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research methods\A3\2\2\mango HSI\"/>
    </mc:Choice>
  </mc:AlternateContent>
  <xr:revisionPtr revIDLastSave="0" documentId="13_ncr:1_{F6838293-FDFE-4AD0-91B1-7FE61802C957}" xr6:coauthVersionLast="45" xr6:coauthVersionMax="45" xr10:uidLastSave="{00000000-0000-0000-0000-000000000000}"/>
  <bookViews>
    <workbookView xWindow="-110" yWindow="-110" windowWidth="25820" windowHeight="15500" xr2:uid="{00000000-000D-0000-FFFF-FFFF00000000}"/>
  </bookViews>
  <sheets>
    <sheet name="Raw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3" i="1" l="1"/>
  <c r="BHB193" i="1"/>
  <c r="BHA193" i="1"/>
  <c r="BGZ193" i="1"/>
  <c r="BGY193" i="1"/>
  <c r="BGX193" i="1"/>
  <c r="BGW193" i="1"/>
  <c r="BGV193" i="1"/>
  <c r="BGU193" i="1"/>
  <c r="BGT193" i="1"/>
  <c r="BGS193" i="1"/>
  <c r="BGR193" i="1"/>
  <c r="BGQ193" i="1"/>
  <c r="BGP193" i="1"/>
  <c r="BGO193" i="1"/>
  <c r="BGN193" i="1"/>
  <c r="BGM193" i="1"/>
  <c r="BGL193" i="1"/>
  <c r="BGK193" i="1"/>
  <c r="BGJ193" i="1"/>
  <c r="BGI193" i="1"/>
  <c r="BGH193" i="1"/>
  <c r="BGG193" i="1"/>
  <c r="BGF193" i="1"/>
  <c r="BGE193" i="1"/>
  <c r="BGD193" i="1"/>
  <c r="BGC193" i="1"/>
  <c r="BGB193" i="1"/>
  <c r="BGA193" i="1"/>
  <c r="BFZ193" i="1"/>
  <c r="BFY193" i="1"/>
  <c r="BFX193" i="1"/>
  <c r="BFW193" i="1"/>
  <c r="BFV193" i="1"/>
  <c r="BFU193" i="1"/>
  <c r="BFT193" i="1"/>
  <c r="BFS193" i="1"/>
  <c r="BFR193" i="1"/>
  <c r="BFQ193" i="1"/>
  <c r="BFP193" i="1"/>
  <c r="BFO193" i="1"/>
  <c r="BFN193" i="1"/>
  <c r="BFM193" i="1"/>
  <c r="BFL193" i="1"/>
  <c r="BFK193" i="1"/>
  <c r="BFJ193" i="1"/>
  <c r="BFI193" i="1"/>
  <c r="BFH193" i="1"/>
  <c r="BFG193" i="1"/>
  <c r="BFF193" i="1"/>
  <c r="BFE193" i="1"/>
  <c r="BFD193" i="1"/>
  <c r="BFC193" i="1"/>
  <c r="BFB193" i="1"/>
  <c r="BFA193" i="1"/>
  <c r="BEZ193" i="1"/>
  <c r="BEY193" i="1"/>
  <c r="BEX193" i="1"/>
  <c r="BEW193" i="1"/>
  <c r="BEV193" i="1"/>
  <c r="BEU193" i="1"/>
  <c r="BET193" i="1"/>
  <c r="BES193" i="1"/>
  <c r="BER193" i="1"/>
  <c r="BEQ193" i="1"/>
  <c r="BEP193" i="1"/>
  <c r="BEO193" i="1"/>
  <c r="BEN193" i="1"/>
  <c r="BEM193" i="1"/>
  <c r="BEL193" i="1"/>
  <c r="BEK193" i="1"/>
  <c r="BEJ193" i="1"/>
  <c r="BEI193" i="1"/>
  <c r="BEH193" i="1"/>
  <c r="BEG193" i="1"/>
  <c r="BEF193" i="1"/>
  <c r="BEE193" i="1"/>
  <c r="BED193" i="1"/>
  <c r="BEC193" i="1"/>
  <c r="BEB193" i="1"/>
  <c r="BEA193" i="1"/>
  <c r="BDZ193" i="1"/>
  <c r="BDY193" i="1"/>
  <c r="BDX193" i="1"/>
  <c r="BDW193" i="1"/>
  <c r="BDV193" i="1"/>
  <c r="BDU193" i="1"/>
  <c r="BDT193" i="1"/>
  <c r="BDS193" i="1"/>
  <c r="BDR193" i="1"/>
  <c r="BDQ193" i="1"/>
  <c r="BDP193" i="1"/>
  <c r="BDO193" i="1"/>
  <c r="BDN193" i="1"/>
  <c r="BDM193" i="1"/>
  <c r="BDL193" i="1"/>
  <c r="BDK193" i="1"/>
  <c r="BDJ193" i="1"/>
  <c r="BDI193" i="1"/>
  <c r="BDH193" i="1"/>
  <c r="BDG193" i="1"/>
  <c r="BDF193" i="1"/>
  <c r="BDE193" i="1"/>
  <c r="BDD193" i="1"/>
  <c r="BDC193" i="1"/>
  <c r="BDB193" i="1"/>
  <c r="BDA193" i="1"/>
  <c r="BCZ193" i="1"/>
  <c r="BCY193" i="1"/>
  <c r="BCX193" i="1"/>
  <c r="BCW193" i="1"/>
  <c r="BCV193" i="1"/>
  <c r="BCU193" i="1"/>
  <c r="BCT193" i="1"/>
  <c r="BCS193" i="1"/>
  <c r="BCR193" i="1"/>
  <c r="BCQ193" i="1"/>
  <c r="BCP193" i="1"/>
  <c r="BCO193" i="1"/>
  <c r="BCN193" i="1"/>
  <c r="BCM193" i="1"/>
  <c r="BCL193" i="1"/>
  <c r="BCK193" i="1"/>
  <c r="BCJ193" i="1"/>
  <c r="BCI193" i="1"/>
  <c r="BCH193" i="1"/>
  <c r="BCG193" i="1"/>
  <c r="BCF193" i="1"/>
  <c r="BCE193" i="1"/>
  <c r="BCD193" i="1"/>
  <c r="BCC193" i="1"/>
  <c r="BCB193" i="1"/>
  <c r="BCA193" i="1"/>
  <c r="BBZ193" i="1"/>
  <c r="BBY193" i="1"/>
  <c r="BBX193" i="1"/>
  <c r="BBW193" i="1"/>
  <c r="BBV193" i="1"/>
  <c r="BBU193" i="1"/>
  <c r="BBT193" i="1"/>
  <c r="BBS193" i="1"/>
  <c r="BBR193" i="1"/>
  <c r="BBQ193" i="1"/>
  <c r="BBP193" i="1"/>
  <c r="BBO193" i="1"/>
  <c r="BBN193" i="1"/>
  <c r="BBM193" i="1"/>
  <c r="BBL193" i="1"/>
  <c r="BBK193" i="1"/>
  <c r="BBJ193" i="1"/>
  <c r="BBI193" i="1"/>
  <c r="BBH193" i="1"/>
  <c r="BBG193" i="1"/>
  <c r="BBF193" i="1"/>
  <c r="BBE193" i="1"/>
  <c r="BBD193" i="1"/>
  <c r="BBC193" i="1"/>
  <c r="BBB193" i="1"/>
  <c r="BBA193" i="1"/>
  <c r="BAZ193" i="1"/>
  <c r="BAY193" i="1"/>
  <c r="BAX193" i="1"/>
  <c r="BAW193" i="1"/>
  <c r="BAV193" i="1"/>
  <c r="BAU193" i="1"/>
  <c r="BAT193" i="1"/>
  <c r="BAS193" i="1"/>
  <c r="BAR193" i="1"/>
  <c r="BAQ193" i="1"/>
  <c r="BAP193" i="1"/>
  <c r="BAO193" i="1"/>
  <c r="BAN193" i="1"/>
  <c r="BAM193" i="1"/>
  <c r="BAL193" i="1"/>
  <c r="BAK193" i="1"/>
  <c r="BAJ193" i="1"/>
  <c r="BAI193" i="1"/>
  <c r="BAH193" i="1"/>
  <c r="BAG193" i="1"/>
  <c r="BAF193" i="1"/>
  <c r="BAE193" i="1"/>
  <c r="BAD193" i="1"/>
  <c r="BAC193" i="1"/>
  <c r="BAB193" i="1"/>
  <c r="BAA193" i="1"/>
  <c r="AZZ193" i="1"/>
  <c r="AZY193" i="1"/>
  <c r="AZX193" i="1"/>
  <c r="AZW193" i="1"/>
  <c r="AZV193" i="1"/>
  <c r="AZU193" i="1"/>
  <c r="AZT193" i="1"/>
  <c r="AZS193" i="1"/>
  <c r="AZR193" i="1"/>
  <c r="AZQ193" i="1"/>
  <c r="AZP193" i="1"/>
  <c r="AZO193" i="1"/>
  <c r="AZN193" i="1"/>
  <c r="AZM193" i="1"/>
  <c r="AZL193" i="1"/>
  <c r="AZK193" i="1"/>
  <c r="AZJ193" i="1"/>
  <c r="AZI193" i="1"/>
  <c r="AZH193" i="1"/>
  <c r="AZG193" i="1"/>
  <c r="AZF193" i="1"/>
  <c r="AZE193" i="1"/>
  <c r="AZD193" i="1"/>
  <c r="AZC193" i="1"/>
  <c r="AZB193" i="1"/>
  <c r="AZA193" i="1"/>
  <c r="AYZ193" i="1"/>
  <c r="AYY193" i="1"/>
  <c r="AYX193" i="1"/>
  <c r="AYW193" i="1"/>
  <c r="AYV193" i="1"/>
  <c r="AYU193" i="1"/>
  <c r="AYT193" i="1"/>
  <c r="AYS193" i="1"/>
  <c r="AYR193" i="1"/>
  <c r="AYQ193" i="1"/>
  <c r="AYP193" i="1"/>
  <c r="AYO193" i="1"/>
  <c r="AYN193" i="1"/>
  <c r="AYM193" i="1"/>
  <c r="AYL193" i="1"/>
  <c r="AYK193" i="1"/>
  <c r="AYJ193" i="1"/>
  <c r="AYI193" i="1"/>
  <c r="AYH193" i="1"/>
  <c r="AYG193" i="1"/>
  <c r="AYF193" i="1"/>
  <c r="AYE193" i="1"/>
  <c r="AYD193" i="1"/>
  <c r="AYC193" i="1"/>
  <c r="AYB193" i="1"/>
  <c r="AYA193" i="1"/>
  <c r="AXZ193" i="1"/>
  <c r="AXY193" i="1"/>
  <c r="AXX193" i="1"/>
  <c r="AXW193" i="1"/>
  <c r="AXV193" i="1"/>
  <c r="AXU193" i="1"/>
  <c r="AXT193" i="1"/>
  <c r="AXS193" i="1"/>
  <c r="AXR193" i="1"/>
  <c r="AXQ193" i="1"/>
  <c r="AXP193" i="1"/>
  <c r="AXO193" i="1"/>
  <c r="AXN193" i="1"/>
  <c r="AXM193" i="1"/>
  <c r="AXL193" i="1"/>
  <c r="AXK193" i="1"/>
  <c r="AXJ193" i="1"/>
  <c r="AXI193" i="1"/>
  <c r="AXH193" i="1"/>
  <c r="AXG193" i="1"/>
  <c r="AXF193" i="1"/>
  <c r="AXE193" i="1"/>
  <c r="AXD193" i="1"/>
  <c r="AXC193" i="1"/>
  <c r="AXB193" i="1"/>
  <c r="AXA193" i="1"/>
  <c r="AWZ193" i="1"/>
  <c r="AWY193" i="1"/>
  <c r="AWX193" i="1"/>
  <c r="AWW193" i="1"/>
  <c r="AWV193" i="1"/>
  <c r="AWU193" i="1"/>
  <c r="AWT193" i="1"/>
  <c r="AWS193" i="1"/>
  <c r="AWR193" i="1"/>
  <c r="AWQ193" i="1"/>
  <c r="AWP193" i="1"/>
  <c r="AWO193" i="1"/>
  <c r="AWN193" i="1"/>
  <c r="AWM193" i="1"/>
  <c r="AWL193" i="1"/>
  <c r="AWK193" i="1"/>
  <c r="AWJ193" i="1"/>
  <c r="AWI193" i="1"/>
  <c r="AWH193" i="1"/>
  <c r="AWG193" i="1"/>
  <c r="AWF193" i="1"/>
  <c r="AWE193" i="1"/>
  <c r="AWD193" i="1"/>
  <c r="AWC193" i="1"/>
  <c r="AWB193" i="1"/>
  <c r="AWA193" i="1"/>
  <c r="AVZ193" i="1"/>
  <c r="AVY193" i="1"/>
  <c r="AVX193" i="1"/>
  <c r="AVW193" i="1"/>
  <c r="AVV193" i="1"/>
  <c r="AVU193" i="1"/>
  <c r="AVT193" i="1"/>
  <c r="AVS193" i="1"/>
  <c r="AVR193" i="1"/>
  <c r="AVQ193" i="1"/>
  <c r="AVP193" i="1"/>
  <c r="AVO193" i="1"/>
  <c r="AVN193" i="1"/>
  <c r="AVM193" i="1"/>
  <c r="AVL193" i="1"/>
  <c r="AVK193" i="1"/>
  <c r="AVJ193" i="1"/>
  <c r="AVI193" i="1"/>
  <c r="AVH193" i="1"/>
  <c r="AVG193" i="1"/>
  <c r="AVF193" i="1"/>
  <c r="AVE193" i="1"/>
  <c r="AVD193" i="1"/>
  <c r="AVC193" i="1"/>
  <c r="AVB193" i="1"/>
  <c r="AVA193" i="1"/>
  <c r="AUZ193" i="1"/>
  <c r="AUY193" i="1"/>
  <c r="AUX193" i="1"/>
  <c r="AUW193" i="1"/>
  <c r="AUV193" i="1"/>
  <c r="AUU193" i="1"/>
  <c r="AUT193" i="1"/>
  <c r="AUS193" i="1"/>
  <c r="AUR193" i="1"/>
  <c r="AUQ193" i="1"/>
  <c r="AUP193" i="1"/>
  <c r="AUO193" i="1"/>
  <c r="AUN193" i="1"/>
  <c r="AUM193" i="1"/>
  <c r="AUL193" i="1"/>
  <c r="AUK193" i="1"/>
  <c r="AUJ193" i="1"/>
  <c r="AUI193" i="1"/>
  <c r="AUH193" i="1"/>
  <c r="AUG193" i="1"/>
  <c r="AUF193" i="1"/>
  <c r="AUE193" i="1"/>
  <c r="AUD193" i="1"/>
  <c r="AUC193" i="1"/>
  <c r="AUB193" i="1"/>
  <c r="AUA193" i="1"/>
  <c r="ATZ193" i="1"/>
  <c r="ATY193" i="1"/>
  <c r="ATX193" i="1"/>
  <c r="ATW193" i="1"/>
  <c r="ATV193" i="1"/>
  <c r="ATU193" i="1"/>
  <c r="ATT193" i="1"/>
  <c r="ATS193" i="1"/>
  <c r="ATR193" i="1"/>
  <c r="ATQ193" i="1"/>
  <c r="ATP193" i="1"/>
  <c r="ATO193" i="1"/>
  <c r="ATN193" i="1"/>
  <c r="ATM193" i="1"/>
  <c r="ATL193" i="1"/>
  <c r="ATK193" i="1"/>
  <c r="ATJ193" i="1"/>
  <c r="ATI193" i="1"/>
  <c r="ATH193" i="1"/>
  <c r="ATG193" i="1"/>
  <c r="ATF193" i="1"/>
  <c r="ATE193" i="1"/>
  <c r="ATD193" i="1"/>
  <c r="ATC193" i="1"/>
  <c r="ATB193" i="1"/>
  <c r="ATA193" i="1"/>
  <c r="ASZ193" i="1"/>
  <c r="ASY193" i="1"/>
  <c r="ASX193" i="1"/>
  <c r="ASW193" i="1"/>
  <c r="ASV193" i="1"/>
  <c r="ASU193" i="1"/>
  <c r="AST193" i="1"/>
  <c r="ASS193" i="1"/>
  <c r="ASR193" i="1"/>
  <c r="ASQ193" i="1"/>
  <c r="ASP193" i="1"/>
  <c r="ASO193" i="1"/>
  <c r="ASN193" i="1"/>
  <c r="ASM193" i="1"/>
  <c r="ASL193" i="1"/>
  <c r="ASK193" i="1"/>
  <c r="ASJ193" i="1"/>
  <c r="ASI193" i="1"/>
  <c r="ASH193" i="1"/>
  <c r="ASG193" i="1"/>
  <c r="ASF193" i="1"/>
  <c r="ASE193" i="1"/>
  <c r="ASD193" i="1"/>
  <c r="ASC193" i="1"/>
  <c r="ASB193" i="1"/>
  <c r="ASA193" i="1"/>
  <c r="ARZ193" i="1"/>
  <c r="ARY193" i="1"/>
  <c r="ARX193" i="1"/>
  <c r="ARW193" i="1"/>
  <c r="ARV193" i="1"/>
  <c r="ARU193" i="1"/>
  <c r="ART193" i="1"/>
  <c r="ARS193" i="1"/>
  <c r="ARR193" i="1"/>
  <c r="ARQ193" i="1"/>
  <c r="ARP193" i="1"/>
  <c r="ARO193" i="1"/>
  <c r="ARN193" i="1"/>
  <c r="ARM193" i="1"/>
  <c r="ARL193" i="1"/>
  <c r="ARK193" i="1"/>
  <c r="ARJ193" i="1"/>
  <c r="ARI193" i="1"/>
  <c r="ARH193" i="1"/>
  <c r="ARG193" i="1"/>
  <c r="ARF193" i="1"/>
  <c r="ARE193" i="1"/>
  <c r="ARD193" i="1"/>
  <c r="ARC193" i="1"/>
  <c r="ARB193" i="1"/>
  <c r="ARA193" i="1"/>
  <c r="AQZ193" i="1"/>
  <c r="AQY193" i="1"/>
  <c r="AQX193" i="1"/>
  <c r="AQW193" i="1"/>
  <c r="AQV193" i="1"/>
  <c r="AQU193" i="1"/>
  <c r="AQT193" i="1"/>
  <c r="AQS193" i="1"/>
  <c r="AQR193" i="1"/>
  <c r="AQQ193" i="1"/>
  <c r="AQP193" i="1"/>
  <c r="AQO193" i="1"/>
  <c r="AQN193" i="1"/>
  <c r="AQM193" i="1"/>
  <c r="AQL193" i="1"/>
  <c r="AQK193" i="1"/>
  <c r="AQJ193" i="1"/>
  <c r="AQI193" i="1"/>
  <c r="AQH193" i="1"/>
  <c r="AQG193" i="1"/>
  <c r="AQF193" i="1"/>
  <c r="AQE193" i="1"/>
  <c r="AQD193" i="1"/>
  <c r="AQC193" i="1"/>
  <c r="AQB193" i="1"/>
  <c r="AQA193" i="1"/>
  <c r="APZ193" i="1"/>
  <c r="APY193" i="1"/>
  <c r="APX193" i="1"/>
  <c r="APW193" i="1"/>
  <c r="APV193" i="1"/>
  <c r="APU193" i="1"/>
  <c r="APT193" i="1"/>
  <c r="APS193" i="1"/>
  <c r="APR193" i="1"/>
  <c r="APQ193" i="1"/>
  <c r="APP193" i="1"/>
  <c r="APO193" i="1"/>
  <c r="APN193" i="1"/>
  <c r="APM193" i="1"/>
  <c r="APL193" i="1"/>
  <c r="APK193" i="1"/>
  <c r="APJ193" i="1"/>
  <c r="API193" i="1"/>
  <c r="APH193" i="1"/>
  <c r="APG193" i="1"/>
  <c r="APF193" i="1"/>
  <c r="APE193" i="1"/>
  <c r="APD193" i="1"/>
  <c r="APC193" i="1"/>
  <c r="APB193" i="1"/>
  <c r="APA193" i="1"/>
  <c r="AOZ193" i="1"/>
  <c r="AOY193" i="1"/>
  <c r="AOX193" i="1"/>
  <c r="AOW193" i="1"/>
  <c r="AOV193" i="1"/>
  <c r="AOU193" i="1"/>
  <c r="AOT193" i="1"/>
  <c r="AOS193" i="1"/>
  <c r="AOR193" i="1"/>
  <c r="AOQ193" i="1"/>
  <c r="AOP193" i="1"/>
  <c r="AOO193" i="1"/>
  <c r="AON193" i="1"/>
  <c r="AOM193" i="1"/>
  <c r="AOL193" i="1"/>
  <c r="AOK193" i="1"/>
  <c r="AOJ193" i="1"/>
  <c r="AOI193" i="1"/>
  <c r="AOH193" i="1"/>
  <c r="AOG193" i="1"/>
  <c r="AOF193" i="1"/>
  <c r="AOE193" i="1"/>
  <c r="AOD193" i="1"/>
  <c r="AOC193" i="1"/>
  <c r="AOB193" i="1"/>
  <c r="AOA193" i="1"/>
  <c r="ANZ193" i="1"/>
  <c r="ANY193" i="1"/>
  <c r="ANX193" i="1"/>
  <c r="ANW193" i="1"/>
  <c r="ANV193" i="1"/>
  <c r="ANU193" i="1"/>
  <c r="ANT193" i="1"/>
  <c r="ANS193" i="1"/>
  <c r="ANR193" i="1"/>
  <c r="ANQ193" i="1"/>
  <c r="ANP193" i="1"/>
  <c r="ANO193" i="1"/>
  <c r="ANN193" i="1"/>
  <c r="ANM193" i="1"/>
  <c r="ANL193" i="1"/>
  <c r="ANK193" i="1"/>
  <c r="ANJ193" i="1"/>
  <c r="ANI193" i="1"/>
  <c r="ANH193" i="1"/>
  <c r="ANG193" i="1"/>
  <c r="ANF193" i="1"/>
  <c r="ANE193" i="1"/>
  <c r="AND193" i="1"/>
  <c r="ANC193" i="1"/>
  <c r="ANB193" i="1"/>
  <c r="ANA193" i="1"/>
  <c r="AMZ193" i="1"/>
  <c r="AMY193" i="1"/>
  <c r="AMX193" i="1"/>
  <c r="AMW193" i="1"/>
  <c r="AMV193" i="1"/>
  <c r="AMU193" i="1"/>
  <c r="AMT193" i="1"/>
  <c r="AMS193" i="1"/>
  <c r="AMR193" i="1"/>
  <c r="AMQ193" i="1"/>
  <c r="AMP193" i="1"/>
  <c r="AMO193" i="1"/>
  <c r="AMN193" i="1"/>
  <c r="AMM193" i="1"/>
  <c r="AML193" i="1"/>
  <c r="AMK193" i="1"/>
  <c r="AMJ193" i="1"/>
  <c r="AMI193" i="1"/>
  <c r="AMH193" i="1"/>
  <c r="AMG193" i="1"/>
  <c r="AMF193" i="1"/>
  <c r="AME193" i="1"/>
  <c r="AMD193" i="1"/>
  <c r="AMC193" i="1"/>
  <c r="AMB193" i="1"/>
  <c r="AMA193" i="1"/>
  <c r="ALZ193" i="1"/>
  <c r="ALY193" i="1"/>
  <c r="ALX193" i="1"/>
  <c r="ALW193" i="1"/>
  <c r="ALV193" i="1"/>
  <c r="ALU193" i="1"/>
  <c r="ALT193" i="1"/>
  <c r="ALS193" i="1"/>
  <c r="ALR193" i="1"/>
  <c r="ALQ193" i="1"/>
  <c r="ALP193" i="1"/>
  <c r="ALO193" i="1"/>
  <c r="ALN193" i="1"/>
  <c r="ALM193" i="1"/>
  <c r="ALL193" i="1"/>
  <c r="ALK193" i="1"/>
  <c r="ALJ193" i="1"/>
  <c r="ALI193" i="1"/>
  <c r="ALH193" i="1"/>
  <c r="ALG193" i="1"/>
  <c r="ALF193" i="1"/>
  <c r="ALE193" i="1"/>
  <c r="ALD193" i="1"/>
  <c r="ALC193" i="1"/>
  <c r="ALB193" i="1"/>
  <c r="ALA193" i="1"/>
  <c r="AKZ193" i="1"/>
  <c r="AKY193" i="1"/>
  <c r="AKX193" i="1"/>
  <c r="AKW193" i="1"/>
  <c r="AKV193" i="1"/>
  <c r="AKU193" i="1"/>
  <c r="AKT193" i="1"/>
  <c r="AKS193" i="1"/>
  <c r="AKR193" i="1"/>
  <c r="AKQ193" i="1"/>
  <c r="AKP193" i="1"/>
  <c r="AKO193" i="1"/>
  <c r="AKN193" i="1"/>
  <c r="AKM193" i="1"/>
  <c r="AKL193" i="1"/>
  <c r="AKK193" i="1"/>
  <c r="AKJ193" i="1"/>
  <c r="AKI193" i="1"/>
  <c r="AKH193" i="1"/>
  <c r="AKG193" i="1"/>
  <c r="AKF193" i="1"/>
  <c r="AKE193" i="1"/>
  <c r="AKD193" i="1"/>
  <c r="AKC193" i="1"/>
  <c r="AKB193" i="1"/>
  <c r="AKA193" i="1"/>
  <c r="AJZ193" i="1"/>
  <c r="AJY193" i="1"/>
  <c r="AJX193" i="1"/>
  <c r="AJW193" i="1"/>
  <c r="AJV193" i="1"/>
  <c r="AJU193" i="1"/>
  <c r="AJT193" i="1"/>
  <c r="AJS193" i="1"/>
  <c r="AJR193" i="1"/>
  <c r="AJQ193" i="1"/>
  <c r="AJP193" i="1"/>
  <c r="AJO193" i="1"/>
  <c r="AJN193" i="1"/>
  <c r="AJM193" i="1"/>
  <c r="AJL193" i="1"/>
  <c r="AJK193" i="1"/>
  <c r="AJJ193" i="1"/>
  <c r="AJI193" i="1"/>
  <c r="AJH193" i="1"/>
  <c r="AJG193" i="1"/>
  <c r="AJF193" i="1"/>
  <c r="AJE193" i="1"/>
  <c r="AJD193" i="1"/>
  <c r="AJC193" i="1"/>
  <c r="AJB193" i="1"/>
  <c r="AJA193" i="1"/>
  <c r="AIZ193" i="1"/>
  <c r="AIY193" i="1"/>
  <c r="AIX193" i="1"/>
  <c r="AIW193" i="1"/>
  <c r="AIV193" i="1"/>
  <c r="AIU193" i="1"/>
  <c r="AIT193" i="1"/>
  <c r="AIS193" i="1"/>
  <c r="AIR193" i="1"/>
  <c r="AIQ193" i="1"/>
  <c r="AIP193" i="1"/>
  <c r="AIO193" i="1"/>
  <c r="AIN193" i="1"/>
  <c r="AIM193" i="1"/>
  <c r="AIL193" i="1"/>
  <c r="AIK193" i="1"/>
  <c r="AIJ193" i="1"/>
  <c r="AII193" i="1"/>
  <c r="AIH193" i="1"/>
  <c r="AIG193" i="1"/>
  <c r="AIF193" i="1"/>
  <c r="AIE193" i="1"/>
  <c r="AID193" i="1"/>
  <c r="AIC193" i="1"/>
  <c r="AIB193" i="1"/>
  <c r="AIA193" i="1"/>
  <c r="AHZ193" i="1"/>
  <c r="AHY193" i="1"/>
  <c r="AHX193" i="1"/>
  <c r="AHW193" i="1"/>
  <c r="AHV193" i="1"/>
  <c r="AHU193" i="1"/>
  <c r="AHT193" i="1"/>
  <c r="AHS193" i="1"/>
  <c r="AHR193" i="1"/>
  <c r="AHQ193" i="1"/>
  <c r="AHP193" i="1"/>
  <c r="AHO193" i="1"/>
  <c r="AHN193" i="1"/>
  <c r="AHM193" i="1"/>
  <c r="AHL193" i="1"/>
  <c r="AHK193" i="1"/>
  <c r="AHJ193" i="1"/>
  <c r="AHI193" i="1"/>
  <c r="AHH193" i="1"/>
  <c r="AHG193" i="1"/>
  <c r="AHF193" i="1"/>
  <c r="AHE193" i="1"/>
  <c r="AHD193" i="1"/>
  <c r="AHC193" i="1"/>
  <c r="AHB193" i="1"/>
  <c r="AHA193" i="1"/>
  <c r="AGZ193" i="1"/>
  <c r="AGY193" i="1"/>
  <c r="AGX193" i="1"/>
  <c r="AGW193" i="1"/>
  <c r="AGV193" i="1"/>
  <c r="AGU193" i="1"/>
  <c r="AGT193" i="1"/>
  <c r="AGS193" i="1"/>
  <c r="AGR193" i="1"/>
  <c r="AGQ193" i="1"/>
  <c r="AGP193" i="1"/>
  <c r="AGO193" i="1"/>
  <c r="AGN193" i="1"/>
  <c r="AGM193" i="1"/>
  <c r="AGL193" i="1"/>
  <c r="AGK193" i="1"/>
  <c r="AGJ193" i="1"/>
  <c r="AGI193" i="1"/>
  <c r="AGH193" i="1"/>
  <c r="AGG193" i="1"/>
  <c r="AGF193" i="1"/>
  <c r="AGE193" i="1"/>
  <c r="AGD193" i="1"/>
  <c r="AGC193" i="1"/>
  <c r="AGB193" i="1"/>
  <c r="AGA193" i="1"/>
  <c r="AFZ193" i="1"/>
  <c r="AFY193" i="1"/>
  <c r="AFX193" i="1"/>
  <c r="AFW193" i="1"/>
  <c r="AFV193" i="1"/>
  <c r="AFU193" i="1"/>
  <c r="AFT193" i="1"/>
  <c r="AFS193" i="1"/>
  <c r="AFR193" i="1"/>
  <c r="AFQ193" i="1"/>
  <c r="AFP193" i="1"/>
  <c r="AFO193" i="1"/>
  <c r="AFN193" i="1"/>
  <c r="AFM193" i="1"/>
  <c r="AFL193" i="1"/>
  <c r="AFK193" i="1"/>
  <c r="AFJ193" i="1"/>
  <c r="AFI193" i="1"/>
  <c r="AFH193" i="1"/>
  <c r="AFG193" i="1"/>
  <c r="AFF193" i="1"/>
  <c r="AFE193" i="1"/>
  <c r="AFD193" i="1"/>
  <c r="AFC193" i="1"/>
  <c r="AFB193" i="1"/>
  <c r="AFA193" i="1"/>
  <c r="AEZ193" i="1"/>
  <c r="AEY193" i="1"/>
  <c r="AEX193" i="1"/>
  <c r="AEW193" i="1"/>
  <c r="AEV193" i="1"/>
  <c r="AEU193" i="1"/>
  <c r="AET193" i="1"/>
  <c r="AES193" i="1"/>
  <c r="AER193" i="1"/>
  <c r="AEQ193" i="1"/>
  <c r="AEP193" i="1"/>
  <c r="AEO193" i="1"/>
  <c r="AEN193" i="1"/>
  <c r="AEM193" i="1"/>
  <c r="AEL193" i="1"/>
  <c r="AEK193" i="1"/>
  <c r="AEJ193" i="1"/>
  <c r="AEI193" i="1"/>
  <c r="AEH193" i="1"/>
  <c r="AEG193" i="1"/>
  <c r="AEF193" i="1"/>
  <c r="AEE193" i="1"/>
  <c r="AED193" i="1"/>
  <c r="AEC193" i="1"/>
  <c r="AEB193" i="1"/>
  <c r="AEA193" i="1"/>
  <c r="ADZ193" i="1"/>
  <c r="ADY193" i="1"/>
  <c r="ADX193" i="1"/>
  <c r="ADW193" i="1"/>
  <c r="ADV193" i="1"/>
  <c r="ADU193" i="1"/>
  <c r="ADT193" i="1"/>
  <c r="ADS193" i="1"/>
  <c r="ADR193" i="1"/>
  <c r="ADQ193" i="1"/>
  <c r="ADP193" i="1"/>
  <c r="ADO193" i="1"/>
  <c r="ADN193" i="1"/>
  <c r="ADM193" i="1"/>
  <c r="ADL193" i="1"/>
  <c r="ADK193" i="1"/>
  <c r="ADJ193" i="1"/>
  <c r="ADI193" i="1"/>
  <c r="ADH193" i="1"/>
  <c r="ADG193" i="1"/>
  <c r="ADF193" i="1"/>
  <c r="ADE193" i="1"/>
  <c r="ADD193" i="1"/>
  <c r="ADC193" i="1"/>
  <c r="ADB193" i="1"/>
  <c r="ADA193" i="1"/>
  <c r="ACZ193" i="1"/>
  <c r="ACY193" i="1"/>
  <c r="ACX193" i="1"/>
  <c r="ACW193" i="1"/>
  <c r="ACV193" i="1"/>
  <c r="ACU193" i="1"/>
  <c r="ACT193" i="1"/>
  <c r="ACS193" i="1"/>
  <c r="ACR193" i="1"/>
  <c r="ACQ193" i="1"/>
  <c r="ACP193" i="1"/>
  <c r="ACO193" i="1"/>
  <c r="ACN193" i="1"/>
  <c r="ACM193" i="1"/>
  <c r="ACL193" i="1"/>
  <c r="ACK193" i="1"/>
  <c r="ACJ193" i="1"/>
  <c r="ACI193" i="1"/>
  <c r="ACH193" i="1"/>
  <c r="ACG193" i="1"/>
  <c r="ACF193" i="1"/>
  <c r="ACE193" i="1"/>
  <c r="ACD193" i="1"/>
  <c r="ACC193" i="1"/>
  <c r="ACB193" i="1"/>
  <c r="ACA193" i="1"/>
  <c r="ABZ193" i="1"/>
  <c r="ABY193" i="1"/>
  <c r="ABX193" i="1"/>
  <c r="ABW193" i="1"/>
  <c r="ABV193" i="1"/>
  <c r="ABU193" i="1"/>
  <c r="ABT193" i="1"/>
  <c r="ABS193" i="1"/>
  <c r="ABR193" i="1"/>
  <c r="ABQ193" i="1"/>
  <c r="ABP193" i="1"/>
  <c r="ABO193" i="1"/>
  <c r="ABN193" i="1"/>
  <c r="ABM193" i="1"/>
  <c r="ABL193" i="1"/>
  <c r="ABK193" i="1"/>
  <c r="ABJ193" i="1"/>
  <c r="ABI193" i="1"/>
  <c r="ABH193" i="1"/>
  <c r="ABG193" i="1"/>
  <c r="ABF193" i="1"/>
  <c r="ABE193" i="1"/>
  <c r="ABD193" i="1"/>
  <c r="ABC193" i="1"/>
  <c r="ABB193" i="1"/>
  <c r="ABA193" i="1"/>
  <c r="AAZ193" i="1"/>
  <c r="AAY193" i="1"/>
  <c r="AAX193" i="1"/>
  <c r="AAW193" i="1"/>
  <c r="AAV193" i="1"/>
  <c r="AAU193" i="1"/>
  <c r="AAT193" i="1"/>
  <c r="AAS193" i="1"/>
  <c r="AAR193" i="1"/>
  <c r="AAQ193" i="1"/>
  <c r="AAP193" i="1"/>
  <c r="AAO193" i="1"/>
  <c r="AAN193" i="1"/>
  <c r="AAM193" i="1"/>
  <c r="AAL193" i="1"/>
  <c r="AAK193" i="1"/>
  <c r="AAJ193" i="1"/>
  <c r="AAI193" i="1"/>
  <c r="AAH193" i="1"/>
  <c r="AAG193" i="1"/>
  <c r="AAF193" i="1"/>
  <c r="AAE193" i="1"/>
  <c r="AAD193" i="1"/>
  <c r="AAC193" i="1"/>
  <c r="AAB193" i="1"/>
  <c r="AAA193" i="1"/>
  <c r="ZZ193" i="1"/>
  <c r="ZY193" i="1"/>
  <c r="ZX193" i="1"/>
  <c r="ZW193" i="1"/>
  <c r="ZV193" i="1"/>
  <c r="ZU193" i="1"/>
  <c r="ZT193" i="1"/>
  <c r="ZS193" i="1"/>
  <c r="ZR193" i="1"/>
  <c r="ZQ193" i="1"/>
  <c r="ZP193" i="1"/>
  <c r="ZO193" i="1"/>
  <c r="ZN193" i="1"/>
  <c r="ZM193" i="1"/>
  <c r="ZL193" i="1"/>
  <c r="ZK193" i="1"/>
  <c r="ZJ193" i="1"/>
  <c r="ZI193" i="1"/>
  <c r="ZH193" i="1"/>
  <c r="ZG193" i="1"/>
  <c r="ZF193" i="1"/>
  <c r="ZE193" i="1"/>
  <c r="ZD193" i="1"/>
  <c r="ZC193" i="1"/>
  <c r="ZB193" i="1"/>
  <c r="ZA193" i="1"/>
  <c r="YZ193" i="1"/>
  <c r="YY193" i="1"/>
  <c r="YX193" i="1"/>
  <c r="YW193" i="1"/>
  <c r="YV193" i="1"/>
  <c r="YU193" i="1"/>
  <c r="YT193" i="1"/>
  <c r="YS193" i="1"/>
  <c r="YR193" i="1"/>
  <c r="YQ193" i="1"/>
  <c r="YP193" i="1"/>
  <c r="YO193" i="1"/>
  <c r="YN193" i="1"/>
  <c r="YM193" i="1"/>
  <c r="YL193" i="1"/>
  <c r="YK193" i="1"/>
  <c r="YJ193" i="1"/>
  <c r="YI193" i="1"/>
  <c r="YH193" i="1"/>
  <c r="YG193" i="1"/>
  <c r="YF193" i="1"/>
  <c r="YE193" i="1"/>
  <c r="YD193" i="1"/>
  <c r="YC193" i="1"/>
  <c r="YB193" i="1"/>
  <c r="YA193" i="1"/>
  <c r="XZ193" i="1"/>
  <c r="XY193" i="1"/>
  <c r="XX193" i="1"/>
  <c r="XW193" i="1"/>
  <c r="XV193" i="1"/>
  <c r="XU193" i="1"/>
  <c r="XT193" i="1"/>
  <c r="XS193" i="1"/>
  <c r="XR193" i="1"/>
  <c r="XQ193" i="1"/>
  <c r="XP193" i="1"/>
  <c r="XO193" i="1"/>
  <c r="XN193" i="1"/>
  <c r="XM193" i="1"/>
  <c r="XL193" i="1"/>
  <c r="XK193" i="1"/>
  <c r="XJ193" i="1"/>
  <c r="XI193" i="1"/>
  <c r="XH193" i="1"/>
  <c r="XG193" i="1"/>
  <c r="XF193" i="1"/>
  <c r="XE193" i="1"/>
  <c r="XD193" i="1"/>
  <c r="XC193" i="1"/>
  <c r="XB193" i="1"/>
  <c r="XA193" i="1"/>
  <c r="WZ193" i="1"/>
  <c r="WY193" i="1"/>
  <c r="WX193" i="1"/>
  <c r="WW193" i="1"/>
  <c r="WV193" i="1"/>
  <c r="WU193" i="1"/>
  <c r="WT193" i="1"/>
  <c r="WS193" i="1"/>
  <c r="WR193" i="1"/>
  <c r="WQ193" i="1"/>
  <c r="WP193" i="1"/>
  <c r="WO193" i="1"/>
  <c r="WN193" i="1"/>
  <c r="WM193" i="1"/>
  <c r="WL193" i="1"/>
  <c r="WK193" i="1"/>
  <c r="WJ193" i="1"/>
  <c r="WI193" i="1"/>
  <c r="WH193" i="1"/>
  <c r="WG193" i="1"/>
  <c r="WF193" i="1"/>
  <c r="WE193" i="1"/>
  <c r="WD193" i="1"/>
  <c r="WC193" i="1"/>
  <c r="WB193" i="1"/>
  <c r="WA193" i="1"/>
  <c r="VZ193" i="1"/>
  <c r="VY193" i="1"/>
  <c r="VX193" i="1"/>
  <c r="VW193" i="1"/>
  <c r="VV193" i="1"/>
  <c r="VU193" i="1"/>
  <c r="VT193" i="1"/>
  <c r="VS193" i="1"/>
  <c r="VR193" i="1"/>
  <c r="VQ193" i="1"/>
  <c r="VP193" i="1"/>
  <c r="VO193" i="1"/>
  <c r="VN193" i="1"/>
  <c r="VM193" i="1"/>
  <c r="VL193" i="1"/>
  <c r="VK193" i="1"/>
  <c r="VJ193" i="1"/>
  <c r="VI193" i="1"/>
  <c r="VH193" i="1"/>
  <c r="VG193" i="1"/>
  <c r="VF193" i="1"/>
  <c r="VE193" i="1"/>
  <c r="VD193" i="1"/>
  <c r="VC193" i="1"/>
  <c r="VB193" i="1"/>
  <c r="VA193" i="1"/>
  <c r="UZ193" i="1"/>
  <c r="UY193" i="1"/>
  <c r="UX193" i="1"/>
  <c r="UW193" i="1"/>
  <c r="UV193" i="1"/>
  <c r="UU193" i="1"/>
  <c r="UT193" i="1"/>
  <c r="US193" i="1"/>
  <c r="UR193" i="1"/>
  <c r="UQ193" i="1"/>
  <c r="UP193" i="1"/>
  <c r="UO193" i="1"/>
  <c r="UN193" i="1"/>
  <c r="UM193" i="1"/>
  <c r="UL193" i="1"/>
  <c r="UK193" i="1"/>
  <c r="UJ193" i="1"/>
  <c r="UI193" i="1"/>
  <c r="UH193" i="1"/>
  <c r="UG193" i="1"/>
  <c r="UF193" i="1"/>
  <c r="UE193" i="1"/>
  <c r="UD193" i="1"/>
  <c r="UC193" i="1"/>
  <c r="UB193" i="1"/>
  <c r="UA193" i="1"/>
  <c r="TZ193" i="1"/>
  <c r="TY193" i="1"/>
  <c r="TX193" i="1"/>
  <c r="TW193" i="1"/>
  <c r="TV193" i="1"/>
  <c r="TU193" i="1"/>
  <c r="TT193" i="1"/>
  <c r="TS193" i="1"/>
  <c r="TR193" i="1"/>
  <c r="TQ193" i="1"/>
  <c r="TP193" i="1"/>
  <c r="TO193" i="1"/>
  <c r="TN193" i="1"/>
  <c r="TM193" i="1"/>
  <c r="TL193" i="1"/>
  <c r="TK193" i="1"/>
  <c r="TJ193" i="1"/>
  <c r="TI193" i="1"/>
  <c r="TH193" i="1"/>
  <c r="TG193" i="1"/>
  <c r="TF193" i="1"/>
  <c r="TE193" i="1"/>
  <c r="TD193" i="1"/>
  <c r="TC193" i="1"/>
  <c r="TB193" i="1"/>
  <c r="TA193" i="1"/>
  <c r="SZ193" i="1"/>
  <c r="SY193" i="1"/>
  <c r="SX193" i="1"/>
  <c r="SW193" i="1"/>
  <c r="SV193" i="1"/>
  <c r="SU193" i="1"/>
  <c r="ST193" i="1"/>
  <c r="SS193" i="1"/>
  <c r="SR193" i="1"/>
  <c r="SQ193" i="1"/>
  <c r="SP193" i="1"/>
  <c r="SO193" i="1"/>
  <c r="SN193" i="1"/>
  <c r="SM193" i="1"/>
  <c r="SL193" i="1"/>
  <c r="SK193" i="1"/>
  <c r="SJ193" i="1"/>
  <c r="SI193" i="1"/>
  <c r="SH193" i="1"/>
  <c r="SG193" i="1"/>
  <c r="SF193" i="1"/>
  <c r="SE193" i="1"/>
  <c r="SD193" i="1"/>
  <c r="SC193" i="1"/>
  <c r="SB193" i="1"/>
  <c r="SA193" i="1"/>
  <c r="RZ193" i="1"/>
  <c r="RY193" i="1"/>
  <c r="RX193" i="1"/>
  <c r="RW193" i="1"/>
  <c r="RV193" i="1"/>
  <c r="RU193" i="1"/>
  <c r="RT193" i="1"/>
  <c r="RS193" i="1"/>
  <c r="RR193" i="1"/>
  <c r="RQ193" i="1"/>
  <c r="RP193" i="1"/>
  <c r="RO193" i="1"/>
  <c r="RN193" i="1"/>
  <c r="RM193" i="1"/>
  <c r="RL193" i="1"/>
  <c r="RK193" i="1"/>
  <c r="RJ193" i="1"/>
  <c r="RI193" i="1"/>
  <c r="RH193" i="1"/>
  <c r="RG193" i="1"/>
  <c r="RF193" i="1"/>
  <c r="RE193" i="1"/>
  <c r="RD193" i="1"/>
  <c r="RC193" i="1"/>
  <c r="RB193" i="1"/>
  <c r="RA193" i="1"/>
  <c r="QZ193" i="1"/>
  <c r="QY193" i="1"/>
  <c r="QX193" i="1"/>
  <c r="QW193" i="1"/>
  <c r="QV193" i="1"/>
  <c r="QU193" i="1"/>
  <c r="QT193" i="1"/>
  <c r="QS193" i="1"/>
  <c r="QR193" i="1"/>
  <c r="QQ193" i="1"/>
  <c r="QP193" i="1"/>
  <c r="QO193" i="1"/>
  <c r="QN193" i="1"/>
  <c r="QM193" i="1"/>
  <c r="QL193" i="1"/>
  <c r="QK193" i="1"/>
  <c r="QJ193" i="1"/>
  <c r="QI193" i="1"/>
  <c r="QH193" i="1"/>
  <c r="QG193" i="1"/>
  <c r="QF193" i="1"/>
  <c r="QE193" i="1"/>
  <c r="QD193" i="1"/>
  <c r="QC193" i="1"/>
  <c r="QB193" i="1"/>
  <c r="QA193" i="1"/>
  <c r="PZ193" i="1"/>
  <c r="PY193" i="1"/>
  <c r="PX193" i="1"/>
  <c r="PW193" i="1"/>
  <c r="PV193" i="1"/>
  <c r="PU193" i="1"/>
  <c r="PT193" i="1"/>
  <c r="PS193" i="1"/>
  <c r="PR193" i="1"/>
  <c r="PQ193" i="1"/>
  <c r="PP193" i="1"/>
  <c r="PO193" i="1"/>
  <c r="PN193" i="1"/>
  <c r="PM193" i="1"/>
  <c r="PL193" i="1"/>
  <c r="PK193" i="1"/>
  <c r="PJ193" i="1"/>
  <c r="PI193" i="1"/>
  <c r="PH193" i="1"/>
  <c r="PG193" i="1"/>
  <c r="PF193" i="1"/>
  <c r="PE193" i="1"/>
  <c r="PD193" i="1"/>
  <c r="PC193" i="1"/>
  <c r="PB193" i="1"/>
  <c r="PA193" i="1"/>
  <c r="OZ193" i="1"/>
  <c r="OY193" i="1"/>
  <c r="OX193" i="1"/>
  <c r="OW193" i="1"/>
  <c r="OV193" i="1"/>
  <c r="OU193" i="1"/>
  <c r="OT193" i="1"/>
  <c r="OS193" i="1"/>
  <c r="OR193" i="1"/>
  <c r="OQ193" i="1"/>
  <c r="OP193" i="1"/>
  <c r="OO193" i="1"/>
  <c r="ON193" i="1"/>
  <c r="OM193" i="1"/>
  <c r="OL193" i="1"/>
  <c r="OK193" i="1"/>
  <c r="OJ193" i="1"/>
  <c r="OI193" i="1"/>
  <c r="OH193" i="1"/>
  <c r="OG193" i="1"/>
  <c r="OF193" i="1"/>
  <c r="OE193" i="1"/>
  <c r="OD193" i="1"/>
  <c r="OC193" i="1"/>
  <c r="OB193" i="1"/>
  <c r="OA193" i="1"/>
  <c r="NZ193" i="1"/>
  <c r="NY193" i="1"/>
  <c r="NX193" i="1"/>
  <c r="NW193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MW193" i="1"/>
  <c r="MV193" i="1"/>
  <c r="MU193" i="1"/>
  <c r="MT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F193" i="1"/>
  <c r="ME193" i="1"/>
  <c r="MD193" i="1"/>
  <c r="MC193" i="1"/>
  <c r="MB193" i="1"/>
  <c r="MA193" i="1"/>
  <c r="LZ193" i="1"/>
  <c r="LY193" i="1"/>
  <c r="LX193" i="1"/>
  <c r="LW193" i="1"/>
  <c r="LV193" i="1"/>
  <c r="LU193" i="1"/>
  <c r="LT193" i="1"/>
  <c r="LS193" i="1"/>
  <c r="LR193" i="1"/>
  <c r="LQ193" i="1"/>
  <c r="LP193" i="1"/>
  <c r="LO193" i="1"/>
  <c r="LN193" i="1"/>
  <c r="LM193" i="1"/>
  <c r="LL193" i="1"/>
  <c r="LK193" i="1"/>
  <c r="LJ193" i="1"/>
  <c r="LI193" i="1"/>
  <c r="LH193" i="1"/>
  <c r="LG193" i="1"/>
  <c r="LF193" i="1"/>
  <c r="LE193" i="1"/>
  <c r="LD193" i="1"/>
  <c r="LC193" i="1"/>
  <c r="LB193" i="1"/>
  <c r="LA193" i="1"/>
  <c r="KZ193" i="1"/>
  <c r="KY193" i="1"/>
  <c r="KX193" i="1"/>
  <c r="KW193" i="1"/>
  <c r="KV193" i="1"/>
  <c r="KU193" i="1"/>
  <c r="KT193" i="1"/>
  <c r="KS193" i="1"/>
  <c r="KR193" i="1"/>
  <c r="KQ193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L193" i="1"/>
  <c r="HK193" i="1"/>
  <c r="HJ193" i="1"/>
  <c r="HI193" i="1"/>
  <c r="HH193" i="1"/>
  <c r="HG193" i="1"/>
  <c r="HF193" i="1"/>
  <c r="HE193" i="1"/>
  <c r="HD193" i="1"/>
  <c r="HC193" i="1"/>
  <c r="HB193" i="1"/>
  <c r="HA193" i="1"/>
  <c r="GZ193" i="1"/>
  <c r="GY193" i="1"/>
  <c r="GX193" i="1"/>
  <c r="GW193" i="1"/>
  <c r="GV193" i="1"/>
  <c r="GU193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N193" i="1"/>
  <c r="M193" i="1"/>
  <c r="K193" i="1"/>
  <c r="J193" i="1"/>
  <c r="I193" i="1"/>
  <c r="H193" i="1"/>
  <c r="L193" i="1"/>
  <c r="G193" i="1"/>
  <c r="F193" i="1"/>
  <c r="F194" i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</calcChain>
</file>

<file path=xl/sharedStrings.xml><?xml version="1.0" encoding="utf-8"?>
<sst xmlns="http://schemas.openxmlformats.org/spreadsheetml/2006/main" count="380" uniqueCount="11">
  <si>
    <t>No</t>
  </si>
  <si>
    <t>label</t>
  </si>
  <si>
    <t>Cengkir</t>
  </si>
  <si>
    <t>Kweni</t>
  </si>
  <si>
    <t>Kent</t>
  </si>
  <si>
    <t>Palmer</t>
  </si>
  <si>
    <t>Vit C (mg/100g)</t>
  </si>
  <si>
    <t>Mango Cultivars</t>
  </si>
  <si>
    <t>TA (mg/100g)</t>
  </si>
  <si>
    <t>SSC (oBrix)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</si>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</sst>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RawData!$A$193:$D$193</c:f>
              <c:strCache>
                <c:ptCount val="4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RawData!$E$192:$BHC$192</c:f>
              <c:strCache>
                <c:ptCount val="1558"/>
                <c:pt idx="0">
                  <c:v>SSC (oBrix)</c:v>
                </c:pt>
                <c:pt idx="1">
                  <c:v>999.9</c:v>
                </c:pt>
                <c:pt idx="2">
                  <c:v>1000.3</c:v>
                </c:pt>
                <c:pt idx="3">
                  <c:v>1000.7</c:v>
                </c:pt>
                <c:pt idx="4">
                  <c:v>1001.1</c:v>
                </c:pt>
                <c:pt idx="5">
                  <c:v>1001.4</c:v>
                </c:pt>
                <c:pt idx="6">
                  <c:v>1001.8</c:v>
                </c:pt>
                <c:pt idx="7">
                  <c:v>1002.2</c:v>
                </c:pt>
                <c:pt idx="8">
                  <c:v>1002.6</c:v>
                </c:pt>
                <c:pt idx="9">
                  <c:v>1003</c:v>
                </c:pt>
                <c:pt idx="10">
                  <c:v>1003.4</c:v>
                </c:pt>
                <c:pt idx="11">
                  <c:v>1003.8</c:v>
                </c:pt>
                <c:pt idx="12">
                  <c:v>1004.2</c:v>
                </c:pt>
                <c:pt idx="13">
                  <c:v>1004.5</c:v>
                </c:pt>
                <c:pt idx="14">
                  <c:v>1004.9</c:v>
                </c:pt>
                <c:pt idx="15">
                  <c:v>1005.3</c:v>
                </c:pt>
                <c:pt idx="16">
                  <c:v>1005.7</c:v>
                </c:pt>
                <c:pt idx="17">
                  <c:v>1006.1</c:v>
                </c:pt>
                <c:pt idx="18">
                  <c:v>1006.5</c:v>
                </c:pt>
                <c:pt idx="19">
                  <c:v>1006.9</c:v>
                </c:pt>
                <c:pt idx="20">
                  <c:v>1007.3</c:v>
                </c:pt>
                <c:pt idx="21">
                  <c:v>1007.7</c:v>
                </c:pt>
                <c:pt idx="22">
                  <c:v>1008.1</c:v>
                </c:pt>
                <c:pt idx="23">
                  <c:v>1008.5</c:v>
                </c:pt>
                <c:pt idx="24">
                  <c:v>1008.8</c:v>
                </c:pt>
                <c:pt idx="25">
                  <c:v>1009.2</c:v>
                </c:pt>
                <c:pt idx="26">
                  <c:v>1009.6</c:v>
                </c:pt>
                <c:pt idx="27">
                  <c:v>1010</c:v>
                </c:pt>
                <c:pt idx="28">
                  <c:v>1010.4</c:v>
                </c:pt>
                <c:pt idx="29">
                  <c:v>1010.8</c:v>
                </c:pt>
                <c:pt idx="30">
                  <c:v>1011.2</c:v>
                </c:pt>
                <c:pt idx="31">
                  <c:v>1011.6</c:v>
                </c:pt>
                <c:pt idx="32">
                  <c:v>1012</c:v>
                </c:pt>
                <c:pt idx="33">
                  <c:v>1012.4</c:v>
                </c:pt>
                <c:pt idx="34">
                  <c:v>1012.8</c:v>
                </c:pt>
                <c:pt idx="35">
                  <c:v>1013.2</c:v>
                </c:pt>
                <c:pt idx="36">
                  <c:v>1013.6</c:v>
                </c:pt>
                <c:pt idx="37">
                  <c:v>1014</c:v>
                </c:pt>
                <c:pt idx="38">
                  <c:v>1014.4</c:v>
                </c:pt>
                <c:pt idx="39">
                  <c:v>1014.8</c:v>
                </c:pt>
                <c:pt idx="40">
                  <c:v>1015.2</c:v>
                </c:pt>
                <c:pt idx="41">
                  <c:v>1015.6</c:v>
                </c:pt>
                <c:pt idx="42">
                  <c:v>1016</c:v>
                </c:pt>
                <c:pt idx="43">
                  <c:v>1016.4</c:v>
                </c:pt>
                <c:pt idx="44">
                  <c:v>1016.8</c:v>
                </c:pt>
                <c:pt idx="45">
                  <c:v>1017.2</c:v>
                </c:pt>
                <c:pt idx="46">
                  <c:v>1017.6</c:v>
                </c:pt>
                <c:pt idx="47">
                  <c:v>1018</c:v>
                </c:pt>
                <c:pt idx="48">
                  <c:v>1018.4</c:v>
                </c:pt>
                <c:pt idx="49">
                  <c:v>1018.8</c:v>
                </c:pt>
                <c:pt idx="50">
                  <c:v>1019.2</c:v>
                </c:pt>
                <c:pt idx="51">
                  <c:v>1019.6</c:v>
                </c:pt>
                <c:pt idx="52">
                  <c:v>1020</c:v>
                </c:pt>
                <c:pt idx="53">
                  <c:v>1020.4</c:v>
                </c:pt>
                <c:pt idx="54">
                  <c:v>1020.8</c:v>
                </c:pt>
                <c:pt idx="55">
                  <c:v>1021.2</c:v>
                </c:pt>
                <c:pt idx="56">
                  <c:v>1021.6</c:v>
                </c:pt>
                <c:pt idx="57">
                  <c:v>1022</c:v>
                </c:pt>
                <c:pt idx="58">
                  <c:v>1022.4</c:v>
                </c:pt>
                <c:pt idx="59">
                  <c:v>1022.8</c:v>
                </c:pt>
                <c:pt idx="60">
                  <c:v>1023.2</c:v>
                </c:pt>
                <c:pt idx="61">
                  <c:v>1023.6</c:v>
                </c:pt>
                <c:pt idx="62">
                  <c:v>1024</c:v>
                </c:pt>
                <c:pt idx="63">
                  <c:v>1024.4</c:v>
                </c:pt>
                <c:pt idx="64">
                  <c:v>1024.8</c:v>
                </c:pt>
                <c:pt idx="65">
                  <c:v>1025.2</c:v>
                </c:pt>
                <c:pt idx="66">
                  <c:v>1025.6</c:v>
                </c:pt>
                <c:pt idx="67">
                  <c:v>1026</c:v>
                </c:pt>
                <c:pt idx="68">
                  <c:v>1026.4</c:v>
                </c:pt>
                <c:pt idx="69">
                  <c:v>1026.8</c:v>
                </c:pt>
                <c:pt idx="70">
                  <c:v>1027.2</c:v>
                </c:pt>
                <c:pt idx="71">
                  <c:v>1027.6</c:v>
                </c:pt>
                <c:pt idx="72">
                  <c:v>1028</c:v>
                </c:pt>
                <c:pt idx="73">
                  <c:v>1028.5</c:v>
                </c:pt>
                <c:pt idx="74">
                  <c:v>1028.9</c:v>
                </c:pt>
                <c:pt idx="75">
                  <c:v>1029.3</c:v>
                </c:pt>
                <c:pt idx="76">
                  <c:v>1029.7</c:v>
                </c:pt>
                <c:pt idx="77">
                  <c:v>1030.1</c:v>
                </c:pt>
                <c:pt idx="78">
                  <c:v>1030.5</c:v>
                </c:pt>
                <c:pt idx="79">
                  <c:v>1030.9</c:v>
                </c:pt>
                <c:pt idx="80">
                  <c:v>1031.3</c:v>
                </c:pt>
                <c:pt idx="81">
                  <c:v>1031.7</c:v>
                </c:pt>
                <c:pt idx="82">
                  <c:v>1032.1</c:v>
                </c:pt>
                <c:pt idx="83">
                  <c:v>1032.6</c:v>
                </c:pt>
                <c:pt idx="84">
                  <c:v>1033</c:v>
                </c:pt>
                <c:pt idx="85">
                  <c:v>1033.4</c:v>
                </c:pt>
                <c:pt idx="86">
                  <c:v>1033.8</c:v>
                </c:pt>
                <c:pt idx="87">
                  <c:v>1034.2</c:v>
                </c:pt>
                <c:pt idx="88">
                  <c:v>1034.6</c:v>
                </c:pt>
                <c:pt idx="89">
                  <c:v>1035</c:v>
                </c:pt>
                <c:pt idx="90">
                  <c:v>1035.4</c:v>
                </c:pt>
                <c:pt idx="91">
                  <c:v>1035.9</c:v>
                </c:pt>
                <c:pt idx="92">
                  <c:v>1036.3</c:v>
                </c:pt>
                <c:pt idx="93">
                  <c:v>1036.7</c:v>
                </c:pt>
                <c:pt idx="94">
                  <c:v>1037.1</c:v>
                </c:pt>
                <c:pt idx="95">
                  <c:v>1037.5</c:v>
                </c:pt>
                <c:pt idx="96">
                  <c:v>1037.9</c:v>
                </c:pt>
                <c:pt idx="97">
                  <c:v>1038.3</c:v>
                </c:pt>
                <c:pt idx="98">
                  <c:v>1038.8</c:v>
                </c:pt>
                <c:pt idx="99">
                  <c:v>1039.2</c:v>
                </c:pt>
                <c:pt idx="100">
                  <c:v>1039.6</c:v>
                </c:pt>
                <c:pt idx="101">
                  <c:v>1040</c:v>
                </c:pt>
                <c:pt idx="102">
                  <c:v>1040.4</c:v>
                </c:pt>
                <c:pt idx="103">
                  <c:v>1040.8</c:v>
                </c:pt>
                <c:pt idx="104">
                  <c:v>1041.3</c:v>
                </c:pt>
                <c:pt idx="105">
                  <c:v>1041.7</c:v>
                </c:pt>
                <c:pt idx="106">
                  <c:v>1042.1</c:v>
                </c:pt>
                <c:pt idx="107">
                  <c:v>1042.5</c:v>
                </c:pt>
                <c:pt idx="108">
                  <c:v>1042.9</c:v>
                </c:pt>
                <c:pt idx="109">
                  <c:v>1043.4</c:v>
                </c:pt>
                <c:pt idx="110">
                  <c:v>1043.8</c:v>
                </c:pt>
                <c:pt idx="111">
                  <c:v>1044.2</c:v>
                </c:pt>
                <c:pt idx="112">
                  <c:v>1044.6</c:v>
                </c:pt>
                <c:pt idx="113">
                  <c:v>1045</c:v>
                </c:pt>
                <c:pt idx="114">
                  <c:v>1045.5</c:v>
                </c:pt>
                <c:pt idx="115">
                  <c:v>1045.9</c:v>
                </c:pt>
                <c:pt idx="116">
                  <c:v>1046.3</c:v>
                </c:pt>
                <c:pt idx="117">
                  <c:v>1046.7</c:v>
                </c:pt>
                <c:pt idx="118">
                  <c:v>1047.1</c:v>
                </c:pt>
                <c:pt idx="119">
                  <c:v>1047.6</c:v>
                </c:pt>
                <c:pt idx="120">
                  <c:v>1048</c:v>
                </c:pt>
                <c:pt idx="121">
                  <c:v>1048.4</c:v>
                </c:pt>
                <c:pt idx="122">
                  <c:v>1048.8</c:v>
                </c:pt>
                <c:pt idx="123">
                  <c:v>1049.3</c:v>
                </c:pt>
                <c:pt idx="124">
                  <c:v>1049.7</c:v>
                </c:pt>
                <c:pt idx="125">
                  <c:v>1050.1</c:v>
                </c:pt>
                <c:pt idx="126">
                  <c:v>1050.5</c:v>
                </c:pt>
                <c:pt idx="127">
                  <c:v>1051</c:v>
                </c:pt>
                <c:pt idx="128">
                  <c:v>1051.4</c:v>
                </c:pt>
                <c:pt idx="129">
                  <c:v>1051.8</c:v>
                </c:pt>
                <c:pt idx="130">
                  <c:v>1052.2</c:v>
                </c:pt>
                <c:pt idx="131">
                  <c:v>1052.7</c:v>
                </c:pt>
                <c:pt idx="132">
                  <c:v>1053.1</c:v>
                </c:pt>
                <c:pt idx="133">
                  <c:v>1053.5</c:v>
                </c:pt>
                <c:pt idx="134">
                  <c:v>1054</c:v>
                </c:pt>
                <c:pt idx="135">
                  <c:v>1054.4</c:v>
                </c:pt>
                <c:pt idx="136">
                  <c:v>1054.8</c:v>
                </c:pt>
                <c:pt idx="137">
                  <c:v>1055.2</c:v>
                </c:pt>
                <c:pt idx="138">
                  <c:v>1055.7</c:v>
                </c:pt>
                <c:pt idx="139">
                  <c:v>1056.1</c:v>
                </c:pt>
                <c:pt idx="140">
                  <c:v>1056.5</c:v>
                </c:pt>
                <c:pt idx="141">
                  <c:v>1057</c:v>
                </c:pt>
                <c:pt idx="142">
                  <c:v>1057.4</c:v>
                </c:pt>
                <c:pt idx="143">
                  <c:v>1057.8</c:v>
                </c:pt>
                <c:pt idx="144">
                  <c:v>1058.3</c:v>
                </c:pt>
                <c:pt idx="145">
                  <c:v>1058.7</c:v>
                </c:pt>
                <c:pt idx="146">
                  <c:v>1059.1</c:v>
                </c:pt>
                <c:pt idx="147">
                  <c:v>1059.6</c:v>
                </c:pt>
                <c:pt idx="148">
                  <c:v>1060</c:v>
                </c:pt>
                <c:pt idx="149">
                  <c:v>1060.4</c:v>
                </c:pt>
                <c:pt idx="150">
                  <c:v>1060.9</c:v>
                </c:pt>
                <c:pt idx="151">
                  <c:v>1061.3</c:v>
                </c:pt>
                <c:pt idx="152">
                  <c:v>1061.7</c:v>
                </c:pt>
                <c:pt idx="153">
                  <c:v>1062.2</c:v>
                </c:pt>
                <c:pt idx="154">
                  <c:v>1062.6</c:v>
                </c:pt>
                <c:pt idx="155">
                  <c:v>1063</c:v>
                </c:pt>
                <c:pt idx="156">
                  <c:v>1063.5</c:v>
                </c:pt>
                <c:pt idx="157">
                  <c:v>1063.9</c:v>
                </c:pt>
                <c:pt idx="158">
                  <c:v>1064.3</c:v>
                </c:pt>
                <c:pt idx="159">
                  <c:v>1064.8</c:v>
                </c:pt>
                <c:pt idx="160">
                  <c:v>1065.2</c:v>
                </c:pt>
                <c:pt idx="161">
                  <c:v>1065.7</c:v>
                </c:pt>
                <c:pt idx="162">
                  <c:v>1066.1</c:v>
                </c:pt>
                <c:pt idx="163">
                  <c:v>1066.5</c:v>
                </c:pt>
                <c:pt idx="164">
                  <c:v>1067</c:v>
                </c:pt>
                <c:pt idx="165">
                  <c:v>1067.4</c:v>
                </c:pt>
                <c:pt idx="166">
                  <c:v>1067.8</c:v>
                </c:pt>
                <c:pt idx="167">
                  <c:v>1068.3</c:v>
                </c:pt>
                <c:pt idx="168">
                  <c:v>1068.7</c:v>
                </c:pt>
                <c:pt idx="169">
                  <c:v>1069.2</c:v>
                </c:pt>
                <c:pt idx="170">
                  <c:v>1069.6</c:v>
                </c:pt>
                <c:pt idx="171">
                  <c:v>1070.1</c:v>
                </c:pt>
                <c:pt idx="172">
                  <c:v>1070.5</c:v>
                </c:pt>
                <c:pt idx="173">
                  <c:v>1070.9</c:v>
                </c:pt>
                <c:pt idx="174">
                  <c:v>1071.4</c:v>
                </c:pt>
                <c:pt idx="175">
                  <c:v>1071.8</c:v>
                </c:pt>
                <c:pt idx="176">
                  <c:v>1072.3</c:v>
                </c:pt>
                <c:pt idx="177">
                  <c:v>1072.7</c:v>
                </c:pt>
                <c:pt idx="178">
                  <c:v>1073.2</c:v>
                </c:pt>
                <c:pt idx="179">
                  <c:v>1073.6</c:v>
                </c:pt>
                <c:pt idx="180">
                  <c:v>1074</c:v>
                </c:pt>
                <c:pt idx="181">
                  <c:v>1074.5</c:v>
                </c:pt>
                <c:pt idx="182">
                  <c:v>1074.9</c:v>
                </c:pt>
                <c:pt idx="183">
                  <c:v>1075.4</c:v>
                </c:pt>
                <c:pt idx="184">
                  <c:v>1075.8</c:v>
                </c:pt>
                <c:pt idx="185">
                  <c:v>1076.3</c:v>
                </c:pt>
                <c:pt idx="186">
                  <c:v>1076.7</c:v>
                </c:pt>
                <c:pt idx="187">
                  <c:v>1077.2</c:v>
                </c:pt>
                <c:pt idx="188">
                  <c:v>1077.6</c:v>
                </c:pt>
                <c:pt idx="189">
                  <c:v>1078.1</c:v>
                </c:pt>
                <c:pt idx="190">
                  <c:v>1078.5</c:v>
                </c:pt>
                <c:pt idx="191">
                  <c:v>1079</c:v>
                </c:pt>
                <c:pt idx="192">
                  <c:v>1079.4</c:v>
                </c:pt>
                <c:pt idx="193">
                  <c:v>1079.9</c:v>
                </c:pt>
                <c:pt idx="194">
                  <c:v>1080.3</c:v>
                </c:pt>
                <c:pt idx="195">
                  <c:v>1080.8</c:v>
                </c:pt>
                <c:pt idx="196">
                  <c:v>1081.2</c:v>
                </c:pt>
                <c:pt idx="197">
                  <c:v>1081.7</c:v>
                </c:pt>
                <c:pt idx="198">
                  <c:v>1082.1</c:v>
                </c:pt>
                <c:pt idx="199">
                  <c:v>1082.6</c:v>
                </c:pt>
                <c:pt idx="200">
                  <c:v>1083</c:v>
                </c:pt>
                <c:pt idx="201">
                  <c:v>1083.5</c:v>
                </c:pt>
                <c:pt idx="202">
                  <c:v>1083.9</c:v>
                </c:pt>
                <c:pt idx="203">
                  <c:v>1084.4</c:v>
                </c:pt>
                <c:pt idx="204">
                  <c:v>1084.8</c:v>
                </c:pt>
                <c:pt idx="205">
                  <c:v>1085.3</c:v>
                </c:pt>
                <c:pt idx="206">
                  <c:v>1085.7</c:v>
                </c:pt>
                <c:pt idx="207">
                  <c:v>1086.2</c:v>
                </c:pt>
                <c:pt idx="208">
                  <c:v>1086.6</c:v>
                </c:pt>
                <c:pt idx="209">
                  <c:v>1087.1</c:v>
                </c:pt>
                <c:pt idx="210">
                  <c:v>1087.6</c:v>
                </c:pt>
                <c:pt idx="211">
                  <c:v>1088</c:v>
                </c:pt>
                <c:pt idx="212">
                  <c:v>1088.5</c:v>
                </c:pt>
                <c:pt idx="213">
                  <c:v>1088.9</c:v>
                </c:pt>
                <c:pt idx="214">
                  <c:v>1089.4</c:v>
                </c:pt>
                <c:pt idx="215">
                  <c:v>1089.8</c:v>
                </c:pt>
                <c:pt idx="216">
                  <c:v>1090.3</c:v>
                </c:pt>
                <c:pt idx="217">
                  <c:v>1090.8</c:v>
                </c:pt>
                <c:pt idx="218">
                  <c:v>1091.2</c:v>
                </c:pt>
                <c:pt idx="219">
                  <c:v>1091.7</c:v>
                </c:pt>
                <c:pt idx="220">
                  <c:v>1092.1</c:v>
                </c:pt>
                <c:pt idx="221">
                  <c:v>1092.6</c:v>
                </c:pt>
                <c:pt idx="222">
                  <c:v>1093.1</c:v>
                </c:pt>
                <c:pt idx="223">
                  <c:v>1093.5</c:v>
                </c:pt>
                <c:pt idx="224">
                  <c:v>1094</c:v>
                </c:pt>
                <c:pt idx="225">
                  <c:v>1094.4</c:v>
                </c:pt>
                <c:pt idx="226">
                  <c:v>1094.9</c:v>
                </c:pt>
                <c:pt idx="227">
                  <c:v>1095.4</c:v>
                </c:pt>
                <c:pt idx="228">
                  <c:v>1095.8</c:v>
                </c:pt>
                <c:pt idx="229">
                  <c:v>1096.3</c:v>
                </c:pt>
                <c:pt idx="230">
                  <c:v>1096.8</c:v>
                </c:pt>
                <c:pt idx="231">
                  <c:v>1097.2</c:v>
                </c:pt>
                <c:pt idx="232">
                  <c:v>1097.7</c:v>
                </c:pt>
                <c:pt idx="233">
                  <c:v>1098.2</c:v>
                </c:pt>
                <c:pt idx="234">
                  <c:v>1098.6</c:v>
                </c:pt>
                <c:pt idx="235">
                  <c:v>1099.1</c:v>
                </c:pt>
                <c:pt idx="236">
                  <c:v>1099.5</c:v>
                </c:pt>
                <c:pt idx="237">
                  <c:v>1100</c:v>
                </c:pt>
                <c:pt idx="238">
                  <c:v>1100.5</c:v>
                </c:pt>
                <c:pt idx="239">
                  <c:v>1100.9</c:v>
                </c:pt>
                <c:pt idx="240">
                  <c:v>1101.4</c:v>
                </c:pt>
                <c:pt idx="241">
                  <c:v>1101.9</c:v>
                </c:pt>
                <c:pt idx="242">
                  <c:v>1102.4</c:v>
                </c:pt>
                <c:pt idx="243">
                  <c:v>1102.8</c:v>
                </c:pt>
                <c:pt idx="244">
                  <c:v>1103.3</c:v>
                </c:pt>
                <c:pt idx="245">
                  <c:v>1103.8</c:v>
                </c:pt>
                <c:pt idx="246">
                  <c:v>1104.2</c:v>
                </c:pt>
                <c:pt idx="247">
                  <c:v>1104.7</c:v>
                </c:pt>
                <c:pt idx="248">
                  <c:v>1105.2</c:v>
                </c:pt>
                <c:pt idx="249">
                  <c:v>1105.6</c:v>
                </c:pt>
                <c:pt idx="250">
                  <c:v>1106.1</c:v>
                </c:pt>
                <c:pt idx="251">
                  <c:v>1106.6</c:v>
                </c:pt>
                <c:pt idx="252">
                  <c:v>1107.1</c:v>
                </c:pt>
                <c:pt idx="253">
                  <c:v>1107.5</c:v>
                </c:pt>
                <c:pt idx="254">
                  <c:v>1108</c:v>
                </c:pt>
                <c:pt idx="255">
                  <c:v>1108.5</c:v>
                </c:pt>
                <c:pt idx="256">
                  <c:v>1109</c:v>
                </c:pt>
                <c:pt idx="257">
                  <c:v>1109.4</c:v>
                </c:pt>
                <c:pt idx="258">
                  <c:v>1109.9</c:v>
                </c:pt>
                <c:pt idx="259">
                  <c:v>1110.4</c:v>
                </c:pt>
                <c:pt idx="260">
                  <c:v>1110.9</c:v>
                </c:pt>
                <c:pt idx="261">
                  <c:v>1111.3</c:v>
                </c:pt>
                <c:pt idx="262">
                  <c:v>1111.8</c:v>
                </c:pt>
                <c:pt idx="263">
                  <c:v>1112.3</c:v>
                </c:pt>
                <c:pt idx="264">
                  <c:v>1112.8</c:v>
                </c:pt>
                <c:pt idx="265">
                  <c:v>1113.2</c:v>
                </c:pt>
                <c:pt idx="266">
                  <c:v>1113.7</c:v>
                </c:pt>
                <c:pt idx="267">
                  <c:v>1114.2</c:v>
                </c:pt>
                <c:pt idx="268">
                  <c:v>1114.7</c:v>
                </c:pt>
                <c:pt idx="269">
                  <c:v>1115.2</c:v>
                </c:pt>
                <c:pt idx="270">
                  <c:v>1115.6</c:v>
                </c:pt>
                <c:pt idx="271">
                  <c:v>1116.1</c:v>
                </c:pt>
                <c:pt idx="272">
                  <c:v>1116.6</c:v>
                </c:pt>
                <c:pt idx="273">
                  <c:v>1117.1</c:v>
                </c:pt>
                <c:pt idx="274">
                  <c:v>1117.6</c:v>
                </c:pt>
                <c:pt idx="275">
                  <c:v>1118</c:v>
                </c:pt>
                <c:pt idx="276">
                  <c:v>1118.5</c:v>
                </c:pt>
                <c:pt idx="277">
                  <c:v>1119</c:v>
                </c:pt>
                <c:pt idx="278">
                  <c:v>1119.5</c:v>
                </c:pt>
                <c:pt idx="279">
                  <c:v>1120</c:v>
                </c:pt>
                <c:pt idx="280">
                  <c:v>1120.5</c:v>
                </c:pt>
                <c:pt idx="281">
                  <c:v>1120.9</c:v>
                </c:pt>
                <c:pt idx="282">
                  <c:v>1121.4</c:v>
                </c:pt>
                <c:pt idx="283">
                  <c:v>1121.9</c:v>
                </c:pt>
                <c:pt idx="284">
                  <c:v>1122.4</c:v>
                </c:pt>
                <c:pt idx="285">
                  <c:v>1122.9</c:v>
                </c:pt>
                <c:pt idx="286">
                  <c:v>1123.4</c:v>
                </c:pt>
                <c:pt idx="287">
                  <c:v>1123.9</c:v>
                </c:pt>
                <c:pt idx="288">
                  <c:v>1124.3</c:v>
                </c:pt>
                <c:pt idx="289">
                  <c:v>1124.8</c:v>
                </c:pt>
                <c:pt idx="290">
                  <c:v>1125.3</c:v>
                </c:pt>
                <c:pt idx="291">
                  <c:v>1125.8</c:v>
                </c:pt>
                <c:pt idx="292">
                  <c:v>1126.3</c:v>
                </c:pt>
                <c:pt idx="293">
                  <c:v>1126.8</c:v>
                </c:pt>
                <c:pt idx="294">
                  <c:v>1127.3</c:v>
                </c:pt>
                <c:pt idx="295">
                  <c:v>1127.8</c:v>
                </c:pt>
                <c:pt idx="296">
                  <c:v>1128.3</c:v>
                </c:pt>
                <c:pt idx="297">
                  <c:v>1128.7</c:v>
                </c:pt>
                <c:pt idx="298">
                  <c:v>1129.2</c:v>
                </c:pt>
                <c:pt idx="299">
                  <c:v>1129.7</c:v>
                </c:pt>
                <c:pt idx="300">
                  <c:v>1130.2</c:v>
                </c:pt>
                <c:pt idx="301">
                  <c:v>1130.7</c:v>
                </c:pt>
                <c:pt idx="302">
                  <c:v>1131.2</c:v>
                </c:pt>
                <c:pt idx="303">
                  <c:v>1131.7</c:v>
                </c:pt>
                <c:pt idx="304">
                  <c:v>1132.2</c:v>
                </c:pt>
                <c:pt idx="305">
                  <c:v>1132.7</c:v>
                </c:pt>
                <c:pt idx="306">
                  <c:v>1133.2</c:v>
                </c:pt>
                <c:pt idx="307">
                  <c:v>1133.7</c:v>
                </c:pt>
                <c:pt idx="308">
                  <c:v>1134.2</c:v>
                </c:pt>
                <c:pt idx="309">
                  <c:v>1134.7</c:v>
                </c:pt>
                <c:pt idx="310">
                  <c:v>1135.2</c:v>
                </c:pt>
                <c:pt idx="311">
                  <c:v>1135.7</c:v>
                </c:pt>
                <c:pt idx="312">
                  <c:v>1136.2</c:v>
                </c:pt>
                <c:pt idx="313">
                  <c:v>1136.7</c:v>
                </c:pt>
                <c:pt idx="314">
                  <c:v>1137.2</c:v>
                </c:pt>
                <c:pt idx="315">
                  <c:v>1137.7</c:v>
                </c:pt>
                <c:pt idx="316">
                  <c:v>1138.2</c:v>
                </c:pt>
                <c:pt idx="317">
                  <c:v>1138.7</c:v>
                </c:pt>
                <c:pt idx="318">
                  <c:v>1139.2</c:v>
                </c:pt>
                <c:pt idx="319">
                  <c:v>1139.7</c:v>
                </c:pt>
                <c:pt idx="320">
                  <c:v>1140.2</c:v>
                </c:pt>
                <c:pt idx="321">
                  <c:v>1140.7</c:v>
                </c:pt>
                <c:pt idx="322">
                  <c:v>1141.2</c:v>
                </c:pt>
                <c:pt idx="323">
                  <c:v>1141.7</c:v>
                </c:pt>
                <c:pt idx="324">
                  <c:v>1142.2</c:v>
                </c:pt>
                <c:pt idx="325">
                  <c:v>1142.7</c:v>
                </c:pt>
                <c:pt idx="326">
                  <c:v>1143.2</c:v>
                </c:pt>
                <c:pt idx="327">
                  <c:v>1143.7</c:v>
                </c:pt>
                <c:pt idx="328">
                  <c:v>1144.2</c:v>
                </c:pt>
                <c:pt idx="329">
                  <c:v>1144.7</c:v>
                </c:pt>
                <c:pt idx="330">
                  <c:v>1145.2</c:v>
                </c:pt>
                <c:pt idx="331">
                  <c:v>1145.7</c:v>
                </c:pt>
                <c:pt idx="332">
                  <c:v>1146.2</c:v>
                </c:pt>
                <c:pt idx="333">
                  <c:v>1146.7</c:v>
                </c:pt>
                <c:pt idx="334">
                  <c:v>1147.2</c:v>
                </c:pt>
                <c:pt idx="335">
                  <c:v>1147.7</c:v>
                </c:pt>
                <c:pt idx="336">
                  <c:v>1148.2</c:v>
                </c:pt>
                <c:pt idx="337">
                  <c:v>1148.8</c:v>
                </c:pt>
                <c:pt idx="338">
                  <c:v>1149.3</c:v>
                </c:pt>
                <c:pt idx="339">
                  <c:v>1149.8</c:v>
                </c:pt>
                <c:pt idx="340">
                  <c:v>1150.3</c:v>
                </c:pt>
                <c:pt idx="341">
                  <c:v>1150.8</c:v>
                </c:pt>
                <c:pt idx="342">
                  <c:v>1151.3</c:v>
                </c:pt>
                <c:pt idx="343">
                  <c:v>1151.8</c:v>
                </c:pt>
                <c:pt idx="344">
                  <c:v>1152.3</c:v>
                </c:pt>
                <c:pt idx="345">
                  <c:v>1152.8</c:v>
                </c:pt>
                <c:pt idx="346">
                  <c:v>1153.4</c:v>
                </c:pt>
                <c:pt idx="347">
                  <c:v>1153.9</c:v>
                </c:pt>
                <c:pt idx="348">
                  <c:v>1154.4</c:v>
                </c:pt>
                <c:pt idx="349">
                  <c:v>1154.9</c:v>
                </c:pt>
                <c:pt idx="350">
                  <c:v>1155.4</c:v>
                </c:pt>
                <c:pt idx="351">
                  <c:v>1155.9</c:v>
                </c:pt>
                <c:pt idx="352">
                  <c:v>1156.4</c:v>
                </c:pt>
                <c:pt idx="353">
                  <c:v>1157</c:v>
                </c:pt>
                <c:pt idx="354">
                  <c:v>1157.5</c:v>
                </c:pt>
                <c:pt idx="355">
                  <c:v>1158</c:v>
                </c:pt>
                <c:pt idx="356">
                  <c:v>1158.5</c:v>
                </c:pt>
                <c:pt idx="357">
                  <c:v>1159</c:v>
                </c:pt>
                <c:pt idx="358">
                  <c:v>1159.5</c:v>
                </c:pt>
                <c:pt idx="359">
                  <c:v>1160.1</c:v>
                </c:pt>
                <c:pt idx="360">
                  <c:v>1160.6</c:v>
                </c:pt>
                <c:pt idx="361">
                  <c:v>1161.1</c:v>
                </c:pt>
                <c:pt idx="362">
                  <c:v>1161.6</c:v>
                </c:pt>
                <c:pt idx="363">
                  <c:v>1162.1</c:v>
                </c:pt>
                <c:pt idx="364">
                  <c:v>1162.7</c:v>
                </c:pt>
                <c:pt idx="365">
                  <c:v>1163.2</c:v>
                </c:pt>
                <c:pt idx="366">
                  <c:v>1163.7</c:v>
                </c:pt>
                <c:pt idx="367">
                  <c:v>1164.2</c:v>
                </c:pt>
                <c:pt idx="368">
                  <c:v>1164.8</c:v>
                </c:pt>
                <c:pt idx="369">
                  <c:v>1165.3</c:v>
                </c:pt>
                <c:pt idx="370">
                  <c:v>1165.8</c:v>
                </c:pt>
                <c:pt idx="371">
                  <c:v>1166.3</c:v>
                </c:pt>
                <c:pt idx="372">
                  <c:v>1166.8</c:v>
                </c:pt>
                <c:pt idx="373">
                  <c:v>1167.4</c:v>
                </c:pt>
                <c:pt idx="374">
                  <c:v>1167.9</c:v>
                </c:pt>
                <c:pt idx="375">
                  <c:v>1168.4</c:v>
                </c:pt>
                <c:pt idx="376">
                  <c:v>1169</c:v>
                </c:pt>
                <c:pt idx="377">
                  <c:v>1169.5</c:v>
                </c:pt>
                <c:pt idx="378">
                  <c:v>1170</c:v>
                </c:pt>
                <c:pt idx="379">
                  <c:v>1170.5</c:v>
                </c:pt>
                <c:pt idx="380">
                  <c:v>1171.1</c:v>
                </c:pt>
                <c:pt idx="381">
                  <c:v>1171.6</c:v>
                </c:pt>
                <c:pt idx="382">
                  <c:v>1172.1</c:v>
                </c:pt>
                <c:pt idx="383">
                  <c:v>1172.7</c:v>
                </c:pt>
                <c:pt idx="384">
                  <c:v>1173.2</c:v>
                </c:pt>
                <c:pt idx="385">
                  <c:v>1173.7</c:v>
                </c:pt>
                <c:pt idx="386">
                  <c:v>1174.2</c:v>
                </c:pt>
                <c:pt idx="387">
                  <c:v>1174.8</c:v>
                </c:pt>
                <c:pt idx="388">
                  <c:v>1175.3</c:v>
                </c:pt>
                <c:pt idx="389">
                  <c:v>1175.8</c:v>
                </c:pt>
                <c:pt idx="390">
                  <c:v>1176.4</c:v>
                </c:pt>
                <c:pt idx="391">
                  <c:v>1176.9</c:v>
                </c:pt>
                <c:pt idx="392">
                  <c:v>1177.4</c:v>
                </c:pt>
                <c:pt idx="393">
                  <c:v>1178</c:v>
                </c:pt>
                <c:pt idx="394">
                  <c:v>1178.5</c:v>
                </c:pt>
                <c:pt idx="395">
                  <c:v>1179.1</c:v>
                </c:pt>
                <c:pt idx="396">
                  <c:v>1179.6</c:v>
                </c:pt>
                <c:pt idx="397">
                  <c:v>1180.1</c:v>
                </c:pt>
                <c:pt idx="398">
                  <c:v>1180.7</c:v>
                </c:pt>
                <c:pt idx="399">
                  <c:v>1181.2</c:v>
                </c:pt>
                <c:pt idx="400">
                  <c:v>1181.7</c:v>
                </c:pt>
                <c:pt idx="401">
                  <c:v>1182.3</c:v>
                </c:pt>
                <c:pt idx="402">
                  <c:v>1182.8</c:v>
                </c:pt>
                <c:pt idx="403">
                  <c:v>1183.4</c:v>
                </c:pt>
                <c:pt idx="404">
                  <c:v>1183.9</c:v>
                </c:pt>
                <c:pt idx="405">
                  <c:v>1184.4</c:v>
                </c:pt>
                <c:pt idx="406">
                  <c:v>1185</c:v>
                </c:pt>
                <c:pt idx="407">
                  <c:v>1185.5</c:v>
                </c:pt>
                <c:pt idx="408">
                  <c:v>1186.1</c:v>
                </c:pt>
                <c:pt idx="409">
                  <c:v>1186.6</c:v>
                </c:pt>
                <c:pt idx="410">
                  <c:v>1187.1</c:v>
                </c:pt>
                <c:pt idx="411">
                  <c:v>1187.7</c:v>
                </c:pt>
                <c:pt idx="412">
                  <c:v>1188.2</c:v>
                </c:pt>
                <c:pt idx="413">
                  <c:v>1188.8</c:v>
                </c:pt>
                <c:pt idx="414">
                  <c:v>1189.3</c:v>
                </c:pt>
                <c:pt idx="415">
                  <c:v>1189.9</c:v>
                </c:pt>
                <c:pt idx="416">
                  <c:v>1190.4</c:v>
                </c:pt>
                <c:pt idx="417">
                  <c:v>1191</c:v>
                </c:pt>
                <c:pt idx="418">
                  <c:v>1191.5</c:v>
                </c:pt>
                <c:pt idx="419">
                  <c:v>1192.1</c:v>
                </c:pt>
                <c:pt idx="420">
                  <c:v>1192.6</c:v>
                </c:pt>
                <c:pt idx="421">
                  <c:v>1193.2</c:v>
                </c:pt>
                <c:pt idx="422">
                  <c:v>1193.7</c:v>
                </c:pt>
                <c:pt idx="423">
                  <c:v>1194.3</c:v>
                </c:pt>
                <c:pt idx="424">
                  <c:v>1194.8</c:v>
                </c:pt>
                <c:pt idx="425">
                  <c:v>1195.4</c:v>
                </c:pt>
                <c:pt idx="426">
                  <c:v>1195.9</c:v>
                </c:pt>
                <c:pt idx="427">
                  <c:v>1196.5</c:v>
                </c:pt>
                <c:pt idx="428">
                  <c:v>1197</c:v>
                </c:pt>
                <c:pt idx="429">
                  <c:v>1197.6</c:v>
                </c:pt>
                <c:pt idx="430">
                  <c:v>1198.1</c:v>
                </c:pt>
                <c:pt idx="431">
                  <c:v>1198.7</c:v>
                </c:pt>
                <c:pt idx="432">
                  <c:v>1199.2</c:v>
                </c:pt>
                <c:pt idx="433">
                  <c:v>1199.8</c:v>
                </c:pt>
                <c:pt idx="434">
                  <c:v>1200.3</c:v>
                </c:pt>
                <c:pt idx="435">
                  <c:v>1200.9</c:v>
                </c:pt>
                <c:pt idx="436">
                  <c:v>1201.5</c:v>
                </c:pt>
                <c:pt idx="437">
                  <c:v>1202</c:v>
                </c:pt>
                <c:pt idx="438">
                  <c:v>1202.6</c:v>
                </c:pt>
                <c:pt idx="439">
                  <c:v>1203.1</c:v>
                </c:pt>
                <c:pt idx="440">
                  <c:v>1203.7</c:v>
                </c:pt>
                <c:pt idx="441">
                  <c:v>1204.2</c:v>
                </c:pt>
                <c:pt idx="442">
                  <c:v>1204.8</c:v>
                </c:pt>
                <c:pt idx="443">
                  <c:v>1205.4</c:v>
                </c:pt>
                <c:pt idx="444">
                  <c:v>1205.9</c:v>
                </c:pt>
                <c:pt idx="445">
                  <c:v>1206.5</c:v>
                </c:pt>
                <c:pt idx="446">
                  <c:v>1207</c:v>
                </c:pt>
                <c:pt idx="447">
                  <c:v>1207.6</c:v>
                </c:pt>
                <c:pt idx="448">
                  <c:v>1208.2</c:v>
                </c:pt>
                <c:pt idx="449">
                  <c:v>1208.7</c:v>
                </c:pt>
                <c:pt idx="450">
                  <c:v>1209.3</c:v>
                </c:pt>
                <c:pt idx="451">
                  <c:v>1209.9</c:v>
                </c:pt>
                <c:pt idx="452">
                  <c:v>1210.4</c:v>
                </c:pt>
                <c:pt idx="453">
                  <c:v>1211</c:v>
                </c:pt>
                <c:pt idx="454">
                  <c:v>1211.6</c:v>
                </c:pt>
                <c:pt idx="455">
                  <c:v>1212.1</c:v>
                </c:pt>
                <c:pt idx="456">
                  <c:v>1212.7</c:v>
                </c:pt>
                <c:pt idx="457">
                  <c:v>1213.3</c:v>
                </c:pt>
                <c:pt idx="458">
                  <c:v>1213.8</c:v>
                </c:pt>
                <c:pt idx="459">
                  <c:v>1214.4</c:v>
                </c:pt>
                <c:pt idx="460">
                  <c:v>1215</c:v>
                </c:pt>
                <c:pt idx="461">
                  <c:v>1215.5</c:v>
                </c:pt>
                <c:pt idx="462">
                  <c:v>1216.1</c:v>
                </c:pt>
                <c:pt idx="463">
                  <c:v>1216.7</c:v>
                </c:pt>
                <c:pt idx="464">
                  <c:v>1217.2</c:v>
                </c:pt>
                <c:pt idx="465">
                  <c:v>1217.8</c:v>
                </c:pt>
                <c:pt idx="466">
                  <c:v>1218.4</c:v>
                </c:pt>
                <c:pt idx="467">
                  <c:v>1219</c:v>
                </c:pt>
                <c:pt idx="468">
                  <c:v>1219.5</c:v>
                </c:pt>
                <c:pt idx="469">
                  <c:v>1220.1</c:v>
                </c:pt>
                <c:pt idx="470">
                  <c:v>1220.7</c:v>
                </c:pt>
                <c:pt idx="471">
                  <c:v>1221.3</c:v>
                </c:pt>
                <c:pt idx="472">
                  <c:v>1221.8</c:v>
                </c:pt>
                <c:pt idx="473">
                  <c:v>1222.4</c:v>
                </c:pt>
                <c:pt idx="474">
                  <c:v>1223</c:v>
                </c:pt>
                <c:pt idx="475">
                  <c:v>1223.6</c:v>
                </c:pt>
                <c:pt idx="476">
                  <c:v>1224.1</c:v>
                </c:pt>
                <c:pt idx="477">
                  <c:v>1224.7</c:v>
                </c:pt>
                <c:pt idx="478">
                  <c:v>1225.3</c:v>
                </c:pt>
                <c:pt idx="479">
                  <c:v>1225.9</c:v>
                </c:pt>
                <c:pt idx="480">
                  <c:v>1226.5</c:v>
                </c:pt>
                <c:pt idx="481">
                  <c:v>1227</c:v>
                </c:pt>
                <c:pt idx="482">
                  <c:v>1227.6</c:v>
                </c:pt>
                <c:pt idx="483">
                  <c:v>1228.2</c:v>
                </c:pt>
                <c:pt idx="484">
                  <c:v>1228.8</c:v>
                </c:pt>
                <c:pt idx="485">
                  <c:v>1229.4</c:v>
                </c:pt>
                <c:pt idx="486">
                  <c:v>1229.9</c:v>
                </c:pt>
                <c:pt idx="487">
                  <c:v>1230.5</c:v>
                </c:pt>
                <c:pt idx="488">
                  <c:v>1231.1</c:v>
                </c:pt>
                <c:pt idx="489">
                  <c:v>1231.7</c:v>
                </c:pt>
                <c:pt idx="490">
                  <c:v>1232.3</c:v>
                </c:pt>
                <c:pt idx="491">
                  <c:v>1232.9</c:v>
                </c:pt>
                <c:pt idx="492">
                  <c:v>1233.5</c:v>
                </c:pt>
                <c:pt idx="493">
                  <c:v>1234</c:v>
                </c:pt>
                <c:pt idx="494">
                  <c:v>1234.6</c:v>
                </c:pt>
                <c:pt idx="495">
                  <c:v>1235.2</c:v>
                </c:pt>
                <c:pt idx="496">
                  <c:v>1235.8</c:v>
                </c:pt>
                <c:pt idx="497">
                  <c:v>1236.4</c:v>
                </c:pt>
                <c:pt idx="498">
                  <c:v>1237</c:v>
                </c:pt>
                <c:pt idx="499">
                  <c:v>1237.6</c:v>
                </c:pt>
                <c:pt idx="500">
                  <c:v>1238.2</c:v>
                </c:pt>
                <c:pt idx="501">
                  <c:v>1238.8</c:v>
                </c:pt>
                <c:pt idx="502">
                  <c:v>1239.4</c:v>
                </c:pt>
                <c:pt idx="503">
                  <c:v>1239.9</c:v>
                </c:pt>
                <c:pt idx="504">
                  <c:v>1240.5</c:v>
                </c:pt>
                <c:pt idx="505">
                  <c:v>1241.1</c:v>
                </c:pt>
                <c:pt idx="506">
                  <c:v>1241.7</c:v>
                </c:pt>
                <c:pt idx="507">
                  <c:v>1242.3</c:v>
                </c:pt>
                <c:pt idx="508">
                  <c:v>1242.9</c:v>
                </c:pt>
                <c:pt idx="509">
                  <c:v>1243.5</c:v>
                </c:pt>
                <c:pt idx="510">
                  <c:v>1244.1</c:v>
                </c:pt>
                <c:pt idx="511">
                  <c:v>1244.7</c:v>
                </c:pt>
                <c:pt idx="512">
                  <c:v>1245.3</c:v>
                </c:pt>
                <c:pt idx="513">
                  <c:v>1245.9</c:v>
                </c:pt>
                <c:pt idx="514">
                  <c:v>1246.5</c:v>
                </c:pt>
                <c:pt idx="515">
                  <c:v>1247.1</c:v>
                </c:pt>
                <c:pt idx="516">
                  <c:v>1247.7</c:v>
                </c:pt>
                <c:pt idx="517">
                  <c:v>1248.3</c:v>
                </c:pt>
                <c:pt idx="518">
                  <c:v>1248.9</c:v>
                </c:pt>
                <c:pt idx="519">
                  <c:v>1249.5</c:v>
                </c:pt>
                <c:pt idx="520">
                  <c:v>1250.1</c:v>
                </c:pt>
                <c:pt idx="521">
                  <c:v>1250.7</c:v>
                </c:pt>
                <c:pt idx="522">
                  <c:v>1251.3</c:v>
                </c:pt>
                <c:pt idx="523">
                  <c:v>1251.9</c:v>
                </c:pt>
                <c:pt idx="524">
                  <c:v>1252.5</c:v>
                </c:pt>
                <c:pt idx="525">
                  <c:v>1253.1</c:v>
                </c:pt>
                <c:pt idx="526">
                  <c:v>1253.7</c:v>
                </c:pt>
                <c:pt idx="527">
                  <c:v>1254.3</c:v>
                </c:pt>
                <c:pt idx="528">
                  <c:v>1255</c:v>
                </c:pt>
                <c:pt idx="529">
                  <c:v>1255.6</c:v>
                </c:pt>
                <c:pt idx="530">
                  <c:v>1256.2</c:v>
                </c:pt>
                <c:pt idx="531">
                  <c:v>1256.8</c:v>
                </c:pt>
                <c:pt idx="532">
                  <c:v>1257.4</c:v>
                </c:pt>
                <c:pt idx="533">
                  <c:v>1258</c:v>
                </c:pt>
                <c:pt idx="534">
                  <c:v>1258.6</c:v>
                </c:pt>
                <c:pt idx="535">
                  <c:v>1259.2</c:v>
                </c:pt>
                <c:pt idx="536">
                  <c:v>1259.8</c:v>
                </c:pt>
                <c:pt idx="537">
                  <c:v>1260.4</c:v>
                </c:pt>
                <c:pt idx="538">
                  <c:v>1261.1</c:v>
                </c:pt>
                <c:pt idx="539">
                  <c:v>1261.7</c:v>
                </c:pt>
                <c:pt idx="540">
                  <c:v>1262.3</c:v>
                </c:pt>
                <c:pt idx="541">
                  <c:v>1262.9</c:v>
                </c:pt>
                <c:pt idx="542">
                  <c:v>1263.5</c:v>
                </c:pt>
                <c:pt idx="543">
                  <c:v>1264.1</c:v>
                </c:pt>
                <c:pt idx="544">
                  <c:v>1264.7</c:v>
                </c:pt>
                <c:pt idx="545">
                  <c:v>1265.4</c:v>
                </c:pt>
                <c:pt idx="546">
                  <c:v>1266</c:v>
                </c:pt>
                <c:pt idx="547">
                  <c:v>1266.6</c:v>
                </c:pt>
                <c:pt idx="548">
                  <c:v>1267.2</c:v>
                </c:pt>
                <c:pt idx="549">
                  <c:v>1267.8</c:v>
                </c:pt>
                <c:pt idx="550">
                  <c:v>1268.5</c:v>
                </c:pt>
                <c:pt idx="551">
                  <c:v>1269.1</c:v>
                </c:pt>
                <c:pt idx="552">
                  <c:v>1269.7</c:v>
                </c:pt>
                <c:pt idx="553">
                  <c:v>1270.3</c:v>
                </c:pt>
                <c:pt idx="554">
                  <c:v>1270.9</c:v>
                </c:pt>
                <c:pt idx="555">
                  <c:v>1271.6</c:v>
                </c:pt>
                <c:pt idx="556">
                  <c:v>1272.2</c:v>
                </c:pt>
                <c:pt idx="557">
                  <c:v>1272.8</c:v>
                </c:pt>
                <c:pt idx="558">
                  <c:v>1273.4</c:v>
                </c:pt>
                <c:pt idx="559">
                  <c:v>1274.1</c:v>
                </c:pt>
                <c:pt idx="560">
                  <c:v>1274.7</c:v>
                </c:pt>
                <c:pt idx="561">
                  <c:v>1275.3</c:v>
                </c:pt>
                <c:pt idx="562">
                  <c:v>1276</c:v>
                </c:pt>
                <c:pt idx="563">
                  <c:v>1276.6</c:v>
                </c:pt>
                <c:pt idx="564">
                  <c:v>1277.2</c:v>
                </c:pt>
                <c:pt idx="565">
                  <c:v>1277.8</c:v>
                </c:pt>
                <c:pt idx="566">
                  <c:v>1278.5</c:v>
                </c:pt>
                <c:pt idx="567">
                  <c:v>1279.1</c:v>
                </c:pt>
                <c:pt idx="568">
                  <c:v>1279.7</c:v>
                </c:pt>
                <c:pt idx="569">
                  <c:v>1280.4</c:v>
                </c:pt>
                <c:pt idx="570">
                  <c:v>1281</c:v>
                </c:pt>
                <c:pt idx="571">
                  <c:v>1281.6</c:v>
                </c:pt>
                <c:pt idx="572">
                  <c:v>1282.3</c:v>
                </c:pt>
                <c:pt idx="573">
                  <c:v>1282.9</c:v>
                </c:pt>
                <c:pt idx="574">
                  <c:v>1283.5</c:v>
                </c:pt>
                <c:pt idx="575">
                  <c:v>1284.2</c:v>
                </c:pt>
                <c:pt idx="576">
                  <c:v>1284.8</c:v>
                </c:pt>
                <c:pt idx="577">
                  <c:v>1285.4</c:v>
                </c:pt>
                <c:pt idx="578">
                  <c:v>1286.1</c:v>
                </c:pt>
                <c:pt idx="579">
                  <c:v>1286.7</c:v>
                </c:pt>
                <c:pt idx="580">
                  <c:v>1287.4</c:v>
                </c:pt>
                <c:pt idx="581">
                  <c:v>1288</c:v>
                </c:pt>
                <c:pt idx="582">
                  <c:v>1288.6</c:v>
                </c:pt>
                <c:pt idx="583">
                  <c:v>1289.3</c:v>
                </c:pt>
                <c:pt idx="584">
                  <c:v>1289.9</c:v>
                </c:pt>
                <c:pt idx="585">
                  <c:v>1290.6</c:v>
                </c:pt>
                <c:pt idx="586">
                  <c:v>1291.2</c:v>
                </c:pt>
                <c:pt idx="587">
                  <c:v>1291.8</c:v>
                </c:pt>
                <c:pt idx="588">
                  <c:v>1292.5</c:v>
                </c:pt>
                <c:pt idx="589">
                  <c:v>1293.1</c:v>
                </c:pt>
                <c:pt idx="590">
                  <c:v>1293.8</c:v>
                </c:pt>
                <c:pt idx="591">
                  <c:v>1294.4</c:v>
                </c:pt>
                <c:pt idx="592">
                  <c:v>1295.1</c:v>
                </c:pt>
                <c:pt idx="593">
                  <c:v>1295.7</c:v>
                </c:pt>
                <c:pt idx="594">
                  <c:v>1296.4</c:v>
                </c:pt>
                <c:pt idx="595">
                  <c:v>1297</c:v>
                </c:pt>
                <c:pt idx="596">
                  <c:v>1297.7</c:v>
                </c:pt>
                <c:pt idx="597">
                  <c:v>1298.3</c:v>
                </c:pt>
                <c:pt idx="598">
                  <c:v>1299</c:v>
                </c:pt>
                <c:pt idx="599">
                  <c:v>1299.6</c:v>
                </c:pt>
                <c:pt idx="600">
                  <c:v>1300.3</c:v>
                </c:pt>
                <c:pt idx="601">
                  <c:v>1300.9</c:v>
                </c:pt>
                <c:pt idx="602">
                  <c:v>1301.6</c:v>
                </c:pt>
                <c:pt idx="603">
                  <c:v>1302.2</c:v>
                </c:pt>
                <c:pt idx="604">
                  <c:v>1302.9</c:v>
                </c:pt>
                <c:pt idx="605">
                  <c:v>1303.5</c:v>
                </c:pt>
                <c:pt idx="606">
                  <c:v>1304.2</c:v>
                </c:pt>
                <c:pt idx="607">
                  <c:v>1304.8</c:v>
                </c:pt>
                <c:pt idx="608">
                  <c:v>1305.5</c:v>
                </c:pt>
                <c:pt idx="609">
                  <c:v>1306.2</c:v>
                </c:pt>
                <c:pt idx="610">
                  <c:v>1306.8</c:v>
                </c:pt>
                <c:pt idx="611">
                  <c:v>1307.5</c:v>
                </c:pt>
                <c:pt idx="612">
                  <c:v>1308.1</c:v>
                </c:pt>
                <c:pt idx="613">
                  <c:v>1308.8</c:v>
                </c:pt>
                <c:pt idx="614">
                  <c:v>1309.5</c:v>
                </c:pt>
                <c:pt idx="615">
                  <c:v>1310.1</c:v>
                </c:pt>
                <c:pt idx="616">
                  <c:v>1310.8</c:v>
                </c:pt>
                <c:pt idx="617">
                  <c:v>1311.4</c:v>
                </c:pt>
                <c:pt idx="618">
                  <c:v>1312.1</c:v>
                </c:pt>
                <c:pt idx="619">
                  <c:v>1312.8</c:v>
                </c:pt>
                <c:pt idx="620">
                  <c:v>1313.4</c:v>
                </c:pt>
                <c:pt idx="621">
                  <c:v>1314.1</c:v>
                </c:pt>
                <c:pt idx="622">
                  <c:v>1314.8</c:v>
                </c:pt>
                <c:pt idx="623">
                  <c:v>1315.4</c:v>
                </c:pt>
                <c:pt idx="624">
                  <c:v>1316.1</c:v>
                </c:pt>
                <c:pt idx="625">
                  <c:v>1316.8</c:v>
                </c:pt>
                <c:pt idx="626">
                  <c:v>1317.4</c:v>
                </c:pt>
                <c:pt idx="627">
                  <c:v>1318.1</c:v>
                </c:pt>
                <c:pt idx="628">
                  <c:v>1318.8</c:v>
                </c:pt>
                <c:pt idx="629">
                  <c:v>1319.5</c:v>
                </c:pt>
                <c:pt idx="630">
                  <c:v>1320.1</c:v>
                </c:pt>
                <c:pt idx="631">
                  <c:v>1320.8</c:v>
                </c:pt>
                <c:pt idx="632">
                  <c:v>1321.5</c:v>
                </c:pt>
                <c:pt idx="633">
                  <c:v>1322.1</c:v>
                </c:pt>
                <c:pt idx="634">
                  <c:v>1322.8</c:v>
                </c:pt>
                <c:pt idx="635">
                  <c:v>1323.5</c:v>
                </c:pt>
                <c:pt idx="636">
                  <c:v>1324.2</c:v>
                </c:pt>
                <c:pt idx="637">
                  <c:v>1324.9</c:v>
                </c:pt>
                <c:pt idx="638">
                  <c:v>1325.5</c:v>
                </c:pt>
                <c:pt idx="639">
                  <c:v>1326.2</c:v>
                </c:pt>
                <c:pt idx="640">
                  <c:v>1326.9</c:v>
                </c:pt>
                <c:pt idx="641">
                  <c:v>1327.6</c:v>
                </c:pt>
                <c:pt idx="642">
                  <c:v>1328.2</c:v>
                </c:pt>
                <c:pt idx="643">
                  <c:v>1328.9</c:v>
                </c:pt>
                <c:pt idx="644">
                  <c:v>1329.6</c:v>
                </c:pt>
                <c:pt idx="645">
                  <c:v>1330.3</c:v>
                </c:pt>
                <c:pt idx="646">
                  <c:v>1331</c:v>
                </c:pt>
                <c:pt idx="647">
                  <c:v>1331.7</c:v>
                </c:pt>
                <c:pt idx="648">
                  <c:v>1332.3</c:v>
                </c:pt>
                <c:pt idx="649">
                  <c:v>1333</c:v>
                </c:pt>
                <c:pt idx="650">
                  <c:v>1333.7</c:v>
                </c:pt>
                <c:pt idx="651">
                  <c:v>1334.4</c:v>
                </c:pt>
                <c:pt idx="652">
                  <c:v>1335.1</c:v>
                </c:pt>
                <c:pt idx="653">
                  <c:v>1335.8</c:v>
                </c:pt>
                <c:pt idx="654">
                  <c:v>1336.5</c:v>
                </c:pt>
                <c:pt idx="655">
                  <c:v>1337.1</c:v>
                </c:pt>
                <c:pt idx="656">
                  <c:v>1337.8</c:v>
                </c:pt>
                <c:pt idx="657">
                  <c:v>1338.5</c:v>
                </c:pt>
                <c:pt idx="658">
                  <c:v>1339.2</c:v>
                </c:pt>
                <c:pt idx="659">
                  <c:v>1339.9</c:v>
                </c:pt>
                <c:pt idx="660">
                  <c:v>1340.6</c:v>
                </c:pt>
                <c:pt idx="661">
                  <c:v>1341.3</c:v>
                </c:pt>
                <c:pt idx="662">
                  <c:v>1342</c:v>
                </c:pt>
                <c:pt idx="663">
                  <c:v>1342.7</c:v>
                </c:pt>
                <c:pt idx="664">
                  <c:v>1343.4</c:v>
                </c:pt>
                <c:pt idx="665">
                  <c:v>1344.1</c:v>
                </c:pt>
                <c:pt idx="666">
                  <c:v>1344.8</c:v>
                </c:pt>
                <c:pt idx="667">
                  <c:v>1345.5</c:v>
                </c:pt>
                <c:pt idx="668">
                  <c:v>1346.2</c:v>
                </c:pt>
                <c:pt idx="669">
                  <c:v>1346.9</c:v>
                </c:pt>
                <c:pt idx="670">
                  <c:v>1347.6</c:v>
                </c:pt>
                <c:pt idx="671">
                  <c:v>1348.3</c:v>
                </c:pt>
                <c:pt idx="672">
                  <c:v>1349</c:v>
                </c:pt>
                <c:pt idx="673">
                  <c:v>1349.7</c:v>
                </c:pt>
                <c:pt idx="674">
                  <c:v>1350.4</c:v>
                </c:pt>
                <c:pt idx="675">
                  <c:v>1351.1</c:v>
                </c:pt>
                <c:pt idx="676">
                  <c:v>1351.8</c:v>
                </c:pt>
                <c:pt idx="677">
                  <c:v>1352.5</c:v>
                </c:pt>
                <c:pt idx="678">
                  <c:v>1353.2</c:v>
                </c:pt>
                <c:pt idx="679">
                  <c:v>1353.9</c:v>
                </c:pt>
                <c:pt idx="680">
                  <c:v>1354.6</c:v>
                </c:pt>
                <c:pt idx="681">
                  <c:v>1355.3</c:v>
                </c:pt>
                <c:pt idx="682">
                  <c:v>1356</c:v>
                </c:pt>
                <c:pt idx="683">
                  <c:v>1356.7</c:v>
                </c:pt>
                <c:pt idx="684">
                  <c:v>1357.5</c:v>
                </c:pt>
                <c:pt idx="685">
                  <c:v>1358.2</c:v>
                </c:pt>
                <c:pt idx="686">
                  <c:v>1358.9</c:v>
                </c:pt>
                <c:pt idx="687">
                  <c:v>1359.6</c:v>
                </c:pt>
                <c:pt idx="688">
                  <c:v>1360.3</c:v>
                </c:pt>
                <c:pt idx="689">
                  <c:v>1361</c:v>
                </c:pt>
                <c:pt idx="690">
                  <c:v>1361.7</c:v>
                </c:pt>
                <c:pt idx="691">
                  <c:v>1362.4</c:v>
                </c:pt>
                <c:pt idx="692">
                  <c:v>1363.2</c:v>
                </c:pt>
                <c:pt idx="693">
                  <c:v>1363.9</c:v>
                </c:pt>
                <c:pt idx="694">
                  <c:v>1364.6</c:v>
                </c:pt>
                <c:pt idx="695">
                  <c:v>1365.3</c:v>
                </c:pt>
                <c:pt idx="696">
                  <c:v>1366</c:v>
                </c:pt>
                <c:pt idx="697">
                  <c:v>1366.8</c:v>
                </c:pt>
                <c:pt idx="698">
                  <c:v>1367.5</c:v>
                </c:pt>
                <c:pt idx="699">
                  <c:v>1368.2</c:v>
                </c:pt>
                <c:pt idx="700">
                  <c:v>1368.9</c:v>
                </c:pt>
                <c:pt idx="701">
                  <c:v>1369.6</c:v>
                </c:pt>
                <c:pt idx="702">
                  <c:v>1370.4</c:v>
                </c:pt>
                <c:pt idx="703">
                  <c:v>1371.1</c:v>
                </c:pt>
                <c:pt idx="704">
                  <c:v>1371.8</c:v>
                </c:pt>
                <c:pt idx="705">
                  <c:v>1372.5</c:v>
                </c:pt>
                <c:pt idx="706">
                  <c:v>1373.3</c:v>
                </c:pt>
                <c:pt idx="707">
                  <c:v>1374</c:v>
                </c:pt>
                <c:pt idx="708">
                  <c:v>1374.7</c:v>
                </c:pt>
                <c:pt idx="709">
                  <c:v>1375.5</c:v>
                </c:pt>
                <c:pt idx="710">
                  <c:v>1376.2</c:v>
                </c:pt>
                <c:pt idx="711">
                  <c:v>1376.9</c:v>
                </c:pt>
                <c:pt idx="712">
                  <c:v>1377.6</c:v>
                </c:pt>
                <c:pt idx="713">
                  <c:v>1378.4</c:v>
                </c:pt>
                <c:pt idx="714">
                  <c:v>1379.1</c:v>
                </c:pt>
                <c:pt idx="715">
                  <c:v>1379.8</c:v>
                </c:pt>
                <c:pt idx="716">
                  <c:v>1380.6</c:v>
                </c:pt>
                <c:pt idx="717">
                  <c:v>1381.3</c:v>
                </c:pt>
                <c:pt idx="718">
                  <c:v>1382.1</c:v>
                </c:pt>
                <c:pt idx="719">
                  <c:v>1382.8</c:v>
                </c:pt>
                <c:pt idx="720">
                  <c:v>1383.5</c:v>
                </c:pt>
                <c:pt idx="721">
                  <c:v>1384.3</c:v>
                </c:pt>
                <c:pt idx="722">
                  <c:v>1385</c:v>
                </c:pt>
                <c:pt idx="723">
                  <c:v>1385.7</c:v>
                </c:pt>
                <c:pt idx="724">
                  <c:v>1386.5</c:v>
                </c:pt>
                <c:pt idx="725">
                  <c:v>1387.2</c:v>
                </c:pt>
                <c:pt idx="726">
                  <c:v>1388</c:v>
                </c:pt>
                <c:pt idx="727">
                  <c:v>1388.7</c:v>
                </c:pt>
                <c:pt idx="728">
                  <c:v>1389.5</c:v>
                </c:pt>
                <c:pt idx="729">
                  <c:v>1390.2</c:v>
                </c:pt>
                <c:pt idx="730">
                  <c:v>1391</c:v>
                </c:pt>
                <c:pt idx="731">
                  <c:v>1391.7</c:v>
                </c:pt>
                <c:pt idx="732">
                  <c:v>1392.4</c:v>
                </c:pt>
                <c:pt idx="733">
                  <c:v>1393.2</c:v>
                </c:pt>
                <c:pt idx="734">
                  <c:v>1393.9</c:v>
                </c:pt>
                <c:pt idx="735">
                  <c:v>1394.7</c:v>
                </c:pt>
                <c:pt idx="736">
                  <c:v>1395.4</c:v>
                </c:pt>
                <c:pt idx="737">
                  <c:v>1396.2</c:v>
                </c:pt>
                <c:pt idx="738">
                  <c:v>1396.9</c:v>
                </c:pt>
                <c:pt idx="739">
                  <c:v>1397.7</c:v>
                </c:pt>
                <c:pt idx="740">
                  <c:v>1398.5</c:v>
                </c:pt>
                <c:pt idx="741">
                  <c:v>1399.2</c:v>
                </c:pt>
                <c:pt idx="742">
                  <c:v>1400</c:v>
                </c:pt>
                <c:pt idx="743">
                  <c:v>1400.7</c:v>
                </c:pt>
                <c:pt idx="744">
                  <c:v>1401.5</c:v>
                </c:pt>
                <c:pt idx="745">
                  <c:v>1402.2</c:v>
                </c:pt>
                <c:pt idx="746">
                  <c:v>1403</c:v>
                </c:pt>
                <c:pt idx="747">
                  <c:v>1403.8</c:v>
                </c:pt>
                <c:pt idx="748">
                  <c:v>1404.5</c:v>
                </c:pt>
                <c:pt idx="749">
                  <c:v>1405.3</c:v>
                </c:pt>
                <c:pt idx="750">
                  <c:v>1406</c:v>
                </c:pt>
                <c:pt idx="751">
                  <c:v>1406.8</c:v>
                </c:pt>
                <c:pt idx="752">
                  <c:v>1407.6</c:v>
                </c:pt>
                <c:pt idx="753">
                  <c:v>1408.3</c:v>
                </c:pt>
                <c:pt idx="754">
                  <c:v>1409.1</c:v>
                </c:pt>
                <c:pt idx="755">
                  <c:v>1409.9</c:v>
                </c:pt>
                <c:pt idx="756">
                  <c:v>1410.6</c:v>
                </c:pt>
                <c:pt idx="757">
                  <c:v>1411.4</c:v>
                </c:pt>
                <c:pt idx="758">
                  <c:v>1412.2</c:v>
                </c:pt>
                <c:pt idx="759">
                  <c:v>1412.9</c:v>
                </c:pt>
                <c:pt idx="760">
                  <c:v>1413.7</c:v>
                </c:pt>
                <c:pt idx="761">
                  <c:v>1414.5</c:v>
                </c:pt>
                <c:pt idx="762">
                  <c:v>1415.2</c:v>
                </c:pt>
                <c:pt idx="763">
                  <c:v>1416</c:v>
                </c:pt>
                <c:pt idx="764">
                  <c:v>1416.8</c:v>
                </c:pt>
                <c:pt idx="765">
                  <c:v>1417.6</c:v>
                </c:pt>
                <c:pt idx="766">
                  <c:v>1418.3</c:v>
                </c:pt>
                <c:pt idx="767">
                  <c:v>1419.1</c:v>
                </c:pt>
                <c:pt idx="768">
                  <c:v>1419.9</c:v>
                </c:pt>
                <c:pt idx="769">
                  <c:v>1420.7</c:v>
                </c:pt>
                <c:pt idx="770">
                  <c:v>1421.5</c:v>
                </c:pt>
                <c:pt idx="771">
                  <c:v>1422.2</c:v>
                </c:pt>
                <c:pt idx="772">
                  <c:v>1423</c:v>
                </c:pt>
                <c:pt idx="773">
                  <c:v>1423.8</c:v>
                </c:pt>
                <c:pt idx="774">
                  <c:v>1424.6</c:v>
                </c:pt>
                <c:pt idx="775">
                  <c:v>1425.4</c:v>
                </c:pt>
                <c:pt idx="776">
                  <c:v>1426.1</c:v>
                </c:pt>
                <c:pt idx="777">
                  <c:v>1426.9</c:v>
                </c:pt>
                <c:pt idx="778">
                  <c:v>1427.7</c:v>
                </c:pt>
                <c:pt idx="779">
                  <c:v>1428.5</c:v>
                </c:pt>
                <c:pt idx="780">
                  <c:v>1429.3</c:v>
                </c:pt>
                <c:pt idx="781">
                  <c:v>1430.1</c:v>
                </c:pt>
                <c:pt idx="782">
                  <c:v>1430.9</c:v>
                </c:pt>
                <c:pt idx="783">
                  <c:v>1431.7</c:v>
                </c:pt>
                <c:pt idx="784">
                  <c:v>1432.4</c:v>
                </c:pt>
                <c:pt idx="785">
                  <c:v>1433.2</c:v>
                </c:pt>
                <c:pt idx="786">
                  <c:v>1434</c:v>
                </c:pt>
                <c:pt idx="787">
                  <c:v>1434.8</c:v>
                </c:pt>
                <c:pt idx="788">
                  <c:v>1435.6</c:v>
                </c:pt>
                <c:pt idx="789">
                  <c:v>1436.4</c:v>
                </c:pt>
                <c:pt idx="790">
                  <c:v>1437.2</c:v>
                </c:pt>
                <c:pt idx="791">
                  <c:v>1438</c:v>
                </c:pt>
                <c:pt idx="792">
                  <c:v>1438.8</c:v>
                </c:pt>
                <c:pt idx="793">
                  <c:v>1439.6</c:v>
                </c:pt>
                <c:pt idx="794">
                  <c:v>1440.4</c:v>
                </c:pt>
                <c:pt idx="795">
                  <c:v>1441.2</c:v>
                </c:pt>
                <c:pt idx="796">
                  <c:v>1442</c:v>
                </c:pt>
                <c:pt idx="797">
                  <c:v>1442.8</c:v>
                </c:pt>
                <c:pt idx="798">
                  <c:v>1443.6</c:v>
                </c:pt>
                <c:pt idx="799">
                  <c:v>1444.4</c:v>
                </c:pt>
                <c:pt idx="800">
                  <c:v>1445.2</c:v>
                </c:pt>
                <c:pt idx="801">
                  <c:v>1446</c:v>
                </c:pt>
                <c:pt idx="802">
                  <c:v>1446.8</c:v>
                </c:pt>
                <c:pt idx="803">
                  <c:v>1447.6</c:v>
                </c:pt>
                <c:pt idx="804">
                  <c:v>1448.5</c:v>
                </c:pt>
                <c:pt idx="805">
                  <c:v>1449.3</c:v>
                </c:pt>
                <c:pt idx="806">
                  <c:v>1450.1</c:v>
                </c:pt>
                <c:pt idx="807">
                  <c:v>1450.9</c:v>
                </c:pt>
                <c:pt idx="808">
                  <c:v>1451.7</c:v>
                </c:pt>
                <c:pt idx="809">
                  <c:v>1452.5</c:v>
                </c:pt>
                <c:pt idx="810">
                  <c:v>1453.3</c:v>
                </c:pt>
                <c:pt idx="811">
                  <c:v>1454.1</c:v>
                </c:pt>
                <c:pt idx="812">
                  <c:v>1455</c:v>
                </c:pt>
                <c:pt idx="813">
                  <c:v>1455.8</c:v>
                </c:pt>
                <c:pt idx="814">
                  <c:v>1456.6</c:v>
                </c:pt>
                <c:pt idx="815">
                  <c:v>1457.4</c:v>
                </c:pt>
                <c:pt idx="816">
                  <c:v>1458.2</c:v>
                </c:pt>
                <c:pt idx="817">
                  <c:v>1459.1</c:v>
                </c:pt>
                <c:pt idx="818">
                  <c:v>1459.9</c:v>
                </c:pt>
                <c:pt idx="819">
                  <c:v>1460.7</c:v>
                </c:pt>
                <c:pt idx="820">
                  <c:v>1461.5</c:v>
                </c:pt>
                <c:pt idx="821">
                  <c:v>1462.3</c:v>
                </c:pt>
                <c:pt idx="822">
                  <c:v>1463.2</c:v>
                </c:pt>
                <c:pt idx="823">
                  <c:v>1464</c:v>
                </c:pt>
                <c:pt idx="824">
                  <c:v>1464.8</c:v>
                </c:pt>
                <c:pt idx="825">
                  <c:v>1465.6</c:v>
                </c:pt>
                <c:pt idx="826">
                  <c:v>1466.5</c:v>
                </c:pt>
                <c:pt idx="827">
                  <c:v>1467.3</c:v>
                </c:pt>
                <c:pt idx="828">
                  <c:v>1468.1</c:v>
                </c:pt>
                <c:pt idx="829">
                  <c:v>1469</c:v>
                </c:pt>
                <c:pt idx="830">
                  <c:v>1469.8</c:v>
                </c:pt>
                <c:pt idx="831">
                  <c:v>1470.6</c:v>
                </c:pt>
                <c:pt idx="832">
                  <c:v>1471.5</c:v>
                </c:pt>
                <c:pt idx="833">
                  <c:v>1472.3</c:v>
                </c:pt>
                <c:pt idx="834">
                  <c:v>1473.1</c:v>
                </c:pt>
                <c:pt idx="835">
                  <c:v>1474</c:v>
                </c:pt>
                <c:pt idx="836">
                  <c:v>1474.8</c:v>
                </c:pt>
                <c:pt idx="837">
                  <c:v>1475.7</c:v>
                </c:pt>
                <c:pt idx="838">
                  <c:v>1476.5</c:v>
                </c:pt>
                <c:pt idx="839">
                  <c:v>1477.3</c:v>
                </c:pt>
                <c:pt idx="840">
                  <c:v>1478.2</c:v>
                </c:pt>
                <c:pt idx="841">
                  <c:v>1479</c:v>
                </c:pt>
                <c:pt idx="842">
                  <c:v>1479.9</c:v>
                </c:pt>
                <c:pt idx="843">
                  <c:v>1480.7</c:v>
                </c:pt>
                <c:pt idx="844">
                  <c:v>1481.6</c:v>
                </c:pt>
                <c:pt idx="845">
                  <c:v>1482.4</c:v>
                </c:pt>
                <c:pt idx="846">
                  <c:v>1483.3</c:v>
                </c:pt>
                <c:pt idx="847">
                  <c:v>1484.1</c:v>
                </c:pt>
                <c:pt idx="848">
                  <c:v>1485</c:v>
                </c:pt>
                <c:pt idx="849">
                  <c:v>1485.8</c:v>
                </c:pt>
                <c:pt idx="850">
                  <c:v>1486.7</c:v>
                </c:pt>
                <c:pt idx="851">
                  <c:v>1487.5</c:v>
                </c:pt>
                <c:pt idx="852">
                  <c:v>1488.4</c:v>
                </c:pt>
                <c:pt idx="853">
                  <c:v>1489.2</c:v>
                </c:pt>
                <c:pt idx="854">
                  <c:v>1490.1</c:v>
                </c:pt>
                <c:pt idx="855">
                  <c:v>1490.9</c:v>
                </c:pt>
                <c:pt idx="856">
                  <c:v>1491.8</c:v>
                </c:pt>
                <c:pt idx="857">
                  <c:v>1492.7</c:v>
                </c:pt>
                <c:pt idx="858">
                  <c:v>1493.5</c:v>
                </c:pt>
                <c:pt idx="859">
                  <c:v>1494.4</c:v>
                </c:pt>
                <c:pt idx="860">
                  <c:v>1495.2</c:v>
                </c:pt>
                <c:pt idx="861">
                  <c:v>1496.1</c:v>
                </c:pt>
                <c:pt idx="862">
                  <c:v>1497</c:v>
                </c:pt>
                <c:pt idx="863">
                  <c:v>1497.8</c:v>
                </c:pt>
                <c:pt idx="864">
                  <c:v>1498.7</c:v>
                </c:pt>
                <c:pt idx="865">
                  <c:v>1499.6</c:v>
                </c:pt>
                <c:pt idx="866">
                  <c:v>1500.4</c:v>
                </c:pt>
                <c:pt idx="867">
                  <c:v>1501.3</c:v>
                </c:pt>
                <c:pt idx="868">
                  <c:v>1502.2</c:v>
                </c:pt>
                <c:pt idx="869">
                  <c:v>1503</c:v>
                </c:pt>
                <c:pt idx="870">
                  <c:v>1503.9</c:v>
                </c:pt>
                <c:pt idx="871">
                  <c:v>1504.8</c:v>
                </c:pt>
                <c:pt idx="872">
                  <c:v>1505.7</c:v>
                </c:pt>
                <c:pt idx="873">
                  <c:v>1506.5</c:v>
                </c:pt>
                <c:pt idx="874">
                  <c:v>1507.4</c:v>
                </c:pt>
                <c:pt idx="875">
                  <c:v>1508.3</c:v>
                </c:pt>
                <c:pt idx="876">
                  <c:v>1509.2</c:v>
                </c:pt>
                <c:pt idx="877">
                  <c:v>1510</c:v>
                </c:pt>
                <c:pt idx="878">
                  <c:v>1510.9</c:v>
                </c:pt>
                <c:pt idx="879">
                  <c:v>1511.8</c:v>
                </c:pt>
                <c:pt idx="880">
                  <c:v>1512.7</c:v>
                </c:pt>
                <c:pt idx="881">
                  <c:v>1513.6</c:v>
                </c:pt>
                <c:pt idx="882">
                  <c:v>1514.4</c:v>
                </c:pt>
                <c:pt idx="883">
                  <c:v>1515.3</c:v>
                </c:pt>
                <c:pt idx="884">
                  <c:v>1516.2</c:v>
                </c:pt>
                <c:pt idx="885">
                  <c:v>1517.1</c:v>
                </c:pt>
                <c:pt idx="886">
                  <c:v>1518</c:v>
                </c:pt>
                <c:pt idx="887">
                  <c:v>1518.9</c:v>
                </c:pt>
                <c:pt idx="888">
                  <c:v>1519.8</c:v>
                </c:pt>
                <c:pt idx="889">
                  <c:v>1520.7</c:v>
                </c:pt>
                <c:pt idx="890">
                  <c:v>1521.6</c:v>
                </c:pt>
                <c:pt idx="891">
                  <c:v>1522.5</c:v>
                </c:pt>
                <c:pt idx="892">
                  <c:v>1523.3</c:v>
                </c:pt>
                <c:pt idx="893">
                  <c:v>1524.2</c:v>
                </c:pt>
                <c:pt idx="894">
                  <c:v>1525.1</c:v>
                </c:pt>
                <c:pt idx="895">
                  <c:v>1526</c:v>
                </c:pt>
                <c:pt idx="896">
                  <c:v>1526.9</c:v>
                </c:pt>
                <c:pt idx="897">
                  <c:v>1527.8</c:v>
                </c:pt>
                <c:pt idx="898">
                  <c:v>1528.7</c:v>
                </c:pt>
                <c:pt idx="899">
                  <c:v>1529.6</c:v>
                </c:pt>
                <c:pt idx="900">
                  <c:v>1530.5</c:v>
                </c:pt>
                <c:pt idx="901">
                  <c:v>1531.4</c:v>
                </c:pt>
                <c:pt idx="902">
                  <c:v>1532.3</c:v>
                </c:pt>
                <c:pt idx="903">
                  <c:v>1533.3</c:v>
                </c:pt>
                <c:pt idx="904">
                  <c:v>1534.2</c:v>
                </c:pt>
                <c:pt idx="905">
                  <c:v>1535.1</c:v>
                </c:pt>
                <c:pt idx="906">
                  <c:v>1536</c:v>
                </c:pt>
                <c:pt idx="907">
                  <c:v>1536.9</c:v>
                </c:pt>
                <c:pt idx="908">
                  <c:v>1537.8</c:v>
                </c:pt>
                <c:pt idx="909">
                  <c:v>1538.7</c:v>
                </c:pt>
                <c:pt idx="910">
                  <c:v>1539.6</c:v>
                </c:pt>
                <c:pt idx="911">
                  <c:v>1540.5</c:v>
                </c:pt>
                <c:pt idx="912">
                  <c:v>1541.5</c:v>
                </c:pt>
                <c:pt idx="913">
                  <c:v>1542.4</c:v>
                </c:pt>
                <c:pt idx="914">
                  <c:v>1543.3</c:v>
                </c:pt>
                <c:pt idx="915">
                  <c:v>1544.2</c:v>
                </c:pt>
                <c:pt idx="916">
                  <c:v>1545.1</c:v>
                </c:pt>
                <c:pt idx="917">
                  <c:v>1546.1</c:v>
                </c:pt>
                <c:pt idx="918">
                  <c:v>1547</c:v>
                </c:pt>
                <c:pt idx="919">
                  <c:v>1547.9</c:v>
                </c:pt>
                <c:pt idx="920">
                  <c:v>1548.8</c:v>
                </c:pt>
                <c:pt idx="921">
                  <c:v>1549.8</c:v>
                </c:pt>
                <c:pt idx="922">
                  <c:v>1550.7</c:v>
                </c:pt>
                <c:pt idx="923">
                  <c:v>1551.6</c:v>
                </c:pt>
                <c:pt idx="924">
                  <c:v>1552.5</c:v>
                </c:pt>
                <c:pt idx="925">
                  <c:v>1553.5</c:v>
                </c:pt>
                <c:pt idx="926">
                  <c:v>1554.4</c:v>
                </c:pt>
                <c:pt idx="927">
                  <c:v>1555.3</c:v>
                </c:pt>
                <c:pt idx="928">
                  <c:v>1556.3</c:v>
                </c:pt>
                <c:pt idx="929">
                  <c:v>1557.2</c:v>
                </c:pt>
                <c:pt idx="930">
                  <c:v>1558.1</c:v>
                </c:pt>
                <c:pt idx="931">
                  <c:v>1559.1</c:v>
                </c:pt>
                <c:pt idx="932">
                  <c:v>1560</c:v>
                </c:pt>
                <c:pt idx="933">
                  <c:v>1560.9</c:v>
                </c:pt>
                <c:pt idx="934">
                  <c:v>1561.9</c:v>
                </c:pt>
                <c:pt idx="935">
                  <c:v>1562.8</c:v>
                </c:pt>
                <c:pt idx="936">
                  <c:v>1563.8</c:v>
                </c:pt>
                <c:pt idx="937">
                  <c:v>1564.7</c:v>
                </c:pt>
                <c:pt idx="938">
                  <c:v>1565.7</c:v>
                </c:pt>
                <c:pt idx="939">
                  <c:v>1566.6</c:v>
                </c:pt>
                <c:pt idx="940">
                  <c:v>1567.6</c:v>
                </c:pt>
                <c:pt idx="941">
                  <c:v>1568.5</c:v>
                </c:pt>
                <c:pt idx="942">
                  <c:v>1569.5</c:v>
                </c:pt>
                <c:pt idx="943">
                  <c:v>1570.4</c:v>
                </c:pt>
                <c:pt idx="944">
                  <c:v>1571.4</c:v>
                </c:pt>
                <c:pt idx="945">
                  <c:v>1572.3</c:v>
                </c:pt>
                <c:pt idx="946">
                  <c:v>1573.3</c:v>
                </c:pt>
                <c:pt idx="947">
                  <c:v>1574.2</c:v>
                </c:pt>
                <c:pt idx="948">
                  <c:v>1575.2</c:v>
                </c:pt>
                <c:pt idx="949">
                  <c:v>1576.1</c:v>
                </c:pt>
                <c:pt idx="950">
                  <c:v>1577.1</c:v>
                </c:pt>
                <c:pt idx="951">
                  <c:v>1578</c:v>
                </c:pt>
                <c:pt idx="952">
                  <c:v>1579</c:v>
                </c:pt>
                <c:pt idx="953">
                  <c:v>1580</c:v>
                </c:pt>
                <c:pt idx="954">
                  <c:v>1580.9</c:v>
                </c:pt>
                <c:pt idx="955">
                  <c:v>1581.9</c:v>
                </c:pt>
                <c:pt idx="956">
                  <c:v>1582.9</c:v>
                </c:pt>
                <c:pt idx="957">
                  <c:v>1583.8</c:v>
                </c:pt>
                <c:pt idx="958">
                  <c:v>1584.8</c:v>
                </c:pt>
                <c:pt idx="959">
                  <c:v>1585.8</c:v>
                </c:pt>
                <c:pt idx="960">
                  <c:v>1586.7</c:v>
                </c:pt>
                <c:pt idx="961">
                  <c:v>1587.7</c:v>
                </c:pt>
                <c:pt idx="962">
                  <c:v>1588.7</c:v>
                </c:pt>
                <c:pt idx="963">
                  <c:v>1589.7</c:v>
                </c:pt>
                <c:pt idx="964">
                  <c:v>1590.6</c:v>
                </c:pt>
                <c:pt idx="965">
                  <c:v>1591.6</c:v>
                </c:pt>
                <c:pt idx="966">
                  <c:v>1592.6</c:v>
                </c:pt>
                <c:pt idx="967">
                  <c:v>1593.6</c:v>
                </c:pt>
                <c:pt idx="968">
                  <c:v>1594.5</c:v>
                </c:pt>
                <c:pt idx="969">
                  <c:v>1595.5</c:v>
                </c:pt>
                <c:pt idx="970">
                  <c:v>1596.5</c:v>
                </c:pt>
                <c:pt idx="971">
                  <c:v>1597.5</c:v>
                </c:pt>
                <c:pt idx="972">
                  <c:v>1598.5</c:v>
                </c:pt>
                <c:pt idx="973">
                  <c:v>1599.5</c:v>
                </c:pt>
                <c:pt idx="974">
                  <c:v>1600.5</c:v>
                </c:pt>
                <c:pt idx="975">
                  <c:v>1601.4</c:v>
                </c:pt>
                <c:pt idx="976">
                  <c:v>1602.4</c:v>
                </c:pt>
                <c:pt idx="977">
                  <c:v>1603.4</c:v>
                </c:pt>
                <c:pt idx="978">
                  <c:v>1604.4</c:v>
                </c:pt>
                <c:pt idx="979">
                  <c:v>1605.4</c:v>
                </c:pt>
                <c:pt idx="980">
                  <c:v>1606.4</c:v>
                </c:pt>
                <c:pt idx="981">
                  <c:v>1607.4</c:v>
                </c:pt>
                <c:pt idx="982">
                  <c:v>1608.4</c:v>
                </c:pt>
                <c:pt idx="983">
                  <c:v>1609.4</c:v>
                </c:pt>
                <c:pt idx="984">
                  <c:v>1610.4</c:v>
                </c:pt>
                <c:pt idx="985">
                  <c:v>1611.4</c:v>
                </c:pt>
                <c:pt idx="986">
                  <c:v>1612.4</c:v>
                </c:pt>
                <c:pt idx="987">
                  <c:v>1613.4</c:v>
                </c:pt>
                <c:pt idx="988">
                  <c:v>1614.4</c:v>
                </c:pt>
                <c:pt idx="989">
                  <c:v>1615.4</c:v>
                </c:pt>
                <c:pt idx="990">
                  <c:v>1616.4</c:v>
                </c:pt>
                <c:pt idx="991">
                  <c:v>1617.4</c:v>
                </c:pt>
                <c:pt idx="992">
                  <c:v>1618.4</c:v>
                </c:pt>
                <c:pt idx="993">
                  <c:v>1619.4</c:v>
                </c:pt>
                <c:pt idx="994">
                  <c:v>1620.5</c:v>
                </c:pt>
                <c:pt idx="995">
                  <c:v>1621.5</c:v>
                </c:pt>
                <c:pt idx="996">
                  <c:v>1622.5</c:v>
                </c:pt>
                <c:pt idx="997">
                  <c:v>1623.5</c:v>
                </c:pt>
                <c:pt idx="998">
                  <c:v>1624.5</c:v>
                </c:pt>
                <c:pt idx="999">
                  <c:v>1625.5</c:v>
                </c:pt>
                <c:pt idx="1000">
                  <c:v>1626.6</c:v>
                </c:pt>
                <c:pt idx="1001">
                  <c:v>1627.6</c:v>
                </c:pt>
                <c:pt idx="1002">
                  <c:v>1628.6</c:v>
                </c:pt>
                <c:pt idx="1003">
                  <c:v>1629.6</c:v>
                </c:pt>
                <c:pt idx="1004">
                  <c:v>1630.6</c:v>
                </c:pt>
                <c:pt idx="1005">
                  <c:v>1631.7</c:v>
                </c:pt>
                <c:pt idx="1006">
                  <c:v>1632.7</c:v>
                </c:pt>
                <c:pt idx="1007">
                  <c:v>1633.7</c:v>
                </c:pt>
                <c:pt idx="1008">
                  <c:v>1634.8</c:v>
                </c:pt>
                <c:pt idx="1009">
                  <c:v>1635.8</c:v>
                </c:pt>
                <c:pt idx="1010">
                  <c:v>1636.8</c:v>
                </c:pt>
                <c:pt idx="1011">
                  <c:v>1637.9</c:v>
                </c:pt>
                <c:pt idx="1012">
                  <c:v>1638.9</c:v>
                </c:pt>
                <c:pt idx="1013">
                  <c:v>1639.9</c:v>
                </c:pt>
                <c:pt idx="1014">
                  <c:v>1641</c:v>
                </c:pt>
                <c:pt idx="1015">
                  <c:v>1642</c:v>
                </c:pt>
                <c:pt idx="1016">
                  <c:v>1643.1</c:v>
                </c:pt>
                <c:pt idx="1017">
                  <c:v>1644.1</c:v>
                </c:pt>
                <c:pt idx="1018">
                  <c:v>1645.1</c:v>
                </c:pt>
                <c:pt idx="1019">
                  <c:v>1646.2</c:v>
                </c:pt>
                <c:pt idx="1020">
                  <c:v>1647.2</c:v>
                </c:pt>
                <c:pt idx="1021">
                  <c:v>1648.3</c:v>
                </c:pt>
                <c:pt idx="1022">
                  <c:v>1649.3</c:v>
                </c:pt>
                <c:pt idx="1023">
                  <c:v>1650.4</c:v>
                </c:pt>
                <c:pt idx="1024">
                  <c:v>1651.4</c:v>
                </c:pt>
                <c:pt idx="1025">
                  <c:v>1652.5</c:v>
                </c:pt>
                <c:pt idx="1026">
                  <c:v>1653.5</c:v>
                </c:pt>
                <c:pt idx="1027">
                  <c:v>1654.6</c:v>
                </c:pt>
                <c:pt idx="1028">
                  <c:v>1655.6</c:v>
                </c:pt>
                <c:pt idx="1029">
                  <c:v>1656.7</c:v>
                </c:pt>
                <c:pt idx="1030">
                  <c:v>1657.8</c:v>
                </c:pt>
                <c:pt idx="1031">
                  <c:v>1658.8</c:v>
                </c:pt>
                <c:pt idx="1032">
                  <c:v>1659.9</c:v>
                </c:pt>
                <c:pt idx="1033">
                  <c:v>1660.9</c:v>
                </c:pt>
                <c:pt idx="1034">
                  <c:v>1662</c:v>
                </c:pt>
                <c:pt idx="1035">
                  <c:v>1663.1</c:v>
                </c:pt>
                <c:pt idx="1036">
                  <c:v>1664.1</c:v>
                </c:pt>
                <c:pt idx="1037">
                  <c:v>1665.2</c:v>
                </c:pt>
                <c:pt idx="1038">
                  <c:v>1666.3</c:v>
                </c:pt>
                <c:pt idx="1039">
                  <c:v>1667.4</c:v>
                </c:pt>
                <c:pt idx="1040">
                  <c:v>1668.4</c:v>
                </c:pt>
                <c:pt idx="1041">
                  <c:v>1669.5</c:v>
                </c:pt>
                <c:pt idx="1042">
                  <c:v>1670.6</c:v>
                </c:pt>
                <c:pt idx="1043">
                  <c:v>1671.7</c:v>
                </c:pt>
                <c:pt idx="1044">
                  <c:v>1672.7</c:v>
                </c:pt>
                <c:pt idx="1045">
                  <c:v>1673.8</c:v>
                </c:pt>
                <c:pt idx="1046">
                  <c:v>1674.9</c:v>
                </c:pt>
                <c:pt idx="1047">
                  <c:v>1676</c:v>
                </c:pt>
                <c:pt idx="1048">
                  <c:v>1677.1</c:v>
                </c:pt>
                <c:pt idx="1049">
                  <c:v>1678.1</c:v>
                </c:pt>
                <c:pt idx="1050">
                  <c:v>1679.2</c:v>
                </c:pt>
                <c:pt idx="1051">
                  <c:v>1680.3</c:v>
                </c:pt>
                <c:pt idx="1052">
                  <c:v>1681.4</c:v>
                </c:pt>
                <c:pt idx="1053">
                  <c:v>1682.5</c:v>
                </c:pt>
                <c:pt idx="1054">
                  <c:v>1683.6</c:v>
                </c:pt>
                <c:pt idx="1055">
                  <c:v>1684.7</c:v>
                </c:pt>
                <c:pt idx="1056">
                  <c:v>1685.8</c:v>
                </c:pt>
                <c:pt idx="1057">
                  <c:v>1686.9</c:v>
                </c:pt>
                <c:pt idx="1058">
                  <c:v>1688</c:v>
                </c:pt>
                <c:pt idx="1059">
                  <c:v>1689.1</c:v>
                </c:pt>
                <c:pt idx="1060">
                  <c:v>1690.2</c:v>
                </c:pt>
                <c:pt idx="1061">
                  <c:v>1691.3</c:v>
                </c:pt>
                <c:pt idx="1062">
                  <c:v>1692.4</c:v>
                </c:pt>
                <c:pt idx="1063">
                  <c:v>1693.5</c:v>
                </c:pt>
                <c:pt idx="1064">
                  <c:v>1694.6</c:v>
                </c:pt>
                <c:pt idx="1065">
                  <c:v>1695.7</c:v>
                </c:pt>
                <c:pt idx="1066">
                  <c:v>1696.8</c:v>
                </c:pt>
                <c:pt idx="1067">
                  <c:v>1697.9</c:v>
                </c:pt>
                <c:pt idx="1068">
                  <c:v>1699</c:v>
                </c:pt>
                <c:pt idx="1069">
                  <c:v>1700.2</c:v>
                </c:pt>
                <c:pt idx="1070">
                  <c:v>1701.3</c:v>
                </c:pt>
                <c:pt idx="1071">
                  <c:v>1702.4</c:v>
                </c:pt>
                <c:pt idx="1072">
                  <c:v>1703.5</c:v>
                </c:pt>
                <c:pt idx="1073">
                  <c:v>1704.6</c:v>
                </c:pt>
                <c:pt idx="1074">
                  <c:v>1705.7</c:v>
                </c:pt>
                <c:pt idx="1075">
                  <c:v>1706.9</c:v>
                </c:pt>
                <c:pt idx="1076">
                  <c:v>1708</c:v>
                </c:pt>
                <c:pt idx="1077">
                  <c:v>1709.1</c:v>
                </c:pt>
                <c:pt idx="1078">
                  <c:v>1710.2</c:v>
                </c:pt>
                <c:pt idx="1079">
                  <c:v>1711.4</c:v>
                </c:pt>
                <c:pt idx="1080">
                  <c:v>1712.5</c:v>
                </c:pt>
                <c:pt idx="1081">
                  <c:v>1713.6</c:v>
                </c:pt>
                <c:pt idx="1082">
                  <c:v>1714.8</c:v>
                </c:pt>
                <c:pt idx="1083">
                  <c:v>1715.9</c:v>
                </c:pt>
                <c:pt idx="1084">
                  <c:v>1717</c:v>
                </c:pt>
                <c:pt idx="1085">
                  <c:v>1718.2</c:v>
                </c:pt>
                <c:pt idx="1086">
                  <c:v>1719.3</c:v>
                </c:pt>
                <c:pt idx="1087">
                  <c:v>1720.5</c:v>
                </c:pt>
                <c:pt idx="1088">
                  <c:v>1721.6</c:v>
                </c:pt>
                <c:pt idx="1089">
                  <c:v>1722.7</c:v>
                </c:pt>
                <c:pt idx="1090">
                  <c:v>1723.9</c:v>
                </c:pt>
                <c:pt idx="1091">
                  <c:v>1725</c:v>
                </c:pt>
                <c:pt idx="1092">
                  <c:v>1726.2</c:v>
                </c:pt>
                <c:pt idx="1093">
                  <c:v>1727.3</c:v>
                </c:pt>
                <c:pt idx="1094">
                  <c:v>1728.5</c:v>
                </c:pt>
                <c:pt idx="1095">
                  <c:v>1729.6</c:v>
                </c:pt>
                <c:pt idx="1096">
                  <c:v>1730.8</c:v>
                </c:pt>
                <c:pt idx="1097">
                  <c:v>1732</c:v>
                </c:pt>
                <c:pt idx="1098">
                  <c:v>1733.1</c:v>
                </c:pt>
                <c:pt idx="1099">
                  <c:v>1734.3</c:v>
                </c:pt>
                <c:pt idx="1100">
                  <c:v>1735.4</c:v>
                </c:pt>
                <c:pt idx="1101">
                  <c:v>1736.6</c:v>
                </c:pt>
                <c:pt idx="1102">
                  <c:v>1737.8</c:v>
                </c:pt>
                <c:pt idx="1103">
                  <c:v>1738.9</c:v>
                </c:pt>
                <c:pt idx="1104">
                  <c:v>1740.1</c:v>
                </c:pt>
                <c:pt idx="1105">
                  <c:v>1741.3</c:v>
                </c:pt>
                <c:pt idx="1106">
                  <c:v>1742.4</c:v>
                </c:pt>
                <c:pt idx="1107">
                  <c:v>1743.6</c:v>
                </c:pt>
                <c:pt idx="1108">
                  <c:v>1744.8</c:v>
                </c:pt>
                <c:pt idx="1109">
                  <c:v>1745.9</c:v>
                </c:pt>
                <c:pt idx="1110">
                  <c:v>1747.1</c:v>
                </c:pt>
                <c:pt idx="1111">
                  <c:v>1748.3</c:v>
                </c:pt>
                <c:pt idx="1112">
                  <c:v>1749.5</c:v>
                </c:pt>
                <c:pt idx="1113">
                  <c:v>1750.7</c:v>
                </c:pt>
                <c:pt idx="1114">
                  <c:v>1751.8</c:v>
                </c:pt>
                <c:pt idx="1115">
                  <c:v>1753</c:v>
                </c:pt>
                <c:pt idx="1116">
                  <c:v>1754.2</c:v>
                </c:pt>
                <c:pt idx="1117">
                  <c:v>1755.4</c:v>
                </c:pt>
                <c:pt idx="1118">
                  <c:v>1756.6</c:v>
                </c:pt>
                <c:pt idx="1119">
                  <c:v>1757.8</c:v>
                </c:pt>
                <c:pt idx="1120">
                  <c:v>1759</c:v>
                </c:pt>
                <c:pt idx="1121">
                  <c:v>1760.2</c:v>
                </c:pt>
                <c:pt idx="1122">
                  <c:v>1761.4</c:v>
                </c:pt>
                <c:pt idx="1123">
                  <c:v>1762.6</c:v>
                </c:pt>
                <c:pt idx="1124">
                  <c:v>1763.8</c:v>
                </c:pt>
                <c:pt idx="1125">
                  <c:v>1765</c:v>
                </c:pt>
                <c:pt idx="1126">
                  <c:v>1766.2</c:v>
                </c:pt>
                <c:pt idx="1127">
                  <c:v>1767.4</c:v>
                </c:pt>
                <c:pt idx="1128">
                  <c:v>1768.6</c:v>
                </c:pt>
                <c:pt idx="1129">
                  <c:v>1769.8</c:v>
                </c:pt>
                <c:pt idx="1130">
                  <c:v>1771</c:v>
                </c:pt>
                <c:pt idx="1131">
                  <c:v>1772.2</c:v>
                </c:pt>
                <c:pt idx="1132">
                  <c:v>1773.4</c:v>
                </c:pt>
                <c:pt idx="1133">
                  <c:v>1774.6</c:v>
                </c:pt>
                <c:pt idx="1134">
                  <c:v>1775.8</c:v>
                </c:pt>
                <c:pt idx="1135">
                  <c:v>1777.1</c:v>
                </c:pt>
                <c:pt idx="1136">
                  <c:v>1778.3</c:v>
                </c:pt>
                <c:pt idx="1137">
                  <c:v>1779.5</c:v>
                </c:pt>
                <c:pt idx="1138">
                  <c:v>1780.7</c:v>
                </c:pt>
                <c:pt idx="1139">
                  <c:v>1781.9</c:v>
                </c:pt>
                <c:pt idx="1140">
                  <c:v>1783.2</c:v>
                </c:pt>
                <c:pt idx="1141">
                  <c:v>1784.4</c:v>
                </c:pt>
                <c:pt idx="1142">
                  <c:v>1785.6</c:v>
                </c:pt>
                <c:pt idx="1143">
                  <c:v>1786.9</c:v>
                </c:pt>
                <c:pt idx="1144">
                  <c:v>1788.1</c:v>
                </c:pt>
                <c:pt idx="1145">
                  <c:v>1789.3</c:v>
                </c:pt>
                <c:pt idx="1146">
                  <c:v>1790.6</c:v>
                </c:pt>
                <c:pt idx="1147">
                  <c:v>1791.8</c:v>
                </c:pt>
                <c:pt idx="1148">
                  <c:v>1793</c:v>
                </c:pt>
                <c:pt idx="1149">
                  <c:v>1794.3</c:v>
                </c:pt>
                <c:pt idx="1150">
                  <c:v>1795.5</c:v>
                </c:pt>
                <c:pt idx="1151">
                  <c:v>1796.8</c:v>
                </c:pt>
                <c:pt idx="1152">
                  <c:v>1798</c:v>
                </c:pt>
                <c:pt idx="1153">
                  <c:v>1799.3</c:v>
                </c:pt>
                <c:pt idx="1154">
                  <c:v>1800.5</c:v>
                </c:pt>
                <c:pt idx="1155">
                  <c:v>1801.8</c:v>
                </c:pt>
                <c:pt idx="1156">
                  <c:v>1803</c:v>
                </c:pt>
                <c:pt idx="1157">
                  <c:v>1804.3</c:v>
                </c:pt>
                <c:pt idx="1158">
                  <c:v>1805.5</c:v>
                </c:pt>
                <c:pt idx="1159">
                  <c:v>1806.8</c:v>
                </c:pt>
                <c:pt idx="1160">
                  <c:v>1808</c:v>
                </c:pt>
                <c:pt idx="1161">
                  <c:v>1809.3</c:v>
                </c:pt>
                <c:pt idx="1162">
                  <c:v>1810.6</c:v>
                </c:pt>
                <c:pt idx="1163">
                  <c:v>1811.8</c:v>
                </c:pt>
                <c:pt idx="1164">
                  <c:v>1813.1</c:v>
                </c:pt>
                <c:pt idx="1165">
                  <c:v>1814.4</c:v>
                </c:pt>
                <c:pt idx="1166">
                  <c:v>1815.6</c:v>
                </c:pt>
                <c:pt idx="1167">
                  <c:v>1816.9</c:v>
                </c:pt>
                <c:pt idx="1168">
                  <c:v>1818.2</c:v>
                </c:pt>
                <c:pt idx="1169">
                  <c:v>1819.5</c:v>
                </c:pt>
                <c:pt idx="1170">
                  <c:v>1820.7</c:v>
                </c:pt>
                <c:pt idx="1171">
                  <c:v>1822</c:v>
                </c:pt>
                <c:pt idx="1172">
                  <c:v>1823.3</c:v>
                </c:pt>
                <c:pt idx="1173">
                  <c:v>1824.6</c:v>
                </c:pt>
                <c:pt idx="1174">
                  <c:v>1825.9</c:v>
                </c:pt>
                <c:pt idx="1175">
                  <c:v>1827.2</c:v>
                </c:pt>
                <c:pt idx="1176">
                  <c:v>1828.4</c:v>
                </c:pt>
                <c:pt idx="1177">
                  <c:v>1829.7</c:v>
                </c:pt>
                <c:pt idx="1178">
                  <c:v>1831</c:v>
                </c:pt>
                <c:pt idx="1179">
                  <c:v>1832.3</c:v>
                </c:pt>
                <c:pt idx="1180">
                  <c:v>1833.6</c:v>
                </c:pt>
                <c:pt idx="1181">
                  <c:v>1834.9</c:v>
                </c:pt>
                <c:pt idx="1182">
                  <c:v>1836.2</c:v>
                </c:pt>
                <c:pt idx="1183">
                  <c:v>1837.5</c:v>
                </c:pt>
                <c:pt idx="1184">
                  <c:v>1838.8</c:v>
                </c:pt>
                <c:pt idx="1185">
                  <c:v>1840.1</c:v>
                </c:pt>
                <c:pt idx="1186">
                  <c:v>1841.4</c:v>
                </c:pt>
                <c:pt idx="1187">
                  <c:v>1842.7</c:v>
                </c:pt>
                <c:pt idx="1188">
                  <c:v>1844</c:v>
                </c:pt>
                <c:pt idx="1189">
                  <c:v>1845.4</c:v>
                </c:pt>
                <c:pt idx="1190">
                  <c:v>1846.7</c:v>
                </c:pt>
                <c:pt idx="1191">
                  <c:v>1848</c:v>
                </c:pt>
                <c:pt idx="1192">
                  <c:v>1849.3</c:v>
                </c:pt>
                <c:pt idx="1193">
                  <c:v>1850.6</c:v>
                </c:pt>
                <c:pt idx="1194">
                  <c:v>1852</c:v>
                </c:pt>
                <c:pt idx="1195">
                  <c:v>1853.3</c:v>
                </c:pt>
                <c:pt idx="1196">
                  <c:v>1854.6</c:v>
                </c:pt>
                <c:pt idx="1197">
                  <c:v>1855.9</c:v>
                </c:pt>
                <c:pt idx="1198">
                  <c:v>1857.3</c:v>
                </c:pt>
                <c:pt idx="1199">
                  <c:v>1858.6</c:v>
                </c:pt>
                <c:pt idx="1200">
                  <c:v>1859.9</c:v>
                </c:pt>
                <c:pt idx="1201">
                  <c:v>1861.3</c:v>
                </c:pt>
                <c:pt idx="1202">
                  <c:v>1862.6</c:v>
                </c:pt>
                <c:pt idx="1203">
                  <c:v>1863.9</c:v>
                </c:pt>
                <c:pt idx="1204">
                  <c:v>1865.3</c:v>
                </c:pt>
                <c:pt idx="1205">
                  <c:v>1866.6</c:v>
                </c:pt>
                <c:pt idx="1206">
                  <c:v>1868</c:v>
                </c:pt>
                <c:pt idx="1207">
                  <c:v>1869.3</c:v>
                </c:pt>
                <c:pt idx="1208">
                  <c:v>1870.7</c:v>
                </c:pt>
                <c:pt idx="1209">
                  <c:v>1872</c:v>
                </c:pt>
                <c:pt idx="1210">
                  <c:v>1873.4</c:v>
                </c:pt>
                <c:pt idx="1211">
                  <c:v>1874.7</c:v>
                </c:pt>
                <c:pt idx="1212">
                  <c:v>1876.1</c:v>
                </c:pt>
                <c:pt idx="1213">
                  <c:v>1877.4</c:v>
                </c:pt>
                <c:pt idx="1214">
                  <c:v>1878.8</c:v>
                </c:pt>
                <c:pt idx="1215">
                  <c:v>1880.2</c:v>
                </c:pt>
                <c:pt idx="1216">
                  <c:v>1881.5</c:v>
                </c:pt>
                <c:pt idx="1217">
                  <c:v>1882.9</c:v>
                </c:pt>
                <c:pt idx="1218">
                  <c:v>1884.3</c:v>
                </c:pt>
                <c:pt idx="1219">
                  <c:v>1885.6</c:v>
                </c:pt>
                <c:pt idx="1220">
                  <c:v>1887</c:v>
                </c:pt>
                <c:pt idx="1221">
                  <c:v>1888.4</c:v>
                </c:pt>
                <c:pt idx="1222">
                  <c:v>1889.7</c:v>
                </c:pt>
                <c:pt idx="1223">
                  <c:v>1891.1</c:v>
                </c:pt>
                <c:pt idx="1224">
                  <c:v>1892.5</c:v>
                </c:pt>
                <c:pt idx="1225">
                  <c:v>1893.9</c:v>
                </c:pt>
                <c:pt idx="1226">
                  <c:v>1895.3</c:v>
                </c:pt>
                <c:pt idx="1227">
                  <c:v>1896.7</c:v>
                </c:pt>
                <c:pt idx="1228">
                  <c:v>1898</c:v>
                </c:pt>
                <c:pt idx="1229">
                  <c:v>1899.4</c:v>
                </c:pt>
                <c:pt idx="1230">
                  <c:v>1900.8</c:v>
                </c:pt>
                <c:pt idx="1231">
                  <c:v>1902.2</c:v>
                </c:pt>
                <c:pt idx="1232">
                  <c:v>1903.6</c:v>
                </c:pt>
                <c:pt idx="1233">
                  <c:v>1905</c:v>
                </c:pt>
                <c:pt idx="1234">
                  <c:v>1906.4</c:v>
                </c:pt>
                <c:pt idx="1235">
                  <c:v>1907.8</c:v>
                </c:pt>
                <c:pt idx="1236">
                  <c:v>1909.2</c:v>
                </c:pt>
                <c:pt idx="1237">
                  <c:v>1910.6</c:v>
                </c:pt>
                <c:pt idx="1238">
                  <c:v>1912</c:v>
                </c:pt>
                <c:pt idx="1239">
                  <c:v>1913.5</c:v>
                </c:pt>
                <c:pt idx="1240">
                  <c:v>1914.9</c:v>
                </c:pt>
                <c:pt idx="1241">
                  <c:v>1916.3</c:v>
                </c:pt>
                <c:pt idx="1242">
                  <c:v>1917.7</c:v>
                </c:pt>
                <c:pt idx="1243">
                  <c:v>1919.1</c:v>
                </c:pt>
                <c:pt idx="1244">
                  <c:v>1920.5</c:v>
                </c:pt>
                <c:pt idx="1245">
                  <c:v>1922</c:v>
                </c:pt>
                <c:pt idx="1246">
                  <c:v>1923.4</c:v>
                </c:pt>
                <c:pt idx="1247">
                  <c:v>1924.8</c:v>
                </c:pt>
                <c:pt idx="1248">
                  <c:v>1926.3</c:v>
                </c:pt>
                <c:pt idx="1249">
                  <c:v>1927.7</c:v>
                </c:pt>
                <c:pt idx="1250">
                  <c:v>1929.1</c:v>
                </c:pt>
                <c:pt idx="1251">
                  <c:v>1930.6</c:v>
                </c:pt>
                <c:pt idx="1252">
                  <c:v>1932</c:v>
                </c:pt>
                <c:pt idx="1253">
                  <c:v>1933.4</c:v>
                </c:pt>
                <c:pt idx="1254">
                  <c:v>1934.9</c:v>
                </c:pt>
                <c:pt idx="1255">
                  <c:v>1936.3</c:v>
                </c:pt>
                <c:pt idx="1256">
                  <c:v>1937.8</c:v>
                </c:pt>
                <c:pt idx="1257">
                  <c:v>1939.2</c:v>
                </c:pt>
                <c:pt idx="1258">
                  <c:v>1940.7</c:v>
                </c:pt>
                <c:pt idx="1259">
                  <c:v>1942.1</c:v>
                </c:pt>
                <c:pt idx="1260">
                  <c:v>1943.6</c:v>
                </c:pt>
                <c:pt idx="1261">
                  <c:v>1945</c:v>
                </c:pt>
                <c:pt idx="1262">
                  <c:v>1946.5</c:v>
                </c:pt>
                <c:pt idx="1263">
                  <c:v>1948</c:v>
                </c:pt>
                <c:pt idx="1264">
                  <c:v>1949.4</c:v>
                </c:pt>
                <c:pt idx="1265">
                  <c:v>1950.9</c:v>
                </c:pt>
                <c:pt idx="1266">
                  <c:v>1952.4</c:v>
                </c:pt>
                <c:pt idx="1267">
                  <c:v>1953.8</c:v>
                </c:pt>
                <c:pt idx="1268">
                  <c:v>1955.3</c:v>
                </c:pt>
                <c:pt idx="1269">
                  <c:v>1956.8</c:v>
                </c:pt>
                <c:pt idx="1270">
                  <c:v>1958.3</c:v>
                </c:pt>
                <c:pt idx="1271">
                  <c:v>1959.7</c:v>
                </c:pt>
                <c:pt idx="1272">
                  <c:v>1961.2</c:v>
                </c:pt>
                <c:pt idx="1273">
                  <c:v>1962.7</c:v>
                </c:pt>
                <c:pt idx="1274">
                  <c:v>1964.2</c:v>
                </c:pt>
                <c:pt idx="1275">
                  <c:v>1965.7</c:v>
                </c:pt>
                <c:pt idx="1276">
                  <c:v>1967.2</c:v>
                </c:pt>
                <c:pt idx="1277">
                  <c:v>1968.7</c:v>
                </c:pt>
                <c:pt idx="1278">
                  <c:v>1970.2</c:v>
                </c:pt>
                <c:pt idx="1279">
                  <c:v>1971.7</c:v>
                </c:pt>
                <c:pt idx="1280">
                  <c:v>1973.2</c:v>
                </c:pt>
                <c:pt idx="1281">
                  <c:v>1974.7</c:v>
                </c:pt>
                <c:pt idx="1282">
                  <c:v>1976.2</c:v>
                </c:pt>
                <c:pt idx="1283">
                  <c:v>1977.7</c:v>
                </c:pt>
                <c:pt idx="1284">
                  <c:v>1979.2</c:v>
                </c:pt>
                <c:pt idx="1285">
                  <c:v>1980.7</c:v>
                </c:pt>
                <c:pt idx="1286">
                  <c:v>1982.2</c:v>
                </c:pt>
                <c:pt idx="1287">
                  <c:v>1983.7</c:v>
                </c:pt>
                <c:pt idx="1288">
                  <c:v>1985.2</c:v>
                </c:pt>
                <c:pt idx="1289">
                  <c:v>1986.8</c:v>
                </c:pt>
                <c:pt idx="1290">
                  <c:v>1988.3</c:v>
                </c:pt>
                <c:pt idx="1291">
                  <c:v>1989.8</c:v>
                </c:pt>
                <c:pt idx="1292">
                  <c:v>1991.3</c:v>
                </c:pt>
                <c:pt idx="1293">
                  <c:v>1992.9</c:v>
                </c:pt>
                <c:pt idx="1294">
                  <c:v>1994.4</c:v>
                </c:pt>
                <c:pt idx="1295">
                  <c:v>1995.9</c:v>
                </c:pt>
                <c:pt idx="1296">
                  <c:v>1997.5</c:v>
                </c:pt>
                <c:pt idx="1297">
                  <c:v>1999</c:v>
                </c:pt>
                <c:pt idx="1298">
                  <c:v>2000.6</c:v>
                </c:pt>
                <c:pt idx="1299">
                  <c:v>2002.1</c:v>
                </c:pt>
                <c:pt idx="1300">
                  <c:v>2003.7</c:v>
                </c:pt>
                <c:pt idx="1301">
                  <c:v>2005.2</c:v>
                </c:pt>
                <c:pt idx="1302">
                  <c:v>2006.8</c:v>
                </c:pt>
                <c:pt idx="1303">
                  <c:v>2008.3</c:v>
                </c:pt>
                <c:pt idx="1304">
                  <c:v>2009.9</c:v>
                </c:pt>
                <c:pt idx="1305">
                  <c:v>2011.4</c:v>
                </c:pt>
                <c:pt idx="1306">
                  <c:v>2013</c:v>
                </c:pt>
                <c:pt idx="1307">
                  <c:v>2014.6</c:v>
                </c:pt>
                <c:pt idx="1308">
                  <c:v>2016.1</c:v>
                </c:pt>
                <c:pt idx="1309">
                  <c:v>2017.7</c:v>
                </c:pt>
                <c:pt idx="1310">
                  <c:v>2019.3</c:v>
                </c:pt>
                <c:pt idx="1311">
                  <c:v>2020.8</c:v>
                </c:pt>
                <c:pt idx="1312">
                  <c:v>2022.4</c:v>
                </c:pt>
                <c:pt idx="1313">
                  <c:v>2024</c:v>
                </c:pt>
                <c:pt idx="1314">
                  <c:v>2025.6</c:v>
                </c:pt>
                <c:pt idx="1315">
                  <c:v>2027.2</c:v>
                </c:pt>
                <c:pt idx="1316">
                  <c:v>2028.7</c:v>
                </c:pt>
                <c:pt idx="1317">
                  <c:v>2030.3</c:v>
                </c:pt>
                <c:pt idx="1318">
                  <c:v>2031.9</c:v>
                </c:pt>
                <c:pt idx="1319">
                  <c:v>2033.5</c:v>
                </c:pt>
                <c:pt idx="1320">
                  <c:v>2035.1</c:v>
                </c:pt>
                <c:pt idx="1321">
                  <c:v>2036.7</c:v>
                </c:pt>
                <c:pt idx="1322">
                  <c:v>2038.3</c:v>
                </c:pt>
                <c:pt idx="1323">
                  <c:v>2039.9</c:v>
                </c:pt>
                <c:pt idx="1324">
                  <c:v>2041.5</c:v>
                </c:pt>
                <c:pt idx="1325">
                  <c:v>2043.1</c:v>
                </c:pt>
                <c:pt idx="1326">
                  <c:v>2044.7</c:v>
                </c:pt>
                <c:pt idx="1327">
                  <c:v>2046.4</c:v>
                </c:pt>
                <c:pt idx="1328">
                  <c:v>2048</c:v>
                </c:pt>
                <c:pt idx="1329">
                  <c:v>2049.6</c:v>
                </c:pt>
                <c:pt idx="1330">
                  <c:v>2051.2</c:v>
                </c:pt>
                <c:pt idx="1331">
                  <c:v>2052.8</c:v>
                </c:pt>
                <c:pt idx="1332">
                  <c:v>2054.5</c:v>
                </c:pt>
                <c:pt idx="1333">
                  <c:v>2056.1</c:v>
                </c:pt>
                <c:pt idx="1334">
                  <c:v>2057.7</c:v>
                </c:pt>
                <c:pt idx="1335">
                  <c:v>2059.4</c:v>
                </c:pt>
                <c:pt idx="1336">
                  <c:v>2061</c:v>
                </c:pt>
                <c:pt idx="1337">
                  <c:v>2062.6</c:v>
                </c:pt>
                <c:pt idx="1338">
                  <c:v>2064.3</c:v>
                </c:pt>
                <c:pt idx="1339">
                  <c:v>2065.9</c:v>
                </c:pt>
                <c:pt idx="1340">
                  <c:v>2067.6</c:v>
                </c:pt>
                <c:pt idx="1341">
                  <c:v>2069.2</c:v>
                </c:pt>
                <c:pt idx="1342">
                  <c:v>2070.9</c:v>
                </c:pt>
                <c:pt idx="1343">
                  <c:v>2072.5</c:v>
                </c:pt>
                <c:pt idx="1344">
                  <c:v>2074.2</c:v>
                </c:pt>
                <c:pt idx="1345">
                  <c:v>2075.8</c:v>
                </c:pt>
                <c:pt idx="1346">
                  <c:v>2077.5</c:v>
                </c:pt>
                <c:pt idx="1347">
                  <c:v>2079.2</c:v>
                </c:pt>
                <c:pt idx="1348">
                  <c:v>2080.8</c:v>
                </c:pt>
                <c:pt idx="1349">
                  <c:v>2082.5</c:v>
                </c:pt>
                <c:pt idx="1350">
                  <c:v>2084.2</c:v>
                </c:pt>
                <c:pt idx="1351">
                  <c:v>2085.9</c:v>
                </c:pt>
                <c:pt idx="1352">
                  <c:v>2087.5</c:v>
                </c:pt>
                <c:pt idx="1353">
                  <c:v>2089.2</c:v>
                </c:pt>
                <c:pt idx="1354">
                  <c:v>2090.9</c:v>
                </c:pt>
                <c:pt idx="1355">
                  <c:v>2092.6</c:v>
                </c:pt>
                <c:pt idx="1356">
                  <c:v>2094.3</c:v>
                </c:pt>
                <c:pt idx="1357">
                  <c:v>2096</c:v>
                </c:pt>
                <c:pt idx="1358">
                  <c:v>2097.7</c:v>
                </c:pt>
                <c:pt idx="1359">
                  <c:v>2099.4</c:v>
                </c:pt>
                <c:pt idx="1360">
                  <c:v>2101.1</c:v>
                </c:pt>
                <c:pt idx="1361">
                  <c:v>2102.8</c:v>
                </c:pt>
                <c:pt idx="1362">
                  <c:v>2104.5</c:v>
                </c:pt>
                <c:pt idx="1363">
                  <c:v>2106.2</c:v>
                </c:pt>
                <c:pt idx="1364">
                  <c:v>2107.9</c:v>
                </c:pt>
                <c:pt idx="1365">
                  <c:v>2109.6</c:v>
                </c:pt>
                <c:pt idx="1366">
                  <c:v>2111.3</c:v>
                </c:pt>
                <c:pt idx="1367">
                  <c:v>2113.1</c:v>
                </c:pt>
                <c:pt idx="1368">
                  <c:v>2114.8</c:v>
                </c:pt>
                <c:pt idx="1369">
                  <c:v>2116.5</c:v>
                </c:pt>
                <c:pt idx="1370">
                  <c:v>2118.2</c:v>
                </c:pt>
                <c:pt idx="1371">
                  <c:v>2120</c:v>
                </c:pt>
                <c:pt idx="1372">
                  <c:v>2121.7</c:v>
                </c:pt>
                <c:pt idx="1373">
                  <c:v>2123.5</c:v>
                </c:pt>
                <c:pt idx="1374">
                  <c:v>2125.2</c:v>
                </c:pt>
                <c:pt idx="1375">
                  <c:v>2126.9</c:v>
                </c:pt>
                <c:pt idx="1376">
                  <c:v>2128.7</c:v>
                </c:pt>
                <c:pt idx="1377">
                  <c:v>2130.4</c:v>
                </c:pt>
                <c:pt idx="1378">
                  <c:v>2132.2</c:v>
                </c:pt>
                <c:pt idx="1379">
                  <c:v>2133.9</c:v>
                </c:pt>
                <c:pt idx="1380">
                  <c:v>2135.7</c:v>
                </c:pt>
                <c:pt idx="1381">
                  <c:v>2137.5</c:v>
                </c:pt>
                <c:pt idx="1382">
                  <c:v>2139.2</c:v>
                </c:pt>
                <c:pt idx="1383">
                  <c:v>2141</c:v>
                </c:pt>
                <c:pt idx="1384">
                  <c:v>2142.8</c:v>
                </c:pt>
                <c:pt idx="1385">
                  <c:v>2144.5</c:v>
                </c:pt>
                <c:pt idx="1386">
                  <c:v>2146.3</c:v>
                </c:pt>
                <c:pt idx="1387">
                  <c:v>2148.1</c:v>
                </c:pt>
                <c:pt idx="1388">
                  <c:v>2149.9</c:v>
                </c:pt>
                <c:pt idx="1389">
                  <c:v>2151.6</c:v>
                </c:pt>
                <c:pt idx="1390">
                  <c:v>2153.4</c:v>
                </c:pt>
                <c:pt idx="1391">
                  <c:v>2155.2</c:v>
                </c:pt>
                <c:pt idx="1392">
                  <c:v>2157</c:v>
                </c:pt>
                <c:pt idx="1393">
                  <c:v>2158.8</c:v>
                </c:pt>
                <c:pt idx="1394">
                  <c:v>2160.6</c:v>
                </c:pt>
                <c:pt idx="1395">
                  <c:v>2162.4</c:v>
                </c:pt>
                <c:pt idx="1396">
                  <c:v>2164.2</c:v>
                </c:pt>
                <c:pt idx="1397">
                  <c:v>2166</c:v>
                </c:pt>
                <c:pt idx="1398">
                  <c:v>2167.8</c:v>
                </c:pt>
                <c:pt idx="1399">
                  <c:v>2169.7</c:v>
                </c:pt>
                <c:pt idx="1400">
                  <c:v>2171.5</c:v>
                </c:pt>
                <c:pt idx="1401">
                  <c:v>2173.3</c:v>
                </c:pt>
                <c:pt idx="1402">
                  <c:v>2175.1</c:v>
                </c:pt>
                <c:pt idx="1403">
                  <c:v>2176.9</c:v>
                </c:pt>
                <c:pt idx="1404">
                  <c:v>2178.8</c:v>
                </c:pt>
                <c:pt idx="1405">
                  <c:v>2180.6</c:v>
                </c:pt>
                <c:pt idx="1406">
                  <c:v>2182.4</c:v>
                </c:pt>
                <c:pt idx="1407">
                  <c:v>2184.3</c:v>
                </c:pt>
                <c:pt idx="1408">
                  <c:v>2186.1</c:v>
                </c:pt>
                <c:pt idx="1409">
                  <c:v>2188</c:v>
                </c:pt>
                <c:pt idx="1410">
                  <c:v>2189.8</c:v>
                </c:pt>
                <c:pt idx="1411">
                  <c:v>2191.7</c:v>
                </c:pt>
                <c:pt idx="1412">
                  <c:v>2193.5</c:v>
                </c:pt>
                <c:pt idx="1413">
                  <c:v>2195.4</c:v>
                </c:pt>
                <c:pt idx="1414">
                  <c:v>2197.2</c:v>
                </c:pt>
                <c:pt idx="1415">
                  <c:v>2199.1</c:v>
                </c:pt>
                <c:pt idx="1416">
                  <c:v>2201</c:v>
                </c:pt>
                <c:pt idx="1417">
                  <c:v>2202.8</c:v>
                </c:pt>
                <c:pt idx="1418">
                  <c:v>2204.7</c:v>
                </c:pt>
                <c:pt idx="1419">
                  <c:v>2206.6</c:v>
                </c:pt>
                <c:pt idx="1420">
                  <c:v>2208.5</c:v>
                </c:pt>
                <c:pt idx="1421">
                  <c:v>2210.3</c:v>
                </c:pt>
                <c:pt idx="1422">
                  <c:v>2212.2</c:v>
                </c:pt>
                <c:pt idx="1423">
                  <c:v>2214.1</c:v>
                </c:pt>
                <c:pt idx="1424">
                  <c:v>2216</c:v>
                </c:pt>
                <c:pt idx="1425">
                  <c:v>2217.9</c:v>
                </c:pt>
                <c:pt idx="1426">
                  <c:v>2219.8</c:v>
                </c:pt>
                <c:pt idx="1427">
                  <c:v>2221.7</c:v>
                </c:pt>
                <c:pt idx="1428">
                  <c:v>2223.6</c:v>
                </c:pt>
                <c:pt idx="1429">
                  <c:v>2225.5</c:v>
                </c:pt>
                <c:pt idx="1430">
                  <c:v>2227.4</c:v>
                </c:pt>
                <c:pt idx="1431">
                  <c:v>2229.3</c:v>
                </c:pt>
                <c:pt idx="1432">
                  <c:v>2231.3</c:v>
                </c:pt>
                <c:pt idx="1433">
                  <c:v>2233.2</c:v>
                </c:pt>
                <c:pt idx="1434">
                  <c:v>2235.1</c:v>
                </c:pt>
                <c:pt idx="1435">
                  <c:v>2237</c:v>
                </c:pt>
                <c:pt idx="1436">
                  <c:v>2239</c:v>
                </c:pt>
                <c:pt idx="1437">
                  <c:v>2240.9</c:v>
                </c:pt>
                <c:pt idx="1438">
                  <c:v>2242.8</c:v>
                </c:pt>
                <c:pt idx="1439">
                  <c:v>2244.8</c:v>
                </c:pt>
                <c:pt idx="1440">
                  <c:v>2246.7</c:v>
                </c:pt>
                <c:pt idx="1441">
                  <c:v>2248.7</c:v>
                </c:pt>
                <c:pt idx="1442">
                  <c:v>2250.6</c:v>
                </c:pt>
                <c:pt idx="1443">
                  <c:v>2252.6</c:v>
                </c:pt>
                <c:pt idx="1444">
                  <c:v>2254.6</c:v>
                </c:pt>
                <c:pt idx="1445">
                  <c:v>2256.5</c:v>
                </c:pt>
                <c:pt idx="1446">
                  <c:v>2258.5</c:v>
                </c:pt>
                <c:pt idx="1447">
                  <c:v>2260.4</c:v>
                </c:pt>
                <c:pt idx="1448">
                  <c:v>2262.4</c:v>
                </c:pt>
                <c:pt idx="1449">
                  <c:v>2264.4</c:v>
                </c:pt>
                <c:pt idx="1450">
                  <c:v>2266.4</c:v>
                </c:pt>
                <c:pt idx="1451">
                  <c:v>2268.4</c:v>
                </c:pt>
                <c:pt idx="1452">
                  <c:v>2270.3</c:v>
                </c:pt>
                <c:pt idx="1453">
                  <c:v>2272.3</c:v>
                </c:pt>
                <c:pt idx="1454">
                  <c:v>2274.3</c:v>
                </c:pt>
                <c:pt idx="1455">
                  <c:v>2276.3</c:v>
                </c:pt>
                <c:pt idx="1456">
                  <c:v>2278.3</c:v>
                </c:pt>
                <c:pt idx="1457">
                  <c:v>2280.3</c:v>
                </c:pt>
                <c:pt idx="1458">
                  <c:v>2282.3</c:v>
                </c:pt>
                <c:pt idx="1459">
                  <c:v>2284.3</c:v>
                </c:pt>
                <c:pt idx="1460">
                  <c:v>2286.4</c:v>
                </c:pt>
                <c:pt idx="1461">
                  <c:v>2288.4</c:v>
                </c:pt>
                <c:pt idx="1462">
                  <c:v>2290.4</c:v>
                </c:pt>
                <c:pt idx="1463">
                  <c:v>2292.4</c:v>
                </c:pt>
                <c:pt idx="1464">
                  <c:v>2294.5</c:v>
                </c:pt>
                <c:pt idx="1465">
                  <c:v>2296.5</c:v>
                </c:pt>
                <c:pt idx="1466">
                  <c:v>2298.5</c:v>
                </c:pt>
                <c:pt idx="1467">
                  <c:v>2300.6</c:v>
                </c:pt>
                <c:pt idx="1468">
                  <c:v>2302.6</c:v>
                </c:pt>
                <c:pt idx="1469">
                  <c:v>2304.7</c:v>
                </c:pt>
                <c:pt idx="1470">
                  <c:v>2306.7</c:v>
                </c:pt>
                <c:pt idx="1471">
                  <c:v>2308.8</c:v>
                </c:pt>
                <c:pt idx="1472">
                  <c:v>2310.8</c:v>
                </c:pt>
                <c:pt idx="1473">
                  <c:v>2312.9</c:v>
                </c:pt>
                <c:pt idx="1474">
                  <c:v>2314.9</c:v>
                </c:pt>
                <c:pt idx="1475">
                  <c:v>2317</c:v>
                </c:pt>
                <c:pt idx="1476">
                  <c:v>2319.1</c:v>
                </c:pt>
                <c:pt idx="1477">
                  <c:v>2321.2</c:v>
                </c:pt>
                <c:pt idx="1478">
                  <c:v>2323.2</c:v>
                </c:pt>
                <c:pt idx="1479">
                  <c:v>2325.3</c:v>
                </c:pt>
                <c:pt idx="1480">
                  <c:v>2327.4</c:v>
                </c:pt>
                <c:pt idx="1481">
                  <c:v>2329.5</c:v>
                </c:pt>
                <c:pt idx="1482">
                  <c:v>2331.6</c:v>
                </c:pt>
                <c:pt idx="1483">
                  <c:v>2333.7</c:v>
                </c:pt>
                <c:pt idx="1484">
                  <c:v>2335.8</c:v>
                </c:pt>
                <c:pt idx="1485">
                  <c:v>2337.9</c:v>
                </c:pt>
                <c:pt idx="1486">
                  <c:v>2340</c:v>
                </c:pt>
                <c:pt idx="1487">
                  <c:v>2342.1</c:v>
                </c:pt>
                <c:pt idx="1488">
                  <c:v>2344.2</c:v>
                </c:pt>
                <c:pt idx="1489">
                  <c:v>2346.4</c:v>
                </c:pt>
                <c:pt idx="1490">
                  <c:v>2348.5</c:v>
                </c:pt>
                <c:pt idx="1491">
                  <c:v>2350.6</c:v>
                </c:pt>
                <c:pt idx="1492">
                  <c:v>2352.8</c:v>
                </c:pt>
                <c:pt idx="1493">
                  <c:v>2354.9</c:v>
                </c:pt>
                <c:pt idx="1494">
                  <c:v>2357</c:v>
                </c:pt>
                <c:pt idx="1495">
                  <c:v>2359.2</c:v>
                </c:pt>
                <c:pt idx="1496">
                  <c:v>2361.3</c:v>
                </c:pt>
                <c:pt idx="1497">
                  <c:v>2363.5</c:v>
                </c:pt>
                <c:pt idx="1498">
                  <c:v>2365.6</c:v>
                </c:pt>
                <c:pt idx="1499">
                  <c:v>2367.8</c:v>
                </c:pt>
                <c:pt idx="1500">
                  <c:v>2370</c:v>
                </c:pt>
                <c:pt idx="1501">
                  <c:v>2372.1</c:v>
                </c:pt>
                <c:pt idx="1502">
                  <c:v>2374.3</c:v>
                </c:pt>
                <c:pt idx="1503">
                  <c:v>2376.5</c:v>
                </c:pt>
                <c:pt idx="1504">
                  <c:v>2378.7</c:v>
                </c:pt>
                <c:pt idx="1505">
                  <c:v>2380.8</c:v>
                </c:pt>
                <c:pt idx="1506">
                  <c:v>2383</c:v>
                </c:pt>
                <c:pt idx="1507">
                  <c:v>2385.2</c:v>
                </c:pt>
                <c:pt idx="1508">
                  <c:v>2387.4</c:v>
                </c:pt>
                <c:pt idx="1509">
                  <c:v>2389.6</c:v>
                </c:pt>
                <c:pt idx="1510">
                  <c:v>2391.8</c:v>
                </c:pt>
                <c:pt idx="1511">
                  <c:v>2394</c:v>
                </c:pt>
                <c:pt idx="1512">
                  <c:v>2396.2</c:v>
                </c:pt>
                <c:pt idx="1513">
                  <c:v>2398.5</c:v>
                </c:pt>
                <c:pt idx="1514">
                  <c:v>2400.7</c:v>
                </c:pt>
                <c:pt idx="1515">
                  <c:v>2402.9</c:v>
                </c:pt>
                <c:pt idx="1516">
                  <c:v>2405.1</c:v>
                </c:pt>
                <c:pt idx="1517">
                  <c:v>2407.4</c:v>
                </c:pt>
                <c:pt idx="1518">
                  <c:v>2409.6</c:v>
                </c:pt>
                <c:pt idx="1519">
                  <c:v>2411.8</c:v>
                </c:pt>
                <c:pt idx="1520">
                  <c:v>2414.1</c:v>
                </c:pt>
                <c:pt idx="1521">
                  <c:v>2416.3</c:v>
                </c:pt>
                <c:pt idx="1522">
                  <c:v>2418.6</c:v>
                </c:pt>
                <c:pt idx="1523">
                  <c:v>2420.9</c:v>
                </c:pt>
                <c:pt idx="1524">
                  <c:v>2423.1</c:v>
                </c:pt>
                <c:pt idx="1525">
                  <c:v>2425.4</c:v>
                </c:pt>
                <c:pt idx="1526">
                  <c:v>2427.7</c:v>
                </c:pt>
                <c:pt idx="1527">
                  <c:v>2429.9</c:v>
                </c:pt>
                <c:pt idx="1528">
                  <c:v>2432.2</c:v>
                </c:pt>
                <c:pt idx="1529">
                  <c:v>2434.5</c:v>
                </c:pt>
                <c:pt idx="1530">
                  <c:v>2436.8</c:v>
                </c:pt>
                <c:pt idx="1531">
                  <c:v>2439.1</c:v>
                </c:pt>
                <c:pt idx="1532">
                  <c:v>2441.4</c:v>
                </c:pt>
                <c:pt idx="1533">
                  <c:v>2443.7</c:v>
                </c:pt>
                <c:pt idx="1534">
                  <c:v>2446</c:v>
                </c:pt>
                <c:pt idx="1535">
                  <c:v>2448.3</c:v>
                </c:pt>
                <c:pt idx="1536">
                  <c:v>2450.6</c:v>
                </c:pt>
                <c:pt idx="1537">
                  <c:v>2452.9</c:v>
                </c:pt>
                <c:pt idx="1538">
                  <c:v>2455.2</c:v>
                </c:pt>
                <c:pt idx="1539">
                  <c:v>2457.6</c:v>
                </c:pt>
                <c:pt idx="1540">
                  <c:v>2459.9</c:v>
                </c:pt>
                <c:pt idx="1541">
                  <c:v>2462.2</c:v>
                </c:pt>
                <c:pt idx="1542">
                  <c:v>2464.6</c:v>
                </c:pt>
                <c:pt idx="1543">
                  <c:v>2466.9</c:v>
                </c:pt>
                <c:pt idx="1544">
                  <c:v>2469.3</c:v>
                </c:pt>
                <c:pt idx="1545">
                  <c:v>2471.6</c:v>
                </c:pt>
                <c:pt idx="1546">
                  <c:v>2474</c:v>
                </c:pt>
                <c:pt idx="1547">
                  <c:v>2476.3</c:v>
                </c:pt>
                <c:pt idx="1548">
                  <c:v>2478.7</c:v>
                </c:pt>
                <c:pt idx="1549">
                  <c:v>2481.1</c:v>
                </c:pt>
                <c:pt idx="1550">
                  <c:v>2483.5</c:v>
                </c:pt>
                <c:pt idx="1551">
                  <c:v>2485.8</c:v>
                </c:pt>
                <c:pt idx="1552">
                  <c:v>2488.2</c:v>
                </c:pt>
                <c:pt idx="1553">
                  <c:v>2490.6</c:v>
                </c:pt>
                <c:pt idx="1554">
                  <c:v>2493</c:v>
                </c:pt>
                <c:pt idx="1555">
                  <c:v>2495.4</c:v>
                </c:pt>
                <c:pt idx="1556">
                  <c:v>2497.8</c:v>
                </c:pt>
                <c:pt idx="1557">
                  <c:v>2500.2</c:v>
                </c:pt>
              </c:strCache>
            </c:strRef>
          </c:cat>
          <c:val>
            <c:numRef>
              <c:f>RawData!$E$193:$BHC$193</c:f>
              <c:numCache>
                <c:formatCode>General</c:formatCode>
                <c:ptCount val="1559"/>
                <c:pt idx="0">
                  <c:v>0</c:v>
                </c:pt>
                <c:pt idx="1">
                  <c:v>5.3178583222852717E-2</c:v>
                </c:pt>
                <c:pt idx="2">
                  <c:v>5.2486259919457177E-2</c:v>
                </c:pt>
                <c:pt idx="3">
                  <c:v>5.1990832462061772E-2</c:v>
                </c:pt>
                <c:pt idx="4">
                  <c:v>5.1972204016490435E-2</c:v>
                </c:pt>
                <c:pt idx="5">
                  <c:v>5.1850888880209452E-2</c:v>
                </c:pt>
                <c:pt idx="6">
                  <c:v>5.1907836334040128E-2</c:v>
                </c:pt>
                <c:pt idx="7">
                  <c:v>5.1769847355164052E-2</c:v>
                </c:pt>
                <c:pt idx="8">
                  <c:v>5.2024288135234915E-2</c:v>
                </c:pt>
                <c:pt idx="9">
                  <c:v>5.235548881588805E-2</c:v>
                </c:pt>
                <c:pt idx="10">
                  <c:v>5.1920166203190371E-2</c:v>
                </c:pt>
                <c:pt idx="11">
                  <c:v>5.2074770047311238E-2</c:v>
                </c:pt>
                <c:pt idx="12">
                  <c:v>5.2261816103974637E-2</c:v>
                </c:pt>
                <c:pt idx="13">
                  <c:v>5.2633165357863929E-2</c:v>
                </c:pt>
                <c:pt idx="14">
                  <c:v>5.2635423445777867E-2</c:v>
                </c:pt>
                <c:pt idx="15">
                  <c:v>5.2208956413432449E-2</c:v>
                </c:pt>
                <c:pt idx="16">
                  <c:v>5.2103843736173015E-2</c:v>
                </c:pt>
                <c:pt idx="17">
                  <c:v>5.1867075926220148E-2</c:v>
                </c:pt>
                <c:pt idx="18">
                  <c:v>5.1624630333413191E-2</c:v>
                </c:pt>
                <c:pt idx="19">
                  <c:v>5.1088710606176042E-2</c:v>
                </c:pt>
                <c:pt idx="20">
                  <c:v>5.1136041371943719E-2</c:v>
                </c:pt>
                <c:pt idx="21">
                  <c:v>5.1653857211636262E-2</c:v>
                </c:pt>
                <c:pt idx="22">
                  <c:v>5.1172587443209905E-2</c:v>
                </c:pt>
                <c:pt idx="23">
                  <c:v>5.1260681817763769E-2</c:v>
                </c:pt>
                <c:pt idx="24">
                  <c:v>5.2021573591601172E-2</c:v>
                </c:pt>
                <c:pt idx="25">
                  <c:v>5.1759930890502494E-2</c:v>
                </c:pt>
                <c:pt idx="26">
                  <c:v>5.1154874743212828E-2</c:v>
                </c:pt>
                <c:pt idx="27">
                  <c:v>5.1305547825899016E-2</c:v>
                </c:pt>
                <c:pt idx="28">
                  <c:v>5.1056453614726056E-2</c:v>
                </c:pt>
                <c:pt idx="29">
                  <c:v>5.082528806005597E-2</c:v>
                </c:pt>
                <c:pt idx="30">
                  <c:v>5.1340504431541999E-2</c:v>
                </c:pt>
                <c:pt idx="31">
                  <c:v>5.1162938229671572E-2</c:v>
                </c:pt>
                <c:pt idx="32">
                  <c:v>5.1395609291918692E-2</c:v>
                </c:pt>
                <c:pt idx="33">
                  <c:v>5.1480079204873047E-2</c:v>
                </c:pt>
                <c:pt idx="34">
                  <c:v>5.1125092447114766E-2</c:v>
                </c:pt>
                <c:pt idx="35">
                  <c:v>5.1106710316911622E-2</c:v>
                </c:pt>
                <c:pt idx="36">
                  <c:v>5.1702905347217588E-2</c:v>
                </c:pt>
                <c:pt idx="37">
                  <c:v>5.1423177710553707E-2</c:v>
                </c:pt>
                <c:pt idx="38">
                  <c:v>5.1112083609781069E-2</c:v>
                </c:pt>
                <c:pt idx="39">
                  <c:v>5.1057324607941455E-2</c:v>
                </c:pt>
                <c:pt idx="40">
                  <c:v>5.082957534963279E-2</c:v>
                </c:pt>
                <c:pt idx="41">
                  <c:v>5.1341760990413293E-2</c:v>
                </c:pt>
                <c:pt idx="42">
                  <c:v>5.1756364604257823E-2</c:v>
                </c:pt>
                <c:pt idx="43">
                  <c:v>5.1272195126485474E-2</c:v>
                </c:pt>
                <c:pt idx="44">
                  <c:v>5.1073208737879162E-2</c:v>
                </c:pt>
                <c:pt idx="45">
                  <c:v>5.0362191758830388E-2</c:v>
                </c:pt>
                <c:pt idx="46">
                  <c:v>5.0625842579551807E-2</c:v>
                </c:pt>
                <c:pt idx="47">
                  <c:v>5.1056573343253371E-2</c:v>
                </c:pt>
                <c:pt idx="48">
                  <c:v>5.0665637817712897E-2</c:v>
                </c:pt>
                <c:pt idx="49">
                  <c:v>5.0127195476520559E-2</c:v>
                </c:pt>
                <c:pt idx="50">
                  <c:v>4.9911682088764918E-2</c:v>
                </c:pt>
                <c:pt idx="51">
                  <c:v>5.040770814871167E-2</c:v>
                </c:pt>
                <c:pt idx="52">
                  <c:v>5.0330560970583589E-2</c:v>
                </c:pt>
                <c:pt idx="53">
                  <c:v>5.0392577849318811E-2</c:v>
                </c:pt>
                <c:pt idx="54">
                  <c:v>5.0684067815404951E-2</c:v>
                </c:pt>
                <c:pt idx="55">
                  <c:v>5.1108776897105399E-2</c:v>
                </c:pt>
                <c:pt idx="56">
                  <c:v>5.1050350444953013E-2</c:v>
                </c:pt>
                <c:pt idx="57">
                  <c:v>5.0573948784498349E-2</c:v>
                </c:pt>
                <c:pt idx="58">
                  <c:v>5.0184913454871402E-2</c:v>
                </c:pt>
                <c:pt idx="59">
                  <c:v>5.0367882875705525E-2</c:v>
                </c:pt>
                <c:pt idx="60">
                  <c:v>5.0517297820472408E-2</c:v>
                </c:pt>
                <c:pt idx="61">
                  <c:v>5.0062857866699347E-2</c:v>
                </c:pt>
                <c:pt idx="62">
                  <c:v>4.9874666279636111E-2</c:v>
                </c:pt>
                <c:pt idx="63">
                  <c:v>5.0018039686856204E-2</c:v>
                </c:pt>
                <c:pt idx="64">
                  <c:v>5.0137200918917789E-2</c:v>
                </c:pt>
                <c:pt idx="65">
                  <c:v>5.0062780297665151E-2</c:v>
                </c:pt>
                <c:pt idx="66">
                  <c:v>4.9548358407114614E-2</c:v>
                </c:pt>
                <c:pt idx="67">
                  <c:v>4.9818989622526642E-2</c:v>
                </c:pt>
                <c:pt idx="68">
                  <c:v>5.0235892087275434E-2</c:v>
                </c:pt>
                <c:pt idx="69">
                  <c:v>4.998824472804389E-2</c:v>
                </c:pt>
                <c:pt idx="70">
                  <c:v>4.9667514424666159E-2</c:v>
                </c:pt>
                <c:pt idx="71">
                  <c:v>4.948728461666442E-2</c:v>
                </c:pt>
                <c:pt idx="72">
                  <c:v>4.9417559079941498E-2</c:v>
                </c:pt>
                <c:pt idx="73">
                  <c:v>4.9375623332652087E-2</c:v>
                </c:pt>
                <c:pt idx="74">
                  <c:v>4.9193008285043888E-2</c:v>
                </c:pt>
                <c:pt idx="75">
                  <c:v>4.9365716045580335E-2</c:v>
                </c:pt>
                <c:pt idx="76">
                  <c:v>4.939467730876021E-2</c:v>
                </c:pt>
                <c:pt idx="77">
                  <c:v>4.9161313063918417E-2</c:v>
                </c:pt>
                <c:pt idx="78">
                  <c:v>4.9017880228902487E-2</c:v>
                </c:pt>
                <c:pt idx="79">
                  <c:v>4.9498676767057437E-2</c:v>
                </c:pt>
                <c:pt idx="80">
                  <c:v>4.9644206933418478E-2</c:v>
                </c:pt>
                <c:pt idx="81">
                  <c:v>4.898622182404052E-2</c:v>
                </c:pt>
                <c:pt idx="82">
                  <c:v>4.8916583737967714E-2</c:v>
                </c:pt>
                <c:pt idx="83">
                  <c:v>4.9219432128899572E-2</c:v>
                </c:pt>
                <c:pt idx="84">
                  <c:v>4.9365620380934477E-2</c:v>
                </c:pt>
                <c:pt idx="85">
                  <c:v>4.8410899411451894E-2</c:v>
                </c:pt>
                <c:pt idx="86">
                  <c:v>4.8175930381841113E-2</c:v>
                </c:pt>
                <c:pt idx="87">
                  <c:v>4.8762577644292038E-2</c:v>
                </c:pt>
                <c:pt idx="88">
                  <c:v>4.880850035109606E-2</c:v>
                </c:pt>
                <c:pt idx="89">
                  <c:v>4.8930124283720566E-2</c:v>
                </c:pt>
                <c:pt idx="90">
                  <c:v>4.9381514915813614E-2</c:v>
                </c:pt>
                <c:pt idx="91">
                  <c:v>4.9203033314464663E-2</c:v>
                </c:pt>
                <c:pt idx="92">
                  <c:v>4.8674783435091219E-2</c:v>
                </c:pt>
                <c:pt idx="93">
                  <c:v>4.8219285765652563E-2</c:v>
                </c:pt>
                <c:pt idx="94">
                  <c:v>4.8442675184719695E-2</c:v>
                </c:pt>
                <c:pt idx="95">
                  <c:v>4.8461749943143353E-2</c:v>
                </c:pt>
                <c:pt idx="96">
                  <c:v>4.8200885853963295E-2</c:v>
                </c:pt>
                <c:pt idx="97">
                  <c:v>4.8240950951169932E-2</c:v>
                </c:pt>
                <c:pt idx="98">
                  <c:v>4.8097804159053452E-2</c:v>
                </c:pt>
                <c:pt idx="99">
                  <c:v>4.838871368738891E-2</c:v>
                </c:pt>
                <c:pt idx="100">
                  <c:v>4.818873729335546E-2</c:v>
                </c:pt>
                <c:pt idx="101">
                  <c:v>4.8310862952654292E-2</c:v>
                </c:pt>
                <c:pt idx="102">
                  <c:v>4.8272703929229874E-2</c:v>
                </c:pt>
                <c:pt idx="103">
                  <c:v>4.8693791749417646E-2</c:v>
                </c:pt>
                <c:pt idx="104">
                  <c:v>4.8992618275450588E-2</c:v>
                </c:pt>
                <c:pt idx="105">
                  <c:v>4.8697497767918881E-2</c:v>
                </c:pt>
                <c:pt idx="106">
                  <c:v>4.8451981314280711E-2</c:v>
                </c:pt>
                <c:pt idx="107">
                  <c:v>4.8328728601317462E-2</c:v>
                </c:pt>
                <c:pt idx="108">
                  <c:v>4.8423429177472783E-2</c:v>
                </c:pt>
                <c:pt idx="109">
                  <c:v>4.8821749292480919E-2</c:v>
                </c:pt>
                <c:pt idx="110">
                  <c:v>4.8274781173408034E-2</c:v>
                </c:pt>
                <c:pt idx="111">
                  <c:v>4.7811863392844524E-2</c:v>
                </c:pt>
                <c:pt idx="112">
                  <c:v>4.7828604596438479E-2</c:v>
                </c:pt>
                <c:pt idx="113">
                  <c:v>4.7457734575942725E-2</c:v>
                </c:pt>
                <c:pt idx="114">
                  <c:v>4.8043426963993614E-2</c:v>
                </c:pt>
                <c:pt idx="115">
                  <c:v>4.828159346540651E-2</c:v>
                </c:pt>
                <c:pt idx="116">
                  <c:v>4.7835169925480703E-2</c:v>
                </c:pt>
                <c:pt idx="117">
                  <c:v>4.7444524612535011E-2</c:v>
                </c:pt>
                <c:pt idx="118">
                  <c:v>4.7405184596754281E-2</c:v>
                </c:pt>
                <c:pt idx="119">
                  <c:v>4.8301358322225721E-2</c:v>
                </c:pt>
                <c:pt idx="120">
                  <c:v>4.8792182332897296E-2</c:v>
                </c:pt>
                <c:pt idx="121">
                  <c:v>4.82408820329049E-2</c:v>
                </c:pt>
                <c:pt idx="122">
                  <c:v>4.8212453911457488E-2</c:v>
                </c:pt>
                <c:pt idx="123">
                  <c:v>4.8669542848189626E-2</c:v>
                </c:pt>
                <c:pt idx="124">
                  <c:v>4.8643112127317679E-2</c:v>
                </c:pt>
                <c:pt idx="125">
                  <c:v>4.810548609469404E-2</c:v>
                </c:pt>
                <c:pt idx="126">
                  <c:v>4.7756440660868267E-2</c:v>
                </c:pt>
                <c:pt idx="127">
                  <c:v>4.7688817316397021E-2</c:v>
                </c:pt>
                <c:pt idx="128">
                  <c:v>4.8125734271483665E-2</c:v>
                </c:pt>
                <c:pt idx="129">
                  <c:v>4.7779588494477068E-2</c:v>
                </c:pt>
                <c:pt idx="130">
                  <c:v>4.8107624316457549E-2</c:v>
                </c:pt>
                <c:pt idx="131">
                  <c:v>4.8543402043841312E-2</c:v>
                </c:pt>
                <c:pt idx="132">
                  <c:v>4.8478363985113161E-2</c:v>
                </c:pt>
                <c:pt idx="133">
                  <c:v>4.8456971830033738E-2</c:v>
                </c:pt>
                <c:pt idx="134">
                  <c:v>4.8250267878506829E-2</c:v>
                </c:pt>
                <c:pt idx="135">
                  <c:v>4.7939951591265795E-2</c:v>
                </c:pt>
                <c:pt idx="136">
                  <c:v>4.8616631970181588E-2</c:v>
                </c:pt>
                <c:pt idx="137">
                  <c:v>4.8702850874909401E-2</c:v>
                </c:pt>
                <c:pt idx="138">
                  <c:v>4.8205048206900233E-2</c:v>
                </c:pt>
                <c:pt idx="139">
                  <c:v>4.8067879104910533E-2</c:v>
                </c:pt>
                <c:pt idx="140">
                  <c:v>4.8223983655243469E-2</c:v>
                </c:pt>
                <c:pt idx="141">
                  <c:v>4.8366769706122401E-2</c:v>
                </c:pt>
                <c:pt idx="142">
                  <c:v>4.8214323886495124E-2</c:v>
                </c:pt>
                <c:pt idx="143">
                  <c:v>4.8207226271443804E-2</c:v>
                </c:pt>
                <c:pt idx="144">
                  <c:v>4.805397360907801E-2</c:v>
                </c:pt>
                <c:pt idx="145">
                  <c:v>4.8434458084150235E-2</c:v>
                </c:pt>
                <c:pt idx="146">
                  <c:v>4.859325209375432E-2</c:v>
                </c:pt>
                <c:pt idx="147">
                  <c:v>4.8022265737975696E-2</c:v>
                </c:pt>
                <c:pt idx="148">
                  <c:v>4.8104478207620947E-2</c:v>
                </c:pt>
                <c:pt idx="149">
                  <c:v>4.8546950456949699E-2</c:v>
                </c:pt>
                <c:pt idx="150">
                  <c:v>4.8971164116950149E-2</c:v>
                </c:pt>
                <c:pt idx="151">
                  <c:v>4.9258959460695563E-2</c:v>
                </c:pt>
                <c:pt idx="152">
                  <c:v>4.8875665745555685E-2</c:v>
                </c:pt>
                <c:pt idx="153">
                  <c:v>4.8723274054939064E-2</c:v>
                </c:pt>
                <c:pt idx="154">
                  <c:v>4.8755943662712728E-2</c:v>
                </c:pt>
                <c:pt idx="155">
                  <c:v>4.8780471692863384E-2</c:v>
                </c:pt>
                <c:pt idx="156">
                  <c:v>4.8858539427699743E-2</c:v>
                </c:pt>
                <c:pt idx="157">
                  <c:v>4.8567385608781009E-2</c:v>
                </c:pt>
                <c:pt idx="158">
                  <c:v>4.85275183089207E-2</c:v>
                </c:pt>
                <c:pt idx="159">
                  <c:v>4.8948563258124092E-2</c:v>
                </c:pt>
                <c:pt idx="160">
                  <c:v>4.908872945529151E-2</c:v>
                </c:pt>
                <c:pt idx="161">
                  <c:v>4.9009526920866721E-2</c:v>
                </c:pt>
                <c:pt idx="162">
                  <c:v>4.9384688540075737E-2</c:v>
                </c:pt>
                <c:pt idx="163">
                  <c:v>4.9495057174565017E-2</c:v>
                </c:pt>
                <c:pt idx="164">
                  <c:v>4.9692298598581604E-2</c:v>
                </c:pt>
                <c:pt idx="165">
                  <c:v>5.0195194968787001E-2</c:v>
                </c:pt>
                <c:pt idx="166">
                  <c:v>4.9996666350244363E-2</c:v>
                </c:pt>
                <c:pt idx="167">
                  <c:v>4.9821151490503209E-2</c:v>
                </c:pt>
                <c:pt idx="168">
                  <c:v>4.9723946673079229E-2</c:v>
                </c:pt>
                <c:pt idx="169">
                  <c:v>4.9538210963379736E-2</c:v>
                </c:pt>
                <c:pt idx="170">
                  <c:v>4.934234250846118E-2</c:v>
                </c:pt>
                <c:pt idx="171">
                  <c:v>4.9655759630151966E-2</c:v>
                </c:pt>
                <c:pt idx="172">
                  <c:v>4.9513511242479206E-2</c:v>
                </c:pt>
                <c:pt idx="173">
                  <c:v>4.9631790187213663E-2</c:v>
                </c:pt>
                <c:pt idx="174">
                  <c:v>5.0197316640273035E-2</c:v>
                </c:pt>
                <c:pt idx="175">
                  <c:v>5.0370748439315279E-2</c:v>
                </c:pt>
                <c:pt idx="176">
                  <c:v>5.0517909459930441E-2</c:v>
                </c:pt>
                <c:pt idx="177">
                  <c:v>5.0823621720723876E-2</c:v>
                </c:pt>
                <c:pt idx="178">
                  <c:v>5.0658143909818418E-2</c:v>
                </c:pt>
                <c:pt idx="179">
                  <c:v>5.0921045011098842E-2</c:v>
                </c:pt>
                <c:pt idx="180">
                  <c:v>5.1162045786441158E-2</c:v>
                </c:pt>
                <c:pt idx="181">
                  <c:v>5.1466362112326795E-2</c:v>
                </c:pt>
                <c:pt idx="182">
                  <c:v>5.1285490158127577E-2</c:v>
                </c:pt>
                <c:pt idx="183">
                  <c:v>5.0960924852798767E-2</c:v>
                </c:pt>
                <c:pt idx="184">
                  <c:v>5.0965714184781373E-2</c:v>
                </c:pt>
                <c:pt idx="185">
                  <c:v>5.1031492849751961E-2</c:v>
                </c:pt>
                <c:pt idx="186">
                  <c:v>5.1120739942638105E-2</c:v>
                </c:pt>
                <c:pt idx="187">
                  <c:v>5.0701961359725184E-2</c:v>
                </c:pt>
                <c:pt idx="188">
                  <c:v>5.0891317598101511E-2</c:v>
                </c:pt>
                <c:pt idx="189">
                  <c:v>5.1225869208506414E-2</c:v>
                </c:pt>
                <c:pt idx="190">
                  <c:v>5.1783332453397654E-2</c:v>
                </c:pt>
                <c:pt idx="191">
                  <c:v>5.1998430748628754E-2</c:v>
                </c:pt>
                <c:pt idx="192">
                  <c:v>5.21350280779996E-2</c:v>
                </c:pt>
                <c:pt idx="193">
                  <c:v>5.1824955241654314E-2</c:v>
                </c:pt>
                <c:pt idx="194">
                  <c:v>5.1830219362285802E-2</c:v>
                </c:pt>
                <c:pt idx="195">
                  <c:v>5.2065436666487053E-2</c:v>
                </c:pt>
                <c:pt idx="196">
                  <c:v>5.1950333626787915E-2</c:v>
                </c:pt>
                <c:pt idx="197">
                  <c:v>5.1872177977592346E-2</c:v>
                </c:pt>
                <c:pt idx="198">
                  <c:v>5.2448700033354827E-2</c:v>
                </c:pt>
                <c:pt idx="199">
                  <c:v>5.2425035927554944E-2</c:v>
                </c:pt>
                <c:pt idx="200">
                  <c:v>5.2296700745246442E-2</c:v>
                </c:pt>
                <c:pt idx="201">
                  <c:v>5.273778908247239E-2</c:v>
                </c:pt>
                <c:pt idx="202">
                  <c:v>5.3056020626053087E-2</c:v>
                </c:pt>
                <c:pt idx="203">
                  <c:v>5.3343755110426425E-2</c:v>
                </c:pt>
                <c:pt idx="204">
                  <c:v>5.2986041393191075E-2</c:v>
                </c:pt>
                <c:pt idx="205">
                  <c:v>5.3237064262091828E-2</c:v>
                </c:pt>
                <c:pt idx="206">
                  <c:v>5.3497100581610141E-2</c:v>
                </c:pt>
                <c:pt idx="207">
                  <c:v>5.3229199395933534E-2</c:v>
                </c:pt>
                <c:pt idx="208">
                  <c:v>5.3532435323180222E-2</c:v>
                </c:pt>
                <c:pt idx="209">
                  <c:v>5.4053114270815134E-2</c:v>
                </c:pt>
                <c:pt idx="210">
                  <c:v>5.3912673250082976E-2</c:v>
                </c:pt>
                <c:pt idx="211">
                  <c:v>5.3979186413188267E-2</c:v>
                </c:pt>
                <c:pt idx="212">
                  <c:v>5.3798780085064057E-2</c:v>
                </c:pt>
                <c:pt idx="213">
                  <c:v>5.3943403585972549E-2</c:v>
                </c:pt>
                <c:pt idx="214">
                  <c:v>5.4597946553860952E-2</c:v>
                </c:pt>
                <c:pt idx="215">
                  <c:v>5.498193463331856E-2</c:v>
                </c:pt>
                <c:pt idx="216">
                  <c:v>5.4744829841299199E-2</c:v>
                </c:pt>
                <c:pt idx="217">
                  <c:v>5.451551596053486E-2</c:v>
                </c:pt>
                <c:pt idx="218">
                  <c:v>5.4736413056738729E-2</c:v>
                </c:pt>
                <c:pt idx="219">
                  <c:v>5.4714292134580567E-2</c:v>
                </c:pt>
                <c:pt idx="220">
                  <c:v>5.5215116819661056E-2</c:v>
                </c:pt>
                <c:pt idx="221">
                  <c:v>5.5815671338025362E-2</c:v>
                </c:pt>
                <c:pt idx="222">
                  <c:v>5.5631863161846429E-2</c:v>
                </c:pt>
                <c:pt idx="223">
                  <c:v>5.5930253421625824E-2</c:v>
                </c:pt>
                <c:pt idx="224">
                  <c:v>5.5723910824122889E-2</c:v>
                </c:pt>
                <c:pt idx="225">
                  <c:v>5.5838958732727297E-2</c:v>
                </c:pt>
                <c:pt idx="226">
                  <c:v>5.6139265654610797E-2</c:v>
                </c:pt>
                <c:pt idx="227">
                  <c:v>5.6311065079338682E-2</c:v>
                </c:pt>
                <c:pt idx="228">
                  <c:v>5.6434836792869966E-2</c:v>
                </c:pt>
                <c:pt idx="229">
                  <c:v>5.6705399939452505E-2</c:v>
                </c:pt>
                <c:pt idx="230">
                  <c:v>5.6700957949694208E-2</c:v>
                </c:pt>
                <c:pt idx="231">
                  <c:v>5.6901541894854135E-2</c:v>
                </c:pt>
                <c:pt idx="232">
                  <c:v>5.6963753481386242E-2</c:v>
                </c:pt>
                <c:pt idx="233">
                  <c:v>5.7024727369532138E-2</c:v>
                </c:pt>
                <c:pt idx="234">
                  <c:v>5.7076443719742409E-2</c:v>
                </c:pt>
                <c:pt idx="235">
                  <c:v>5.7192997470067362E-2</c:v>
                </c:pt>
                <c:pt idx="236">
                  <c:v>5.7451529733301518E-2</c:v>
                </c:pt>
                <c:pt idx="237">
                  <c:v>5.7706794112409143E-2</c:v>
                </c:pt>
                <c:pt idx="238">
                  <c:v>5.7896260490885136E-2</c:v>
                </c:pt>
                <c:pt idx="239">
                  <c:v>5.7850309473029916E-2</c:v>
                </c:pt>
                <c:pt idx="240">
                  <c:v>5.7854449497397181E-2</c:v>
                </c:pt>
                <c:pt idx="241">
                  <c:v>5.8455145023683298E-2</c:v>
                </c:pt>
                <c:pt idx="242">
                  <c:v>5.9050187779616986E-2</c:v>
                </c:pt>
                <c:pt idx="243">
                  <c:v>5.8848010252337664E-2</c:v>
                </c:pt>
                <c:pt idx="244">
                  <c:v>5.8773572715359358E-2</c:v>
                </c:pt>
                <c:pt idx="245">
                  <c:v>5.9003795391623821E-2</c:v>
                </c:pt>
                <c:pt idx="246">
                  <c:v>5.9075226763218969E-2</c:v>
                </c:pt>
                <c:pt idx="247">
                  <c:v>5.9005396356252016E-2</c:v>
                </c:pt>
                <c:pt idx="248">
                  <c:v>5.9167240367354365E-2</c:v>
                </c:pt>
                <c:pt idx="249">
                  <c:v>5.9625292398052282E-2</c:v>
                </c:pt>
                <c:pt idx="250">
                  <c:v>5.9521243736277832E-2</c:v>
                </c:pt>
                <c:pt idx="251">
                  <c:v>5.9840487250320255E-2</c:v>
                </c:pt>
                <c:pt idx="252">
                  <c:v>6.037069054613782E-2</c:v>
                </c:pt>
                <c:pt idx="253">
                  <c:v>6.0253209465876138E-2</c:v>
                </c:pt>
                <c:pt idx="254">
                  <c:v>6.0299482831500502E-2</c:v>
                </c:pt>
                <c:pt idx="255">
                  <c:v>6.0562222159988612E-2</c:v>
                </c:pt>
                <c:pt idx="256">
                  <c:v>6.0924491678469909E-2</c:v>
                </c:pt>
                <c:pt idx="257">
                  <c:v>6.0973126953375305E-2</c:v>
                </c:pt>
                <c:pt idx="258">
                  <c:v>6.1028034054911078E-2</c:v>
                </c:pt>
                <c:pt idx="259">
                  <c:v>6.1010765964485569E-2</c:v>
                </c:pt>
                <c:pt idx="260">
                  <c:v>6.0830681093268196E-2</c:v>
                </c:pt>
                <c:pt idx="261">
                  <c:v>6.075841699336712E-2</c:v>
                </c:pt>
                <c:pt idx="262">
                  <c:v>6.0958908004322125E-2</c:v>
                </c:pt>
                <c:pt idx="263">
                  <c:v>6.1190845672693873E-2</c:v>
                </c:pt>
                <c:pt idx="264">
                  <c:v>6.1432077437795676E-2</c:v>
                </c:pt>
                <c:pt idx="265">
                  <c:v>6.1870642571113653E-2</c:v>
                </c:pt>
                <c:pt idx="266">
                  <c:v>6.217488284486939E-2</c:v>
                </c:pt>
                <c:pt idx="267">
                  <c:v>6.2386987710241072E-2</c:v>
                </c:pt>
                <c:pt idx="268">
                  <c:v>6.2459823392629017E-2</c:v>
                </c:pt>
                <c:pt idx="269">
                  <c:v>6.2408262356938617E-2</c:v>
                </c:pt>
                <c:pt idx="270">
                  <c:v>6.2561403673082355E-2</c:v>
                </c:pt>
                <c:pt idx="271">
                  <c:v>6.2806827348850916E-2</c:v>
                </c:pt>
                <c:pt idx="272">
                  <c:v>6.2777422880365835E-2</c:v>
                </c:pt>
                <c:pt idx="273">
                  <c:v>6.2887832506603E-2</c:v>
                </c:pt>
                <c:pt idx="274">
                  <c:v>6.3399879314791671E-2</c:v>
                </c:pt>
                <c:pt idx="275">
                  <c:v>6.3549075841425023E-2</c:v>
                </c:pt>
                <c:pt idx="276">
                  <c:v>6.3574091722987003E-2</c:v>
                </c:pt>
                <c:pt idx="277">
                  <c:v>6.3923082635807052E-2</c:v>
                </c:pt>
                <c:pt idx="278">
                  <c:v>6.396332000263974E-2</c:v>
                </c:pt>
                <c:pt idx="279">
                  <c:v>6.394574721974422E-2</c:v>
                </c:pt>
                <c:pt idx="280">
                  <c:v>6.4000388978972034E-2</c:v>
                </c:pt>
                <c:pt idx="281">
                  <c:v>6.4326715316511143E-2</c:v>
                </c:pt>
                <c:pt idx="282">
                  <c:v>6.4999996554492206E-2</c:v>
                </c:pt>
                <c:pt idx="283">
                  <c:v>6.5184244140204559E-2</c:v>
                </c:pt>
                <c:pt idx="284">
                  <c:v>6.5262836436609212E-2</c:v>
                </c:pt>
                <c:pt idx="285">
                  <c:v>6.568121459697096E-2</c:v>
                </c:pt>
                <c:pt idx="286">
                  <c:v>6.570367481852625E-2</c:v>
                </c:pt>
                <c:pt idx="287">
                  <c:v>6.5787519208739237E-2</c:v>
                </c:pt>
                <c:pt idx="288">
                  <c:v>6.6147852597452025E-2</c:v>
                </c:pt>
                <c:pt idx="289">
                  <c:v>6.6215469214811626E-2</c:v>
                </c:pt>
                <c:pt idx="290">
                  <c:v>6.646667408905968E-2</c:v>
                </c:pt>
                <c:pt idx="291">
                  <c:v>6.6886203222619248E-2</c:v>
                </c:pt>
                <c:pt idx="292">
                  <c:v>6.7007614699895773E-2</c:v>
                </c:pt>
                <c:pt idx="293">
                  <c:v>6.7215050148599104E-2</c:v>
                </c:pt>
                <c:pt idx="294">
                  <c:v>6.7745333901313973E-2</c:v>
                </c:pt>
                <c:pt idx="295">
                  <c:v>6.798297058923837E-2</c:v>
                </c:pt>
                <c:pt idx="296">
                  <c:v>6.806593662591337E-2</c:v>
                </c:pt>
                <c:pt idx="297">
                  <c:v>6.8541104764310815E-2</c:v>
                </c:pt>
                <c:pt idx="298">
                  <c:v>6.9175313575548472E-2</c:v>
                </c:pt>
                <c:pt idx="299">
                  <c:v>6.9306164100663425E-2</c:v>
                </c:pt>
                <c:pt idx="300">
                  <c:v>6.9256831445273115E-2</c:v>
                </c:pt>
                <c:pt idx="301">
                  <c:v>6.9886546167549538E-2</c:v>
                </c:pt>
                <c:pt idx="302">
                  <c:v>7.0284424153010588E-2</c:v>
                </c:pt>
                <c:pt idx="303">
                  <c:v>7.0792506239958988E-2</c:v>
                </c:pt>
                <c:pt idx="304">
                  <c:v>7.1236472333800233E-2</c:v>
                </c:pt>
                <c:pt idx="305">
                  <c:v>7.1692608682508971E-2</c:v>
                </c:pt>
                <c:pt idx="306">
                  <c:v>7.2172966384190532E-2</c:v>
                </c:pt>
                <c:pt idx="307">
                  <c:v>7.2817980869155752E-2</c:v>
                </c:pt>
                <c:pt idx="308">
                  <c:v>7.3392460001424811E-2</c:v>
                </c:pt>
                <c:pt idx="309">
                  <c:v>7.3761683376018586E-2</c:v>
                </c:pt>
                <c:pt idx="310">
                  <c:v>7.4394832774674333E-2</c:v>
                </c:pt>
                <c:pt idx="311">
                  <c:v>7.4769838835672731E-2</c:v>
                </c:pt>
                <c:pt idx="312">
                  <c:v>7.517888839377608E-2</c:v>
                </c:pt>
                <c:pt idx="313">
                  <c:v>7.5757013845057647E-2</c:v>
                </c:pt>
                <c:pt idx="314">
                  <c:v>7.6353170554611202E-2</c:v>
                </c:pt>
                <c:pt idx="315">
                  <c:v>7.6743738936054282E-2</c:v>
                </c:pt>
                <c:pt idx="316">
                  <c:v>7.7766567389973174E-2</c:v>
                </c:pt>
                <c:pt idx="317">
                  <c:v>7.8597716636708947E-2</c:v>
                </c:pt>
                <c:pt idx="318">
                  <c:v>7.8984806467927021E-2</c:v>
                </c:pt>
                <c:pt idx="319">
                  <c:v>7.9418642974664888E-2</c:v>
                </c:pt>
                <c:pt idx="320">
                  <c:v>8.0149734567439124E-2</c:v>
                </c:pt>
                <c:pt idx="321">
                  <c:v>8.0723359137281722E-2</c:v>
                </c:pt>
                <c:pt idx="322">
                  <c:v>8.1385198880470314E-2</c:v>
                </c:pt>
                <c:pt idx="323">
                  <c:v>8.2008645158159005E-2</c:v>
                </c:pt>
                <c:pt idx="324">
                  <c:v>8.2611946945376602E-2</c:v>
                </c:pt>
                <c:pt idx="325">
                  <c:v>8.3350334178390023E-2</c:v>
                </c:pt>
                <c:pt idx="326">
                  <c:v>8.3832251941802827E-2</c:v>
                </c:pt>
                <c:pt idx="327">
                  <c:v>8.4079169608909696E-2</c:v>
                </c:pt>
                <c:pt idx="328">
                  <c:v>8.4600862816618536E-2</c:v>
                </c:pt>
                <c:pt idx="329">
                  <c:v>8.5370342868892377E-2</c:v>
                </c:pt>
                <c:pt idx="330">
                  <c:v>8.6043427181147852E-2</c:v>
                </c:pt>
                <c:pt idx="331">
                  <c:v>8.6440940397344165E-2</c:v>
                </c:pt>
                <c:pt idx="332">
                  <c:v>8.6822796159415794E-2</c:v>
                </c:pt>
                <c:pt idx="333">
                  <c:v>8.7370652113151606E-2</c:v>
                </c:pt>
                <c:pt idx="334">
                  <c:v>8.7967457306084296E-2</c:v>
                </c:pt>
                <c:pt idx="335">
                  <c:v>8.8570507785024913E-2</c:v>
                </c:pt>
                <c:pt idx="336">
                  <c:v>8.8908249080495785E-2</c:v>
                </c:pt>
                <c:pt idx="337">
                  <c:v>8.906318143102479E-2</c:v>
                </c:pt>
                <c:pt idx="338">
                  <c:v>8.9220507132999657E-2</c:v>
                </c:pt>
                <c:pt idx="339">
                  <c:v>8.974308817431717E-2</c:v>
                </c:pt>
                <c:pt idx="340">
                  <c:v>9.0121944289444256E-2</c:v>
                </c:pt>
                <c:pt idx="341">
                  <c:v>9.0479884840264077E-2</c:v>
                </c:pt>
                <c:pt idx="342">
                  <c:v>9.0833533177368864E-2</c:v>
                </c:pt>
                <c:pt idx="343">
                  <c:v>9.1132470718365721E-2</c:v>
                </c:pt>
                <c:pt idx="344">
                  <c:v>9.1522310837647461E-2</c:v>
                </c:pt>
                <c:pt idx="345">
                  <c:v>9.1897886117636177E-2</c:v>
                </c:pt>
                <c:pt idx="346">
                  <c:v>9.2130694280146516E-2</c:v>
                </c:pt>
                <c:pt idx="347">
                  <c:v>9.219029908645239E-2</c:v>
                </c:pt>
                <c:pt idx="348">
                  <c:v>9.25078297373952E-2</c:v>
                </c:pt>
                <c:pt idx="349">
                  <c:v>9.285780960550738E-2</c:v>
                </c:pt>
                <c:pt idx="350">
                  <c:v>9.2878745810214089E-2</c:v>
                </c:pt>
                <c:pt idx="351">
                  <c:v>9.2979503021252449E-2</c:v>
                </c:pt>
                <c:pt idx="352">
                  <c:v>9.3248234965978824E-2</c:v>
                </c:pt>
                <c:pt idx="353">
                  <c:v>9.3379070594915237E-2</c:v>
                </c:pt>
                <c:pt idx="354">
                  <c:v>9.3399535999965519E-2</c:v>
                </c:pt>
                <c:pt idx="355">
                  <c:v>9.3553000721676161E-2</c:v>
                </c:pt>
                <c:pt idx="356">
                  <c:v>9.374539118690918E-2</c:v>
                </c:pt>
                <c:pt idx="357">
                  <c:v>9.3838951865232084E-2</c:v>
                </c:pt>
                <c:pt idx="358">
                  <c:v>9.3836255032940713E-2</c:v>
                </c:pt>
                <c:pt idx="359">
                  <c:v>9.37667455568615E-2</c:v>
                </c:pt>
                <c:pt idx="360">
                  <c:v>9.3828711794935654E-2</c:v>
                </c:pt>
                <c:pt idx="361">
                  <c:v>9.4137509178993023E-2</c:v>
                </c:pt>
                <c:pt idx="362">
                  <c:v>9.4219236158455386E-2</c:v>
                </c:pt>
                <c:pt idx="363">
                  <c:v>9.4272235428782658E-2</c:v>
                </c:pt>
                <c:pt idx="364">
                  <c:v>9.4273779858310577E-2</c:v>
                </c:pt>
                <c:pt idx="365">
                  <c:v>9.4494571133596425E-2</c:v>
                </c:pt>
                <c:pt idx="366">
                  <c:v>9.4626691397919488E-2</c:v>
                </c:pt>
                <c:pt idx="367">
                  <c:v>9.4535947696897993E-2</c:v>
                </c:pt>
                <c:pt idx="368">
                  <c:v>9.4377334446537231E-2</c:v>
                </c:pt>
                <c:pt idx="369">
                  <c:v>9.4395792045511615E-2</c:v>
                </c:pt>
                <c:pt idx="370">
                  <c:v>9.4628823807973272E-2</c:v>
                </c:pt>
                <c:pt idx="371">
                  <c:v>9.4776497713705984E-2</c:v>
                </c:pt>
                <c:pt idx="372">
                  <c:v>9.4878758261607965E-2</c:v>
                </c:pt>
                <c:pt idx="373">
                  <c:v>9.5009506301535929E-2</c:v>
                </c:pt>
                <c:pt idx="374">
                  <c:v>9.5129279903424999E-2</c:v>
                </c:pt>
                <c:pt idx="375">
                  <c:v>9.523957927592705E-2</c:v>
                </c:pt>
                <c:pt idx="376">
                  <c:v>9.5224647390019235E-2</c:v>
                </c:pt>
                <c:pt idx="377">
                  <c:v>9.5183454291121919E-2</c:v>
                </c:pt>
                <c:pt idx="378">
                  <c:v>9.5306201989214565E-2</c:v>
                </c:pt>
                <c:pt idx="379">
                  <c:v>9.5259354486981376E-2</c:v>
                </c:pt>
                <c:pt idx="380">
                  <c:v>9.5225700291738199E-2</c:v>
                </c:pt>
                <c:pt idx="381">
                  <c:v>9.5369156371666985E-2</c:v>
                </c:pt>
                <c:pt idx="382">
                  <c:v>9.5541032511106752E-2</c:v>
                </c:pt>
                <c:pt idx="383">
                  <c:v>9.5627468480354583E-2</c:v>
                </c:pt>
                <c:pt idx="384">
                  <c:v>9.557938546328118E-2</c:v>
                </c:pt>
                <c:pt idx="385">
                  <c:v>9.5554007740094815E-2</c:v>
                </c:pt>
                <c:pt idx="386">
                  <c:v>9.5631113656007516E-2</c:v>
                </c:pt>
                <c:pt idx="387">
                  <c:v>9.5607064488777219E-2</c:v>
                </c:pt>
                <c:pt idx="388">
                  <c:v>9.5590656326044965E-2</c:v>
                </c:pt>
                <c:pt idx="389">
                  <c:v>9.5617302167373991E-2</c:v>
                </c:pt>
                <c:pt idx="390">
                  <c:v>9.5834461027535831E-2</c:v>
                </c:pt>
                <c:pt idx="391">
                  <c:v>9.5825778760706165E-2</c:v>
                </c:pt>
                <c:pt idx="392">
                  <c:v>9.5890321242139753E-2</c:v>
                </c:pt>
                <c:pt idx="393">
                  <c:v>9.6103310945181333E-2</c:v>
                </c:pt>
                <c:pt idx="394">
                  <c:v>9.6032231004936242E-2</c:v>
                </c:pt>
                <c:pt idx="395">
                  <c:v>9.5927904061248875E-2</c:v>
                </c:pt>
                <c:pt idx="396">
                  <c:v>9.6012895357612343E-2</c:v>
                </c:pt>
                <c:pt idx="397">
                  <c:v>9.595371668929803E-2</c:v>
                </c:pt>
                <c:pt idx="398">
                  <c:v>9.6002494663948015E-2</c:v>
                </c:pt>
                <c:pt idx="399">
                  <c:v>9.5996622791171937E-2</c:v>
                </c:pt>
                <c:pt idx="400">
                  <c:v>9.5979349976811915E-2</c:v>
                </c:pt>
                <c:pt idx="401">
                  <c:v>9.6042446346222457E-2</c:v>
                </c:pt>
                <c:pt idx="402">
                  <c:v>9.6144589056761112E-2</c:v>
                </c:pt>
                <c:pt idx="403">
                  <c:v>9.6267279307558962E-2</c:v>
                </c:pt>
                <c:pt idx="404">
                  <c:v>9.6214982532703094E-2</c:v>
                </c:pt>
                <c:pt idx="405">
                  <c:v>9.6081779168861126E-2</c:v>
                </c:pt>
                <c:pt idx="406">
                  <c:v>9.6321016520810598E-2</c:v>
                </c:pt>
                <c:pt idx="407">
                  <c:v>9.6472781734696103E-2</c:v>
                </c:pt>
                <c:pt idx="408">
                  <c:v>9.6481075529281687E-2</c:v>
                </c:pt>
                <c:pt idx="409">
                  <c:v>9.6558904905020726E-2</c:v>
                </c:pt>
                <c:pt idx="410">
                  <c:v>9.6684193958265427E-2</c:v>
                </c:pt>
                <c:pt idx="411">
                  <c:v>9.6628188219542527E-2</c:v>
                </c:pt>
                <c:pt idx="412">
                  <c:v>9.6633849130004612E-2</c:v>
                </c:pt>
                <c:pt idx="413">
                  <c:v>9.6586533686668349E-2</c:v>
                </c:pt>
                <c:pt idx="414">
                  <c:v>9.6591592974547877E-2</c:v>
                </c:pt>
                <c:pt idx="415">
                  <c:v>9.6702867222723893E-2</c:v>
                </c:pt>
                <c:pt idx="416">
                  <c:v>9.6625164179881096E-2</c:v>
                </c:pt>
                <c:pt idx="417">
                  <c:v>9.650459763293244E-2</c:v>
                </c:pt>
                <c:pt idx="418">
                  <c:v>9.6584114473906121E-2</c:v>
                </c:pt>
                <c:pt idx="419">
                  <c:v>9.6534081636258498E-2</c:v>
                </c:pt>
                <c:pt idx="420">
                  <c:v>9.6549355496608424E-2</c:v>
                </c:pt>
                <c:pt idx="421">
                  <c:v>9.6544434861624756E-2</c:v>
                </c:pt>
                <c:pt idx="422">
                  <c:v>9.662208503296181E-2</c:v>
                </c:pt>
                <c:pt idx="423">
                  <c:v>9.6703631667773127E-2</c:v>
                </c:pt>
                <c:pt idx="424">
                  <c:v>9.6816610276164825E-2</c:v>
                </c:pt>
                <c:pt idx="425">
                  <c:v>9.6624143146133434E-2</c:v>
                </c:pt>
                <c:pt idx="426">
                  <c:v>9.6463350439501355E-2</c:v>
                </c:pt>
                <c:pt idx="427">
                  <c:v>9.6626999744315697E-2</c:v>
                </c:pt>
                <c:pt idx="428">
                  <c:v>9.6639849702569405E-2</c:v>
                </c:pt>
                <c:pt idx="429">
                  <c:v>9.6627886260918588E-2</c:v>
                </c:pt>
                <c:pt idx="430">
                  <c:v>9.6550851427383858E-2</c:v>
                </c:pt>
                <c:pt idx="431">
                  <c:v>9.6535276440223389E-2</c:v>
                </c:pt>
                <c:pt idx="432">
                  <c:v>9.671355898275652E-2</c:v>
                </c:pt>
                <c:pt idx="433">
                  <c:v>9.675267038307514E-2</c:v>
                </c:pt>
                <c:pt idx="434">
                  <c:v>9.657141611126864E-2</c:v>
                </c:pt>
                <c:pt idx="435">
                  <c:v>9.6463731791306476E-2</c:v>
                </c:pt>
                <c:pt idx="436">
                  <c:v>9.6489716618939347E-2</c:v>
                </c:pt>
                <c:pt idx="437">
                  <c:v>9.6572747319218957E-2</c:v>
                </c:pt>
                <c:pt idx="438">
                  <c:v>9.6444723789712944E-2</c:v>
                </c:pt>
                <c:pt idx="439">
                  <c:v>9.6388525082347423E-2</c:v>
                </c:pt>
                <c:pt idx="440">
                  <c:v>9.644826933561329E-2</c:v>
                </c:pt>
                <c:pt idx="441">
                  <c:v>9.6421268098446353E-2</c:v>
                </c:pt>
                <c:pt idx="442">
                  <c:v>9.6237532865678391E-2</c:v>
                </c:pt>
                <c:pt idx="443">
                  <c:v>9.6245720539873944E-2</c:v>
                </c:pt>
                <c:pt idx="444">
                  <c:v>9.6296643672201324E-2</c:v>
                </c:pt>
                <c:pt idx="445">
                  <c:v>9.6361550966145515E-2</c:v>
                </c:pt>
                <c:pt idx="446">
                  <c:v>9.6450359998760712E-2</c:v>
                </c:pt>
                <c:pt idx="447">
                  <c:v>9.6395074967643116E-2</c:v>
                </c:pt>
                <c:pt idx="448">
                  <c:v>9.624160720031294E-2</c:v>
                </c:pt>
                <c:pt idx="449">
                  <c:v>9.6303746209781979E-2</c:v>
                </c:pt>
                <c:pt idx="450">
                  <c:v>9.6297356444592502E-2</c:v>
                </c:pt>
                <c:pt idx="451">
                  <c:v>9.6135177258393045E-2</c:v>
                </c:pt>
                <c:pt idx="452">
                  <c:v>9.6072459414390105E-2</c:v>
                </c:pt>
                <c:pt idx="453">
                  <c:v>9.6137658481700319E-2</c:v>
                </c:pt>
                <c:pt idx="454">
                  <c:v>9.6078680191426846E-2</c:v>
                </c:pt>
                <c:pt idx="455">
                  <c:v>9.6110847408456115E-2</c:v>
                </c:pt>
                <c:pt idx="456">
                  <c:v>9.6111672723326075E-2</c:v>
                </c:pt>
                <c:pt idx="457">
                  <c:v>9.6100180110839345E-2</c:v>
                </c:pt>
                <c:pt idx="458">
                  <c:v>9.6089760790572798E-2</c:v>
                </c:pt>
                <c:pt idx="459">
                  <c:v>9.6287885339254586E-2</c:v>
                </c:pt>
                <c:pt idx="460">
                  <c:v>9.6161357358161101E-2</c:v>
                </c:pt>
                <c:pt idx="461">
                  <c:v>9.6139065527696563E-2</c:v>
                </c:pt>
                <c:pt idx="462">
                  <c:v>9.6231705572464979E-2</c:v>
                </c:pt>
                <c:pt idx="463">
                  <c:v>9.6291906213802861E-2</c:v>
                </c:pt>
                <c:pt idx="464">
                  <c:v>9.6237549223877991E-2</c:v>
                </c:pt>
                <c:pt idx="465">
                  <c:v>9.6276410395214174E-2</c:v>
                </c:pt>
                <c:pt idx="466">
                  <c:v>9.6221081240303152E-2</c:v>
                </c:pt>
                <c:pt idx="467">
                  <c:v>9.6242420976252546E-2</c:v>
                </c:pt>
                <c:pt idx="468">
                  <c:v>9.6372349839791593E-2</c:v>
                </c:pt>
                <c:pt idx="469">
                  <c:v>9.6454191177695728E-2</c:v>
                </c:pt>
                <c:pt idx="470">
                  <c:v>9.6518931005170464E-2</c:v>
                </c:pt>
                <c:pt idx="471">
                  <c:v>9.6486095505782396E-2</c:v>
                </c:pt>
                <c:pt idx="472">
                  <c:v>9.6410307380748655E-2</c:v>
                </c:pt>
                <c:pt idx="473">
                  <c:v>9.6639476622106771E-2</c:v>
                </c:pt>
                <c:pt idx="474">
                  <c:v>9.6892532661574535E-2</c:v>
                </c:pt>
                <c:pt idx="475">
                  <c:v>9.685669902897949E-2</c:v>
                </c:pt>
                <c:pt idx="476">
                  <c:v>9.6782862620959739E-2</c:v>
                </c:pt>
                <c:pt idx="477">
                  <c:v>9.6693092280260906E-2</c:v>
                </c:pt>
                <c:pt idx="478">
                  <c:v>9.6524007819894411E-2</c:v>
                </c:pt>
                <c:pt idx="479">
                  <c:v>9.6686709112019403E-2</c:v>
                </c:pt>
                <c:pt idx="480">
                  <c:v>9.6907082307184825E-2</c:v>
                </c:pt>
                <c:pt idx="481">
                  <c:v>9.6832898256748554E-2</c:v>
                </c:pt>
                <c:pt idx="482">
                  <c:v>9.68969138599267E-2</c:v>
                </c:pt>
                <c:pt idx="483">
                  <c:v>9.7136712183738344E-2</c:v>
                </c:pt>
                <c:pt idx="484">
                  <c:v>9.7125959020863142E-2</c:v>
                </c:pt>
                <c:pt idx="485">
                  <c:v>9.7007944511358732E-2</c:v>
                </c:pt>
                <c:pt idx="486">
                  <c:v>9.7027325739418399E-2</c:v>
                </c:pt>
                <c:pt idx="487">
                  <c:v>9.7006058216670896E-2</c:v>
                </c:pt>
                <c:pt idx="488">
                  <c:v>9.7069350071579866E-2</c:v>
                </c:pt>
                <c:pt idx="489">
                  <c:v>9.7171649067056595E-2</c:v>
                </c:pt>
                <c:pt idx="490">
                  <c:v>9.6964953858166864E-2</c:v>
                </c:pt>
                <c:pt idx="491">
                  <c:v>9.7011369965506425E-2</c:v>
                </c:pt>
                <c:pt idx="492">
                  <c:v>9.7023033598501326E-2</c:v>
                </c:pt>
                <c:pt idx="493">
                  <c:v>9.7121059738522239E-2</c:v>
                </c:pt>
                <c:pt idx="494">
                  <c:v>9.7133131528355204E-2</c:v>
                </c:pt>
                <c:pt idx="495">
                  <c:v>9.7143993638763915E-2</c:v>
                </c:pt>
                <c:pt idx="496">
                  <c:v>9.7339645168825706E-2</c:v>
                </c:pt>
                <c:pt idx="497">
                  <c:v>9.7235722068801628E-2</c:v>
                </c:pt>
                <c:pt idx="498">
                  <c:v>9.7183377639399784E-2</c:v>
                </c:pt>
                <c:pt idx="499">
                  <c:v>9.7448405152594675E-2</c:v>
                </c:pt>
                <c:pt idx="500">
                  <c:v>9.7440093589743759E-2</c:v>
                </c:pt>
                <c:pt idx="501">
                  <c:v>9.720353312907333E-2</c:v>
                </c:pt>
                <c:pt idx="502">
                  <c:v>9.7221302305852894E-2</c:v>
                </c:pt>
                <c:pt idx="503">
                  <c:v>9.7273400991067099E-2</c:v>
                </c:pt>
                <c:pt idx="504">
                  <c:v>9.7159963768733648E-2</c:v>
                </c:pt>
                <c:pt idx="505">
                  <c:v>9.7282332263383925E-2</c:v>
                </c:pt>
                <c:pt idx="506">
                  <c:v>9.7321818480708602E-2</c:v>
                </c:pt>
                <c:pt idx="507">
                  <c:v>9.7166535969372192E-2</c:v>
                </c:pt>
                <c:pt idx="508">
                  <c:v>9.7197316927846208E-2</c:v>
                </c:pt>
                <c:pt idx="509">
                  <c:v>9.7289562788136691E-2</c:v>
                </c:pt>
                <c:pt idx="510">
                  <c:v>9.7325513379160802E-2</c:v>
                </c:pt>
                <c:pt idx="511">
                  <c:v>9.732302796703958E-2</c:v>
                </c:pt>
                <c:pt idx="512">
                  <c:v>9.7176097522084434E-2</c:v>
                </c:pt>
                <c:pt idx="513">
                  <c:v>9.7104543157793738E-2</c:v>
                </c:pt>
                <c:pt idx="514">
                  <c:v>9.7204787468618603E-2</c:v>
                </c:pt>
                <c:pt idx="515">
                  <c:v>9.7286119799972814E-2</c:v>
                </c:pt>
                <c:pt idx="516">
                  <c:v>9.731788489196494E-2</c:v>
                </c:pt>
                <c:pt idx="517">
                  <c:v>9.7404041004091682E-2</c:v>
                </c:pt>
                <c:pt idx="518">
                  <c:v>9.7392066007037953E-2</c:v>
                </c:pt>
                <c:pt idx="519">
                  <c:v>9.7450557943018032E-2</c:v>
                </c:pt>
                <c:pt idx="520">
                  <c:v>9.7448773357183757E-2</c:v>
                </c:pt>
                <c:pt idx="521">
                  <c:v>9.7484022285038482E-2</c:v>
                </c:pt>
                <c:pt idx="522">
                  <c:v>9.7438648494145449E-2</c:v>
                </c:pt>
                <c:pt idx="523">
                  <c:v>9.7474559963070084E-2</c:v>
                </c:pt>
                <c:pt idx="524">
                  <c:v>9.7589154999764061E-2</c:v>
                </c:pt>
                <c:pt idx="525">
                  <c:v>9.7554675285980108E-2</c:v>
                </c:pt>
                <c:pt idx="526">
                  <c:v>9.7563343463571581E-2</c:v>
                </c:pt>
                <c:pt idx="527">
                  <c:v>9.7587718566439358E-2</c:v>
                </c:pt>
                <c:pt idx="528">
                  <c:v>9.727191658032161E-2</c:v>
                </c:pt>
                <c:pt idx="529">
                  <c:v>9.7291853767146913E-2</c:v>
                </c:pt>
                <c:pt idx="530">
                  <c:v>9.7501323189753436E-2</c:v>
                </c:pt>
                <c:pt idx="531">
                  <c:v>9.765057266334759E-2</c:v>
                </c:pt>
                <c:pt idx="532">
                  <c:v>9.7601313648407392E-2</c:v>
                </c:pt>
                <c:pt idx="533">
                  <c:v>9.7765727526235843E-2</c:v>
                </c:pt>
                <c:pt idx="534">
                  <c:v>9.7854966807360388E-2</c:v>
                </c:pt>
                <c:pt idx="535">
                  <c:v>9.7767641996726981E-2</c:v>
                </c:pt>
                <c:pt idx="536">
                  <c:v>9.7779160924688038E-2</c:v>
                </c:pt>
                <c:pt idx="537">
                  <c:v>9.7804761523760358E-2</c:v>
                </c:pt>
                <c:pt idx="538">
                  <c:v>9.7700561358966515E-2</c:v>
                </c:pt>
                <c:pt idx="539">
                  <c:v>9.7850602395152614E-2</c:v>
                </c:pt>
                <c:pt idx="540">
                  <c:v>9.7883457767086873E-2</c:v>
                </c:pt>
                <c:pt idx="541">
                  <c:v>9.8028109599669663E-2</c:v>
                </c:pt>
                <c:pt idx="542">
                  <c:v>9.8008315429595053E-2</c:v>
                </c:pt>
                <c:pt idx="543">
                  <c:v>9.7888757704536519E-2</c:v>
                </c:pt>
                <c:pt idx="544">
                  <c:v>9.7916267716344416E-2</c:v>
                </c:pt>
                <c:pt idx="545">
                  <c:v>9.7967676058231576E-2</c:v>
                </c:pt>
                <c:pt idx="546">
                  <c:v>9.7933943875529936E-2</c:v>
                </c:pt>
                <c:pt idx="547">
                  <c:v>9.7955024157236753E-2</c:v>
                </c:pt>
                <c:pt idx="548">
                  <c:v>9.805520878614811E-2</c:v>
                </c:pt>
                <c:pt idx="549">
                  <c:v>9.8230041075727831E-2</c:v>
                </c:pt>
                <c:pt idx="550">
                  <c:v>9.8233190757716041E-2</c:v>
                </c:pt>
                <c:pt idx="551">
                  <c:v>9.8290451226108175E-2</c:v>
                </c:pt>
                <c:pt idx="552">
                  <c:v>9.8262878386161309E-2</c:v>
                </c:pt>
                <c:pt idx="553">
                  <c:v>9.8267790148213505E-2</c:v>
                </c:pt>
                <c:pt idx="554">
                  <c:v>9.8382213748400879E-2</c:v>
                </c:pt>
                <c:pt idx="555">
                  <c:v>9.8589405378502901E-2</c:v>
                </c:pt>
                <c:pt idx="556">
                  <c:v>9.8551800872460779E-2</c:v>
                </c:pt>
                <c:pt idx="557">
                  <c:v>9.8528050845480428E-2</c:v>
                </c:pt>
                <c:pt idx="558">
                  <c:v>9.8645854196123983E-2</c:v>
                </c:pt>
                <c:pt idx="559">
                  <c:v>9.8606439854866487E-2</c:v>
                </c:pt>
                <c:pt idx="560">
                  <c:v>9.8647585322634818E-2</c:v>
                </c:pt>
                <c:pt idx="561">
                  <c:v>9.881850347874141E-2</c:v>
                </c:pt>
                <c:pt idx="562">
                  <c:v>9.8804629435381153E-2</c:v>
                </c:pt>
                <c:pt idx="563">
                  <c:v>9.8822387851976043E-2</c:v>
                </c:pt>
                <c:pt idx="564">
                  <c:v>9.8875595120117871E-2</c:v>
                </c:pt>
                <c:pt idx="565">
                  <c:v>9.8897156808336745E-2</c:v>
                </c:pt>
                <c:pt idx="566">
                  <c:v>9.9009413284719933E-2</c:v>
                </c:pt>
                <c:pt idx="567">
                  <c:v>9.905938750643524E-2</c:v>
                </c:pt>
                <c:pt idx="568">
                  <c:v>9.908353421482563E-2</c:v>
                </c:pt>
                <c:pt idx="569">
                  <c:v>9.9172822274990829E-2</c:v>
                </c:pt>
                <c:pt idx="570">
                  <c:v>9.934732739295439E-2</c:v>
                </c:pt>
                <c:pt idx="571">
                  <c:v>9.9489299959886604E-2</c:v>
                </c:pt>
                <c:pt idx="572">
                  <c:v>9.9597361781088342E-2</c:v>
                </c:pt>
                <c:pt idx="573">
                  <c:v>9.9582301885519697E-2</c:v>
                </c:pt>
                <c:pt idx="574">
                  <c:v>9.9477558694890778E-2</c:v>
                </c:pt>
                <c:pt idx="575">
                  <c:v>9.9622138086623707E-2</c:v>
                </c:pt>
                <c:pt idx="576">
                  <c:v>9.9790256931197377E-2</c:v>
                </c:pt>
                <c:pt idx="577">
                  <c:v>9.9927262007496007E-2</c:v>
                </c:pt>
                <c:pt idx="578">
                  <c:v>0.10016579251440427</c:v>
                </c:pt>
                <c:pt idx="579">
                  <c:v>0.10021920089768621</c:v>
                </c:pt>
                <c:pt idx="580">
                  <c:v>0.10016761422442536</c:v>
                </c:pt>
                <c:pt idx="581">
                  <c:v>0.10034539466402996</c:v>
                </c:pt>
                <c:pt idx="582">
                  <c:v>0.10051633890846509</c:v>
                </c:pt>
                <c:pt idx="583">
                  <c:v>0.10054106993045742</c:v>
                </c:pt>
                <c:pt idx="584">
                  <c:v>0.10065483296392305</c:v>
                </c:pt>
                <c:pt idx="585">
                  <c:v>0.10079349883207391</c:v>
                </c:pt>
                <c:pt idx="586">
                  <c:v>0.10094758649092324</c:v>
                </c:pt>
                <c:pt idx="587">
                  <c:v>0.10103483854799383</c:v>
                </c:pt>
                <c:pt idx="588">
                  <c:v>0.10125730969900747</c:v>
                </c:pt>
                <c:pt idx="589">
                  <c:v>0.10130750488113646</c:v>
                </c:pt>
                <c:pt idx="590">
                  <c:v>0.10137915585565427</c:v>
                </c:pt>
                <c:pt idx="591">
                  <c:v>0.10146180535308971</c:v>
                </c:pt>
                <c:pt idx="592">
                  <c:v>0.10152313914226981</c:v>
                </c:pt>
                <c:pt idx="593">
                  <c:v>0.10175759615572691</c:v>
                </c:pt>
                <c:pt idx="594">
                  <c:v>0.10194295007554056</c:v>
                </c:pt>
                <c:pt idx="595">
                  <c:v>0.10195548882127492</c:v>
                </c:pt>
                <c:pt idx="596">
                  <c:v>0.10197343960974038</c:v>
                </c:pt>
                <c:pt idx="597">
                  <c:v>0.10208039813740111</c:v>
                </c:pt>
                <c:pt idx="598">
                  <c:v>0.10225932301533795</c:v>
                </c:pt>
                <c:pt idx="599">
                  <c:v>0.10238938796977563</c:v>
                </c:pt>
                <c:pt idx="600">
                  <c:v>0.10270587865202227</c:v>
                </c:pt>
                <c:pt idx="601">
                  <c:v>0.10290722901308483</c:v>
                </c:pt>
                <c:pt idx="602">
                  <c:v>0.10291945278692369</c:v>
                </c:pt>
                <c:pt idx="603">
                  <c:v>0.10303215455443748</c:v>
                </c:pt>
                <c:pt idx="604">
                  <c:v>0.10313115386162376</c:v>
                </c:pt>
                <c:pt idx="605">
                  <c:v>0.10328842751501166</c:v>
                </c:pt>
                <c:pt idx="606">
                  <c:v>0.10333523204680575</c:v>
                </c:pt>
                <c:pt idx="607">
                  <c:v>0.10362864445293078</c:v>
                </c:pt>
                <c:pt idx="608">
                  <c:v>0.10385150005502437</c:v>
                </c:pt>
                <c:pt idx="609">
                  <c:v>0.10403087004549444</c:v>
                </c:pt>
                <c:pt idx="610">
                  <c:v>0.10417902873550362</c:v>
                </c:pt>
                <c:pt idx="611">
                  <c:v>0.10426126328242441</c:v>
                </c:pt>
                <c:pt idx="612">
                  <c:v>0.10446335677565671</c:v>
                </c:pt>
                <c:pt idx="613">
                  <c:v>0.10464743015144802</c:v>
                </c:pt>
                <c:pt idx="614">
                  <c:v>0.10481341191621206</c:v>
                </c:pt>
                <c:pt idx="615">
                  <c:v>0.10496904832865697</c:v>
                </c:pt>
                <c:pt idx="616">
                  <c:v>0.1052373839192732</c:v>
                </c:pt>
                <c:pt idx="617">
                  <c:v>0.10551606341412074</c:v>
                </c:pt>
                <c:pt idx="618">
                  <c:v>0.10572579269795722</c:v>
                </c:pt>
                <c:pt idx="619">
                  <c:v>0.10584960017992671</c:v>
                </c:pt>
                <c:pt idx="620">
                  <c:v>0.10597793539140929</c:v>
                </c:pt>
                <c:pt idx="621">
                  <c:v>0.10615045847464376</c:v>
                </c:pt>
                <c:pt idx="622">
                  <c:v>0.10636594732625106</c:v>
                </c:pt>
                <c:pt idx="623">
                  <c:v>0.10652891353435714</c:v>
                </c:pt>
                <c:pt idx="624">
                  <c:v>0.10668096449214198</c:v>
                </c:pt>
                <c:pt idx="625">
                  <c:v>0.10693609582592151</c:v>
                </c:pt>
                <c:pt idx="626">
                  <c:v>0.10703702071481329</c:v>
                </c:pt>
                <c:pt idx="627">
                  <c:v>0.10721708013383537</c:v>
                </c:pt>
                <c:pt idx="628">
                  <c:v>0.10747386375043914</c:v>
                </c:pt>
                <c:pt idx="629">
                  <c:v>0.10786494983754241</c:v>
                </c:pt>
                <c:pt idx="630">
                  <c:v>0.10811733212292392</c:v>
                </c:pt>
                <c:pt idx="631">
                  <c:v>0.10825560189370372</c:v>
                </c:pt>
                <c:pt idx="632">
                  <c:v>0.10840710831016584</c:v>
                </c:pt>
                <c:pt idx="633">
                  <c:v>0.10859106526074265</c:v>
                </c:pt>
                <c:pt idx="634">
                  <c:v>0.10881928294465135</c:v>
                </c:pt>
                <c:pt idx="635">
                  <c:v>0.10912434665994572</c:v>
                </c:pt>
                <c:pt idx="636">
                  <c:v>0.10928742242333372</c:v>
                </c:pt>
                <c:pt idx="637">
                  <c:v>0.10953467654714816</c:v>
                </c:pt>
                <c:pt idx="638">
                  <c:v>0.10988732623153614</c:v>
                </c:pt>
                <c:pt idx="639">
                  <c:v>0.11009869008440898</c:v>
                </c:pt>
                <c:pt idx="640">
                  <c:v>0.11025684975547184</c:v>
                </c:pt>
                <c:pt idx="641">
                  <c:v>0.11048085097557925</c:v>
                </c:pt>
                <c:pt idx="642">
                  <c:v>0.11067053468770389</c:v>
                </c:pt>
                <c:pt idx="643">
                  <c:v>0.11086321483751403</c:v>
                </c:pt>
                <c:pt idx="644">
                  <c:v>0.11110895806964434</c:v>
                </c:pt>
                <c:pt idx="645">
                  <c:v>0.11142372990574229</c:v>
                </c:pt>
                <c:pt idx="646">
                  <c:v>0.11165558999942694</c:v>
                </c:pt>
                <c:pt idx="647">
                  <c:v>0.11195647182564859</c:v>
                </c:pt>
                <c:pt idx="648">
                  <c:v>0.11216531415924598</c:v>
                </c:pt>
                <c:pt idx="649">
                  <c:v>0.11223435696021414</c:v>
                </c:pt>
                <c:pt idx="650">
                  <c:v>0.1124629294003069</c:v>
                </c:pt>
                <c:pt idx="651">
                  <c:v>0.1127793987281378</c:v>
                </c:pt>
                <c:pt idx="652">
                  <c:v>0.11301182301039144</c:v>
                </c:pt>
                <c:pt idx="653">
                  <c:v>0.11318090506840843</c:v>
                </c:pt>
                <c:pt idx="654">
                  <c:v>0.11348901197464419</c:v>
                </c:pt>
                <c:pt idx="655">
                  <c:v>0.11375780974194033</c:v>
                </c:pt>
                <c:pt idx="656">
                  <c:v>0.1139131580414192</c:v>
                </c:pt>
                <c:pt idx="657">
                  <c:v>0.11410434107769141</c:v>
                </c:pt>
                <c:pt idx="658">
                  <c:v>0.1141988654027883</c:v>
                </c:pt>
                <c:pt idx="659">
                  <c:v>0.11451291494955085</c:v>
                </c:pt>
                <c:pt idx="660">
                  <c:v>0.11485771580078996</c:v>
                </c:pt>
                <c:pt idx="661">
                  <c:v>0.11493640561150191</c:v>
                </c:pt>
                <c:pt idx="662">
                  <c:v>0.11503758253584054</c:v>
                </c:pt>
                <c:pt idx="663">
                  <c:v>0.11527551177999598</c:v>
                </c:pt>
                <c:pt idx="664">
                  <c:v>0.11552995886966265</c:v>
                </c:pt>
                <c:pt idx="665">
                  <c:v>0.11574485053489249</c:v>
                </c:pt>
                <c:pt idx="666">
                  <c:v>0.11588502195226073</c:v>
                </c:pt>
                <c:pt idx="667">
                  <c:v>0.11598130570851162</c:v>
                </c:pt>
                <c:pt idx="668">
                  <c:v>0.11623333329454827</c:v>
                </c:pt>
                <c:pt idx="669">
                  <c:v>0.11640462384483712</c:v>
                </c:pt>
                <c:pt idx="670">
                  <c:v>0.11658721024579462</c:v>
                </c:pt>
                <c:pt idx="671">
                  <c:v>0.11684099263551309</c:v>
                </c:pt>
                <c:pt idx="672">
                  <c:v>0.11695876664625526</c:v>
                </c:pt>
                <c:pt idx="673">
                  <c:v>0.11705955015216417</c:v>
                </c:pt>
                <c:pt idx="674">
                  <c:v>0.11727268652430591</c:v>
                </c:pt>
                <c:pt idx="675">
                  <c:v>0.11750824061027627</c:v>
                </c:pt>
                <c:pt idx="676">
                  <c:v>0.11760586095511361</c:v>
                </c:pt>
                <c:pt idx="677">
                  <c:v>0.11774555152251338</c:v>
                </c:pt>
                <c:pt idx="678">
                  <c:v>0.11792292017734438</c:v>
                </c:pt>
                <c:pt idx="679">
                  <c:v>0.11808871690197302</c:v>
                </c:pt>
                <c:pt idx="680">
                  <c:v>0.11823034563272188</c:v>
                </c:pt>
                <c:pt idx="681">
                  <c:v>0.11842536880923149</c:v>
                </c:pt>
                <c:pt idx="682">
                  <c:v>0.11857833937682591</c:v>
                </c:pt>
                <c:pt idx="683">
                  <c:v>0.11865704687149611</c:v>
                </c:pt>
                <c:pt idx="684">
                  <c:v>0.11873229316453859</c:v>
                </c:pt>
                <c:pt idx="685">
                  <c:v>0.11899733839611645</c:v>
                </c:pt>
                <c:pt idx="686">
                  <c:v>0.11908717902499684</c:v>
                </c:pt>
                <c:pt idx="687">
                  <c:v>0.11919185134504051</c:v>
                </c:pt>
                <c:pt idx="688">
                  <c:v>0.11941422828712554</c:v>
                </c:pt>
                <c:pt idx="689">
                  <c:v>0.11954891098645141</c:v>
                </c:pt>
                <c:pt idx="690">
                  <c:v>0.11962456555952232</c:v>
                </c:pt>
                <c:pt idx="691">
                  <c:v>0.11990230177316895</c:v>
                </c:pt>
                <c:pt idx="692">
                  <c:v>0.12015682976404332</c:v>
                </c:pt>
                <c:pt idx="693">
                  <c:v>0.12027965816987843</c:v>
                </c:pt>
                <c:pt idx="694">
                  <c:v>0.12037890690057972</c:v>
                </c:pt>
                <c:pt idx="695">
                  <c:v>0.12058673244715418</c:v>
                </c:pt>
                <c:pt idx="696">
                  <c:v>0.12086352803779554</c:v>
                </c:pt>
                <c:pt idx="697">
                  <c:v>0.12108141070228297</c:v>
                </c:pt>
                <c:pt idx="698">
                  <c:v>0.12127265086642278</c:v>
                </c:pt>
                <c:pt idx="699">
                  <c:v>0.12145446109588999</c:v>
                </c:pt>
                <c:pt idx="700">
                  <c:v>0.12178550657116845</c:v>
                </c:pt>
                <c:pt idx="701">
                  <c:v>0.12202966958660796</c:v>
                </c:pt>
                <c:pt idx="702">
                  <c:v>0.12224636771514316</c:v>
                </c:pt>
                <c:pt idx="703">
                  <c:v>0.12254218498220888</c:v>
                </c:pt>
                <c:pt idx="704">
                  <c:v>0.12284919477463567</c:v>
                </c:pt>
                <c:pt idx="705">
                  <c:v>0.12318090431380722</c:v>
                </c:pt>
                <c:pt idx="706">
                  <c:v>0.12354459425578843</c:v>
                </c:pt>
                <c:pt idx="707">
                  <c:v>0.12381036146700118</c:v>
                </c:pt>
                <c:pt idx="708">
                  <c:v>0.12413161480296471</c:v>
                </c:pt>
                <c:pt idx="709">
                  <c:v>0.12460092982977096</c:v>
                </c:pt>
                <c:pt idx="710">
                  <c:v>0.1249164177834359</c:v>
                </c:pt>
                <c:pt idx="711">
                  <c:v>0.12522297975900373</c:v>
                </c:pt>
                <c:pt idx="712">
                  <c:v>0.12559483912281424</c:v>
                </c:pt>
                <c:pt idx="713">
                  <c:v>0.12600364601215805</c:v>
                </c:pt>
                <c:pt idx="714">
                  <c:v>0.12651703551870475</c:v>
                </c:pt>
                <c:pt idx="715">
                  <c:v>0.12704223473030044</c:v>
                </c:pt>
                <c:pt idx="716">
                  <c:v>0.12756009614234423</c:v>
                </c:pt>
                <c:pt idx="717">
                  <c:v>0.12815730014064788</c:v>
                </c:pt>
                <c:pt idx="718">
                  <c:v>0.12863935047398448</c:v>
                </c:pt>
                <c:pt idx="719">
                  <c:v>0.12915600990292489</c:v>
                </c:pt>
                <c:pt idx="720">
                  <c:v>0.12967734214205356</c:v>
                </c:pt>
                <c:pt idx="721">
                  <c:v>0.13027554365662436</c:v>
                </c:pt>
                <c:pt idx="722">
                  <c:v>0.13101781068552601</c:v>
                </c:pt>
                <c:pt idx="723">
                  <c:v>0.13173056422757859</c:v>
                </c:pt>
                <c:pt idx="724">
                  <c:v>0.13245809750142745</c:v>
                </c:pt>
                <c:pt idx="725">
                  <c:v>0.13321592927320211</c:v>
                </c:pt>
                <c:pt idx="726">
                  <c:v>0.13382602301498145</c:v>
                </c:pt>
                <c:pt idx="727">
                  <c:v>0.13440131063973854</c:v>
                </c:pt>
                <c:pt idx="728">
                  <c:v>0.13496959793118588</c:v>
                </c:pt>
                <c:pt idx="729">
                  <c:v>0.13558877781439083</c:v>
                </c:pt>
                <c:pt idx="730">
                  <c:v>0.13636356547985826</c:v>
                </c:pt>
                <c:pt idx="731">
                  <c:v>0.13704088440507137</c:v>
                </c:pt>
                <c:pt idx="732">
                  <c:v>0.13770367987675705</c:v>
                </c:pt>
                <c:pt idx="733">
                  <c:v>0.13837505242315398</c:v>
                </c:pt>
                <c:pt idx="734">
                  <c:v>0.13882712595143654</c:v>
                </c:pt>
                <c:pt idx="735">
                  <c:v>0.13919300757733438</c:v>
                </c:pt>
                <c:pt idx="736">
                  <c:v>0.13951978817501731</c:v>
                </c:pt>
                <c:pt idx="737">
                  <c:v>0.13994340835292571</c:v>
                </c:pt>
                <c:pt idx="738">
                  <c:v>0.14042870734141219</c:v>
                </c:pt>
                <c:pt idx="739">
                  <c:v>0.14074958140902724</c:v>
                </c:pt>
                <c:pt idx="740">
                  <c:v>0.14109647520868307</c:v>
                </c:pt>
                <c:pt idx="741">
                  <c:v>0.14131368186079257</c:v>
                </c:pt>
                <c:pt idx="742">
                  <c:v>0.14137866303238247</c:v>
                </c:pt>
                <c:pt idx="743">
                  <c:v>0.14166211804497497</c:v>
                </c:pt>
                <c:pt idx="744">
                  <c:v>0.14178461626415942</c:v>
                </c:pt>
                <c:pt idx="745">
                  <c:v>0.14170742971081154</c:v>
                </c:pt>
                <c:pt idx="746">
                  <c:v>0.14161891378624397</c:v>
                </c:pt>
                <c:pt idx="747">
                  <c:v>0.14167303367321013</c:v>
                </c:pt>
                <c:pt idx="748">
                  <c:v>0.14164367371487305</c:v>
                </c:pt>
                <c:pt idx="749">
                  <c:v>0.14150557969712405</c:v>
                </c:pt>
                <c:pt idx="750">
                  <c:v>0.14132648525866212</c:v>
                </c:pt>
                <c:pt idx="751">
                  <c:v>0.14137707197491287</c:v>
                </c:pt>
                <c:pt idx="752">
                  <c:v>0.14118668917101151</c:v>
                </c:pt>
                <c:pt idx="753">
                  <c:v>0.14096709781268044</c:v>
                </c:pt>
                <c:pt idx="754">
                  <c:v>0.14081718652669456</c:v>
                </c:pt>
                <c:pt idx="755">
                  <c:v>0.14061821895441978</c:v>
                </c:pt>
                <c:pt idx="756">
                  <c:v>0.14043657408251686</c:v>
                </c:pt>
                <c:pt idx="757">
                  <c:v>0.1403395600268984</c:v>
                </c:pt>
                <c:pt idx="758">
                  <c:v>0.14010072394188466</c:v>
                </c:pt>
                <c:pt idx="759">
                  <c:v>0.13980750994571423</c:v>
                </c:pt>
                <c:pt idx="760">
                  <c:v>0.1394792292372439</c:v>
                </c:pt>
                <c:pt idx="761">
                  <c:v>0.13938607358666591</c:v>
                </c:pt>
                <c:pt idx="762">
                  <c:v>0.13928931614190559</c:v>
                </c:pt>
                <c:pt idx="763">
                  <c:v>0.13910294606148196</c:v>
                </c:pt>
                <c:pt idx="764">
                  <c:v>0.13871892947285822</c:v>
                </c:pt>
                <c:pt idx="765">
                  <c:v>0.13817478863443658</c:v>
                </c:pt>
                <c:pt idx="766">
                  <c:v>0.13788668827539785</c:v>
                </c:pt>
                <c:pt idx="767">
                  <c:v>0.13763060253217566</c:v>
                </c:pt>
                <c:pt idx="768">
                  <c:v>0.13750194221768283</c:v>
                </c:pt>
                <c:pt idx="769">
                  <c:v>0.13748578935751915</c:v>
                </c:pt>
                <c:pt idx="770">
                  <c:v>0.13733093299980009</c:v>
                </c:pt>
                <c:pt idx="771">
                  <c:v>0.13703370194301623</c:v>
                </c:pt>
                <c:pt idx="772">
                  <c:v>0.13676035816009977</c:v>
                </c:pt>
                <c:pt idx="773">
                  <c:v>0.13665080456288708</c:v>
                </c:pt>
                <c:pt idx="774">
                  <c:v>0.1364155684547271</c:v>
                </c:pt>
                <c:pt idx="775">
                  <c:v>0.13620419150169774</c:v>
                </c:pt>
                <c:pt idx="776">
                  <c:v>0.13620255959970987</c:v>
                </c:pt>
                <c:pt idx="777">
                  <c:v>0.13610314381619051</c:v>
                </c:pt>
                <c:pt idx="778">
                  <c:v>0.13578159229256073</c:v>
                </c:pt>
                <c:pt idx="779">
                  <c:v>0.13545011123070583</c:v>
                </c:pt>
                <c:pt idx="780">
                  <c:v>0.13528301010546365</c:v>
                </c:pt>
                <c:pt idx="781">
                  <c:v>0.1352286104733447</c:v>
                </c:pt>
                <c:pt idx="782">
                  <c:v>0.13506699579609968</c:v>
                </c:pt>
                <c:pt idx="783">
                  <c:v>0.13494568093718695</c:v>
                </c:pt>
                <c:pt idx="784">
                  <c:v>0.1347908445520262</c:v>
                </c:pt>
                <c:pt idx="785">
                  <c:v>0.13468176131012424</c:v>
                </c:pt>
                <c:pt idx="786">
                  <c:v>0.13453029430183006</c:v>
                </c:pt>
                <c:pt idx="787">
                  <c:v>0.13432527595087662</c:v>
                </c:pt>
                <c:pt idx="788">
                  <c:v>0.13435910873788262</c:v>
                </c:pt>
                <c:pt idx="789">
                  <c:v>0.13433668116889169</c:v>
                </c:pt>
                <c:pt idx="790">
                  <c:v>0.13418055379849306</c:v>
                </c:pt>
                <c:pt idx="791">
                  <c:v>0.1340673352473809</c:v>
                </c:pt>
                <c:pt idx="792">
                  <c:v>0.13406763689420279</c:v>
                </c:pt>
                <c:pt idx="793">
                  <c:v>0.13382986325559881</c:v>
                </c:pt>
                <c:pt idx="794">
                  <c:v>0.1338375052428622</c:v>
                </c:pt>
                <c:pt idx="795">
                  <c:v>0.13393845375124375</c:v>
                </c:pt>
                <c:pt idx="796">
                  <c:v>0.13388017148869116</c:v>
                </c:pt>
                <c:pt idx="797">
                  <c:v>0.13367160072177556</c:v>
                </c:pt>
                <c:pt idx="798">
                  <c:v>0.13353308867299138</c:v>
                </c:pt>
                <c:pt idx="799">
                  <c:v>0.13350763187701933</c:v>
                </c:pt>
                <c:pt idx="800">
                  <c:v>0.13364754518356389</c:v>
                </c:pt>
                <c:pt idx="801">
                  <c:v>0.13361053919913882</c:v>
                </c:pt>
                <c:pt idx="802">
                  <c:v>0.13360851066382676</c:v>
                </c:pt>
                <c:pt idx="803">
                  <c:v>0.13370908775573462</c:v>
                </c:pt>
                <c:pt idx="804">
                  <c:v>0.13377138071898714</c:v>
                </c:pt>
                <c:pt idx="805">
                  <c:v>0.13370859087894846</c:v>
                </c:pt>
                <c:pt idx="806">
                  <c:v>0.13369420361638185</c:v>
                </c:pt>
                <c:pt idx="807">
                  <c:v>0.13355335819215802</c:v>
                </c:pt>
                <c:pt idx="808">
                  <c:v>0.13374832861353131</c:v>
                </c:pt>
                <c:pt idx="809">
                  <c:v>0.13364105833572518</c:v>
                </c:pt>
                <c:pt idx="810">
                  <c:v>0.1334736586222989</c:v>
                </c:pt>
                <c:pt idx="811">
                  <c:v>0.13349941002057764</c:v>
                </c:pt>
                <c:pt idx="812">
                  <c:v>0.13354164630234722</c:v>
                </c:pt>
                <c:pt idx="813">
                  <c:v>0.13359432473637692</c:v>
                </c:pt>
                <c:pt idx="814">
                  <c:v>0.13366047815141882</c:v>
                </c:pt>
                <c:pt idx="815">
                  <c:v>0.13371974533830536</c:v>
                </c:pt>
                <c:pt idx="816">
                  <c:v>0.13381207379895432</c:v>
                </c:pt>
                <c:pt idx="817">
                  <c:v>0.1336533128956193</c:v>
                </c:pt>
                <c:pt idx="818">
                  <c:v>0.1335746173203177</c:v>
                </c:pt>
                <c:pt idx="819">
                  <c:v>0.13364533449452035</c:v>
                </c:pt>
                <c:pt idx="820">
                  <c:v>0.13393156813650678</c:v>
                </c:pt>
                <c:pt idx="821">
                  <c:v>0.13397447809756485</c:v>
                </c:pt>
                <c:pt idx="822">
                  <c:v>0.13397154784791382</c:v>
                </c:pt>
                <c:pt idx="823">
                  <c:v>0.13410582718552758</c:v>
                </c:pt>
                <c:pt idx="824">
                  <c:v>0.13410027961857016</c:v>
                </c:pt>
                <c:pt idx="825">
                  <c:v>0.1341179984098072</c:v>
                </c:pt>
                <c:pt idx="826">
                  <c:v>0.13422277168860772</c:v>
                </c:pt>
                <c:pt idx="827">
                  <c:v>0.13427368524636116</c:v>
                </c:pt>
                <c:pt idx="828">
                  <c:v>0.13437931397836642</c:v>
                </c:pt>
                <c:pt idx="829">
                  <c:v>0.13442079932019921</c:v>
                </c:pt>
                <c:pt idx="830">
                  <c:v>0.1344789685648842</c:v>
                </c:pt>
                <c:pt idx="831">
                  <c:v>0.13464981680638899</c:v>
                </c:pt>
                <c:pt idx="832">
                  <c:v>0.13481273401464133</c:v>
                </c:pt>
                <c:pt idx="833">
                  <c:v>0.13501673796039745</c:v>
                </c:pt>
                <c:pt idx="834">
                  <c:v>0.13502838973570985</c:v>
                </c:pt>
                <c:pt idx="835">
                  <c:v>0.13506981847788085</c:v>
                </c:pt>
                <c:pt idx="836">
                  <c:v>0.13510531383852045</c:v>
                </c:pt>
                <c:pt idx="837">
                  <c:v>0.1352373614150634</c:v>
                </c:pt>
                <c:pt idx="838">
                  <c:v>0.13550558075952759</c:v>
                </c:pt>
                <c:pt idx="839">
                  <c:v>0.13579480112200579</c:v>
                </c:pt>
                <c:pt idx="840">
                  <c:v>0.13582047529486879</c:v>
                </c:pt>
                <c:pt idx="841">
                  <c:v>0.13585703698276502</c:v>
                </c:pt>
                <c:pt idx="842">
                  <c:v>0.13599456212013714</c:v>
                </c:pt>
                <c:pt idx="843">
                  <c:v>0.13612876453288764</c:v>
                </c:pt>
                <c:pt idx="844">
                  <c:v>0.13607023864025394</c:v>
                </c:pt>
                <c:pt idx="845">
                  <c:v>0.13626397295227219</c:v>
                </c:pt>
                <c:pt idx="846">
                  <c:v>0.13633272013641559</c:v>
                </c:pt>
                <c:pt idx="847">
                  <c:v>0.13644942506326205</c:v>
                </c:pt>
                <c:pt idx="848">
                  <c:v>0.13670134812157284</c:v>
                </c:pt>
                <c:pt idx="849">
                  <c:v>0.1368055671209262</c:v>
                </c:pt>
                <c:pt idx="850">
                  <c:v>0.13691141391827027</c:v>
                </c:pt>
                <c:pt idx="851">
                  <c:v>0.13705113829895649</c:v>
                </c:pt>
                <c:pt idx="852">
                  <c:v>0.13720921417183957</c:v>
                </c:pt>
                <c:pt idx="853">
                  <c:v>0.13738669958040201</c:v>
                </c:pt>
                <c:pt idx="854">
                  <c:v>0.13752636891310291</c:v>
                </c:pt>
                <c:pt idx="855">
                  <c:v>0.13753598472699166</c:v>
                </c:pt>
                <c:pt idx="856">
                  <c:v>0.13754121228862887</c:v>
                </c:pt>
                <c:pt idx="857">
                  <c:v>0.13767190799633344</c:v>
                </c:pt>
                <c:pt idx="858">
                  <c:v>0.13777038356413196</c:v>
                </c:pt>
                <c:pt idx="859">
                  <c:v>0.13795446882187865</c:v>
                </c:pt>
                <c:pt idx="860">
                  <c:v>0.13830379814671093</c:v>
                </c:pt>
                <c:pt idx="861">
                  <c:v>0.13821271776251917</c:v>
                </c:pt>
                <c:pt idx="862">
                  <c:v>0.1383086522654724</c:v>
                </c:pt>
                <c:pt idx="863">
                  <c:v>0.13856355741406762</c:v>
                </c:pt>
                <c:pt idx="864">
                  <c:v>0.13847459987641564</c:v>
                </c:pt>
                <c:pt idx="865">
                  <c:v>0.13850940021603955</c:v>
                </c:pt>
                <c:pt idx="866">
                  <c:v>0.13864469808201438</c:v>
                </c:pt>
                <c:pt idx="867">
                  <c:v>0.13861507006215637</c:v>
                </c:pt>
                <c:pt idx="868">
                  <c:v>0.13868207684363021</c:v>
                </c:pt>
                <c:pt idx="869">
                  <c:v>0.13874698086244369</c:v>
                </c:pt>
                <c:pt idx="870">
                  <c:v>0.13890606776554115</c:v>
                </c:pt>
                <c:pt idx="871">
                  <c:v>0.13899850035727998</c:v>
                </c:pt>
                <c:pt idx="872">
                  <c:v>0.13900639926862834</c:v>
                </c:pt>
                <c:pt idx="873">
                  <c:v>0.13923748271853142</c:v>
                </c:pt>
                <c:pt idx="874">
                  <c:v>0.13933884221867013</c:v>
                </c:pt>
                <c:pt idx="875">
                  <c:v>0.13930339937320393</c:v>
                </c:pt>
                <c:pt idx="876">
                  <c:v>0.13925277020138332</c:v>
                </c:pt>
                <c:pt idx="877">
                  <c:v>0.13924926165030169</c:v>
                </c:pt>
                <c:pt idx="878">
                  <c:v>0.13930521166284091</c:v>
                </c:pt>
                <c:pt idx="879">
                  <c:v>0.13943726472291162</c:v>
                </c:pt>
                <c:pt idx="880">
                  <c:v>0.13949229595059168</c:v>
                </c:pt>
                <c:pt idx="881">
                  <c:v>0.13949579460494826</c:v>
                </c:pt>
                <c:pt idx="882">
                  <c:v>0.13948864623037102</c:v>
                </c:pt>
                <c:pt idx="883">
                  <c:v>0.13950830618203081</c:v>
                </c:pt>
                <c:pt idx="884">
                  <c:v>0.13954430062518924</c:v>
                </c:pt>
                <c:pt idx="885">
                  <c:v>0.13948639120795442</c:v>
                </c:pt>
                <c:pt idx="886">
                  <c:v>0.1394804550673209</c:v>
                </c:pt>
                <c:pt idx="887">
                  <c:v>0.1395767888587871</c:v>
                </c:pt>
                <c:pt idx="888">
                  <c:v>0.13958495516074343</c:v>
                </c:pt>
                <c:pt idx="889">
                  <c:v>0.13962553505969136</c:v>
                </c:pt>
                <c:pt idx="890">
                  <c:v>0.13954647787793684</c:v>
                </c:pt>
                <c:pt idx="891">
                  <c:v>0.13955488573746394</c:v>
                </c:pt>
                <c:pt idx="892">
                  <c:v>0.13971140143688909</c:v>
                </c:pt>
                <c:pt idx="893">
                  <c:v>0.13973650417297093</c:v>
                </c:pt>
                <c:pt idx="894">
                  <c:v>0.13970707890581066</c:v>
                </c:pt>
                <c:pt idx="895">
                  <c:v>0.13966716897673412</c:v>
                </c:pt>
                <c:pt idx="896">
                  <c:v>0.13973772854011993</c:v>
                </c:pt>
                <c:pt idx="897">
                  <c:v>0.13967131353650103</c:v>
                </c:pt>
                <c:pt idx="898">
                  <c:v>0.1395222239208066</c:v>
                </c:pt>
                <c:pt idx="899">
                  <c:v>0.13931828284087874</c:v>
                </c:pt>
                <c:pt idx="900">
                  <c:v>0.13927798145691031</c:v>
                </c:pt>
                <c:pt idx="901">
                  <c:v>0.13942267143238979</c:v>
                </c:pt>
                <c:pt idx="902">
                  <c:v>0.13949477710093905</c:v>
                </c:pt>
                <c:pt idx="903">
                  <c:v>0.1394082373844622</c:v>
                </c:pt>
                <c:pt idx="904">
                  <c:v>0.13937689239163481</c:v>
                </c:pt>
                <c:pt idx="905">
                  <c:v>0.13934286349792299</c:v>
                </c:pt>
                <c:pt idx="906">
                  <c:v>0.13930585172921917</c:v>
                </c:pt>
                <c:pt idx="907">
                  <c:v>0.13925144487852054</c:v>
                </c:pt>
                <c:pt idx="908">
                  <c:v>0.13922067938822535</c:v>
                </c:pt>
                <c:pt idx="909">
                  <c:v>0.13923706299518049</c:v>
                </c:pt>
                <c:pt idx="910">
                  <c:v>0.13920344580984378</c:v>
                </c:pt>
                <c:pt idx="911">
                  <c:v>0.13918738857092755</c:v>
                </c:pt>
                <c:pt idx="912">
                  <c:v>0.1392035978556857</c:v>
                </c:pt>
                <c:pt idx="913">
                  <c:v>0.13912609682492522</c:v>
                </c:pt>
                <c:pt idx="914">
                  <c:v>0.13903547712268799</c:v>
                </c:pt>
                <c:pt idx="915">
                  <c:v>0.13887871459381104</c:v>
                </c:pt>
                <c:pt idx="916">
                  <c:v>0.13884421132438787</c:v>
                </c:pt>
                <c:pt idx="917">
                  <c:v>0.13884704698466821</c:v>
                </c:pt>
                <c:pt idx="918">
                  <c:v>0.13889079267790225</c:v>
                </c:pt>
                <c:pt idx="919">
                  <c:v>0.13880424958673765</c:v>
                </c:pt>
                <c:pt idx="920">
                  <c:v>0.13864432006184571</c:v>
                </c:pt>
                <c:pt idx="921">
                  <c:v>0.13860730752881151</c:v>
                </c:pt>
                <c:pt idx="922">
                  <c:v>0.13862399898997763</c:v>
                </c:pt>
                <c:pt idx="923">
                  <c:v>0.13848944437856189</c:v>
                </c:pt>
                <c:pt idx="924">
                  <c:v>0.13842852218165019</c:v>
                </c:pt>
                <c:pt idx="925">
                  <c:v>0.13835810651583899</c:v>
                </c:pt>
                <c:pt idx="926">
                  <c:v>0.13828121025820506</c:v>
                </c:pt>
                <c:pt idx="927">
                  <c:v>0.13820256742613071</c:v>
                </c:pt>
                <c:pt idx="928">
                  <c:v>0.13811023578045709</c:v>
                </c:pt>
                <c:pt idx="929">
                  <c:v>0.13801593935154968</c:v>
                </c:pt>
                <c:pt idx="930">
                  <c:v>0.13798873632833517</c:v>
                </c:pt>
                <c:pt idx="931">
                  <c:v>0.13790402488999309</c:v>
                </c:pt>
                <c:pt idx="932">
                  <c:v>0.13787261331450618</c:v>
                </c:pt>
                <c:pt idx="933">
                  <c:v>0.13778575790956962</c:v>
                </c:pt>
                <c:pt idx="934">
                  <c:v>0.13769395091872505</c:v>
                </c:pt>
                <c:pt idx="935">
                  <c:v>0.13769878848102465</c:v>
                </c:pt>
                <c:pt idx="936">
                  <c:v>0.13758846001177055</c:v>
                </c:pt>
                <c:pt idx="937">
                  <c:v>0.13745110212030831</c:v>
                </c:pt>
                <c:pt idx="938">
                  <c:v>0.1374030436100635</c:v>
                </c:pt>
                <c:pt idx="939">
                  <c:v>0.13734239943900328</c:v>
                </c:pt>
                <c:pt idx="940">
                  <c:v>0.13727903882177706</c:v>
                </c:pt>
                <c:pt idx="941">
                  <c:v>0.13724337954621735</c:v>
                </c:pt>
                <c:pt idx="942">
                  <c:v>0.13724370628454227</c:v>
                </c:pt>
                <c:pt idx="943">
                  <c:v>0.13714563693697898</c:v>
                </c:pt>
                <c:pt idx="944">
                  <c:v>0.13702980371064358</c:v>
                </c:pt>
                <c:pt idx="945">
                  <c:v>0.13690315359906091</c:v>
                </c:pt>
                <c:pt idx="946">
                  <c:v>0.13687927256858776</c:v>
                </c:pt>
                <c:pt idx="947">
                  <c:v>0.13681817511100097</c:v>
                </c:pt>
                <c:pt idx="948">
                  <c:v>0.13668728775952554</c:v>
                </c:pt>
                <c:pt idx="949">
                  <c:v>0.13658279406933735</c:v>
                </c:pt>
                <c:pt idx="950">
                  <c:v>0.13660809139260274</c:v>
                </c:pt>
                <c:pt idx="951">
                  <c:v>0.13649999122924095</c:v>
                </c:pt>
                <c:pt idx="952">
                  <c:v>0.13628552572220054</c:v>
                </c:pt>
                <c:pt idx="953">
                  <c:v>0.13615703291788264</c:v>
                </c:pt>
                <c:pt idx="954">
                  <c:v>0.13614534670759326</c:v>
                </c:pt>
                <c:pt idx="955">
                  <c:v>0.1360860740008209</c:v>
                </c:pt>
                <c:pt idx="956">
                  <c:v>0.13594548797863262</c:v>
                </c:pt>
                <c:pt idx="957">
                  <c:v>0.13594831974364222</c:v>
                </c:pt>
                <c:pt idx="958">
                  <c:v>0.13593254283661374</c:v>
                </c:pt>
                <c:pt idx="959">
                  <c:v>0.13575189432795678</c:v>
                </c:pt>
                <c:pt idx="960">
                  <c:v>0.13568846166663293</c:v>
                </c:pt>
                <c:pt idx="961">
                  <c:v>0.13560683083884437</c:v>
                </c:pt>
                <c:pt idx="962">
                  <c:v>0.13548995233907402</c:v>
                </c:pt>
                <c:pt idx="963">
                  <c:v>0.13548963204890097</c:v>
                </c:pt>
                <c:pt idx="964">
                  <c:v>0.13546423931916174</c:v>
                </c:pt>
                <c:pt idx="965">
                  <c:v>0.13527967425187901</c:v>
                </c:pt>
                <c:pt idx="966">
                  <c:v>0.13517437445506103</c:v>
                </c:pt>
                <c:pt idx="967">
                  <c:v>0.13507423053041698</c:v>
                </c:pt>
                <c:pt idx="968">
                  <c:v>0.13501727798082441</c:v>
                </c:pt>
                <c:pt idx="969">
                  <c:v>0.13498823731014492</c:v>
                </c:pt>
                <c:pt idx="970">
                  <c:v>0.1349737543729915</c:v>
                </c:pt>
                <c:pt idx="971">
                  <c:v>0.13488946939195792</c:v>
                </c:pt>
                <c:pt idx="972">
                  <c:v>0.13476914425799139</c:v>
                </c:pt>
                <c:pt idx="973">
                  <c:v>0.13467700397138574</c:v>
                </c:pt>
                <c:pt idx="974">
                  <c:v>0.13461195033362375</c:v>
                </c:pt>
                <c:pt idx="975">
                  <c:v>0.13459711372356295</c:v>
                </c:pt>
                <c:pt idx="976">
                  <c:v>0.13455963255829162</c:v>
                </c:pt>
                <c:pt idx="977">
                  <c:v>0.13447049856732066</c:v>
                </c:pt>
                <c:pt idx="978">
                  <c:v>0.13442102226424385</c:v>
                </c:pt>
                <c:pt idx="979">
                  <c:v>0.13435277424846592</c:v>
                </c:pt>
                <c:pt idx="980">
                  <c:v>0.13424745767415755</c:v>
                </c:pt>
                <c:pt idx="981">
                  <c:v>0.13420611413027181</c:v>
                </c:pt>
                <c:pt idx="982">
                  <c:v>0.13405324194861215</c:v>
                </c:pt>
                <c:pt idx="983">
                  <c:v>0.13394305544691237</c:v>
                </c:pt>
                <c:pt idx="984">
                  <c:v>0.13389893115217791</c:v>
                </c:pt>
                <c:pt idx="985">
                  <c:v>0.13378241586381967</c:v>
                </c:pt>
                <c:pt idx="986">
                  <c:v>0.13371440632785273</c:v>
                </c:pt>
                <c:pt idx="987">
                  <c:v>0.13366088086435332</c:v>
                </c:pt>
                <c:pt idx="988">
                  <c:v>0.13363229267772148</c:v>
                </c:pt>
                <c:pt idx="989">
                  <c:v>0.1335779890053444</c:v>
                </c:pt>
                <c:pt idx="990">
                  <c:v>0.13359962520978488</c:v>
                </c:pt>
                <c:pt idx="991">
                  <c:v>0.13357643838315975</c:v>
                </c:pt>
                <c:pt idx="992">
                  <c:v>0.13343339060993936</c:v>
                </c:pt>
                <c:pt idx="993">
                  <c:v>0.13336949385508939</c:v>
                </c:pt>
                <c:pt idx="994">
                  <c:v>0.13333840219733958</c:v>
                </c:pt>
                <c:pt idx="995">
                  <c:v>0.13327713748676492</c:v>
                </c:pt>
                <c:pt idx="996">
                  <c:v>0.13315212961704312</c:v>
                </c:pt>
                <c:pt idx="997">
                  <c:v>0.13302583777674962</c:v>
                </c:pt>
                <c:pt idx="998">
                  <c:v>0.13292815896538696</c:v>
                </c:pt>
                <c:pt idx="999">
                  <c:v>0.13297659168743114</c:v>
                </c:pt>
                <c:pt idx="1000">
                  <c:v>0.1329144946139196</c:v>
                </c:pt>
                <c:pt idx="1001">
                  <c:v>0.13271656955563402</c:v>
                </c:pt>
                <c:pt idx="1002">
                  <c:v>0.13266249701930646</c:v>
                </c:pt>
                <c:pt idx="1003">
                  <c:v>0.13263292320303022</c:v>
                </c:pt>
                <c:pt idx="1004">
                  <c:v>0.13267021021203251</c:v>
                </c:pt>
                <c:pt idx="1005">
                  <c:v>0.13266853220037272</c:v>
                </c:pt>
                <c:pt idx="1006">
                  <c:v>0.13260417260359367</c:v>
                </c:pt>
                <c:pt idx="1007">
                  <c:v>0.13259594017045101</c:v>
                </c:pt>
                <c:pt idx="1008">
                  <c:v>0.13253933756228684</c:v>
                </c:pt>
                <c:pt idx="1009">
                  <c:v>0.13247310149332897</c:v>
                </c:pt>
                <c:pt idx="1010">
                  <c:v>0.13247149802299479</c:v>
                </c:pt>
                <c:pt idx="1011">
                  <c:v>0.13241725411290656</c:v>
                </c:pt>
                <c:pt idx="1012">
                  <c:v>0.13240009373265868</c:v>
                </c:pt>
                <c:pt idx="1013">
                  <c:v>0.13233017909090175</c:v>
                </c:pt>
                <c:pt idx="1014">
                  <c:v>0.13235400974826877</c:v>
                </c:pt>
                <c:pt idx="1015">
                  <c:v>0.13234737801311028</c:v>
                </c:pt>
                <c:pt idx="1016">
                  <c:v>0.13237946870551903</c:v>
                </c:pt>
                <c:pt idx="1017">
                  <c:v>0.13231283171749023</c:v>
                </c:pt>
                <c:pt idx="1018">
                  <c:v>0.1322802584191527</c:v>
                </c:pt>
                <c:pt idx="1019">
                  <c:v>0.13226165204131604</c:v>
                </c:pt>
                <c:pt idx="1020">
                  <c:v>0.13222098265126173</c:v>
                </c:pt>
                <c:pt idx="1021">
                  <c:v>0.13227986365316788</c:v>
                </c:pt>
                <c:pt idx="1022">
                  <c:v>0.13237365896127129</c:v>
                </c:pt>
                <c:pt idx="1023">
                  <c:v>0.13229142631520946</c:v>
                </c:pt>
                <c:pt idx="1024">
                  <c:v>0.13223900554681478</c:v>
                </c:pt>
                <c:pt idx="1025">
                  <c:v>0.13221850688061951</c:v>
                </c:pt>
                <c:pt idx="1026">
                  <c:v>0.13215323128293277</c:v>
                </c:pt>
                <c:pt idx="1027">
                  <c:v>0.13211460750799139</c:v>
                </c:pt>
                <c:pt idx="1028">
                  <c:v>0.13203869198919316</c:v>
                </c:pt>
                <c:pt idx="1029">
                  <c:v>0.13186797740233694</c:v>
                </c:pt>
                <c:pt idx="1030">
                  <c:v>0.13170792650262583</c:v>
                </c:pt>
                <c:pt idx="1031">
                  <c:v>0.13143692843091578</c:v>
                </c:pt>
                <c:pt idx="1032">
                  <c:v>0.13132956498968706</c:v>
                </c:pt>
                <c:pt idx="1033">
                  <c:v>0.13124098958248143</c:v>
                </c:pt>
                <c:pt idx="1034">
                  <c:v>0.13101644749200486</c:v>
                </c:pt>
                <c:pt idx="1035">
                  <c:v>0.13080273928138819</c:v>
                </c:pt>
                <c:pt idx="1036">
                  <c:v>0.1305787228252388</c:v>
                </c:pt>
                <c:pt idx="1037">
                  <c:v>0.13032379131389402</c:v>
                </c:pt>
                <c:pt idx="1038">
                  <c:v>0.13021262202401498</c:v>
                </c:pt>
                <c:pt idx="1039">
                  <c:v>0.13006175331110076</c:v>
                </c:pt>
                <c:pt idx="1040">
                  <c:v>0.12987826767998092</c:v>
                </c:pt>
                <c:pt idx="1041">
                  <c:v>0.12969504834430604</c:v>
                </c:pt>
                <c:pt idx="1042">
                  <c:v>0.12958473772078072</c:v>
                </c:pt>
                <c:pt idx="1043">
                  <c:v>0.12959203536997613</c:v>
                </c:pt>
                <c:pt idx="1044">
                  <c:v>0.12956860539018999</c:v>
                </c:pt>
                <c:pt idx="1045">
                  <c:v>0.12954440964618519</c:v>
                </c:pt>
                <c:pt idx="1046">
                  <c:v>0.12947432915851578</c:v>
                </c:pt>
                <c:pt idx="1047">
                  <c:v>0.12942700095586723</c:v>
                </c:pt>
                <c:pt idx="1048">
                  <c:v>0.12955915536382726</c:v>
                </c:pt>
                <c:pt idx="1049">
                  <c:v>0.12957450962251277</c:v>
                </c:pt>
                <c:pt idx="1050">
                  <c:v>0.1296068517355026</c:v>
                </c:pt>
                <c:pt idx="1051">
                  <c:v>0.12969276212119263</c:v>
                </c:pt>
                <c:pt idx="1052">
                  <c:v>0.12983062588516459</c:v>
                </c:pt>
                <c:pt idx="1053">
                  <c:v>0.12990842879916184</c:v>
                </c:pt>
                <c:pt idx="1054">
                  <c:v>0.12994199575209153</c:v>
                </c:pt>
                <c:pt idx="1055">
                  <c:v>0.13003616390216755</c:v>
                </c:pt>
                <c:pt idx="1056">
                  <c:v>0.13010826733634168</c:v>
                </c:pt>
                <c:pt idx="1057">
                  <c:v>0.13012246532088872</c:v>
                </c:pt>
                <c:pt idx="1058">
                  <c:v>0.13004437287902443</c:v>
                </c:pt>
                <c:pt idx="1059">
                  <c:v>0.13005076560257312</c:v>
                </c:pt>
                <c:pt idx="1060">
                  <c:v>0.13020772269569925</c:v>
                </c:pt>
                <c:pt idx="1061">
                  <c:v>0.13030782539960573</c:v>
                </c:pt>
                <c:pt idx="1062">
                  <c:v>0.13021345506570761</c:v>
                </c:pt>
                <c:pt idx="1063">
                  <c:v>0.13020429394344191</c:v>
                </c:pt>
                <c:pt idx="1064">
                  <c:v>0.13021212161955967</c:v>
                </c:pt>
                <c:pt idx="1065">
                  <c:v>0.13021678595585862</c:v>
                </c:pt>
                <c:pt idx="1066">
                  <c:v>0.13017380914897866</c:v>
                </c:pt>
                <c:pt idx="1067">
                  <c:v>0.13004717026412987</c:v>
                </c:pt>
                <c:pt idx="1068">
                  <c:v>0.12995066239338582</c:v>
                </c:pt>
                <c:pt idx="1069">
                  <c:v>0.12985560434426832</c:v>
                </c:pt>
                <c:pt idx="1070">
                  <c:v>0.12970514917157441</c:v>
                </c:pt>
                <c:pt idx="1071">
                  <c:v>0.12955860964252602</c:v>
                </c:pt>
                <c:pt idx="1072">
                  <c:v>0.12948694153561083</c:v>
                </c:pt>
                <c:pt idx="1073">
                  <c:v>0.12937481962106118</c:v>
                </c:pt>
                <c:pt idx="1074">
                  <c:v>0.12914356585477726</c:v>
                </c:pt>
                <c:pt idx="1075">
                  <c:v>0.12905265505983454</c:v>
                </c:pt>
                <c:pt idx="1076">
                  <c:v>0.12904999728906799</c:v>
                </c:pt>
                <c:pt idx="1077">
                  <c:v>0.12904643272971267</c:v>
                </c:pt>
                <c:pt idx="1078">
                  <c:v>0.12892222674180567</c:v>
                </c:pt>
                <c:pt idx="1079">
                  <c:v>0.12880503154749945</c:v>
                </c:pt>
                <c:pt idx="1080">
                  <c:v>0.12879107393739381</c:v>
                </c:pt>
                <c:pt idx="1081">
                  <c:v>0.12865837334040181</c:v>
                </c:pt>
                <c:pt idx="1082">
                  <c:v>0.12859033494365221</c:v>
                </c:pt>
                <c:pt idx="1083">
                  <c:v>0.12855116151735338</c:v>
                </c:pt>
                <c:pt idx="1084">
                  <c:v>0.12853895074225155</c:v>
                </c:pt>
                <c:pt idx="1085">
                  <c:v>0.12849463048855098</c:v>
                </c:pt>
                <c:pt idx="1086">
                  <c:v>0.1284008524898575</c:v>
                </c:pt>
                <c:pt idx="1087">
                  <c:v>0.12838367813065438</c:v>
                </c:pt>
                <c:pt idx="1088">
                  <c:v>0.1284543943306598</c:v>
                </c:pt>
                <c:pt idx="1089">
                  <c:v>0.12840845391909783</c:v>
                </c:pt>
                <c:pt idx="1090">
                  <c:v>0.12842414429630492</c:v>
                </c:pt>
                <c:pt idx="1091">
                  <c:v>0.12844232387502796</c:v>
                </c:pt>
                <c:pt idx="1092">
                  <c:v>0.12851130833891283</c:v>
                </c:pt>
                <c:pt idx="1093">
                  <c:v>0.12859139103474568</c:v>
                </c:pt>
                <c:pt idx="1094">
                  <c:v>0.12871982535602641</c:v>
                </c:pt>
                <c:pt idx="1095">
                  <c:v>0.12876981521792613</c:v>
                </c:pt>
                <c:pt idx="1096">
                  <c:v>0.12890704935291739</c:v>
                </c:pt>
                <c:pt idx="1097">
                  <c:v>0.12918350989396371</c:v>
                </c:pt>
                <c:pt idx="1098">
                  <c:v>0.12947516731680908</c:v>
                </c:pt>
                <c:pt idx="1099">
                  <c:v>0.12983382862384668</c:v>
                </c:pt>
                <c:pt idx="1100">
                  <c:v>0.13023969729028861</c:v>
                </c:pt>
                <c:pt idx="1101">
                  <c:v>0.13062988609959628</c:v>
                </c:pt>
                <c:pt idx="1102">
                  <c:v>0.13087698702759104</c:v>
                </c:pt>
                <c:pt idx="1103">
                  <c:v>0.13113891124119756</c:v>
                </c:pt>
                <c:pt idx="1104">
                  <c:v>0.13138142041048784</c:v>
                </c:pt>
                <c:pt idx="1105">
                  <c:v>0.1314869230366108</c:v>
                </c:pt>
                <c:pt idx="1106">
                  <c:v>0.13157188230282077</c:v>
                </c:pt>
                <c:pt idx="1107">
                  <c:v>0.13171381729302983</c:v>
                </c:pt>
                <c:pt idx="1108">
                  <c:v>0.13181506851603705</c:v>
                </c:pt>
                <c:pt idx="1109">
                  <c:v>0.13202405999267508</c:v>
                </c:pt>
                <c:pt idx="1110">
                  <c:v>0.13212991253096276</c:v>
                </c:pt>
                <c:pt idx="1111">
                  <c:v>0.1321346906332232</c:v>
                </c:pt>
                <c:pt idx="1112">
                  <c:v>0.13221468386052365</c:v>
                </c:pt>
                <c:pt idx="1113">
                  <c:v>0.13226611549886902</c:v>
                </c:pt>
                <c:pt idx="1114">
                  <c:v>0.1322844985189747</c:v>
                </c:pt>
                <c:pt idx="1115">
                  <c:v>0.13234586244740615</c:v>
                </c:pt>
                <c:pt idx="1116">
                  <c:v>0.13252514672539664</c:v>
                </c:pt>
                <c:pt idx="1117">
                  <c:v>0.13265227463556781</c:v>
                </c:pt>
                <c:pt idx="1118">
                  <c:v>0.1327182758665979</c:v>
                </c:pt>
                <c:pt idx="1119">
                  <c:v>0.13288113075511382</c:v>
                </c:pt>
                <c:pt idx="1120">
                  <c:v>0.13305066567746215</c:v>
                </c:pt>
                <c:pt idx="1121">
                  <c:v>0.133211240612742</c:v>
                </c:pt>
                <c:pt idx="1122">
                  <c:v>0.13337837543046355</c:v>
                </c:pt>
                <c:pt idx="1123">
                  <c:v>0.1335354552119094</c:v>
                </c:pt>
                <c:pt idx="1124">
                  <c:v>0.13373217902313214</c:v>
                </c:pt>
                <c:pt idx="1125">
                  <c:v>0.13402637415782237</c:v>
                </c:pt>
                <c:pt idx="1126">
                  <c:v>0.13428285468875026</c:v>
                </c:pt>
                <c:pt idx="1127">
                  <c:v>0.13447839974728881</c:v>
                </c:pt>
                <c:pt idx="1128">
                  <c:v>0.13474338117437382</c:v>
                </c:pt>
                <c:pt idx="1129">
                  <c:v>0.13501323749386884</c:v>
                </c:pt>
                <c:pt idx="1130">
                  <c:v>0.13516620680995689</c:v>
                </c:pt>
                <c:pt idx="1131">
                  <c:v>0.13534599388091445</c:v>
                </c:pt>
                <c:pt idx="1132">
                  <c:v>0.13552192203193333</c:v>
                </c:pt>
                <c:pt idx="1133">
                  <c:v>0.1356916320780529</c:v>
                </c:pt>
                <c:pt idx="1134">
                  <c:v>0.135867757354492</c:v>
                </c:pt>
                <c:pt idx="1135">
                  <c:v>0.13598258253651258</c:v>
                </c:pt>
                <c:pt idx="1136">
                  <c:v>0.13610512590076809</c:v>
                </c:pt>
                <c:pt idx="1137">
                  <c:v>0.13613934275628739</c:v>
                </c:pt>
                <c:pt idx="1138">
                  <c:v>0.13622119781364533</c:v>
                </c:pt>
                <c:pt idx="1139">
                  <c:v>0.13632422685224482</c:v>
                </c:pt>
                <c:pt idx="1140">
                  <c:v>0.13641220127439882</c:v>
                </c:pt>
                <c:pt idx="1141">
                  <c:v>0.1364392946483774</c:v>
                </c:pt>
                <c:pt idx="1142">
                  <c:v>0.1364759071288385</c:v>
                </c:pt>
                <c:pt idx="1143">
                  <c:v>0.13649733227511879</c:v>
                </c:pt>
                <c:pt idx="1144">
                  <c:v>0.13653493007179304</c:v>
                </c:pt>
                <c:pt idx="1145">
                  <c:v>0.13658288735918553</c:v>
                </c:pt>
                <c:pt idx="1146">
                  <c:v>0.13665264403394542</c:v>
                </c:pt>
                <c:pt idx="1147">
                  <c:v>0.13659097040173837</c:v>
                </c:pt>
                <c:pt idx="1148">
                  <c:v>0.13652485678587226</c:v>
                </c:pt>
                <c:pt idx="1149">
                  <c:v>0.13648499634551106</c:v>
                </c:pt>
                <c:pt idx="1150">
                  <c:v>0.13658664859858063</c:v>
                </c:pt>
                <c:pt idx="1151">
                  <c:v>0.13666264058158994</c:v>
                </c:pt>
                <c:pt idx="1152">
                  <c:v>0.13662563730669558</c:v>
                </c:pt>
                <c:pt idx="1153">
                  <c:v>0.1365662962114558</c:v>
                </c:pt>
                <c:pt idx="1154">
                  <c:v>0.13655829707006645</c:v>
                </c:pt>
                <c:pt idx="1155">
                  <c:v>0.13656193464825739</c:v>
                </c:pt>
                <c:pt idx="1156">
                  <c:v>0.1366132551737769</c:v>
                </c:pt>
                <c:pt idx="1157">
                  <c:v>0.13656570989519068</c:v>
                </c:pt>
                <c:pt idx="1158">
                  <c:v>0.13654342654159229</c:v>
                </c:pt>
                <c:pt idx="1159">
                  <c:v>0.13660468840953466</c:v>
                </c:pt>
                <c:pt idx="1160">
                  <c:v>0.13657641923224617</c:v>
                </c:pt>
                <c:pt idx="1161">
                  <c:v>0.13653510729019563</c:v>
                </c:pt>
                <c:pt idx="1162">
                  <c:v>0.13659551240533305</c:v>
                </c:pt>
                <c:pt idx="1163">
                  <c:v>0.13665523578859626</c:v>
                </c:pt>
                <c:pt idx="1164">
                  <c:v>0.13672071178604461</c:v>
                </c:pt>
                <c:pt idx="1165">
                  <c:v>0.13673769779542527</c:v>
                </c:pt>
                <c:pt idx="1166">
                  <c:v>0.13669331536086346</c:v>
                </c:pt>
                <c:pt idx="1167">
                  <c:v>0.13662899574901727</c:v>
                </c:pt>
                <c:pt idx="1168">
                  <c:v>0.1366671704237363</c:v>
                </c:pt>
                <c:pt idx="1169">
                  <c:v>0.13668301935258931</c:v>
                </c:pt>
                <c:pt idx="1170">
                  <c:v>0.13671927857610885</c:v>
                </c:pt>
                <c:pt idx="1171">
                  <c:v>0.13679390070804698</c:v>
                </c:pt>
                <c:pt idx="1172">
                  <c:v>0.13679476794613216</c:v>
                </c:pt>
                <c:pt idx="1173">
                  <c:v>0.13674964700827838</c:v>
                </c:pt>
                <c:pt idx="1174">
                  <c:v>0.13679536759531802</c:v>
                </c:pt>
                <c:pt idx="1175">
                  <c:v>0.13690776820023109</c:v>
                </c:pt>
                <c:pt idx="1176">
                  <c:v>0.13699254927220067</c:v>
                </c:pt>
                <c:pt idx="1177">
                  <c:v>0.13703863292491814</c:v>
                </c:pt>
                <c:pt idx="1178">
                  <c:v>0.13707708813240649</c:v>
                </c:pt>
                <c:pt idx="1179">
                  <c:v>0.13711208808285555</c:v>
                </c:pt>
                <c:pt idx="1180">
                  <c:v>0.1371776641269426</c:v>
                </c:pt>
                <c:pt idx="1181">
                  <c:v>0.13723049765003198</c:v>
                </c:pt>
                <c:pt idx="1182">
                  <c:v>0.13731383990183957</c:v>
                </c:pt>
                <c:pt idx="1183">
                  <c:v>0.13745161047388013</c:v>
                </c:pt>
                <c:pt idx="1184">
                  <c:v>0.13758968908964078</c:v>
                </c:pt>
                <c:pt idx="1185">
                  <c:v>0.13765589650389576</c:v>
                </c:pt>
                <c:pt idx="1186">
                  <c:v>0.13772540699630234</c:v>
                </c:pt>
                <c:pt idx="1187">
                  <c:v>0.13791813156204755</c:v>
                </c:pt>
                <c:pt idx="1188">
                  <c:v>0.1381150547630611</c:v>
                </c:pt>
                <c:pt idx="1189">
                  <c:v>0.13818940185286649</c:v>
                </c:pt>
                <c:pt idx="1190">
                  <c:v>0.13835832879029339</c:v>
                </c:pt>
                <c:pt idx="1191">
                  <c:v>0.13862891301130995</c:v>
                </c:pt>
                <c:pt idx="1192">
                  <c:v>0.13889520421420343</c:v>
                </c:pt>
                <c:pt idx="1193">
                  <c:v>0.13908599318502762</c:v>
                </c:pt>
                <c:pt idx="1194">
                  <c:v>0.13924121201832243</c:v>
                </c:pt>
                <c:pt idx="1195">
                  <c:v>0.13950415351859421</c:v>
                </c:pt>
                <c:pt idx="1196">
                  <c:v>0.13984230213913648</c:v>
                </c:pt>
                <c:pt idx="1197">
                  <c:v>0.14006126323073848</c:v>
                </c:pt>
                <c:pt idx="1198">
                  <c:v>0.14034873857830685</c:v>
                </c:pt>
                <c:pt idx="1199">
                  <c:v>0.14067376596918055</c:v>
                </c:pt>
                <c:pt idx="1200">
                  <c:v>0.14100328049577865</c:v>
                </c:pt>
                <c:pt idx="1201">
                  <c:v>0.14115343796868801</c:v>
                </c:pt>
                <c:pt idx="1202">
                  <c:v>0.14127766538525152</c:v>
                </c:pt>
                <c:pt idx="1203">
                  <c:v>0.14154898453605747</c:v>
                </c:pt>
                <c:pt idx="1204">
                  <c:v>0.14176830483712854</c:v>
                </c:pt>
                <c:pt idx="1205">
                  <c:v>0.14185346943792887</c:v>
                </c:pt>
                <c:pt idx="1206">
                  <c:v>0.141966214735265</c:v>
                </c:pt>
                <c:pt idx="1207">
                  <c:v>0.14191236718058345</c:v>
                </c:pt>
                <c:pt idx="1208">
                  <c:v>0.14175757073263431</c:v>
                </c:pt>
                <c:pt idx="1209">
                  <c:v>0.14153087216642846</c:v>
                </c:pt>
                <c:pt idx="1210">
                  <c:v>0.14118029908108365</c:v>
                </c:pt>
                <c:pt idx="1211">
                  <c:v>0.14057296526194155</c:v>
                </c:pt>
                <c:pt idx="1212">
                  <c:v>0.13982089132300027</c:v>
                </c:pt>
                <c:pt idx="1213">
                  <c:v>0.13908639754613836</c:v>
                </c:pt>
                <c:pt idx="1214">
                  <c:v>0.13792152757775433</c:v>
                </c:pt>
                <c:pt idx="1215">
                  <c:v>0.13651751754577052</c:v>
                </c:pt>
                <c:pt idx="1216">
                  <c:v>0.1350266634613517</c:v>
                </c:pt>
                <c:pt idx="1217">
                  <c:v>0.13336049489739318</c:v>
                </c:pt>
                <c:pt idx="1218">
                  <c:v>0.13149792687756887</c:v>
                </c:pt>
                <c:pt idx="1219">
                  <c:v>0.12925239208906786</c:v>
                </c:pt>
                <c:pt idx="1220">
                  <c:v>0.12708209277405028</c:v>
                </c:pt>
                <c:pt idx="1221">
                  <c:v>0.12480724005947701</c:v>
                </c:pt>
                <c:pt idx="1222">
                  <c:v>0.1224946769777526</c:v>
                </c:pt>
                <c:pt idx="1223">
                  <c:v>0.12018215147337713</c:v>
                </c:pt>
                <c:pt idx="1224">
                  <c:v>0.11782329764965555</c:v>
                </c:pt>
                <c:pt idx="1225">
                  <c:v>0.11559398318578122</c:v>
                </c:pt>
                <c:pt idx="1226">
                  <c:v>0.11356417253511886</c:v>
                </c:pt>
                <c:pt idx="1227">
                  <c:v>0.11178131211004712</c:v>
                </c:pt>
                <c:pt idx="1228">
                  <c:v>0.11011942064313412</c:v>
                </c:pt>
                <c:pt idx="1229">
                  <c:v>0.10866001736945489</c:v>
                </c:pt>
                <c:pt idx="1230">
                  <c:v>0.10735322382041425</c:v>
                </c:pt>
                <c:pt idx="1231">
                  <c:v>0.10585921685098555</c:v>
                </c:pt>
                <c:pt idx="1232">
                  <c:v>0.10461689676579403</c:v>
                </c:pt>
                <c:pt idx="1233">
                  <c:v>0.10372416189861604</c:v>
                </c:pt>
                <c:pt idx="1234">
                  <c:v>0.1029910436511821</c:v>
                </c:pt>
                <c:pt idx="1235">
                  <c:v>0.10195337550763323</c:v>
                </c:pt>
                <c:pt idx="1236">
                  <c:v>0.10113135117998615</c:v>
                </c:pt>
                <c:pt idx="1237">
                  <c:v>0.10034341112310108</c:v>
                </c:pt>
                <c:pt idx="1238">
                  <c:v>9.9793855005608778E-2</c:v>
                </c:pt>
                <c:pt idx="1239">
                  <c:v>9.9330513158211092E-2</c:v>
                </c:pt>
                <c:pt idx="1240">
                  <c:v>9.8968627128078218E-2</c:v>
                </c:pt>
                <c:pt idx="1241">
                  <c:v>9.8538974354795347E-2</c:v>
                </c:pt>
                <c:pt idx="1242">
                  <c:v>9.8306245279611751E-2</c:v>
                </c:pt>
                <c:pt idx="1243">
                  <c:v>9.7855975454295183E-2</c:v>
                </c:pt>
                <c:pt idx="1244">
                  <c:v>9.7937584164785679E-2</c:v>
                </c:pt>
                <c:pt idx="1245">
                  <c:v>9.7520466349318838E-2</c:v>
                </c:pt>
                <c:pt idx="1246">
                  <c:v>9.7019954081655896E-2</c:v>
                </c:pt>
                <c:pt idx="1247">
                  <c:v>9.6773385871067527E-2</c:v>
                </c:pt>
                <c:pt idx="1248">
                  <c:v>9.6625081743988761E-2</c:v>
                </c:pt>
                <c:pt idx="1249">
                  <c:v>9.6706090278713061E-2</c:v>
                </c:pt>
                <c:pt idx="1250">
                  <c:v>9.6652271302957518E-2</c:v>
                </c:pt>
                <c:pt idx="1251">
                  <c:v>9.6379522904793472E-2</c:v>
                </c:pt>
                <c:pt idx="1252">
                  <c:v>9.6677847379138523E-2</c:v>
                </c:pt>
                <c:pt idx="1253">
                  <c:v>9.6724162788031295E-2</c:v>
                </c:pt>
                <c:pt idx="1254">
                  <c:v>9.6810620465515612E-2</c:v>
                </c:pt>
                <c:pt idx="1255">
                  <c:v>9.7030910103969623E-2</c:v>
                </c:pt>
                <c:pt idx="1256">
                  <c:v>9.7257133239131849E-2</c:v>
                </c:pt>
                <c:pt idx="1257">
                  <c:v>9.7044064324123949E-2</c:v>
                </c:pt>
                <c:pt idx="1258">
                  <c:v>9.7083966365264868E-2</c:v>
                </c:pt>
                <c:pt idx="1259">
                  <c:v>9.7181445803333349E-2</c:v>
                </c:pt>
                <c:pt idx="1260">
                  <c:v>9.7591058099839159E-2</c:v>
                </c:pt>
                <c:pt idx="1261">
                  <c:v>9.7917136445460254E-2</c:v>
                </c:pt>
                <c:pt idx="1262">
                  <c:v>9.8227016848909346E-2</c:v>
                </c:pt>
                <c:pt idx="1263">
                  <c:v>9.8335295247301419E-2</c:v>
                </c:pt>
                <c:pt idx="1264">
                  <c:v>9.8622123976486509E-2</c:v>
                </c:pt>
                <c:pt idx="1265">
                  <c:v>9.8973116967001284E-2</c:v>
                </c:pt>
                <c:pt idx="1266">
                  <c:v>9.9331968823669375E-2</c:v>
                </c:pt>
                <c:pt idx="1267">
                  <c:v>9.9508089363389091E-2</c:v>
                </c:pt>
                <c:pt idx="1268">
                  <c:v>9.9621565518804245E-2</c:v>
                </c:pt>
                <c:pt idx="1269">
                  <c:v>9.9869644382528419E-2</c:v>
                </c:pt>
                <c:pt idx="1270">
                  <c:v>0.10032148338263941</c:v>
                </c:pt>
                <c:pt idx="1271">
                  <c:v>0.10058754691575517</c:v>
                </c:pt>
                <c:pt idx="1272">
                  <c:v>0.10082922331957619</c:v>
                </c:pt>
                <c:pt idx="1273">
                  <c:v>0.10102090047675186</c:v>
                </c:pt>
                <c:pt idx="1274">
                  <c:v>0.10150239945604507</c:v>
                </c:pt>
                <c:pt idx="1275">
                  <c:v>0.10187587814996556</c:v>
                </c:pt>
                <c:pt idx="1276">
                  <c:v>0.10223731914627081</c:v>
                </c:pt>
                <c:pt idx="1277">
                  <c:v>0.10259064301099993</c:v>
                </c:pt>
                <c:pt idx="1278">
                  <c:v>0.10314351201068646</c:v>
                </c:pt>
                <c:pt idx="1279">
                  <c:v>0.10350430509106216</c:v>
                </c:pt>
                <c:pt idx="1280">
                  <c:v>0.10366100469950441</c:v>
                </c:pt>
                <c:pt idx="1281">
                  <c:v>0.10395904280746036</c:v>
                </c:pt>
                <c:pt idx="1282">
                  <c:v>0.10456753086482234</c:v>
                </c:pt>
                <c:pt idx="1283">
                  <c:v>0.10494065075989223</c:v>
                </c:pt>
                <c:pt idx="1284">
                  <c:v>0.10537147348449813</c:v>
                </c:pt>
                <c:pt idx="1285">
                  <c:v>0.10573287129908461</c:v>
                </c:pt>
                <c:pt idx="1286">
                  <c:v>0.10582899520647854</c:v>
                </c:pt>
                <c:pt idx="1287">
                  <c:v>0.10604955241679376</c:v>
                </c:pt>
                <c:pt idx="1288">
                  <c:v>0.10664376179674595</c:v>
                </c:pt>
                <c:pt idx="1289">
                  <c:v>0.10715196189143981</c:v>
                </c:pt>
                <c:pt idx="1290">
                  <c:v>0.10751690746955725</c:v>
                </c:pt>
                <c:pt idx="1291">
                  <c:v>0.10785789686950267</c:v>
                </c:pt>
                <c:pt idx="1292">
                  <c:v>0.10837045880479326</c:v>
                </c:pt>
                <c:pt idx="1293">
                  <c:v>0.10866267779809563</c:v>
                </c:pt>
                <c:pt idx="1294">
                  <c:v>0.10892568244806539</c:v>
                </c:pt>
                <c:pt idx="1295">
                  <c:v>0.10937902055884786</c:v>
                </c:pt>
                <c:pt idx="1296">
                  <c:v>0.1097847008292573</c:v>
                </c:pt>
                <c:pt idx="1297">
                  <c:v>0.11022905243203419</c:v>
                </c:pt>
                <c:pt idx="1298">
                  <c:v>0.11069071284295234</c:v>
                </c:pt>
                <c:pt idx="1299">
                  <c:v>0.11115445562262964</c:v>
                </c:pt>
                <c:pt idx="1300">
                  <c:v>0.11144775595875213</c:v>
                </c:pt>
                <c:pt idx="1301">
                  <c:v>0.11188634388062542</c:v>
                </c:pt>
                <c:pt idx="1302">
                  <c:v>0.11240819891635341</c:v>
                </c:pt>
                <c:pt idx="1303">
                  <c:v>0.11260050752137492</c:v>
                </c:pt>
                <c:pt idx="1304">
                  <c:v>0.11297359964350968</c:v>
                </c:pt>
                <c:pt idx="1305">
                  <c:v>0.11338353707399614</c:v>
                </c:pt>
                <c:pt idx="1306">
                  <c:v>0.11371936626180561</c:v>
                </c:pt>
                <c:pt idx="1307">
                  <c:v>0.11412140264708841</c:v>
                </c:pt>
                <c:pt idx="1308">
                  <c:v>0.11477136611507299</c:v>
                </c:pt>
                <c:pt idx="1309">
                  <c:v>0.11496186127561307</c:v>
                </c:pt>
                <c:pt idx="1310">
                  <c:v>0.11515067929725806</c:v>
                </c:pt>
                <c:pt idx="1311">
                  <c:v>0.1155488763576267</c:v>
                </c:pt>
                <c:pt idx="1312">
                  <c:v>0.11596441260631517</c:v>
                </c:pt>
                <c:pt idx="1313">
                  <c:v>0.11612639206600185</c:v>
                </c:pt>
                <c:pt idx="1314">
                  <c:v>0.11652217024578404</c:v>
                </c:pt>
                <c:pt idx="1315">
                  <c:v>0.11697530633910634</c:v>
                </c:pt>
                <c:pt idx="1316">
                  <c:v>0.11734494781450418</c:v>
                </c:pt>
                <c:pt idx="1317">
                  <c:v>0.11754047231701448</c:v>
                </c:pt>
                <c:pt idx="1318">
                  <c:v>0.11787199742123138</c:v>
                </c:pt>
                <c:pt idx="1319">
                  <c:v>0.11828573974308754</c:v>
                </c:pt>
                <c:pt idx="1320">
                  <c:v>0.11859479157157227</c:v>
                </c:pt>
                <c:pt idx="1321">
                  <c:v>0.11874089149141173</c:v>
                </c:pt>
                <c:pt idx="1322">
                  <c:v>0.11896827757028949</c:v>
                </c:pt>
                <c:pt idx="1323">
                  <c:v>0.11921669310476103</c:v>
                </c:pt>
                <c:pt idx="1324">
                  <c:v>0.11952387350996822</c:v>
                </c:pt>
                <c:pt idx="1325">
                  <c:v>0.11973045843381011</c:v>
                </c:pt>
                <c:pt idx="1326">
                  <c:v>0.12010255454003925</c:v>
                </c:pt>
                <c:pt idx="1327">
                  <c:v>0.12021986960841842</c:v>
                </c:pt>
                <c:pt idx="1328">
                  <c:v>0.12044518106141373</c:v>
                </c:pt>
                <c:pt idx="1329">
                  <c:v>0.1206936869537117</c:v>
                </c:pt>
                <c:pt idx="1330">
                  <c:v>0.12095836738017648</c:v>
                </c:pt>
                <c:pt idx="1331">
                  <c:v>0.12125454405346922</c:v>
                </c:pt>
                <c:pt idx="1332">
                  <c:v>0.12142194405686034</c:v>
                </c:pt>
                <c:pt idx="1333">
                  <c:v>0.12150188838081329</c:v>
                </c:pt>
                <c:pt idx="1334">
                  <c:v>0.12177438416518101</c:v>
                </c:pt>
                <c:pt idx="1335">
                  <c:v>0.12201120352481437</c:v>
                </c:pt>
                <c:pt idx="1336">
                  <c:v>0.12224396372478755</c:v>
                </c:pt>
                <c:pt idx="1337">
                  <c:v>0.12255291689208068</c:v>
                </c:pt>
                <c:pt idx="1338">
                  <c:v>0.12283974256300709</c:v>
                </c:pt>
                <c:pt idx="1339">
                  <c:v>0.12302302287101101</c:v>
                </c:pt>
                <c:pt idx="1340">
                  <c:v>0.12316808342822469</c:v>
                </c:pt>
                <c:pt idx="1341">
                  <c:v>0.12327315229818633</c:v>
                </c:pt>
                <c:pt idx="1342">
                  <c:v>0.12349967793156846</c:v>
                </c:pt>
                <c:pt idx="1343">
                  <c:v>0.12374745198531635</c:v>
                </c:pt>
                <c:pt idx="1344">
                  <c:v>0.12391001231711529</c:v>
                </c:pt>
                <c:pt idx="1345">
                  <c:v>0.12408587134774587</c:v>
                </c:pt>
                <c:pt idx="1346">
                  <c:v>0.12430587469989444</c:v>
                </c:pt>
                <c:pt idx="1347">
                  <c:v>0.12451075954286525</c:v>
                </c:pt>
                <c:pt idx="1348">
                  <c:v>0.12476127883279166</c:v>
                </c:pt>
                <c:pt idx="1349">
                  <c:v>0.12499088905705698</c:v>
                </c:pt>
                <c:pt idx="1350">
                  <c:v>0.12517237269533762</c:v>
                </c:pt>
                <c:pt idx="1351">
                  <c:v>0.12536205346259172</c:v>
                </c:pt>
                <c:pt idx="1352">
                  <c:v>0.12563371203851101</c:v>
                </c:pt>
                <c:pt idx="1353">
                  <c:v>0.12579444971866213</c:v>
                </c:pt>
                <c:pt idx="1354">
                  <c:v>0.12591056935706524</c:v>
                </c:pt>
                <c:pt idx="1355">
                  <c:v>0.12614219891855069</c:v>
                </c:pt>
                <c:pt idx="1356">
                  <c:v>0.12641179295660968</c:v>
                </c:pt>
                <c:pt idx="1357">
                  <c:v>0.12655261434556606</c:v>
                </c:pt>
                <c:pt idx="1358">
                  <c:v>0.12673548275224444</c:v>
                </c:pt>
                <c:pt idx="1359">
                  <c:v>0.12685578105952755</c:v>
                </c:pt>
                <c:pt idx="1360">
                  <c:v>0.12692864684328564</c:v>
                </c:pt>
                <c:pt idx="1361">
                  <c:v>0.1270618145356624</c:v>
                </c:pt>
                <c:pt idx="1362">
                  <c:v>0.12717166246165509</c:v>
                </c:pt>
                <c:pt idx="1363">
                  <c:v>0.1273453882651169</c:v>
                </c:pt>
                <c:pt idx="1364">
                  <c:v>0.12754333174009444</c:v>
                </c:pt>
                <c:pt idx="1365">
                  <c:v>0.12773471206215736</c:v>
                </c:pt>
                <c:pt idx="1366">
                  <c:v>0.12792172735728496</c:v>
                </c:pt>
                <c:pt idx="1367">
                  <c:v>0.12819218200380109</c:v>
                </c:pt>
                <c:pt idx="1368">
                  <c:v>0.12836242699715239</c:v>
                </c:pt>
                <c:pt idx="1369">
                  <c:v>0.12837133350433663</c:v>
                </c:pt>
                <c:pt idx="1370">
                  <c:v>0.1284504707221221</c:v>
                </c:pt>
                <c:pt idx="1371">
                  <c:v>0.1286611375005669</c:v>
                </c:pt>
                <c:pt idx="1372">
                  <c:v>0.12885082079169038</c:v>
                </c:pt>
                <c:pt idx="1373">
                  <c:v>0.12899719218653294</c:v>
                </c:pt>
                <c:pt idx="1374">
                  <c:v>0.12914912806889536</c:v>
                </c:pt>
                <c:pt idx="1375">
                  <c:v>0.12931422599965817</c:v>
                </c:pt>
                <c:pt idx="1376">
                  <c:v>0.12927856155076256</c:v>
                </c:pt>
                <c:pt idx="1377">
                  <c:v>0.12936356112029959</c:v>
                </c:pt>
                <c:pt idx="1378">
                  <c:v>0.12943817616308304</c:v>
                </c:pt>
                <c:pt idx="1379">
                  <c:v>0.12949837645352505</c:v>
                </c:pt>
                <c:pt idx="1380">
                  <c:v>0.12968347468184746</c:v>
                </c:pt>
                <c:pt idx="1381">
                  <c:v>0.12971175441738156</c:v>
                </c:pt>
                <c:pt idx="1382">
                  <c:v>0.12961287049724618</c:v>
                </c:pt>
                <c:pt idx="1383">
                  <c:v>0.12968113467792139</c:v>
                </c:pt>
                <c:pt idx="1384">
                  <c:v>0.12988752316583507</c:v>
                </c:pt>
                <c:pt idx="1385">
                  <c:v>0.12999613570557475</c:v>
                </c:pt>
                <c:pt idx="1386">
                  <c:v>0.13006141727250922</c:v>
                </c:pt>
                <c:pt idx="1387">
                  <c:v>0.13021167431586256</c:v>
                </c:pt>
                <c:pt idx="1388">
                  <c:v>0.13045174176877514</c:v>
                </c:pt>
                <c:pt idx="1389">
                  <c:v>0.13053493179291686</c:v>
                </c:pt>
                <c:pt idx="1390">
                  <c:v>0.13064280423787686</c:v>
                </c:pt>
                <c:pt idx="1391">
                  <c:v>0.13071224836391662</c:v>
                </c:pt>
                <c:pt idx="1392">
                  <c:v>0.13093639047889094</c:v>
                </c:pt>
                <c:pt idx="1393">
                  <c:v>0.13121963459976446</c:v>
                </c:pt>
                <c:pt idx="1394">
                  <c:v>0.1314892857711413</c:v>
                </c:pt>
                <c:pt idx="1395">
                  <c:v>0.13175787585962323</c:v>
                </c:pt>
                <c:pt idx="1396">
                  <c:v>0.13194727500850936</c:v>
                </c:pt>
                <c:pt idx="1397">
                  <c:v>0.13222287024790999</c:v>
                </c:pt>
                <c:pt idx="1398">
                  <c:v>0.13247639641464196</c:v>
                </c:pt>
                <c:pt idx="1399">
                  <c:v>0.13262037283685685</c:v>
                </c:pt>
                <c:pt idx="1400">
                  <c:v>0.13276201003260238</c:v>
                </c:pt>
                <c:pt idx="1401">
                  <c:v>0.13298273891048248</c:v>
                </c:pt>
                <c:pt idx="1402">
                  <c:v>0.13308099783120414</c:v>
                </c:pt>
                <c:pt idx="1403">
                  <c:v>0.13324814165164264</c:v>
                </c:pt>
                <c:pt idx="1404">
                  <c:v>0.13347059287799107</c:v>
                </c:pt>
                <c:pt idx="1405">
                  <c:v>0.13346852014176364</c:v>
                </c:pt>
                <c:pt idx="1406">
                  <c:v>0.13368051714998774</c:v>
                </c:pt>
                <c:pt idx="1407">
                  <c:v>0.13382672327277437</c:v>
                </c:pt>
                <c:pt idx="1408">
                  <c:v>0.13393615811793833</c:v>
                </c:pt>
                <c:pt idx="1409">
                  <c:v>0.13418287843146892</c:v>
                </c:pt>
                <c:pt idx="1410">
                  <c:v>0.13429537106518977</c:v>
                </c:pt>
                <c:pt idx="1411">
                  <c:v>0.13425809543008077</c:v>
                </c:pt>
                <c:pt idx="1412">
                  <c:v>0.13433117990845247</c:v>
                </c:pt>
                <c:pt idx="1413">
                  <c:v>0.13452859905286446</c:v>
                </c:pt>
                <c:pt idx="1414">
                  <c:v>0.13464549753539379</c:v>
                </c:pt>
                <c:pt idx="1415">
                  <c:v>0.13474413804622462</c:v>
                </c:pt>
                <c:pt idx="1416">
                  <c:v>0.13481442495423854</c:v>
                </c:pt>
                <c:pt idx="1417">
                  <c:v>0.13496024774114776</c:v>
                </c:pt>
                <c:pt idx="1418">
                  <c:v>0.13505412256001917</c:v>
                </c:pt>
                <c:pt idx="1419">
                  <c:v>0.13517387737952394</c:v>
                </c:pt>
                <c:pt idx="1420">
                  <c:v>0.13531148353541636</c:v>
                </c:pt>
                <c:pt idx="1421">
                  <c:v>0.13534897903634766</c:v>
                </c:pt>
                <c:pt idx="1422">
                  <c:v>0.13527868012920874</c:v>
                </c:pt>
                <c:pt idx="1423">
                  <c:v>0.13521388851805852</c:v>
                </c:pt>
                <c:pt idx="1424">
                  <c:v>0.13520105057566653</c:v>
                </c:pt>
                <c:pt idx="1425">
                  <c:v>0.13521491172257435</c:v>
                </c:pt>
                <c:pt idx="1426">
                  <c:v>0.13516483922095654</c:v>
                </c:pt>
                <c:pt idx="1427">
                  <c:v>0.13518277814974419</c:v>
                </c:pt>
                <c:pt idx="1428">
                  <c:v>0.1350082431856868</c:v>
                </c:pt>
                <c:pt idx="1429">
                  <c:v>0.13487546578980411</c:v>
                </c:pt>
                <c:pt idx="1430">
                  <c:v>0.13461663889791972</c:v>
                </c:pt>
                <c:pt idx="1431">
                  <c:v>0.13451915419525715</c:v>
                </c:pt>
                <c:pt idx="1432">
                  <c:v>0.13444065126251858</c:v>
                </c:pt>
                <c:pt idx="1433">
                  <c:v>0.1342646017254224</c:v>
                </c:pt>
                <c:pt idx="1434">
                  <c:v>0.13412793820018687</c:v>
                </c:pt>
                <c:pt idx="1435">
                  <c:v>0.13391848495045294</c:v>
                </c:pt>
                <c:pt idx="1436">
                  <c:v>0.13366311723628152</c:v>
                </c:pt>
                <c:pt idx="1437">
                  <c:v>0.13334321509180139</c:v>
                </c:pt>
                <c:pt idx="1438">
                  <c:v>0.13296542130502409</c:v>
                </c:pt>
                <c:pt idx="1439">
                  <c:v>0.13262155488735375</c:v>
                </c:pt>
                <c:pt idx="1440">
                  <c:v>0.13234002984683518</c:v>
                </c:pt>
                <c:pt idx="1441">
                  <c:v>0.13213920594399384</c:v>
                </c:pt>
                <c:pt idx="1442">
                  <c:v>0.13180751190073192</c:v>
                </c:pt>
                <c:pt idx="1443">
                  <c:v>0.13156975577742303</c:v>
                </c:pt>
                <c:pt idx="1444">
                  <c:v>0.13116749580501735</c:v>
                </c:pt>
                <c:pt idx="1445">
                  <c:v>0.13080913299544544</c:v>
                </c:pt>
                <c:pt idx="1446">
                  <c:v>0.13051828810474492</c:v>
                </c:pt>
                <c:pt idx="1447">
                  <c:v>0.13005800973840614</c:v>
                </c:pt>
                <c:pt idx="1448">
                  <c:v>0.12957424973394618</c:v>
                </c:pt>
                <c:pt idx="1449">
                  <c:v>0.12907566129124307</c:v>
                </c:pt>
                <c:pt idx="1450">
                  <c:v>0.12844982631415289</c:v>
                </c:pt>
                <c:pt idx="1451">
                  <c:v>0.12795695908550744</c:v>
                </c:pt>
                <c:pt idx="1452">
                  <c:v>0.12742377717396999</c:v>
                </c:pt>
                <c:pt idx="1453">
                  <c:v>0.1268642776908937</c:v>
                </c:pt>
                <c:pt idx="1454">
                  <c:v>0.12631893222100218</c:v>
                </c:pt>
                <c:pt idx="1455">
                  <c:v>0.12599166149359217</c:v>
                </c:pt>
                <c:pt idx="1456">
                  <c:v>0.1256243289099189</c:v>
                </c:pt>
                <c:pt idx="1457">
                  <c:v>0.12512436680241937</c:v>
                </c:pt>
                <c:pt idx="1458">
                  <c:v>0.12447260010155839</c:v>
                </c:pt>
                <c:pt idx="1459">
                  <c:v>0.12377194248531383</c:v>
                </c:pt>
                <c:pt idx="1460">
                  <c:v>0.12296817865695787</c:v>
                </c:pt>
                <c:pt idx="1461">
                  <c:v>0.12206160599607796</c:v>
                </c:pt>
                <c:pt idx="1462">
                  <c:v>0.12125486788200679</c:v>
                </c:pt>
                <c:pt idx="1463">
                  <c:v>0.12035814953027799</c:v>
                </c:pt>
                <c:pt idx="1464">
                  <c:v>0.11916849906317355</c:v>
                </c:pt>
                <c:pt idx="1465">
                  <c:v>0.11787734506535313</c:v>
                </c:pt>
                <c:pt idx="1466">
                  <c:v>0.11653269617005087</c:v>
                </c:pt>
                <c:pt idx="1467">
                  <c:v>0.11529832344375675</c:v>
                </c:pt>
                <c:pt idx="1468">
                  <c:v>0.11436280720047001</c:v>
                </c:pt>
                <c:pt idx="1469">
                  <c:v>0.11405794531284991</c:v>
                </c:pt>
                <c:pt idx="1470">
                  <c:v>0.11415603550330779</c:v>
                </c:pt>
                <c:pt idx="1471">
                  <c:v>0.11438455379129918</c:v>
                </c:pt>
                <c:pt idx="1472">
                  <c:v>0.11470909682024323</c:v>
                </c:pt>
                <c:pt idx="1473">
                  <c:v>0.11521469734172632</c:v>
                </c:pt>
                <c:pt idx="1474">
                  <c:v>0.11599392625071829</c:v>
                </c:pt>
                <c:pt idx="1475">
                  <c:v>0.11714796016655415</c:v>
                </c:pt>
                <c:pt idx="1476">
                  <c:v>0.11783292213363289</c:v>
                </c:pt>
                <c:pt idx="1477">
                  <c:v>0.1180558728613539</c:v>
                </c:pt>
                <c:pt idx="1478">
                  <c:v>0.11805135972039586</c:v>
                </c:pt>
                <c:pt idx="1479">
                  <c:v>0.11789242082797671</c:v>
                </c:pt>
                <c:pt idx="1480">
                  <c:v>0.11767319615333986</c:v>
                </c:pt>
                <c:pt idx="1481">
                  <c:v>0.11725458714912758</c:v>
                </c:pt>
                <c:pt idx="1482">
                  <c:v>0.11671251700833822</c:v>
                </c:pt>
                <c:pt idx="1483">
                  <c:v>0.1162573728145814</c:v>
                </c:pt>
                <c:pt idx="1484">
                  <c:v>0.11568855313238048</c:v>
                </c:pt>
                <c:pt idx="1485">
                  <c:v>0.11475746186679274</c:v>
                </c:pt>
                <c:pt idx="1486">
                  <c:v>0.11368397157532902</c:v>
                </c:pt>
                <c:pt idx="1487">
                  <c:v>0.11283421012080015</c:v>
                </c:pt>
                <c:pt idx="1488">
                  <c:v>0.11201396409044714</c:v>
                </c:pt>
                <c:pt idx="1489">
                  <c:v>0.1112517102561365</c:v>
                </c:pt>
                <c:pt idx="1490">
                  <c:v>0.11073905463340512</c:v>
                </c:pt>
                <c:pt idx="1491">
                  <c:v>0.11064390370310336</c:v>
                </c:pt>
                <c:pt idx="1492">
                  <c:v>0.1109588321625493</c:v>
                </c:pt>
                <c:pt idx="1493">
                  <c:v>0.11139517626104237</c:v>
                </c:pt>
                <c:pt idx="1494">
                  <c:v>0.11160357344617373</c:v>
                </c:pt>
                <c:pt idx="1495">
                  <c:v>0.11146235600648152</c:v>
                </c:pt>
                <c:pt idx="1496">
                  <c:v>0.11107471203053032</c:v>
                </c:pt>
                <c:pt idx="1497">
                  <c:v>0.11086171727067987</c:v>
                </c:pt>
                <c:pt idx="1498">
                  <c:v>0.11059134748813768</c:v>
                </c:pt>
                <c:pt idx="1499">
                  <c:v>0.11033488268102286</c:v>
                </c:pt>
                <c:pt idx="1500">
                  <c:v>0.11005804479057658</c:v>
                </c:pt>
                <c:pt idx="1501">
                  <c:v>0.1097497939320536</c:v>
                </c:pt>
                <c:pt idx="1502">
                  <c:v>0.10954588188591735</c:v>
                </c:pt>
                <c:pt idx="1503">
                  <c:v>0.10929888889884579</c:v>
                </c:pt>
                <c:pt idx="1504">
                  <c:v>0.10908159974666093</c:v>
                </c:pt>
                <c:pt idx="1505">
                  <c:v>0.1089752114568503</c:v>
                </c:pt>
                <c:pt idx="1506">
                  <c:v>0.10893862284258909</c:v>
                </c:pt>
                <c:pt idx="1507">
                  <c:v>0.10862794331328794</c:v>
                </c:pt>
                <c:pt idx="1508">
                  <c:v>0.10807017673025718</c:v>
                </c:pt>
                <c:pt idx="1509">
                  <c:v>0.10768864048444494</c:v>
                </c:pt>
                <c:pt idx="1510">
                  <c:v>0.10757589085181973</c:v>
                </c:pt>
                <c:pt idx="1511">
                  <c:v>0.1072956742062552</c:v>
                </c:pt>
                <c:pt idx="1512">
                  <c:v>0.10724463807132856</c:v>
                </c:pt>
                <c:pt idx="1513">
                  <c:v>0.10720875451152881</c:v>
                </c:pt>
                <c:pt idx="1514">
                  <c:v>0.10714126958908762</c:v>
                </c:pt>
                <c:pt idx="1515">
                  <c:v>0.10688354165235157</c:v>
                </c:pt>
                <c:pt idx="1516">
                  <c:v>0.10666600596329234</c:v>
                </c:pt>
                <c:pt idx="1517">
                  <c:v>0.10621895690575003</c:v>
                </c:pt>
                <c:pt idx="1518">
                  <c:v>0.1062283311327038</c:v>
                </c:pt>
                <c:pt idx="1519">
                  <c:v>0.1060696551146188</c:v>
                </c:pt>
                <c:pt idx="1520">
                  <c:v>0.1057520115768141</c:v>
                </c:pt>
                <c:pt idx="1521">
                  <c:v>0.10544176066152086</c:v>
                </c:pt>
                <c:pt idx="1522">
                  <c:v>0.10508856100599362</c:v>
                </c:pt>
                <c:pt idx="1523">
                  <c:v>0.10474422833180222</c:v>
                </c:pt>
                <c:pt idx="1524">
                  <c:v>0.10434080613032463</c:v>
                </c:pt>
                <c:pt idx="1525">
                  <c:v>0.10401936616458791</c:v>
                </c:pt>
                <c:pt idx="1526">
                  <c:v>0.10379993980780279</c:v>
                </c:pt>
                <c:pt idx="1527">
                  <c:v>0.10343760019148199</c:v>
                </c:pt>
                <c:pt idx="1528">
                  <c:v>0.10308349972642179</c:v>
                </c:pt>
                <c:pt idx="1529">
                  <c:v>0.10286059469116321</c:v>
                </c:pt>
                <c:pt idx="1530">
                  <c:v>0.10266744753374737</c:v>
                </c:pt>
                <c:pt idx="1531">
                  <c:v>0.10208247872199587</c:v>
                </c:pt>
                <c:pt idx="1532">
                  <c:v>0.10168236570980715</c:v>
                </c:pt>
                <c:pt idx="1533">
                  <c:v>0.10135904146390476</c:v>
                </c:pt>
                <c:pt idx="1534">
                  <c:v>0.1008488293165659</c:v>
                </c:pt>
                <c:pt idx="1535">
                  <c:v>0.10058252729724165</c:v>
                </c:pt>
                <c:pt idx="1536">
                  <c:v>0.10021719530610507</c:v>
                </c:pt>
                <c:pt idx="1537">
                  <c:v>9.9834903832888303E-2</c:v>
                </c:pt>
                <c:pt idx="1538">
                  <c:v>9.9445563481291119E-2</c:v>
                </c:pt>
                <c:pt idx="1539">
                  <c:v>9.8738977910271808E-2</c:v>
                </c:pt>
                <c:pt idx="1540">
                  <c:v>9.8772213691202815E-2</c:v>
                </c:pt>
                <c:pt idx="1541">
                  <c:v>9.8370519755678815E-2</c:v>
                </c:pt>
                <c:pt idx="1542">
                  <c:v>9.8030301806010647E-2</c:v>
                </c:pt>
                <c:pt idx="1543">
                  <c:v>9.7666102281987993E-2</c:v>
                </c:pt>
                <c:pt idx="1544">
                  <c:v>9.7167326676285581E-2</c:v>
                </c:pt>
                <c:pt idx="1545">
                  <c:v>9.6987214645108941E-2</c:v>
                </c:pt>
                <c:pt idx="1546">
                  <c:v>9.6736156498706635E-2</c:v>
                </c:pt>
                <c:pt idx="1547">
                  <c:v>9.6308323727822859E-2</c:v>
                </c:pt>
                <c:pt idx="1548">
                  <c:v>9.6165735361381982E-2</c:v>
                </c:pt>
                <c:pt idx="1549">
                  <c:v>9.6011512839361754E-2</c:v>
                </c:pt>
                <c:pt idx="1550">
                  <c:v>9.6013270911589441E-2</c:v>
                </c:pt>
                <c:pt idx="1551">
                  <c:v>9.5516839627380695E-2</c:v>
                </c:pt>
                <c:pt idx="1552">
                  <c:v>9.5444888180292953E-2</c:v>
                </c:pt>
                <c:pt idx="1553">
                  <c:v>9.5772151240020906E-2</c:v>
                </c:pt>
                <c:pt idx="1554">
                  <c:v>9.5776694403140739E-2</c:v>
                </c:pt>
                <c:pt idx="1555">
                  <c:v>9.5780704735579578E-2</c:v>
                </c:pt>
                <c:pt idx="1556">
                  <c:v>9.5828688790522795E-2</c:v>
                </c:pt>
                <c:pt idx="1557">
                  <c:v>9.5455364056905453E-2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A-4D76-8253-D59BAE97E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845144"/>
        <c:axId val="646844488"/>
      </c:lineChart>
      <c:catAx>
        <c:axId val="64684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44488"/>
        <c:crosses val="autoZero"/>
        <c:auto val="1"/>
        <c:lblAlgn val="ctr"/>
        <c:lblOffset val="100"/>
        <c:noMultiLvlLbl val="0"/>
      </c:catAx>
      <c:valAx>
        <c:axId val="64684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45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793750</xdr:colOff>
      <xdr:row>194</xdr:row>
      <xdr:rowOff>55166</xdr:rowOff>
    </xdr:from>
    <xdr:to>
      <xdr:col>6</xdr:col>
      <xdr:colOff>607219</xdr:colOff>
      <xdr:row>209</xdr:row>
      <xdr:rowOff>59928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76831-04B0-44AB-A86E-77E20B801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C194"/>
  <sheetViews>
    <sheetView tabSelected="1" topLeftCell="A187" zoomScale="160" zoomScaleNormal="160" workbookViewId="0">
      <selection activeCell="I198" sqref="I198"/>
    </sheetView>
  </sheetViews>
  <sheetFormatPr defaultRowHeight="14.5" x14ac:dyDescent="0.35"/>
  <cols>
    <col min="2" max="2" width="16.81640625" customWidth="1"/>
    <col min="3" max="3" width="15.81640625" customWidth="1"/>
    <col min="4" max="4" width="15.26953125" customWidth="1"/>
    <col min="5" max="5" width="11.453125" customWidth="1"/>
  </cols>
  <sheetData>
    <row r="1" spans="1:1563" s="1" customFormat="1" x14ac:dyDescent="0.35">
      <c r="A1" s="1" t="s">
        <v>0</v>
      </c>
      <c r="B1" s="1" t="s">
        <v>7</v>
      </c>
      <c r="C1" s="1" t="s">
        <v>6</v>
      </c>
      <c r="D1" s="1" t="s">
        <v>8</v>
      </c>
      <c r="E1" s="1" t="s">
        <v>9</v>
      </c>
      <c r="F1" s="1">
        <v>999.9</v>
      </c>
      <c r="G1" s="1">
        <v>1000.3</v>
      </c>
      <c r="H1" s="1">
        <v>1000.7</v>
      </c>
      <c r="I1" s="1">
        <v>1001.1</v>
      </c>
      <c r="J1" s="1">
        <v>1001.4</v>
      </c>
      <c r="K1" s="1">
        <v>1001.8</v>
      </c>
      <c r="L1" s="1">
        <v>1002.2</v>
      </c>
      <c r="M1" s="1">
        <v>1002.6</v>
      </c>
      <c r="N1" s="1">
        <v>1003</v>
      </c>
      <c r="O1" s="1">
        <v>1003.4</v>
      </c>
      <c r="P1" s="1">
        <v>1003.8</v>
      </c>
      <c r="Q1" s="1">
        <v>1004.2</v>
      </c>
      <c r="R1" s="1">
        <v>1004.5</v>
      </c>
      <c r="S1" s="1">
        <v>1004.9</v>
      </c>
      <c r="T1" s="1">
        <v>1005.3</v>
      </c>
      <c r="U1" s="1">
        <v>1005.7</v>
      </c>
      <c r="V1" s="1">
        <v>1006.1</v>
      </c>
      <c r="W1" s="1">
        <v>1006.5</v>
      </c>
      <c r="X1" s="1">
        <v>1006.9</v>
      </c>
      <c r="Y1" s="1">
        <v>1007.3</v>
      </c>
      <c r="Z1" s="1">
        <v>1007.7</v>
      </c>
      <c r="AA1" s="1">
        <v>1008.1</v>
      </c>
      <c r="AB1" s="1">
        <v>1008.5</v>
      </c>
      <c r="AC1" s="1">
        <v>1008.8</v>
      </c>
      <c r="AD1" s="1">
        <v>1009.2</v>
      </c>
      <c r="AE1" s="1">
        <v>1009.6</v>
      </c>
      <c r="AF1" s="1">
        <v>1010</v>
      </c>
      <c r="AG1" s="1">
        <v>1010.4</v>
      </c>
      <c r="AH1" s="1">
        <v>1010.8</v>
      </c>
      <c r="AI1" s="1">
        <v>1011.2</v>
      </c>
      <c r="AJ1" s="1">
        <v>1011.6</v>
      </c>
      <c r="AK1" s="1">
        <v>1012</v>
      </c>
      <c r="AL1" s="1">
        <v>1012.4</v>
      </c>
      <c r="AM1" s="1">
        <v>1012.8</v>
      </c>
      <c r="AN1" s="1">
        <v>1013.2</v>
      </c>
      <c r="AO1" s="1">
        <v>1013.6</v>
      </c>
      <c r="AP1" s="1">
        <v>1014</v>
      </c>
      <c r="AQ1" s="1">
        <v>1014.4</v>
      </c>
      <c r="AR1" s="1">
        <v>1014.8</v>
      </c>
      <c r="AS1" s="1">
        <v>1015.2</v>
      </c>
      <c r="AT1" s="1">
        <v>1015.6</v>
      </c>
      <c r="AU1" s="1">
        <v>1016</v>
      </c>
      <c r="AV1" s="1">
        <v>1016.4</v>
      </c>
      <c r="AW1" s="1">
        <v>1016.8</v>
      </c>
      <c r="AX1" s="1">
        <v>1017.2</v>
      </c>
      <c r="AY1" s="1">
        <v>1017.6</v>
      </c>
      <c r="AZ1" s="1">
        <v>1018</v>
      </c>
      <c r="BA1" s="1">
        <v>1018.4</v>
      </c>
      <c r="BB1" s="1">
        <v>1018.8</v>
      </c>
      <c r="BC1" s="1">
        <v>1019.2</v>
      </c>
      <c r="BD1" s="1">
        <v>1019.6</v>
      </c>
      <c r="BE1" s="1">
        <v>1020</v>
      </c>
      <c r="BF1" s="1">
        <v>1020.4</v>
      </c>
      <c r="BG1" s="1">
        <v>1020.8</v>
      </c>
      <c r="BH1" s="1">
        <v>1021.2</v>
      </c>
      <c r="BI1" s="1">
        <v>1021.6</v>
      </c>
      <c r="BJ1" s="1">
        <v>1022</v>
      </c>
      <c r="BK1" s="1">
        <v>1022.4</v>
      </c>
      <c r="BL1" s="1">
        <v>1022.8</v>
      </c>
      <c r="BM1" s="1">
        <v>1023.2</v>
      </c>
      <c r="BN1" s="1">
        <v>1023.6</v>
      </c>
      <c r="BO1" s="1">
        <v>1024</v>
      </c>
      <c r="BP1" s="1">
        <v>1024.4000000000001</v>
      </c>
      <c r="BQ1" s="1">
        <v>1024.8</v>
      </c>
      <c r="BR1" s="1">
        <v>1025.2</v>
      </c>
      <c r="BS1" s="1">
        <v>1025.5999999999999</v>
      </c>
      <c r="BT1" s="1">
        <v>1026</v>
      </c>
      <c r="BU1" s="1">
        <v>1026.4000000000001</v>
      </c>
      <c r="BV1" s="1">
        <v>1026.8</v>
      </c>
      <c r="BW1" s="1">
        <v>1027.2</v>
      </c>
      <c r="BX1" s="1">
        <v>1027.5999999999999</v>
      </c>
      <c r="BY1" s="1">
        <v>1028</v>
      </c>
      <c r="BZ1" s="1">
        <v>1028.5</v>
      </c>
      <c r="CA1" s="1">
        <v>1028.9000000000001</v>
      </c>
      <c r="CB1" s="1">
        <v>1029.3</v>
      </c>
      <c r="CC1" s="1">
        <v>1029.7</v>
      </c>
      <c r="CD1" s="1">
        <v>1030.0999999999999</v>
      </c>
      <c r="CE1" s="1">
        <v>1030.5</v>
      </c>
      <c r="CF1" s="1">
        <v>1030.9000000000001</v>
      </c>
      <c r="CG1" s="1">
        <v>1031.3</v>
      </c>
      <c r="CH1" s="1">
        <v>1031.7</v>
      </c>
      <c r="CI1" s="1">
        <v>1032.0999999999999</v>
      </c>
      <c r="CJ1" s="1">
        <v>1032.5999999999999</v>
      </c>
      <c r="CK1" s="1">
        <v>1033</v>
      </c>
      <c r="CL1" s="1">
        <v>1033.4000000000001</v>
      </c>
      <c r="CM1" s="1">
        <v>1033.8</v>
      </c>
      <c r="CN1" s="1">
        <v>1034.2</v>
      </c>
      <c r="CO1" s="1">
        <v>1034.5999999999999</v>
      </c>
      <c r="CP1" s="1">
        <v>1035</v>
      </c>
      <c r="CQ1" s="1">
        <v>1035.4000000000001</v>
      </c>
      <c r="CR1" s="1">
        <v>1035.9000000000001</v>
      </c>
      <c r="CS1" s="1">
        <v>1036.3</v>
      </c>
      <c r="CT1" s="1">
        <v>1036.7</v>
      </c>
      <c r="CU1" s="1">
        <v>1037.0999999999999</v>
      </c>
      <c r="CV1" s="1">
        <v>1037.5</v>
      </c>
      <c r="CW1" s="1">
        <v>1037.9000000000001</v>
      </c>
      <c r="CX1" s="1">
        <v>1038.3</v>
      </c>
      <c r="CY1" s="1">
        <v>1038.8</v>
      </c>
      <c r="CZ1" s="1">
        <v>1039.2</v>
      </c>
      <c r="DA1" s="1">
        <v>1039.5999999999999</v>
      </c>
      <c r="DB1" s="1">
        <v>1040</v>
      </c>
      <c r="DC1" s="1">
        <v>1040.4000000000001</v>
      </c>
      <c r="DD1" s="1">
        <v>1040.8</v>
      </c>
      <c r="DE1" s="1">
        <v>1041.3</v>
      </c>
      <c r="DF1" s="1">
        <v>1041.7</v>
      </c>
      <c r="DG1" s="1">
        <v>1042.0999999999999</v>
      </c>
      <c r="DH1" s="1">
        <v>1042.5</v>
      </c>
      <c r="DI1" s="1">
        <v>1042.9000000000001</v>
      </c>
      <c r="DJ1" s="1">
        <v>1043.4000000000001</v>
      </c>
      <c r="DK1" s="1">
        <v>1043.8</v>
      </c>
      <c r="DL1" s="1">
        <v>1044.2</v>
      </c>
      <c r="DM1" s="1">
        <v>1044.5999999999999</v>
      </c>
      <c r="DN1" s="1">
        <v>1045</v>
      </c>
      <c r="DO1" s="1">
        <v>1045.5</v>
      </c>
      <c r="DP1" s="1">
        <v>1045.9000000000001</v>
      </c>
      <c r="DQ1" s="1">
        <v>1046.3</v>
      </c>
      <c r="DR1" s="1">
        <v>1046.7</v>
      </c>
      <c r="DS1" s="1">
        <v>1047.0999999999999</v>
      </c>
      <c r="DT1" s="1">
        <v>1047.5999999999999</v>
      </c>
      <c r="DU1" s="1">
        <v>1048</v>
      </c>
      <c r="DV1" s="1">
        <v>1048.4000000000001</v>
      </c>
      <c r="DW1" s="1">
        <v>1048.8</v>
      </c>
      <c r="DX1" s="1">
        <v>1049.3</v>
      </c>
      <c r="DY1" s="1">
        <v>1049.7</v>
      </c>
      <c r="DZ1" s="1">
        <v>1050.0999999999999</v>
      </c>
      <c r="EA1" s="1">
        <v>1050.5</v>
      </c>
      <c r="EB1" s="1">
        <v>1051</v>
      </c>
      <c r="EC1" s="1">
        <v>1051.4000000000001</v>
      </c>
      <c r="ED1" s="1">
        <v>1051.8</v>
      </c>
      <c r="EE1" s="1">
        <v>1052.2</v>
      </c>
      <c r="EF1" s="1">
        <v>1052.7</v>
      </c>
      <c r="EG1" s="1">
        <v>1053.0999999999999</v>
      </c>
      <c r="EH1" s="1">
        <v>1053.5</v>
      </c>
      <c r="EI1" s="1">
        <v>1054</v>
      </c>
      <c r="EJ1" s="1">
        <v>1054.4000000000001</v>
      </c>
      <c r="EK1" s="1">
        <v>1054.8</v>
      </c>
      <c r="EL1" s="1">
        <v>1055.2</v>
      </c>
      <c r="EM1" s="1">
        <v>1055.7</v>
      </c>
      <c r="EN1" s="1">
        <v>1056.0999999999999</v>
      </c>
      <c r="EO1" s="1">
        <v>1056.5</v>
      </c>
      <c r="EP1" s="1">
        <v>1057</v>
      </c>
      <c r="EQ1" s="1">
        <v>1057.4000000000001</v>
      </c>
      <c r="ER1" s="1">
        <v>1057.8</v>
      </c>
      <c r="ES1" s="1">
        <v>1058.3</v>
      </c>
      <c r="ET1" s="1">
        <v>1058.7</v>
      </c>
      <c r="EU1" s="1">
        <v>1059.0999999999999</v>
      </c>
      <c r="EV1" s="1">
        <v>1059.5999999999999</v>
      </c>
      <c r="EW1" s="1">
        <v>1060</v>
      </c>
      <c r="EX1" s="1">
        <v>1060.4000000000001</v>
      </c>
      <c r="EY1" s="1">
        <v>1060.9000000000001</v>
      </c>
      <c r="EZ1" s="1">
        <v>1061.3</v>
      </c>
      <c r="FA1" s="1">
        <v>1061.7</v>
      </c>
      <c r="FB1" s="1">
        <v>1062.2</v>
      </c>
      <c r="FC1" s="1">
        <v>1062.5999999999999</v>
      </c>
      <c r="FD1" s="1">
        <v>1063</v>
      </c>
      <c r="FE1" s="1">
        <v>1063.5</v>
      </c>
      <c r="FF1" s="1">
        <v>1063.9000000000001</v>
      </c>
      <c r="FG1" s="1">
        <v>1064.3</v>
      </c>
      <c r="FH1" s="1">
        <v>1064.8</v>
      </c>
      <c r="FI1" s="1">
        <v>1065.2</v>
      </c>
      <c r="FJ1" s="1">
        <v>1065.7</v>
      </c>
      <c r="FK1" s="1">
        <v>1066.0999999999999</v>
      </c>
      <c r="FL1" s="1">
        <v>1066.5</v>
      </c>
      <c r="FM1" s="1">
        <v>1067</v>
      </c>
      <c r="FN1" s="1">
        <v>1067.4000000000001</v>
      </c>
      <c r="FO1" s="1">
        <v>1067.8</v>
      </c>
      <c r="FP1" s="1">
        <v>1068.3</v>
      </c>
      <c r="FQ1" s="1">
        <v>1068.7</v>
      </c>
      <c r="FR1" s="1">
        <v>1069.2</v>
      </c>
      <c r="FS1" s="1">
        <v>1069.5999999999999</v>
      </c>
      <c r="FT1" s="1">
        <v>1070.0999999999999</v>
      </c>
      <c r="FU1" s="1">
        <v>1070.5</v>
      </c>
      <c r="FV1" s="1">
        <v>1070.9000000000001</v>
      </c>
      <c r="FW1" s="1">
        <v>1071.4000000000001</v>
      </c>
      <c r="FX1" s="1">
        <v>1071.8</v>
      </c>
      <c r="FY1" s="1">
        <v>1072.3</v>
      </c>
      <c r="FZ1" s="1">
        <v>1072.7</v>
      </c>
      <c r="GA1" s="1">
        <v>1073.2</v>
      </c>
      <c r="GB1" s="1">
        <v>1073.5999999999999</v>
      </c>
      <c r="GC1" s="1">
        <v>1074</v>
      </c>
      <c r="GD1" s="1">
        <v>1074.5</v>
      </c>
      <c r="GE1" s="1">
        <v>1074.9000000000001</v>
      </c>
      <c r="GF1" s="1">
        <v>1075.4000000000001</v>
      </c>
      <c r="GG1" s="1">
        <v>1075.8</v>
      </c>
      <c r="GH1" s="1">
        <v>1076.3</v>
      </c>
      <c r="GI1" s="1">
        <v>1076.7</v>
      </c>
      <c r="GJ1" s="1">
        <v>1077.2</v>
      </c>
      <c r="GK1" s="1">
        <v>1077.5999999999999</v>
      </c>
      <c r="GL1" s="1">
        <v>1078.0999999999999</v>
      </c>
      <c r="GM1" s="1">
        <v>1078.5</v>
      </c>
      <c r="GN1" s="1">
        <v>1079</v>
      </c>
      <c r="GO1" s="1">
        <v>1079.4000000000001</v>
      </c>
      <c r="GP1" s="1">
        <v>1079.9000000000001</v>
      </c>
      <c r="GQ1" s="1">
        <v>1080.3</v>
      </c>
      <c r="GR1" s="1">
        <v>1080.8</v>
      </c>
      <c r="GS1" s="1">
        <v>1081.2</v>
      </c>
      <c r="GT1" s="1">
        <v>1081.7</v>
      </c>
      <c r="GU1" s="1">
        <v>1082.0999999999999</v>
      </c>
      <c r="GV1" s="1">
        <v>1082.5999999999999</v>
      </c>
      <c r="GW1" s="1">
        <v>1083</v>
      </c>
      <c r="GX1" s="1">
        <v>1083.5</v>
      </c>
      <c r="GY1" s="1">
        <v>1083.9000000000001</v>
      </c>
      <c r="GZ1" s="1">
        <v>1084.4000000000001</v>
      </c>
      <c r="HA1" s="1">
        <v>1084.8</v>
      </c>
      <c r="HB1" s="1">
        <v>1085.3</v>
      </c>
      <c r="HC1" s="1">
        <v>1085.7</v>
      </c>
      <c r="HD1" s="1">
        <v>1086.2</v>
      </c>
      <c r="HE1" s="1">
        <v>1086.5999999999999</v>
      </c>
      <c r="HF1" s="1">
        <v>1087.0999999999999</v>
      </c>
      <c r="HG1" s="1">
        <v>1087.5999999999999</v>
      </c>
      <c r="HH1" s="1">
        <v>1088</v>
      </c>
      <c r="HI1" s="1">
        <v>1088.5</v>
      </c>
      <c r="HJ1" s="1">
        <v>1088.9000000000001</v>
      </c>
      <c r="HK1" s="1">
        <v>1089.4000000000001</v>
      </c>
      <c r="HL1" s="1">
        <v>1089.8</v>
      </c>
      <c r="HM1" s="1">
        <v>1090.3</v>
      </c>
      <c r="HN1" s="1">
        <v>1090.8</v>
      </c>
      <c r="HO1" s="1">
        <v>1091.2</v>
      </c>
      <c r="HP1" s="1">
        <v>1091.7</v>
      </c>
      <c r="HQ1" s="1">
        <v>1092.0999999999999</v>
      </c>
      <c r="HR1" s="1">
        <v>1092.5999999999999</v>
      </c>
      <c r="HS1" s="1">
        <v>1093.0999999999999</v>
      </c>
      <c r="HT1" s="1">
        <v>1093.5</v>
      </c>
      <c r="HU1" s="1">
        <v>1094</v>
      </c>
      <c r="HV1" s="1">
        <v>1094.4000000000001</v>
      </c>
      <c r="HW1" s="1">
        <v>1094.9000000000001</v>
      </c>
      <c r="HX1" s="1">
        <v>1095.4000000000001</v>
      </c>
      <c r="HY1" s="1">
        <v>1095.8</v>
      </c>
      <c r="HZ1" s="1">
        <v>1096.3</v>
      </c>
      <c r="IA1" s="1">
        <v>1096.8</v>
      </c>
      <c r="IB1" s="1">
        <v>1097.2</v>
      </c>
      <c r="IC1" s="1">
        <v>1097.7</v>
      </c>
      <c r="ID1" s="1">
        <v>1098.2</v>
      </c>
      <c r="IE1" s="1">
        <v>1098.5999999999999</v>
      </c>
      <c r="IF1" s="1">
        <v>1099.0999999999999</v>
      </c>
      <c r="IG1" s="1">
        <v>1099.5</v>
      </c>
      <c r="IH1" s="1">
        <v>1100</v>
      </c>
      <c r="II1" s="1">
        <v>1100.5</v>
      </c>
      <c r="IJ1" s="1">
        <v>1100.9000000000001</v>
      </c>
      <c r="IK1" s="1">
        <v>1101.4000000000001</v>
      </c>
      <c r="IL1" s="1">
        <v>1101.9000000000001</v>
      </c>
      <c r="IM1" s="1">
        <v>1102.4000000000001</v>
      </c>
      <c r="IN1" s="1">
        <v>1102.8</v>
      </c>
      <c r="IO1" s="1">
        <v>1103.3</v>
      </c>
      <c r="IP1" s="1">
        <v>1103.8</v>
      </c>
      <c r="IQ1" s="1">
        <v>1104.2</v>
      </c>
      <c r="IR1" s="1">
        <v>1104.7</v>
      </c>
      <c r="IS1" s="1">
        <v>1105.2</v>
      </c>
      <c r="IT1" s="1">
        <v>1105.5999999999999</v>
      </c>
      <c r="IU1" s="1">
        <v>1106.0999999999999</v>
      </c>
      <c r="IV1" s="1">
        <v>1106.5999999999999</v>
      </c>
      <c r="IW1" s="1">
        <v>1107.0999999999999</v>
      </c>
      <c r="IX1" s="1">
        <v>1107.5</v>
      </c>
      <c r="IY1" s="1">
        <v>1108</v>
      </c>
      <c r="IZ1" s="1">
        <v>1108.5</v>
      </c>
      <c r="JA1" s="1">
        <v>1109</v>
      </c>
      <c r="JB1" s="1">
        <v>1109.4000000000001</v>
      </c>
      <c r="JC1" s="1">
        <v>1109.9000000000001</v>
      </c>
      <c r="JD1" s="1">
        <v>1110.4000000000001</v>
      </c>
      <c r="JE1" s="1">
        <v>1110.9000000000001</v>
      </c>
      <c r="JF1" s="1">
        <v>1111.3</v>
      </c>
      <c r="JG1" s="1">
        <v>1111.8</v>
      </c>
      <c r="JH1" s="1">
        <v>1112.3</v>
      </c>
      <c r="JI1" s="1">
        <v>1112.8</v>
      </c>
      <c r="JJ1" s="1">
        <v>1113.2</v>
      </c>
      <c r="JK1" s="1">
        <v>1113.7</v>
      </c>
      <c r="JL1" s="1">
        <v>1114.2</v>
      </c>
      <c r="JM1" s="1">
        <v>1114.7</v>
      </c>
      <c r="JN1" s="1">
        <v>1115.2</v>
      </c>
      <c r="JO1" s="1">
        <v>1115.5999999999999</v>
      </c>
      <c r="JP1" s="1">
        <v>1116.0999999999999</v>
      </c>
      <c r="JQ1" s="1">
        <v>1116.5999999999999</v>
      </c>
      <c r="JR1" s="1">
        <v>1117.0999999999999</v>
      </c>
      <c r="JS1" s="1">
        <v>1117.5999999999999</v>
      </c>
      <c r="JT1" s="1">
        <v>1118</v>
      </c>
      <c r="JU1" s="1">
        <v>1118.5</v>
      </c>
      <c r="JV1" s="1">
        <v>1119</v>
      </c>
      <c r="JW1" s="1">
        <v>1119.5</v>
      </c>
      <c r="JX1" s="1">
        <v>1120</v>
      </c>
      <c r="JY1" s="1">
        <v>1120.5</v>
      </c>
      <c r="JZ1" s="1">
        <v>1120.9000000000001</v>
      </c>
      <c r="KA1" s="1">
        <v>1121.4000000000001</v>
      </c>
      <c r="KB1" s="1">
        <v>1121.9000000000001</v>
      </c>
      <c r="KC1" s="1">
        <v>1122.4000000000001</v>
      </c>
      <c r="KD1" s="1">
        <v>1122.9000000000001</v>
      </c>
      <c r="KE1" s="1">
        <v>1123.4000000000001</v>
      </c>
      <c r="KF1" s="1">
        <v>1123.9000000000001</v>
      </c>
      <c r="KG1" s="1">
        <v>1124.3</v>
      </c>
      <c r="KH1" s="1">
        <v>1124.8</v>
      </c>
      <c r="KI1" s="1">
        <v>1125.3</v>
      </c>
      <c r="KJ1" s="1">
        <v>1125.8</v>
      </c>
      <c r="KK1" s="1">
        <v>1126.3</v>
      </c>
      <c r="KL1" s="1">
        <v>1126.8</v>
      </c>
      <c r="KM1" s="1">
        <v>1127.3</v>
      </c>
      <c r="KN1" s="1">
        <v>1127.8</v>
      </c>
      <c r="KO1" s="1">
        <v>1128.3</v>
      </c>
      <c r="KP1" s="1">
        <v>1128.7</v>
      </c>
      <c r="KQ1" s="1">
        <v>1129.2</v>
      </c>
      <c r="KR1" s="1">
        <v>1129.7</v>
      </c>
      <c r="KS1" s="1">
        <v>1130.2</v>
      </c>
      <c r="KT1" s="1">
        <v>1130.7</v>
      </c>
      <c r="KU1" s="1">
        <v>1131.2</v>
      </c>
      <c r="KV1" s="1">
        <v>1131.7</v>
      </c>
      <c r="KW1" s="1">
        <v>1132.2</v>
      </c>
      <c r="KX1" s="1">
        <v>1132.7</v>
      </c>
      <c r="KY1" s="1">
        <v>1133.2</v>
      </c>
      <c r="KZ1" s="1">
        <v>1133.7</v>
      </c>
      <c r="LA1" s="1">
        <v>1134.2</v>
      </c>
      <c r="LB1" s="1">
        <v>1134.7</v>
      </c>
      <c r="LC1" s="1">
        <v>1135.2</v>
      </c>
      <c r="LD1" s="1">
        <v>1135.7</v>
      </c>
      <c r="LE1" s="1">
        <v>1136.2</v>
      </c>
      <c r="LF1" s="1">
        <v>1136.7</v>
      </c>
      <c r="LG1" s="1">
        <v>1137.2</v>
      </c>
      <c r="LH1" s="1">
        <v>1137.7</v>
      </c>
      <c r="LI1" s="1">
        <v>1138.2</v>
      </c>
      <c r="LJ1" s="1">
        <v>1138.7</v>
      </c>
      <c r="LK1" s="1">
        <v>1139.2</v>
      </c>
      <c r="LL1" s="1">
        <v>1139.7</v>
      </c>
      <c r="LM1" s="1">
        <v>1140.2</v>
      </c>
      <c r="LN1" s="1">
        <v>1140.7</v>
      </c>
      <c r="LO1" s="1">
        <v>1141.2</v>
      </c>
      <c r="LP1" s="1">
        <v>1141.7</v>
      </c>
      <c r="LQ1" s="1">
        <v>1142.2</v>
      </c>
      <c r="LR1" s="1">
        <v>1142.7</v>
      </c>
      <c r="LS1" s="1">
        <v>1143.2</v>
      </c>
      <c r="LT1" s="1">
        <v>1143.7</v>
      </c>
      <c r="LU1" s="1">
        <v>1144.2</v>
      </c>
      <c r="LV1" s="1">
        <v>1144.7</v>
      </c>
      <c r="LW1" s="1">
        <v>1145.2</v>
      </c>
      <c r="LX1" s="1">
        <v>1145.7</v>
      </c>
      <c r="LY1" s="1">
        <v>1146.2</v>
      </c>
      <c r="LZ1" s="1">
        <v>1146.7</v>
      </c>
      <c r="MA1" s="1">
        <v>1147.2</v>
      </c>
      <c r="MB1" s="1">
        <v>1147.7</v>
      </c>
      <c r="MC1" s="1">
        <v>1148.2</v>
      </c>
      <c r="MD1" s="1">
        <v>1148.8</v>
      </c>
      <c r="ME1" s="1">
        <v>1149.3</v>
      </c>
      <c r="MF1" s="1">
        <v>1149.8</v>
      </c>
      <c r="MG1" s="1">
        <v>1150.3</v>
      </c>
      <c r="MH1" s="1">
        <v>1150.8</v>
      </c>
      <c r="MI1" s="1">
        <v>1151.3</v>
      </c>
      <c r="MJ1" s="1">
        <v>1151.8</v>
      </c>
      <c r="MK1" s="1">
        <v>1152.3</v>
      </c>
      <c r="ML1" s="1">
        <v>1152.8</v>
      </c>
      <c r="MM1" s="1">
        <v>1153.4000000000001</v>
      </c>
      <c r="MN1" s="1">
        <v>1153.9000000000001</v>
      </c>
      <c r="MO1" s="1">
        <v>1154.4000000000001</v>
      </c>
      <c r="MP1" s="1">
        <v>1154.9000000000001</v>
      </c>
      <c r="MQ1" s="1">
        <v>1155.4000000000001</v>
      </c>
      <c r="MR1" s="1">
        <v>1155.9000000000001</v>
      </c>
      <c r="MS1" s="1">
        <v>1156.4000000000001</v>
      </c>
      <c r="MT1" s="1">
        <v>1157</v>
      </c>
      <c r="MU1" s="1">
        <v>1157.5</v>
      </c>
      <c r="MV1" s="1">
        <v>1158</v>
      </c>
      <c r="MW1" s="1">
        <v>1158.5</v>
      </c>
      <c r="MX1" s="1">
        <v>1159</v>
      </c>
      <c r="MY1" s="1">
        <v>1159.5</v>
      </c>
      <c r="MZ1" s="1">
        <v>1160.0999999999999</v>
      </c>
      <c r="NA1" s="1">
        <v>1160.5999999999999</v>
      </c>
      <c r="NB1" s="1">
        <v>1161.0999999999999</v>
      </c>
      <c r="NC1" s="1">
        <v>1161.5999999999999</v>
      </c>
      <c r="ND1" s="1">
        <v>1162.0999999999999</v>
      </c>
      <c r="NE1" s="1">
        <v>1162.7</v>
      </c>
      <c r="NF1" s="1">
        <v>1163.2</v>
      </c>
      <c r="NG1" s="1">
        <v>1163.7</v>
      </c>
      <c r="NH1" s="1">
        <v>1164.2</v>
      </c>
      <c r="NI1" s="1">
        <v>1164.8</v>
      </c>
      <c r="NJ1" s="1">
        <v>1165.3</v>
      </c>
      <c r="NK1" s="1">
        <v>1165.8</v>
      </c>
      <c r="NL1" s="1">
        <v>1166.3</v>
      </c>
      <c r="NM1" s="1">
        <v>1166.8</v>
      </c>
      <c r="NN1" s="1">
        <v>1167.4000000000001</v>
      </c>
      <c r="NO1" s="1">
        <v>1167.9000000000001</v>
      </c>
      <c r="NP1" s="1">
        <v>1168.4000000000001</v>
      </c>
      <c r="NQ1" s="1">
        <v>1169</v>
      </c>
      <c r="NR1" s="1">
        <v>1169.5</v>
      </c>
      <c r="NS1" s="1">
        <v>1170</v>
      </c>
      <c r="NT1" s="1">
        <v>1170.5</v>
      </c>
      <c r="NU1" s="1">
        <v>1171.0999999999999</v>
      </c>
      <c r="NV1" s="1">
        <v>1171.5999999999999</v>
      </c>
      <c r="NW1" s="1">
        <v>1172.0999999999999</v>
      </c>
      <c r="NX1" s="1">
        <v>1172.7</v>
      </c>
      <c r="NY1" s="1">
        <v>1173.2</v>
      </c>
      <c r="NZ1" s="1">
        <v>1173.7</v>
      </c>
      <c r="OA1" s="1">
        <v>1174.2</v>
      </c>
      <c r="OB1" s="1">
        <v>1174.8</v>
      </c>
      <c r="OC1" s="1">
        <v>1175.3</v>
      </c>
      <c r="OD1" s="1">
        <v>1175.8</v>
      </c>
      <c r="OE1" s="1">
        <v>1176.4000000000001</v>
      </c>
      <c r="OF1" s="1">
        <v>1176.9000000000001</v>
      </c>
      <c r="OG1" s="1">
        <v>1177.4000000000001</v>
      </c>
      <c r="OH1" s="1">
        <v>1178</v>
      </c>
      <c r="OI1" s="1">
        <v>1178.5</v>
      </c>
      <c r="OJ1" s="1">
        <v>1179.0999999999999</v>
      </c>
      <c r="OK1" s="1">
        <v>1179.5999999999999</v>
      </c>
      <c r="OL1" s="1">
        <v>1180.0999999999999</v>
      </c>
      <c r="OM1" s="1">
        <v>1180.7</v>
      </c>
      <c r="ON1" s="1">
        <v>1181.2</v>
      </c>
      <c r="OO1" s="1">
        <v>1181.7</v>
      </c>
      <c r="OP1" s="1">
        <v>1182.3</v>
      </c>
      <c r="OQ1" s="1">
        <v>1182.8</v>
      </c>
      <c r="OR1" s="1">
        <v>1183.4000000000001</v>
      </c>
      <c r="OS1" s="1">
        <v>1183.9000000000001</v>
      </c>
      <c r="OT1" s="1">
        <v>1184.4000000000001</v>
      </c>
      <c r="OU1" s="1">
        <v>1185</v>
      </c>
      <c r="OV1" s="1">
        <v>1185.5</v>
      </c>
      <c r="OW1" s="1">
        <v>1186.0999999999999</v>
      </c>
      <c r="OX1" s="1">
        <v>1186.5999999999999</v>
      </c>
      <c r="OY1" s="1">
        <v>1187.0999999999999</v>
      </c>
      <c r="OZ1" s="1">
        <v>1187.7</v>
      </c>
      <c r="PA1" s="1">
        <v>1188.2</v>
      </c>
      <c r="PB1" s="1">
        <v>1188.8</v>
      </c>
      <c r="PC1" s="1">
        <v>1189.3</v>
      </c>
      <c r="PD1" s="1">
        <v>1189.9000000000001</v>
      </c>
      <c r="PE1" s="1">
        <v>1190.4000000000001</v>
      </c>
      <c r="PF1" s="1">
        <v>1191</v>
      </c>
      <c r="PG1" s="1">
        <v>1191.5</v>
      </c>
      <c r="PH1" s="1">
        <v>1192.0999999999999</v>
      </c>
      <c r="PI1" s="1">
        <v>1192.5999999999999</v>
      </c>
      <c r="PJ1" s="1">
        <v>1193.2</v>
      </c>
      <c r="PK1" s="1">
        <v>1193.7</v>
      </c>
      <c r="PL1" s="1">
        <v>1194.3</v>
      </c>
      <c r="PM1" s="1">
        <v>1194.8</v>
      </c>
      <c r="PN1" s="1">
        <v>1195.4000000000001</v>
      </c>
      <c r="PO1" s="1">
        <v>1195.9000000000001</v>
      </c>
      <c r="PP1" s="1">
        <v>1196.5</v>
      </c>
      <c r="PQ1" s="1">
        <v>1197</v>
      </c>
      <c r="PR1" s="1">
        <v>1197.5999999999999</v>
      </c>
      <c r="PS1" s="1">
        <v>1198.0999999999999</v>
      </c>
      <c r="PT1" s="1">
        <v>1198.7</v>
      </c>
      <c r="PU1" s="1">
        <v>1199.2</v>
      </c>
      <c r="PV1" s="1">
        <v>1199.8</v>
      </c>
      <c r="PW1" s="1">
        <v>1200.3</v>
      </c>
      <c r="PX1" s="1">
        <v>1200.9000000000001</v>
      </c>
      <c r="PY1" s="1">
        <v>1201.5</v>
      </c>
      <c r="PZ1" s="1">
        <v>1202</v>
      </c>
      <c r="QA1" s="1">
        <v>1202.5999999999999</v>
      </c>
      <c r="QB1" s="1">
        <v>1203.0999999999999</v>
      </c>
      <c r="QC1" s="1">
        <v>1203.7</v>
      </c>
      <c r="QD1" s="1">
        <v>1204.2</v>
      </c>
      <c r="QE1" s="1">
        <v>1204.8</v>
      </c>
      <c r="QF1" s="1">
        <v>1205.4000000000001</v>
      </c>
      <c r="QG1" s="1">
        <v>1205.9000000000001</v>
      </c>
      <c r="QH1" s="1">
        <v>1206.5</v>
      </c>
      <c r="QI1" s="1">
        <v>1207</v>
      </c>
      <c r="QJ1" s="1">
        <v>1207.5999999999999</v>
      </c>
      <c r="QK1" s="1">
        <v>1208.2</v>
      </c>
      <c r="QL1" s="1">
        <v>1208.7</v>
      </c>
      <c r="QM1" s="1">
        <v>1209.3</v>
      </c>
      <c r="QN1" s="1">
        <v>1209.9000000000001</v>
      </c>
      <c r="QO1" s="1">
        <v>1210.4000000000001</v>
      </c>
      <c r="QP1" s="1">
        <v>1211</v>
      </c>
      <c r="QQ1" s="1">
        <v>1211.5999999999999</v>
      </c>
      <c r="QR1" s="1">
        <v>1212.0999999999999</v>
      </c>
      <c r="QS1" s="1">
        <v>1212.7</v>
      </c>
      <c r="QT1" s="1">
        <v>1213.3</v>
      </c>
      <c r="QU1" s="1">
        <v>1213.8</v>
      </c>
      <c r="QV1" s="1">
        <v>1214.4000000000001</v>
      </c>
      <c r="QW1" s="1">
        <v>1215</v>
      </c>
      <c r="QX1" s="1">
        <v>1215.5</v>
      </c>
      <c r="QY1" s="1">
        <v>1216.0999999999999</v>
      </c>
      <c r="QZ1" s="1">
        <v>1216.7</v>
      </c>
      <c r="RA1" s="1">
        <v>1217.2</v>
      </c>
      <c r="RB1" s="1">
        <v>1217.8</v>
      </c>
      <c r="RC1" s="1">
        <v>1218.4000000000001</v>
      </c>
      <c r="RD1" s="1">
        <v>1219</v>
      </c>
      <c r="RE1" s="1">
        <v>1219.5</v>
      </c>
      <c r="RF1" s="1">
        <v>1220.0999999999999</v>
      </c>
      <c r="RG1" s="1">
        <v>1220.7</v>
      </c>
      <c r="RH1" s="1">
        <v>1221.3</v>
      </c>
      <c r="RI1" s="1">
        <v>1221.8</v>
      </c>
      <c r="RJ1" s="1">
        <v>1222.4000000000001</v>
      </c>
      <c r="RK1" s="1">
        <v>1223</v>
      </c>
      <c r="RL1" s="1">
        <v>1223.5999999999999</v>
      </c>
      <c r="RM1" s="1">
        <v>1224.0999999999999</v>
      </c>
      <c r="RN1" s="1">
        <v>1224.7</v>
      </c>
      <c r="RO1" s="1">
        <v>1225.3</v>
      </c>
      <c r="RP1" s="1">
        <v>1225.9000000000001</v>
      </c>
      <c r="RQ1" s="1">
        <v>1226.5</v>
      </c>
      <c r="RR1" s="1">
        <v>1227</v>
      </c>
      <c r="RS1" s="1">
        <v>1227.5999999999999</v>
      </c>
      <c r="RT1" s="1">
        <v>1228.2</v>
      </c>
      <c r="RU1" s="1">
        <v>1228.8</v>
      </c>
      <c r="RV1" s="1">
        <v>1229.4000000000001</v>
      </c>
      <c r="RW1" s="1">
        <v>1229.9000000000001</v>
      </c>
      <c r="RX1" s="1">
        <v>1230.5</v>
      </c>
      <c r="RY1" s="1">
        <v>1231.0999999999999</v>
      </c>
      <c r="RZ1" s="1">
        <v>1231.7</v>
      </c>
      <c r="SA1" s="1">
        <v>1232.3</v>
      </c>
      <c r="SB1" s="1">
        <v>1232.9000000000001</v>
      </c>
      <c r="SC1" s="1">
        <v>1233.5</v>
      </c>
      <c r="SD1" s="1">
        <v>1234</v>
      </c>
      <c r="SE1" s="1">
        <v>1234.5999999999999</v>
      </c>
      <c r="SF1" s="1">
        <v>1235.2</v>
      </c>
      <c r="SG1" s="1">
        <v>1235.8</v>
      </c>
      <c r="SH1" s="1">
        <v>1236.4000000000001</v>
      </c>
      <c r="SI1" s="1">
        <v>1237</v>
      </c>
      <c r="SJ1" s="1">
        <v>1237.5999999999999</v>
      </c>
      <c r="SK1" s="1">
        <v>1238.2</v>
      </c>
      <c r="SL1" s="1">
        <v>1238.8</v>
      </c>
      <c r="SM1" s="1">
        <v>1239.4000000000001</v>
      </c>
      <c r="SN1" s="1">
        <v>1239.9000000000001</v>
      </c>
      <c r="SO1" s="1">
        <v>1240.5</v>
      </c>
      <c r="SP1" s="1">
        <v>1241.0999999999999</v>
      </c>
      <c r="SQ1" s="1">
        <v>1241.7</v>
      </c>
      <c r="SR1" s="1">
        <v>1242.3</v>
      </c>
      <c r="SS1" s="1">
        <v>1242.9000000000001</v>
      </c>
      <c r="ST1" s="1">
        <v>1243.5</v>
      </c>
      <c r="SU1" s="1">
        <v>1244.0999999999999</v>
      </c>
      <c r="SV1" s="1">
        <v>1244.7</v>
      </c>
      <c r="SW1" s="1">
        <v>1245.3</v>
      </c>
      <c r="SX1" s="1">
        <v>1245.9000000000001</v>
      </c>
      <c r="SY1" s="1">
        <v>1246.5</v>
      </c>
      <c r="SZ1" s="1">
        <v>1247.0999999999999</v>
      </c>
      <c r="TA1" s="1">
        <v>1247.7</v>
      </c>
      <c r="TB1" s="1">
        <v>1248.3</v>
      </c>
      <c r="TC1" s="1">
        <v>1248.9000000000001</v>
      </c>
      <c r="TD1" s="1">
        <v>1249.5</v>
      </c>
      <c r="TE1" s="1">
        <v>1250.0999999999999</v>
      </c>
      <c r="TF1" s="1">
        <v>1250.7</v>
      </c>
      <c r="TG1" s="1">
        <v>1251.3</v>
      </c>
      <c r="TH1" s="1">
        <v>1251.9000000000001</v>
      </c>
      <c r="TI1" s="1">
        <v>1252.5</v>
      </c>
      <c r="TJ1" s="1">
        <v>1253.0999999999999</v>
      </c>
      <c r="TK1" s="1">
        <v>1253.7</v>
      </c>
      <c r="TL1" s="1">
        <v>1254.3</v>
      </c>
      <c r="TM1" s="1">
        <v>1255</v>
      </c>
      <c r="TN1" s="1">
        <v>1255.5999999999999</v>
      </c>
      <c r="TO1" s="1">
        <v>1256.2</v>
      </c>
      <c r="TP1" s="1">
        <v>1256.8</v>
      </c>
      <c r="TQ1" s="1">
        <v>1257.4000000000001</v>
      </c>
      <c r="TR1" s="1">
        <v>1258</v>
      </c>
      <c r="TS1" s="1">
        <v>1258.5999999999999</v>
      </c>
      <c r="TT1" s="1">
        <v>1259.2</v>
      </c>
      <c r="TU1" s="1">
        <v>1259.8</v>
      </c>
      <c r="TV1" s="1">
        <v>1260.4000000000001</v>
      </c>
      <c r="TW1" s="1">
        <v>1261.0999999999999</v>
      </c>
      <c r="TX1" s="1">
        <v>1261.7</v>
      </c>
      <c r="TY1" s="1">
        <v>1262.3</v>
      </c>
      <c r="TZ1" s="1">
        <v>1262.9000000000001</v>
      </c>
      <c r="UA1" s="1">
        <v>1263.5</v>
      </c>
      <c r="UB1" s="1">
        <v>1264.0999999999999</v>
      </c>
      <c r="UC1" s="1">
        <v>1264.7</v>
      </c>
      <c r="UD1" s="1">
        <v>1265.4000000000001</v>
      </c>
      <c r="UE1" s="1">
        <v>1266</v>
      </c>
      <c r="UF1" s="1">
        <v>1266.5999999999999</v>
      </c>
      <c r="UG1" s="1">
        <v>1267.2</v>
      </c>
      <c r="UH1" s="1">
        <v>1267.8</v>
      </c>
      <c r="UI1" s="1">
        <v>1268.5</v>
      </c>
      <c r="UJ1" s="1">
        <v>1269.0999999999999</v>
      </c>
      <c r="UK1" s="1">
        <v>1269.7</v>
      </c>
      <c r="UL1" s="1">
        <v>1270.3</v>
      </c>
      <c r="UM1" s="1">
        <v>1270.9000000000001</v>
      </c>
      <c r="UN1" s="1">
        <v>1271.5999999999999</v>
      </c>
      <c r="UO1" s="1">
        <v>1272.2</v>
      </c>
      <c r="UP1" s="1">
        <v>1272.8</v>
      </c>
      <c r="UQ1" s="1">
        <v>1273.4000000000001</v>
      </c>
      <c r="UR1" s="1">
        <v>1274.0999999999999</v>
      </c>
      <c r="US1" s="1">
        <v>1274.7</v>
      </c>
      <c r="UT1" s="1">
        <v>1275.3</v>
      </c>
      <c r="UU1" s="1">
        <v>1276</v>
      </c>
      <c r="UV1" s="1">
        <v>1276.5999999999999</v>
      </c>
      <c r="UW1" s="1">
        <v>1277.2</v>
      </c>
      <c r="UX1" s="1">
        <v>1277.8</v>
      </c>
      <c r="UY1" s="1">
        <v>1278.5</v>
      </c>
      <c r="UZ1" s="1">
        <v>1279.0999999999999</v>
      </c>
      <c r="VA1" s="1">
        <v>1279.7</v>
      </c>
      <c r="VB1" s="1">
        <v>1280.4000000000001</v>
      </c>
      <c r="VC1" s="1">
        <v>1281</v>
      </c>
      <c r="VD1" s="1">
        <v>1281.5999999999999</v>
      </c>
      <c r="VE1" s="1">
        <v>1282.3</v>
      </c>
      <c r="VF1" s="1">
        <v>1282.9000000000001</v>
      </c>
      <c r="VG1" s="1">
        <v>1283.5</v>
      </c>
      <c r="VH1" s="1">
        <v>1284.2</v>
      </c>
      <c r="VI1" s="1">
        <v>1284.8</v>
      </c>
      <c r="VJ1" s="1">
        <v>1285.4000000000001</v>
      </c>
      <c r="VK1" s="1">
        <v>1286.0999999999999</v>
      </c>
      <c r="VL1" s="1">
        <v>1286.7</v>
      </c>
      <c r="VM1" s="1">
        <v>1287.4000000000001</v>
      </c>
      <c r="VN1" s="1">
        <v>1288</v>
      </c>
      <c r="VO1" s="1">
        <v>1288.5999999999999</v>
      </c>
      <c r="VP1" s="1">
        <v>1289.3</v>
      </c>
      <c r="VQ1" s="1">
        <v>1289.9000000000001</v>
      </c>
      <c r="VR1" s="1">
        <v>1290.5999999999999</v>
      </c>
      <c r="VS1" s="1">
        <v>1291.2</v>
      </c>
      <c r="VT1" s="1">
        <v>1291.8</v>
      </c>
      <c r="VU1" s="1">
        <v>1292.5</v>
      </c>
      <c r="VV1" s="1">
        <v>1293.0999999999999</v>
      </c>
      <c r="VW1" s="1">
        <v>1293.8</v>
      </c>
      <c r="VX1" s="1">
        <v>1294.4000000000001</v>
      </c>
      <c r="VY1" s="1">
        <v>1295.0999999999999</v>
      </c>
      <c r="VZ1" s="1">
        <v>1295.7</v>
      </c>
      <c r="WA1" s="1">
        <v>1296.4000000000001</v>
      </c>
      <c r="WB1" s="1">
        <v>1297</v>
      </c>
      <c r="WC1" s="1">
        <v>1297.7</v>
      </c>
      <c r="WD1" s="1">
        <v>1298.3</v>
      </c>
      <c r="WE1" s="1">
        <v>1299</v>
      </c>
      <c r="WF1" s="1">
        <v>1299.5999999999999</v>
      </c>
      <c r="WG1" s="1">
        <v>1300.3</v>
      </c>
      <c r="WH1" s="1">
        <v>1300.9000000000001</v>
      </c>
      <c r="WI1" s="1">
        <v>1301.5999999999999</v>
      </c>
      <c r="WJ1" s="1">
        <v>1302.2</v>
      </c>
      <c r="WK1" s="1">
        <v>1302.9000000000001</v>
      </c>
      <c r="WL1" s="1">
        <v>1303.5</v>
      </c>
      <c r="WM1" s="1">
        <v>1304.2</v>
      </c>
      <c r="WN1" s="1">
        <v>1304.8</v>
      </c>
      <c r="WO1" s="1">
        <v>1305.5</v>
      </c>
      <c r="WP1" s="1">
        <v>1306.2</v>
      </c>
      <c r="WQ1" s="1">
        <v>1306.8</v>
      </c>
      <c r="WR1" s="1">
        <v>1307.5</v>
      </c>
      <c r="WS1" s="1">
        <v>1308.0999999999999</v>
      </c>
      <c r="WT1" s="1">
        <v>1308.8</v>
      </c>
      <c r="WU1" s="1">
        <v>1309.5</v>
      </c>
      <c r="WV1" s="1">
        <v>1310.0999999999999</v>
      </c>
      <c r="WW1" s="1">
        <v>1310.8</v>
      </c>
      <c r="WX1" s="1">
        <v>1311.4</v>
      </c>
      <c r="WY1" s="1">
        <v>1312.1</v>
      </c>
      <c r="WZ1" s="1">
        <v>1312.8</v>
      </c>
      <c r="XA1" s="1">
        <v>1313.4</v>
      </c>
      <c r="XB1" s="1">
        <v>1314.1</v>
      </c>
      <c r="XC1" s="1">
        <v>1314.8</v>
      </c>
      <c r="XD1" s="1">
        <v>1315.4</v>
      </c>
      <c r="XE1" s="1">
        <v>1316.1</v>
      </c>
      <c r="XF1" s="1">
        <v>1316.8</v>
      </c>
      <c r="XG1" s="1">
        <v>1317.4</v>
      </c>
      <c r="XH1" s="1">
        <v>1318.1</v>
      </c>
      <c r="XI1" s="1">
        <v>1318.8</v>
      </c>
      <c r="XJ1" s="1">
        <v>1319.5</v>
      </c>
      <c r="XK1" s="1">
        <v>1320.1</v>
      </c>
      <c r="XL1" s="1">
        <v>1320.8</v>
      </c>
      <c r="XM1" s="1">
        <v>1321.5</v>
      </c>
      <c r="XN1" s="1">
        <v>1322.1</v>
      </c>
      <c r="XO1" s="1">
        <v>1322.8</v>
      </c>
      <c r="XP1" s="1">
        <v>1323.5</v>
      </c>
      <c r="XQ1" s="1">
        <v>1324.2</v>
      </c>
      <c r="XR1" s="1">
        <v>1324.9</v>
      </c>
      <c r="XS1" s="1">
        <v>1325.5</v>
      </c>
      <c r="XT1" s="1">
        <v>1326.2</v>
      </c>
      <c r="XU1" s="1">
        <v>1326.9</v>
      </c>
      <c r="XV1" s="1">
        <v>1327.6</v>
      </c>
      <c r="XW1" s="1">
        <v>1328.2</v>
      </c>
      <c r="XX1" s="1">
        <v>1328.9</v>
      </c>
      <c r="XY1" s="1">
        <v>1329.6</v>
      </c>
      <c r="XZ1" s="1">
        <v>1330.3</v>
      </c>
      <c r="YA1" s="1">
        <v>1331</v>
      </c>
      <c r="YB1" s="1">
        <v>1331.7</v>
      </c>
      <c r="YC1" s="1">
        <v>1332.3</v>
      </c>
      <c r="YD1" s="1">
        <v>1333</v>
      </c>
      <c r="YE1" s="1">
        <v>1333.7</v>
      </c>
      <c r="YF1" s="1">
        <v>1334.4</v>
      </c>
      <c r="YG1" s="1">
        <v>1335.1</v>
      </c>
      <c r="YH1" s="1">
        <v>1335.8</v>
      </c>
      <c r="YI1" s="1">
        <v>1336.5</v>
      </c>
      <c r="YJ1" s="1">
        <v>1337.1</v>
      </c>
      <c r="YK1" s="1">
        <v>1337.8</v>
      </c>
      <c r="YL1" s="1">
        <v>1338.5</v>
      </c>
      <c r="YM1" s="1">
        <v>1339.2</v>
      </c>
      <c r="YN1" s="1">
        <v>1339.9</v>
      </c>
      <c r="YO1" s="1">
        <v>1340.6</v>
      </c>
      <c r="YP1" s="1">
        <v>1341.3</v>
      </c>
      <c r="YQ1" s="1">
        <v>1342</v>
      </c>
      <c r="YR1" s="1">
        <v>1342.7</v>
      </c>
      <c r="YS1" s="1">
        <v>1343.4</v>
      </c>
      <c r="YT1" s="1">
        <v>1344.1</v>
      </c>
      <c r="YU1" s="1">
        <v>1344.8</v>
      </c>
      <c r="YV1" s="1">
        <v>1345.5</v>
      </c>
      <c r="YW1" s="1">
        <v>1346.2</v>
      </c>
      <c r="YX1" s="1">
        <v>1346.9</v>
      </c>
      <c r="YY1" s="1">
        <v>1347.6</v>
      </c>
      <c r="YZ1" s="1">
        <v>1348.3</v>
      </c>
      <c r="ZA1" s="1">
        <v>1349</v>
      </c>
      <c r="ZB1" s="1">
        <v>1349.7</v>
      </c>
      <c r="ZC1" s="1">
        <v>1350.4</v>
      </c>
      <c r="ZD1" s="1">
        <v>1351.1</v>
      </c>
      <c r="ZE1" s="1">
        <v>1351.8</v>
      </c>
      <c r="ZF1" s="1">
        <v>1352.5</v>
      </c>
      <c r="ZG1" s="1">
        <v>1353.2</v>
      </c>
      <c r="ZH1" s="1">
        <v>1353.9</v>
      </c>
      <c r="ZI1" s="1">
        <v>1354.6</v>
      </c>
      <c r="ZJ1" s="1">
        <v>1355.3</v>
      </c>
      <c r="ZK1" s="1">
        <v>1356</v>
      </c>
      <c r="ZL1" s="1">
        <v>1356.7</v>
      </c>
      <c r="ZM1" s="1">
        <v>1357.5</v>
      </c>
      <c r="ZN1" s="1">
        <v>1358.2</v>
      </c>
      <c r="ZO1" s="1">
        <v>1358.9</v>
      </c>
      <c r="ZP1" s="1">
        <v>1359.6</v>
      </c>
      <c r="ZQ1" s="1">
        <v>1360.3</v>
      </c>
      <c r="ZR1" s="1">
        <v>1361</v>
      </c>
      <c r="ZS1" s="1">
        <v>1361.7</v>
      </c>
      <c r="ZT1" s="1">
        <v>1362.4</v>
      </c>
      <c r="ZU1" s="1">
        <v>1363.2</v>
      </c>
      <c r="ZV1" s="1">
        <v>1363.9</v>
      </c>
      <c r="ZW1" s="1">
        <v>1364.6</v>
      </c>
      <c r="ZX1" s="1">
        <v>1365.3</v>
      </c>
      <c r="ZY1" s="1">
        <v>1366</v>
      </c>
      <c r="ZZ1" s="1">
        <v>1366.8</v>
      </c>
      <c r="AAA1" s="1">
        <v>1367.5</v>
      </c>
      <c r="AAB1" s="1">
        <v>1368.2</v>
      </c>
      <c r="AAC1" s="1">
        <v>1368.9</v>
      </c>
      <c r="AAD1" s="1">
        <v>1369.6</v>
      </c>
      <c r="AAE1" s="1">
        <v>1370.4</v>
      </c>
      <c r="AAF1" s="1">
        <v>1371.1</v>
      </c>
      <c r="AAG1" s="1">
        <v>1371.8</v>
      </c>
      <c r="AAH1" s="1">
        <v>1372.5</v>
      </c>
      <c r="AAI1" s="1">
        <v>1373.3</v>
      </c>
      <c r="AAJ1" s="1">
        <v>1374</v>
      </c>
      <c r="AAK1" s="1">
        <v>1374.7</v>
      </c>
      <c r="AAL1" s="1">
        <v>1375.5</v>
      </c>
      <c r="AAM1" s="1">
        <v>1376.2</v>
      </c>
      <c r="AAN1" s="1">
        <v>1376.9</v>
      </c>
      <c r="AAO1" s="1">
        <v>1377.6</v>
      </c>
      <c r="AAP1" s="1">
        <v>1378.4</v>
      </c>
      <c r="AAQ1" s="1">
        <v>1379.1</v>
      </c>
      <c r="AAR1" s="1">
        <v>1379.8</v>
      </c>
      <c r="AAS1" s="1">
        <v>1380.6</v>
      </c>
      <c r="AAT1" s="1">
        <v>1381.3</v>
      </c>
      <c r="AAU1" s="1">
        <v>1382.1</v>
      </c>
      <c r="AAV1" s="1">
        <v>1382.8</v>
      </c>
      <c r="AAW1" s="1">
        <v>1383.5</v>
      </c>
      <c r="AAX1" s="1">
        <v>1384.3</v>
      </c>
      <c r="AAY1" s="1">
        <v>1385</v>
      </c>
      <c r="AAZ1" s="1">
        <v>1385.7</v>
      </c>
      <c r="ABA1" s="1">
        <v>1386.5</v>
      </c>
      <c r="ABB1" s="1">
        <v>1387.2</v>
      </c>
      <c r="ABC1" s="1">
        <v>1388</v>
      </c>
      <c r="ABD1" s="1">
        <v>1388.7</v>
      </c>
      <c r="ABE1" s="1">
        <v>1389.5</v>
      </c>
      <c r="ABF1" s="1">
        <v>1390.2</v>
      </c>
      <c r="ABG1" s="1">
        <v>1391</v>
      </c>
      <c r="ABH1" s="1">
        <v>1391.7</v>
      </c>
      <c r="ABI1" s="1">
        <v>1392.4</v>
      </c>
      <c r="ABJ1" s="1">
        <v>1393.2</v>
      </c>
      <c r="ABK1" s="1">
        <v>1393.9</v>
      </c>
      <c r="ABL1" s="1">
        <v>1394.7</v>
      </c>
      <c r="ABM1" s="1">
        <v>1395.4</v>
      </c>
      <c r="ABN1" s="1">
        <v>1396.2</v>
      </c>
      <c r="ABO1" s="1">
        <v>1396.9</v>
      </c>
      <c r="ABP1" s="1">
        <v>1397.7</v>
      </c>
      <c r="ABQ1" s="1">
        <v>1398.5</v>
      </c>
      <c r="ABR1" s="1">
        <v>1399.2</v>
      </c>
      <c r="ABS1" s="1">
        <v>1400</v>
      </c>
      <c r="ABT1" s="1">
        <v>1400.7</v>
      </c>
      <c r="ABU1" s="1">
        <v>1401.5</v>
      </c>
      <c r="ABV1" s="1">
        <v>1402.2</v>
      </c>
      <c r="ABW1" s="1">
        <v>1403</v>
      </c>
      <c r="ABX1" s="1">
        <v>1403.8</v>
      </c>
      <c r="ABY1" s="1">
        <v>1404.5</v>
      </c>
      <c r="ABZ1" s="1">
        <v>1405.3</v>
      </c>
      <c r="ACA1" s="1">
        <v>1406</v>
      </c>
      <c r="ACB1" s="1">
        <v>1406.8</v>
      </c>
      <c r="ACC1" s="1">
        <v>1407.6</v>
      </c>
      <c r="ACD1" s="1">
        <v>1408.3</v>
      </c>
      <c r="ACE1" s="1">
        <v>1409.1</v>
      </c>
      <c r="ACF1" s="1">
        <v>1409.9</v>
      </c>
      <c r="ACG1" s="1">
        <v>1410.6</v>
      </c>
      <c r="ACH1" s="1">
        <v>1411.4</v>
      </c>
      <c r="ACI1" s="1">
        <v>1412.2</v>
      </c>
      <c r="ACJ1" s="1">
        <v>1412.9</v>
      </c>
      <c r="ACK1" s="1">
        <v>1413.7</v>
      </c>
      <c r="ACL1" s="1">
        <v>1414.5</v>
      </c>
      <c r="ACM1" s="1">
        <v>1415.2</v>
      </c>
      <c r="ACN1" s="1">
        <v>1416</v>
      </c>
      <c r="ACO1" s="1">
        <v>1416.8</v>
      </c>
      <c r="ACP1" s="1">
        <v>1417.6</v>
      </c>
      <c r="ACQ1" s="1">
        <v>1418.3</v>
      </c>
      <c r="ACR1" s="1">
        <v>1419.1</v>
      </c>
      <c r="ACS1" s="1">
        <v>1419.9</v>
      </c>
      <c r="ACT1" s="1">
        <v>1420.7</v>
      </c>
      <c r="ACU1" s="1">
        <v>1421.5</v>
      </c>
      <c r="ACV1" s="1">
        <v>1422.2</v>
      </c>
      <c r="ACW1" s="1">
        <v>1423</v>
      </c>
      <c r="ACX1" s="1">
        <v>1423.8</v>
      </c>
      <c r="ACY1" s="1">
        <v>1424.6</v>
      </c>
      <c r="ACZ1" s="1">
        <v>1425.4</v>
      </c>
      <c r="ADA1" s="1">
        <v>1426.1</v>
      </c>
      <c r="ADB1" s="1">
        <v>1426.9</v>
      </c>
      <c r="ADC1" s="1">
        <v>1427.7</v>
      </c>
      <c r="ADD1" s="1">
        <v>1428.5</v>
      </c>
      <c r="ADE1" s="1">
        <v>1429.3</v>
      </c>
      <c r="ADF1" s="1">
        <v>1430.1</v>
      </c>
      <c r="ADG1" s="1">
        <v>1430.9</v>
      </c>
      <c r="ADH1" s="1">
        <v>1431.7</v>
      </c>
      <c r="ADI1" s="1">
        <v>1432.4</v>
      </c>
      <c r="ADJ1" s="1">
        <v>1433.2</v>
      </c>
      <c r="ADK1" s="1">
        <v>1434</v>
      </c>
      <c r="ADL1" s="1">
        <v>1434.8</v>
      </c>
      <c r="ADM1" s="1">
        <v>1435.6</v>
      </c>
      <c r="ADN1" s="1">
        <v>1436.4</v>
      </c>
      <c r="ADO1" s="1">
        <v>1437.2</v>
      </c>
      <c r="ADP1" s="1">
        <v>1438</v>
      </c>
      <c r="ADQ1" s="1">
        <v>1438.8</v>
      </c>
      <c r="ADR1" s="1">
        <v>1439.6</v>
      </c>
      <c r="ADS1" s="1">
        <v>1440.4</v>
      </c>
      <c r="ADT1" s="1">
        <v>1441.2</v>
      </c>
      <c r="ADU1" s="1">
        <v>1442</v>
      </c>
      <c r="ADV1" s="1">
        <v>1442.8</v>
      </c>
      <c r="ADW1" s="1">
        <v>1443.6</v>
      </c>
      <c r="ADX1" s="1">
        <v>1444.4</v>
      </c>
      <c r="ADY1" s="1">
        <v>1445.2</v>
      </c>
      <c r="ADZ1" s="1">
        <v>1446</v>
      </c>
      <c r="AEA1" s="1">
        <v>1446.8</v>
      </c>
      <c r="AEB1" s="1">
        <v>1447.6</v>
      </c>
      <c r="AEC1" s="1">
        <v>1448.5</v>
      </c>
      <c r="AED1" s="1">
        <v>1449.3</v>
      </c>
      <c r="AEE1" s="1">
        <v>1450.1</v>
      </c>
      <c r="AEF1" s="1">
        <v>1450.9</v>
      </c>
      <c r="AEG1" s="1">
        <v>1451.7</v>
      </c>
      <c r="AEH1" s="1">
        <v>1452.5</v>
      </c>
      <c r="AEI1" s="1">
        <v>1453.3</v>
      </c>
      <c r="AEJ1" s="1">
        <v>1454.1</v>
      </c>
      <c r="AEK1" s="1">
        <v>1455</v>
      </c>
      <c r="AEL1" s="1">
        <v>1455.8</v>
      </c>
      <c r="AEM1" s="1">
        <v>1456.6</v>
      </c>
      <c r="AEN1" s="1">
        <v>1457.4</v>
      </c>
      <c r="AEO1" s="1">
        <v>1458.2</v>
      </c>
      <c r="AEP1" s="1">
        <v>1459.1</v>
      </c>
      <c r="AEQ1" s="1">
        <v>1459.9</v>
      </c>
      <c r="AER1" s="1">
        <v>1460.7</v>
      </c>
      <c r="AES1" s="1">
        <v>1461.5</v>
      </c>
      <c r="AET1" s="1">
        <v>1462.3</v>
      </c>
      <c r="AEU1" s="1">
        <v>1463.2</v>
      </c>
      <c r="AEV1" s="1">
        <v>1464</v>
      </c>
      <c r="AEW1" s="1">
        <v>1464.8</v>
      </c>
      <c r="AEX1" s="1">
        <v>1465.6</v>
      </c>
      <c r="AEY1" s="1">
        <v>1466.5</v>
      </c>
      <c r="AEZ1" s="1">
        <v>1467.3</v>
      </c>
      <c r="AFA1" s="1">
        <v>1468.1</v>
      </c>
      <c r="AFB1" s="1">
        <v>1469</v>
      </c>
      <c r="AFC1" s="1">
        <v>1469.8</v>
      </c>
      <c r="AFD1" s="1">
        <v>1470.6</v>
      </c>
      <c r="AFE1" s="1">
        <v>1471.5</v>
      </c>
      <c r="AFF1" s="1">
        <v>1472.3</v>
      </c>
      <c r="AFG1" s="1">
        <v>1473.1</v>
      </c>
      <c r="AFH1" s="1">
        <v>1474</v>
      </c>
      <c r="AFI1" s="1">
        <v>1474.8</v>
      </c>
      <c r="AFJ1" s="1">
        <v>1475.7</v>
      </c>
      <c r="AFK1" s="1">
        <v>1476.5</v>
      </c>
      <c r="AFL1" s="1">
        <v>1477.3</v>
      </c>
      <c r="AFM1" s="1">
        <v>1478.2</v>
      </c>
      <c r="AFN1" s="1">
        <v>1479</v>
      </c>
      <c r="AFO1" s="1">
        <v>1479.9</v>
      </c>
      <c r="AFP1" s="1">
        <v>1480.7</v>
      </c>
      <c r="AFQ1" s="1">
        <v>1481.6</v>
      </c>
      <c r="AFR1" s="1">
        <v>1482.4</v>
      </c>
      <c r="AFS1" s="1">
        <v>1483.3</v>
      </c>
      <c r="AFT1" s="1">
        <v>1484.1</v>
      </c>
      <c r="AFU1" s="1">
        <v>1485</v>
      </c>
      <c r="AFV1" s="1">
        <v>1485.8</v>
      </c>
      <c r="AFW1" s="1">
        <v>1486.7</v>
      </c>
      <c r="AFX1" s="1">
        <v>1487.5</v>
      </c>
      <c r="AFY1" s="1">
        <v>1488.4</v>
      </c>
      <c r="AFZ1" s="1">
        <v>1489.2</v>
      </c>
      <c r="AGA1" s="1">
        <v>1490.1</v>
      </c>
      <c r="AGB1" s="1">
        <v>1490.9</v>
      </c>
      <c r="AGC1" s="1">
        <v>1491.8</v>
      </c>
      <c r="AGD1" s="1">
        <v>1492.7</v>
      </c>
      <c r="AGE1" s="1">
        <v>1493.5</v>
      </c>
      <c r="AGF1" s="1">
        <v>1494.4</v>
      </c>
      <c r="AGG1" s="1">
        <v>1495.2</v>
      </c>
      <c r="AGH1" s="1">
        <v>1496.1</v>
      </c>
      <c r="AGI1" s="1">
        <v>1497</v>
      </c>
      <c r="AGJ1" s="1">
        <v>1497.8</v>
      </c>
      <c r="AGK1" s="1">
        <v>1498.7</v>
      </c>
      <c r="AGL1" s="1">
        <v>1499.6</v>
      </c>
      <c r="AGM1" s="1">
        <v>1500.4</v>
      </c>
      <c r="AGN1" s="1">
        <v>1501.3</v>
      </c>
      <c r="AGO1" s="1">
        <v>1502.2</v>
      </c>
      <c r="AGP1" s="1">
        <v>1503</v>
      </c>
      <c r="AGQ1" s="1">
        <v>1503.9</v>
      </c>
      <c r="AGR1" s="1">
        <v>1504.8</v>
      </c>
      <c r="AGS1" s="1">
        <v>1505.7</v>
      </c>
      <c r="AGT1" s="1">
        <v>1506.5</v>
      </c>
      <c r="AGU1" s="1">
        <v>1507.4</v>
      </c>
      <c r="AGV1" s="1">
        <v>1508.3</v>
      </c>
      <c r="AGW1" s="1">
        <v>1509.2</v>
      </c>
      <c r="AGX1" s="1">
        <v>1510</v>
      </c>
      <c r="AGY1" s="1">
        <v>1510.9</v>
      </c>
      <c r="AGZ1" s="1">
        <v>1511.8</v>
      </c>
      <c r="AHA1" s="1">
        <v>1512.7</v>
      </c>
      <c r="AHB1" s="1">
        <v>1513.6</v>
      </c>
      <c r="AHC1" s="1">
        <v>1514.4</v>
      </c>
      <c r="AHD1" s="1">
        <v>1515.3</v>
      </c>
      <c r="AHE1" s="1">
        <v>1516.2</v>
      </c>
      <c r="AHF1" s="1">
        <v>1517.1</v>
      </c>
      <c r="AHG1" s="1">
        <v>1518</v>
      </c>
      <c r="AHH1" s="1">
        <v>1518.9</v>
      </c>
      <c r="AHI1" s="1">
        <v>1519.8</v>
      </c>
      <c r="AHJ1" s="1">
        <v>1520.7</v>
      </c>
      <c r="AHK1" s="1">
        <v>1521.6</v>
      </c>
      <c r="AHL1" s="1">
        <v>1522.5</v>
      </c>
      <c r="AHM1" s="1">
        <v>1523.3</v>
      </c>
      <c r="AHN1" s="1">
        <v>1524.2</v>
      </c>
      <c r="AHO1" s="1">
        <v>1525.1</v>
      </c>
      <c r="AHP1" s="1">
        <v>1526</v>
      </c>
      <c r="AHQ1" s="1">
        <v>1526.9</v>
      </c>
      <c r="AHR1" s="1">
        <v>1527.8</v>
      </c>
      <c r="AHS1" s="1">
        <v>1528.7</v>
      </c>
      <c r="AHT1" s="1">
        <v>1529.6</v>
      </c>
      <c r="AHU1" s="1">
        <v>1530.5</v>
      </c>
      <c r="AHV1" s="1">
        <v>1531.4</v>
      </c>
      <c r="AHW1" s="1">
        <v>1532.3</v>
      </c>
      <c r="AHX1" s="1">
        <v>1533.3</v>
      </c>
      <c r="AHY1" s="1">
        <v>1534.2</v>
      </c>
      <c r="AHZ1" s="1">
        <v>1535.1</v>
      </c>
      <c r="AIA1" s="1">
        <v>1536</v>
      </c>
      <c r="AIB1" s="1">
        <v>1536.9</v>
      </c>
      <c r="AIC1" s="1">
        <v>1537.8</v>
      </c>
      <c r="AID1" s="1">
        <v>1538.7</v>
      </c>
      <c r="AIE1" s="1">
        <v>1539.6</v>
      </c>
      <c r="AIF1" s="1">
        <v>1540.5</v>
      </c>
      <c r="AIG1" s="1">
        <v>1541.5</v>
      </c>
      <c r="AIH1" s="1">
        <v>1542.4</v>
      </c>
      <c r="AII1" s="1">
        <v>1543.3</v>
      </c>
      <c r="AIJ1" s="1">
        <v>1544.2</v>
      </c>
      <c r="AIK1" s="1">
        <v>1545.1</v>
      </c>
      <c r="AIL1" s="1">
        <v>1546.1</v>
      </c>
      <c r="AIM1" s="1">
        <v>1547</v>
      </c>
      <c r="AIN1" s="1">
        <v>1547.9</v>
      </c>
      <c r="AIO1" s="1">
        <v>1548.8</v>
      </c>
      <c r="AIP1" s="1">
        <v>1549.8</v>
      </c>
      <c r="AIQ1" s="1">
        <v>1550.7</v>
      </c>
      <c r="AIR1" s="1">
        <v>1551.6</v>
      </c>
      <c r="AIS1" s="1">
        <v>1552.5</v>
      </c>
      <c r="AIT1" s="1">
        <v>1553.5</v>
      </c>
      <c r="AIU1" s="1">
        <v>1554.4</v>
      </c>
      <c r="AIV1" s="1">
        <v>1555.3</v>
      </c>
      <c r="AIW1" s="1">
        <v>1556.3</v>
      </c>
      <c r="AIX1" s="1">
        <v>1557.2</v>
      </c>
      <c r="AIY1" s="1">
        <v>1558.1</v>
      </c>
      <c r="AIZ1" s="1">
        <v>1559.1</v>
      </c>
      <c r="AJA1" s="1">
        <v>1560</v>
      </c>
      <c r="AJB1" s="1">
        <v>1560.9</v>
      </c>
      <c r="AJC1" s="1">
        <v>1561.9</v>
      </c>
      <c r="AJD1" s="1">
        <v>1562.8</v>
      </c>
      <c r="AJE1" s="1">
        <v>1563.8</v>
      </c>
      <c r="AJF1" s="1">
        <v>1564.7</v>
      </c>
      <c r="AJG1" s="1">
        <v>1565.7</v>
      </c>
      <c r="AJH1" s="1">
        <v>1566.6</v>
      </c>
      <c r="AJI1" s="1">
        <v>1567.6</v>
      </c>
      <c r="AJJ1" s="1">
        <v>1568.5</v>
      </c>
      <c r="AJK1" s="1">
        <v>1569.5</v>
      </c>
      <c r="AJL1" s="1">
        <v>1570.4</v>
      </c>
      <c r="AJM1" s="1">
        <v>1571.4</v>
      </c>
      <c r="AJN1" s="1">
        <v>1572.3</v>
      </c>
      <c r="AJO1" s="1">
        <v>1573.3</v>
      </c>
      <c r="AJP1" s="1">
        <v>1574.2</v>
      </c>
      <c r="AJQ1" s="1">
        <v>1575.2</v>
      </c>
      <c r="AJR1" s="1">
        <v>1576.1</v>
      </c>
      <c r="AJS1" s="1">
        <v>1577.1</v>
      </c>
      <c r="AJT1" s="1">
        <v>1578</v>
      </c>
      <c r="AJU1" s="1">
        <v>1579</v>
      </c>
      <c r="AJV1" s="1">
        <v>1580</v>
      </c>
      <c r="AJW1" s="1">
        <v>1580.9</v>
      </c>
      <c r="AJX1" s="1">
        <v>1581.9</v>
      </c>
      <c r="AJY1" s="1">
        <v>1582.9</v>
      </c>
      <c r="AJZ1" s="1">
        <v>1583.8</v>
      </c>
      <c r="AKA1" s="1">
        <v>1584.8</v>
      </c>
      <c r="AKB1" s="1">
        <v>1585.8</v>
      </c>
      <c r="AKC1" s="1">
        <v>1586.7</v>
      </c>
      <c r="AKD1" s="1">
        <v>1587.7</v>
      </c>
      <c r="AKE1" s="1">
        <v>1588.7</v>
      </c>
      <c r="AKF1" s="1">
        <v>1589.7</v>
      </c>
      <c r="AKG1" s="1">
        <v>1590.6</v>
      </c>
      <c r="AKH1" s="1">
        <v>1591.6</v>
      </c>
      <c r="AKI1" s="1">
        <v>1592.6</v>
      </c>
      <c r="AKJ1" s="1">
        <v>1593.6</v>
      </c>
      <c r="AKK1" s="1">
        <v>1594.5</v>
      </c>
      <c r="AKL1" s="1">
        <v>1595.5</v>
      </c>
      <c r="AKM1" s="1">
        <v>1596.5</v>
      </c>
      <c r="AKN1" s="1">
        <v>1597.5</v>
      </c>
      <c r="AKO1" s="1">
        <v>1598.5</v>
      </c>
      <c r="AKP1" s="1">
        <v>1599.5</v>
      </c>
      <c r="AKQ1" s="1">
        <v>1600.5</v>
      </c>
      <c r="AKR1" s="1">
        <v>1601.4</v>
      </c>
      <c r="AKS1" s="1">
        <v>1602.4</v>
      </c>
      <c r="AKT1" s="1">
        <v>1603.4</v>
      </c>
      <c r="AKU1" s="1">
        <v>1604.4</v>
      </c>
      <c r="AKV1" s="1">
        <v>1605.4</v>
      </c>
      <c r="AKW1" s="1">
        <v>1606.4</v>
      </c>
      <c r="AKX1" s="1">
        <v>1607.4</v>
      </c>
      <c r="AKY1" s="1">
        <v>1608.4</v>
      </c>
      <c r="AKZ1" s="1">
        <v>1609.4</v>
      </c>
      <c r="ALA1" s="1">
        <v>1610.4</v>
      </c>
      <c r="ALB1" s="1">
        <v>1611.4</v>
      </c>
      <c r="ALC1" s="1">
        <v>1612.4</v>
      </c>
      <c r="ALD1" s="1">
        <v>1613.4</v>
      </c>
      <c r="ALE1" s="1">
        <v>1614.4</v>
      </c>
      <c r="ALF1" s="1">
        <v>1615.4</v>
      </c>
      <c r="ALG1" s="1">
        <v>1616.4</v>
      </c>
      <c r="ALH1" s="1">
        <v>1617.4</v>
      </c>
      <c r="ALI1" s="1">
        <v>1618.4</v>
      </c>
      <c r="ALJ1" s="1">
        <v>1619.4</v>
      </c>
      <c r="ALK1" s="1">
        <v>1620.5</v>
      </c>
      <c r="ALL1" s="1">
        <v>1621.5</v>
      </c>
      <c r="ALM1" s="1">
        <v>1622.5</v>
      </c>
      <c r="ALN1" s="1">
        <v>1623.5</v>
      </c>
      <c r="ALO1" s="1">
        <v>1624.5</v>
      </c>
      <c r="ALP1" s="1">
        <v>1625.5</v>
      </c>
      <c r="ALQ1" s="1">
        <v>1626.6</v>
      </c>
      <c r="ALR1" s="1">
        <v>1627.6</v>
      </c>
      <c r="ALS1" s="1">
        <v>1628.6</v>
      </c>
      <c r="ALT1" s="1">
        <v>1629.6</v>
      </c>
      <c r="ALU1" s="1">
        <v>1630.6</v>
      </c>
      <c r="ALV1" s="1">
        <v>1631.7</v>
      </c>
      <c r="ALW1" s="1">
        <v>1632.7</v>
      </c>
      <c r="ALX1" s="1">
        <v>1633.7</v>
      </c>
      <c r="ALY1" s="1">
        <v>1634.8</v>
      </c>
      <c r="ALZ1" s="1">
        <v>1635.8</v>
      </c>
      <c r="AMA1" s="1">
        <v>1636.8</v>
      </c>
      <c r="AMB1" s="1">
        <v>1637.9</v>
      </c>
      <c r="AMC1" s="1">
        <v>1638.9</v>
      </c>
      <c r="AMD1" s="1">
        <v>1639.9</v>
      </c>
      <c r="AME1" s="1">
        <v>1641</v>
      </c>
      <c r="AMF1" s="1">
        <v>1642</v>
      </c>
      <c r="AMG1" s="1">
        <v>1643.1</v>
      </c>
      <c r="AMH1" s="1">
        <v>1644.1</v>
      </c>
      <c r="AMI1" s="1">
        <v>1645.1</v>
      </c>
      <c r="AMJ1" s="1">
        <v>1646.2</v>
      </c>
      <c r="AMK1" s="1">
        <v>1647.2</v>
      </c>
      <c r="AML1" s="1">
        <v>1648.3</v>
      </c>
      <c r="AMM1" s="1">
        <v>1649.3</v>
      </c>
      <c r="AMN1" s="1">
        <v>1650.4</v>
      </c>
      <c r="AMO1" s="1">
        <v>1651.4</v>
      </c>
      <c r="AMP1" s="1">
        <v>1652.5</v>
      </c>
      <c r="AMQ1" s="1">
        <v>1653.5</v>
      </c>
      <c r="AMR1" s="1">
        <v>1654.6</v>
      </c>
      <c r="AMS1" s="1">
        <v>1655.6</v>
      </c>
      <c r="AMT1" s="1">
        <v>1656.7</v>
      </c>
      <c r="AMU1" s="1">
        <v>1657.8</v>
      </c>
      <c r="AMV1" s="1">
        <v>1658.8</v>
      </c>
      <c r="AMW1" s="1">
        <v>1659.9</v>
      </c>
      <c r="AMX1" s="1">
        <v>1660.9</v>
      </c>
      <c r="AMY1" s="1">
        <v>1662</v>
      </c>
      <c r="AMZ1" s="1">
        <v>1663.1</v>
      </c>
      <c r="ANA1" s="1">
        <v>1664.1</v>
      </c>
      <c r="ANB1" s="1">
        <v>1665.2</v>
      </c>
      <c r="ANC1" s="1">
        <v>1666.3</v>
      </c>
      <c r="AND1" s="1">
        <v>1667.4</v>
      </c>
      <c r="ANE1" s="1">
        <v>1668.4</v>
      </c>
      <c r="ANF1" s="1">
        <v>1669.5</v>
      </c>
      <c r="ANG1" s="1">
        <v>1670.6</v>
      </c>
      <c r="ANH1" s="1">
        <v>1671.7</v>
      </c>
      <c r="ANI1" s="1">
        <v>1672.7</v>
      </c>
      <c r="ANJ1" s="1">
        <v>1673.8</v>
      </c>
      <c r="ANK1" s="1">
        <v>1674.9</v>
      </c>
      <c r="ANL1" s="1">
        <v>1676</v>
      </c>
      <c r="ANM1" s="1">
        <v>1677.1</v>
      </c>
      <c r="ANN1" s="1">
        <v>1678.1</v>
      </c>
      <c r="ANO1" s="1">
        <v>1679.2</v>
      </c>
      <c r="ANP1" s="1">
        <v>1680.3</v>
      </c>
      <c r="ANQ1" s="1">
        <v>1681.4</v>
      </c>
      <c r="ANR1" s="1">
        <v>1682.5</v>
      </c>
      <c r="ANS1" s="1">
        <v>1683.6</v>
      </c>
      <c r="ANT1" s="1">
        <v>1684.7</v>
      </c>
      <c r="ANU1" s="1">
        <v>1685.8</v>
      </c>
      <c r="ANV1" s="1">
        <v>1686.9</v>
      </c>
      <c r="ANW1" s="1">
        <v>1688</v>
      </c>
      <c r="ANX1" s="1">
        <v>1689.1</v>
      </c>
      <c r="ANY1" s="1">
        <v>1690.2</v>
      </c>
      <c r="ANZ1" s="1">
        <v>1691.3</v>
      </c>
      <c r="AOA1" s="1">
        <v>1692.4</v>
      </c>
      <c r="AOB1" s="1">
        <v>1693.5</v>
      </c>
      <c r="AOC1" s="1">
        <v>1694.6</v>
      </c>
      <c r="AOD1" s="1">
        <v>1695.7</v>
      </c>
      <c r="AOE1" s="1">
        <v>1696.8</v>
      </c>
      <c r="AOF1" s="1">
        <v>1697.9</v>
      </c>
      <c r="AOG1" s="1">
        <v>1699</v>
      </c>
      <c r="AOH1" s="1">
        <v>1700.2</v>
      </c>
      <c r="AOI1" s="1">
        <v>1701.3</v>
      </c>
      <c r="AOJ1" s="1">
        <v>1702.4</v>
      </c>
      <c r="AOK1" s="1">
        <v>1703.5</v>
      </c>
      <c r="AOL1" s="1">
        <v>1704.6</v>
      </c>
      <c r="AOM1" s="1">
        <v>1705.7</v>
      </c>
      <c r="AON1" s="1">
        <v>1706.9</v>
      </c>
      <c r="AOO1" s="1">
        <v>1708</v>
      </c>
      <c r="AOP1" s="1">
        <v>1709.1</v>
      </c>
      <c r="AOQ1" s="1">
        <v>1710.2</v>
      </c>
      <c r="AOR1" s="1">
        <v>1711.4</v>
      </c>
      <c r="AOS1" s="1">
        <v>1712.5</v>
      </c>
      <c r="AOT1" s="1">
        <v>1713.6</v>
      </c>
      <c r="AOU1" s="1">
        <v>1714.8</v>
      </c>
      <c r="AOV1" s="1">
        <v>1715.9</v>
      </c>
      <c r="AOW1" s="1">
        <v>1717</v>
      </c>
      <c r="AOX1" s="1">
        <v>1718.2</v>
      </c>
      <c r="AOY1" s="1">
        <v>1719.3</v>
      </c>
      <c r="AOZ1" s="1">
        <v>1720.5</v>
      </c>
      <c r="APA1" s="1">
        <v>1721.6</v>
      </c>
      <c r="APB1" s="1">
        <v>1722.7</v>
      </c>
      <c r="APC1" s="1">
        <v>1723.9</v>
      </c>
      <c r="APD1" s="1">
        <v>1725</v>
      </c>
      <c r="APE1" s="1">
        <v>1726.2</v>
      </c>
      <c r="APF1" s="1">
        <v>1727.3</v>
      </c>
      <c r="APG1" s="1">
        <v>1728.5</v>
      </c>
      <c r="APH1" s="1">
        <v>1729.6</v>
      </c>
      <c r="API1" s="1">
        <v>1730.8</v>
      </c>
      <c r="APJ1" s="1">
        <v>1732</v>
      </c>
      <c r="APK1" s="1">
        <v>1733.1</v>
      </c>
      <c r="APL1" s="1">
        <v>1734.3</v>
      </c>
      <c r="APM1" s="1">
        <v>1735.4</v>
      </c>
      <c r="APN1" s="1">
        <v>1736.6</v>
      </c>
      <c r="APO1" s="1">
        <v>1737.8</v>
      </c>
      <c r="APP1" s="1">
        <v>1738.9</v>
      </c>
      <c r="APQ1" s="1">
        <v>1740.1</v>
      </c>
      <c r="APR1" s="1">
        <v>1741.3</v>
      </c>
      <c r="APS1" s="1">
        <v>1742.4</v>
      </c>
      <c r="APT1" s="1">
        <v>1743.6</v>
      </c>
      <c r="APU1" s="1">
        <v>1744.8</v>
      </c>
      <c r="APV1" s="1">
        <v>1745.9</v>
      </c>
      <c r="APW1" s="1">
        <v>1747.1</v>
      </c>
      <c r="APX1" s="1">
        <v>1748.3</v>
      </c>
      <c r="APY1" s="1">
        <v>1749.5</v>
      </c>
      <c r="APZ1" s="1">
        <v>1750.7</v>
      </c>
      <c r="AQA1" s="1">
        <v>1751.8</v>
      </c>
      <c r="AQB1" s="1">
        <v>1753</v>
      </c>
      <c r="AQC1" s="1">
        <v>1754.2</v>
      </c>
      <c r="AQD1" s="1">
        <v>1755.4</v>
      </c>
      <c r="AQE1" s="1">
        <v>1756.6</v>
      </c>
      <c r="AQF1" s="1">
        <v>1757.8</v>
      </c>
      <c r="AQG1" s="1">
        <v>1759</v>
      </c>
      <c r="AQH1" s="1">
        <v>1760.2</v>
      </c>
      <c r="AQI1" s="1">
        <v>1761.4</v>
      </c>
      <c r="AQJ1" s="1">
        <v>1762.6</v>
      </c>
      <c r="AQK1" s="1">
        <v>1763.8</v>
      </c>
      <c r="AQL1" s="1">
        <v>1765</v>
      </c>
      <c r="AQM1" s="1">
        <v>1766.2</v>
      </c>
      <c r="AQN1" s="1">
        <v>1767.4</v>
      </c>
      <c r="AQO1" s="1">
        <v>1768.6</v>
      </c>
      <c r="AQP1" s="1">
        <v>1769.8</v>
      </c>
      <c r="AQQ1" s="1">
        <v>1771</v>
      </c>
      <c r="AQR1" s="1">
        <v>1772.2</v>
      </c>
      <c r="AQS1" s="1">
        <v>1773.4</v>
      </c>
      <c r="AQT1" s="1">
        <v>1774.6</v>
      </c>
      <c r="AQU1" s="1">
        <v>1775.8</v>
      </c>
      <c r="AQV1" s="1">
        <v>1777.1</v>
      </c>
      <c r="AQW1" s="1">
        <v>1778.3</v>
      </c>
      <c r="AQX1" s="1">
        <v>1779.5</v>
      </c>
      <c r="AQY1" s="1">
        <v>1780.7</v>
      </c>
      <c r="AQZ1" s="1">
        <v>1781.9</v>
      </c>
      <c r="ARA1" s="1">
        <v>1783.2</v>
      </c>
      <c r="ARB1" s="1">
        <v>1784.4</v>
      </c>
      <c r="ARC1" s="1">
        <v>1785.6</v>
      </c>
      <c r="ARD1" s="1">
        <v>1786.9</v>
      </c>
      <c r="ARE1" s="1">
        <v>1788.1</v>
      </c>
      <c r="ARF1" s="1">
        <v>1789.3</v>
      </c>
      <c r="ARG1" s="1">
        <v>1790.6</v>
      </c>
      <c r="ARH1" s="1">
        <v>1791.8</v>
      </c>
      <c r="ARI1" s="1">
        <v>1793</v>
      </c>
      <c r="ARJ1" s="1">
        <v>1794.3</v>
      </c>
      <c r="ARK1" s="1">
        <v>1795.5</v>
      </c>
      <c r="ARL1" s="1">
        <v>1796.8</v>
      </c>
      <c r="ARM1" s="1">
        <v>1798</v>
      </c>
      <c r="ARN1" s="1">
        <v>1799.3</v>
      </c>
      <c r="ARO1" s="1">
        <v>1800.5</v>
      </c>
      <c r="ARP1" s="1">
        <v>1801.8</v>
      </c>
      <c r="ARQ1" s="1">
        <v>1803</v>
      </c>
      <c r="ARR1" s="1">
        <v>1804.3</v>
      </c>
      <c r="ARS1" s="1">
        <v>1805.5</v>
      </c>
      <c r="ART1" s="1">
        <v>1806.8</v>
      </c>
      <c r="ARU1" s="1">
        <v>1808</v>
      </c>
      <c r="ARV1" s="1">
        <v>1809.3</v>
      </c>
      <c r="ARW1" s="1">
        <v>1810.6</v>
      </c>
      <c r="ARX1" s="1">
        <v>1811.8</v>
      </c>
      <c r="ARY1" s="1">
        <v>1813.1</v>
      </c>
      <c r="ARZ1" s="1">
        <v>1814.4</v>
      </c>
      <c r="ASA1" s="1">
        <v>1815.6</v>
      </c>
      <c r="ASB1" s="1">
        <v>1816.9</v>
      </c>
      <c r="ASC1" s="1">
        <v>1818.2</v>
      </c>
      <c r="ASD1" s="1">
        <v>1819.5</v>
      </c>
      <c r="ASE1" s="1">
        <v>1820.7</v>
      </c>
      <c r="ASF1" s="1">
        <v>1822</v>
      </c>
      <c r="ASG1" s="1">
        <v>1823.3</v>
      </c>
      <c r="ASH1" s="1">
        <v>1824.6</v>
      </c>
      <c r="ASI1" s="1">
        <v>1825.9</v>
      </c>
      <c r="ASJ1" s="1">
        <v>1827.2</v>
      </c>
      <c r="ASK1" s="1">
        <v>1828.4</v>
      </c>
      <c r="ASL1" s="1">
        <v>1829.7</v>
      </c>
      <c r="ASM1" s="1">
        <v>1831</v>
      </c>
      <c r="ASN1" s="1">
        <v>1832.3</v>
      </c>
      <c r="ASO1" s="1">
        <v>1833.6</v>
      </c>
      <c r="ASP1" s="1">
        <v>1834.9</v>
      </c>
      <c r="ASQ1" s="1">
        <v>1836.2</v>
      </c>
      <c r="ASR1" s="1">
        <v>1837.5</v>
      </c>
      <c r="ASS1" s="1">
        <v>1838.8</v>
      </c>
      <c r="AST1" s="1">
        <v>1840.1</v>
      </c>
      <c r="ASU1" s="1">
        <v>1841.4</v>
      </c>
      <c r="ASV1" s="1">
        <v>1842.7</v>
      </c>
      <c r="ASW1" s="1">
        <v>1844</v>
      </c>
      <c r="ASX1" s="1">
        <v>1845.4</v>
      </c>
      <c r="ASY1" s="1">
        <v>1846.7</v>
      </c>
      <c r="ASZ1" s="1">
        <v>1848</v>
      </c>
      <c r="ATA1" s="1">
        <v>1849.3</v>
      </c>
      <c r="ATB1" s="1">
        <v>1850.6</v>
      </c>
      <c r="ATC1" s="1">
        <v>1852</v>
      </c>
      <c r="ATD1" s="1">
        <v>1853.3</v>
      </c>
      <c r="ATE1" s="1">
        <v>1854.6</v>
      </c>
      <c r="ATF1" s="1">
        <v>1855.9</v>
      </c>
      <c r="ATG1" s="1">
        <v>1857.3</v>
      </c>
      <c r="ATH1" s="1">
        <v>1858.6</v>
      </c>
      <c r="ATI1" s="1">
        <v>1859.9</v>
      </c>
      <c r="ATJ1" s="1">
        <v>1861.3</v>
      </c>
      <c r="ATK1" s="1">
        <v>1862.6</v>
      </c>
      <c r="ATL1" s="1">
        <v>1863.9</v>
      </c>
      <c r="ATM1" s="1">
        <v>1865.3</v>
      </c>
      <c r="ATN1" s="1">
        <v>1866.6</v>
      </c>
      <c r="ATO1" s="1">
        <v>1868</v>
      </c>
      <c r="ATP1" s="1">
        <v>1869.3</v>
      </c>
      <c r="ATQ1" s="1">
        <v>1870.7</v>
      </c>
      <c r="ATR1" s="1">
        <v>1872</v>
      </c>
      <c r="ATS1" s="1">
        <v>1873.4</v>
      </c>
      <c r="ATT1" s="1">
        <v>1874.7</v>
      </c>
      <c r="ATU1" s="1">
        <v>1876.1</v>
      </c>
      <c r="ATV1" s="1">
        <v>1877.4</v>
      </c>
      <c r="ATW1" s="1">
        <v>1878.8</v>
      </c>
      <c r="ATX1" s="1">
        <v>1880.2</v>
      </c>
      <c r="ATY1" s="1">
        <v>1881.5</v>
      </c>
      <c r="ATZ1" s="1">
        <v>1882.9</v>
      </c>
      <c r="AUA1" s="1">
        <v>1884.3</v>
      </c>
      <c r="AUB1" s="1">
        <v>1885.6</v>
      </c>
      <c r="AUC1" s="1">
        <v>1887</v>
      </c>
      <c r="AUD1" s="1">
        <v>1888.4</v>
      </c>
      <c r="AUE1" s="1">
        <v>1889.7</v>
      </c>
      <c r="AUF1" s="1">
        <v>1891.1</v>
      </c>
      <c r="AUG1" s="1">
        <v>1892.5</v>
      </c>
      <c r="AUH1" s="1">
        <v>1893.9</v>
      </c>
      <c r="AUI1" s="1">
        <v>1895.3</v>
      </c>
      <c r="AUJ1" s="1">
        <v>1896.7</v>
      </c>
      <c r="AUK1" s="1">
        <v>1898</v>
      </c>
      <c r="AUL1" s="1">
        <v>1899.4</v>
      </c>
      <c r="AUM1" s="1">
        <v>1900.8</v>
      </c>
      <c r="AUN1" s="1">
        <v>1902.2</v>
      </c>
      <c r="AUO1" s="1">
        <v>1903.6</v>
      </c>
      <c r="AUP1" s="1">
        <v>1905</v>
      </c>
      <c r="AUQ1" s="1">
        <v>1906.4</v>
      </c>
      <c r="AUR1" s="1">
        <v>1907.8</v>
      </c>
      <c r="AUS1" s="1">
        <v>1909.2</v>
      </c>
      <c r="AUT1" s="1">
        <v>1910.6</v>
      </c>
      <c r="AUU1" s="1">
        <v>1912</v>
      </c>
      <c r="AUV1" s="1">
        <v>1913.5</v>
      </c>
      <c r="AUW1" s="1">
        <v>1914.9</v>
      </c>
      <c r="AUX1" s="1">
        <v>1916.3</v>
      </c>
      <c r="AUY1" s="1">
        <v>1917.7</v>
      </c>
      <c r="AUZ1" s="1">
        <v>1919.1</v>
      </c>
      <c r="AVA1" s="1">
        <v>1920.5</v>
      </c>
      <c r="AVB1" s="1">
        <v>1922</v>
      </c>
      <c r="AVC1" s="1">
        <v>1923.4</v>
      </c>
      <c r="AVD1" s="1">
        <v>1924.8</v>
      </c>
      <c r="AVE1" s="1">
        <v>1926.3</v>
      </c>
      <c r="AVF1" s="1">
        <v>1927.7</v>
      </c>
      <c r="AVG1" s="1">
        <v>1929.1</v>
      </c>
      <c r="AVH1" s="1">
        <v>1930.6</v>
      </c>
      <c r="AVI1" s="1">
        <v>1932</v>
      </c>
      <c r="AVJ1" s="1">
        <v>1933.4</v>
      </c>
      <c r="AVK1" s="1">
        <v>1934.9</v>
      </c>
      <c r="AVL1" s="1">
        <v>1936.3</v>
      </c>
      <c r="AVM1" s="1">
        <v>1937.8</v>
      </c>
      <c r="AVN1" s="1">
        <v>1939.2</v>
      </c>
      <c r="AVO1" s="1">
        <v>1940.7</v>
      </c>
      <c r="AVP1" s="1">
        <v>1942.1</v>
      </c>
      <c r="AVQ1" s="1">
        <v>1943.6</v>
      </c>
      <c r="AVR1" s="1">
        <v>1945</v>
      </c>
      <c r="AVS1" s="1">
        <v>1946.5</v>
      </c>
      <c r="AVT1" s="1">
        <v>1948</v>
      </c>
      <c r="AVU1" s="1">
        <v>1949.4</v>
      </c>
      <c r="AVV1" s="1">
        <v>1950.9</v>
      </c>
      <c r="AVW1" s="1">
        <v>1952.4</v>
      </c>
      <c r="AVX1" s="1">
        <v>1953.8</v>
      </c>
      <c r="AVY1" s="1">
        <v>1955.3</v>
      </c>
      <c r="AVZ1" s="1">
        <v>1956.8</v>
      </c>
      <c r="AWA1" s="1">
        <v>1958.3</v>
      </c>
      <c r="AWB1" s="1">
        <v>1959.7</v>
      </c>
      <c r="AWC1" s="1">
        <v>1961.2</v>
      </c>
      <c r="AWD1" s="1">
        <v>1962.7</v>
      </c>
      <c r="AWE1" s="1">
        <v>1964.2</v>
      </c>
      <c r="AWF1" s="1">
        <v>1965.7</v>
      </c>
      <c r="AWG1" s="1">
        <v>1967.2</v>
      </c>
      <c r="AWH1" s="1">
        <v>1968.7</v>
      </c>
      <c r="AWI1" s="1">
        <v>1970.2</v>
      </c>
      <c r="AWJ1" s="1">
        <v>1971.7</v>
      </c>
      <c r="AWK1" s="1">
        <v>1973.2</v>
      </c>
      <c r="AWL1" s="1">
        <v>1974.7</v>
      </c>
      <c r="AWM1" s="1">
        <v>1976.2</v>
      </c>
      <c r="AWN1" s="1">
        <v>1977.7</v>
      </c>
      <c r="AWO1" s="1">
        <v>1979.2</v>
      </c>
      <c r="AWP1" s="1">
        <v>1980.7</v>
      </c>
      <c r="AWQ1" s="1">
        <v>1982.2</v>
      </c>
      <c r="AWR1" s="1">
        <v>1983.7</v>
      </c>
      <c r="AWS1" s="1">
        <v>1985.2</v>
      </c>
      <c r="AWT1" s="1">
        <v>1986.8</v>
      </c>
      <c r="AWU1" s="1">
        <v>1988.3</v>
      </c>
      <c r="AWV1" s="1">
        <v>1989.8</v>
      </c>
      <c r="AWW1" s="1">
        <v>1991.3</v>
      </c>
      <c r="AWX1" s="1">
        <v>1992.9</v>
      </c>
      <c r="AWY1" s="1">
        <v>1994.4</v>
      </c>
      <c r="AWZ1" s="1">
        <v>1995.9</v>
      </c>
      <c r="AXA1" s="1">
        <v>1997.5</v>
      </c>
      <c r="AXB1" s="1">
        <v>1999</v>
      </c>
      <c r="AXC1" s="1">
        <v>2000.6</v>
      </c>
      <c r="AXD1" s="1">
        <v>2002.1</v>
      </c>
      <c r="AXE1" s="1">
        <v>2003.7</v>
      </c>
      <c r="AXF1" s="1">
        <v>2005.2</v>
      </c>
      <c r="AXG1" s="1">
        <v>2006.8</v>
      </c>
      <c r="AXH1" s="1">
        <v>2008.3</v>
      </c>
      <c r="AXI1" s="1">
        <v>2009.9</v>
      </c>
      <c r="AXJ1" s="1">
        <v>2011.4</v>
      </c>
      <c r="AXK1" s="1">
        <v>2013</v>
      </c>
      <c r="AXL1" s="1">
        <v>2014.6</v>
      </c>
      <c r="AXM1" s="1">
        <v>2016.1</v>
      </c>
      <c r="AXN1" s="1">
        <v>2017.7</v>
      </c>
      <c r="AXO1" s="1">
        <v>2019.3</v>
      </c>
      <c r="AXP1" s="1">
        <v>2020.8</v>
      </c>
      <c r="AXQ1" s="1">
        <v>2022.4</v>
      </c>
      <c r="AXR1" s="1">
        <v>2024</v>
      </c>
      <c r="AXS1" s="1">
        <v>2025.6</v>
      </c>
      <c r="AXT1" s="1">
        <v>2027.2</v>
      </c>
      <c r="AXU1" s="1">
        <v>2028.7</v>
      </c>
      <c r="AXV1" s="1">
        <v>2030.3</v>
      </c>
      <c r="AXW1" s="1">
        <v>2031.9</v>
      </c>
      <c r="AXX1" s="1">
        <v>2033.5</v>
      </c>
      <c r="AXY1" s="1">
        <v>2035.1</v>
      </c>
      <c r="AXZ1" s="1">
        <v>2036.7</v>
      </c>
      <c r="AYA1" s="1">
        <v>2038.3</v>
      </c>
      <c r="AYB1" s="1">
        <v>2039.9</v>
      </c>
      <c r="AYC1" s="1">
        <v>2041.5</v>
      </c>
      <c r="AYD1" s="1">
        <v>2043.1</v>
      </c>
      <c r="AYE1" s="1">
        <v>2044.7</v>
      </c>
      <c r="AYF1" s="1">
        <v>2046.4</v>
      </c>
      <c r="AYG1" s="1">
        <v>2048</v>
      </c>
      <c r="AYH1" s="1">
        <v>2049.6</v>
      </c>
      <c r="AYI1" s="1">
        <v>2051.1999999999998</v>
      </c>
      <c r="AYJ1" s="1">
        <v>2052.8000000000002</v>
      </c>
      <c r="AYK1" s="1">
        <v>2054.5</v>
      </c>
      <c r="AYL1" s="1">
        <v>2056.1</v>
      </c>
      <c r="AYM1" s="1">
        <v>2057.6999999999998</v>
      </c>
      <c r="AYN1" s="1">
        <v>2059.4</v>
      </c>
      <c r="AYO1" s="1">
        <v>2061</v>
      </c>
      <c r="AYP1" s="1">
        <v>2062.6</v>
      </c>
      <c r="AYQ1" s="1">
        <v>2064.3000000000002</v>
      </c>
      <c r="AYR1" s="1">
        <v>2065.9</v>
      </c>
      <c r="AYS1" s="1">
        <v>2067.6</v>
      </c>
      <c r="AYT1" s="1">
        <v>2069.1999999999998</v>
      </c>
      <c r="AYU1" s="1">
        <v>2070.9</v>
      </c>
      <c r="AYV1" s="1">
        <v>2072.5</v>
      </c>
      <c r="AYW1" s="1">
        <v>2074.1999999999998</v>
      </c>
      <c r="AYX1" s="1">
        <v>2075.8000000000002</v>
      </c>
      <c r="AYY1" s="1">
        <v>2077.5</v>
      </c>
      <c r="AYZ1" s="1">
        <v>2079.1999999999998</v>
      </c>
      <c r="AZA1" s="1">
        <v>2080.8000000000002</v>
      </c>
      <c r="AZB1" s="1">
        <v>2082.5</v>
      </c>
      <c r="AZC1" s="1">
        <v>2084.1999999999998</v>
      </c>
      <c r="AZD1" s="1">
        <v>2085.9</v>
      </c>
      <c r="AZE1" s="1">
        <v>2087.5</v>
      </c>
      <c r="AZF1" s="1">
        <v>2089.1999999999998</v>
      </c>
      <c r="AZG1" s="1">
        <v>2090.9</v>
      </c>
      <c r="AZH1" s="1">
        <v>2092.6</v>
      </c>
      <c r="AZI1" s="1">
        <v>2094.3000000000002</v>
      </c>
      <c r="AZJ1" s="1">
        <v>2096</v>
      </c>
      <c r="AZK1" s="1">
        <v>2097.6999999999998</v>
      </c>
      <c r="AZL1" s="1">
        <v>2099.4</v>
      </c>
      <c r="AZM1" s="1">
        <v>2101.1</v>
      </c>
      <c r="AZN1" s="1">
        <v>2102.8000000000002</v>
      </c>
      <c r="AZO1" s="1">
        <v>2104.5</v>
      </c>
      <c r="AZP1" s="1">
        <v>2106.1999999999998</v>
      </c>
      <c r="AZQ1" s="1">
        <v>2107.9</v>
      </c>
      <c r="AZR1" s="1">
        <v>2109.6</v>
      </c>
      <c r="AZS1" s="1">
        <v>2111.3000000000002</v>
      </c>
      <c r="AZT1" s="1">
        <v>2113.1</v>
      </c>
      <c r="AZU1" s="1">
        <v>2114.8000000000002</v>
      </c>
      <c r="AZV1" s="1">
        <v>2116.5</v>
      </c>
      <c r="AZW1" s="1">
        <v>2118.1999999999998</v>
      </c>
      <c r="AZX1" s="1">
        <v>2120</v>
      </c>
      <c r="AZY1" s="1">
        <v>2121.6999999999998</v>
      </c>
      <c r="AZZ1" s="1">
        <v>2123.5</v>
      </c>
      <c r="BAA1" s="1">
        <v>2125.1999999999998</v>
      </c>
      <c r="BAB1" s="1">
        <v>2126.9</v>
      </c>
      <c r="BAC1" s="1">
        <v>2128.6999999999998</v>
      </c>
      <c r="BAD1" s="1">
        <v>2130.4</v>
      </c>
      <c r="BAE1" s="1">
        <v>2132.1999999999998</v>
      </c>
      <c r="BAF1" s="1">
        <v>2133.9</v>
      </c>
      <c r="BAG1" s="1">
        <v>2135.6999999999998</v>
      </c>
      <c r="BAH1" s="1">
        <v>2137.5</v>
      </c>
      <c r="BAI1" s="1">
        <v>2139.1999999999998</v>
      </c>
      <c r="BAJ1" s="1">
        <v>2141</v>
      </c>
      <c r="BAK1" s="1">
        <v>2142.8000000000002</v>
      </c>
      <c r="BAL1" s="1">
        <v>2144.5</v>
      </c>
      <c r="BAM1" s="1">
        <v>2146.3000000000002</v>
      </c>
      <c r="BAN1" s="1">
        <v>2148.1</v>
      </c>
      <c r="BAO1" s="1">
        <v>2149.9</v>
      </c>
      <c r="BAP1" s="1">
        <v>2151.6</v>
      </c>
      <c r="BAQ1" s="1">
        <v>2153.4</v>
      </c>
      <c r="BAR1" s="1">
        <v>2155.1999999999998</v>
      </c>
      <c r="BAS1" s="1">
        <v>2157</v>
      </c>
      <c r="BAT1" s="1">
        <v>2158.8000000000002</v>
      </c>
      <c r="BAU1" s="1">
        <v>2160.6</v>
      </c>
      <c r="BAV1" s="1">
        <v>2162.4</v>
      </c>
      <c r="BAW1" s="1">
        <v>2164.1999999999998</v>
      </c>
      <c r="BAX1" s="1">
        <v>2166</v>
      </c>
      <c r="BAY1" s="1">
        <v>2167.8000000000002</v>
      </c>
      <c r="BAZ1" s="1">
        <v>2169.6999999999998</v>
      </c>
      <c r="BBA1" s="1">
        <v>2171.5</v>
      </c>
      <c r="BBB1" s="1">
        <v>2173.3000000000002</v>
      </c>
      <c r="BBC1" s="1">
        <v>2175.1</v>
      </c>
      <c r="BBD1" s="1">
        <v>2176.9</v>
      </c>
      <c r="BBE1" s="1">
        <v>2178.8000000000002</v>
      </c>
      <c r="BBF1" s="1">
        <v>2180.6</v>
      </c>
      <c r="BBG1" s="1">
        <v>2182.4</v>
      </c>
      <c r="BBH1" s="1">
        <v>2184.3000000000002</v>
      </c>
      <c r="BBI1" s="1">
        <v>2186.1</v>
      </c>
      <c r="BBJ1" s="1">
        <v>2188</v>
      </c>
      <c r="BBK1" s="1">
        <v>2189.8000000000002</v>
      </c>
      <c r="BBL1" s="1">
        <v>2191.6999999999998</v>
      </c>
      <c r="BBM1" s="1">
        <v>2193.5</v>
      </c>
      <c r="BBN1" s="1">
        <v>2195.4</v>
      </c>
      <c r="BBO1" s="1">
        <v>2197.1999999999998</v>
      </c>
      <c r="BBP1" s="1">
        <v>2199.1</v>
      </c>
      <c r="BBQ1" s="1">
        <v>2201</v>
      </c>
      <c r="BBR1" s="1">
        <v>2202.8000000000002</v>
      </c>
      <c r="BBS1" s="1">
        <v>2204.6999999999998</v>
      </c>
      <c r="BBT1" s="1">
        <v>2206.6</v>
      </c>
      <c r="BBU1" s="1">
        <v>2208.5</v>
      </c>
      <c r="BBV1" s="1">
        <v>2210.3000000000002</v>
      </c>
      <c r="BBW1" s="1">
        <v>2212.1999999999998</v>
      </c>
      <c r="BBX1" s="1">
        <v>2214.1</v>
      </c>
      <c r="BBY1" s="1">
        <v>2216</v>
      </c>
      <c r="BBZ1" s="1">
        <v>2217.9</v>
      </c>
      <c r="BCA1" s="1">
        <v>2219.8000000000002</v>
      </c>
      <c r="BCB1" s="1">
        <v>2221.6999999999998</v>
      </c>
      <c r="BCC1" s="1">
        <v>2223.6</v>
      </c>
      <c r="BCD1" s="1">
        <v>2225.5</v>
      </c>
      <c r="BCE1" s="1">
        <v>2227.4</v>
      </c>
      <c r="BCF1" s="1">
        <v>2229.3000000000002</v>
      </c>
      <c r="BCG1" s="1">
        <v>2231.3000000000002</v>
      </c>
      <c r="BCH1" s="1">
        <v>2233.1999999999998</v>
      </c>
      <c r="BCI1" s="1">
        <v>2235.1</v>
      </c>
      <c r="BCJ1" s="1">
        <v>2237</v>
      </c>
      <c r="BCK1" s="1">
        <v>2239</v>
      </c>
      <c r="BCL1" s="1">
        <v>2240.9</v>
      </c>
      <c r="BCM1" s="1">
        <v>2242.8000000000002</v>
      </c>
      <c r="BCN1" s="1">
        <v>2244.8000000000002</v>
      </c>
      <c r="BCO1" s="1">
        <v>2246.6999999999998</v>
      </c>
      <c r="BCP1" s="1">
        <v>2248.6999999999998</v>
      </c>
      <c r="BCQ1" s="1">
        <v>2250.6</v>
      </c>
      <c r="BCR1" s="1">
        <v>2252.6</v>
      </c>
      <c r="BCS1" s="1">
        <v>2254.6</v>
      </c>
      <c r="BCT1" s="1">
        <v>2256.5</v>
      </c>
      <c r="BCU1" s="1">
        <v>2258.5</v>
      </c>
      <c r="BCV1" s="1">
        <v>2260.4</v>
      </c>
      <c r="BCW1" s="1">
        <v>2262.4</v>
      </c>
      <c r="BCX1" s="1">
        <v>2264.4</v>
      </c>
      <c r="BCY1" s="1">
        <v>2266.4</v>
      </c>
      <c r="BCZ1" s="1">
        <v>2268.4</v>
      </c>
      <c r="BDA1" s="1">
        <v>2270.3000000000002</v>
      </c>
      <c r="BDB1" s="1">
        <v>2272.3000000000002</v>
      </c>
      <c r="BDC1" s="1">
        <v>2274.3000000000002</v>
      </c>
      <c r="BDD1" s="1">
        <v>2276.3000000000002</v>
      </c>
      <c r="BDE1" s="1">
        <v>2278.3000000000002</v>
      </c>
      <c r="BDF1" s="1">
        <v>2280.3000000000002</v>
      </c>
      <c r="BDG1" s="1">
        <v>2282.3000000000002</v>
      </c>
      <c r="BDH1" s="1">
        <v>2284.3000000000002</v>
      </c>
      <c r="BDI1" s="1">
        <v>2286.4</v>
      </c>
      <c r="BDJ1" s="1">
        <v>2288.4</v>
      </c>
      <c r="BDK1" s="1">
        <v>2290.4</v>
      </c>
      <c r="BDL1" s="1">
        <v>2292.4</v>
      </c>
      <c r="BDM1" s="1">
        <v>2294.5</v>
      </c>
      <c r="BDN1" s="1">
        <v>2296.5</v>
      </c>
      <c r="BDO1" s="1">
        <v>2298.5</v>
      </c>
      <c r="BDP1" s="1">
        <v>2300.6</v>
      </c>
      <c r="BDQ1" s="1">
        <v>2302.6</v>
      </c>
      <c r="BDR1" s="1">
        <v>2304.6999999999998</v>
      </c>
      <c r="BDS1" s="1">
        <v>2306.6999999999998</v>
      </c>
      <c r="BDT1" s="1">
        <v>2308.8000000000002</v>
      </c>
      <c r="BDU1" s="1">
        <v>2310.8000000000002</v>
      </c>
      <c r="BDV1" s="1">
        <v>2312.9</v>
      </c>
      <c r="BDW1" s="1">
        <v>2314.9</v>
      </c>
      <c r="BDX1" s="1">
        <v>2317</v>
      </c>
      <c r="BDY1" s="1">
        <v>2319.1</v>
      </c>
      <c r="BDZ1" s="1">
        <v>2321.1999999999998</v>
      </c>
      <c r="BEA1" s="1">
        <v>2323.1999999999998</v>
      </c>
      <c r="BEB1" s="1">
        <v>2325.3000000000002</v>
      </c>
      <c r="BEC1" s="1">
        <v>2327.4</v>
      </c>
      <c r="BED1" s="1">
        <v>2329.5</v>
      </c>
      <c r="BEE1" s="1">
        <v>2331.6</v>
      </c>
      <c r="BEF1" s="1">
        <v>2333.6999999999998</v>
      </c>
      <c r="BEG1" s="1">
        <v>2335.8000000000002</v>
      </c>
      <c r="BEH1" s="1">
        <v>2337.9</v>
      </c>
      <c r="BEI1" s="1">
        <v>2340</v>
      </c>
      <c r="BEJ1" s="1">
        <v>2342.1</v>
      </c>
      <c r="BEK1" s="1">
        <v>2344.1999999999998</v>
      </c>
      <c r="BEL1" s="1">
        <v>2346.4</v>
      </c>
      <c r="BEM1" s="1">
        <v>2348.5</v>
      </c>
      <c r="BEN1" s="1">
        <v>2350.6</v>
      </c>
      <c r="BEO1" s="1">
        <v>2352.8000000000002</v>
      </c>
      <c r="BEP1" s="1">
        <v>2354.9</v>
      </c>
      <c r="BEQ1" s="1">
        <v>2357</v>
      </c>
      <c r="BER1" s="1">
        <v>2359.1999999999998</v>
      </c>
      <c r="BES1" s="1">
        <v>2361.3000000000002</v>
      </c>
      <c r="BET1" s="1">
        <v>2363.5</v>
      </c>
      <c r="BEU1" s="1">
        <v>2365.6</v>
      </c>
      <c r="BEV1" s="1">
        <v>2367.8000000000002</v>
      </c>
      <c r="BEW1" s="1">
        <v>2370</v>
      </c>
      <c r="BEX1" s="1">
        <v>2372.1</v>
      </c>
      <c r="BEY1" s="1">
        <v>2374.3000000000002</v>
      </c>
      <c r="BEZ1" s="1">
        <v>2376.5</v>
      </c>
      <c r="BFA1" s="1">
        <v>2378.6999999999998</v>
      </c>
      <c r="BFB1" s="1">
        <v>2380.8000000000002</v>
      </c>
      <c r="BFC1" s="1">
        <v>2383</v>
      </c>
      <c r="BFD1" s="1">
        <v>2385.1999999999998</v>
      </c>
      <c r="BFE1" s="1">
        <v>2387.4</v>
      </c>
      <c r="BFF1" s="1">
        <v>2389.6</v>
      </c>
      <c r="BFG1" s="1">
        <v>2391.8000000000002</v>
      </c>
      <c r="BFH1" s="1">
        <v>2394</v>
      </c>
      <c r="BFI1" s="1">
        <v>2396.1999999999998</v>
      </c>
      <c r="BFJ1" s="1">
        <v>2398.5</v>
      </c>
      <c r="BFK1" s="1">
        <v>2400.6999999999998</v>
      </c>
      <c r="BFL1" s="1">
        <v>2402.9</v>
      </c>
      <c r="BFM1" s="1">
        <v>2405.1</v>
      </c>
      <c r="BFN1" s="1">
        <v>2407.4</v>
      </c>
      <c r="BFO1" s="1">
        <v>2409.6</v>
      </c>
      <c r="BFP1" s="1">
        <v>2411.8000000000002</v>
      </c>
      <c r="BFQ1" s="1">
        <v>2414.1</v>
      </c>
      <c r="BFR1" s="1">
        <v>2416.3000000000002</v>
      </c>
      <c r="BFS1" s="1">
        <v>2418.6</v>
      </c>
      <c r="BFT1" s="1">
        <v>2420.9</v>
      </c>
      <c r="BFU1" s="1">
        <v>2423.1</v>
      </c>
      <c r="BFV1" s="1">
        <v>2425.4</v>
      </c>
      <c r="BFW1" s="1">
        <v>2427.6999999999998</v>
      </c>
      <c r="BFX1" s="1">
        <v>2429.9</v>
      </c>
      <c r="BFY1" s="1">
        <v>2432.1999999999998</v>
      </c>
      <c r="BFZ1" s="1">
        <v>2434.5</v>
      </c>
      <c r="BGA1" s="1">
        <v>2436.8000000000002</v>
      </c>
      <c r="BGB1" s="1">
        <v>2439.1</v>
      </c>
      <c r="BGC1" s="1">
        <v>2441.4</v>
      </c>
      <c r="BGD1" s="1">
        <v>2443.6999999999998</v>
      </c>
      <c r="BGE1" s="1">
        <v>2446</v>
      </c>
      <c r="BGF1" s="1">
        <v>2448.3000000000002</v>
      </c>
      <c r="BGG1" s="1">
        <v>2450.6</v>
      </c>
      <c r="BGH1" s="1">
        <v>2452.9</v>
      </c>
      <c r="BGI1" s="1">
        <v>2455.1999999999998</v>
      </c>
      <c r="BGJ1" s="1">
        <v>2457.6</v>
      </c>
      <c r="BGK1" s="1">
        <v>2459.9</v>
      </c>
      <c r="BGL1" s="1">
        <v>2462.1999999999998</v>
      </c>
      <c r="BGM1" s="1">
        <v>2464.6</v>
      </c>
      <c r="BGN1" s="1">
        <v>2466.9</v>
      </c>
      <c r="BGO1" s="1">
        <v>2469.3000000000002</v>
      </c>
      <c r="BGP1" s="1">
        <v>2471.6</v>
      </c>
      <c r="BGQ1" s="1">
        <v>2474</v>
      </c>
      <c r="BGR1" s="1">
        <v>2476.3000000000002</v>
      </c>
      <c r="BGS1" s="1">
        <v>2478.6999999999998</v>
      </c>
      <c r="BGT1" s="1">
        <v>2481.1</v>
      </c>
      <c r="BGU1" s="1">
        <v>2483.5</v>
      </c>
      <c r="BGV1" s="1">
        <v>2485.8000000000002</v>
      </c>
      <c r="BGW1" s="1">
        <v>2488.1999999999998</v>
      </c>
      <c r="BGX1" s="1">
        <v>2490.6</v>
      </c>
      <c r="BGY1" s="1">
        <v>2493</v>
      </c>
      <c r="BGZ1" s="1">
        <v>2495.4</v>
      </c>
      <c r="BHA1" s="1">
        <v>2497.8000000000002</v>
      </c>
      <c r="BHB1" s="1">
        <v>2500.1999999999998</v>
      </c>
      <c r="BHC1" s="1" t="s">
        <v>1</v>
      </c>
    </row>
    <row r="2" spans="1:1563" x14ac:dyDescent="0.35">
      <c r="A2">
        <v>1</v>
      </c>
      <c r="B2" t="s">
        <v>2</v>
      </c>
      <c r="C2">
        <v>62.51267</v>
      </c>
      <c r="D2">
        <v>599.68190000000004</v>
      </c>
      <c r="E2">
        <v>8.6950000000000003</v>
      </c>
      <c r="F2">
        <v>0.51703889999999997</v>
      </c>
      <c r="G2">
        <v>0.51686690000000002</v>
      </c>
      <c r="H2">
        <v>0.51692130000000003</v>
      </c>
      <c r="I2">
        <v>0.51636570000000004</v>
      </c>
      <c r="J2">
        <v>0.51620549999999998</v>
      </c>
      <c r="K2">
        <v>0.51565970000000005</v>
      </c>
      <c r="L2">
        <v>0.51526110000000003</v>
      </c>
      <c r="M2">
        <v>0.51471979999999995</v>
      </c>
      <c r="N2">
        <v>0.51428220000000002</v>
      </c>
      <c r="O2">
        <v>0.51375930000000003</v>
      </c>
      <c r="P2">
        <v>0.51352430000000004</v>
      </c>
      <c r="Q2">
        <v>0.51288330000000004</v>
      </c>
      <c r="R2">
        <v>0.51203969999999999</v>
      </c>
      <c r="S2">
        <v>0.51183579999999995</v>
      </c>
      <c r="T2">
        <v>0.51146590000000003</v>
      </c>
      <c r="U2">
        <v>0.51077079999999997</v>
      </c>
      <c r="V2">
        <v>0.5105731</v>
      </c>
      <c r="W2">
        <v>0.51028589999999996</v>
      </c>
      <c r="X2">
        <v>0.51041619999999999</v>
      </c>
      <c r="Y2">
        <v>0.50987079999999996</v>
      </c>
      <c r="Z2">
        <v>0.50910239999999995</v>
      </c>
      <c r="AA2">
        <v>0.50904519999999998</v>
      </c>
      <c r="AB2">
        <v>0.50876410000000005</v>
      </c>
      <c r="AC2">
        <v>0.50771239999999995</v>
      </c>
      <c r="AD2">
        <v>0.50733760000000006</v>
      </c>
      <c r="AE2">
        <v>0.50704740000000004</v>
      </c>
      <c r="AF2">
        <v>0.50652149999999996</v>
      </c>
      <c r="AG2">
        <v>0.50614859999999995</v>
      </c>
      <c r="AH2">
        <v>0.50613989999999998</v>
      </c>
      <c r="AI2">
        <v>0.50547710000000001</v>
      </c>
      <c r="AJ2">
        <v>0.5045809</v>
      </c>
      <c r="AK2">
        <v>0.5036775</v>
      </c>
      <c r="AL2">
        <v>0.50356199999999995</v>
      </c>
      <c r="AM2">
        <v>0.50319590000000003</v>
      </c>
      <c r="AN2">
        <v>0.50259509999999996</v>
      </c>
      <c r="AO2">
        <v>0.50210060000000001</v>
      </c>
      <c r="AP2">
        <v>0.50181569999999998</v>
      </c>
      <c r="AQ2">
        <v>0.50099830000000001</v>
      </c>
      <c r="AR2">
        <v>0.50040569999999995</v>
      </c>
      <c r="AS2">
        <v>0.50022230000000001</v>
      </c>
      <c r="AT2">
        <v>0.4996913</v>
      </c>
      <c r="AU2">
        <v>0.49863639999999998</v>
      </c>
      <c r="AV2">
        <v>0.49896469999999998</v>
      </c>
      <c r="AW2">
        <v>0.49821320000000002</v>
      </c>
      <c r="AX2">
        <v>0.497915</v>
      </c>
      <c r="AY2">
        <v>0.49720029999999998</v>
      </c>
      <c r="AZ2">
        <v>0.496753</v>
      </c>
      <c r="BA2">
        <v>0.49633339999999998</v>
      </c>
      <c r="BB2">
        <v>0.49598039999999999</v>
      </c>
      <c r="BC2">
        <v>0.49540269999999997</v>
      </c>
      <c r="BD2">
        <v>0.49468119999999999</v>
      </c>
      <c r="BE2">
        <v>0.49452879999999999</v>
      </c>
      <c r="BF2">
        <v>0.49418980000000001</v>
      </c>
      <c r="BG2">
        <v>0.4933671</v>
      </c>
      <c r="BH2">
        <v>0.492815</v>
      </c>
      <c r="BI2">
        <v>0.49260789999999999</v>
      </c>
      <c r="BJ2">
        <v>0.49221799999999999</v>
      </c>
      <c r="BK2">
        <v>0.4914579</v>
      </c>
      <c r="BL2">
        <v>0.49099229999999999</v>
      </c>
      <c r="BM2">
        <v>0.49036980000000002</v>
      </c>
      <c r="BN2">
        <v>0.4898806</v>
      </c>
      <c r="BO2">
        <v>0.48941800000000002</v>
      </c>
      <c r="BP2">
        <v>0.4890853</v>
      </c>
      <c r="BQ2">
        <v>0.48901299999999998</v>
      </c>
      <c r="BR2">
        <v>0.4887572</v>
      </c>
      <c r="BS2">
        <v>0.48826079999999999</v>
      </c>
      <c r="BT2">
        <v>0.48733979999999999</v>
      </c>
      <c r="BU2">
        <v>0.48654160000000002</v>
      </c>
      <c r="BV2">
        <v>0.48633379999999998</v>
      </c>
      <c r="BW2">
        <v>0.48556179999999999</v>
      </c>
      <c r="BX2">
        <v>0.48506060000000001</v>
      </c>
      <c r="BY2">
        <v>0.48466369999999998</v>
      </c>
      <c r="BZ2">
        <v>0.48419869999999998</v>
      </c>
      <c r="CA2">
        <v>0.48400799999999999</v>
      </c>
      <c r="CB2">
        <v>0.48356349999999998</v>
      </c>
      <c r="CC2">
        <v>0.48279349999999999</v>
      </c>
      <c r="CD2">
        <v>0.48264099999999999</v>
      </c>
      <c r="CE2">
        <v>0.4820487</v>
      </c>
      <c r="CF2">
        <v>0.48156579999999999</v>
      </c>
      <c r="CG2">
        <v>0.48121000000000003</v>
      </c>
      <c r="CH2">
        <v>0.48099429999999999</v>
      </c>
      <c r="CI2">
        <v>0.48016429999999999</v>
      </c>
      <c r="CJ2">
        <v>0.47936459999999997</v>
      </c>
      <c r="CK2">
        <v>0.4789254</v>
      </c>
      <c r="CL2">
        <v>0.4786781</v>
      </c>
      <c r="CM2">
        <v>0.47837000000000002</v>
      </c>
      <c r="CN2">
        <v>0.47782069999999999</v>
      </c>
      <c r="CO2">
        <v>0.47733150000000002</v>
      </c>
      <c r="CP2">
        <v>0.47673310000000002</v>
      </c>
      <c r="CQ2">
        <v>0.47609309999999999</v>
      </c>
      <c r="CR2">
        <v>0.47577599999999998</v>
      </c>
      <c r="CS2">
        <v>0.47561880000000001</v>
      </c>
      <c r="CT2">
        <v>0.4754758</v>
      </c>
      <c r="CU2">
        <v>0.47479100000000002</v>
      </c>
      <c r="CV2">
        <v>0.47432360000000001</v>
      </c>
      <c r="CW2">
        <v>0.47397149999999999</v>
      </c>
      <c r="CX2">
        <v>0.47358299999999998</v>
      </c>
      <c r="CY2">
        <v>0.47303079999999997</v>
      </c>
      <c r="CZ2">
        <v>0.4727285</v>
      </c>
      <c r="DA2">
        <v>0.4724718</v>
      </c>
      <c r="DB2">
        <v>0.47198380000000001</v>
      </c>
      <c r="DC2">
        <v>0.47136030000000001</v>
      </c>
      <c r="DD2">
        <v>0.47070119999999999</v>
      </c>
      <c r="DE2">
        <v>0.46998079999999998</v>
      </c>
      <c r="DF2">
        <v>0.46981060000000002</v>
      </c>
      <c r="DG2">
        <v>0.46957529999999997</v>
      </c>
      <c r="DH2">
        <v>0.4689952</v>
      </c>
      <c r="DI2">
        <v>0.46854879999999999</v>
      </c>
      <c r="DJ2">
        <v>0.46836410000000001</v>
      </c>
      <c r="DK2">
        <v>0.46843950000000001</v>
      </c>
      <c r="DL2">
        <v>0.46819620000000001</v>
      </c>
      <c r="DM2">
        <v>0.46778799999999998</v>
      </c>
      <c r="DN2">
        <v>0.46779599999999999</v>
      </c>
      <c r="DO2">
        <v>0.46709139999999999</v>
      </c>
      <c r="DP2">
        <v>0.46644999999999998</v>
      </c>
      <c r="DQ2">
        <v>0.46606029999999998</v>
      </c>
      <c r="DR2">
        <v>0.46610869999999999</v>
      </c>
      <c r="DS2">
        <v>0.46589079999999999</v>
      </c>
      <c r="DT2">
        <v>0.46518490000000001</v>
      </c>
      <c r="DU2">
        <v>0.46431149999999999</v>
      </c>
      <c r="DV2">
        <v>0.46447060000000001</v>
      </c>
      <c r="DW2">
        <v>0.46413769999999999</v>
      </c>
      <c r="DX2">
        <v>0.46345209999999998</v>
      </c>
      <c r="DY2">
        <v>0.4630283</v>
      </c>
      <c r="DZ2">
        <v>0.4630802</v>
      </c>
      <c r="EA2">
        <v>0.46293279999999998</v>
      </c>
      <c r="EB2">
        <v>0.462837</v>
      </c>
      <c r="EC2">
        <v>0.4626537</v>
      </c>
      <c r="ED2">
        <v>0.46263120000000002</v>
      </c>
      <c r="EE2">
        <v>0.46194210000000002</v>
      </c>
      <c r="EF2">
        <v>0.46122730000000001</v>
      </c>
      <c r="EG2">
        <v>0.46093099999999998</v>
      </c>
      <c r="EH2">
        <v>0.46118419999999999</v>
      </c>
      <c r="EI2">
        <v>0.4609647</v>
      </c>
      <c r="EJ2">
        <v>0.46083790000000002</v>
      </c>
      <c r="EK2">
        <v>0.4600783</v>
      </c>
      <c r="EL2">
        <v>0.45969139999999997</v>
      </c>
      <c r="EM2">
        <v>0.45971970000000001</v>
      </c>
      <c r="EN2">
        <v>0.45972560000000001</v>
      </c>
      <c r="EO2">
        <v>0.45928200000000002</v>
      </c>
      <c r="EP2">
        <v>0.45916889999999999</v>
      </c>
      <c r="EQ2">
        <v>0.45899889999999999</v>
      </c>
      <c r="ER2">
        <v>0.45899640000000003</v>
      </c>
      <c r="ES2">
        <v>0.45875899999999997</v>
      </c>
      <c r="ET2">
        <v>0.45851930000000002</v>
      </c>
      <c r="EU2">
        <v>0.4580632</v>
      </c>
      <c r="EV2">
        <v>0.457924</v>
      </c>
      <c r="EW2">
        <v>0.45744279999999998</v>
      </c>
      <c r="EX2">
        <v>0.45728210000000002</v>
      </c>
      <c r="EY2">
        <v>0.4569841</v>
      </c>
      <c r="EZ2">
        <v>0.45688790000000001</v>
      </c>
      <c r="FA2">
        <v>0.45685120000000001</v>
      </c>
      <c r="FB2">
        <v>0.45695980000000003</v>
      </c>
      <c r="FC2">
        <v>0.45678020000000003</v>
      </c>
      <c r="FD2">
        <v>0.45671489999999998</v>
      </c>
      <c r="FE2">
        <v>0.45631579999999999</v>
      </c>
      <c r="FF2">
        <v>0.4563642</v>
      </c>
      <c r="FG2">
        <v>0.4562657</v>
      </c>
      <c r="FH2">
        <v>0.45613880000000001</v>
      </c>
      <c r="FI2">
        <v>0.45571099999999998</v>
      </c>
      <c r="FJ2">
        <v>0.45566689999999999</v>
      </c>
      <c r="FK2">
        <v>0.45518560000000002</v>
      </c>
      <c r="FL2">
        <v>0.45493850000000002</v>
      </c>
      <c r="FM2">
        <v>0.4551404</v>
      </c>
      <c r="FN2">
        <v>0.45526729999999999</v>
      </c>
      <c r="FO2">
        <v>0.45509480000000002</v>
      </c>
      <c r="FP2">
        <v>0.45505119999999999</v>
      </c>
      <c r="FQ2">
        <v>0.45479330000000001</v>
      </c>
      <c r="FR2">
        <v>0.45495770000000002</v>
      </c>
      <c r="FS2">
        <v>0.45491209999999999</v>
      </c>
      <c r="FT2">
        <v>0.45502979999999998</v>
      </c>
      <c r="FU2">
        <v>0.45512069999999999</v>
      </c>
      <c r="FV2">
        <v>0.45501059999999999</v>
      </c>
      <c r="FW2">
        <v>0.4545112</v>
      </c>
      <c r="FX2">
        <v>0.45444289999999998</v>
      </c>
      <c r="FY2">
        <v>0.45444889999999999</v>
      </c>
      <c r="FZ2">
        <v>0.45429350000000002</v>
      </c>
      <c r="GA2">
        <v>0.45427840000000003</v>
      </c>
      <c r="GB2">
        <v>0.45450629999999997</v>
      </c>
      <c r="GC2">
        <v>0.45461879999999999</v>
      </c>
      <c r="GD2">
        <v>0.45461750000000001</v>
      </c>
      <c r="GE2">
        <v>0.45448139999999998</v>
      </c>
      <c r="GF2">
        <v>0.45448739999999999</v>
      </c>
      <c r="GG2">
        <v>0.45449719999999999</v>
      </c>
      <c r="GH2">
        <v>0.45456239999999998</v>
      </c>
      <c r="GI2">
        <v>0.45479000000000003</v>
      </c>
      <c r="GJ2">
        <v>0.45520329999999998</v>
      </c>
      <c r="GK2">
        <v>0.45512150000000001</v>
      </c>
      <c r="GL2">
        <v>0.45513959999999998</v>
      </c>
      <c r="GM2">
        <v>0.45483610000000002</v>
      </c>
      <c r="GN2">
        <v>0.45491720000000002</v>
      </c>
      <c r="GO2">
        <v>0.45466040000000002</v>
      </c>
      <c r="GP2">
        <v>0.45489059999999998</v>
      </c>
      <c r="GQ2">
        <v>0.45518989999999998</v>
      </c>
      <c r="GR2">
        <v>0.4554299</v>
      </c>
      <c r="GS2">
        <v>0.45595469999999999</v>
      </c>
      <c r="GT2">
        <v>0.45628800000000003</v>
      </c>
      <c r="GU2">
        <v>0.45630379999999998</v>
      </c>
      <c r="GV2">
        <v>0.4564378</v>
      </c>
      <c r="GW2">
        <v>0.45640960000000003</v>
      </c>
      <c r="GX2">
        <v>0.45637509999999998</v>
      </c>
      <c r="GY2">
        <v>0.4562368</v>
      </c>
      <c r="GZ2">
        <v>0.45604499999999998</v>
      </c>
      <c r="HA2">
        <v>0.45644659999999998</v>
      </c>
      <c r="HB2">
        <v>0.4567003</v>
      </c>
      <c r="HC2">
        <v>0.45690439999999999</v>
      </c>
      <c r="HD2">
        <v>0.4577273</v>
      </c>
      <c r="HE2">
        <v>0.45741399999999999</v>
      </c>
      <c r="HF2">
        <v>0.45727449999999997</v>
      </c>
      <c r="HG2">
        <v>0.45777950000000001</v>
      </c>
      <c r="HH2">
        <v>0.45801960000000003</v>
      </c>
      <c r="HI2">
        <v>0.45821689999999998</v>
      </c>
      <c r="HJ2">
        <v>0.45852680000000001</v>
      </c>
      <c r="HK2">
        <v>0.45858290000000002</v>
      </c>
      <c r="HL2">
        <v>0.45868419999999999</v>
      </c>
      <c r="HM2">
        <v>0.45885480000000001</v>
      </c>
      <c r="HN2">
        <v>0.45929350000000002</v>
      </c>
      <c r="HO2">
        <v>0.4593855</v>
      </c>
      <c r="HP2">
        <v>0.45982859999999998</v>
      </c>
      <c r="HQ2">
        <v>0.4601732</v>
      </c>
      <c r="HR2">
        <v>0.46033770000000002</v>
      </c>
      <c r="HS2">
        <v>0.46036909999999998</v>
      </c>
      <c r="HT2">
        <v>0.46037699999999998</v>
      </c>
      <c r="HU2">
        <v>0.46082139999999999</v>
      </c>
      <c r="HV2">
        <v>0.4614607</v>
      </c>
      <c r="HW2">
        <v>0.46156849999999999</v>
      </c>
      <c r="HX2">
        <v>0.46187339999999999</v>
      </c>
      <c r="HY2">
        <v>0.46225319999999998</v>
      </c>
      <c r="HZ2">
        <v>0.4625185</v>
      </c>
      <c r="IA2">
        <v>0.46266689999999999</v>
      </c>
      <c r="IB2">
        <v>0.46317029999999998</v>
      </c>
      <c r="IC2">
        <v>0.4635763</v>
      </c>
      <c r="ID2">
        <v>0.4636866</v>
      </c>
      <c r="IE2">
        <v>0.46386650000000001</v>
      </c>
      <c r="IF2">
        <v>0.46448990000000001</v>
      </c>
      <c r="IG2">
        <v>0.46473750000000003</v>
      </c>
      <c r="IH2">
        <v>0.46524270000000001</v>
      </c>
      <c r="II2">
        <v>0.4655898</v>
      </c>
      <c r="IJ2">
        <v>0.4659838</v>
      </c>
      <c r="IK2">
        <v>0.46626610000000002</v>
      </c>
      <c r="IL2">
        <v>0.46644330000000001</v>
      </c>
      <c r="IM2">
        <v>0.46649930000000001</v>
      </c>
      <c r="IN2">
        <v>0.46695399999999998</v>
      </c>
      <c r="IO2">
        <v>0.46738210000000002</v>
      </c>
      <c r="IP2">
        <v>0.4677615</v>
      </c>
      <c r="IQ2">
        <v>0.4679894</v>
      </c>
      <c r="IR2">
        <v>0.46837420000000002</v>
      </c>
      <c r="IS2">
        <v>0.46859529999999999</v>
      </c>
      <c r="IT2">
        <v>0.46883940000000002</v>
      </c>
      <c r="IU2">
        <v>0.46922140000000001</v>
      </c>
      <c r="IV2">
        <v>0.46972560000000002</v>
      </c>
      <c r="IW2">
        <v>0.46985189999999999</v>
      </c>
      <c r="IX2">
        <v>0.47022049999999999</v>
      </c>
      <c r="IY2">
        <v>0.47055819999999998</v>
      </c>
      <c r="IZ2">
        <v>0.47093550000000001</v>
      </c>
      <c r="JA2">
        <v>0.47110940000000001</v>
      </c>
      <c r="JB2">
        <v>0.4715588</v>
      </c>
      <c r="JC2">
        <v>0.47195150000000002</v>
      </c>
      <c r="JD2">
        <v>0.47260849999999999</v>
      </c>
      <c r="JE2">
        <v>0.47309430000000002</v>
      </c>
      <c r="JF2">
        <v>0.4732999</v>
      </c>
      <c r="JG2">
        <v>0.47361510000000001</v>
      </c>
      <c r="JH2">
        <v>0.47394560000000002</v>
      </c>
      <c r="JI2">
        <v>0.47424880000000003</v>
      </c>
      <c r="JJ2">
        <v>0.47457779999999999</v>
      </c>
      <c r="JK2">
        <v>0.47475230000000002</v>
      </c>
      <c r="JL2">
        <v>0.47510279999999999</v>
      </c>
      <c r="JM2">
        <v>0.47562349999999998</v>
      </c>
      <c r="JN2">
        <v>0.47593220000000003</v>
      </c>
      <c r="JO2">
        <v>0.47622360000000002</v>
      </c>
      <c r="JP2">
        <v>0.47684219999999999</v>
      </c>
      <c r="JQ2">
        <v>0.4772884</v>
      </c>
      <c r="JR2">
        <v>0.4778908</v>
      </c>
      <c r="JS2">
        <v>0.47804380000000002</v>
      </c>
      <c r="JT2">
        <v>0.47856300000000002</v>
      </c>
      <c r="JU2">
        <v>0.47910720000000001</v>
      </c>
      <c r="JV2">
        <v>0.47963640000000002</v>
      </c>
      <c r="JW2">
        <v>0.48023490000000002</v>
      </c>
      <c r="JX2">
        <v>0.48072939999999997</v>
      </c>
      <c r="JY2">
        <v>0.4811743</v>
      </c>
      <c r="JZ2">
        <v>0.48184250000000001</v>
      </c>
      <c r="KA2">
        <v>0.48212739999999998</v>
      </c>
      <c r="KB2">
        <v>0.48273700000000003</v>
      </c>
      <c r="KC2">
        <v>0.48342980000000002</v>
      </c>
      <c r="KD2">
        <v>0.48410809999999999</v>
      </c>
      <c r="KE2">
        <v>0.48474859999999997</v>
      </c>
      <c r="KF2">
        <v>0.48547180000000001</v>
      </c>
      <c r="KG2">
        <v>0.48625449999999998</v>
      </c>
      <c r="KH2">
        <v>0.48742190000000002</v>
      </c>
      <c r="KI2">
        <v>0.48823640000000001</v>
      </c>
      <c r="KJ2">
        <v>0.48880879999999999</v>
      </c>
      <c r="KK2">
        <v>0.4896703</v>
      </c>
      <c r="KL2">
        <v>0.49082330000000002</v>
      </c>
      <c r="KM2">
        <v>0.49183199999999999</v>
      </c>
      <c r="KN2">
        <v>0.4929036</v>
      </c>
      <c r="KO2">
        <v>0.494334</v>
      </c>
      <c r="KP2">
        <v>0.49559180000000003</v>
      </c>
      <c r="KQ2">
        <v>0.4965561</v>
      </c>
      <c r="KR2">
        <v>0.49798179999999997</v>
      </c>
      <c r="KS2">
        <v>0.49974049999999998</v>
      </c>
      <c r="KT2">
        <v>0.50143740000000003</v>
      </c>
      <c r="KU2">
        <v>0.50289450000000002</v>
      </c>
      <c r="KV2">
        <v>0.50443329999999997</v>
      </c>
      <c r="KW2">
        <v>0.50618260000000004</v>
      </c>
      <c r="KX2">
        <v>0.50826249999999995</v>
      </c>
      <c r="KY2">
        <v>0.51016320000000004</v>
      </c>
      <c r="KZ2">
        <v>0.51208319999999996</v>
      </c>
      <c r="LA2">
        <v>0.51390880000000005</v>
      </c>
      <c r="LB2">
        <v>0.51618779999999997</v>
      </c>
      <c r="LC2">
        <v>0.51848959999999999</v>
      </c>
      <c r="LD2">
        <v>0.52098560000000005</v>
      </c>
      <c r="LE2">
        <v>0.5233546</v>
      </c>
      <c r="LF2">
        <v>0.52594390000000002</v>
      </c>
      <c r="LG2">
        <v>0.52867359999999997</v>
      </c>
      <c r="LH2">
        <v>0.53158919999999998</v>
      </c>
      <c r="LI2">
        <v>0.53374750000000004</v>
      </c>
      <c r="LJ2">
        <v>0.53643280000000004</v>
      </c>
      <c r="LK2">
        <v>0.53950819999999999</v>
      </c>
      <c r="LL2">
        <v>0.54259190000000002</v>
      </c>
      <c r="LM2">
        <v>0.54519430000000002</v>
      </c>
      <c r="LN2">
        <v>0.54792730000000001</v>
      </c>
      <c r="LO2">
        <v>0.55074040000000002</v>
      </c>
      <c r="LP2">
        <v>0.55352420000000002</v>
      </c>
      <c r="LQ2">
        <v>0.55638379999999998</v>
      </c>
      <c r="LR2">
        <v>0.5591353</v>
      </c>
      <c r="LS2">
        <v>0.56202249999999998</v>
      </c>
      <c r="LT2">
        <v>0.56507540000000001</v>
      </c>
      <c r="LU2">
        <v>0.56783830000000002</v>
      </c>
      <c r="LV2">
        <v>0.57029589999999997</v>
      </c>
      <c r="LW2">
        <v>0.57277560000000005</v>
      </c>
      <c r="LX2">
        <v>0.57572570000000001</v>
      </c>
      <c r="LY2">
        <v>0.57826230000000001</v>
      </c>
      <c r="LZ2">
        <v>0.5807312</v>
      </c>
      <c r="MA2">
        <v>0.58340440000000005</v>
      </c>
      <c r="MB2">
        <v>0.58582880000000004</v>
      </c>
      <c r="MC2">
        <v>0.58806400000000003</v>
      </c>
      <c r="MD2">
        <v>0.59063869999999996</v>
      </c>
      <c r="ME2">
        <v>0.59301890000000002</v>
      </c>
      <c r="MF2">
        <v>0.59503640000000002</v>
      </c>
      <c r="MG2">
        <v>0.59721020000000002</v>
      </c>
      <c r="MH2">
        <v>0.59927269999999999</v>
      </c>
      <c r="MI2">
        <v>0.60105869999999995</v>
      </c>
      <c r="MJ2">
        <v>0.60294939999999997</v>
      </c>
      <c r="MK2">
        <v>0.60457729999999998</v>
      </c>
      <c r="ML2">
        <v>0.60596399999999995</v>
      </c>
      <c r="MM2">
        <v>0.60736639999999997</v>
      </c>
      <c r="MN2">
        <v>0.60893949999999997</v>
      </c>
      <c r="MO2">
        <v>0.61025010000000002</v>
      </c>
      <c r="MP2">
        <v>0.61152240000000002</v>
      </c>
      <c r="MQ2">
        <v>0.61296850000000003</v>
      </c>
      <c r="MR2">
        <v>0.61413530000000005</v>
      </c>
      <c r="MS2">
        <v>0.61491600000000002</v>
      </c>
      <c r="MT2">
        <v>0.6160622</v>
      </c>
      <c r="MU2">
        <v>0.61723660000000002</v>
      </c>
      <c r="MV2">
        <v>0.61818059999999997</v>
      </c>
      <c r="MW2">
        <v>0.61896810000000002</v>
      </c>
      <c r="MX2">
        <v>0.61985520000000005</v>
      </c>
      <c r="MY2">
        <v>0.62044670000000002</v>
      </c>
      <c r="MZ2">
        <v>0.62133110000000003</v>
      </c>
      <c r="NA2">
        <v>0.62224699999999999</v>
      </c>
      <c r="NB2">
        <v>0.62283339999999998</v>
      </c>
      <c r="NC2">
        <v>0.62321499999999996</v>
      </c>
      <c r="ND2">
        <v>0.62380639999999998</v>
      </c>
      <c r="NE2">
        <v>0.62449200000000005</v>
      </c>
      <c r="NF2">
        <v>0.62504269999999995</v>
      </c>
      <c r="NG2">
        <v>0.62535130000000005</v>
      </c>
      <c r="NH2">
        <v>0.62594019999999995</v>
      </c>
      <c r="NI2">
        <v>0.6264691</v>
      </c>
      <c r="NJ2">
        <v>0.62720819999999999</v>
      </c>
      <c r="NK2">
        <v>0.62770239999999999</v>
      </c>
      <c r="NL2">
        <v>0.62792029999999999</v>
      </c>
      <c r="NM2">
        <v>0.62822579999999995</v>
      </c>
      <c r="NN2">
        <v>0.62871290000000002</v>
      </c>
      <c r="NO2">
        <v>0.62886880000000001</v>
      </c>
      <c r="NP2">
        <v>0.62924369999999996</v>
      </c>
      <c r="NQ2">
        <v>0.62968599999999997</v>
      </c>
      <c r="NR2">
        <v>0.63002599999999997</v>
      </c>
      <c r="NS2">
        <v>0.63004890000000002</v>
      </c>
      <c r="NT2">
        <v>0.63040640000000003</v>
      </c>
      <c r="NU2">
        <v>0.63072910000000004</v>
      </c>
      <c r="NV2">
        <v>0.63099320000000003</v>
      </c>
      <c r="NW2">
        <v>0.63120480000000001</v>
      </c>
      <c r="NX2">
        <v>0.63171239999999995</v>
      </c>
      <c r="NY2">
        <v>0.63190789999999997</v>
      </c>
      <c r="NZ2">
        <v>0.63198869999999996</v>
      </c>
      <c r="OA2">
        <v>0.63219080000000005</v>
      </c>
      <c r="OB2">
        <v>0.63258800000000004</v>
      </c>
      <c r="OC2">
        <v>0.63282689999999997</v>
      </c>
      <c r="OD2">
        <v>0.63306960000000001</v>
      </c>
      <c r="OE2">
        <v>0.6331968</v>
      </c>
      <c r="OF2">
        <v>0.63353649999999995</v>
      </c>
      <c r="OG2">
        <v>0.63383290000000003</v>
      </c>
      <c r="OH2">
        <v>0.63403710000000002</v>
      </c>
      <c r="OI2">
        <v>0.63422710000000004</v>
      </c>
      <c r="OJ2">
        <v>0.6345575</v>
      </c>
      <c r="OK2">
        <v>0.63493160000000004</v>
      </c>
      <c r="OL2">
        <v>0.63530249999999999</v>
      </c>
      <c r="OM2">
        <v>0.63558159999999997</v>
      </c>
      <c r="ON2">
        <v>0.63589560000000001</v>
      </c>
      <c r="OO2">
        <v>0.63606989999999997</v>
      </c>
      <c r="OP2">
        <v>0.63650759999999995</v>
      </c>
      <c r="OQ2">
        <v>0.63668139999999995</v>
      </c>
      <c r="OR2">
        <v>0.63691620000000004</v>
      </c>
      <c r="OS2">
        <v>0.63742149999999997</v>
      </c>
      <c r="OT2">
        <v>0.63787079999999996</v>
      </c>
      <c r="OU2">
        <v>0.63804590000000005</v>
      </c>
      <c r="OV2">
        <v>0.63835830000000005</v>
      </c>
      <c r="OW2">
        <v>0.63874980000000003</v>
      </c>
      <c r="OX2">
        <v>0.63915429999999995</v>
      </c>
      <c r="OY2">
        <v>0.63940520000000001</v>
      </c>
      <c r="OZ2">
        <v>0.6397777</v>
      </c>
      <c r="PA2">
        <v>0.64000250000000003</v>
      </c>
      <c r="PB2">
        <v>0.64038700000000004</v>
      </c>
      <c r="PC2">
        <v>0.64068409999999998</v>
      </c>
      <c r="PD2">
        <v>0.64099819999999996</v>
      </c>
      <c r="PE2">
        <v>0.64136159999999998</v>
      </c>
      <c r="PF2">
        <v>0.64174940000000003</v>
      </c>
      <c r="PG2">
        <v>0.64199010000000001</v>
      </c>
      <c r="PH2">
        <v>0.64232370000000005</v>
      </c>
      <c r="PI2">
        <v>0.64239800000000002</v>
      </c>
      <c r="PJ2">
        <v>0.64254520000000004</v>
      </c>
      <c r="PK2">
        <v>0.64279960000000003</v>
      </c>
      <c r="PL2">
        <v>0.64308849999999995</v>
      </c>
      <c r="PM2">
        <v>0.64303710000000003</v>
      </c>
      <c r="PN2">
        <v>0.64319680000000001</v>
      </c>
      <c r="PO2">
        <v>0.64340140000000001</v>
      </c>
      <c r="PP2">
        <v>0.64350890000000005</v>
      </c>
      <c r="PQ2">
        <v>0.64357299999999995</v>
      </c>
      <c r="PR2">
        <v>0.64363360000000003</v>
      </c>
      <c r="PS2">
        <v>0.64380159999999997</v>
      </c>
      <c r="PT2">
        <v>0.64391520000000002</v>
      </c>
      <c r="PU2">
        <v>0.64367430000000003</v>
      </c>
      <c r="PV2">
        <v>0.64370269999999996</v>
      </c>
      <c r="PW2">
        <v>0.64376900000000004</v>
      </c>
      <c r="PX2">
        <v>0.64375170000000004</v>
      </c>
      <c r="PY2">
        <v>0.64379779999999998</v>
      </c>
      <c r="PZ2">
        <v>0.64388990000000002</v>
      </c>
      <c r="QA2">
        <v>0.64372439999999997</v>
      </c>
      <c r="QB2">
        <v>0.64360850000000003</v>
      </c>
      <c r="QC2">
        <v>0.64371259999999997</v>
      </c>
      <c r="QD2">
        <v>0.6438623</v>
      </c>
      <c r="QE2">
        <v>0.64367739999999996</v>
      </c>
      <c r="QF2">
        <v>0.64350600000000002</v>
      </c>
      <c r="QG2">
        <v>0.64333470000000004</v>
      </c>
      <c r="QH2">
        <v>0.64337599999999995</v>
      </c>
      <c r="QI2">
        <v>0.64318940000000002</v>
      </c>
      <c r="QJ2">
        <v>0.64312420000000003</v>
      </c>
      <c r="QK2">
        <v>0.64300769999999996</v>
      </c>
      <c r="QL2">
        <v>0.64279379999999997</v>
      </c>
      <c r="QM2">
        <v>0.64258000000000004</v>
      </c>
      <c r="QN2">
        <v>0.64263780000000004</v>
      </c>
      <c r="QO2">
        <v>0.64252450000000005</v>
      </c>
      <c r="QP2">
        <v>0.64232889999999998</v>
      </c>
      <c r="QQ2">
        <v>0.64203659999999996</v>
      </c>
      <c r="QR2">
        <v>0.64178170000000001</v>
      </c>
      <c r="QS2">
        <v>0.64151800000000003</v>
      </c>
      <c r="QT2">
        <v>0.64128010000000002</v>
      </c>
      <c r="QU2">
        <v>0.64090309999999995</v>
      </c>
      <c r="QV2">
        <v>0.64056480000000005</v>
      </c>
      <c r="QW2">
        <v>0.64040019999999998</v>
      </c>
      <c r="QX2">
        <v>0.64021019999999995</v>
      </c>
      <c r="QY2">
        <v>0.63986120000000002</v>
      </c>
      <c r="QZ2">
        <v>0.63953819999999995</v>
      </c>
      <c r="RA2">
        <v>0.63923929999999995</v>
      </c>
      <c r="RB2">
        <v>0.63899050000000002</v>
      </c>
      <c r="RC2">
        <v>0.63870349999999998</v>
      </c>
      <c r="RD2">
        <v>0.63821050000000001</v>
      </c>
      <c r="RE2">
        <v>0.63773040000000003</v>
      </c>
      <c r="RF2">
        <v>0.63739999999999997</v>
      </c>
      <c r="RG2">
        <v>0.63684249999999998</v>
      </c>
      <c r="RH2">
        <v>0.63663329999999996</v>
      </c>
      <c r="RI2">
        <v>0.63638910000000004</v>
      </c>
      <c r="RJ2">
        <v>0.6357218</v>
      </c>
      <c r="RK2">
        <v>0.63528669999999998</v>
      </c>
      <c r="RL2">
        <v>0.63514479999999995</v>
      </c>
      <c r="RM2">
        <v>0.63465590000000005</v>
      </c>
      <c r="RN2">
        <v>0.63429489999999999</v>
      </c>
      <c r="RO2">
        <v>0.63400199999999995</v>
      </c>
      <c r="RP2">
        <v>0.63362220000000002</v>
      </c>
      <c r="RQ2">
        <v>0.63314700000000002</v>
      </c>
      <c r="RR2">
        <v>0.63287930000000003</v>
      </c>
      <c r="RS2">
        <v>0.63244020000000001</v>
      </c>
      <c r="RT2">
        <v>0.63191410000000003</v>
      </c>
      <c r="RU2">
        <v>0.63145050000000003</v>
      </c>
      <c r="RV2">
        <v>0.63127719999999998</v>
      </c>
      <c r="RW2">
        <v>0.6309167</v>
      </c>
      <c r="RX2">
        <v>0.63074609999999998</v>
      </c>
      <c r="RY2">
        <v>0.63028729999999999</v>
      </c>
      <c r="RZ2">
        <v>0.62982740000000004</v>
      </c>
      <c r="SA2">
        <v>0.62949319999999997</v>
      </c>
      <c r="SB2">
        <v>0.62930980000000003</v>
      </c>
      <c r="SC2">
        <v>0.62904640000000001</v>
      </c>
      <c r="SD2">
        <v>0.62872399999999995</v>
      </c>
      <c r="SE2">
        <v>0.62841340000000001</v>
      </c>
      <c r="SF2">
        <v>0.62813779999999997</v>
      </c>
      <c r="SG2">
        <v>0.6275868</v>
      </c>
      <c r="SH2">
        <v>0.62737600000000004</v>
      </c>
      <c r="SI2">
        <v>0.62704769999999999</v>
      </c>
      <c r="SJ2">
        <v>0.62673369999999995</v>
      </c>
      <c r="SK2">
        <v>0.62647319999999995</v>
      </c>
      <c r="SL2">
        <v>0.62628879999999998</v>
      </c>
      <c r="SM2">
        <v>0.62578590000000001</v>
      </c>
      <c r="SN2">
        <v>0.62546040000000003</v>
      </c>
      <c r="SO2">
        <v>0.62519389999999997</v>
      </c>
      <c r="SP2">
        <v>0.62483739999999999</v>
      </c>
      <c r="SQ2">
        <v>0.62447859999999999</v>
      </c>
      <c r="SR2">
        <v>0.62421079999999995</v>
      </c>
      <c r="SS2">
        <v>0.62380780000000002</v>
      </c>
      <c r="ST2">
        <v>0.62368140000000005</v>
      </c>
      <c r="SU2">
        <v>0.62338839999999995</v>
      </c>
      <c r="SV2">
        <v>0.62300420000000001</v>
      </c>
      <c r="SW2">
        <v>0.62282740000000003</v>
      </c>
      <c r="SX2">
        <v>0.62270300000000001</v>
      </c>
      <c r="SY2">
        <v>0.62232980000000004</v>
      </c>
      <c r="SZ2">
        <v>0.62194570000000005</v>
      </c>
      <c r="TA2">
        <v>0.62161869999999997</v>
      </c>
      <c r="TB2">
        <v>0.621394</v>
      </c>
      <c r="TC2">
        <v>0.62126760000000003</v>
      </c>
      <c r="TD2">
        <v>0.62097939999999996</v>
      </c>
      <c r="TE2">
        <v>0.62060959999999998</v>
      </c>
      <c r="TF2">
        <v>0.62032339999999997</v>
      </c>
      <c r="TG2">
        <v>0.62005949999999999</v>
      </c>
      <c r="TH2">
        <v>0.61995739999999999</v>
      </c>
      <c r="TI2">
        <v>0.61966840000000001</v>
      </c>
      <c r="TJ2">
        <v>0.61948309999999995</v>
      </c>
      <c r="TK2">
        <v>0.61913439999999997</v>
      </c>
      <c r="TL2">
        <v>0.61888220000000005</v>
      </c>
      <c r="TM2">
        <v>0.61886779999999997</v>
      </c>
      <c r="TN2">
        <v>0.61873979999999995</v>
      </c>
      <c r="TO2">
        <v>0.61833009999999999</v>
      </c>
      <c r="TP2">
        <v>0.61810830000000005</v>
      </c>
      <c r="TQ2">
        <v>0.61804539999999997</v>
      </c>
      <c r="TR2">
        <v>0.61800980000000005</v>
      </c>
      <c r="TS2">
        <v>0.61774949999999995</v>
      </c>
      <c r="TT2">
        <v>0.61761710000000003</v>
      </c>
      <c r="TU2">
        <v>0.61752209999999996</v>
      </c>
      <c r="TV2">
        <v>0.61740910000000004</v>
      </c>
      <c r="TW2">
        <v>0.61716400000000005</v>
      </c>
      <c r="TX2">
        <v>0.6170717</v>
      </c>
      <c r="TY2">
        <v>0.61702619999999997</v>
      </c>
      <c r="TZ2">
        <v>0.61686929999999995</v>
      </c>
      <c r="UA2">
        <v>0.61668679999999998</v>
      </c>
      <c r="UB2">
        <v>0.61684260000000002</v>
      </c>
      <c r="UC2">
        <v>0.61676509999999996</v>
      </c>
      <c r="UD2">
        <v>0.6168747</v>
      </c>
      <c r="UE2">
        <v>0.61695650000000002</v>
      </c>
      <c r="UF2">
        <v>0.61698940000000002</v>
      </c>
      <c r="UG2">
        <v>0.61671140000000002</v>
      </c>
      <c r="UH2">
        <v>0.61662510000000004</v>
      </c>
      <c r="UI2">
        <v>0.61670179999999997</v>
      </c>
      <c r="UJ2">
        <v>0.61677800000000005</v>
      </c>
      <c r="UK2">
        <v>0.61687309999999995</v>
      </c>
      <c r="UL2">
        <v>0.61700889999999997</v>
      </c>
      <c r="UM2">
        <v>0.61704760000000003</v>
      </c>
      <c r="UN2">
        <v>0.61713499999999999</v>
      </c>
      <c r="UO2">
        <v>0.61717409999999995</v>
      </c>
      <c r="UP2">
        <v>0.61718170000000006</v>
      </c>
      <c r="UQ2">
        <v>0.61734219999999995</v>
      </c>
      <c r="UR2">
        <v>0.6176372</v>
      </c>
      <c r="US2">
        <v>0.61756100000000003</v>
      </c>
      <c r="UT2">
        <v>0.61780889999999999</v>
      </c>
      <c r="UU2">
        <v>0.61814880000000005</v>
      </c>
      <c r="UV2">
        <v>0.6185003</v>
      </c>
      <c r="UW2">
        <v>0.61865360000000003</v>
      </c>
      <c r="UX2">
        <v>0.61895730000000004</v>
      </c>
      <c r="UY2">
        <v>0.61904959999999998</v>
      </c>
      <c r="UZ2">
        <v>0.61927690000000002</v>
      </c>
      <c r="VA2">
        <v>0.61975749999999996</v>
      </c>
      <c r="VB2">
        <v>0.62043990000000004</v>
      </c>
      <c r="VC2">
        <v>0.62064299999999994</v>
      </c>
      <c r="VD2">
        <v>0.62087590000000004</v>
      </c>
      <c r="VE2">
        <v>0.62129579999999995</v>
      </c>
      <c r="VF2">
        <v>0.62177439999999995</v>
      </c>
      <c r="VG2">
        <v>0.6220869</v>
      </c>
      <c r="VH2">
        <v>0.6225543</v>
      </c>
      <c r="VI2">
        <v>0.62297709999999995</v>
      </c>
      <c r="VJ2">
        <v>0.62342140000000001</v>
      </c>
      <c r="VK2">
        <v>0.62380880000000005</v>
      </c>
      <c r="VL2">
        <v>0.62474470000000004</v>
      </c>
      <c r="VM2">
        <v>0.62539769999999995</v>
      </c>
      <c r="VN2">
        <v>0.62587859999999995</v>
      </c>
      <c r="VO2">
        <v>0.62630870000000005</v>
      </c>
      <c r="VP2">
        <v>0.62675559999999997</v>
      </c>
      <c r="VQ2">
        <v>0.62734120000000004</v>
      </c>
      <c r="VR2">
        <v>0.62825730000000002</v>
      </c>
      <c r="VS2">
        <v>0.62882979999999999</v>
      </c>
      <c r="VT2">
        <v>0.62964039999999999</v>
      </c>
      <c r="VU2">
        <v>0.63034089999999998</v>
      </c>
      <c r="VV2">
        <v>0.6311833</v>
      </c>
      <c r="VW2">
        <v>0.6320074</v>
      </c>
      <c r="VX2">
        <v>0.63274379999999997</v>
      </c>
      <c r="VY2">
        <v>0.63339889999999999</v>
      </c>
      <c r="VZ2">
        <v>0.63423689999999999</v>
      </c>
      <c r="WA2">
        <v>0.63524159999999996</v>
      </c>
      <c r="WB2">
        <v>0.63626400000000005</v>
      </c>
      <c r="WC2">
        <v>0.63733770000000001</v>
      </c>
      <c r="WD2">
        <v>0.63830759999999998</v>
      </c>
      <c r="WE2">
        <v>0.63914959999999998</v>
      </c>
      <c r="WF2">
        <v>0.6401831</v>
      </c>
      <c r="WG2">
        <v>0.64107329999999996</v>
      </c>
      <c r="WH2">
        <v>0.64221039999999996</v>
      </c>
      <c r="WI2">
        <v>0.64324859999999995</v>
      </c>
      <c r="WJ2">
        <v>0.64443980000000001</v>
      </c>
      <c r="WK2">
        <v>0.64574100000000001</v>
      </c>
      <c r="WL2">
        <v>0.64698650000000002</v>
      </c>
      <c r="WM2">
        <v>0.64817290000000005</v>
      </c>
      <c r="WN2">
        <v>0.64935739999999997</v>
      </c>
      <c r="WO2">
        <v>0.65053810000000001</v>
      </c>
      <c r="WP2">
        <v>0.6518005</v>
      </c>
      <c r="WQ2">
        <v>0.65320840000000002</v>
      </c>
      <c r="WR2">
        <v>0.6545995</v>
      </c>
      <c r="WS2">
        <v>0.65602150000000004</v>
      </c>
      <c r="WT2">
        <v>0.65759259999999997</v>
      </c>
      <c r="WU2">
        <v>0.65891489999999997</v>
      </c>
      <c r="WV2">
        <v>0.66048499999999999</v>
      </c>
      <c r="WW2">
        <v>0.66197399999999995</v>
      </c>
      <c r="WX2">
        <v>0.66340790000000005</v>
      </c>
      <c r="WY2">
        <v>0.66502110000000003</v>
      </c>
      <c r="WZ2">
        <v>0.66668640000000001</v>
      </c>
      <c r="XA2">
        <v>0.66837899999999995</v>
      </c>
      <c r="XB2">
        <v>0.670126</v>
      </c>
      <c r="XC2">
        <v>0.67195870000000002</v>
      </c>
      <c r="XD2">
        <v>0.67388119999999996</v>
      </c>
      <c r="XE2">
        <v>0.67567920000000004</v>
      </c>
      <c r="XF2">
        <v>0.67752100000000004</v>
      </c>
      <c r="XG2">
        <v>0.67924240000000002</v>
      </c>
      <c r="XH2">
        <v>0.68111219999999995</v>
      </c>
      <c r="XI2">
        <v>0.68312609999999996</v>
      </c>
      <c r="XJ2">
        <v>0.68513369999999996</v>
      </c>
      <c r="XK2">
        <v>0.68698329999999996</v>
      </c>
      <c r="XL2">
        <v>0.68904339999999997</v>
      </c>
      <c r="XM2">
        <v>0.69116599999999995</v>
      </c>
      <c r="XN2">
        <v>0.69328420000000002</v>
      </c>
      <c r="XO2">
        <v>0.6953684</v>
      </c>
      <c r="XP2">
        <v>0.69754079999999996</v>
      </c>
      <c r="XQ2">
        <v>0.69981530000000003</v>
      </c>
      <c r="XR2">
        <v>0.70201559999999996</v>
      </c>
      <c r="XS2">
        <v>0.70414690000000002</v>
      </c>
      <c r="XT2">
        <v>0.70647280000000001</v>
      </c>
      <c r="XU2">
        <v>0.70881629999999995</v>
      </c>
      <c r="XV2">
        <v>0.71130329999999997</v>
      </c>
      <c r="XW2">
        <v>0.71349430000000003</v>
      </c>
      <c r="XX2">
        <v>0.71568659999999995</v>
      </c>
      <c r="XY2">
        <v>0.71813530000000003</v>
      </c>
      <c r="XZ2">
        <v>0.72047300000000003</v>
      </c>
      <c r="YA2">
        <v>0.7226707</v>
      </c>
      <c r="YB2">
        <v>0.72510070000000004</v>
      </c>
      <c r="YC2">
        <v>0.72750519999999996</v>
      </c>
      <c r="YD2">
        <v>0.73007060000000001</v>
      </c>
      <c r="YE2">
        <v>0.73250899999999997</v>
      </c>
      <c r="YF2">
        <v>0.73489720000000003</v>
      </c>
      <c r="YG2">
        <v>0.73722019999999999</v>
      </c>
      <c r="YH2">
        <v>0.73965999999999998</v>
      </c>
      <c r="YI2">
        <v>0.74187510000000001</v>
      </c>
      <c r="YJ2">
        <v>0.74413379999999996</v>
      </c>
      <c r="YK2">
        <v>0.74646769999999996</v>
      </c>
      <c r="YL2">
        <v>0.74889620000000001</v>
      </c>
      <c r="YM2">
        <v>0.75135549999999995</v>
      </c>
      <c r="YN2">
        <v>0.75367949999999995</v>
      </c>
      <c r="YO2">
        <v>0.75561699999999998</v>
      </c>
      <c r="YP2">
        <v>0.75788920000000004</v>
      </c>
      <c r="YQ2">
        <v>0.76017599999999996</v>
      </c>
      <c r="YR2">
        <v>0.76236800000000005</v>
      </c>
      <c r="YS2">
        <v>0.76437619999999995</v>
      </c>
      <c r="YT2">
        <v>0.76638600000000001</v>
      </c>
      <c r="YU2">
        <v>0.76843119999999998</v>
      </c>
      <c r="YV2">
        <v>0.77081330000000003</v>
      </c>
      <c r="YW2">
        <v>0.77268950000000003</v>
      </c>
      <c r="YX2">
        <v>0.77457620000000005</v>
      </c>
      <c r="YY2">
        <v>0.77622409999999997</v>
      </c>
      <c r="YZ2">
        <v>0.77807210000000004</v>
      </c>
      <c r="ZA2">
        <v>0.78003290000000003</v>
      </c>
      <c r="ZB2">
        <v>0.78195789999999998</v>
      </c>
      <c r="ZC2">
        <v>0.78360859999999999</v>
      </c>
      <c r="ZD2">
        <v>0.78538980000000003</v>
      </c>
      <c r="ZE2">
        <v>0.78709019999999996</v>
      </c>
      <c r="ZF2">
        <v>0.78870929999999995</v>
      </c>
      <c r="ZG2">
        <v>0.79040739999999998</v>
      </c>
      <c r="ZH2">
        <v>0.79204889999999994</v>
      </c>
      <c r="ZI2">
        <v>0.79334709999999997</v>
      </c>
      <c r="ZJ2">
        <v>0.79505559999999997</v>
      </c>
      <c r="ZK2">
        <v>0.79698230000000003</v>
      </c>
      <c r="ZL2">
        <v>0.79894010000000004</v>
      </c>
      <c r="ZM2">
        <v>0.80047610000000002</v>
      </c>
      <c r="ZN2">
        <v>0.80216569999999998</v>
      </c>
      <c r="ZO2">
        <v>0.80380859999999998</v>
      </c>
      <c r="ZP2">
        <v>0.80569550000000001</v>
      </c>
      <c r="ZQ2">
        <v>0.80755080000000001</v>
      </c>
      <c r="ZR2">
        <v>0.80900899999999998</v>
      </c>
      <c r="ZS2">
        <v>0.8102376</v>
      </c>
      <c r="ZT2">
        <v>0.81217689999999998</v>
      </c>
      <c r="ZU2">
        <v>0.81509010000000004</v>
      </c>
      <c r="ZV2">
        <v>0.81713119999999995</v>
      </c>
      <c r="ZW2">
        <v>0.81841980000000003</v>
      </c>
      <c r="ZX2">
        <v>0.82095010000000002</v>
      </c>
      <c r="ZY2">
        <v>0.82389179999999995</v>
      </c>
      <c r="ZZ2">
        <v>0.82624280000000005</v>
      </c>
      <c r="AAA2">
        <v>0.82798240000000001</v>
      </c>
      <c r="AAB2">
        <v>0.83051459999999999</v>
      </c>
      <c r="AAC2">
        <v>0.83363160000000003</v>
      </c>
      <c r="AAD2">
        <v>0.83654450000000002</v>
      </c>
      <c r="AAE2">
        <v>0.83911849999999999</v>
      </c>
      <c r="AAF2">
        <v>0.84241529999999998</v>
      </c>
      <c r="AAG2">
        <v>0.846105</v>
      </c>
      <c r="AAH2">
        <v>0.84996819999999995</v>
      </c>
      <c r="AAI2">
        <v>0.85353780000000001</v>
      </c>
      <c r="AAJ2">
        <v>0.85756480000000002</v>
      </c>
      <c r="AAK2">
        <v>0.86165139999999996</v>
      </c>
      <c r="AAL2">
        <v>0.86624590000000001</v>
      </c>
      <c r="AAM2">
        <v>0.87072760000000005</v>
      </c>
      <c r="AAN2">
        <v>0.87538360000000004</v>
      </c>
      <c r="AAO2">
        <v>0.88057779999999997</v>
      </c>
      <c r="AAP2">
        <v>0.88582510000000003</v>
      </c>
      <c r="AAQ2">
        <v>0.89148499999999997</v>
      </c>
      <c r="AAR2">
        <v>0.89718540000000002</v>
      </c>
      <c r="AAS2">
        <v>0.90226640000000002</v>
      </c>
      <c r="AAT2">
        <v>0.90961919999999996</v>
      </c>
      <c r="AAU2">
        <v>0.91591319999999998</v>
      </c>
      <c r="AAV2">
        <v>0.92245410000000005</v>
      </c>
      <c r="AAW2">
        <v>0.93045900000000004</v>
      </c>
      <c r="AAX2">
        <v>0.93818040000000003</v>
      </c>
      <c r="AAY2">
        <v>0.94561899999999999</v>
      </c>
      <c r="AAZ2">
        <v>0.95394120000000004</v>
      </c>
      <c r="ABA2">
        <v>0.96236809999999995</v>
      </c>
      <c r="ABB2">
        <v>0.97034909999999996</v>
      </c>
      <c r="ABC2">
        <v>0.97843559999999996</v>
      </c>
      <c r="ABD2">
        <v>0.98783980000000005</v>
      </c>
      <c r="ABE2">
        <v>0.99677510000000002</v>
      </c>
      <c r="ABF2">
        <v>1.0059279999999999</v>
      </c>
      <c r="ABG2">
        <v>1.0152399999999999</v>
      </c>
      <c r="ABH2">
        <v>1.0236019999999999</v>
      </c>
      <c r="ABI2">
        <v>1.032408</v>
      </c>
      <c r="ABJ2">
        <v>1.0423169999999999</v>
      </c>
      <c r="ABK2">
        <v>1.051034</v>
      </c>
      <c r="ABL2">
        <v>1.0594539999999999</v>
      </c>
      <c r="ABM2">
        <v>1.0682769999999999</v>
      </c>
      <c r="ABN2">
        <v>1.0768530000000001</v>
      </c>
      <c r="ABO2">
        <v>1.0853109999999999</v>
      </c>
      <c r="ABP2">
        <v>1.094061</v>
      </c>
      <c r="ABQ2">
        <v>1.101963</v>
      </c>
      <c r="ABR2">
        <v>1.1097129999999999</v>
      </c>
      <c r="ABS2">
        <v>1.1172610000000001</v>
      </c>
      <c r="ABT2">
        <v>1.124595</v>
      </c>
      <c r="ABU2">
        <v>1.1320079999999999</v>
      </c>
      <c r="ABV2">
        <v>1.1396040000000001</v>
      </c>
      <c r="ABW2">
        <v>1.146455</v>
      </c>
      <c r="ABX2">
        <v>1.1530199999999999</v>
      </c>
      <c r="ABY2">
        <v>1.1589320000000001</v>
      </c>
      <c r="ABZ2">
        <v>1.1655789999999999</v>
      </c>
      <c r="ACA2">
        <v>1.171713</v>
      </c>
      <c r="ACB2">
        <v>1.176919</v>
      </c>
      <c r="ACC2">
        <v>1.1825289999999999</v>
      </c>
      <c r="ACD2">
        <v>1.188172</v>
      </c>
      <c r="ACE2">
        <v>1.192828</v>
      </c>
      <c r="ACF2">
        <v>1.1981040000000001</v>
      </c>
      <c r="ACG2">
        <v>1.2029209999999999</v>
      </c>
      <c r="ACH2">
        <v>1.2073</v>
      </c>
      <c r="ACI2">
        <v>1.2115130000000001</v>
      </c>
      <c r="ACJ2">
        <v>1.2155050000000001</v>
      </c>
      <c r="ACK2">
        <v>1.2186459999999999</v>
      </c>
      <c r="ACL2">
        <v>1.222278</v>
      </c>
      <c r="ACM2">
        <v>1.226259</v>
      </c>
      <c r="ACN2">
        <v>1.2299169999999999</v>
      </c>
      <c r="ACO2">
        <v>1.232945</v>
      </c>
      <c r="ACP2">
        <v>1.235446</v>
      </c>
      <c r="ACQ2">
        <v>1.23807</v>
      </c>
      <c r="ACR2">
        <v>1.240853</v>
      </c>
      <c r="ACS2">
        <v>1.243554</v>
      </c>
      <c r="ACT2">
        <v>1.2460420000000001</v>
      </c>
      <c r="ACU2">
        <v>1.248564</v>
      </c>
      <c r="ACV2">
        <v>1.2511030000000001</v>
      </c>
      <c r="ACW2">
        <v>1.2531810000000001</v>
      </c>
      <c r="ACX2">
        <v>1.254697</v>
      </c>
      <c r="ACY2">
        <v>1.256872</v>
      </c>
      <c r="ACZ2">
        <v>1.2589889999999999</v>
      </c>
      <c r="ADA2">
        <v>1.2606759999999999</v>
      </c>
      <c r="ADB2">
        <v>1.262267</v>
      </c>
      <c r="ADC2">
        <v>1.2634529999999999</v>
      </c>
      <c r="ADD2">
        <v>1.2650239999999999</v>
      </c>
      <c r="ADE2">
        <v>1.2669490000000001</v>
      </c>
      <c r="ADF2">
        <v>1.268391</v>
      </c>
      <c r="ADG2">
        <v>1.2697890000000001</v>
      </c>
      <c r="ADH2">
        <v>1.2712460000000001</v>
      </c>
      <c r="ADI2">
        <v>1.2722579999999999</v>
      </c>
      <c r="ADJ2">
        <v>1.2728980000000001</v>
      </c>
      <c r="ADK2">
        <v>1.2737309999999999</v>
      </c>
      <c r="ADL2">
        <v>1.2751680000000001</v>
      </c>
      <c r="ADM2">
        <v>1.2762249999999999</v>
      </c>
      <c r="ADN2">
        <v>1.2771999999999999</v>
      </c>
      <c r="ADO2">
        <v>1.277887</v>
      </c>
      <c r="ADP2">
        <v>1.2784180000000001</v>
      </c>
      <c r="ADQ2">
        <v>1.2792950000000001</v>
      </c>
      <c r="ADR2">
        <v>1.2797449999999999</v>
      </c>
      <c r="ADS2">
        <v>1.280246</v>
      </c>
      <c r="ADT2">
        <v>1.2808269999999999</v>
      </c>
      <c r="ADU2">
        <v>1.281258</v>
      </c>
      <c r="ADV2">
        <v>1.281952</v>
      </c>
      <c r="ADW2">
        <v>1.282389</v>
      </c>
      <c r="ADX2">
        <v>1.28267</v>
      </c>
      <c r="ADY2">
        <v>1.282761</v>
      </c>
      <c r="ADZ2">
        <v>1.2830490000000001</v>
      </c>
      <c r="AEA2">
        <v>1.2834190000000001</v>
      </c>
      <c r="AEB2">
        <v>1.283741</v>
      </c>
      <c r="AEC2">
        <v>1.2838259999999999</v>
      </c>
      <c r="AED2">
        <v>1.2840609999999999</v>
      </c>
      <c r="AEE2">
        <v>1.2841480000000001</v>
      </c>
      <c r="AEF2">
        <v>1.2839210000000001</v>
      </c>
      <c r="AEG2">
        <v>1.2840309999999999</v>
      </c>
      <c r="AEH2">
        <v>1.2843389999999999</v>
      </c>
      <c r="AEI2">
        <v>1.2846089999999999</v>
      </c>
      <c r="AEJ2">
        <v>1.2844549999999999</v>
      </c>
      <c r="AEK2">
        <v>1.2841750000000001</v>
      </c>
      <c r="AEL2">
        <v>1.2842290000000001</v>
      </c>
      <c r="AEM2">
        <v>1.284292</v>
      </c>
      <c r="AEN2">
        <v>1.284119</v>
      </c>
      <c r="AEO2">
        <v>1.2840389999999999</v>
      </c>
      <c r="AEP2">
        <v>1.2838309999999999</v>
      </c>
      <c r="AEQ2">
        <v>1.283379</v>
      </c>
      <c r="AER2">
        <v>1.2830790000000001</v>
      </c>
      <c r="AES2">
        <v>1.282351</v>
      </c>
      <c r="AET2">
        <v>1.282098</v>
      </c>
      <c r="AEU2">
        <v>1.2813509999999999</v>
      </c>
      <c r="AEV2">
        <v>1.2807310000000001</v>
      </c>
      <c r="AEW2">
        <v>1.2804489999999999</v>
      </c>
      <c r="AEX2">
        <v>1.2795730000000001</v>
      </c>
      <c r="AEY2">
        <v>1.2785629999999999</v>
      </c>
      <c r="AEZ2">
        <v>1.2776860000000001</v>
      </c>
      <c r="AFA2">
        <v>1.276448</v>
      </c>
      <c r="AFB2">
        <v>1.275169</v>
      </c>
      <c r="AFC2">
        <v>1.2741009999999999</v>
      </c>
      <c r="AFD2">
        <v>1.2727170000000001</v>
      </c>
      <c r="AFE2">
        <v>1.2715749999999999</v>
      </c>
      <c r="AFF2">
        <v>1.2701359999999999</v>
      </c>
      <c r="AFG2">
        <v>1.2690520000000001</v>
      </c>
      <c r="AFH2">
        <v>1.267814</v>
      </c>
      <c r="AFI2">
        <v>1.266562</v>
      </c>
      <c r="AFJ2">
        <v>1.264902</v>
      </c>
      <c r="AFK2">
        <v>1.2630669999999999</v>
      </c>
      <c r="AFL2">
        <v>1.261582</v>
      </c>
      <c r="AFM2">
        <v>1.2600070000000001</v>
      </c>
      <c r="AFN2">
        <v>1.258211</v>
      </c>
      <c r="AFO2">
        <v>1.2564040000000001</v>
      </c>
      <c r="AFP2">
        <v>1.2546379999999999</v>
      </c>
      <c r="AFQ2">
        <v>1.2532479999999999</v>
      </c>
      <c r="AFR2">
        <v>1.2514780000000001</v>
      </c>
      <c r="AFS2">
        <v>1.249465</v>
      </c>
      <c r="AFT2">
        <v>1.247722</v>
      </c>
      <c r="AFU2">
        <v>1.245781</v>
      </c>
      <c r="AFV2">
        <v>1.2438880000000001</v>
      </c>
      <c r="AFW2">
        <v>1.2418400000000001</v>
      </c>
      <c r="AFX2">
        <v>1.2402280000000001</v>
      </c>
      <c r="AFY2">
        <v>1.2384029999999999</v>
      </c>
      <c r="AFZ2">
        <v>1.236008</v>
      </c>
      <c r="AGA2">
        <v>1.2341329999999999</v>
      </c>
      <c r="AGB2">
        <v>1.2325140000000001</v>
      </c>
      <c r="AGC2">
        <v>1.2306330000000001</v>
      </c>
      <c r="AGD2">
        <v>1.2282459999999999</v>
      </c>
      <c r="AGE2">
        <v>1.225876</v>
      </c>
      <c r="AGF2">
        <v>1.22401</v>
      </c>
      <c r="AGG2">
        <v>1.2219059999999999</v>
      </c>
      <c r="AGH2">
        <v>1.219662</v>
      </c>
      <c r="AGI2">
        <v>1.217681</v>
      </c>
      <c r="AGJ2">
        <v>1.2155180000000001</v>
      </c>
      <c r="AGK2">
        <v>1.2132940000000001</v>
      </c>
      <c r="AGL2">
        <v>1.2112849999999999</v>
      </c>
      <c r="AGM2">
        <v>1.2092499999999999</v>
      </c>
      <c r="AGN2">
        <v>1.207071</v>
      </c>
      <c r="AGO2">
        <v>1.2048289999999999</v>
      </c>
      <c r="AGP2">
        <v>1.2025349999999999</v>
      </c>
      <c r="AGQ2">
        <v>1.2005319999999999</v>
      </c>
      <c r="AGR2">
        <v>1.1983999999999999</v>
      </c>
      <c r="AGS2">
        <v>1.196294</v>
      </c>
      <c r="AGT2">
        <v>1.1940679999999999</v>
      </c>
      <c r="AGU2">
        <v>1.1917880000000001</v>
      </c>
      <c r="AGV2">
        <v>1.1895340000000001</v>
      </c>
      <c r="AGW2">
        <v>1.1874130000000001</v>
      </c>
      <c r="AGX2">
        <v>1.185392</v>
      </c>
      <c r="AGY2">
        <v>1.1832130000000001</v>
      </c>
      <c r="AGZ2">
        <v>1.180766</v>
      </c>
      <c r="AHA2">
        <v>1.1785779999999999</v>
      </c>
      <c r="AHB2">
        <v>1.1763250000000001</v>
      </c>
      <c r="AHC2">
        <v>1.1739010000000001</v>
      </c>
      <c r="AHD2">
        <v>1.1716219999999999</v>
      </c>
      <c r="AHE2">
        <v>1.169578</v>
      </c>
      <c r="AHF2">
        <v>1.1672899999999999</v>
      </c>
      <c r="AHG2">
        <v>1.165181</v>
      </c>
      <c r="AHH2">
        <v>1.162919</v>
      </c>
      <c r="AHI2">
        <v>1.160542</v>
      </c>
      <c r="AHJ2">
        <v>1.1584399999999999</v>
      </c>
      <c r="AHK2">
        <v>1.1565920000000001</v>
      </c>
      <c r="AHL2">
        <v>1.1543350000000001</v>
      </c>
      <c r="AHM2">
        <v>1.152029</v>
      </c>
      <c r="AHN2">
        <v>1.1498539999999999</v>
      </c>
      <c r="AHO2">
        <v>1.147958</v>
      </c>
      <c r="AHP2">
        <v>1.145751</v>
      </c>
      <c r="AHQ2">
        <v>1.143284</v>
      </c>
      <c r="AHR2">
        <v>1.1412340000000001</v>
      </c>
      <c r="AHS2">
        <v>1.139365</v>
      </c>
      <c r="AHT2">
        <v>1.1374340000000001</v>
      </c>
      <c r="AHU2">
        <v>1.135273</v>
      </c>
      <c r="AHV2">
        <v>1.1329990000000001</v>
      </c>
      <c r="AHW2">
        <v>1.130935</v>
      </c>
      <c r="AHX2">
        <v>1.1288210000000001</v>
      </c>
      <c r="AHY2">
        <v>1.1266609999999999</v>
      </c>
      <c r="AHZ2">
        <v>1.1244890000000001</v>
      </c>
      <c r="AIA2">
        <v>1.122484</v>
      </c>
      <c r="AIB2">
        <v>1.120606</v>
      </c>
      <c r="AIC2">
        <v>1.1186609999999999</v>
      </c>
      <c r="AID2">
        <v>1.1165099999999999</v>
      </c>
      <c r="AIE2">
        <v>1.1146309999999999</v>
      </c>
      <c r="AIF2">
        <v>1.112924</v>
      </c>
      <c r="AIG2">
        <v>1.1111230000000001</v>
      </c>
      <c r="AIH2">
        <v>1.1088800000000001</v>
      </c>
      <c r="AII2">
        <v>1.1066499999999999</v>
      </c>
      <c r="AIJ2">
        <v>1.1046819999999999</v>
      </c>
      <c r="AIK2">
        <v>1.1027979999999999</v>
      </c>
      <c r="AIL2">
        <v>1.100832</v>
      </c>
      <c r="AIM2">
        <v>1.0989850000000001</v>
      </c>
      <c r="AIN2">
        <v>1.097173</v>
      </c>
      <c r="AIO2">
        <v>1.095159</v>
      </c>
      <c r="AIP2">
        <v>1.0932919999999999</v>
      </c>
      <c r="AIQ2">
        <v>1.091445</v>
      </c>
      <c r="AIR2">
        <v>1.0894379999999999</v>
      </c>
      <c r="AIS2">
        <v>1.087475</v>
      </c>
      <c r="AIT2">
        <v>1.0856650000000001</v>
      </c>
      <c r="AIU2">
        <v>1.0837559999999999</v>
      </c>
      <c r="AIV2">
        <v>1.081804</v>
      </c>
      <c r="AIW2">
        <v>1.0802050000000001</v>
      </c>
      <c r="AIX2">
        <v>1.0783750000000001</v>
      </c>
      <c r="AIY2">
        <v>1.0764990000000001</v>
      </c>
      <c r="AIZ2">
        <v>1.0747260000000001</v>
      </c>
      <c r="AJA2">
        <v>1.0729359999999999</v>
      </c>
      <c r="AJB2">
        <v>1.0713060000000001</v>
      </c>
      <c r="AJC2">
        <v>1.0696479999999999</v>
      </c>
      <c r="AJD2">
        <v>1.0679449999999999</v>
      </c>
      <c r="AJE2">
        <v>1.066125</v>
      </c>
      <c r="AJF2">
        <v>1.064343</v>
      </c>
      <c r="AJG2">
        <v>1.0627230000000001</v>
      </c>
      <c r="AJH2">
        <v>1.0611390000000001</v>
      </c>
      <c r="AJI2">
        <v>1.0595250000000001</v>
      </c>
      <c r="AJJ2">
        <v>1.057858</v>
      </c>
      <c r="AJK2">
        <v>1.056009</v>
      </c>
      <c r="AJL2">
        <v>1.054306</v>
      </c>
      <c r="AJM2">
        <v>1.05277</v>
      </c>
      <c r="AJN2">
        <v>1.051221</v>
      </c>
      <c r="AJO2">
        <v>1.0496490000000001</v>
      </c>
      <c r="AJP2">
        <v>1.0479290000000001</v>
      </c>
      <c r="AJQ2">
        <v>1.0463880000000001</v>
      </c>
      <c r="AJR2">
        <v>1.0449459999999999</v>
      </c>
      <c r="AJS2">
        <v>1.0433790000000001</v>
      </c>
      <c r="AJT2">
        <v>1.041841</v>
      </c>
      <c r="AJU2">
        <v>1.0404150000000001</v>
      </c>
      <c r="AJV2">
        <v>1.0388740000000001</v>
      </c>
      <c r="AJW2">
        <v>1.0374030000000001</v>
      </c>
      <c r="AJX2">
        <v>1.0359529999999999</v>
      </c>
      <c r="AJY2">
        <v>1.0345359999999999</v>
      </c>
      <c r="AJZ2">
        <v>1.0328539999999999</v>
      </c>
      <c r="AKA2">
        <v>1.0313140000000001</v>
      </c>
      <c r="AKB2">
        <v>1.030081</v>
      </c>
      <c r="AKC2">
        <v>1.02868</v>
      </c>
      <c r="AKD2">
        <v>1.027199</v>
      </c>
      <c r="AKE2">
        <v>1.0257559999999999</v>
      </c>
      <c r="AKF2">
        <v>1.024302</v>
      </c>
      <c r="AKG2">
        <v>1.022826</v>
      </c>
      <c r="AKH2">
        <v>1.021501</v>
      </c>
      <c r="AKI2">
        <v>1.020265</v>
      </c>
      <c r="AKJ2">
        <v>1.018821</v>
      </c>
      <c r="AKK2">
        <v>1.0175050000000001</v>
      </c>
      <c r="AKL2">
        <v>1.016205</v>
      </c>
      <c r="AKM2">
        <v>1.0148969999999999</v>
      </c>
      <c r="AKN2">
        <v>1.013539</v>
      </c>
      <c r="AKO2">
        <v>1.0122420000000001</v>
      </c>
      <c r="AKP2">
        <v>1.011036</v>
      </c>
      <c r="AKQ2">
        <v>1.0097389999999999</v>
      </c>
      <c r="AKR2">
        <v>1.0083979999999999</v>
      </c>
      <c r="AKS2">
        <v>1.0072829999999999</v>
      </c>
      <c r="AKT2">
        <v>1.005933</v>
      </c>
      <c r="AKU2">
        <v>1.0046060000000001</v>
      </c>
      <c r="AKV2">
        <v>1.0033700000000001</v>
      </c>
      <c r="AKW2">
        <v>1.002122</v>
      </c>
      <c r="AKX2">
        <v>1.000893</v>
      </c>
      <c r="AKY2">
        <v>0.99996090000000004</v>
      </c>
      <c r="AKZ2">
        <v>0.99896260000000003</v>
      </c>
      <c r="ALA2">
        <v>0.99773480000000003</v>
      </c>
      <c r="ALB2">
        <v>0.9965714</v>
      </c>
      <c r="ALC2">
        <v>0.99548740000000002</v>
      </c>
      <c r="ALD2">
        <v>0.99435770000000001</v>
      </c>
      <c r="ALE2">
        <v>0.99325509999999995</v>
      </c>
      <c r="ALF2">
        <v>0.99220649999999999</v>
      </c>
      <c r="ALG2">
        <v>0.99102219999999996</v>
      </c>
      <c r="ALH2">
        <v>0.98975109999999999</v>
      </c>
      <c r="ALI2">
        <v>0.98883120000000002</v>
      </c>
      <c r="ALJ2">
        <v>0.98785230000000002</v>
      </c>
      <c r="ALK2">
        <v>0.98684289999999997</v>
      </c>
      <c r="ALL2">
        <v>0.98588900000000002</v>
      </c>
      <c r="ALM2">
        <v>0.984981</v>
      </c>
      <c r="ALN2">
        <v>0.98395849999999996</v>
      </c>
      <c r="ALO2">
        <v>0.98303969999999996</v>
      </c>
      <c r="ALP2">
        <v>0.98200120000000002</v>
      </c>
      <c r="ALQ2">
        <v>0.9810468</v>
      </c>
      <c r="ALR2">
        <v>0.98014120000000005</v>
      </c>
      <c r="ALS2">
        <v>0.97929250000000001</v>
      </c>
      <c r="ALT2">
        <v>0.97847039999999996</v>
      </c>
      <c r="ALU2">
        <v>0.97742039999999997</v>
      </c>
      <c r="ALV2">
        <v>0.97643239999999998</v>
      </c>
      <c r="ALW2">
        <v>0.9756321</v>
      </c>
      <c r="ALX2">
        <v>0.97489490000000001</v>
      </c>
      <c r="ALY2">
        <v>0.97423470000000001</v>
      </c>
      <c r="ALZ2">
        <v>0.97345329999999997</v>
      </c>
      <c r="AMA2">
        <v>0.97267340000000002</v>
      </c>
      <c r="AMB2">
        <v>0.97192239999999996</v>
      </c>
      <c r="AMC2">
        <v>0.97127569999999996</v>
      </c>
      <c r="AMD2">
        <v>0.97056039999999999</v>
      </c>
      <c r="AME2">
        <v>0.96991499999999997</v>
      </c>
      <c r="AMF2">
        <v>0.96946049999999995</v>
      </c>
      <c r="AMG2">
        <v>0.96889360000000002</v>
      </c>
      <c r="AMH2">
        <v>0.96833930000000001</v>
      </c>
      <c r="AMI2">
        <v>0.9679489</v>
      </c>
      <c r="AMJ2">
        <v>0.96753869999999997</v>
      </c>
      <c r="AMK2">
        <v>0.96715150000000005</v>
      </c>
      <c r="AML2">
        <v>0.9667268</v>
      </c>
      <c r="AMM2">
        <v>0.96630170000000004</v>
      </c>
      <c r="AMN2">
        <v>0.96602589999999999</v>
      </c>
      <c r="AMO2">
        <v>0.96589400000000003</v>
      </c>
      <c r="AMP2">
        <v>0.96558699999999997</v>
      </c>
      <c r="AMQ2">
        <v>0.96518499999999996</v>
      </c>
      <c r="AMR2">
        <v>0.96473249999999999</v>
      </c>
      <c r="AMS2">
        <v>0.96426710000000004</v>
      </c>
      <c r="AMT2">
        <v>0.96399970000000001</v>
      </c>
      <c r="AMU2">
        <v>0.96360849999999998</v>
      </c>
      <c r="AMV2">
        <v>0.96326679999999998</v>
      </c>
      <c r="AMW2">
        <v>0.96294950000000001</v>
      </c>
      <c r="AMX2">
        <v>0.96248330000000004</v>
      </c>
      <c r="AMY2">
        <v>0.96211539999999995</v>
      </c>
      <c r="AMZ2">
        <v>0.96185030000000005</v>
      </c>
      <c r="ANA2">
        <v>0.96155489999999999</v>
      </c>
      <c r="ANB2">
        <v>0.96121900000000005</v>
      </c>
      <c r="ANC2">
        <v>0.96064300000000002</v>
      </c>
      <c r="AND2">
        <v>0.96025320000000003</v>
      </c>
      <c r="ANE2">
        <v>0.95988609999999996</v>
      </c>
      <c r="ANF2">
        <v>0.95937870000000003</v>
      </c>
      <c r="ANG2">
        <v>0.95898839999999996</v>
      </c>
      <c r="ANH2">
        <v>0.95871510000000004</v>
      </c>
      <c r="ANI2">
        <v>0.95842130000000003</v>
      </c>
      <c r="ANJ2">
        <v>0.9582174</v>
      </c>
      <c r="ANK2">
        <v>0.95804480000000003</v>
      </c>
      <c r="ANL2">
        <v>0.95796380000000003</v>
      </c>
      <c r="ANM2">
        <v>0.95793510000000004</v>
      </c>
      <c r="ANN2">
        <v>0.95794590000000002</v>
      </c>
      <c r="ANO2">
        <v>0.95802279999999995</v>
      </c>
      <c r="ANP2">
        <v>0.95818159999999997</v>
      </c>
      <c r="ANQ2">
        <v>0.9584144</v>
      </c>
      <c r="ANR2">
        <v>0.95878319999999995</v>
      </c>
      <c r="ANS2">
        <v>0.95913749999999998</v>
      </c>
      <c r="ANT2">
        <v>0.95941730000000003</v>
      </c>
      <c r="ANU2">
        <v>0.95994299999999999</v>
      </c>
      <c r="ANV2">
        <v>0.96048290000000003</v>
      </c>
      <c r="ANW2">
        <v>0.96106999999999998</v>
      </c>
      <c r="ANX2">
        <v>0.96143529999999999</v>
      </c>
      <c r="ANY2">
        <v>0.96182190000000001</v>
      </c>
      <c r="ANZ2">
        <v>0.96237740000000005</v>
      </c>
      <c r="AOA2">
        <v>0.96303340000000004</v>
      </c>
      <c r="AOB2">
        <v>0.96361980000000003</v>
      </c>
      <c r="AOC2">
        <v>0.96423680000000001</v>
      </c>
      <c r="AOD2">
        <v>0.96492169999999999</v>
      </c>
      <c r="AOE2">
        <v>0.96571359999999995</v>
      </c>
      <c r="AOF2">
        <v>0.96652369999999999</v>
      </c>
      <c r="AOG2">
        <v>0.96736900000000003</v>
      </c>
      <c r="AOH2">
        <v>0.96836690000000003</v>
      </c>
      <c r="AOI2">
        <v>0.96957110000000002</v>
      </c>
      <c r="AOJ2">
        <v>0.97081490000000004</v>
      </c>
      <c r="AOK2">
        <v>0.97201769999999998</v>
      </c>
      <c r="AOL2">
        <v>0.97328309999999996</v>
      </c>
      <c r="AOM2">
        <v>0.9744564</v>
      </c>
      <c r="AON2">
        <v>0.97557769999999999</v>
      </c>
      <c r="AOO2">
        <v>0.97682279999999999</v>
      </c>
      <c r="AOP2">
        <v>0.97813600000000001</v>
      </c>
      <c r="AOQ2">
        <v>0.97936990000000002</v>
      </c>
      <c r="AOR2">
        <v>0.98061750000000003</v>
      </c>
      <c r="AOS2">
        <v>0.9817998</v>
      </c>
      <c r="AOT2">
        <v>0.98295900000000003</v>
      </c>
      <c r="AOU2">
        <v>0.98432419999999998</v>
      </c>
      <c r="AOV2">
        <v>0.98566379999999998</v>
      </c>
      <c r="AOW2">
        <v>0.98701950000000005</v>
      </c>
      <c r="AOX2">
        <v>0.98864359999999996</v>
      </c>
      <c r="AOY2">
        <v>0.99005330000000002</v>
      </c>
      <c r="AOZ2">
        <v>0.99132189999999998</v>
      </c>
      <c r="APA2">
        <v>0.99286479999999999</v>
      </c>
      <c r="APB2">
        <v>0.99442870000000005</v>
      </c>
      <c r="APC2">
        <v>0.99592930000000002</v>
      </c>
      <c r="APD2">
        <v>0.99742699999999995</v>
      </c>
      <c r="APE2">
        <v>0.99894769999999999</v>
      </c>
      <c r="APF2">
        <v>1.000645</v>
      </c>
      <c r="APG2">
        <v>1.002364</v>
      </c>
      <c r="APH2">
        <v>1.004154</v>
      </c>
      <c r="API2">
        <v>1.0059439999999999</v>
      </c>
      <c r="APJ2">
        <v>1.007001</v>
      </c>
      <c r="APK2">
        <v>1.0071490000000001</v>
      </c>
      <c r="APL2">
        <v>1.006834</v>
      </c>
      <c r="APM2">
        <v>1.006534</v>
      </c>
      <c r="APN2">
        <v>1.0064979999999999</v>
      </c>
      <c r="APO2">
        <v>1.006945</v>
      </c>
      <c r="APP2">
        <v>1.0076320000000001</v>
      </c>
      <c r="APQ2">
        <v>1.008532</v>
      </c>
      <c r="APR2">
        <v>1.009552</v>
      </c>
      <c r="APS2">
        <v>1.0105120000000001</v>
      </c>
      <c r="APT2">
        <v>1.011998</v>
      </c>
      <c r="APU2">
        <v>1.0136909999999999</v>
      </c>
      <c r="APV2">
        <v>1.0151209999999999</v>
      </c>
      <c r="APW2">
        <v>1.0165999999999999</v>
      </c>
      <c r="APX2">
        <v>1.0181279999999999</v>
      </c>
      <c r="APY2">
        <v>1.0198320000000001</v>
      </c>
      <c r="APZ2">
        <v>1.0215989999999999</v>
      </c>
      <c r="AQA2">
        <v>1.0234209999999999</v>
      </c>
      <c r="AQB2">
        <v>1.025479</v>
      </c>
      <c r="AQC2">
        <v>1.0274399999999999</v>
      </c>
      <c r="AQD2">
        <v>1.029166</v>
      </c>
      <c r="AQE2">
        <v>1.031034</v>
      </c>
      <c r="AQF2">
        <v>1.032656</v>
      </c>
      <c r="AQG2">
        <v>1.0343169999999999</v>
      </c>
      <c r="AQH2">
        <v>1.0360929999999999</v>
      </c>
      <c r="AQI2">
        <v>1.038016</v>
      </c>
      <c r="AQJ2">
        <v>1.0398890000000001</v>
      </c>
      <c r="AQK2">
        <v>1.0416000000000001</v>
      </c>
      <c r="AQL2">
        <v>1.0429550000000001</v>
      </c>
      <c r="AQM2">
        <v>1.0442340000000001</v>
      </c>
      <c r="AQN2">
        <v>1.045334</v>
      </c>
      <c r="AQO2">
        <v>1.0461229999999999</v>
      </c>
      <c r="AQP2">
        <v>1.0468109999999999</v>
      </c>
      <c r="AQQ2">
        <v>1.047628</v>
      </c>
      <c r="AQR2">
        <v>1.0484849999999999</v>
      </c>
      <c r="AQS2">
        <v>1.049285</v>
      </c>
      <c r="AQT2">
        <v>1.0502039999999999</v>
      </c>
      <c r="AQU2">
        <v>1.051161</v>
      </c>
      <c r="AQV2">
        <v>1.0520499999999999</v>
      </c>
      <c r="AQW2">
        <v>1.052899</v>
      </c>
      <c r="AQX2">
        <v>1.0535129999999999</v>
      </c>
      <c r="AQY2">
        <v>1.054208</v>
      </c>
      <c r="AQZ2">
        <v>1.0547</v>
      </c>
      <c r="ARA2">
        <v>1.0551820000000001</v>
      </c>
      <c r="ARB2">
        <v>1.055901</v>
      </c>
      <c r="ARC2">
        <v>1.056354</v>
      </c>
      <c r="ARD2">
        <v>1.056551</v>
      </c>
      <c r="ARE2">
        <v>1.056786</v>
      </c>
      <c r="ARF2">
        <v>1.0569809999999999</v>
      </c>
      <c r="ARG2">
        <v>1.0571699999999999</v>
      </c>
      <c r="ARH2">
        <v>1.0574220000000001</v>
      </c>
      <c r="ARI2">
        <v>1.05755</v>
      </c>
      <c r="ARJ2">
        <v>1.0573939999999999</v>
      </c>
      <c r="ARK2">
        <v>1.0572900000000001</v>
      </c>
      <c r="ARL2">
        <v>1.057226</v>
      </c>
      <c r="ARM2">
        <v>1.0571870000000001</v>
      </c>
      <c r="ARN2">
        <v>1.0570850000000001</v>
      </c>
      <c r="ARO2">
        <v>1.056767</v>
      </c>
      <c r="ARP2">
        <v>1.056263</v>
      </c>
      <c r="ARQ2">
        <v>1.0560940000000001</v>
      </c>
      <c r="ARR2">
        <v>1.055963</v>
      </c>
      <c r="ARS2">
        <v>1.055625</v>
      </c>
      <c r="ART2">
        <v>1.0553459999999999</v>
      </c>
      <c r="ARU2">
        <v>1.0553440000000001</v>
      </c>
      <c r="ARV2">
        <v>1.0551200000000001</v>
      </c>
      <c r="ARW2">
        <v>1.0548090000000001</v>
      </c>
      <c r="ARX2">
        <v>1.0543499999999999</v>
      </c>
      <c r="ARY2">
        <v>1.0543560000000001</v>
      </c>
      <c r="ARZ2">
        <v>1.0540970000000001</v>
      </c>
      <c r="ASA2">
        <v>1.053599</v>
      </c>
      <c r="ASB2">
        <v>1.0538339999999999</v>
      </c>
      <c r="ASC2">
        <v>1.05406</v>
      </c>
      <c r="ASD2">
        <v>1.0537160000000001</v>
      </c>
      <c r="ASE2">
        <v>1.0531820000000001</v>
      </c>
      <c r="ASF2">
        <v>1.0534319999999999</v>
      </c>
      <c r="ASG2">
        <v>1.0543070000000001</v>
      </c>
      <c r="ASH2">
        <v>1.054521</v>
      </c>
      <c r="ASI2">
        <v>1.0539449999999999</v>
      </c>
      <c r="ASJ2">
        <v>1.05416</v>
      </c>
      <c r="ASK2">
        <v>1.054799</v>
      </c>
      <c r="ASL2">
        <v>1.0550090000000001</v>
      </c>
      <c r="ASM2">
        <v>1.0555969999999999</v>
      </c>
      <c r="ASN2">
        <v>1.0565329999999999</v>
      </c>
      <c r="ASO2">
        <v>1.0575380000000001</v>
      </c>
      <c r="ASP2">
        <v>1.057828</v>
      </c>
      <c r="ASQ2">
        <v>1.058236</v>
      </c>
      <c r="ASR2">
        <v>1.0593589999999999</v>
      </c>
      <c r="ASS2">
        <v>1.061245</v>
      </c>
      <c r="AST2">
        <v>1.0626610000000001</v>
      </c>
      <c r="ASU2">
        <v>1.0640769999999999</v>
      </c>
      <c r="ASV2">
        <v>1.0661830000000001</v>
      </c>
      <c r="ASW2">
        <v>1.0693379999999999</v>
      </c>
      <c r="ASX2">
        <v>1.0717000000000001</v>
      </c>
      <c r="ASY2">
        <v>1.073272</v>
      </c>
      <c r="ASZ2">
        <v>1.07542</v>
      </c>
      <c r="ATA2">
        <v>1.079769</v>
      </c>
      <c r="ATB2">
        <v>1.084006</v>
      </c>
      <c r="ATC2">
        <v>1.0880479999999999</v>
      </c>
      <c r="ATD2">
        <v>1.0916079999999999</v>
      </c>
      <c r="ATE2">
        <v>1.096781</v>
      </c>
      <c r="ATF2">
        <v>1.102222</v>
      </c>
      <c r="ATG2">
        <v>1.108231</v>
      </c>
      <c r="ATH2">
        <v>1.114495</v>
      </c>
      <c r="ATI2">
        <v>1.120566</v>
      </c>
      <c r="ATJ2">
        <v>1.1289689999999999</v>
      </c>
      <c r="ATK2">
        <v>1.1371420000000001</v>
      </c>
      <c r="ATL2">
        <v>1.145246</v>
      </c>
      <c r="ATM2">
        <v>1.1550260000000001</v>
      </c>
      <c r="ATN2">
        <v>1.164315</v>
      </c>
      <c r="ATO2">
        <v>1.174148</v>
      </c>
      <c r="ATP2">
        <v>1.1856310000000001</v>
      </c>
      <c r="ATQ2">
        <v>1.1968399999999999</v>
      </c>
      <c r="ATR2">
        <v>1.2096659999999999</v>
      </c>
      <c r="ATS2">
        <v>1.222745</v>
      </c>
      <c r="ATT2">
        <v>1.2370460000000001</v>
      </c>
      <c r="ATU2">
        <v>1.2505280000000001</v>
      </c>
      <c r="ATV2">
        <v>1.2653589999999999</v>
      </c>
      <c r="ATW2">
        <v>1.280583</v>
      </c>
      <c r="ATX2">
        <v>1.2951010000000001</v>
      </c>
      <c r="ATY2">
        <v>1.310308</v>
      </c>
      <c r="ATZ2">
        <v>1.325005</v>
      </c>
      <c r="AUA2">
        <v>1.33955</v>
      </c>
      <c r="AUB2">
        <v>1.354595</v>
      </c>
      <c r="AUC2">
        <v>1.368827</v>
      </c>
      <c r="AUD2">
        <v>1.382576</v>
      </c>
      <c r="AUE2">
        <v>1.3945559999999999</v>
      </c>
      <c r="AUF2">
        <v>1.407022</v>
      </c>
      <c r="AUG2">
        <v>1.4185030000000001</v>
      </c>
      <c r="AUH2">
        <v>1.4290179999999999</v>
      </c>
      <c r="AUI2">
        <v>1.4379519999999999</v>
      </c>
      <c r="AUJ2">
        <v>1.4459900000000001</v>
      </c>
      <c r="AUK2">
        <v>1.4527429999999999</v>
      </c>
      <c r="AUL2">
        <v>1.4589110000000001</v>
      </c>
      <c r="AUM2">
        <v>1.464394</v>
      </c>
      <c r="AUN2">
        <v>1.4693689999999999</v>
      </c>
      <c r="AUO2">
        <v>1.4734259999999999</v>
      </c>
      <c r="AUP2">
        <v>1.4770110000000001</v>
      </c>
      <c r="AUQ2">
        <v>1.479614</v>
      </c>
      <c r="AUR2">
        <v>1.4831160000000001</v>
      </c>
      <c r="AUS2">
        <v>1.4856389999999999</v>
      </c>
      <c r="AUT2">
        <v>1.487827</v>
      </c>
      <c r="AUU2">
        <v>1.4895160000000001</v>
      </c>
      <c r="AUV2">
        <v>1.491212</v>
      </c>
      <c r="AUW2">
        <v>1.4925759999999999</v>
      </c>
      <c r="AUX2">
        <v>1.494051</v>
      </c>
      <c r="AUY2">
        <v>1.4950019999999999</v>
      </c>
      <c r="AUZ2">
        <v>1.495711</v>
      </c>
      <c r="AVA2">
        <v>1.49624</v>
      </c>
      <c r="AVB2">
        <v>1.4979530000000001</v>
      </c>
      <c r="AVC2">
        <v>1.4982310000000001</v>
      </c>
      <c r="AVD2">
        <v>1.4988159999999999</v>
      </c>
      <c r="AVE2">
        <v>1.499322</v>
      </c>
      <c r="AVF2">
        <v>1.4996480000000001</v>
      </c>
      <c r="AVG2">
        <v>1.4997529999999999</v>
      </c>
      <c r="AVH2">
        <v>1.4999359999999999</v>
      </c>
      <c r="AVI2">
        <v>1.499566</v>
      </c>
      <c r="AVJ2">
        <v>1.5000180000000001</v>
      </c>
      <c r="AVK2">
        <v>1.499779</v>
      </c>
      <c r="AVL2">
        <v>1.4995289999999999</v>
      </c>
      <c r="AVM2">
        <v>1.498956</v>
      </c>
      <c r="AVN2">
        <v>1.4984310000000001</v>
      </c>
      <c r="AVO2">
        <v>1.4976830000000001</v>
      </c>
      <c r="AVP2">
        <v>1.498113</v>
      </c>
      <c r="AVQ2">
        <v>1.4973339999999999</v>
      </c>
      <c r="AVR2">
        <v>1.496534</v>
      </c>
      <c r="AVS2">
        <v>1.4956160000000001</v>
      </c>
      <c r="AVT2">
        <v>1.4948129999999999</v>
      </c>
      <c r="AVU2">
        <v>1.4939830000000001</v>
      </c>
      <c r="AVV2">
        <v>1.4934890000000001</v>
      </c>
      <c r="AVW2">
        <v>1.4922610000000001</v>
      </c>
      <c r="AVX2">
        <v>1.491317</v>
      </c>
      <c r="AVY2">
        <v>1.490178</v>
      </c>
      <c r="AVZ2">
        <v>1.4897389999999999</v>
      </c>
      <c r="AWA2">
        <v>1.488578</v>
      </c>
      <c r="AWB2">
        <v>1.4873799999999999</v>
      </c>
      <c r="AWC2">
        <v>1.4861009999999999</v>
      </c>
      <c r="AWD2">
        <v>1.485352</v>
      </c>
      <c r="AWE2">
        <v>1.483843</v>
      </c>
      <c r="AWF2">
        <v>1.482675</v>
      </c>
      <c r="AWG2">
        <v>1.4813130000000001</v>
      </c>
      <c r="AWH2">
        <v>1.480186</v>
      </c>
      <c r="AWI2">
        <v>1.4784759999999999</v>
      </c>
      <c r="AWJ2">
        <v>1.4771099999999999</v>
      </c>
      <c r="AWK2">
        <v>1.476</v>
      </c>
      <c r="AWL2">
        <v>1.4746809999999999</v>
      </c>
      <c r="AWM2">
        <v>1.4729410000000001</v>
      </c>
      <c r="AWN2">
        <v>1.4713609999999999</v>
      </c>
      <c r="AWO2">
        <v>1.46957</v>
      </c>
      <c r="AWP2">
        <v>1.468221</v>
      </c>
      <c r="AWQ2">
        <v>1.466407</v>
      </c>
      <c r="AWR2">
        <v>1.4651069999999999</v>
      </c>
      <c r="AWS2">
        <v>1.4634849999999999</v>
      </c>
      <c r="AWT2">
        <v>1.461751</v>
      </c>
      <c r="AWU2">
        <v>1.4598100000000001</v>
      </c>
      <c r="AWV2">
        <v>1.458329</v>
      </c>
      <c r="AWW2">
        <v>1.4565680000000001</v>
      </c>
      <c r="AWX2">
        <v>1.454993</v>
      </c>
      <c r="AWY2">
        <v>1.453036</v>
      </c>
      <c r="AWZ2">
        <v>1.451443</v>
      </c>
      <c r="AXA2">
        <v>1.4494480000000001</v>
      </c>
      <c r="AXB2">
        <v>1.447668</v>
      </c>
      <c r="AXC2">
        <v>1.445643</v>
      </c>
      <c r="AXD2">
        <v>1.443703</v>
      </c>
      <c r="AXE2">
        <v>1.441576</v>
      </c>
      <c r="AXF2">
        <v>1.4400120000000001</v>
      </c>
      <c r="AXG2">
        <v>1.438083</v>
      </c>
      <c r="AXH2">
        <v>1.436088</v>
      </c>
      <c r="AXI2">
        <v>1.434253</v>
      </c>
      <c r="AXJ2">
        <v>1.4326270000000001</v>
      </c>
      <c r="AXK2">
        <v>1.430585</v>
      </c>
      <c r="AXL2">
        <v>1.428955</v>
      </c>
      <c r="AXM2">
        <v>1.4270689999999999</v>
      </c>
      <c r="AXN2">
        <v>1.4252149999999999</v>
      </c>
      <c r="AXO2">
        <v>1.4233130000000001</v>
      </c>
      <c r="AXP2">
        <v>1.421411</v>
      </c>
      <c r="AXQ2">
        <v>1.4193420000000001</v>
      </c>
      <c r="AXR2">
        <v>1.417619</v>
      </c>
      <c r="AXS2">
        <v>1.41591</v>
      </c>
      <c r="AXT2">
        <v>1.4142440000000001</v>
      </c>
      <c r="AXU2">
        <v>1.412121</v>
      </c>
      <c r="AXV2">
        <v>1.410307</v>
      </c>
      <c r="AXW2">
        <v>1.4083969999999999</v>
      </c>
      <c r="AXX2">
        <v>1.4070279999999999</v>
      </c>
      <c r="AXY2">
        <v>1.4053869999999999</v>
      </c>
      <c r="AXZ2">
        <v>1.4038630000000001</v>
      </c>
      <c r="AYA2">
        <v>1.4019550000000001</v>
      </c>
      <c r="AYB2">
        <v>1.4003140000000001</v>
      </c>
      <c r="AYC2">
        <v>1.398582</v>
      </c>
      <c r="AYD2">
        <v>1.3968320000000001</v>
      </c>
      <c r="AYE2">
        <v>1.3951450000000001</v>
      </c>
      <c r="AYF2">
        <v>1.39368</v>
      </c>
      <c r="AYG2">
        <v>1.391912</v>
      </c>
      <c r="AYH2">
        <v>1.3902730000000001</v>
      </c>
      <c r="AYI2">
        <v>1.3884620000000001</v>
      </c>
      <c r="AYJ2">
        <v>1.387011</v>
      </c>
      <c r="AYK2">
        <v>1.385553</v>
      </c>
      <c r="AYL2">
        <v>1.384012</v>
      </c>
      <c r="AYM2">
        <v>1.381928</v>
      </c>
      <c r="AYN2">
        <v>1.380393</v>
      </c>
      <c r="AYO2">
        <v>1.3786050000000001</v>
      </c>
      <c r="AYP2">
        <v>1.3770439999999999</v>
      </c>
      <c r="AYQ2">
        <v>1.375203</v>
      </c>
      <c r="AYR2">
        <v>1.3734440000000001</v>
      </c>
      <c r="AYS2">
        <v>1.371885</v>
      </c>
      <c r="AYT2">
        <v>1.370471</v>
      </c>
      <c r="AYU2">
        <v>1.368771</v>
      </c>
      <c r="AYV2">
        <v>1.3671899999999999</v>
      </c>
      <c r="AYW2">
        <v>1.3653379999999999</v>
      </c>
      <c r="AYX2">
        <v>1.3637509999999999</v>
      </c>
      <c r="AYY2">
        <v>1.362053</v>
      </c>
      <c r="AYZ2">
        <v>1.3604769999999999</v>
      </c>
      <c r="AZA2">
        <v>1.3588150000000001</v>
      </c>
      <c r="AZB2">
        <v>1.3570450000000001</v>
      </c>
      <c r="AZC2">
        <v>1.355019</v>
      </c>
      <c r="AZD2">
        <v>1.353364</v>
      </c>
      <c r="AZE2">
        <v>1.3516600000000001</v>
      </c>
      <c r="AZF2">
        <v>1.3500179999999999</v>
      </c>
      <c r="AZG2">
        <v>1.348311</v>
      </c>
      <c r="AZH2">
        <v>1.346687</v>
      </c>
      <c r="AZI2">
        <v>1.344773</v>
      </c>
      <c r="AZJ2">
        <v>1.3431599999999999</v>
      </c>
      <c r="AZK2">
        <v>1.3415490000000001</v>
      </c>
      <c r="AZL2">
        <v>1.3397920000000001</v>
      </c>
      <c r="AZM2">
        <v>1.3382510000000001</v>
      </c>
      <c r="AZN2">
        <v>1.3368359999999999</v>
      </c>
      <c r="AZO2">
        <v>1.334956</v>
      </c>
      <c r="AZP2">
        <v>1.333302</v>
      </c>
      <c r="AZQ2">
        <v>1.331942</v>
      </c>
      <c r="AZR2">
        <v>1.330511</v>
      </c>
      <c r="AZS2">
        <v>1.328668</v>
      </c>
      <c r="AZT2">
        <v>1.327304</v>
      </c>
      <c r="AZU2">
        <v>1.3259749999999999</v>
      </c>
      <c r="AZV2">
        <v>1.3246009999999999</v>
      </c>
      <c r="AZW2">
        <v>1.322962</v>
      </c>
      <c r="AZX2">
        <v>1.3214680000000001</v>
      </c>
      <c r="AZY2">
        <v>1.320076</v>
      </c>
      <c r="AZZ2">
        <v>1.3190580000000001</v>
      </c>
      <c r="BAA2">
        <v>1.3175460000000001</v>
      </c>
      <c r="BAB2">
        <v>1.315974</v>
      </c>
      <c r="BAC2">
        <v>1.3145210000000001</v>
      </c>
      <c r="BAD2">
        <v>1.313302</v>
      </c>
      <c r="BAE2">
        <v>1.3119609999999999</v>
      </c>
      <c r="BAF2">
        <v>1.3104990000000001</v>
      </c>
      <c r="BAG2">
        <v>1.308759</v>
      </c>
      <c r="BAH2">
        <v>1.307472</v>
      </c>
      <c r="BAI2">
        <v>1.3059460000000001</v>
      </c>
      <c r="BAJ2">
        <v>1.3043260000000001</v>
      </c>
      <c r="BAK2">
        <v>1.3028379999999999</v>
      </c>
      <c r="BAL2">
        <v>1.3015110000000001</v>
      </c>
      <c r="BAM2">
        <v>1.2998209999999999</v>
      </c>
      <c r="BAN2">
        <v>1.2982560000000001</v>
      </c>
      <c r="BAO2">
        <v>1.2964310000000001</v>
      </c>
      <c r="BAP2">
        <v>1.2951029999999999</v>
      </c>
      <c r="BAQ2">
        <v>1.2936650000000001</v>
      </c>
      <c r="BAR2">
        <v>1.2922940000000001</v>
      </c>
      <c r="BAS2">
        <v>1.290951</v>
      </c>
      <c r="BAT2">
        <v>1.2895810000000001</v>
      </c>
      <c r="BAU2">
        <v>1.2879879999999999</v>
      </c>
      <c r="BAV2">
        <v>1.286842</v>
      </c>
      <c r="BAW2">
        <v>1.28566</v>
      </c>
      <c r="BAX2">
        <v>1.283935</v>
      </c>
      <c r="BAY2">
        <v>1.2824990000000001</v>
      </c>
      <c r="BAZ2">
        <v>1.281469</v>
      </c>
      <c r="BBA2">
        <v>1.2801</v>
      </c>
      <c r="BBB2">
        <v>1.278975</v>
      </c>
      <c r="BBC2">
        <v>1.277846</v>
      </c>
      <c r="BBD2">
        <v>1.2766040000000001</v>
      </c>
      <c r="BBE2">
        <v>1.2754529999999999</v>
      </c>
      <c r="BBF2">
        <v>1.2744</v>
      </c>
      <c r="BBG2">
        <v>1.273331</v>
      </c>
      <c r="BBH2">
        <v>1.2724070000000001</v>
      </c>
      <c r="BBI2">
        <v>1.271204</v>
      </c>
      <c r="BBJ2">
        <v>1.269957</v>
      </c>
      <c r="BBK2">
        <v>1.268993</v>
      </c>
      <c r="BBL2">
        <v>1.2681800000000001</v>
      </c>
      <c r="BBM2">
        <v>1.267282</v>
      </c>
      <c r="BBN2">
        <v>1.26667</v>
      </c>
      <c r="BBO2">
        <v>1.265852</v>
      </c>
      <c r="BBP2">
        <v>1.2651410000000001</v>
      </c>
      <c r="BBQ2">
        <v>1.2644709999999999</v>
      </c>
      <c r="BBR2">
        <v>1.2637100000000001</v>
      </c>
      <c r="BBS2">
        <v>1.262931</v>
      </c>
      <c r="BBT2">
        <v>1.262424</v>
      </c>
      <c r="BBU2">
        <v>1.262027</v>
      </c>
      <c r="BBV2">
        <v>1.2618529999999999</v>
      </c>
      <c r="BBW2">
        <v>1.2613840000000001</v>
      </c>
      <c r="BBX2">
        <v>1.261118</v>
      </c>
      <c r="BBY2">
        <v>1.2608360000000001</v>
      </c>
      <c r="BBZ2">
        <v>1.260861</v>
      </c>
      <c r="BCA2">
        <v>1.2610730000000001</v>
      </c>
      <c r="BCB2">
        <v>1.2615229999999999</v>
      </c>
      <c r="BCC2">
        <v>1.262033</v>
      </c>
      <c r="BCD2">
        <v>1.2628189999999999</v>
      </c>
      <c r="BCE2">
        <v>1.2635369999999999</v>
      </c>
      <c r="BCF2">
        <v>1.2645200000000001</v>
      </c>
      <c r="BCG2">
        <v>1.2656480000000001</v>
      </c>
      <c r="BCH2">
        <v>1.266931</v>
      </c>
      <c r="BCI2">
        <v>1.2681880000000001</v>
      </c>
      <c r="BCJ2">
        <v>1.2697419999999999</v>
      </c>
      <c r="BCK2">
        <v>1.27122</v>
      </c>
      <c r="BCL2">
        <v>1.2726550000000001</v>
      </c>
      <c r="BCM2">
        <v>1.2743089999999999</v>
      </c>
      <c r="BCN2">
        <v>1.275884</v>
      </c>
      <c r="BCO2">
        <v>1.2770379999999999</v>
      </c>
      <c r="BCP2">
        <v>1.2783340000000001</v>
      </c>
      <c r="BCQ2">
        <v>1.279639</v>
      </c>
      <c r="BCR2">
        <v>1.281256</v>
      </c>
      <c r="BCS2">
        <v>1.2833540000000001</v>
      </c>
      <c r="BCT2">
        <v>1.2859970000000001</v>
      </c>
      <c r="BCU2">
        <v>1.2881720000000001</v>
      </c>
      <c r="BCV2">
        <v>1.2908489999999999</v>
      </c>
      <c r="BCW2">
        <v>1.2937449999999999</v>
      </c>
      <c r="BCX2">
        <v>1.2966759999999999</v>
      </c>
      <c r="BCY2">
        <v>1.299555</v>
      </c>
      <c r="BCZ2">
        <v>1.3023070000000001</v>
      </c>
      <c r="BDA2">
        <v>1.304657</v>
      </c>
      <c r="BDB2">
        <v>1.3074669999999999</v>
      </c>
      <c r="BDC2">
        <v>1.30972</v>
      </c>
      <c r="BDD2">
        <v>1.3120719999999999</v>
      </c>
      <c r="BDE2">
        <v>1.314319</v>
      </c>
      <c r="BDF2">
        <v>1.3166629999999999</v>
      </c>
      <c r="BDG2">
        <v>1.3191580000000001</v>
      </c>
      <c r="BDH2">
        <v>1.3216600000000001</v>
      </c>
      <c r="BDI2">
        <v>1.3243480000000001</v>
      </c>
      <c r="BDJ2">
        <v>1.3275079999999999</v>
      </c>
      <c r="BDK2">
        <v>1.3307290000000001</v>
      </c>
      <c r="BDL2">
        <v>1.3342369999999999</v>
      </c>
      <c r="BDM2">
        <v>1.338101</v>
      </c>
      <c r="BDN2">
        <v>1.342797</v>
      </c>
      <c r="BDO2">
        <v>1.347413</v>
      </c>
      <c r="BDP2">
        <v>1.3519890000000001</v>
      </c>
      <c r="BDQ2">
        <v>1.3561570000000001</v>
      </c>
      <c r="BDR2">
        <v>1.3594790000000001</v>
      </c>
      <c r="BDS2">
        <v>1.362201</v>
      </c>
      <c r="BDT2">
        <v>1.365353</v>
      </c>
      <c r="BDU2">
        <v>1.369254</v>
      </c>
      <c r="BDV2">
        <v>1.3736010000000001</v>
      </c>
      <c r="BDW2">
        <v>1.373151</v>
      </c>
      <c r="BDX2">
        <v>1.3685039999999999</v>
      </c>
      <c r="BDY2">
        <v>1.3649309999999999</v>
      </c>
      <c r="BDZ2">
        <v>1.36426</v>
      </c>
      <c r="BEA2">
        <v>1.3651120000000001</v>
      </c>
      <c r="BEB2">
        <v>1.3669690000000001</v>
      </c>
      <c r="BEC2">
        <v>1.3689910000000001</v>
      </c>
      <c r="BED2">
        <v>1.371116</v>
      </c>
      <c r="BEE2">
        <v>1.373429</v>
      </c>
      <c r="BEF2">
        <v>1.3762319999999999</v>
      </c>
      <c r="BEG2">
        <v>1.378865</v>
      </c>
      <c r="BEH2">
        <v>1.3820429999999999</v>
      </c>
      <c r="BEI2">
        <v>1.3852990000000001</v>
      </c>
      <c r="BEJ2">
        <v>1.3884920000000001</v>
      </c>
      <c r="BEK2">
        <v>1.3917569999999999</v>
      </c>
      <c r="BEL2">
        <v>1.395446</v>
      </c>
      <c r="BEM2">
        <v>1.399208</v>
      </c>
      <c r="BEN2">
        <v>1.402706</v>
      </c>
      <c r="BEO2">
        <v>1.4045510000000001</v>
      </c>
      <c r="BEP2">
        <v>1.404134</v>
      </c>
      <c r="BEQ2">
        <v>1.403491</v>
      </c>
      <c r="BER2">
        <v>1.404228</v>
      </c>
      <c r="BES2">
        <v>1.405899</v>
      </c>
      <c r="BET2">
        <v>1.4080550000000001</v>
      </c>
      <c r="BEU2">
        <v>1.4104209999999999</v>
      </c>
      <c r="BEV2">
        <v>1.413041</v>
      </c>
      <c r="BEW2">
        <v>1.414919</v>
      </c>
      <c r="BEX2">
        <v>1.4168229999999999</v>
      </c>
      <c r="BEY2">
        <v>1.4188750000000001</v>
      </c>
      <c r="BEZ2">
        <v>1.4207719999999999</v>
      </c>
      <c r="BFA2">
        <v>1.422569</v>
      </c>
      <c r="BFB2">
        <v>1.424668</v>
      </c>
      <c r="BFC2">
        <v>1.4271370000000001</v>
      </c>
      <c r="BFD2">
        <v>1.4291860000000001</v>
      </c>
      <c r="BFE2">
        <v>1.431047</v>
      </c>
      <c r="BFF2">
        <v>1.4329620000000001</v>
      </c>
      <c r="BFG2">
        <v>1.434582</v>
      </c>
      <c r="BFH2">
        <v>1.4365650000000001</v>
      </c>
      <c r="BFI2">
        <v>1.4383410000000001</v>
      </c>
      <c r="BFJ2">
        <v>1.439678</v>
      </c>
      <c r="BFK2">
        <v>1.4414990000000001</v>
      </c>
      <c r="BFL2">
        <v>1.4437500000000001</v>
      </c>
      <c r="BFM2">
        <v>1.4453849999999999</v>
      </c>
      <c r="BFN2">
        <v>1.4474</v>
      </c>
      <c r="BFO2">
        <v>1.449093</v>
      </c>
      <c r="BFP2">
        <v>1.451028</v>
      </c>
      <c r="BFQ2">
        <v>1.4529069999999999</v>
      </c>
      <c r="BFR2">
        <v>1.4551190000000001</v>
      </c>
      <c r="BFS2">
        <v>1.45679</v>
      </c>
      <c r="BFT2">
        <v>1.458531</v>
      </c>
      <c r="BFU2">
        <v>1.4605410000000001</v>
      </c>
      <c r="BFV2">
        <v>1.463049</v>
      </c>
      <c r="BFW2">
        <v>1.4650749999999999</v>
      </c>
      <c r="BFX2">
        <v>1.4671400000000001</v>
      </c>
      <c r="BFY2">
        <v>1.469079</v>
      </c>
      <c r="BFZ2">
        <v>1.4709749999999999</v>
      </c>
      <c r="BGA2">
        <v>1.473063</v>
      </c>
      <c r="BGB2">
        <v>1.4755240000000001</v>
      </c>
      <c r="BGC2">
        <v>1.47725</v>
      </c>
      <c r="BGD2">
        <v>1.479047</v>
      </c>
      <c r="BGE2">
        <v>1.480704</v>
      </c>
      <c r="BGF2">
        <v>1.4825360000000001</v>
      </c>
      <c r="BGG2">
        <v>1.4841329999999999</v>
      </c>
      <c r="BGH2">
        <v>1.4854229999999999</v>
      </c>
      <c r="BGI2">
        <v>1.4874480000000001</v>
      </c>
      <c r="BGJ2">
        <v>1.4898739999999999</v>
      </c>
      <c r="BGK2">
        <v>1.491511</v>
      </c>
      <c r="BGL2">
        <v>1.4934719999999999</v>
      </c>
      <c r="BGM2">
        <v>1.4951890000000001</v>
      </c>
      <c r="BGN2">
        <v>1.496648</v>
      </c>
      <c r="BGO2">
        <v>1.4982070000000001</v>
      </c>
      <c r="BGP2">
        <v>1.499908</v>
      </c>
      <c r="BGQ2">
        <v>1.5012179999999999</v>
      </c>
      <c r="BGR2">
        <v>1.5026280000000001</v>
      </c>
      <c r="BGS2">
        <v>1.5039469999999999</v>
      </c>
      <c r="BGT2">
        <v>1.5050650000000001</v>
      </c>
      <c r="BGU2">
        <v>1.5059290000000001</v>
      </c>
      <c r="BGV2">
        <v>1.5069779999999999</v>
      </c>
      <c r="BGW2">
        <v>1.5079359999999999</v>
      </c>
      <c r="BGX2">
        <v>1.5087550000000001</v>
      </c>
      <c r="BGY2">
        <v>1.5093559999999999</v>
      </c>
      <c r="BGZ2">
        <v>1.5102230000000001</v>
      </c>
      <c r="BHA2">
        <v>1.510651</v>
      </c>
      <c r="BHB2">
        <v>1.511547</v>
      </c>
      <c r="BHC2" t="s">
        <v>2</v>
      </c>
    </row>
    <row r="3" spans="1:1563" x14ac:dyDescent="0.35">
      <c r="A3">
        <f>A2+1</f>
        <v>2</v>
      </c>
      <c r="B3" t="s">
        <v>2</v>
      </c>
      <c r="C3">
        <v>58.55433</v>
      </c>
      <c r="D3">
        <v>488.58190000000002</v>
      </c>
      <c r="E3">
        <v>8.8249999999999993</v>
      </c>
      <c r="F3">
        <v>0.46591280000000002</v>
      </c>
      <c r="G3">
        <v>0.46559279999999997</v>
      </c>
      <c r="H3">
        <v>0.46569120000000003</v>
      </c>
      <c r="I3">
        <v>0.46595920000000002</v>
      </c>
      <c r="J3">
        <v>0.46589829999999999</v>
      </c>
      <c r="K3">
        <v>0.46476440000000002</v>
      </c>
      <c r="L3">
        <v>0.46436339999999998</v>
      </c>
      <c r="M3">
        <v>0.464231</v>
      </c>
      <c r="N3">
        <v>0.46428360000000002</v>
      </c>
      <c r="O3">
        <v>0.4640473</v>
      </c>
      <c r="P3">
        <v>0.46330650000000001</v>
      </c>
      <c r="Q3">
        <v>0.46253729999999998</v>
      </c>
      <c r="R3">
        <v>0.46209020000000001</v>
      </c>
      <c r="S3">
        <v>0.4621844</v>
      </c>
      <c r="T3">
        <v>0.46208670000000002</v>
      </c>
      <c r="U3">
        <v>0.46141339999999997</v>
      </c>
      <c r="V3">
        <v>0.46122479999999999</v>
      </c>
      <c r="W3">
        <v>0.4612502</v>
      </c>
      <c r="X3">
        <v>0.46105980000000002</v>
      </c>
      <c r="Y3">
        <v>0.46036080000000001</v>
      </c>
      <c r="Z3">
        <v>0.45999760000000001</v>
      </c>
      <c r="AA3">
        <v>0.4597078</v>
      </c>
      <c r="AB3">
        <v>0.45945580000000003</v>
      </c>
      <c r="AC3">
        <v>0.45892939999999999</v>
      </c>
      <c r="AD3">
        <v>0.45872000000000002</v>
      </c>
      <c r="AE3">
        <v>0.4586153</v>
      </c>
      <c r="AF3">
        <v>0.45789299999999999</v>
      </c>
      <c r="AG3">
        <v>0.45739960000000002</v>
      </c>
      <c r="AH3">
        <v>0.45763710000000002</v>
      </c>
      <c r="AI3">
        <v>0.45724690000000001</v>
      </c>
      <c r="AJ3">
        <v>0.45654400000000001</v>
      </c>
      <c r="AK3">
        <v>0.45594590000000002</v>
      </c>
      <c r="AL3">
        <v>0.45579199999999997</v>
      </c>
      <c r="AM3">
        <v>0.45553640000000001</v>
      </c>
      <c r="AN3">
        <v>0.4553932</v>
      </c>
      <c r="AO3">
        <v>0.45483430000000002</v>
      </c>
      <c r="AP3">
        <v>0.45428869999999999</v>
      </c>
      <c r="AQ3">
        <v>0.45344020000000002</v>
      </c>
      <c r="AR3">
        <v>0.4530168</v>
      </c>
      <c r="AS3">
        <v>0.45278190000000001</v>
      </c>
      <c r="AT3">
        <v>0.45227859999999998</v>
      </c>
      <c r="AU3">
        <v>0.45186680000000001</v>
      </c>
      <c r="AV3">
        <v>0.45219939999999997</v>
      </c>
      <c r="AW3">
        <v>0.45173099999999999</v>
      </c>
      <c r="AX3">
        <v>0.45145970000000002</v>
      </c>
      <c r="AY3">
        <v>0.45076509999999997</v>
      </c>
      <c r="AZ3">
        <v>0.45037850000000001</v>
      </c>
      <c r="BA3">
        <v>0.44997189999999998</v>
      </c>
      <c r="BB3">
        <v>0.44963930000000002</v>
      </c>
      <c r="BC3">
        <v>0.44929010000000003</v>
      </c>
      <c r="BD3">
        <v>0.44900570000000001</v>
      </c>
      <c r="BE3">
        <v>0.44886179999999998</v>
      </c>
      <c r="BF3">
        <v>0.44840679999999999</v>
      </c>
      <c r="BG3">
        <v>0.44768910000000001</v>
      </c>
      <c r="BH3">
        <v>0.44706669999999998</v>
      </c>
      <c r="BI3">
        <v>0.44693519999999998</v>
      </c>
      <c r="BJ3">
        <v>0.44692110000000002</v>
      </c>
      <c r="BK3">
        <v>0.44634299999999999</v>
      </c>
      <c r="BL3">
        <v>0.44578259999999997</v>
      </c>
      <c r="BM3">
        <v>0.44544460000000002</v>
      </c>
      <c r="BN3">
        <v>0.44534469999999998</v>
      </c>
      <c r="BO3">
        <v>0.44494800000000001</v>
      </c>
      <c r="BP3">
        <v>0.44426009999999999</v>
      </c>
      <c r="BQ3">
        <v>0.44360369999999999</v>
      </c>
      <c r="BR3">
        <v>0.44347510000000001</v>
      </c>
      <c r="BS3">
        <v>0.4433801</v>
      </c>
      <c r="BT3">
        <v>0.44295319999999999</v>
      </c>
      <c r="BU3">
        <v>0.4420867</v>
      </c>
      <c r="BV3">
        <v>0.44154389999999999</v>
      </c>
      <c r="BW3">
        <v>0.4413049</v>
      </c>
      <c r="BX3">
        <v>0.44100800000000001</v>
      </c>
      <c r="BY3">
        <v>0.4407103</v>
      </c>
      <c r="BZ3">
        <v>0.44029299999999999</v>
      </c>
      <c r="CA3">
        <v>0.44027810000000001</v>
      </c>
      <c r="CB3">
        <v>0.43995689999999998</v>
      </c>
      <c r="CC3">
        <v>0.43932660000000001</v>
      </c>
      <c r="CD3">
        <v>0.43904939999999998</v>
      </c>
      <c r="CE3">
        <v>0.438803</v>
      </c>
      <c r="CF3">
        <v>0.43836609999999998</v>
      </c>
      <c r="CG3">
        <v>0.43792829999999999</v>
      </c>
      <c r="CH3">
        <v>0.4378977</v>
      </c>
      <c r="CI3">
        <v>0.43733290000000002</v>
      </c>
      <c r="CJ3">
        <v>0.43677870000000002</v>
      </c>
      <c r="CK3">
        <v>0.43620819999999999</v>
      </c>
      <c r="CL3">
        <v>0.43612810000000002</v>
      </c>
      <c r="CM3">
        <v>0.4358573</v>
      </c>
      <c r="CN3">
        <v>0.4353611</v>
      </c>
      <c r="CO3">
        <v>0.43507489999999999</v>
      </c>
      <c r="CP3">
        <v>0.43464960000000002</v>
      </c>
      <c r="CQ3">
        <v>0.43386960000000002</v>
      </c>
      <c r="CR3">
        <v>0.43377260000000001</v>
      </c>
      <c r="CS3">
        <v>0.4338534</v>
      </c>
      <c r="CT3">
        <v>0.43385289999999999</v>
      </c>
      <c r="CU3">
        <v>0.43311939999999999</v>
      </c>
      <c r="CV3">
        <v>0.4327183</v>
      </c>
      <c r="CW3">
        <v>0.43262479999999998</v>
      </c>
      <c r="CX3">
        <v>0.4322898</v>
      </c>
      <c r="CY3">
        <v>0.43171130000000002</v>
      </c>
      <c r="CZ3">
        <v>0.43132540000000003</v>
      </c>
      <c r="DA3">
        <v>0.43108229999999997</v>
      </c>
      <c r="DB3">
        <v>0.43071670000000001</v>
      </c>
      <c r="DC3">
        <v>0.43055700000000002</v>
      </c>
      <c r="DD3">
        <v>0.43010340000000002</v>
      </c>
      <c r="DE3">
        <v>0.42936360000000001</v>
      </c>
      <c r="DF3">
        <v>0.42911470000000002</v>
      </c>
      <c r="DG3">
        <v>0.42894880000000002</v>
      </c>
      <c r="DH3">
        <v>0.42876510000000001</v>
      </c>
      <c r="DI3">
        <v>0.4283476</v>
      </c>
      <c r="DJ3">
        <v>0.42793100000000001</v>
      </c>
      <c r="DK3">
        <v>0.4279521</v>
      </c>
      <c r="DL3">
        <v>0.4276663</v>
      </c>
      <c r="DM3">
        <v>0.42715629999999999</v>
      </c>
      <c r="DN3">
        <v>0.42721429999999999</v>
      </c>
      <c r="DO3">
        <v>0.42682320000000001</v>
      </c>
      <c r="DP3">
        <v>0.42647879999999999</v>
      </c>
      <c r="DQ3">
        <v>0.4262223</v>
      </c>
      <c r="DR3">
        <v>0.42627340000000002</v>
      </c>
      <c r="DS3">
        <v>0.42588599999999999</v>
      </c>
      <c r="DT3">
        <v>0.42517959999999999</v>
      </c>
      <c r="DU3">
        <v>0.42455320000000002</v>
      </c>
      <c r="DV3">
        <v>0.4246394</v>
      </c>
      <c r="DW3">
        <v>0.42432219999999998</v>
      </c>
      <c r="DX3">
        <v>0.42384270000000002</v>
      </c>
      <c r="DY3">
        <v>0.4234443</v>
      </c>
      <c r="DZ3">
        <v>0.42362379999999999</v>
      </c>
      <c r="EA3">
        <v>0.42362</v>
      </c>
      <c r="EB3">
        <v>0.4235141</v>
      </c>
      <c r="EC3">
        <v>0.4232977</v>
      </c>
      <c r="ED3">
        <v>0.42342109999999999</v>
      </c>
      <c r="EE3">
        <v>0.423072</v>
      </c>
      <c r="EF3">
        <v>0.42216090000000001</v>
      </c>
      <c r="EG3">
        <v>0.42175459999999998</v>
      </c>
      <c r="EH3">
        <v>0.42178789999999999</v>
      </c>
      <c r="EI3">
        <v>0.4217071</v>
      </c>
      <c r="EJ3">
        <v>0.4215988</v>
      </c>
      <c r="EK3">
        <v>0.42098950000000002</v>
      </c>
      <c r="EL3">
        <v>0.42088609999999999</v>
      </c>
      <c r="EM3">
        <v>0.4209271</v>
      </c>
      <c r="EN3">
        <v>0.42073690000000002</v>
      </c>
      <c r="EO3">
        <v>0.42019529999999999</v>
      </c>
      <c r="EP3">
        <v>0.42012719999999998</v>
      </c>
      <c r="EQ3">
        <v>0.41999500000000001</v>
      </c>
      <c r="ER3">
        <v>0.4201821</v>
      </c>
      <c r="ES3">
        <v>0.42005720000000002</v>
      </c>
      <c r="ET3">
        <v>0.41978650000000001</v>
      </c>
      <c r="EU3">
        <v>0.4194987</v>
      </c>
      <c r="EV3">
        <v>0.4195622</v>
      </c>
      <c r="EW3">
        <v>0.41917650000000001</v>
      </c>
      <c r="EX3">
        <v>0.4188656</v>
      </c>
      <c r="EY3">
        <v>0.41855999999999999</v>
      </c>
      <c r="EZ3">
        <v>0.41844360000000003</v>
      </c>
      <c r="FA3">
        <v>0.4183885</v>
      </c>
      <c r="FB3">
        <v>0.41836040000000002</v>
      </c>
      <c r="FC3">
        <v>0.41830119999999998</v>
      </c>
      <c r="FD3">
        <v>0.41836099999999998</v>
      </c>
      <c r="FE3">
        <v>0.41794700000000001</v>
      </c>
      <c r="FF3">
        <v>0.41789870000000001</v>
      </c>
      <c r="FG3">
        <v>0.41803030000000002</v>
      </c>
      <c r="FH3">
        <v>0.41808899999999999</v>
      </c>
      <c r="FI3">
        <v>0.41775060000000003</v>
      </c>
      <c r="FJ3">
        <v>0.4176935</v>
      </c>
      <c r="FK3">
        <v>0.41722480000000001</v>
      </c>
      <c r="FL3">
        <v>0.4170373</v>
      </c>
      <c r="FM3">
        <v>0.41722609999999999</v>
      </c>
      <c r="FN3">
        <v>0.4170372</v>
      </c>
      <c r="FO3">
        <v>0.41693570000000002</v>
      </c>
      <c r="FP3">
        <v>0.41705959999999997</v>
      </c>
      <c r="FQ3">
        <v>0.4168364</v>
      </c>
      <c r="FR3">
        <v>0.41688259999999999</v>
      </c>
      <c r="FS3">
        <v>0.41706759999999998</v>
      </c>
      <c r="FT3">
        <v>0.41733599999999998</v>
      </c>
      <c r="FU3">
        <v>0.41722910000000002</v>
      </c>
      <c r="FV3">
        <v>0.41675699999999999</v>
      </c>
      <c r="FW3">
        <v>0.41618250000000001</v>
      </c>
      <c r="FX3">
        <v>0.4161108</v>
      </c>
      <c r="FY3">
        <v>0.41621780000000003</v>
      </c>
      <c r="FZ3">
        <v>0.41619460000000003</v>
      </c>
      <c r="GA3">
        <v>0.41645710000000002</v>
      </c>
      <c r="GB3">
        <v>0.4165584</v>
      </c>
      <c r="GC3">
        <v>0.41645539999999998</v>
      </c>
      <c r="GD3">
        <v>0.41616900000000001</v>
      </c>
      <c r="GE3">
        <v>0.41616609999999998</v>
      </c>
      <c r="GF3">
        <v>0.41629240000000001</v>
      </c>
      <c r="GG3">
        <v>0.4162419</v>
      </c>
      <c r="GH3">
        <v>0.41636020000000001</v>
      </c>
      <c r="GI3">
        <v>0.41663359999999999</v>
      </c>
      <c r="GJ3">
        <v>0.41705799999999998</v>
      </c>
      <c r="GK3">
        <v>0.4169871</v>
      </c>
      <c r="GL3">
        <v>0.41691400000000001</v>
      </c>
      <c r="GM3">
        <v>0.41655029999999998</v>
      </c>
      <c r="GN3">
        <v>0.41676629999999998</v>
      </c>
      <c r="GO3">
        <v>0.41673929999999998</v>
      </c>
      <c r="GP3">
        <v>0.41685050000000001</v>
      </c>
      <c r="GQ3">
        <v>0.41687249999999998</v>
      </c>
      <c r="GR3">
        <v>0.41696169999999999</v>
      </c>
      <c r="GS3">
        <v>0.41722690000000001</v>
      </c>
      <c r="GT3">
        <v>0.41743019999999997</v>
      </c>
      <c r="GU3">
        <v>0.41736430000000002</v>
      </c>
      <c r="GV3">
        <v>0.4175064</v>
      </c>
      <c r="GW3">
        <v>0.4175352</v>
      </c>
      <c r="GX3">
        <v>0.41754980000000003</v>
      </c>
      <c r="GY3">
        <v>0.41755140000000002</v>
      </c>
      <c r="GZ3">
        <v>0.41750530000000002</v>
      </c>
      <c r="HA3">
        <v>0.41789549999999998</v>
      </c>
      <c r="HB3">
        <v>0.41811609999999999</v>
      </c>
      <c r="HC3">
        <v>0.41803869999999999</v>
      </c>
      <c r="HD3">
        <v>0.41859410000000002</v>
      </c>
      <c r="HE3">
        <v>0.41837010000000002</v>
      </c>
      <c r="HF3">
        <v>0.41835099999999997</v>
      </c>
      <c r="HG3">
        <v>0.41867280000000001</v>
      </c>
      <c r="HH3">
        <v>0.41884529999999998</v>
      </c>
      <c r="HI3">
        <v>0.41894189999999998</v>
      </c>
      <c r="HJ3">
        <v>0.41908489999999998</v>
      </c>
      <c r="HK3">
        <v>0.41901090000000002</v>
      </c>
      <c r="HL3">
        <v>0.41919899999999999</v>
      </c>
      <c r="HM3">
        <v>0.4194794</v>
      </c>
      <c r="HN3">
        <v>0.41982370000000002</v>
      </c>
      <c r="HO3">
        <v>0.41975190000000001</v>
      </c>
      <c r="HP3">
        <v>0.42028379999999999</v>
      </c>
      <c r="HQ3">
        <v>0.42040290000000002</v>
      </c>
      <c r="HR3">
        <v>0.42046660000000002</v>
      </c>
      <c r="HS3">
        <v>0.420738</v>
      </c>
      <c r="HT3">
        <v>0.42064200000000002</v>
      </c>
      <c r="HU3">
        <v>0.42086620000000002</v>
      </c>
      <c r="HV3">
        <v>0.42133720000000002</v>
      </c>
      <c r="HW3">
        <v>0.42132890000000001</v>
      </c>
      <c r="HX3">
        <v>0.42151359999999999</v>
      </c>
      <c r="HY3">
        <v>0.42184310000000003</v>
      </c>
      <c r="HZ3">
        <v>0.42205310000000001</v>
      </c>
      <c r="IA3">
        <v>0.42213719999999999</v>
      </c>
      <c r="IB3">
        <v>0.42260730000000002</v>
      </c>
      <c r="IC3">
        <v>0.42282639999999999</v>
      </c>
      <c r="ID3">
        <v>0.42302050000000002</v>
      </c>
      <c r="IE3">
        <v>0.4233247</v>
      </c>
      <c r="IF3">
        <v>0.42364239999999997</v>
      </c>
      <c r="IG3">
        <v>0.42371989999999998</v>
      </c>
      <c r="IH3">
        <v>0.42416989999999999</v>
      </c>
      <c r="II3">
        <v>0.42462480000000002</v>
      </c>
      <c r="IJ3">
        <v>0.42508800000000002</v>
      </c>
      <c r="IK3">
        <v>0.42526950000000002</v>
      </c>
      <c r="IL3">
        <v>0.425321</v>
      </c>
      <c r="IM3">
        <v>0.42515849999999999</v>
      </c>
      <c r="IN3">
        <v>0.42548059999999999</v>
      </c>
      <c r="IO3">
        <v>0.42600759999999999</v>
      </c>
      <c r="IP3">
        <v>0.42616409999999999</v>
      </c>
      <c r="IQ3">
        <v>0.42609069999999999</v>
      </c>
      <c r="IR3">
        <v>0.42662410000000001</v>
      </c>
      <c r="IS3">
        <v>0.42682639999999999</v>
      </c>
      <c r="IT3">
        <v>0.42691630000000003</v>
      </c>
      <c r="IU3">
        <v>0.42727120000000002</v>
      </c>
      <c r="IV3">
        <v>0.42773</v>
      </c>
      <c r="IW3">
        <v>0.42780010000000002</v>
      </c>
      <c r="IX3">
        <v>0.42806670000000002</v>
      </c>
      <c r="IY3">
        <v>0.42817319999999998</v>
      </c>
      <c r="IZ3">
        <v>0.42838110000000001</v>
      </c>
      <c r="JA3">
        <v>0.42854399999999998</v>
      </c>
      <c r="JB3">
        <v>0.42895080000000002</v>
      </c>
      <c r="JC3">
        <v>0.429226</v>
      </c>
      <c r="JD3">
        <v>0.42962040000000001</v>
      </c>
      <c r="JE3">
        <v>0.42986829999999998</v>
      </c>
      <c r="JF3">
        <v>0.43024309999999999</v>
      </c>
      <c r="JG3">
        <v>0.43055480000000002</v>
      </c>
      <c r="JH3">
        <v>0.4309057</v>
      </c>
      <c r="JI3">
        <v>0.43100300000000002</v>
      </c>
      <c r="JJ3">
        <v>0.43118780000000001</v>
      </c>
      <c r="JK3">
        <v>0.43132979999999999</v>
      </c>
      <c r="JL3">
        <v>0.4316991</v>
      </c>
      <c r="JM3">
        <v>0.43203510000000001</v>
      </c>
      <c r="JN3">
        <v>0.43209180000000003</v>
      </c>
      <c r="JO3">
        <v>0.43230350000000001</v>
      </c>
      <c r="JP3">
        <v>0.43301190000000001</v>
      </c>
      <c r="JQ3">
        <v>0.43357129999999999</v>
      </c>
      <c r="JR3">
        <v>0.43391740000000001</v>
      </c>
      <c r="JS3">
        <v>0.43377680000000002</v>
      </c>
      <c r="JT3">
        <v>0.43406329999999999</v>
      </c>
      <c r="JU3">
        <v>0.4344673</v>
      </c>
      <c r="JV3">
        <v>0.43506129999999998</v>
      </c>
      <c r="JW3">
        <v>0.4356025</v>
      </c>
      <c r="JX3">
        <v>0.43585629999999997</v>
      </c>
      <c r="JY3">
        <v>0.43616729999999998</v>
      </c>
      <c r="JZ3">
        <v>0.43678119999999998</v>
      </c>
      <c r="KA3">
        <v>0.4369575</v>
      </c>
      <c r="KB3">
        <v>0.4373804</v>
      </c>
      <c r="KC3">
        <v>0.43790200000000001</v>
      </c>
      <c r="KD3">
        <v>0.43844840000000002</v>
      </c>
      <c r="KE3">
        <v>0.43894149999999998</v>
      </c>
      <c r="KF3">
        <v>0.43948110000000001</v>
      </c>
      <c r="KG3">
        <v>0.44014979999999998</v>
      </c>
      <c r="KH3">
        <v>0.44086160000000002</v>
      </c>
      <c r="KI3">
        <v>0.44133650000000002</v>
      </c>
      <c r="KJ3">
        <v>0.44203619999999999</v>
      </c>
      <c r="KK3">
        <v>0.44286750000000003</v>
      </c>
      <c r="KL3">
        <v>0.44372299999999998</v>
      </c>
      <c r="KM3">
        <v>0.44428570000000001</v>
      </c>
      <c r="KN3">
        <v>0.44502740000000002</v>
      </c>
      <c r="KO3">
        <v>0.44615050000000001</v>
      </c>
      <c r="KP3">
        <v>0.4472874</v>
      </c>
      <c r="KQ3">
        <v>0.4479804</v>
      </c>
      <c r="KR3">
        <v>0.44906590000000002</v>
      </c>
      <c r="KS3">
        <v>0.45041179999999997</v>
      </c>
      <c r="KT3">
        <v>0.45159480000000002</v>
      </c>
      <c r="KU3">
        <v>0.4527293</v>
      </c>
      <c r="KV3">
        <v>0.45393820000000001</v>
      </c>
      <c r="KW3">
        <v>0.45541500000000001</v>
      </c>
      <c r="KX3">
        <v>0.45698860000000002</v>
      </c>
      <c r="KY3">
        <v>0.45834009999999997</v>
      </c>
      <c r="KZ3">
        <v>0.459731</v>
      </c>
      <c r="LA3">
        <v>0.46108110000000002</v>
      </c>
      <c r="LB3">
        <v>0.46275189999999999</v>
      </c>
      <c r="LC3">
        <v>0.46451039999999999</v>
      </c>
      <c r="LD3">
        <v>0.46654109999999999</v>
      </c>
      <c r="LE3">
        <v>0.46832839999999998</v>
      </c>
      <c r="LF3">
        <v>0.4702865</v>
      </c>
      <c r="LG3">
        <v>0.47226210000000002</v>
      </c>
      <c r="LH3">
        <v>0.47443869999999999</v>
      </c>
      <c r="LI3">
        <v>0.47607450000000001</v>
      </c>
      <c r="LJ3">
        <v>0.47806090000000001</v>
      </c>
      <c r="LK3">
        <v>0.48028929999999997</v>
      </c>
      <c r="LL3">
        <v>0.48268349999999999</v>
      </c>
      <c r="LM3">
        <v>0.48476740000000001</v>
      </c>
      <c r="LN3">
        <v>0.48690640000000002</v>
      </c>
      <c r="LO3">
        <v>0.48889460000000001</v>
      </c>
      <c r="LP3">
        <v>0.49103229999999998</v>
      </c>
      <c r="LQ3">
        <v>0.49309269999999999</v>
      </c>
      <c r="LR3">
        <v>0.49516749999999998</v>
      </c>
      <c r="LS3">
        <v>0.4973071</v>
      </c>
      <c r="LT3">
        <v>0.49967339999999999</v>
      </c>
      <c r="LU3">
        <v>0.50172850000000002</v>
      </c>
      <c r="LV3">
        <v>0.50371520000000003</v>
      </c>
      <c r="LW3">
        <v>0.50550450000000002</v>
      </c>
      <c r="LX3">
        <v>0.50754909999999998</v>
      </c>
      <c r="LY3">
        <v>0.5094824</v>
      </c>
      <c r="LZ3">
        <v>0.5112932</v>
      </c>
      <c r="MA3">
        <v>0.51321910000000004</v>
      </c>
      <c r="MB3">
        <v>0.51507590000000003</v>
      </c>
      <c r="MC3">
        <v>0.51683780000000001</v>
      </c>
      <c r="MD3">
        <v>0.51869480000000001</v>
      </c>
      <c r="ME3">
        <v>0.52048709999999998</v>
      </c>
      <c r="MF3">
        <v>0.52215929999999999</v>
      </c>
      <c r="MG3">
        <v>0.52371780000000001</v>
      </c>
      <c r="MH3">
        <v>0.52523450000000005</v>
      </c>
      <c r="MI3">
        <v>0.52672030000000003</v>
      </c>
      <c r="MJ3">
        <v>0.52813699999999997</v>
      </c>
      <c r="MK3">
        <v>0.52921220000000002</v>
      </c>
      <c r="ML3">
        <v>0.53027340000000001</v>
      </c>
      <c r="MM3">
        <v>0.53165700000000005</v>
      </c>
      <c r="MN3">
        <v>0.53305780000000003</v>
      </c>
      <c r="MO3">
        <v>0.53382439999999998</v>
      </c>
      <c r="MP3">
        <v>0.53478760000000003</v>
      </c>
      <c r="MQ3">
        <v>0.53587680000000004</v>
      </c>
      <c r="MR3">
        <v>0.53674489999999997</v>
      </c>
      <c r="MS3">
        <v>0.53722049999999999</v>
      </c>
      <c r="MT3">
        <v>0.53818520000000003</v>
      </c>
      <c r="MU3">
        <v>0.53916439999999999</v>
      </c>
      <c r="MV3">
        <v>0.53970530000000005</v>
      </c>
      <c r="MW3">
        <v>0.54041240000000001</v>
      </c>
      <c r="MX3">
        <v>0.54123310000000002</v>
      </c>
      <c r="MY3">
        <v>0.54177989999999998</v>
      </c>
      <c r="MZ3">
        <v>0.54239519999999997</v>
      </c>
      <c r="NA3">
        <v>0.54298380000000002</v>
      </c>
      <c r="NB3">
        <v>0.54337659999999999</v>
      </c>
      <c r="NC3">
        <v>0.54375759999999995</v>
      </c>
      <c r="ND3">
        <v>0.54429879999999997</v>
      </c>
      <c r="NE3">
        <v>0.54474350000000005</v>
      </c>
      <c r="NF3">
        <v>0.5450815</v>
      </c>
      <c r="NG3">
        <v>0.54553870000000004</v>
      </c>
      <c r="NH3">
        <v>0.54618880000000003</v>
      </c>
      <c r="NI3">
        <v>0.54660050000000004</v>
      </c>
      <c r="NJ3">
        <v>0.5470199</v>
      </c>
      <c r="NK3">
        <v>0.54740900000000003</v>
      </c>
      <c r="NL3">
        <v>0.54764930000000001</v>
      </c>
      <c r="NM3">
        <v>0.54776060000000004</v>
      </c>
      <c r="NN3">
        <v>0.54798329999999995</v>
      </c>
      <c r="NO3">
        <v>0.54822300000000002</v>
      </c>
      <c r="NP3">
        <v>0.54864849999999998</v>
      </c>
      <c r="NQ3">
        <v>0.54890050000000001</v>
      </c>
      <c r="NR3">
        <v>0.5490623</v>
      </c>
      <c r="NS3">
        <v>0.54928509999999997</v>
      </c>
      <c r="NT3">
        <v>0.54960520000000002</v>
      </c>
      <c r="NU3">
        <v>0.54973470000000002</v>
      </c>
      <c r="NV3">
        <v>0.54988999999999999</v>
      </c>
      <c r="NW3">
        <v>0.5500178</v>
      </c>
      <c r="NX3">
        <v>0.55031390000000002</v>
      </c>
      <c r="NY3">
        <v>0.55051050000000001</v>
      </c>
      <c r="NZ3">
        <v>0.55061669999999996</v>
      </c>
      <c r="OA3">
        <v>0.55090989999999995</v>
      </c>
      <c r="OB3">
        <v>0.55138169999999997</v>
      </c>
      <c r="OC3">
        <v>0.55156799999999995</v>
      </c>
      <c r="OD3">
        <v>0.55162440000000001</v>
      </c>
      <c r="OE3">
        <v>0.55165169999999997</v>
      </c>
      <c r="OF3">
        <v>0.55203570000000002</v>
      </c>
      <c r="OG3">
        <v>0.55220270000000005</v>
      </c>
      <c r="OH3">
        <v>0.55230219999999997</v>
      </c>
      <c r="OI3">
        <v>0.55254080000000005</v>
      </c>
      <c r="OJ3">
        <v>0.55276080000000005</v>
      </c>
      <c r="OK3">
        <v>0.55294410000000005</v>
      </c>
      <c r="OL3">
        <v>0.55343229999999999</v>
      </c>
      <c r="OM3">
        <v>0.55372489999999996</v>
      </c>
      <c r="ON3">
        <v>0.55395399999999995</v>
      </c>
      <c r="OO3">
        <v>0.55414549999999996</v>
      </c>
      <c r="OP3">
        <v>0.55448430000000004</v>
      </c>
      <c r="OQ3">
        <v>0.55457909999999999</v>
      </c>
      <c r="OR3">
        <v>0.55482609999999999</v>
      </c>
      <c r="OS3">
        <v>0.55512980000000001</v>
      </c>
      <c r="OT3">
        <v>0.5555949</v>
      </c>
      <c r="OU3">
        <v>0.55583039999999995</v>
      </c>
      <c r="OV3">
        <v>0.5560425</v>
      </c>
      <c r="OW3">
        <v>0.55624689999999999</v>
      </c>
      <c r="OX3">
        <v>0.55641980000000002</v>
      </c>
      <c r="OY3">
        <v>0.55672560000000004</v>
      </c>
      <c r="OZ3">
        <v>0.55712470000000003</v>
      </c>
      <c r="PA3">
        <v>0.55730990000000002</v>
      </c>
      <c r="PB3">
        <v>0.55760379999999998</v>
      </c>
      <c r="PC3">
        <v>0.557863</v>
      </c>
      <c r="PD3">
        <v>0.55807269999999998</v>
      </c>
      <c r="PE3">
        <v>0.55826560000000003</v>
      </c>
      <c r="PF3">
        <v>0.55874089999999998</v>
      </c>
      <c r="PG3">
        <v>0.55896100000000004</v>
      </c>
      <c r="PH3">
        <v>0.559222</v>
      </c>
      <c r="PI3">
        <v>0.55939079999999997</v>
      </c>
      <c r="PJ3">
        <v>0.55953900000000001</v>
      </c>
      <c r="PK3">
        <v>0.55963629999999998</v>
      </c>
      <c r="PL3">
        <v>0.55974570000000001</v>
      </c>
      <c r="PM3">
        <v>0.55994160000000004</v>
      </c>
      <c r="PN3">
        <v>0.56025159999999996</v>
      </c>
      <c r="PO3">
        <v>0.56027459999999996</v>
      </c>
      <c r="PP3">
        <v>0.56016390000000005</v>
      </c>
      <c r="PQ3">
        <v>0.56038370000000004</v>
      </c>
      <c r="PR3">
        <v>0.56050100000000003</v>
      </c>
      <c r="PS3">
        <v>0.56053160000000002</v>
      </c>
      <c r="PT3">
        <v>0.56067339999999999</v>
      </c>
      <c r="PU3">
        <v>0.5605696</v>
      </c>
      <c r="PV3">
        <v>0.56059689999999995</v>
      </c>
      <c r="PW3">
        <v>0.56073419999999996</v>
      </c>
      <c r="PX3">
        <v>0.56075640000000004</v>
      </c>
      <c r="PY3">
        <v>0.5606949</v>
      </c>
      <c r="PZ3">
        <v>0.56077339999999998</v>
      </c>
      <c r="QA3">
        <v>0.56080220000000003</v>
      </c>
      <c r="QB3">
        <v>0.56079109999999999</v>
      </c>
      <c r="QC3">
        <v>0.56064970000000003</v>
      </c>
      <c r="QD3">
        <v>0.56066459999999996</v>
      </c>
      <c r="QE3">
        <v>0.56069950000000002</v>
      </c>
      <c r="QF3">
        <v>0.5606409</v>
      </c>
      <c r="QG3">
        <v>0.56045270000000003</v>
      </c>
      <c r="QH3">
        <v>0.56043639999999995</v>
      </c>
      <c r="QI3">
        <v>0.56039079999999997</v>
      </c>
      <c r="QJ3">
        <v>0.56043589999999999</v>
      </c>
      <c r="QK3">
        <v>0.56037530000000002</v>
      </c>
      <c r="QL3">
        <v>0.56013420000000003</v>
      </c>
      <c r="QM3">
        <v>0.56001540000000005</v>
      </c>
      <c r="QN3">
        <v>0.56006089999999997</v>
      </c>
      <c r="QO3">
        <v>0.55978450000000002</v>
      </c>
      <c r="QP3">
        <v>0.55971930000000003</v>
      </c>
      <c r="QQ3">
        <v>0.55949749999999998</v>
      </c>
      <c r="QR3">
        <v>0.55934059999999997</v>
      </c>
      <c r="QS3">
        <v>0.55922959999999999</v>
      </c>
      <c r="QT3">
        <v>0.5589674</v>
      </c>
      <c r="QU3">
        <v>0.5586236</v>
      </c>
      <c r="QV3">
        <v>0.5584633</v>
      </c>
      <c r="QW3">
        <v>0.55845560000000005</v>
      </c>
      <c r="QX3">
        <v>0.55827899999999997</v>
      </c>
      <c r="QY3">
        <v>0.55794080000000001</v>
      </c>
      <c r="QZ3">
        <v>0.55771409999999999</v>
      </c>
      <c r="RA3">
        <v>0.55738160000000003</v>
      </c>
      <c r="RB3">
        <v>0.55712399999999995</v>
      </c>
      <c r="RC3">
        <v>0.55693970000000004</v>
      </c>
      <c r="RD3">
        <v>0.55665379999999998</v>
      </c>
      <c r="RE3">
        <v>0.55620559999999997</v>
      </c>
      <c r="RF3">
        <v>0.55590859999999997</v>
      </c>
      <c r="RG3">
        <v>0.55539939999999999</v>
      </c>
      <c r="RH3">
        <v>0.55511739999999998</v>
      </c>
      <c r="RI3">
        <v>0.55495139999999998</v>
      </c>
      <c r="RJ3">
        <v>0.55445630000000001</v>
      </c>
      <c r="RK3">
        <v>0.55402680000000004</v>
      </c>
      <c r="RL3">
        <v>0.55380479999999999</v>
      </c>
      <c r="RM3">
        <v>0.55338069999999995</v>
      </c>
      <c r="RN3">
        <v>0.55319039999999997</v>
      </c>
      <c r="RO3">
        <v>0.55302629999999997</v>
      </c>
      <c r="RP3">
        <v>0.5526837</v>
      </c>
      <c r="RQ3">
        <v>0.55226779999999998</v>
      </c>
      <c r="RR3">
        <v>0.55192540000000001</v>
      </c>
      <c r="RS3">
        <v>0.55165109999999995</v>
      </c>
      <c r="RT3">
        <v>0.55131459999999999</v>
      </c>
      <c r="RU3">
        <v>0.55094180000000004</v>
      </c>
      <c r="RV3">
        <v>0.55085329999999999</v>
      </c>
      <c r="RW3">
        <v>0.55049950000000003</v>
      </c>
      <c r="RX3">
        <v>0.55009439999999998</v>
      </c>
      <c r="RY3">
        <v>0.54959049999999998</v>
      </c>
      <c r="RZ3">
        <v>0.54939590000000005</v>
      </c>
      <c r="SA3">
        <v>0.54941739999999994</v>
      </c>
      <c r="SB3">
        <v>0.54920709999999995</v>
      </c>
      <c r="SC3">
        <v>0.54883439999999994</v>
      </c>
      <c r="SD3">
        <v>0.54861219999999999</v>
      </c>
      <c r="SE3">
        <v>0.54828010000000005</v>
      </c>
      <c r="SF3">
        <v>0.54803460000000004</v>
      </c>
      <c r="SG3">
        <v>0.54775779999999996</v>
      </c>
      <c r="SH3">
        <v>0.547593</v>
      </c>
      <c r="SI3">
        <v>0.54727599999999998</v>
      </c>
      <c r="SJ3">
        <v>0.5469136</v>
      </c>
      <c r="SK3">
        <v>0.54665470000000005</v>
      </c>
      <c r="SL3">
        <v>0.54664650000000004</v>
      </c>
      <c r="SM3">
        <v>0.54637270000000004</v>
      </c>
      <c r="SN3">
        <v>0.54615670000000005</v>
      </c>
      <c r="SO3">
        <v>0.54603829999999998</v>
      </c>
      <c r="SP3">
        <v>0.54560949999999997</v>
      </c>
      <c r="SQ3">
        <v>0.54531169999999995</v>
      </c>
      <c r="SR3">
        <v>0.54529070000000002</v>
      </c>
      <c r="SS3">
        <v>0.54498049999999998</v>
      </c>
      <c r="ST3">
        <v>0.54480530000000005</v>
      </c>
      <c r="SU3">
        <v>0.54451760000000005</v>
      </c>
      <c r="SV3">
        <v>0.54431960000000001</v>
      </c>
      <c r="SW3">
        <v>0.54422720000000002</v>
      </c>
      <c r="SX3">
        <v>0.54421229999999998</v>
      </c>
      <c r="SY3">
        <v>0.54390260000000001</v>
      </c>
      <c r="SZ3">
        <v>0.54357840000000002</v>
      </c>
      <c r="TA3">
        <v>0.54321269999999999</v>
      </c>
      <c r="TB3">
        <v>0.54294589999999998</v>
      </c>
      <c r="TC3">
        <v>0.54278130000000002</v>
      </c>
      <c r="TD3">
        <v>0.54260249999999999</v>
      </c>
      <c r="TE3">
        <v>0.54243580000000002</v>
      </c>
      <c r="TF3">
        <v>0.54225330000000005</v>
      </c>
      <c r="TG3">
        <v>0.5421262</v>
      </c>
      <c r="TH3">
        <v>0.54200599999999999</v>
      </c>
      <c r="TI3">
        <v>0.54164509999999999</v>
      </c>
      <c r="TJ3">
        <v>0.54150710000000002</v>
      </c>
      <c r="TK3">
        <v>0.54138359999999996</v>
      </c>
      <c r="TL3">
        <v>0.54120559999999995</v>
      </c>
      <c r="TM3">
        <v>0.54117329999999997</v>
      </c>
      <c r="TN3">
        <v>0.54101969999999999</v>
      </c>
      <c r="TO3">
        <v>0.54078919999999997</v>
      </c>
      <c r="TP3">
        <v>0.54068769999999999</v>
      </c>
      <c r="TQ3">
        <v>0.54052540000000004</v>
      </c>
      <c r="TR3">
        <v>0.54039230000000005</v>
      </c>
      <c r="TS3">
        <v>0.54020840000000003</v>
      </c>
      <c r="TT3">
        <v>0.54016359999999997</v>
      </c>
      <c r="TU3">
        <v>0.54001010000000005</v>
      </c>
      <c r="TV3">
        <v>0.53981699999999999</v>
      </c>
      <c r="TW3">
        <v>0.53975759999999995</v>
      </c>
      <c r="TX3">
        <v>0.5396881</v>
      </c>
      <c r="TY3">
        <v>0.53963830000000002</v>
      </c>
      <c r="TZ3">
        <v>0.53956939999999998</v>
      </c>
      <c r="UA3">
        <v>0.5394158</v>
      </c>
      <c r="UB3">
        <v>0.53947979999999995</v>
      </c>
      <c r="UC3">
        <v>0.53951070000000001</v>
      </c>
      <c r="UD3">
        <v>0.53967140000000002</v>
      </c>
      <c r="UE3">
        <v>0.53980079999999997</v>
      </c>
      <c r="UF3">
        <v>0.53960280000000005</v>
      </c>
      <c r="UG3">
        <v>0.53930529999999999</v>
      </c>
      <c r="UH3">
        <v>0.53944000000000003</v>
      </c>
      <c r="UI3">
        <v>0.53953269999999998</v>
      </c>
      <c r="UJ3">
        <v>0.53957469999999996</v>
      </c>
      <c r="UK3">
        <v>0.53962060000000001</v>
      </c>
      <c r="UL3">
        <v>0.53968919999999998</v>
      </c>
      <c r="UM3">
        <v>0.53970589999999996</v>
      </c>
      <c r="UN3">
        <v>0.53975189999999995</v>
      </c>
      <c r="UO3">
        <v>0.53978349999999997</v>
      </c>
      <c r="UP3">
        <v>0.53976659999999999</v>
      </c>
      <c r="UQ3">
        <v>0.53989600000000004</v>
      </c>
      <c r="UR3">
        <v>0.54029430000000001</v>
      </c>
      <c r="US3">
        <v>0.54019490000000003</v>
      </c>
      <c r="UT3">
        <v>0.54033949999999997</v>
      </c>
      <c r="UU3">
        <v>0.54063939999999999</v>
      </c>
      <c r="UV3">
        <v>0.54087810000000003</v>
      </c>
      <c r="UW3">
        <v>0.54084529999999997</v>
      </c>
      <c r="UX3">
        <v>0.54113250000000002</v>
      </c>
      <c r="UY3">
        <v>0.54131470000000004</v>
      </c>
      <c r="UZ3">
        <v>0.54147299999999998</v>
      </c>
      <c r="VA3">
        <v>0.54185810000000001</v>
      </c>
      <c r="VB3">
        <v>0.54234110000000002</v>
      </c>
      <c r="VC3">
        <v>0.54248430000000003</v>
      </c>
      <c r="VD3">
        <v>0.5426723</v>
      </c>
      <c r="VE3">
        <v>0.54300329999999997</v>
      </c>
      <c r="VF3">
        <v>0.54326739999999996</v>
      </c>
      <c r="VG3">
        <v>0.54343269999999999</v>
      </c>
      <c r="VH3">
        <v>0.54388020000000004</v>
      </c>
      <c r="VI3">
        <v>0.54425699999999999</v>
      </c>
      <c r="VJ3">
        <v>0.54462739999999998</v>
      </c>
      <c r="VK3">
        <v>0.54475370000000001</v>
      </c>
      <c r="VL3">
        <v>0.5454</v>
      </c>
      <c r="VM3">
        <v>0.54588740000000002</v>
      </c>
      <c r="VN3">
        <v>0.54638960000000003</v>
      </c>
      <c r="VO3">
        <v>0.54677799999999999</v>
      </c>
      <c r="VP3">
        <v>0.54702340000000005</v>
      </c>
      <c r="VQ3">
        <v>0.54739170000000004</v>
      </c>
      <c r="VR3">
        <v>0.54815740000000002</v>
      </c>
      <c r="VS3">
        <v>0.54868550000000005</v>
      </c>
      <c r="VT3">
        <v>0.54928719999999998</v>
      </c>
      <c r="VU3">
        <v>0.5497031</v>
      </c>
      <c r="VV3">
        <v>0.55031989999999997</v>
      </c>
      <c r="VW3">
        <v>0.55096979999999995</v>
      </c>
      <c r="VX3">
        <v>0.55149760000000003</v>
      </c>
      <c r="VY3">
        <v>0.55202269999999998</v>
      </c>
      <c r="VZ3">
        <v>0.55256229999999995</v>
      </c>
      <c r="WA3">
        <v>0.55328310000000003</v>
      </c>
      <c r="WB3">
        <v>0.5542511</v>
      </c>
      <c r="WC3">
        <v>0.55515519999999996</v>
      </c>
      <c r="WD3">
        <v>0.55574080000000003</v>
      </c>
      <c r="WE3">
        <v>0.55620990000000003</v>
      </c>
      <c r="WF3">
        <v>0.55692569999999997</v>
      </c>
      <c r="WG3">
        <v>0.55753680000000005</v>
      </c>
      <c r="WH3">
        <v>0.55840719999999999</v>
      </c>
      <c r="WI3">
        <v>0.55942020000000003</v>
      </c>
      <c r="WJ3">
        <v>0.56044240000000001</v>
      </c>
      <c r="WK3">
        <v>0.56123829999999997</v>
      </c>
      <c r="WL3">
        <v>0.56208840000000004</v>
      </c>
      <c r="WM3">
        <v>0.5629786</v>
      </c>
      <c r="WN3">
        <v>0.56385510000000005</v>
      </c>
      <c r="WO3">
        <v>0.56465489999999996</v>
      </c>
      <c r="WP3">
        <v>0.56556689999999998</v>
      </c>
      <c r="WQ3">
        <v>0.56668719999999995</v>
      </c>
      <c r="WR3">
        <v>0.56780169999999996</v>
      </c>
      <c r="WS3">
        <v>0.56894400000000001</v>
      </c>
      <c r="WT3">
        <v>0.57014469999999995</v>
      </c>
      <c r="WU3">
        <v>0.57104520000000003</v>
      </c>
      <c r="WV3">
        <v>0.57227329999999998</v>
      </c>
      <c r="WW3">
        <v>0.57347539999999997</v>
      </c>
      <c r="WX3">
        <v>0.57443849999999996</v>
      </c>
      <c r="WY3">
        <v>0.5754589</v>
      </c>
      <c r="WZ3">
        <v>0.57676099999999997</v>
      </c>
      <c r="XA3">
        <v>0.57808550000000003</v>
      </c>
      <c r="XB3">
        <v>0.57944459999999998</v>
      </c>
      <c r="XC3">
        <v>0.58069899999999997</v>
      </c>
      <c r="XD3">
        <v>0.58218749999999997</v>
      </c>
      <c r="XE3">
        <v>0.5836538</v>
      </c>
      <c r="XF3">
        <v>0.58483180000000001</v>
      </c>
      <c r="XG3">
        <v>0.58619829999999995</v>
      </c>
      <c r="XH3">
        <v>0.5876654</v>
      </c>
      <c r="XI3">
        <v>0.58907589999999999</v>
      </c>
      <c r="XJ3">
        <v>0.5905243</v>
      </c>
      <c r="XK3">
        <v>0.59195089999999995</v>
      </c>
      <c r="XL3">
        <v>0.59346679999999996</v>
      </c>
      <c r="XM3">
        <v>0.59502969999999999</v>
      </c>
      <c r="XN3">
        <v>0.59669709999999998</v>
      </c>
      <c r="XO3">
        <v>0.59816429999999998</v>
      </c>
      <c r="XP3">
        <v>0.59975279999999997</v>
      </c>
      <c r="XQ3">
        <v>0.60155700000000001</v>
      </c>
      <c r="XR3">
        <v>0.60327850000000005</v>
      </c>
      <c r="XS3">
        <v>0.60479830000000001</v>
      </c>
      <c r="XT3">
        <v>0.60649940000000002</v>
      </c>
      <c r="XU3">
        <v>0.608155</v>
      </c>
      <c r="XV3">
        <v>0.61004270000000005</v>
      </c>
      <c r="XW3">
        <v>0.61183880000000002</v>
      </c>
      <c r="XX3">
        <v>0.6134889</v>
      </c>
      <c r="XY3">
        <v>0.61517379999999999</v>
      </c>
      <c r="XZ3">
        <v>0.616977</v>
      </c>
      <c r="YA3">
        <v>0.6185832</v>
      </c>
      <c r="YB3">
        <v>0.62036789999999997</v>
      </c>
      <c r="YC3">
        <v>0.62220200000000003</v>
      </c>
      <c r="YD3">
        <v>0.62410489999999996</v>
      </c>
      <c r="YE3">
        <v>0.62589899999999998</v>
      </c>
      <c r="YF3">
        <v>0.62769739999999996</v>
      </c>
      <c r="YG3">
        <v>0.62944029999999995</v>
      </c>
      <c r="YH3">
        <v>0.63125240000000005</v>
      </c>
      <c r="YI3">
        <v>0.63287170000000004</v>
      </c>
      <c r="YJ3">
        <v>0.63464209999999999</v>
      </c>
      <c r="YK3">
        <v>0.63637790000000005</v>
      </c>
      <c r="YL3">
        <v>0.63822250000000003</v>
      </c>
      <c r="YM3">
        <v>0.63996869999999995</v>
      </c>
      <c r="YN3">
        <v>0.64157609999999998</v>
      </c>
      <c r="YO3">
        <v>0.64303279999999996</v>
      </c>
      <c r="YP3">
        <v>0.64475539999999998</v>
      </c>
      <c r="YQ3">
        <v>0.64649579999999995</v>
      </c>
      <c r="YR3">
        <v>0.64815730000000005</v>
      </c>
      <c r="YS3">
        <v>0.64959210000000001</v>
      </c>
      <c r="YT3">
        <v>0.65110179999999995</v>
      </c>
      <c r="YU3">
        <v>0.65253019999999995</v>
      </c>
      <c r="YV3">
        <v>0.65420710000000004</v>
      </c>
      <c r="YW3">
        <v>0.65565810000000002</v>
      </c>
      <c r="YX3">
        <v>0.65720900000000004</v>
      </c>
      <c r="YY3">
        <v>0.65849820000000003</v>
      </c>
      <c r="YZ3">
        <v>0.65979469999999996</v>
      </c>
      <c r="ZA3">
        <v>0.66127369999999996</v>
      </c>
      <c r="ZB3">
        <v>0.66280050000000001</v>
      </c>
      <c r="ZC3">
        <v>0.66393329999999995</v>
      </c>
      <c r="ZD3">
        <v>0.66527029999999998</v>
      </c>
      <c r="ZE3">
        <v>0.66660189999999997</v>
      </c>
      <c r="ZF3">
        <v>0.66778689999999996</v>
      </c>
      <c r="ZG3">
        <v>0.66894810000000005</v>
      </c>
      <c r="ZH3">
        <v>0.67031719999999995</v>
      </c>
      <c r="ZI3">
        <v>0.67126039999999998</v>
      </c>
      <c r="ZJ3">
        <v>0.6723924</v>
      </c>
      <c r="ZK3">
        <v>0.67383599999999999</v>
      </c>
      <c r="ZL3">
        <v>0.67540279999999997</v>
      </c>
      <c r="ZM3">
        <v>0.67664789999999997</v>
      </c>
      <c r="ZN3">
        <v>0.677898</v>
      </c>
      <c r="ZO3">
        <v>0.6791239</v>
      </c>
      <c r="ZP3">
        <v>0.68044720000000003</v>
      </c>
      <c r="ZQ3">
        <v>0.6818573</v>
      </c>
      <c r="ZR3">
        <v>0.68298820000000005</v>
      </c>
      <c r="ZS3">
        <v>0.68373200000000001</v>
      </c>
      <c r="ZT3">
        <v>0.68499270000000001</v>
      </c>
      <c r="ZU3">
        <v>0.6873089</v>
      </c>
      <c r="ZV3">
        <v>0.68894679999999997</v>
      </c>
      <c r="ZW3">
        <v>0.68977960000000005</v>
      </c>
      <c r="ZX3">
        <v>0.69154559999999998</v>
      </c>
      <c r="ZY3">
        <v>0.69385529999999995</v>
      </c>
      <c r="ZZ3">
        <v>0.69581990000000005</v>
      </c>
      <c r="AAA3">
        <v>0.69708179999999997</v>
      </c>
      <c r="AAB3">
        <v>0.69880739999999997</v>
      </c>
      <c r="AAC3">
        <v>0.70109750000000004</v>
      </c>
      <c r="AAD3">
        <v>0.70351160000000001</v>
      </c>
      <c r="AAE3">
        <v>0.70543650000000002</v>
      </c>
      <c r="AAF3">
        <v>0.70766949999999995</v>
      </c>
      <c r="AAG3">
        <v>0.71022399999999997</v>
      </c>
      <c r="AAH3">
        <v>0.71314390000000005</v>
      </c>
      <c r="AAI3">
        <v>0.71610430000000003</v>
      </c>
      <c r="AAJ3">
        <v>0.71919129999999998</v>
      </c>
      <c r="AAK3">
        <v>0.72211619999999999</v>
      </c>
      <c r="AAL3">
        <v>0.72540839999999995</v>
      </c>
      <c r="AAM3">
        <v>0.72871629999999998</v>
      </c>
      <c r="AAN3">
        <v>0.73229429999999995</v>
      </c>
      <c r="AAO3">
        <v>0.73621550000000002</v>
      </c>
      <c r="AAP3">
        <v>0.74007489999999998</v>
      </c>
      <c r="AAQ3">
        <v>0.74418340000000005</v>
      </c>
      <c r="AAR3">
        <v>0.74859540000000002</v>
      </c>
      <c r="AAS3">
        <v>0.75206740000000005</v>
      </c>
      <c r="AAT3">
        <v>0.75744440000000002</v>
      </c>
      <c r="AAU3">
        <v>0.76236890000000002</v>
      </c>
      <c r="AAV3">
        <v>0.76696929999999996</v>
      </c>
      <c r="AAW3">
        <v>0.77291290000000001</v>
      </c>
      <c r="AAX3">
        <v>0.77881929999999999</v>
      </c>
      <c r="AAY3">
        <v>0.78450089999999995</v>
      </c>
      <c r="AAZ3">
        <v>0.79075150000000005</v>
      </c>
      <c r="ABA3">
        <v>0.79713290000000003</v>
      </c>
      <c r="ABB3">
        <v>0.80344280000000001</v>
      </c>
      <c r="ABC3">
        <v>0.80936790000000003</v>
      </c>
      <c r="ABD3">
        <v>0.81634949999999995</v>
      </c>
      <c r="ABE3">
        <v>0.82334499999999999</v>
      </c>
      <c r="ABF3">
        <v>0.83023329999999995</v>
      </c>
      <c r="ABG3">
        <v>0.83718320000000002</v>
      </c>
      <c r="ABH3">
        <v>0.84375909999999998</v>
      </c>
      <c r="ABI3">
        <v>0.85037039999999997</v>
      </c>
      <c r="ABJ3">
        <v>0.85817370000000004</v>
      </c>
      <c r="ABK3">
        <v>0.86530910000000005</v>
      </c>
      <c r="ABL3">
        <v>0.87169770000000002</v>
      </c>
      <c r="ABM3">
        <v>0.87819550000000002</v>
      </c>
      <c r="ABN3">
        <v>0.88490259999999998</v>
      </c>
      <c r="ABO3">
        <v>0.89181639999999995</v>
      </c>
      <c r="ABP3">
        <v>0.89876120000000004</v>
      </c>
      <c r="ABQ3">
        <v>0.90523200000000004</v>
      </c>
      <c r="ABR3">
        <v>0.91163989999999995</v>
      </c>
      <c r="ABS3">
        <v>0.91752929999999999</v>
      </c>
      <c r="ABT3">
        <v>0.92367529999999998</v>
      </c>
      <c r="ABU3">
        <v>0.93015040000000004</v>
      </c>
      <c r="ABV3">
        <v>0.93667529999999999</v>
      </c>
      <c r="ABW3">
        <v>0.94257429999999998</v>
      </c>
      <c r="ABX3">
        <v>0.94818959999999997</v>
      </c>
      <c r="ABY3">
        <v>0.95318170000000002</v>
      </c>
      <c r="ABZ3">
        <v>0.95873730000000001</v>
      </c>
      <c r="ACA3">
        <v>0.96440210000000004</v>
      </c>
      <c r="ACB3">
        <v>0.96916170000000001</v>
      </c>
      <c r="ACC3">
        <v>0.97414659999999997</v>
      </c>
      <c r="ACD3">
        <v>0.97910090000000005</v>
      </c>
      <c r="ACE3">
        <v>0.98322710000000002</v>
      </c>
      <c r="ACF3">
        <v>0.98784660000000002</v>
      </c>
      <c r="ACG3">
        <v>0.99250740000000004</v>
      </c>
      <c r="ACH3">
        <v>0.99652269999999998</v>
      </c>
      <c r="ACI3">
        <v>1.0001310000000001</v>
      </c>
      <c r="ACJ3">
        <v>1.003911</v>
      </c>
      <c r="ACK3">
        <v>1.007506</v>
      </c>
      <c r="ACL3">
        <v>1.010966</v>
      </c>
      <c r="ACM3">
        <v>1.014435</v>
      </c>
      <c r="ACN3">
        <v>1.0177210000000001</v>
      </c>
      <c r="ACO3">
        <v>1.0205960000000001</v>
      </c>
      <c r="ACP3">
        <v>1.023306</v>
      </c>
      <c r="ACQ3">
        <v>1.026073</v>
      </c>
      <c r="ACR3">
        <v>1.0286329999999999</v>
      </c>
      <c r="ACS3">
        <v>1.0312779999999999</v>
      </c>
      <c r="ACT3">
        <v>1.0338400000000001</v>
      </c>
      <c r="ACU3">
        <v>1.0363039999999999</v>
      </c>
      <c r="ACV3">
        <v>1.03878</v>
      </c>
      <c r="ACW3">
        <v>1.040692</v>
      </c>
      <c r="ACX3">
        <v>1.0424530000000001</v>
      </c>
      <c r="ACY3">
        <v>1.0447919999999999</v>
      </c>
      <c r="ACZ3">
        <v>1.046705</v>
      </c>
      <c r="ADA3">
        <v>1.04844</v>
      </c>
      <c r="ADB3">
        <v>1.0502069999999999</v>
      </c>
      <c r="ADC3">
        <v>1.0517540000000001</v>
      </c>
      <c r="ADD3">
        <v>1.0530600000000001</v>
      </c>
      <c r="ADE3">
        <v>1.054756</v>
      </c>
      <c r="ADF3">
        <v>1.056233</v>
      </c>
      <c r="ADG3">
        <v>1.0575889999999999</v>
      </c>
      <c r="ADH3">
        <v>1.058867</v>
      </c>
      <c r="ADI3">
        <v>1.060011</v>
      </c>
      <c r="ADJ3">
        <v>1.0614509999999999</v>
      </c>
      <c r="ADK3">
        <v>1.062705</v>
      </c>
      <c r="ADL3">
        <v>1.063545</v>
      </c>
      <c r="ADM3">
        <v>1.0643400000000001</v>
      </c>
      <c r="ADN3">
        <v>1.065221</v>
      </c>
      <c r="ADO3">
        <v>1.0660510000000001</v>
      </c>
      <c r="ADP3">
        <v>1.0667899999999999</v>
      </c>
      <c r="ADQ3">
        <v>1.067596</v>
      </c>
      <c r="ADR3">
        <v>1.068349</v>
      </c>
      <c r="ADS3">
        <v>1.068851</v>
      </c>
      <c r="ADT3">
        <v>1.0692060000000001</v>
      </c>
      <c r="ADU3">
        <v>1.0698650000000001</v>
      </c>
      <c r="ADV3">
        <v>1.07033</v>
      </c>
      <c r="ADW3">
        <v>1.070794</v>
      </c>
      <c r="ADX3">
        <v>1.071105</v>
      </c>
      <c r="ADY3">
        <v>1.0714790000000001</v>
      </c>
      <c r="ADZ3">
        <v>1.0716209999999999</v>
      </c>
      <c r="AEA3">
        <v>1.071879</v>
      </c>
      <c r="AEB3">
        <v>1.0721210000000001</v>
      </c>
      <c r="AEC3">
        <v>1.072268</v>
      </c>
      <c r="AED3">
        <v>1.0723320000000001</v>
      </c>
      <c r="AEE3">
        <v>1.072376</v>
      </c>
      <c r="AEF3">
        <v>1.072371</v>
      </c>
      <c r="AEG3">
        <v>1.0724309999999999</v>
      </c>
      <c r="AEH3">
        <v>1.072592</v>
      </c>
      <c r="AEI3">
        <v>1.072746</v>
      </c>
      <c r="AEJ3">
        <v>1.072819</v>
      </c>
      <c r="AEK3">
        <v>1.0727899999999999</v>
      </c>
      <c r="AEL3">
        <v>1.072757</v>
      </c>
      <c r="AEM3">
        <v>1.072589</v>
      </c>
      <c r="AEN3">
        <v>1.072341</v>
      </c>
      <c r="AEO3">
        <v>1.072128</v>
      </c>
      <c r="AEP3">
        <v>1.0717559999999999</v>
      </c>
      <c r="AEQ3">
        <v>1.0717019999999999</v>
      </c>
      <c r="AER3">
        <v>1.071582</v>
      </c>
      <c r="AES3">
        <v>1.071159</v>
      </c>
      <c r="AET3">
        <v>1.070594</v>
      </c>
      <c r="AEU3">
        <v>1.0699719999999999</v>
      </c>
      <c r="AEV3">
        <v>1.069221</v>
      </c>
      <c r="AEW3">
        <v>1.0686119999999999</v>
      </c>
      <c r="AEX3">
        <v>1.067923</v>
      </c>
      <c r="AEY3">
        <v>1.067016</v>
      </c>
      <c r="AEZ3">
        <v>1.0660210000000001</v>
      </c>
      <c r="AFA3">
        <v>1.065089</v>
      </c>
      <c r="AFB3">
        <v>1.0639810000000001</v>
      </c>
      <c r="AFC3">
        <v>1.0629690000000001</v>
      </c>
      <c r="AFD3">
        <v>1.0617920000000001</v>
      </c>
      <c r="AFE3">
        <v>1.0606660000000001</v>
      </c>
      <c r="AFF3">
        <v>1.059291</v>
      </c>
      <c r="AFG3">
        <v>1.0578829999999999</v>
      </c>
      <c r="AFH3">
        <v>1.056646</v>
      </c>
      <c r="AFI3">
        <v>1.0553250000000001</v>
      </c>
      <c r="AFJ3">
        <v>1.0538449999999999</v>
      </c>
      <c r="AFK3">
        <v>1.052346</v>
      </c>
      <c r="AFL3">
        <v>1.050713</v>
      </c>
      <c r="AFM3">
        <v>1.0491440000000001</v>
      </c>
      <c r="AFN3">
        <v>1.0474969999999999</v>
      </c>
      <c r="AFO3">
        <v>1.045831</v>
      </c>
      <c r="AFP3">
        <v>1.0441659999999999</v>
      </c>
      <c r="AFQ3">
        <v>1.042481</v>
      </c>
      <c r="AFR3">
        <v>1.0409619999999999</v>
      </c>
      <c r="AFS3">
        <v>1.0393779999999999</v>
      </c>
      <c r="AFT3">
        <v>1.0375749999999999</v>
      </c>
      <c r="AFU3">
        <v>1.035771</v>
      </c>
      <c r="AFV3">
        <v>1.0339860000000001</v>
      </c>
      <c r="AFW3">
        <v>1.032035</v>
      </c>
      <c r="AFX3">
        <v>1.0302439999999999</v>
      </c>
      <c r="AFY3">
        <v>1.028497</v>
      </c>
      <c r="AFZ3">
        <v>1.0266219999999999</v>
      </c>
      <c r="AGA3">
        <v>1.0247409999999999</v>
      </c>
      <c r="AGB3">
        <v>1.022994</v>
      </c>
      <c r="AGC3">
        <v>1.021282</v>
      </c>
      <c r="AGD3">
        <v>1.019449</v>
      </c>
      <c r="AGE3">
        <v>1.0175639999999999</v>
      </c>
      <c r="AGF3">
        <v>1.0154460000000001</v>
      </c>
      <c r="AGG3">
        <v>1.0134719999999999</v>
      </c>
      <c r="AGH3">
        <v>1.011538</v>
      </c>
      <c r="AGI3">
        <v>1.0097609999999999</v>
      </c>
      <c r="AGJ3">
        <v>1.0079450000000001</v>
      </c>
      <c r="AGK3">
        <v>1.00603</v>
      </c>
      <c r="AGL3">
        <v>1.0040119999999999</v>
      </c>
      <c r="AGM3">
        <v>1.002089</v>
      </c>
      <c r="AGN3">
        <v>1.000278</v>
      </c>
      <c r="AGO3">
        <v>0.9983535</v>
      </c>
      <c r="AGP3">
        <v>0.99638159999999998</v>
      </c>
      <c r="AGQ3">
        <v>0.99431230000000004</v>
      </c>
      <c r="AGR3">
        <v>0.99243999999999999</v>
      </c>
      <c r="AGS3">
        <v>0.9907319</v>
      </c>
      <c r="AGT3">
        <v>0.98877769999999998</v>
      </c>
      <c r="AGU3">
        <v>0.98678900000000003</v>
      </c>
      <c r="AGV3">
        <v>0.98478030000000005</v>
      </c>
      <c r="AGW3">
        <v>0.9828962</v>
      </c>
      <c r="AGX3">
        <v>0.9811299</v>
      </c>
      <c r="AGY3">
        <v>0.97927529999999996</v>
      </c>
      <c r="AGZ3">
        <v>0.97728280000000001</v>
      </c>
      <c r="AHA3">
        <v>0.97540459999999995</v>
      </c>
      <c r="AHB3">
        <v>0.9734737</v>
      </c>
      <c r="AHC3">
        <v>0.97163869999999997</v>
      </c>
      <c r="AHD3">
        <v>0.96978070000000005</v>
      </c>
      <c r="AHE3">
        <v>0.9678968</v>
      </c>
      <c r="AHF3">
        <v>0.96603600000000001</v>
      </c>
      <c r="AHG3">
        <v>0.96436460000000002</v>
      </c>
      <c r="AHH3">
        <v>0.96258829999999995</v>
      </c>
      <c r="AHI3">
        <v>0.96065509999999998</v>
      </c>
      <c r="AHJ3">
        <v>0.95871960000000001</v>
      </c>
      <c r="AHK3">
        <v>0.9570225</v>
      </c>
      <c r="AHL3">
        <v>0.95509460000000002</v>
      </c>
      <c r="AHM3">
        <v>0.95329960000000002</v>
      </c>
      <c r="AHN3">
        <v>0.9514956</v>
      </c>
      <c r="AHO3">
        <v>0.94970390000000005</v>
      </c>
      <c r="AHP3">
        <v>0.94784420000000003</v>
      </c>
      <c r="AHQ3">
        <v>0.94614109999999996</v>
      </c>
      <c r="AHR3">
        <v>0.94446070000000004</v>
      </c>
      <c r="AHS3">
        <v>0.94280419999999998</v>
      </c>
      <c r="AHT3">
        <v>0.94117850000000003</v>
      </c>
      <c r="AHU3">
        <v>0.93943690000000002</v>
      </c>
      <c r="AHV3">
        <v>0.93779299999999999</v>
      </c>
      <c r="AHW3">
        <v>0.93611909999999998</v>
      </c>
      <c r="AHX3">
        <v>0.93425659999999999</v>
      </c>
      <c r="AHY3">
        <v>0.93259809999999999</v>
      </c>
      <c r="AHZ3">
        <v>0.93108650000000004</v>
      </c>
      <c r="AIA3">
        <v>0.92952780000000002</v>
      </c>
      <c r="AIB3">
        <v>0.92781009999999997</v>
      </c>
      <c r="AIC3">
        <v>0.92609390000000003</v>
      </c>
      <c r="AID3">
        <v>0.92445869999999997</v>
      </c>
      <c r="AIE3">
        <v>0.92300930000000003</v>
      </c>
      <c r="AIF3">
        <v>0.9214367</v>
      </c>
      <c r="AIG3">
        <v>0.91982739999999996</v>
      </c>
      <c r="AIH3">
        <v>0.91820170000000001</v>
      </c>
      <c r="AII3">
        <v>0.91653220000000002</v>
      </c>
      <c r="AIJ3">
        <v>0.9148638</v>
      </c>
      <c r="AIK3">
        <v>0.91339859999999995</v>
      </c>
      <c r="AIL3">
        <v>0.91193999999999997</v>
      </c>
      <c r="AIM3">
        <v>0.91046970000000005</v>
      </c>
      <c r="AIN3">
        <v>0.90894319999999995</v>
      </c>
      <c r="AIO3">
        <v>0.90747370000000005</v>
      </c>
      <c r="AIP3">
        <v>0.90601259999999995</v>
      </c>
      <c r="AIQ3">
        <v>0.90453419999999995</v>
      </c>
      <c r="AIR3">
        <v>0.90287620000000002</v>
      </c>
      <c r="AIS3">
        <v>0.9014124</v>
      </c>
      <c r="AIT3">
        <v>0.90015909999999999</v>
      </c>
      <c r="AIU3">
        <v>0.89872759999999996</v>
      </c>
      <c r="AIV3">
        <v>0.89717199999999997</v>
      </c>
      <c r="AIW3">
        <v>0.89564569999999999</v>
      </c>
      <c r="AIX3">
        <v>0.89422919999999995</v>
      </c>
      <c r="AIY3">
        <v>0.89299859999999998</v>
      </c>
      <c r="AIZ3">
        <v>0.8917136</v>
      </c>
      <c r="AJA3">
        <v>0.89022650000000003</v>
      </c>
      <c r="AJB3">
        <v>0.88886109999999996</v>
      </c>
      <c r="AJC3">
        <v>0.88760910000000004</v>
      </c>
      <c r="AJD3">
        <v>0.88628240000000003</v>
      </c>
      <c r="AJE3">
        <v>0.88490550000000001</v>
      </c>
      <c r="AJF3">
        <v>0.88355950000000005</v>
      </c>
      <c r="AJG3">
        <v>0.88223739999999995</v>
      </c>
      <c r="AJH3">
        <v>0.88087459999999995</v>
      </c>
      <c r="AJI3">
        <v>0.8796368</v>
      </c>
      <c r="AJJ3">
        <v>0.87837480000000001</v>
      </c>
      <c r="AJK3">
        <v>0.87714429999999999</v>
      </c>
      <c r="AJL3">
        <v>0.87592829999999999</v>
      </c>
      <c r="AJM3">
        <v>0.874587</v>
      </c>
      <c r="AJN3">
        <v>0.87322719999999998</v>
      </c>
      <c r="AJO3">
        <v>0.87201550000000005</v>
      </c>
      <c r="AJP3">
        <v>0.87075769999999997</v>
      </c>
      <c r="AJQ3">
        <v>0.86967550000000005</v>
      </c>
      <c r="AJR3">
        <v>0.86843840000000005</v>
      </c>
      <c r="AJS3">
        <v>0.86723459999999997</v>
      </c>
      <c r="AJT3">
        <v>0.86618240000000002</v>
      </c>
      <c r="AJU3">
        <v>0.8649635</v>
      </c>
      <c r="AJV3">
        <v>0.8638093</v>
      </c>
      <c r="AJW3">
        <v>0.86266419999999999</v>
      </c>
      <c r="AJX3">
        <v>0.86152459999999997</v>
      </c>
      <c r="AJY3">
        <v>0.86049560000000003</v>
      </c>
      <c r="AJZ3">
        <v>0.85937479999999999</v>
      </c>
      <c r="AKA3">
        <v>0.85826279999999999</v>
      </c>
      <c r="AKB3">
        <v>0.85724540000000005</v>
      </c>
      <c r="AKC3">
        <v>0.85617149999999997</v>
      </c>
      <c r="AKD3">
        <v>0.85509500000000005</v>
      </c>
      <c r="AKE3">
        <v>0.85398379999999996</v>
      </c>
      <c r="AKF3">
        <v>0.85275230000000002</v>
      </c>
      <c r="AKG3">
        <v>0.85172979999999998</v>
      </c>
      <c r="AKH3">
        <v>0.8507306</v>
      </c>
      <c r="AKI3">
        <v>0.84964050000000002</v>
      </c>
      <c r="AKJ3">
        <v>0.84864249999999997</v>
      </c>
      <c r="AKK3">
        <v>0.84766900000000001</v>
      </c>
      <c r="AKL3">
        <v>0.84661549999999997</v>
      </c>
      <c r="AKM3">
        <v>0.84550959999999997</v>
      </c>
      <c r="AKN3">
        <v>0.84452850000000002</v>
      </c>
      <c r="AKO3">
        <v>0.84356419999999999</v>
      </c>
      <c r="AKP3">
        <v>0.84254620000000002</v>
      </c>
      <c r="AKQ3">
        <v>0.84149359999999995</v>
      </c>
      <c r="AKR3">
        <v>0.84054110000000004</v>
      </c>
      <c r="AKS3">
        <v>0.83970449999999996</v>
      </c>
      <c r="AKT3">
        <v>0.83875169999999999</v>
      </c>
      <c r="AKU3">
        <v>0.83777979999999996</v>
      </c>
      <c r="AKV3">
        <v>0.83683010000000002</v>
      </c>
      <c r="AKW3">
        <v>0.83596250000000005</v>
      </c>
      <c r="AKX3">
        <v>0.83508369999999998</v>
      </c>
      <c r="AKY3">
        <v>0.83418579999999998</v>
      </c>
      <c r="AKZ3">
        <v>0.83328029999999997</v>
      </c>
      <c r="ALA3">
        <v>0.83239220000000003</v>
      </c>
      <c r="ALB3">
        <v>0.83156070000000004</v>
      </c>
      <c r="ALC3">
        <v>0.8308335</v>
      </c>
      <c r="ALD3">
        <v>0.82995949999999996</v>
      </c>
      <c r="ALE3">
        <v>0.82908340000000003</v>
      </c>
      <c r="ALF3">
        <v>0.82828840000000004</v>
      </c>
      <c r="ALG3">
        <v>0.82739339999999995</v>
      </c>
      <c r="ALH3">
        <v>0.82653980000000005</v>
      </c>
      <c r="ALI3">
        <v>0.82580209999999998</v>
      </c>
      <c r="ALJ3">
        <v>0.82505470000000003</v>
      </c>
      <c r="ALK3">
        <v>0.82430460000000005</v>
      </c>
      <c r="ALL3">
        <v>0.82350710000000005</v>
      </c>
      <c r="ALM3">
        <v>0.82274349999999996</v>
      </c>
      <c r="ALN3">
        <v>0.82209969999999999</v>
      </c>
      <c r="ALO3">
        <v>0.8214747</v>
      </c>
      <c r="ALP3">
        <v>0.82070620000000005</v>
      </c>
      <c r="ALQ3">
        <v>0.81999560000000005</v>
      </c>
      <c r="ALR3">
        <v>0.81921900000000003</v>
      </c>
      <c r="ALS3">
        <v>0.81851010000000002</v>
      </c>
      <c r="ALT3">
        <v>0.81786979999999998</v>
      </c>
      <c r="ALU3">
        <v>0.81722119999999998</v>
      </c>
      <c r="ALV3">
        <v>0.81664309999999996</v>
      </c>
      <c r="ALW3">
        <v>0.816052</v>
      </c>
      <c r="ALX3">
        <v>0.81536439999999999</v>
      </c>
      <c r="ALY3">
        <v>0.81471899999999997</v>
      </c>
      <c r="ALZ3">
        <v>0.81413139999999995</v>
      </c>
      <c r="AMA3">
        <v>0.81367210000000001</v>
      </c>
      <c r="AMB3">
        <v>0.81317070000000002</v>
      </c>
      <c r="AMC3">
        <v>0.81266769999999999</v>
      </c>
      <c r="AMD3">
        <v>0.81225060000000004</v>
      </c>
      <c r="AME3">
        <v>0.81185070000000004</v>
      </c>
      <c r="AMF3">
        <v>0.81147840000000004</v>
      </c>
      <c r="AMG3">
        <v>0.81109849999999994</v>
      </c>
      <c r="AMH3">
        <v>0.8107607</v>
      </c>
      <c r="AMI3">
        <v>0.81053730000000002</v>
      </c>
      <c r="AMJ3">
        <v>0.8102568</v>
      </c>
      <c r="AMK3">
        <v>0.81003449999999999</v>
      </c>
      <c r="AML3">
        <v>0.80984219999999996</v>
      </c>
      <c r="AMM3">
        <v>0.80973740000000005</v>
      </c>
      <c r="AMN3">
        <v>0.80960010000000004</v>
      </c>
      <c r="AMO3">
        <v>0.80950160000000004</v>
      </c>
      <c r="AMP3">
        <v>0.80929019999999996</v>
      </c>
      <c r="AMQ3">
        <v>0.80915649999999995</v>
      </c>
      <c r="AMR3">
        <v>0.80906489999999998</v>
      </c>
      <c r="AMS3">
        <v>0.80888559999999998</v>
      </c>
      <c r="AMT3">
        <v>0.80868379999999995</v>
      </c>
      <c r="AMU3">
        <v>0.80843010000000004</v>
      </c>
      <c r="AMV3">
        <v>0.80833520000000003</v>
      </c>
      <c r="AMW3">
        <v>0.80823840000000002</v>
      </c>
      <c r="AMX3">
        <v>0.80795539999999999</v>
      </c>
      <c r="AMY3">
        <v>0.80773839999999997</v>
      </c>
      <c r="AMZ3">
        <v>0.80759440000000005</v>
      </c>
      <c r="ANA3">
        <v>0.80727020000000005</v>
      </c>
      <c r="ANB3">
        <v>0.80691290000000004</v>
      </c>
      <c r="ANC3">
        <v>0.80658580000000002</v>
      </c>
      <c r="AND3">
        <v>0.80642340000000001</v>
      </c>
      <c r="ANE3">
        <v>0.80625880000000005</v>
      </c>
      <c r="ANF3">
        <v>0.80586060000000004</v>
      </c>
      <c r="ANG3">
        <v>0.80548730000000002</v>
      </c>
      <c r="ANH3">
        <v>0.805149</v>
      </c>
      <c r="ANI3">
        <v>0.80496290000000004</v>
      </c>
      <c r="ANJ3">
        <v>0.80473830000000002</v>
      </c>
      <c r="ANK3">
        <v>0.80463949999999995</v>
      </c>
      <c r="ANL3">
        <v>0.80452140000000005</v>
      </c>
      <c r="ANM3">
        <v>0.80448399999999998</v>
      </c>
      <c r="ANN3">
        <v>0.80452389999999996</v>
      </c>
      <c r="ANO3">
        <v>0.80467180000000005</v>
      </c>
      <c r="ANP3">
        <v>0.80482410000000004</v>
      </c>
      <c r="ANQ3">
        <v>0.8050389</v>
      </c>
      <c r="ANR3">
        <v>0.80531989999999998</v>
      </c>
      <c r="ANS3">
        <v>0.80565330000000002</v>
      </c>
      <c r="ANT3">
        <v>0.8059636</v>
      </c>
      <c r="ANU3">
        <v>0.80640100000000003</v>
      </c>
      <c r="ANV3">
        <v>0.80696559999999995</v>
      </c>
      <c r="ANW3">
        <v>0.80745730000000004</v>
      </c>
      <c r="ANX3">
        <v>0.80782010000000004</v>
      </c>
      <c r="ANY3">
        <v>0.8083091</v>
      </c>
      <c r="ANZ3">
        <v>0.80893619999999999</v>
      </c>
      <c r="AOA3">
        <v>0.80952880000000005</v>
      </c>
      <c r="AOB3">
        <v>0.81003360000000002</v>
      </c>
      <c r="AOC3">
        <v>0.81064829999999999</v>
      </c>
      <c r="AOD3">
        <v>0.81131359999999997</v>
      </c>
      <c r="AOE3">
        <v>0.81199679999999996</v>
      </c>
      <c r="AOF3">
        <v>0.81286409999999998</v>
      </c>
      <c r="AOG3">
        <v>0.81398839999999995</v>
      </c>
      <c r="AOH3">
        <v>0.81508599999999998</v>
      </c>
      <c r="AOI3">
        <v>0.81604449999999995</v>
      </c>
      <c r="AOJ3">
        <v>0.81711650000000002</v>
      </c>
      <c r="AOK3">
        <v>0.81836989999999998</v>
      </c>
      <c r="AOL3">
        <v>0.81958470000000005</v>
      </c>
      <c r="AOM3">
        <v>0.82084849999999998</v>
      </c>
      <c r="AON3">
        <v>0.82202909999999996</v>
      </c>
      <c r="AOO3">
        <v>0.82318630000000004</v>
      </c>
      <c r="AOP3">
        <v>0.82437470000000002</v>
      </c>
      <c r="AOQ3">
        <v>0.82556370000000001</v>
      </c>
      <c r="AOR3">
        <v>0.82671119999999998</v>
      </c>
      <c r="AOS3">
        <v>0.82779749999999996</v>
      </c>
      <c r="AOT3">
        <v>0.82895249999999998</v>
      </c>
      <c r="AOU3">
        <v>0.83026829999999996</v>
      </c>
      <c r="AOV3">
        <v>0.83148509999999998</v>
      </c>
      <c r="AOW3">
        <v>0.83270140000000004</v>
      </c>
      <c r="AOX3">
        <v>0.83396789999999998</v>
      </c>
      <c r="AOY3">
        <v>0.83522189999999996</v>
      </c>
      <c r="AOZ3">
        <v>0.83646790000000004</v>
      </c>
      <c r="APA3">
        <v>0.83773359999999997</v>
      </c>
      <c r="APB3">
        <v>0.83911630000000004</v>
      </c>
      <c r="APC3">
        <v>0.84048029999999996</v>
      </c>
      <c r="APD3">
        <v>0.84170959999999995</v>
      </c>
      <c r="APE3">
        <v>0.8429835</v>
      </c>
      <c r="APF3">
        <v>0.84436710000000004</v>
      </c>
      <c r="APG3">
        <v>0.84583299999999995</v>
      </c>
      <c r="APH3">
        <v>0.8474739</v>
      </c>
      <c r="API3">
        <v>0.8489371</v>
      </c>
      <c r="APJ3">
        <v>0.84962899999999997</v>
      </c>
      <c r="APK3">
        <v>0.84941420000000001</v>
      </c>
      <c r="APL3">
        <v>0.84855919999999996</v>
      </c>
      <c r="APM3">
        <v>0.84779720000000003</v>
      </c>
      <c r="APN3">
        <v>0.84724239999999995</v>
      </c>
      <c r="APO3">
        <v>0.84719279999999997</v>
      </c>
      <c r="APP3">
        <v>0.84739889999999995</v>
      </c>
      <c r="APQ3">
        <v>0.84780730000000004</v>
      </c>
      <c r="APR3">
        <v>0.84841040000000001</v>
      </c>
      <c r="APS3">
        <v>0.84931210000000001</v>
      </c>
      <c r="APT3">
        <v>0.85043840000000004</v>
      </c>
      <c r="APU3">
        <v>0.85172910000000002</v>
      </c>
      <c r="APV3">
        <v>0.85275909999999999</v>
      </c>
      <c r="APW3">
        <v>0.85385200000000006</v>
      </c>
      <c r="APX3">
        <v>0.85503390000000001</v>
      </c>
      <c r="APY3">
        <v>0.85641590000000001</v>
      </c>
      <c r="APZ3">
        <v>0.85780639999999997</v>
      </c>
      <c r="AQA3">
        <v>0.85924230000000001</v>
      </c>
      <c r="AQB3">
        <v>0.86083359999999998</v>
      </c>
      <c r="AQC3">
        <v>0.86230720000000005</v>
      </c>
      <c r="AQD3">
        <v>0.86377970000000004</v>
      </c>
      <c r="AQE3">
        <v>0.86515030000000004</v>
      </c>
      <c r="AQF3">
        <v>0.8664579</v>
      </c>
      <c r="AQG3">
        <v>0.86787899999999996</v>
      </c>
      <c r="AQH3">
        <v>0.86919599999999997</v>
      </c>
      <c r="AQI3">
        <v>0.87056659999999997</v>
      </c>
      <c r="AQJ3">
        <v>0.87181629999999999</v>
      </c>
      <c r="AQK3">
        <v>0.87320660000000005</v>
      </c>
      <c r="AQL3">
        <v>0.87435739999999995</v>
      </c>
      <c r="AQM3">
        <v>0.87522460000000002</v>
      </c>
      <c r="AQN3">
        <v>0.87583359999999999</v>
      </c>
      <c r="AQO3">
        <v>0.87614599999999998</v>
      </c>
      <c r="AQP3">
        <v>0.87634769999999995</v>
      </c>
      <c r="AQQ3">
        <v>0.87679090000000004</v>
      </c>
      <c r="AQR3">
        <v>0.8772607</v>
      </c>
      <c r="AQS3">
        <v>0.87787340000000003</v>
      </c>
      <c r="AQT3">
        <v>0.87846060000000004</v>
      </c>
      <c r="AQU3">
        <v>0.87905540000000004</v>
      </c>
      <c r="AQV3">
        <v>0.87958449999999999</v>
      </c>
      <c r="AQW3">
        <v>0.88019349999999996</v>
      </c>
      <c r="AQX3">
        <v>0.88070119999999996</v>
      </c>
      <c r="AQY3">
        <v>0.88114009999999998</v>
      </c>
      <c r="AQZ3">
        <v>0.88145200000000001</v>
      </c>
      <c r="ARA3">
        <v>0.88187119999999997</v>
      </c>
      <c r="ARB3">
        <v>0.8821696</v>
      </c>
      <c r="ARC3">
        <v>0.88246139999999995</v>
      </c>
      <c r="ARD3">
        <v>0.88263639999999999</v>
      </c>
      <c r="ARE3">
        <v>0.88289470000000003</v>
      </c>
      <c r="ARF3">
        <v>0.88296859999999999</v>
      </c>
      <c r="ARG3">
        <v>0.88309950000000004</v>
      </c>
      <c r="ARH3">
        <v>0.88330690000000001</v>
      </c>
      <c r="ARI3">
        <v>0.88349200000000006</v>
      </c>
      <c r="ARJ3">
        <v>0.88350110000000004</v>
      </c>
      <c r="ARK3">
        <v>0.88345430000000003</v>
      </c>
      <c r="ARL3">
        <v>0.88333150000000005</v>
      </c>
      <c r="ARM3">
        <v>0.88326439999999995</v>
      </c>
      <c r="ARN3">
        <v>0.88309610000000005</v>
      </c>
      <c r="ARO3">
        <v>0.88278719999999999</v>
      </c>
      <c r="ARP3">
        <v>0.88246760000000002</v>
      </c>
      <c r="ARQ3">
        <v>0.882413</v>
      </c>
      <c r="ARR3">
        <v>0.88228689999999999</v>
      </c>
      <c r="ARS3">
        <v>0.88201629999999998</v>
      </c>
      <c r="ART3">
        <v>0.88162300000000005</v>
      </c>
      <c r="ARU3">
        <v>0.88156460000000003</v>
      </c>
      <c r="ARV3">
        <v>0.88141789999999998</v>
      </c>
      <c r="ARW3">
        <v>0.8810943</v>
      </c>
      <c r="ARX3">
        <v>0.88079399999999997</v>
      </c>
      <c r="ARY3">
        <v>0.88078840000000003</v>
      </c>
      <c r="ARZ3">
        <v>0.88062799999999997</v>
      </c>
      <c r="ASA3">
        <v>0.88017389999999995</v>
      </c>
      <c r="ASB3">
        <v>0.88020620000000005</v>
      </c>
      <c r="ASC3">
        <v>0.88042900000000002</v>
      </c>
      <c r="ASD3">
        <v>0.88008319999999995</v>
      </c>
      <c r="ASE3">
        <v>0.87950050000000002</v>
      </c>
      <c r="ASF3">
        <v>0.87971500000000002</v>
      </c>
      <c r="ASG3">
        <v>0.8805134</v>
      </c>
      <c r="ASH3">
        <v>0.88079240000000003</v>
      </c>
      <c r="ASI3">
        <v>0.88028550000000005</v>
      </c>
      <c r="ASJ3">
        <v>0.88018799999999997</v>
      </c>
      <c r="ASK3">
        <v>0.88065870000000002</v>
      </c>
      <c r="ASL3">
        <v>0.88066650000000002</v>
      </c>
      <c r="ASM3">
        <v>0.88102409999999998</v>
      </c>
      <c r="ASN3">
        <v>0.88163159999999996</v>
      </c>
      <c r="ASO3">
        <v>0.88257280000000005</v>
      </c>
      <c r="ASP3">
        <v>0.88274529999999995</v>
      </c>
      <c r="ASQ3">
        <v>0.88287130000000003</v>
      </c>
      <c r="ASR3">
        <v>0.88352810000000004</v>
      </c>
      <c r="ASS3">
        <v>0.88506119999999999</v>
      </c>
      <c r="AST3">
        <v>0.88604450000000001</v>
      </c>
      <c r="ASU3">
        <v>0.88701410000000003</v>
      </c>
      <c r="ASV3">
        <v>0.88863300000000001</v>
      </c>
      <c r="ASW3">
        <v>0.89110999999999996</v>
      </c>
      <c r="ASX3">
        <v>0.89290879999999995</v>
      </c>
      <c r="ASY3">
        <v>0.89405509999999999</v>
      </c>
      <c r="ASZ3">
        <v>0.89554060000000002</v>
      </c>
      <c r="ATA3">
        <v>0.89897450000000001</v>
      </c>
      <c r="ATB3">
        <v>0.9023004</v>
      </c>
      <c r="ATC3">
        <v>0.90555490000000005</v>
      </c>
      <c r="ATD3">
        <v>0.90821030000000003</v>
      </c>
      <c r="ATE3">
        <v>0.91219019999999995</v>
      </c>
      <c r="ATF3">
        <v>0.91633790000000004</v>
      </c>
      <c r="ATG3">
        <v>0.9208615</v>
      </c>
      <c r="ATH3">
        <v>0.92605249999999995</v>
      </c>
      <c r="ATI3">
        <v>0.93087129999999996</v>
      </c>
      <c r="ATJ3">
        <v>0.93756200000000001</v>
      </c>
      <c r="ATK3">
        <v>0.94446059999999998</v>
      </c>
      <c r="ATL3">
        <v>0.95096849999999999</v>
      </c>
      <c r="ATM3">
        <v>0.95880650000000001</v>
      </c>
      <c r="ATN3">
        <v>0.96644220000000003</v>
      </c>
      <c r="ATO3">
        <v>0.97436509999999998</v>
      </c>
      <c r="ATP3">
        <v>0.98403359999999995</v>
      </c>
      <c r="ATQ3">
        <v>0.99358429999999998</v>
      </c>
      <c r="ATR3">
        <v>1.0043660000000001</v>
      </c>
      <c r="ATS3">
        <v>1.015749</v>
      </c>
      <c r="ATT3">
        <v>1.0286630000000001</v>
      </c>
      <c r="ATU3">
        <v>1.0413209999999999</v>
      </c>
      <c r="ATV3">
        <v>1.05487</v>
      </c>
      <c r="ATW3">
        <v>1.0696669999999999</v>
      </c>
      <c r="ATX3">
        <v>1.084217</v>
      </c>
      <c r="ATY3">
        <v>1.0996159999999999</v>
      </c>
      <c r="ATZ3">
        <v>1.1151260000000001</v>
      </c>
      <c r="AUA3">
        <v>1.131114</v>
      </c>
      <c r="AUB3">
        <v>1.1478759999999999</v>
      </c>
      <c r="AUC3">
        <v>1.1647829999999999</v>
      </c>
      <c r="AUD3">
        <v>1.1817070000000001</v>
      </c>
      <c r="AUE3">
        <v>1.1979420000000001</v>
      </c>
      <c r="AUF3">
        <v>1.2147870000000001</v>
      </c>
      <c r="AUG3">
        <v>1.2308730000000001</v>
      </c>
      <c r="AUH3">
        <v>1.2467619999999999</v>
      </c>
      <c r="AUI3">
        <v>1.261979</v>
      </c>
      <c r="AUJ3">
        <v>1.275854</v>
      </c>
      <c r="AUK3">
        <v>1.287952</v>
      </c>
      <c r="AUL3">
        <v>1.2996080000000001</v>
      </c>
      <c r="AUM3">
        <v>1.311234</v>
      </c>
      <c r="AUN3">
        <v>1.321563</v>
      </c>
      <c r="AUO3">
        <v>1.329939</v>
      </c>
      <c r="AUP3">
        <v>1.3378749999999999</v>
      </c>
      <c r="AUQ3">
        <v>1.345056</v>
      </c>
      <c r="AUR3">
        <v>1.3526320000000001</v>
      </c>
      <c r="AUS3">
        <v>1.358201</v>
      </c>
      <c r="AUT3">
        <v>1.363683</v>
      </c>
      <c r="AUU3">
        <v>1.368085</v>
      </c>
      <c r="AUV3">
        <v>1.3722099999999999</v>
      </c>
      <c r="AUW3">
        <v>1.375769</v>
      </c>
      <c r="AUX3">
        <v>1.3792059999999999</v>
      </c>
      <c r="AUY3">
        <v>1.382128</v>
      </c>
      <c r="AUZ3">
        <v>1.3846069999999999</v>
      </c>
      <c r="AVA3">
        <v>1.3858079999999999</v>
      </c>
      <c r="AVB3">
        <v>1.388879</v>
      </c>
      <c r="AVC3">
        <v>1.390282</v>
      </c>
      <c r="AVD3">
        <v>1.39137</v>
      </c>
      <c r="AVE3">
        <v>1.3919840000000001</v>
      </c>
      <c r="AVF3">
        <v>1.3927309999999999</v>
      </c>
      <c r="AVG3">
        <v>1.3928400000000001</v>
      </c>
      <c r="AVH3">
        <v>1.3932469999999999</v>
      </c>
      <c r="AVI3">
        <v>1.3927670000000001</v>
      </c>
      <c r="AVJ3">
        <v>1.3925350000000001</v>
      </c>
      <c r="AVK3">
        <v>1.3917930000000001</v>
      </c>
      <c r="AVL3">
        <v>1.391057</v>
      </c>
      <c r="AVM3">
        <v>1.389756</v>
      </c>
      <c r="AVN3">
        <v>1.3891150000000001</v>
      </c>
      <c r="AVO3">
        <v>1.387599</v>
      </c>
      <c r="AVP3">
        <v>1.3864460000000001</v>
      </c>
      <c r="AVQ3">
        <v>1.3845749999999999</v>
      </c>
      <c r="AVR3">
        <v>1.382792</v>
      </c>
      <c r="AVS3">
        <v>1.3807560000000001</v>
      </c>
      <c r="AVT3">
        <v>1.3788819999999999</v>
      </c>
      <c r="AVU3">
        <v>1.376314</v>
      </c>
      <c r="AVV3">
        <v>1.3742840000000001</v>
      </c>
      <c r="AVW3">
        <v>1.3718109999999999</v>
      </c>
      <c r="AVX3">
        <v>1.369658</v>
      </c>
      <c r="AVY3">
        <v>1.3671180000000001</v>
      </c>
      <c r="AVZ3">
        <v>1.3648560000000001</v>
      </c>
      <c r="AWA3">
        <v>1.362233</v>
      </c>
      <c r="AWB3">
        <v>1.359647</v>
      </c>
      <c r="AWC3">
        <v>1.3567260000000001</v>
      </c>
      <c r="AWD3">
        <v>1.3542400000000001</v>
      </c>
      <c r="AWE3">
        <v>1.351413</v>
      </c>
      <c r="AWF3">
        <v>1.3489370000000001</v>
      </c>
      <c r="AWG3">
        <v>1.3456980000000001</v>
      </c>
      <c r="AWH3">
        <v>1.3426659999999999</v>
      </c>
      <c r="AWI3">
        <v>1.33958</v>
      </c>
      <c r="AWJ3">
        <v>1.3369089999999999</v>
      </c>
      <c r="AWK3">
        <v>1.3336760000000001</v>
      </c>
      <c r="AWL3">
        <v>1.3305169999999999</v>
      </c>
      <c r="AWM3">
        <v>1.327348</v>
      </c>
      <c r="AWN3">
        <v>1.324673</v>
      </c>
      <c r="AWO3">
        <v>1.3213250000000001</v>
      </c>
      <c r="AWP3">
        <v>1.318071</v>
      </c>
      <c r="AWQ3">
        <v>1.314643</v>
      </c>
      <c r="AWR3">
        <v>1.3115779999999999</v>
      </c>
      <c r="AWS3">
        <v>1.3082640000000001</v>
      </c>
      <c r="AWT3">
        <v>1.305226</v>
      </c>
      <c r="AWU3">
        <v>1.301936</v>
      </c>
      <c r="AWV3">
        <v>1.2988729999999999</v>
      </c>
      <c r="AWW3">
        <v>1.2954939999999999</v>
      </c>
      <c r="AWX3">
        <v>1.292486</v>
      </c>
      <c r="AWY3">
        <v>1.2890200000000001</v>
      </c>
      <c r="AWZ3">
        <v>1.2857689999999999</v>
      </c>
      <c r="AXA3">
        <v>1.2824139999999999</v>
      </c>
      <c r="AXB3">
        <v>1.279444</v>
      </c>
      <c r="AXC3">
        <v>1.276073</v>
      </c>
      <c r="AXD3">
        <v>1.273139</v>
      </c>
      <c r="AXE3">
        <v>1.2700089999999999</v>
      </c>
      <c r="AXF3">
        <v>1.2671300000000001</v>
      </c>
      <c r="AXG3">
        <v>1.2639480000000001</v>
      </c>
      <c r="AXH3">
        <v>1.2612159999999999</v>
      </c>
      <c r="AXI3">
        <v>1.2582059999999999</v>
      </c>
      <c r="AXJ3">
        <v>1.2553000000000001</v>
      </c>
      <c r="AXK3">
        <v>1.2523340000000001</v>
      </c>
      <c r="AXL3">
        <v>1.2495620000000001</v>
      </c>
      <c r="AXM3">
        <v>1.246686</v>
      </c>
      <c r="AXN3">
        <v>1.2441739999999999</v>
      </c>
      <c r="AXO3">
        <v>1.241368</v>
      </c>
      <c r="AXP3">
        <v>1.23885</v>
      </c>
      <c r="AXQ3">
        <v>1.2362010000000001</v>
      </c>
      <c r="AXR3">
        <v>1.233908</v>
      </c>
      <c r="AXS3">
        <v>1.2312050000000001</v>
      </c>
      <c r="AXT3">
        <v>1.2286809999999999</v>
      </c>
      <c r="AXU3">
        <v>1.226275</v>
      </c>
      <c r="AXV3">
        <v>1.224243</v>
      </c>
      <c r="AXW3">
        <v>1.2218979999999999</v>
      </c>
      <c r="AXX3">
        <v>1.2198929999999999</v>
      </c>
      <c r="AXY3">
        <v>1.2173560000000001</v>
      </c>
      <c r="AXZ3">
        <v>1.215174</v>
      </c>
      <c r="AYA3">
        <v>1.21302</v>
      </c>
      <c r="AYB3">
        <v>1.2112320000000001</v>
      </c>
      <c r="AYC3">
        <v>1.2090810000000001</v>
      </c>
      <c r="AYD3">
        <v>1.2071909999999999</v>
      </c>
      <c r="AYE3">
        <v>1.2050719999999999</v>
      </c>
      <c r="AYF3">
        <v>1.203363</v>
      </c>
      <c r="AYG3">
        <v>1.201282</v>
      </c>
      <c r="AYH3">
        <v>1.1994769999999999</v>
      </c>
      <c r="AYI3">
        <v>1.197587</v>
      </c>
      <c r="AYJ3">
        <v>1.195889</v>
      </c>
      <c r="AYK3">
        <v>1.19394</v>
      </c>
      <c r="AYL3">
        <v>1.192212</v>
      </c>
      <c r="AYM3">
        <v>1.189999</v>
      </c>
      <c r="AYN3">
        <v>1.1882140000000001</v>
      </c>
      <c r="AYO3">
        <v>1.186221</v>
      </c>
      <c r="AYP3">
        <v>1.1843379999999999</v>
      </c>
      <c r="AYQ3">
        <v>1.1825730000000001</v>
      </c>
      <c r="AYR3">
        <v>1.1807209999999999</v>
      </c>
      <c r="AYS3">
        <v>1.1784809999999999</v>
      </c>
      <c r="AYT3">
        <v>1.1768890000000001</v>
      </c>
      <c r="AYU3">
        <v>1.175054</v>
      </c>
      <c r="AYV3">
        <v>1.173303</v>
      </c>
      <c r="AYW3">
        <v>1.1713260000000001</v>
      </c>
      <c r="AYX3">
        <v>1.1696359999999999</v>
      </c>
      <c r="AYY3">
        <v>1.1678539999999999</v>
      </c>
      <c r="AYZ3">
        <v>1.1661490000000001</v>
      </c>
      <c r="AZA3">
        <v>1.1641570000000001</v>
      </c>
      <c r="AZB3">
        <v>1.1625479999999999</v>
      </c>
      <c r="AZC3">
        <v>1.160798</v>
      </c>
      <c r="AZD3">
        <v>1.159186</v>
      </c>
      <c r="AZE3">
        <v>1.1573329999999999</v>
      </c>
      <c r="AZF3">
        <v>1.1557869999999999</v>
      </c>
      <c r="AZG3">
        <v>1.1538090000000001</v>
      </c>
      <c r="AZH3">
        <v>1.152147</v>
      </c>
      <c r="AZI3">
        <v>1.1503890000000001</v>
      </c>
      <c r="AZJ3">
        <v>1.148773</v>
      </c>
      <c r="AZK3">
        <v>1.147138</v>
      </c>
      <c r="AZL3">
        <v>1.1457200000000001</v>
      </c>
      <c r="AZM3">
        <v>1.1440330000000001</v>
      </c>
      <c r="AZN3">
        <v>1.1424589999999999</v>
      </c>
      <c r="AZO3">
        <v>1.1406700000000001</v>
      </c>
      <c r="AZP3">
        <v>1.139132</v>
      </c>
      <c r="AZQ3">
        <v>1.1377999999999999</v>
      </c>
      <c r="AZR3">
        <v>1.136428</v>
      </c>
      <c r="AZS3">
        <v>1.134871</v>
      </c>
      <c r="AZT3">
        <v>1.1333500000000001</v>
      </c>
      <c r="AZU3">
        <v>1.1319490000000001</v>
      </c>
      <c r="AZV3">
        <v>1.1307860000000001</v>
      </c>
      <c r="AZW3">
        <v>1.129346</v>
      </c>
      <c r="AZX3">
        <v>1.127999</v>
      </c>
      <c r="AZY3">
        <v>1.1268819999999999</v>
      </c>
      <c r="AZZ3">
        <v>1.1258319999999999</v>
      </c>
      <c r="BAA3">
        <v>1.124563</v>
      </c>
      <c r="BAB3">
        <v>1.1235459999999999</v>
      </c>
      <c r="BAC3">
        <v>1.12229</v>
      </c>
      <c r="BAD3">
        <v>1.1212390000000001</v>
      </c>
      <c r="BAE3">
        <v>1.119931</v>
      </c>
      <c r="BAF3">
        <v>1.1187419999999999</v>
      </c>
      <c r="BAG3">
        <v>1.117402</v>
      </c>
      <c r="BAH3">
        <v>1.1162319999999999</v>
      </c>
      <c r="BAI3">
        <v>1.1147659999999999</v>
      </c>
      <c r="BAJ3">
        <v>1.1134299999999999</v>
      </c>
      <c r="BAK3">
        <v>1.111936</v>
      </c>
      <c r="BAL3">
        <v>1.1106590000000001</v>
      </c>
      <c r="BAM3">
        <v>1.1090150000000001</v>
      </c>
      <c r="BAN3">
        <v>1.1074630000000001</v>
      </c>
      <c r="BAO3">
        <v>1.106052</v>
      </c>
      <c r="BAP3">
        <v>1.1048249999999999</v>
      </c>
      <c r="BAQ3">
        <v>1.103148</v>
      </c>
      <c r="BAR3">
        <v>1.101583</v>
      </c>
      <c r="BAS3">
        <v>1.0999859999999999</v>
      </c>
      <c r="BAT3">
        <v>1.0987579999999999</v>
      </c>
      <c r="BAU3">
        <v>1.097318</v>
      </c>
      <c r="BAV3">
        <v>1.0959920000000001</v>
      </c>
      <c r="BAW3">
        <v>1.094689</v>
      </c>
      <c r="BAX3">
        <v>1.0934079999999999</v>
      </c>
      <c r="BAY3">
        <v>1.0919540000000001</v>
      </c>
      <c r="BAZ3">
        <v>1.090851</v>
      </c>
      <c r="BBA3">
        <v>1.089623</v>
      </c>
      <c r="BBB3">
        <v>1.0883229999999999</v>
      </c>
      <c r="BBC3">
        <v>1.086999</v>
      </c>
      <c r="BBD3">
        <v>1.085785</v>
      </c>
      <c r="BBE3">
        <v>1.08446</v>
      </c>
      <c r="BBF3">
        <v>1.083539</v>
      </c>
      <c r="BBG3">
        <v>1.0824290000000001</v>
      </c>
      <c r="BBH3">
        <v>1.081475</v>
      </c>
      <c r="BBI3">
        <v>1.0804720000000001</v>
      </c>
      <c r="BBJ3">
        <v>1.0792919999999999</v>
      </c>
      <c r="BBK3">
        <v>1.07799</v>
      </c>
      <c r="BBL3">
        <v>1.077218</v>
      </c>
      <c r="BBM3">
        <v>1.076387</v>
      </c>
      <c r="BBN3">
        <v>1.075664</v>
      </c>
      <c r="BBO3">
        <v>1.074713</v>
      </c>
      <c r="BBP3">
        <v>1.0739799999999999</v>
      </c>
      <c r="BBQ3">
        <v>1.073213</v>
      </c>
      <c r="BBR3">
        <v>1.0726279999999999</v>
      </c>
      <c r="BBS3">
        <v>1.0719510000000001</v>
      </c>
      <c r="BBT3">
        <v>1.0713919999999999</v>
      </c>
      <c r="BBU3">
        <v>1.0708839999999999</v>
      </c>
      <c r="BBV3">
        <v>1.0704750000000001</v>
      </c>
      <c r="BBW3">
        <v>1.069984</v>
      </c>
      <c r="BBX3">
        <v>1.069585</v>
      </c>
      <c r="BBY3">
        <v>1.0693079999999999</v>
      </c>
      <c r="BBZ3">
        <v>1.0694079999999999</v>
      </c>
      <c r="BCA3">
        <v>1.069453</v>
      </c>
      <c r="BCB3">
        <v>1.0698810000000001</v>
      </c>
      <c r="BCC3">
        <v>1.0703290000000001</v>
      </c>
      <c r="BCD3">
        <v>1.071105</v>
      </c>
      <c r="BCE3">
        <v>1.0717989999999999</v>
      </c>
      <c r="BCF3">
        <v>1.0727610000000001</v>
      </c>
      <c r="BCG3">
        <v>1.0738190000000001</v>
      </c>
      <c r="BCH3">
        <v>1.075186</v>
      </c>
      <c r="BCI3">
        <v>1.076659</v>
      </c>
      <c r="BCJ3">
        <v>1.0784</v>
      </c>
      <c r="BCK3">
        <v>1.0800380000000001</v>
      </c>
      <c r="BCL3">
        <v>1.081958</v>
      </c>
      <c r="BCM3">
        <v>1.083772</v>
      </c>
      <c r="BCN3">
        <v>1.085523</v>
      </c>
      <c r="BCO3">
        <v>1.0868500000000001</v>
      </c>
      <c r="BCP3">
        <v>1.0884799999999999</v>
      </c>
      <c r="BCQ3">
        <v>1.0901639999999999</v>
      </c>
      <c r="BCR3">
        <v>1.092225</v>
      </c>
      <c r="BCS3">
        <v>1.094374</v>
      </c>
      <c r="BCT3">
        <v>1.0969770000000001</v>
      </c>
      <c r="BCU3">
        <v>1.0996729999999999</v>
      </c>
      <c r="BCV3">
        <v>1.10283</v>
      </c>
      <c r="BCW3">
        <v>1.1060019999999999</v>
      </c>
      <c r="BCX3">
        <v>1.1094679999999999</v>
      </c>
      <c r="BCY3">
        <v>1.112798</v>
      </c>
      <c r="BCZ3">
        <v>1.1160859999999999</v>
      </c>
      <c r="BDA3">
        <v>1.1190199999999999</v>
      </c>
      <c r="BDB3">
        <v>1.122142</v>
      </c>
      <c r="BDC3">
        <v>1.1248450000000001</v>
      </c>
      <c r="BDD3">
        <v>1.1275770000000001</v>
      </c>
      <c r="BDE3">
        <v>1.1301920000000001</v>
      </c>
      <c r="BDF3">
        <v>1.133181</v>
      </c>
      <c r="BDG3">
        <v>1.1359889999999999</v>
      </c>
      <c r="BDH3">
        <v>1.1391869999999999</v>
      </c>
      <c r="BDI3">
        <v>1.1424099999999999</v>
      </c>
      <c r="BDJ3">
        <v>1.1461079999999999</v>
      </c>
      <c r="BDK3">
        <v>1.149994</v>
      </c>
      <c r="BDL3">
        <v>1.154515</v>
      </c>
      <c r="BDM3">
        <v>1.15954</v>
      </c>
      <c r="BDN3">
        <v>1.1650499999999999</v>
      </c>
      <c r="BDO3">
        <v>1.1709160000000001</v>
      </c>
      <c r="BDP3">
        <v>1.176928</v>
      </c>
      <c r="BDQ3">
        <v>1.182075</v>
      </c>
      <c r="BDR3">
        <v>1.186301</v>
      </c>
      <c r="BDS3">
        <v>1.1893530000000001</v>
      </c>
      <c r="BDT3">
        <v>1.192534</v>
      </c>
      <c r="BDU3">
        <v>1.1965840000000001</v>
      </c>
      <c r="BDV3">
        <v>1.2011909999999999</v>
      </c>
      <c r="BDW3">
        <v>1.2002120000000001</v>
      </c>
      <c r="BDX3">
        <v>1.193508</v>
      </c>
      <c r="BDY3">
        <v>1.1879459999999999</v>
      </c>
      <c r="BDZ3">
        <v>1.1861520000000001</v>
      </c>
      <c r="BEA3">
        <v>1.1868000000000001</v>
      </c>
      <c r="BEB3">
        <v>1.1885049999999999</v>
      </c>
      <c r="BEC3">
        <v>1.190491</v>
      </c>
      <c r="BED3">
        <v>1.193133</v>
      </c>
      <c r="BEE3">
        <v>1.196269</v>
      </c>
      <c r="BEF3">
        <v>1.1995720000000001</v>
      </c>
      <c r="BEG3">
        <v>1.202868</v>
      </c>
      <c r="BEH3">
        <v>1.2070160000000001</v>
      </c>
      <c r="BEI3">
        <v>1.2112289999999999</v>
      </c>
      <c r="BEJ3">
        <v>1.2155050000000001</v>
      </c>
      <c r="BEK3">
        <v>1.2197819999999999</v>
      </c>
      <c r="BEL3">
        <v>1.224288</v>
      </c>
      <c r="BEM3">
        <v>1.2287140000000001</v>
      </c>
      <c r="BEN3">
        <v>1.2327999999999999</v>
      </c>
      <c r="BEO3">
        <v>1.2347189999999999</v>
      </c>
      <c r="BEP3">
        <v>1.2336419999999999</v>
      </c>
      <c r="BEQ3">
        <v>1.23207</v>
      </c>
      <c r="BER3">
        <v>1.2326490000000001</v>
      </c>
      <c r="BES3">
        <v>1.234634</v>
      </c>
      <c r="BET3">
        <v>1.237425</v>
      </c>
      <c r="BEU3">
        <v>1.240076</v>
      </c>
      <c r="BEV3">
        <v>1.2429479999999999</v>
      </c>
      <c r="BEW3">
        <v>1.2455989999999999</v>
      </c>
      <c r="BEX3">
        <v>1.247865</v>
      </c>
      <c r="BEY3">
        <v>1.2497830000000001</v>
      </c>
      <c r="BEZ3">
        <v>1.25254</v>
      </c>
      <c r="BFA3">
        <v>1.255403</v>
      </c>
      <c r="BFB3">
        <v>1.2583850000000001</v>
      </c>
      <c r="BFC3">
        <v>1.2610859999999999</v>
      </c>
      <c r="BFD3">
        <v>1.2639290000000001</v>
      </c>
      <c r="BFE3">
        <v>1.266308</v>
      </c>
      <c r="BFF3">
        <v>1.268702</v>
      </c>
      <c r="BFG3">
        <v>1.270975</v>
      </c>
      <c r="BFH3">
        <v>1.273482</v>
      </c>
      <c r="BFI3">
        <v>1.2756670000000001</v>
      </c>
      <c r="BFJ3">
        <v>1.2781290000000001</v>
      </c>
      <c r="BFK3">
        <v>1.2804979999999999</v>
      </c>
      <c r="BFL3">
        <v>1.283048</v>
      </c>
      <c r="BFM3">
        <v>1.285839</v>
      </c>
      <c r="BFN3">
        <v>1.2889630000000001</v>
      </c>
      <c r="BFO3">
        <v>1.291585</v>
      </c>
      <c r="BFP3">
        <v>1.294244</v>
      </c>
      <c r="BFQ3">
        <v>1.296921</v>
      </c>
      <c r="BFR3">
        <v>1.2999769999999999</v>
      </c>
      <c r="BFS3">
        <v>1.3028839999999999</v>
      </c>
      <c r="BFT3">
        <v>1.3059480000000001</v>
      </c>
      <c r="BFU3">
        <v>1.3089949999999999</v>
      </c>
      <c r="BFV3">
        <v>1.3123560000000001</v>
      </c>
      <c r="BFW3">
        <v>1.3156810000000001</v>
      </c>
      <c r="BFX3">
        <v>1.319029</v>
      </c>
      <c r="BFY3">
        <v>1.322343</v>
      </c>
      <c r="BFZ3">
        <v>1.32603</v>
      </c>
      <c r="BGA3">
        <v>1.3293550000000001</v>
      </c>
      <c r="BGB3">
        <v>1.333051</v>
      </c>
      <c r="BGC3">
        <v>1.336487</v>
      </c>
      <c r="BGD3">
        <v>1.3394520000000001</v>
      </c>
      <c r="BGE3">
        <v>1.341925</v>
      </c>
      <c r="BGF3">
        <v>1.3450770000000001</v>
      </c>
      <c r="BGG3">
        <v>1.3484640000000001</v>
      </c>
      <c r="BGH3">
        <v>1.3519589999999999</v>
      </c>
      <c r="BGI3">
        <v>1.355116</v>
      </c>
      <c r="BGJ3">
        <v>1.3585149999999999</v>
      </c>
      <c r="BGK3">
        <v>1.3618969999999999</v>
      </c>
      <c r="BGL3">
        <v>1.36561</v>
      </c>
      <c r="BGM3">
        <v>1.3690549999999999</v>
      </c>
      <c r="BGN3">
        <v>1.372552</v>
      </c>
      <c r="BGO3">
        <v>1.3756870000000001</v>
      </c>
      <c r="BGP3">
        <v>1.3781620000000001</v>
      </c>
      <c r="BGQ3">
        <v>1.3808100000000001</v>
      </c>
      <c r="BGR3">
        <v>1.3840779999999999</v>
      </c>
      <c r="BGS3">
        <v>1.386533</v>
      </c>
      <c r="BGT3">
        <v>1.388579</v>
      </c>
      <c r="BGU3">
        <v>1.3905879999999999</v>
      </c>
      <c r="BGV3">
        <v>1.393135</v>
      </c>
      <c r="BGW3">
        <v>1.395065</v>
      </c>
      <c r="BGX3">
        <v>1.396263</v>
      </c>
      <c r="BGY3">
        <v>1.397289</v>
      </c>
      <c r="BGZ3">
        <v>1.3986940000000001</v>
      </c>
      <c r="BHA3">
        <v>1.4001539999999999</v>
      </c>
      <c r="BHB3">
        <v>1.4019889999999999</v>
      </c>
      <c r="BHC3" t="s">
        <v>2</v>
      </c>
    </row>
    <row r="4" spans="1:1563" x14ac:dyDescent="0.35">
      <c r="A4">
        <f t="shared" ref="A4:A67" si="0">A3+1</f>
        <v>3</v>
      </c>
      <c r="B4" t="s">
        <v>2</v>
      </c>
      <c r="C4">
        <v>62.095999999999997</v>
      </c>
      <c r="D4">
        <v>549.24900000000002</v>
      </c>
      <c r="E4">
        <v>9.2249999999999996</v>
      </c>
      <c r="F4">
        <v>0.55023230000000001</v>
      </c>
      <c r="G4">
        <v>0.54990170000000005</v>
      </c>
      <c r="H4">
        <v>0.54975529999999995</v>
      </c>
      <c r="I4">
        <v>0.54976320000000001</v>
      </c>
      <c r="J4">
        <v>0.54997980000000002</v>
      </c>
      <c r="K4">
        <v>0.54918489999999998</v>
      </c>
      <c r="L4">
        <v>0.54837860000000005</v>
      </c>
      <c r="M4">
        <v>0.54781880000000005</v>
      </c>
      <c r="N4">
        <v>0.54714220000000002</v>
      </c>
      <c r="O4">
        <v>0.54677889999999996</v>
      </c>
      <c r="P4">
        <v>0.54628929999999998</v>
      </c>
      <c r="Q4">
        <v>0.5458809</v>
      </c>
      <c r="R4">
        <v>0.54539539999999997</v>
      </c>
      <c r="S4">
        <v>0.54530970000000001</v>
      </c>
      <c r="T4">
        <v>0.54507950000000005</v>
      </c>
      <c r="U4">
        <v>0.54444119999999996</v>
      </c>
      <c r="V4">
        <v>0.544153</v>
      </c>
      <c r="W4">
        <v>0.54388760000000003</v>
      </c>
      <c r="X4">
        <v>0.54362429999999995</v>
      </c>
      <c r="Y4">
        <v>0.5429716</v>
      </c>
      <c r="Z4">
        <v>0.54233609999999999</v>
      </c>
      <c r="AA4">
        <v>0.54206969999999999</v>
      </c>
      <c r="AB4">
        <v>0.54176230000000003</v>
      </c>
      <c r="AC4">
        <v>0.54113809999999996</v>
      </c>
      <c r="AD4">
        <v>0.54123719999999997</v>
      </c>
      <c r="AE4">
        <v>0.54099459999999999</v>
      </c>
      <c r="AF4">
        <v>0.54008509999999998</v>
      </c>
      <c r="AG4">
        <v>0.53949389999999997</v>
      </c>
      <c r="AH4">
        <v>0.53921589999999997</v>
      </c>
      <c r="AI4">
        <v>0.5388463</v>
      </c>
      <c r="AJ4">
        <v>0.53874920000000004</v>
      </c>
      <c r="AK4">
        <v>0.53796869999999997</v>
      </c>
      <c r="AL4">
        <v>0.53759659999999998</v>
      </c>
      <c r="AM4">
        <v>0.53736010000000001</v>
      </c>
      <c r="AN4">
        <v>0.5363211</v>
      </c>
      <c r="AO4">
        <v>0.53555240000000004</v>
      </c>
      <c r="AP4">
        <v>0.53552480000000002</v>
      </c>
      <c r="AQ4">
        <v>0.53512099999999996</v>
      </c>
      <c r="AR4">
        <v>0.5346573</v>
      </c>
      <c r="AS4">
        <v>0.53421980000000002</v>
      </c>
      <c r="AT4">
        <v>0.5333213</v>
      </c>
      <c r="AU4">
        <v>0.53278599999999998</v>
      </c>
      <c r="AV4">
        <v>0.53291710000000003</v>
      </c>
      <c r="AW4">
        <v>0.53232729999999995</v>
      </c>
      <c r="AX4">
        <v>0.53182339999999995</v>
      </c>
      <c r="AY4">
        <v>0.53132140000000005</v>
      </c>
      <c r="AZ4">
        <v>0.53103409999999995</v>
      </c>
      <c r="BA4">
        <v>0.53068380000000004</v>
      </c>
      <c r="BB4">
        <v>0.5303428</v>
      </c>
      <c r="BC4">
        <v>0.52979799999999999</v>
      </c>
      <c r="BD4">
        <v>0.52944740000000001</v>
      </c>
      <c r="BE4">
        <v>0.52911509999999995</v>
      </c>
      <c r="BF4">
        <v>0.52851859999999995</v>
      </c>
      <c r="BG4">
        <v>0.52778069999999999</v>
      </c>
      <c r="BH4">
        <v>0.52696560000000003</v>
      </c>
      <c r="BI4">
        <v>0.52632369999999995</v>
      </c>
      <c r="BJ4">
        <v>0.52588270000000004</v>
      </c>
      <c r="BK4">
        <v>0.52547049999999995</v>
      </c>
      <c r="BL4">
        <v>0.52519720000000003</v>
      </c>
      <c r="BM4">
        <v>0.52460180000000001</v>
      </c>
      <c r="BN4">
        <v>0.5242869</v>
      </c>
      <c r="BO4">
        <v>0.52385179999999998</v>
      </c>
      <c r="BP4">
        <v>0.52346380000000003</v>
      </c>
      <c r="BQ4">
        <v>0.52265260000000002</v>
      </c>
      <c r="BR4">
        <v>0.52248039999999996</v>
      </c>
      <c r="BS4">
        <v>0.52231859999999997</v>
      </c>
      <c r="BT4">
        <v>0.52150830000000004</v>
      </c>
      <c r="BU4">
        <v>0.5205786</v>
      </c>
      <c r="BV4">
        <v>0.52053700000000003</v>
      </c>
      <c r="BW4">
        <v>0.52046110000000001</v>
      </c>
      <c r="BX4">
        <v>0.5202329</v>
      </c>
      <c r="BY4">
        <v>0.51976639999999996</v>
      </c>
      <c r="BZ4">
        <v>0.51918629999999999</v>
      </c>
      <c r="CA4">
        <v>0.51866699999999999</v>
      </c>
      <c r="CB4">
        <v>0.51827020000000001</v>
      </c>
      <c r="CC4">
        <v>0.51776469999999997</v>
      </c>
      <c r="CD4">
        <v>0.51733119999999999</v>
      </c>
      <c r="CE4">
        <v>0.51677329999999999</v>
      </c>
      <c r="CF4">
        <v>0.51642069999999995</v>
      </c>
      <c r="CG4">
        <v>0.51594260000000003</v>
      </c>
      <c r="CH4">
        <v>0.51570550000000004</v>
      </c>
      <c r="CI4">
        <v>0.51483060000000003</v>
      </c>
      <c r="CJ4">
        <v>0.51445879999999999</v>
      </c>
      <c r="CK4">
        <v>0.51408359999999997</v>
      </c>
      <c r="CL4">
        <v>0.51376279999999996</v>
      </c>
      <c r="CM4">
        <v>0.51341190000000003</v>
      </c>
      <c r="CN4">
        <v>0.5127739</v>
      </c>
      <c r="CO4">
        <v>0.51225949999999998</v>
      </c>
      <c r="CP4">
        <v>0.51168670000000005</v>
      </c>
      <c r="CQ4">
        <v>0.51082729999999998</v>
      </c>
      <c r="CR4">
        <v>0.51043760000000005</v>
      </c>
      <c r="CS4">
        <v>0.51051449999999998</v>
      </c>
      <c r="CT4">
        <v>0.51054359999999999</v>
      </c>
      <c r="CU4">
        <v>0.50982799999999995</v>
      </c>
      <c r="CV4">
        <v>0.50945580000000001</v>
      </c>
      <c r="CW4">
        <v>0.5090441</v>
      </c>
      <c r="CX4">
        <v>0.5085615</v>
      </c>
      <c r="CY4">
        <v>0.50812959999999996</v>
      </c>
      <c r="CZ4">
        <v>0.50763800000000003</v>
      </c>
      <c r="DA4">
        <v>0.50709020000000005</v>
      </c>
      <c r="DB4">
        <v>0.50658309999999995</v>
      </c>
      <c r="DC4">
        <v>0.50637529999999997</v>
      </c>
      <c r="DD4">
        <v>0.50595129999999999</v>
      </c>
      <c r="DE4">
        <v>0.50503489999999995</v>
      </c>
      <c r="DF4">
        <v>0.50489399999999995</v>
      </c>
      <c r="DG4">
        <v>0.50488840000000001</v>
      </c>
      <c r="DH4">
        <v>0.50436060000000005</v>
      </c>
      <c r="DI4">
        <v>0.50350609999999996</v>
      </c>
      <c r="DJ4">
        <v>0.50314270000000005</v>
      </c>
      <c r="DK4">
        <v>0.50341519999999995</v>
      </c>
      <c r="DL4">
        <v>0.50312730000000006</v>
      </c>
      <c r="DM4">
        <v>0.50246610000000003</v>
      </c>
      <c r="DN4">
        <v>0.50230260000000004</v>
      </c>
      <c r="DO4">
        <v>0.50226280000000001</v>
      </c>
      <c r="DP4">
        <v>0.50192239999999999</v>
      </c>
      <c r="DQ4">
        <v>0.50128139999999999</v>
      </c>
      <c r="DR4">
        <v>0.50125470000000005</v>
      </c>
      <c r="DS4">
        <v>0.50089059999999996</v>
      </c>
      <c r="DT4">
        <v>0.49999450000000001</v>
      </c>
      <c r="DU4">
        <v>0.4991642</v>
      </c>
      <c r="DV4">
        <v>0.49942180000000003</v>
      </c>
      <c r="DW4">
        <v>0.49923380000000001</v>
      </c>
      <c r="DX4">
        <v>0.4985271</v>
      </c>
      <c r="DY4">
        <v>0.49806260000000002</v>
      </c>
      <c r="DZ4">
        <v>0.49813200000000002</v>
      </c>
      <c r="EA4">
        <v>0.49775979999999997</v>
      </c>
      <c r="EB4">
        <v>0.4974905</v>
      </c>
      <c r="EC4">
        <v>0.49738890000000002</v>
      </c>
      <c r="ED4">
        <v>0.4973746</v>
      </c>
      <c r="EE4">
        <v>0.49671789999999999</v>
      </c>
      <c r="EF4">
        <v>0.49611060000000001</v>
      </c>
      <c r="EG4">
        <v>0.49570989999999998</v>
      </c>
      <c r="EH4">
        <v>0.49560939999999998</v>
      </c>
      <c r="EI4">
        <v>0.495614</v>
      </c>
      <c r="EJ4">
        <v>0.49537399999999998</v>
      </c>
      <c r="EK4">
        <v>0.49474479999999998</v>
      </c>
      <c r="EL4">
        <v>0.49443019999999999</v>
      </c>
      <c r="EM4">
        <v>0.49433749999999999</v>
      </c>
      <c r="EN4">
        <v>0.49428529999999998</v>
      </c>
      <c r="EO4">
        <v>0.49355769999999999</v>
      </c>
      <c r="EP4">
        <v>0.49329309999999998</v>
      </c>
      <c r="EQ4">
        <v>0.4931606</v>
      </c>
      <c r="ER4">
        <v>0.49309380000000003</v>
      </c>
      <c r="ES4">
        <v>0.49301669999999997</v>
      </c>
      <c r="ET4">
        <v>0.49282090000000001</v>
      </c>
      <c r="EU4">
        <v>0.49243490000000001</v>
      </c>
      <c r="EV4">
        <v>0.4923324</v>
      </c>
      <c r="EW4">
        <v>0.49186819999999998</v>
      </c>
      <c r="EX4">
        <v>0.4915947</v>
      </c>
      <c r="EY4">
        <v>0.4912589</v>
      </c>
      <c r="EZ4">
        <v>0.49117100000000002</v>
      </c>
      <c r="FA4">
        <v>0.49087839999999999</v>
      </c>
      <c r="FB4">
        <v>0.49068220000000001</v>
      </c>
      <c r="FC4">
        <v>0.4907569</v>
      </c>
      <c r="FD4">
        <v>0.4905832</v>
      </c>
      <c r="FE4">
        <v>0.49026839999999999</v>
      </c>
      <c r="FF4">
        <v>0.49023939999999999</v>
      </c>
      <c r="FG4">
        <v>0.4899944</v>
      </c>
      <c r="FH4">
        <v>0.489651</v>
      </c>
      <c r="FI4">
        <v>0.48931669999999999</v>
      </c>
      <c r="FJ4">
        <v>0.48937920000000001</v>
      </c>
      <c r="FK4">
        <v>0.48887079999999999</v>
      </c>
      <c r="FL4">
        <v>0.48853580000000002</v>
      </c>
      <c r="FM4">
        <v>0.48840810000000001</v>
      </c>
      <c r="FN4">
        <v>0.48832029999999998</v>
      </c>
      <c r="FO4">
        <v>0.48833989999999999</v>
      </c>
      <c r="FP4">
        <v>0.48834660000000002</v>
      </c>
      <c r="FQ4">
        <v>0.48802259999999997</v>
      </c>
      <c r="FR4">
        <v>0.48809390000000002</v>
      </c>
      <c r="FS4">
        <v>0.4881508</v>
      </c>
      <c r="FT4">
        <v>0.48829630000000002</v>
      </c>
      <c r="FU4">
        <v>0.48817650000000001</v>
      </c>
      <c r="FV4">
        <v>0.48799399999999998</v>
      </c>
      <c r="FW4">
        <v>0.48756179999999999</v>
      </c>
      <c r="FX4">
        <v>0.48729519999999998</v>
      </c>
      <c r="FY4">
        <v>0.48697279999999998</v>
      </c>
      <c r="FZ4">
        <v>0.48684810000000001</v>
      </c>
      <c r="GA4">
        <v>0.48708309999999999</v>
      </c>
      <c r="GB4">
        <v>0.48710560000000003</v>
      </c>
      <c r="GC4">
        <v>0.48684699999999997</v>
      </c>
      <c r="GD4">
        <v>0.48651749999999999</v>
      </c>
      <c r="GE4">
        <v>0.48638629999999999</v>
      </c>
      <c r="GF4">
        <v>0.48657830000000002</v>
      </c>
      <c r="GG4">
        <v>0.48662470000000002</v>
      </c>
      <c r="GH4">
        <v>0.48648950000000002</v>
      </c>
      <c r="GI4">
        <v>0.48661910000000003</v>
      </c>
      <c r="GJ4">
        <v>0.48690689999999998</v>
      </c>
      <c r="GK4">
        <v>0.48672559999999998</v>
      </c>
      <c r="GL4">
        <v>0.4867319</v>
      </c>
      <c r="GM4">
        <v>0.48653479999999999</v>
      </c>
      <c r="GN4">
        <v>0.48663849999999997</v>
      </c>
      <c r="GO4">
        <v>0.48617009999999999</v>
      </c>
      <c r="GP4">
        <v>0.48628549999999998</v>
      </c>
      <c r="GQ4">
        <v>0.4863114</v>
      </c>
      <c r="GR4">
        <v>0.48626419999999998</v>
      </c>
      <c r="GS4">
        <v>0.48662919999999998</v>
      </c>
      <c r="GT4">
        <v>0.48687390000000003</v>
      </c>
      <c r="GU4">
        <v>0.48696460000000003</v>
      </c>
      <c r="GV4">
        <v>0.48702440000000002</v>
      </c>
      <c r="GW4">
        <v>0.48676330000000001</v>
      </c>
      <c r="GX4">
        <v>0.4867881</v>
      </c>
      <c r="GY4">
        <v>0.4866354</v>
      </c>
      <c r="GZ4">
        <v>0.48652840000000003</v>
      </c>
      <c r="HA4">
        <v>0.4867766</v>
      </c>
      <c r="HB4">
        <v>0.48680099999999998</v>
      </c>
      <c r="HC4">
        <v>0.48662670000000002</v>
      </c>
      <c r="HD4">
        <v>0.48726399999999997</v>
      </c>
      <c r="HE4">
        <v>0.48713079999999997</v>
      </c>
      <c r="HF4">
        <v>0.48701909999999998</v>
      </c>
      <c r="HG4">
        <v>0.48727019999999999</v>
      </c>
      <c r="HH4">
        <v>0.48735600000000001</v>
      </c>
      <c r="HI4">
        <v>0.48748279999999999</v>
      </c>
      <c r="HJ4">
        <v>0.48755880000000001</v>
      </c>
      <c r="HK4">
        <v>0.48734379999999999</v>
      </c>
      <c r="HL4">
        <v>0.48743890000000001</v>
      </c>
      <c r="HM4">
        <v>0.48774590000000001</v>
      </c>
      <c r="HN4">
        <v>0.48807840000000002</v>
      </c>
      <c r="HO4">
        <v>0.4879172</v>
      </c>
      <c r="HP4">
        <v>0.4882647</v>
      </c>
      <c r="HQ4">
        <v>0.48825829999999998</v>
      </c>
      <c r="HR4">
        <v>0.48826619999999998</v>
      </c>
      <c r="HS4">
        <v>0.48838740000000003</v>
      </c>
      <c r="HT4">
        <v>0.4884288</v>
      </c>
      <c r="HU4">
        <v>0.48865829999999999</v>
      </c>
      <c r="HV4">
        <v>0.48893619999999999</v>
      </c>
      <c r="HW4">
        <v>0.48897859999999999</v>
      </c>
      <c r="HX4">
        <v>0.48925800000000003</v>
      </c>
      <c r="HY4">
        <v>0.48945749999999999</v>
      </c>
      <c r="HZ4">
        <v>0.48950549999999998</v>
      </c>
      <c r="IA4">
        <v>0.48947970000000002</v>
      </c>
      <c r="IB4">
        <v>0.48980760000000001</v>
      </c>
      <c r="IC4">
        <v>0.49000709999999997</v>
      </c>
      <c r="ID4">
        <v>0.49031219999999998</v>
      </c>
      <c r="IE4">
        <v>0.49059900000000001</v>
      </c>
      <c r="IF4">
        <v>0.49101879999999998</v>
      </c>
      <c r="IG4">
        <v>0.49106490000000003</v>
      </c>
      <c r="IH4">
        <v>0.49121019999999999</v>
      </c>
      <c r="II4">
        <v>0.49149290000000001</v>
      </c>
      <c r="IJ4">
        <v>0.49184299999999997</v>
      </c>
      <c r="IK4">
        <v>0.49188910000000002</v>
      </c>
      <c r="IL4">
        <v>0.49206850000000002</v>
      </c>
      <c r="IM4">
        <v>0.49190889999999998</v>
      </c>
      <c r="IN4">
        <v>0.49210150000000003</v>
      </c>
      <c r="IO4">
        <v>0.49245830000000002</v>
      </c>
      <c r="IP4">
        <v>0.49261919999999998</v>
      </c>
      <c r="IQ4">
        <v>0.49267450000000002</v>
      </c>
      <c r="IR4">
        <v>0.49305399999999999</v>
      </c>
      <c r="IS4">
        <v>0.49328899999999998</v>
      </c>
      <c r="IT4">
        <v>0.4931874</v>
      </c>
      <c r="IU4">
        <v>0.49340119999999998</v>
      </c>
      <c r="IV4">
        <v>0.49405139999999997</v>
      </c>
      <c r="IW4">
        <v>0.49415900000000001</v>
      </c>
      <c r="IX4">
        <v>0.4941488</v>
      </c>
      <c r="IY4">
        <v>0.49433080000000001</v>
      </c>
      <c r="IZ4">
        <v>0.49457899999999999</v>
      </c>
      <c r="JA4">
        <v>0.4945928</v>
      </c>
      <c r="JB4">
        <v>0.4948612</v>
      </c>
      <c r="JC4">
        <v>0.49510569999999998</v>
      </c>
      <c r="JD4">
        <v>0.49552659999999998</v>
      </c>
      <c r="JE4">
        <v>0.49584739999999999</v>
      </c>
      <c r="JF4">
        <v>0.49619150000000001</v>
      </c>
      <c r="JG4">
        <v>0.49633840000000001</v>
      </c>
      <c r="JH4">
        <v>0.49668970000000001</v>
      </c>
      <c r="JI4">
        <v>0.49690879999999998</v>
      </c>
      <c r="JJ4">
        <v>0.49700729999999999</v>
      </c>
      <c r="JK4">
        <v>0.49687379999999998</v>
      </c>
      <c r="JL4">
        <v>0.4972898</v>
      </c>
      <c r="JM4">
        <v>0.49761519999999998</v>
      </c>
      <c r="JN4">
        <v>0.4977897</v>
      </c>
      <c r="JO4">
        <v>0.49788290000000002</v>
      </c>
      <c r="JP4">
        <v>0.49837090000000001</v>
      </c>
      <c r="JQ4">
        <v>0.49877290000000002</v>
      </c>
      <c r="JR4">
        <v>0.49909330000000002</v>
      </c>
      <c r="JS4">
        <v>0.4989304</v>
      </c>
      <c r="JT4">
        <v>0.49950290000000003</v>
      </c>
      <c r="JU4">
        <v>0.49987589999999998</v>
      </c>
      <c r="JV4">
        <v>0.50012959999999995</v>
      </c>
      <c r="JW4">
        <v>0.50053539999999996</v>
      </c>
      <c r="JX4">
        <v>0.50079700000000005</v>
      </c>
      <c r="JY4">
        <v>0.50106439999999997</v>
      </c>
      <c r="JZ4">
        <v>0.50148970000000004</v>
      </c>
      <c r="KA4">
        <v>0.50174960000000002</v>
      </c>
      <c r="KB4">
        <v>0.50227270000000002</v>
      </c>
      <c r="KC4">
        <v>0.50281070000000005</v>
      </c>
      <c r="KD4">
        <v>0.50320290000000001</v>
      </c>
      <c r="KE4">
        <v>0.50355430000000001</v>
      </c>
      <c r="KF4">
        <v>0.5041639</v>
      </c>
      <c r="KG4">
        <v>0.50482179999999999</v>
      </c>
      <c r="KH4">
        <v>0.50557549999999996</v>
      </c>
      <c r="KI4">
        <v>0.50600630000000002</v>
      </c>
      <c r="KJ4">
        <v>0.50660830000000001</v>
      </c>
      <c r="KK4">
        <v>0.50754180000000004</v>
      </c>
      <c r="KL4">
        <v>0.50836840000000005</v>
      </c>
      <c r="KM4">
        <v>0.50896620000000004</v>
      </c>
      <c r="KN4">
        <v>0.50982740000000004</v>
      </c>
      <c r="KO4">
        <v>0.51091600000000004</v>
      </c>
      <c r="KP4">
        <v>0.51199150000000004</v>
      </c>
      <c r="KQ4">
        <v>0.51283900000000004</v>
      </c>
      <c r="KR4">
        <v>0.51402270000000005</v>
      </c>
      <c r="KS4">
        <v>0.51515690000000003</v>
      </c>
      <c r="KT4">
        <v>0.51632389999999995</v>
      </c>
      <c r="KU4">
        <v>0.51765570000000005</v>
      </c>
      <c r="KV4">
        <v>0.51889280000000004</v>
      </c>
      <c r="KW4">
        <v>0.52029559999999997</v>
      </c>
      <c r="KX4">
        <v>0.52206589999999997</v>
      </c>
      <c r="KY4">
        <v>0.52358910000000003</v>
      </c>
      <c r="KZ4">
        <v>0.52499340000000005</v>
      </c>
      <c r="LA4">
        <v>0.5266324</v>
      </c>
      <c r="LB4">
        <v>0.52847549999999999</v>
      </c>
      <c r="LC4">
        <v>0.53026010000000001</v>
      </c>
      <c r="LD4">
        <v>0.53237069999999997</v>
      </c>
      <c r="LE4">
        <v>0.53435670000000002</v>
      </c>
      <c r="LF4">
        <v>0.53649559999999996</v>
      </c>
      <c r="LG4">
        <v>0.53860649999999999</v>
      </c>
      <c r="LH4">
        <v>0.54087759999999996</v>
      </c>
      <c r="LI4">
        <v>0.54275119999999999</v>
      </c>
      <c r="LJ4">
        <v>0.54491829999999997</v>
      </c>
      <c r="LK4">
        <v>0.54747389999999996</v>
      </c>
      <c r="LL4">
        <v>0.54990629999999996</v>
      </c>
      <c r="LM4">
        <v>0.55196400000000001</v>
      </c>
      <c r="LN4">
        <v>0.55445650000000002</v>
      </c>
      <c r="LO4">
        <v>0.55683919999999998</v>
      </c>
      <c r="LP4">
        <v>0.55916809999999995</v>
      </c>
      <c r="LQ4">
        <v>0.56162060000000003</v>
      </c>
      <c r="LR4">
        <v>0.56393780000000004</v>
      </c>
      <c r="LS4">
        <v>0.56607499999999999</v>
      </c>
      <c r="LT4">
        <v>0.56860109999999997</v>
      </c>
      <c r="LU4">
        <v>0.57094789999999995</v>
      </c>
      <c r="LV4">
        <v>0.57304739999999998</v>
      </c>
      <c r="LW4">
        <v>0.57513950000000003</v>
      </c>
      <c r="LX4">
        <v>0.57753739999999998</v>
      </c>
      <c r="LY4">
        <v>0.57976629999999996</v>
      </c>
      <c r="LZ4">
        <v>0.58150670000000004</v>
      </c>
      <c r="MA4">
        <v>0.5835167</v>
      </c>
      <c r="MB4">
        <v>0.5855977</v>
      </c>
      <c r="MC4">
        <v>0.58754879999999998</v>
      </c>
      <c r="MD4">
        <v>0.58963069999999995</v>
      </c>
      <c r="ME4">
        <v>0.59169450000000001</v>
      </c>
      <c r="MF4">
        <v>0.59352240000000001</v>
      </c>
      <c r="MG4">
        <v>0.59507469999999996</v>
      </c>
      <c r="MH4">
        <v>0.59683079999999999</v>
      </c>
      <c r="MI4">
        <v>0.59833360000000002</v>
      </c>
      <c r="MJ4">
        <v>0.59988920000000001</v>
      </c>
      <c r="MK4">
        <v>0.60108289999999998</v>
      </c>
      <c r="ML4">
        <v>0.60228009999999998</v>
      </c>
      <c r="MM4">
        <v>0.60357079999999996</v>
      </c>
      <c r="MN4">
        <v>0.60483880000000001</v>
      </c>
      <c r="MO4">
        <v>0.60599449999999999</v>
      </c>
      <c r="MP4">
        <v>0.60725050000000003</v>
      </c>
      <c r="MQ4">
        <v>0.60814460000000004</v>
      </c>
      <c r="MR4">
        <v>0.60890409999999995</v>
      </c>
      <c r="MS4">
        <v>0.60939149999999997</v>
      </c>
      <c r="MT4">
        <v>0.61040850000000002</v>
      </c>
      <c r="MU4">
        <v>0.6115834</v>
      </c>
      <c r="MV4">
        <v>0.61247989999999997</v>
      </c>
      <c r="MW4">
        <v>0.61306389999999999</v>
      </c>
      <c r="MX4">
        <v>0.61360709999999996</v>
      </c>
      <c r="MY4">
        <v>0.6140137</v>
      </c>
      <c r="MZ4">
        <v>0.61474329999999999</v>
      </c>
      <c r="NA4">
        <v>0.61544520000000003</v>
      </c>
      <c r="NB4">
        <v>0.61585049999999997</v>
      </c>
      <c r="NC4">
        <v>0.61627750000000003</v>
      </c>
      <c r="ND4">
        <v>0.61681229999999998</v>
      </c>
      <c r="NE4">
        <v>0.61728669999999997</v>
      </c>
      <c r="NF4">
        <v>0.61762519999999999</v>
      </c>
      <c r="NG4">
        <v>0.61799519999999997</v>
      </c>
      <c r="NH4">
        <v>0.61863369999999995</v>
      </c>
      <c r="NI4">
        <v>0.61894070000000001</v>
      </c>
      <c r="NJ4">
        <v>0.61941619999999997</v>
      </c>
      <c r="NK4">
        <v>0.61970999999999998</v>
      </c>
      <c r="NL4">
        <v>0.6201065</v>
      </c>
      <c r="NM4">
        <v>0.62041440000000003</v>
      </c>
      <c r="NN4">
        <v>0.62057240000000002</v>
      </c>
      <c r="NO4">
        <v>0.62064620000000004</v>
      </c>
      <c r="NP4">
        <v>0.62089229999999995</v>
      </c>
      <c r="NQ4">
        <v>0.62123629999999996</v>
      </c>
      <c r="NR4">
        <v>0.62148760000000003</v>
      </c>
      <c r="NS4">
        <v>0.62154520000000002</v>
      </c>
      <c r="NT4">
        <v>0.62160190000000004</v>
      </c>
      <c r="NU4">
        <v>0.62178960000000005</v>
      </c>
      <c r="NV4">
        <v>0.62195780000000001</v>
      </c>
      <c r="NW4">
        <v>0.62202069999999998</v>
      </c>
      <c r="NX4">
        <v>0.62248559999999997</v>
      </c>
      <c r="NY4">
        <v>0.6227182</v>
      </c>
      <c r="NZ4">
        <v>0.62255970000000005</v>
      </c>
      <c r="OA4">
        <v>0.62258630000000004</v>
      </c>
      <c r="OB4">
        <v>0.62301260000000003</v>
      </c>
      <c r="OC4">
        <v>0.62342260000000005</v>
      </c>
      <c r="OD4">
        <v>0.62373699999999999</v>
      </c>
      <c r="OE4">
        <v>0.62355830000000001</v>
      </c>
      <c r="OF4">
        <v>0.62359880000000001</v>
      </c>
      <c r="OG4">
        <v>0.62371209999999999</v>
      </c>
      <c r="OH4">
        <v>0.6239479</v>
      </c>
      <c r="OI4">
        <v>0.62428950000000005</v>
      </c>
      <c r="OJ4">
        <v>0.62443159999999998</v>
      </c>
      <c r="OK4">
        <v>0.62427670000000002</v>
      </c>
      <c r="OL4">
        <v>0.62465700000000002</v>
      </c>
      <c r="OM4">
        <v>0.62499280000000002</v>
      </c>
      <c r="ON4">
        <v>0.62519009999999997</v>
      </c>
      <c r="OO4">
        <v>0.62534900000000004</v>
      </c>
      <c r="OP4">
        <v>0.62564059999999999</v>
      </c>
      <c r="OQ4">
        <v>0.62592550000000002</v>
      </c>
      <c r="OR4">
        <v>0.62627969999999999</v>
      </c>
      <c r="OS4">
        <v>0.62658670000000005</v>
      </c>
      <c r="OT4">
        <v>0.62700769999999995</v>
      </c>
      <c r="OU4">
        <v>0.62707780000000002</v>
      </c>
      <c r="OV4">
        <v>0.62723899999999999</v>
      </c>
      <c r="OW4">
        <v>0.62735059999999998</v>
      </c>
      <c r="OX4">
        <v>0.62754270000000001</v>
      </c>
      <c r="OY4">
        <v>0.62773939999999995</v>
      </c>
      <c r="OZ4">
        <v>0.62821800000000005</v>
      </c>
      <c r="PA4">
        <v>0.62845030000000002</v>
      </c>
      <c r="PB4">
        <v>0.62846599999999997</v>
      </c>
      <c r="PC4">
        <v>0.6285771</v>
      </c>
      <c r="PD4">
        <v>0.62883820000000001</v>
      </c>
      <c r="PE4">
        <v>0.62906949999999995</v>
      </c>
      <c r="PF4">
        <v>0.62937909999999997</v>
      </c>
      <c r="PG4">
        <v>0.62958670000000005</v>
      </c>
      <c r="PH4">
        <v>0.62996350000000001</v>
      </c>
      <c r="PI4">
        <v>0.6300017</v>
      </c>
      <c r="PJ4">
        <v>0.63014139999999996</v>
      </c>
      <c r="PK4">
        <v>0.63042830000000005</v>
      </c>
      <c r="PL4">
        <v>0.63049100000000002</v>
      </c>
      <c r="PM4">
        <v>0.63025249999999999</v>
      </c>
      <c r="PN4">
        <v>0.63034630000000003</v>
      </c>
      <c r="PO4">
        <v>0.63048649999999995</v>
      </c>
      <c r="PP4">
        <v>0.63063409999999998</v>
      </c>
      <c r="PQ4">
        <v>0.63075729999999997</v>
      </c>
      <c r="PR4">
        <v>0.63077559999999999</v>
      </c>
      <c r="PS4">
        <v>0.63078389999999995</v>
      </c>
      <c r="PT4">
        <v>0.63085690000000005</v>
      </c>
      <c r="PU4">
        <v>0.63057980000000002</v>
      </c>
      <c r="PV4">
        <v>0.63052200000000003</v>
      </c>
      <c r="PW4">
        <v>0.63056449999999997</v>
      </c>
      <c r="PX4">
        <v>0.63066290000000003</v>
      </c>
      <c r="PY4">
        <v>0.63067050000000002</v>
      </c>
      <c r="PZ4">
        <v>0.63064560000000003</v>
      </c>
      <c r="QA4">
        <v>0.63060620000000001</v>
      </c>
      <c r="QB4">
        <v>0.63055969999999995</v>
      </c>
      <c r="QC4">
        <v>0.63030839999999999</v>
      </c>
      <c r="QD4">
        <v>0.63016550000000005</v>
      </c>
      <c r="QE4">
        <v>0.63020940000000003</v>
      </c>
      <c r="QF4">
        <v>0.63015779999999999</v>
      </c>
      <c r="QG4">
        <v>0.6298916</v>
      </c>
      <c r="QH4">
        <v>0.62969989999999998</v>
      </c>
      <c r="QI4">
        <v>0.62946559999999996</v>
      </c>
      <c r="QJ4">
        <v>0.62947399999999998</v>
      </c>
      <c r="QK4">
        <v>0.62947019999999998</v>
      </c>
      <c r="QL4">
        <v>0.62918289999999999</v>
      </c>
      <c r="QM4">
        <v>0.62885329999999995</v>
      </c>
      <c r="QN4">
        <v>0.6289207</v>
      </c>
      <c r="QO4">
        <v>0.62882479999999996</v>
      </c>
      <c r="QP4">
        <v>0.62868520000000006</v>
      </c>
      <c r="QQ4">
        <v>0.62827149999999998</v>
      </c>
      <c r="QR4">
        <v>0.62790230000000002</v>
      </c>
      <c r="QS4">
        <v>0.62755859999999997</v>
      </c>
      <c r="QT4">
        <v>0.62722279999999997</v>
      </c>
      <c r="QU4">
        <v>0.62677749999999999</v>
      </c>
      <c r="QV4">
        <v>0.62646279999999999</v>
      </c>
      <c r="QW4">
        <v>0.62635229999999997</v>
      </c>
      <c r="QX4">
        <v>0.62617610000000001</v>
      </c>
      <c r="QY4">
        <v>0.6257315</v>
      </c>
      <c r="QZ4">
        <v>0.62531950000000003</v>
      </c>
      <c r="RA4">
        <v>0.62500979999999995</v>
      </c>
      <c r="RB4">
        <v>0.62457510000000005</v>
      </c>
      <c r="RC4">
        <v>0.62423960000000001</v>
      </c>
      <c r="RD4">
        <v>0.62378469999999997</v>
      </c>
      <c r="RE4">
        <v>0.62307869999999999</v>
      </c>
      <c r="RF4">
        <v>0.62255099999999997</v>
      </c>
      <c r="RG4">
        <v>0.62205900000000003</v>
      </c>
      <c r="RH4">
        <v>0.62177570000000004</v>
      </c>
      <c r="RI4">
        <v>0.62138720000000003</v>
      </c>
      <c r="RJ4">
        <v>0.62072499999999997</v>
      </c>
      <c r="RK4">
        <v>0.62009789999999998</v>
      </c>
      <c r="RL4">
        <v>0.61971929999999997</v>
      </c>
      <c r="RM4">
        <v>0.61913890000000005</v>
      </c>
      <c r="RN4">
        <v>0.61865999999999999</v>
      </c>
      <c r="RO4">
        <v>0.61828280000000002</v>
      </c>
      <c r="RP4">
        <v>0.61785970000000001</v>
      </c>
      <c r="RQ4">
        <v>0.61744759999999999</v>
      </c>
      <c r="RR4">
        <v>0.61693819999999999</v>
      </c>
      <c r="RS4">
        <v>0.6163689</v>
      </c>
      <c r="RT4">
        <v>0.61588779999999999</v>
      </c>
      <c r="RU4">
        <v>0.61553749999999996</v>
      </c>
      <c r="RV4">
        <v>0.61521689999999996</v>
      </c>
      <c r="RW4">
        <v>0.61472179999999998</v>
      </c>
      <c r="RX4">
        <v>0.61436489999999999</v>
      </c>
      <c r="RY4">
        <v>0.61377400000000004</v>
      </c>
      <c r="RZ4">
        <v>0.6132512</v>
      </c>
      <c r="SA4">
        <v>0.61301340000000004</v>
      </c>
      <c r="SB4">
        <v>0.61284780000000005</v>
      </c>
      <c r="SC4">
        <v>0.61252130000000005</v>
      </c>
      <c r="SD4">
        <v>0.61198269999999999</v>
      </c>
      <c r="SE4">
        <v>0.61150740000000003</v>
      </c>
      <c r="SF4">
        <v>0.61114970000000002</v>
      </c>
      <c r="SG4">
        <v>0.61063389999999995</v>
      </c>
      <c r="SH4">
        <v>0.6103056</v>
      </c>
      <c r="SI4">
        <v>0.60999199999999998</v>
      </c>
      <c r="SJ4">
        <v>0.60972479999999996</v>
      </c>
      <c r="SK4">
        <v>0.60934860000000002</v>
      </c>
      <c r="SL4">
        <v>0.60906289999999996</v>
      </c>
      <c r="SM4">
        <v>0.60862510000000003</v>
      </c>
      <c r="SN4">
        <v>0.60816559999999997</v>
      </c>
      <c r="SO4">
        <v>0.60781019999999997</v>
      </c>
      <c r="SP4">
        <v>0.60743729999999996</v>
      </c>
      <c r="SQ4">
        <v>0.60700909999999997</v>
      </c>
      <c r="SR4">
        <v>0.60681160000000001</v>
      </c>
      <c r="SS4">
        <v>0.60638890000000001</v>
      </c>
      <c r="ST4">
        <v>0.60600969999999998</v>
      </c>
      <c r="SU4">
        <v>0.60564269999999998</v>
      </c>
      <c r="SV4">
        <v>0.60539670000000001</v>
      </c>
      <c r="SW4">
        <v>0.60512200000000005</v>
      </c>
      <c r="SX4">
        <v>0.60486379999999995</v>
      </c>
      <c r="SY4">
        <v>0.60446540000000004</v>
      </c>
      <c r="SZ4">
        <v>0.6041301</v>
      </c>
      <c r="TA4">
        <v>0.60375610000000002</v>
      </c>
      <c r="TB4">
        <v>0.60329299999999997</v>
      </c>
      <c r="TC4">
        <v>0.60309480000000004</v>
      </c>
      <c r="TD4">
        <v>0.6028654</v>
      </c>
      <c r="TE4">
        <v>0.60246219999999995</v>
      </c>
      <c r="TF4">
        <v>0.60219250000000002</v>
      </c>
      <c r="TG4">
        <v>0.60193269999999999</v>
      </c>
      <c r="TH4">
        <v>0.60168319999999997</v>
      </c>
      <c r="TI4">
        <v>0.60139980000000004</v>
      </c>
      <c r="TJ4">
        <v>0.60110560000000002</v>
      </c>
      <c r="TK4">
        <v>0.60074930000000004</v>
      </c>
      <c r="TL4">
        <v>0.60050859999999995</v>
      </c>
      <c r="TM4">
        <v>0.60034220000000005</v>
      </c>
      <c r="TN4">
        <v>0.60016670000000005</v>
      </c>
      <c r="TO4">
        <v>0.59984890000000002</v>
      </c>
      <c r="TP4">
        <v>0.59938049999999998</v>
      </c>
      <c r="TQ4">
        <v>0.5992461</v>
      </c>
      <c r="TR4">
        <v>0.59903309999999999</v>
      </c>
      <c r="TS4">
        <v>0.59862020000000005</v>
      </c>
      <c r="TT4">
        <v>0.59841809999999995</v>
      </c>
      <c r="TU4">
        <v>0.59837059999999997</v>
      </c>
      <c r="TV4">
        <v>0.59812469999999995</v>
      </c>
      <c r="TW4">
        <v>0.59789539999999997</v>
      </c>
      <c r="TX4">
        <v>0.59777690000000006</v>
      </c>
      <c r="TY4">
        <v>0.59780719999999998</v>
      </c>
      <c r="TZ4">
        <v>0.59760089999999999</v>
      </c>
      <c r="UA4">
        <v>0.59729399999999999</v>
      </c>
      <c r="UB4">
        <v>0.59729889999999997</v>
      </c>
      <c r="UC4">
        <v>0.59708399999999995</v>
      </c>
      <c r="UD4">
        <v>0.59714040000000002</v>
      </c>
      <c r="UE4">
        <v>0.59723780000000004</v>
      </c>
      <c r="UF4">
        <v>0.59717790000000004</v>
      </c>
      <c r="UG4">
        <v>0.59687109999999999</v>
      </c>
      <c r="UH4">
        <v>0.59682259999999998</v>
      </c>
      <c r="UI4">
        <v>0.5966825</v>
      </c>
      <c r="UJ4">
        <v>0.59670630000000002</v>
      </c>
      <c r="UK4">
        <v>0.59678819999999999</v>
      </c>
      <c r="UL4">
        <v>0.59672780000000003</v>
      </c>
      <c r="UM4">
        <v>0.59652280000000002</v>
      </c>
      <c r="UN4">
        <v>0.59661379999999997</v>
      </c>
      <c r="UO4">
        <v>0.59655769999999997</v>
      </c>
      <c r="UP4">
        <v>0.59644620000000004</v>
      </c>
      <c r="UQ4">
        <v>0.59659240000000002</v>
      </c>
      <c r="UR4">
        <v>0.59693689999999999</v>
      </c>
      <c r="US4">
        <v>0.5968137</v>
      </c>
      <c r="UT4">
        <v>0.59672619999999998</v>
      </c>
      <c r="UU4">
        <v>0.59682259999999998</v>
      </c>
      <c r="UV4">
        <v>0.59713579999999999</v>
      </c>
      <c r="UW4">
        <v>0.59718579999999999</v>
      </c>
      <c r="UX4">
        <v>0.5973908</v>
      </c>
      <c r="UY4">
        <v>0.5973657</v>
      </c>
      <c r="UZ4">
        <v>0.59747859999999997</v>
      </c>
      <c r="VA4">
        <v>0.59787849999999998</v>
      </c>
      <c r="VB4">
        <v>0.59843420000000003</v>
      </c>
      <c r="VC4">
        <v>0.598584</v>
      </c>
      <c r="VD4">
        <v>0.59869300000000003</v>
      </c>
      <c r="VE4">
        <v>0.59890560000000004</v>
      </c>
      <c r="VF4">
        <v>0.59919739999999999</v>
      </c>
      <c r="VG4">
        <v>0.59937050000000003</v>
      </c>
      <c r="VH4">
        <v>0.59980920000000004</v>
      </c>
      <c r="VI4">
        <v>0.60024569999999999</v>
      </c>
      <c r="VJ4">
        <v>0.60049969999999997</v>
      </c>
      <c r="VK4">
        <v>0.60070199999999996</v>
      </c>
      <c r="VL4">
        <v>0.60142530000000005</v>
      </c>
      <c r="VM4">
        <v>0.60177860000000005</v>
      </c>
      <c r="VN4">
        <v>0.60201530000000003</v>
      </c>
      <c r="VO4">
        <v>0.60247799999999996</v>
      </c>
      <c r="VP4">
        <v>0.60286240000000002</v>
      </c>
      <c r="VQ4">
        <v>0.60322370000000003</v>
      </c>
      <c r="VR4">
        <v>0.60396309999999997</v>
      </c>
      <c r="VS4">
        <v>0.60440609999999995</v>
      </c>
      <c r="VT4">
        <v>0.60509259999999998</v>
      </c>
      <c r="VU4">
        <v>0.60560340000000001</v>
      </c>
      <c r="VV4">
        <v>0.60623309999999997</v>
      </c>
      <c r="VW4">
        <v>0.60687120000000006</v>
      </c>
      <c r="VX4">
        <v>0.60740329999999998</v>
      </c>
      <c r="VY4">
        <v>0.60794329999999996</v>
      </c>
      <c r="VZ4">
        <v>0.60861019999999999</v>
      </c>
      <c r="WA4">
        <v>0.60934730000000004</v>
      </c>
      <c r="WB4">
        <v>0.61029</v>
      </c>
      <c r="WC4">
        <v>0.61129</v>
      </c>
      <c r="WD4">
        <v>0.6119677</v>
      </c>
      <c r="WE4">
        <v>0.61252010000000001</v>
      </c>
      <c r="WF4">
        <v>0.61324520000000005</v>
      </c>
      <c r="WG4">
        <v>0.61391510000000005</v>
      </c>
      <c r="WH4">
        <v>0.61481819999999998</v>
      </c>
      <c r="WI4">
        <v>0.61580679999999999</v>
      </c>
      <c r="WJ4">
        <v>0.61677389999999999</v>
      </c>
      <c r="WK4">
        <v>0.61778979999999994</v>
      </c>
      <c r="WL4">
        <v>0.61882360000000003</v>
      </c>
      <c r="WM4">
        <v>0.61979399999999996</v>
      </c>
      <c r="WN4">
        <v>0.6207355</v>
      </c>
      <c r="WO4">
        <v>0.62161549999999999</v>
      </c>
      <c r="WP4">
        <v>0.62263400000000002</v>
      </c>
      <c r="WQ4">
        <v>0.62385089999999999</v>
      </c>
      <c r="WR4">
        <v>0.62499280000000002</v>
      </c>
      <c r="WS4">
        <v>0.62610220000000005</v>
      </c>
      <c r="WT4">
        <v>0.62737290000000001</v>
      </c>
      <c r="WU4">
        <v>0.62844460000000002</v>
      </c>
      <c r="WV4">
        <v>0.62973219999999996</v>
      </c>
      <c r="WW4">
        <v>0.63100109999999998</v>
      </c>
      <c r="WX4">
        <v>0.63213109999999995</v>
      </c>
      <c r="WY4">
        <v>0.63333709999999999</v>
      </c>
      <c r="WZ4">
        <v>0.63479540000000001</v>
      </c>
      <c r="XA4">
        <v>0.63624069999999999</v>
      </c>
      <c r="XB4">
        <v>0.63773709999999995</v>
      </c>
      <c r="XC4">
        <v>0.63925330000000002</v>
      </c>
      <c r="XD4">
        <v>0.64074529999999996</v>
      </c>
      <c r="XE4">
        <v>0.64213560000000003</v>
      </c>
      <c r="XF4">
        <v>0.6436809</v>
      </c>
      <c r="XG4">
        <v>0.64541970000000004</v>
      </c>
      <c r="XH4">
        <v>0.64700749999999996</v>
      </c>
      <c r="XI4">
        <v>0.64856270000000005</v>
      </c>
      <c r="XJ4">
        <v>0.65018019999999999</v>
      </c>
      <c r="XK4">
        <v>0.65176529999999999</v>
      </c>
      <c r="XL4">
        <v>0.65358059999999996</v>
      </c>
      <c r="XM4">
        <v>0.65541899999999997</v>
      </c>
      <c r="XN4">
        <v>0.65729800000000005</v>
      </c>
      <c r="XO4">
        <v>0.65894710000000001</v>
      </c>
      <c r="XP4">
        <v>0.66066239999999998</v>
      </c>
      <c r="XQ4">
        <v>0.66261590000000004</v>
      </c>
      <c r="XR4">
        <v>0.66452319999999998</v>
      </c>
      <c r="XS4">
        <v>0.66629499999999997</v>
      </c>
      <c r="XT4">
        <v>0.66828080000000001</v>
      </c>
      <c r="XU4">
        <v>0.67019329999999999</v>
      </c>
      <c r="XV4">
        <v>0.67229039999999995</v>
      </c>
      <c r="XW4">
        <v>0.67432239999999999</v>
      </c>
      <c r="XX4">
        <v>0.67624139999999999</v>
      </c>
      <c r="XY4">
        <v>0.6782184</v>
      </c>
      <c r="XZ4">
        <v>0.68018940000000006</v>
      </c>
      <c r="YA4">
        <v>0.68212499999999998</v>
      </c>
      <c r="YB4">
        <v>0.6840965</v>
      </c>
      <c r="YC4">
        <v>0.68613259999999998</v>
      </c>
      <c r="YD4">
        <v>0.68837000000000004</v>
      </c>
      <c r="YE4">
        <v>0.69043239999999995</v>
      </c>
      <c r="YF4">
        <v>0.69243109999999997</v>
      </c>
      <c r="YG4">
        <v>0.69443520000000003</v>
      </c>
      <c r="YH4">
        <v>0.6965576</v>
      </c>
      <c r="YI4">
        <v>0.69846900000000001</v>
      </c>
      <c r="YJ4">
        <v>0.70045659999999998</v>
      </c>
      <c r="YK4">
        <v>0.7024667</v>
      </c>
      <c r="YL4">
        <v>0.70450330000000005</v>
      </c>
      <c r="YM4">
        <v>0.70643710000000004</v>
      </c>
      <c r="YN4">
        <v>0.70830610000000005</v>
      </c>
      <c r="YO4">
        <v>0.71001429999999999</v>
      </c>
      <c r="YP4">
        <v>0.71196800000000005</v>
      </c>
      <c r="YQ4">
        <v>0.71380310000000002</v>
      </c>
      <c r="YR4">
        <v>0.71558339999999998</v>
      </c>
      <c r="YS4">
        <v>0.71726270000000003</v>
      </c>
      <c r="YT4">
        <v>0.71919670000000002</v>
      </c>
      <c r="YU4">
        <v>0.72096369999999999</v>
      </c>
      <c r="YV4">
        <v>0.7228175</v>
      </c>
      <c r="YW4">
        <v>0.72453009999999995</v>
      </c>
      <c r="YX4">
        <v>0.72616420000000004</v>
      </c>
      <c r="YY4">
        <v>0.72758929999999999</v>
      </c>
      <c r="YZ4">
        <v>0.72919270000000003</v>
      </c>
      <c r="ZA4">
        <v>0.73068109999999997</v>
      </c>
      <c r="ZB4">
        <v>0.73239089999999996</v>
      </c>
      <c r="ZC4">
        <v>0.73382550000000002</v>
      </c>
      <c r="ZD4">
        <v>0.73537350000000001</v>
      </c>
      <c r="ZE4">
        <v>0.73682349999999996</v>
      </c>
      <c r="ZF4">
        <v>0.73817630000000001</v>
      </c>
      <c r="ZG4">
        <v>0.73957030000000001</v>
      </c>
      <c r="ZH4">
        <v>0.74119239999999997</v>
      </c>
      <c r="ZI4">
        <v>0.74236800000000003</v>
      </c>
      <c r="ZJ4">
        <v>0.74366180000000004</v>
      </c>
      <c r="ZK4">
        <v>0.7450814</v>
      </c>
      <c r="ZL4">
        <v>0.74681260000000005</v>
      </c>
      <c r="ZM4">
        <v>0.74817020000000001</v>
      </c>
      <c r="ZN4">
        <v>0.74968990000000002</v>
      </c>
      <c r="ZO4">
        <v>0.75127339999999998</v>
      </c>
      <c r="ZP4">
        <v>0.7528357</v>
      </c>
      <c r="ZQ4">
        <v>0.7541409</v>
      </c>
      <c r="ZR4">
        <v>0.75538950000000005</v>
      </c>
      <c r="ZS4">
        <v>0.75643340000000003</v>
      </c>
      <c r="ZT4">
        <v>0.75802259999999999</v>
      </c>
      <c r="ZU4">
        <v>0.76065819999999995</v>
      </c>
      <c r="ZV4">
        <v>0.76254049999999995</v>
      </c>
      <c r="ZW4">
        <v>0.76349809999999996</v>
      </c>
      <c r="ZX4">
        <v>0.76543839999999996</v>
      </c>
      <c r="ZY4">
        <v>0.768146</v>
      </c>
      <c r="ZZ4">
        <v>0.77041009999999999</v>
      </c>
      <c r="AAA4">
        <v>0.77196450000000005</v>
      </c>
      <c r="AAB4">
        <v>0.7740437</v>
      </c>
      <c r="AAC4">
        <v>0.77661619999999998</v>
      </c>
      <c r="AAD4">
        <v>0.7793139</v>
      </c>
      <c r="AAE4">
        <v>0.78167070000000005</v>
      </c>
      <c r="AAF4">
        <v>0.78429539999999998</v>
      </c>
      <c r="AAG4">
        <v>0.7871475</v>
      </c>
      <c r="AAH4">
        <v>0.7904563</v>
      </c>
      <c r="AAI4">
        <v>0.79394089999999995</v>
      </c>
      <c r="AAJ4">
        <v>0.79764650000000004</v>
      </c>
      <c r="AAK4">
        <v>0.80109109999999994</v>
      </c>
      <c r="AAL4">
        <v>0.80500079999999996</v>
      </c>
      <c r="AAM4">
        <v>0.80894049999999995</v>
      </c>
      <c r="AAN4">
        <v>0.81297359999999996</v>
      </c>
      <c r="AAO4">
        <v>0.81760160000000004</v>
      </c>
      <c r="AAP4">
        <v>0.8220712</v>
      </c>
      <c r="AAQ4">
        <v>0.82688530000000005</v>
      </c>
      <c r="AAR4">
        <v>0.83212609999999998</v>
      </c>
      <c r="AAS4">
        <v>0.836557</v>
      </c>
      <c r="AAT4">
        <v>0.84290929999999997</v>
      </c>
      <c r="AAU4">
        <v>0.84862059999999995</v>
      </c>
      <c r="AAV4">
        <v>0.85421029999999998</v>
      </c>
      <c r="AAW4">
        <v>0.86134739999999999</v>
      </c>
      <c r="AAX4">
        <v>0.86819610000000003</v>
      </c>
      <c r="AAY4">
        <v>0.87469850000000005</v>
      </c>
      <c r="AAZ4">
        <v>0.88204090000000002</v>
      </c>
      <c r="ABA4">
        <v>0.88957920000000001</v>
      </c>
      <c r="ABB4">
        <v>0.89683210000000002</v>
      </c>
      <c r="ABC4">
        <v>0.90393389999999996</v>
      </c>
      <c r="ABD4">
        <v>0.91238450000000004</v>
      </c>
      <c r="ABE4">
        <v>0.9206898</v>
      </c>
      <c r="ABF4">
        <v>0.92885949999999995</v>
      </c>
      <c r="ABG4">
        <v>0.93724240000000003</v>
      </c>
      <c r="ABH4">
        <v>0.9450248</v>
      </c>
      <c r="ABI4">
        <v>0.95279530000000001</v>
      </c>
      <c r="ABJ4">
        <v>0.96174309999999996</v>
      </c>
      <c r="ABK4">
        <v>0.96998519999999999</v>
      </c>
      <c r="ABL4">
        <v>0.97759830000000003</v>
      </c>
      <c r="ABM4">
        <v>0.98545309999999997</v>
      </c>
      <c r="ABN4">
        <v>0.99319020000000002</v>
      </c>
      <c r="ABO4">
        <v>1.001001</v>
      </c>
      <c r="ABP4">
        <v>1.009028</v>
      </c>
      <c r="ABQ4">
        <v>1.016391</v>
      </c>
      <c r="ABR4">
        <v>1.023641</v>
      </c>
      <c r="ABS4">
        <v>1.0303709999999999</v>
      </c>
      <c r="ABT4">
        <v>1.0374969999999999</v>
      </c>
      <c r="ABU4">
        <v>1.0449280000000001</v>
      </c>
      <c r="ABV4">
        <v>1.051968</v>
      </c>
      <c r="ABW4">
        <v>1.0584789999999999</v>
      </c>
      <c r="ABX4">
        <v>1.0649200000000001</v>
      </c>
      <c r="ABY4">
        <v>1.070621</v>
      </c>
      <c r="ABZ4">
        <v>1.076619</v>
      </c>
      <c r="ACA4">
        <v>1.0825910000000001</v>
      </c>
      <c r="ACB4">
        <v>1.0877129999999999</v>
      </c>
      <c r="ACC4">
        <v>1.0928949999999999</v>
      </c>
      <c r="ACD4">
        <v>1.0985640000000001</v>
      </c>
      <c r="ACE4">
        <v>1.1032960000000001</v>
      </c>
      <c r="ACF4">
        <v>1.1080589999999999</v>
      </c>
      <c r="ACG4">
        <v>1.1129519999999999</v>
      </c>
      <c r="ACH4">
        <v>1.1175729999999999</v>
      </c>
      <c r="ACI4">
        <v>1.121645</v>
      </c>
      <c r="ACJ4">
        <v>1.1255679999999999</v>
      </c>
      <c r="ACK4">
        <v>1.129124</v>
      </c>
      <c r="ACL4">
        <v>1.1324339999999999</v>
      </c>
      <c r="ACM4">
        <v>1.1359649999999999</v>
      </c>
      <c r="ACN4">
        <v>1.1397379999999999</v>
      </c>
      <c r="ACO4">
        <v>1.1429879999999999</v>
      </c>
      <c r="ACP4">
        <v>1.1460319999999999</v>
      </c>
      <c r="ACQ4">
        <v>1.1487099999999999</v>
      </c>
      <c r="ACR4">
        <v>1.151071</v>
      </c>
      <c r="ACS4">
        <v>1.153688</v>
      </c>
      <c r="ACT4">
        <v>1.1562330000000001</v>
      </c>
      <c r="ACU4">
        <v>1.159092</v>
      </c>
      <c r="ACV4">
        <v>1.161564</v>
      </c>
      <c r="ACW4">
        <v>1.163394</v>
      </c>
      <c r="ACX4">
        <v>1.165178</v>
      </c>
      <c r="ACY4">
        <v>1.1673929999999999</v>
      </c>
      <c r="ACZ4">
        <v>1.1694450000000001</v>
      </c>
      <c r="ADA4">
        <v>1.171411</v>
      </c>
      <c r="ADB4">
        <v>1.173084</v>
      </c>
      <c r="ADC4">
        <v>1.1744289999999999</v>
      </c>
      <c r="ADD4">
        <v>1.1759219999999999</v>
      </c>
      <c r="ADE4">
        <v>1.177856</v>
      </c>
      <c r="ADF4">
        <v>1.17947</v>
      </c>
      <c r="ADG4">
        <v>1.180631</v>
      </c>
      <c r="ADH4">
        <v>1.1814770000000001</v>
      </c>
      <c r="ADI4">
        <v>1.1825939999999999</v>
      </c>
      <c r="ADJ4">
        <v>1.1840550000000001</v>
      </c>
      <c r="ADK4">
        <v>1.1854199999999999</v>
      </c>
      <c r="ADL4">
        <v>1.186461</v>
      </c>
      <c r="ADM4">
        <v>1.1873309999999999</v>
      </c>
      <c r="ADN4">
        <v>1.1881980000000001</v>
      </c>
      <c r="ADO4">
        <v>1.1888339999999999</v>
      </c>
      <c r="ADP4">
        <v>1.1897470000000001</v>
      </c>
      <c r="ADQ4">
        <v>1.1905600000000001</v>
      </c>
      <c r="ADR4">
        <v>1.19136</v>
      </c>
      <c r="ADS4">
        <v>1.192026</v>
      </c>
      <c r="ADT4">
        <v>1.1920869999999999</v>
      </c>
      <c r="ADU4">
        <v>1.192291</v>
      </c>
      <c r="ADV4">
        <v>1.1928810000000001</v>
      </c>
      <c r="ADW4">
        <v>1.1934100000000001</v>
      </c>
      <c r="ADX4">
        <v>1.1937169999999999</v>
      </c>
      <c r="ADY4">
        <v>1.1938530000000001</v>
      </c>
      <c r="ADZ4">
        <v>1.194042</v>
      </c>
      <c r="AEA4">
        <v>1.194421</v>
      </c>
      <c r="AEB4">
        <v>1.1948080000000001</v>
      </c>
      <c r="AEC4">
        <v>1.1952910000000001</v>
      </c>
      <c r="AED4">
        <v>1.1955199999999999</v>
      </c>
      <c r="AEE4">
        <v>1.1951830000000001</v>
      </c>
      <c r="AEF4">
        <v>1.1951400000000001</v>
      </c>
      <c r="AEG4">
        <v>1.195314</v>
      </c>
      <c r="AEH4">
        <v>1.1955039999999999</v>
      </c>
      <c r="AEI4">
        <v>1.1955370000000001</v>
      </c>
      <c r="AEJ4">
        <v>1.1955020000000001</v>
      </c>
      <c r="AEK4">
        <v>1.1955009999999999</v>
      </c>
      <c r="AEL4">
        <v>1.1952240000000001</v>
      </c>
      <c r="AEM4">
        <v>1.195206</v>
      </c>
      <c r="AEN4">
        <v>1.1947939999999999</v>
      </c>
      <c r="AEO4">
        <v>1.1946870000000001</v>
      </c>
      <c r="AEP4">
        <v>1.194542</v>
      </c>
      <c r="AEQ4">
        <v>1.1939500000000001</v>
      </c>
      <c r="AER4">
        <v>1.193392</v>
      </c>
      <c r="AES4">
        <v>1.1929909999999999</v>
      </c>
      <c r="AET4">
        <v>1.192388</v>
      </c>
      <c r="AEU4">
        <v>1.191988</v>
      </c>
      <c r="AEV4">
        <v>1.1914499999999999</v>
      </c>
      <c r="AEW4">
        <v>1.1907779999999999</v>
      </c>
      <c r="AEX4">
        <v>1.189918</v>
      </c>
      <c r="AEY4">
        <v>1.189065</v>
      </c>
      <c r="AEZ4">
        <v>1.187964</v>
      </c>
      <c r="AFA4">
        <v>1.1869449999999999</v>
      </c>
      <c r="AFB4">
        <v>1.1856089999999999</v>
      </c>
      <c r="AFC4">
        <v>1.1843649999999999</v>
      </c>
      <c r="AFD4">
        <v>1.1831320000000001</v>
      </c>
      <c r="AFE4">
        <v>1.182078</v>
      </c>
      <c r="AFF4">
        <v>1.180741</v>
      </c>
      <c r="AFG4">
        <v>1.1795310000000001</v>
      </c>
      <c r="AFH4">
        <v>1.178337</v>
      </c>
      <c r="AFI4">
        <v>1.1767369999999999</v>
      </c>
      <c r="AFJ4">
        <v>1.17486</v>
      </c>
      <c r="AFK4">
        <v>1.1733100000000001</v>
      </c>
      <c r="AFL4">
        <v>1.171718</v>
      </c>
      <c r="AFM4">
        <v>1.1704209999999999</v>
      </c>
      <c r="AFN4">
        <v>1.168839</v>
      </c>
      <c r="AFO4">
        <v>1.1667970000000001</v>
      </c>
      <c r="AFP4">
        <v>1.1648240000000001</v>
      </c>
      <c r="AFQ4">
        <v>1.1630609999999999</v>
      </c>
      <c r="AFR4">
        <v>1.161545</v>
      </c>
      <c r="AFS4">
        <v>1.1598090000000001</v>
      </c>
      <c r="AFT4">
        <v>1.1578710000000001</v>
      </c>
      <c r="AFU4">
        <v>1.1559060000000001</v>
      </c>
      <c r="AFV4">
        <v>1.1540729999999999</v>
      </c>
      <c r="AFW4">
        <v>1.152056</v>
      </c>
      <c r="AFX4">
        <v>1.149996</v>
      </c>
      <c r="AFY4">
        <v>1.1478569999999999</v>
      </c>
      <c r="AFZ4">
        <v>1.1457889999999999</v>
      </c>
      <c r="AGA4">
        <v>1.1438900000000001</v>
      </c>
      <c r="AGB4">
        <v>1.1419870000000001</v>
      </c>
      <c r="AGC4">
        <v>1.139937</v>
      </c>
      <c r="AGD4">
        <v>1.1378360000000001</v>
      </c>
      <c r="AGE4">
        <v>1.1357649999999999</v>
      </c>
      <c r="AGF4">
        <v>1.1336090000000001</v>
      </c>
      <c r="AGG4">
        <v>1.1314740000000001</v>
      </c>
      <c r="AGH4">
        <v>1.129502</v>
      </c>
      <c r="AGI4">
        <v>1.127389</v>
      </c>
      <c r="AGJ4">
        <v>1.125067</v>
      </c>
      <c r="AGK4">
        <v>1.1229910000000001</v>
      </c>
      <c r="AGL4">
        <v>1.120849</v>
      </c>
      <c r="AGM4">
        <v>1.118951</v>
      </c>
      <c r="AGN4">
        <v>1.116957</v>
      </c>
      <c r="AGO4">
        <v>1.114668</v>
      </c>
      <c r="AGP4">
        <v>1.112438</v>
      </c>
      <c r="AGQ4">
        <v>1.1104149999999999</v>
      </c>
      <c r="AGR4">
        <v>1.108052</v>
      </c>
      <c r="AGS4">
        <v>1.1060380000000001</v>
      </c>
      <c r="AGT4">
        <v>1.104015</v>
      </c>
      <c r="AGU4">
        <v>1.101583</v>
      </c>
      <c r="AGV4">
        <v>1.0994029999999999</v>
      </c>
      <c r="AGW4">
        <v>1.097458</v>
      </c>
      <c r="AGX4">
        <v>1.0952409999999999</v>
      </c>
      <c r="AGY4">
        <v>1.0932029999999999</v>
      </c>
      <c r="AGZ4">
        <v>1.0909</v>
      </c>
      <c r="AHA4">
        <v>1.0888530000000001</v>
      </c>
      <c r="AHB4">
        <v>1.0868850000000001</v>
      </c>
      <c r="AHC4">
        <v>1.0847880000000001</v>
      </c>
      <c r="AHD4">
        <v>1.082325</v>
      </c>
      <c r="AHE4">
        <v>1.0801529999999999</v>
      </c>
      <c r="AHF4">
        <v>1.07816</v>
      </c>
      <c r="AHG4">
        <v>1.0760510000000001</v>
      </c>
      <c r="AHH4">
        <v>1.0737429999999999</v>
      </c>
      <c r="AHI4">
        <v>1.0716049999999999</v>
      </c>
      <c r="AHJ4">
        <v>1.0695889999999999</v>
      </c>
      <c r="AHK4">
        <v>1.067795</v>
      </c>
      <c r="AHL4">
        <v>1.065469</v>
      </c>
      <c r="AHM4">
        <v>1.063418</v>
      </c>
      <c r="AHN4">
        <v>1.061445</v>
      </c>
      <c r="AHO4">
        <v>1.059266</v>
      </c>
      <c r="AHP4">
        <v>1.057158</v>
      </c>
      <c r="AHQ4">
        <v>1.055142</v>
      </c>
      <c r="AHR4">
        <v>1.0529269999999999</v>
      </c>
      <c r="AHS4">
        <v>1.0510470000000001</v>
      </c>
      <c r="AHT4">
        <v>1.0493140000000001</v>
      </c>
      <c r="AHU4">
        <v>1.047234</v>
      </c>
      <c r="AHV4">
        <v>1.045112</v>
      </c>
      <c r="AHW4">
        <v>1.0432330000000001</v>
      </c>
      <c r="AHX4">
        <v>1.0411490000000001</v>
      </c>
      <c r="AHY4">
        <v>1.039115</v>
      </c>
      <c r="AHZ4">
        <v>1.0373030000000001</v>
      </c>
      <c r="AIA4">
        <v>1.035585</v>
      </c>
      <c r="AIB4">
        <v>1.0335829999999999</v>
      </c>
      <c r="AIC4">
        <v>1.0316419999999999</v>
      </c>
      <c r="AID4">
        <v>1.0297179999999999</v>
      </c>
      <c r="AIE4">
        <v>1.0280229999999999</v>
      </c>
      <c r="AIF4">
        <v>1.0261119999999999</v>
      </c>
      <c r="AIG4">
        <v>1.024127</v>
      </c>
      <c r="AIH4">
        <v>1.022141</v>
      </c>
      <c r="AII4">
        <v>1.020251</v>
      </c>
      <c r="AIJ4">
        <v>1.0183679999999999</v>
      </c>
      <c r="AIK4">
        <v>1.0166409999999999</v>
      </c>
      <c r="AIL4">
        <v>1.014931</v>
      </c>
      <c r="AIM4">
        <v>1.013107</v>
      </c>
      <c r="AIN4">
        <v>1.0112019999999999</v>
      </c>
      <c r="AIO4">
        <v>1.009503</v>
      </c>
      <c r="AIP4">
        <v>1.0077640000000001</v>
      </c>
      <c r="AIQ4">
        <v>1.0059</v>
      </c>
      <c r="AIR4">
        <v>1.0041770000000001</v>
      </c>
      <c r="AIS4">
        <v>1.0024550000000001</v>
      </c>
      <c r="AIT4">
        <v>1.000631</v>
      </c>
      <c r="AIU4">
        <v>0.99895940000000005</v>
      </c>
      <c r="AIV4">
        <v>0.99724420000000003</v>
      </c>
      <c r="AIW4">
        <v>0.99551520000000004</v>
      </c>
      <c r="AIX4">
        <v>0.99369969999999996</v>
      </c>
      <c r="AIY4">
        <v>0.99198699999999995</v>
      </c>
      <c r="AIZ4">
        <v>0.99046400000000001</v>
      </c>
      <c r="AJA4">
        <v>0.98882740000000002</v>
      </c>
      <c r="AJB4">
        <v>0.98714900000000005</v>
      </c>
      <c r="AJC4">
        <v>0.98550870000000002</v>
      </c>
      <c r="AJD4">
        <v>0.98396539999999999</v>
      </c>
      <c r="AJE4">
        <v>0.98233429999999999</v>
      </c>
      <c r="AJF4">
        <v>0.98066129999999996</v>
      </c>
      <c r="AJG4">
        <v>0.97908850000000003</v>
      </c>
      <c r="AJH4">
        <v>0.97753080000000003</v>
      </c>
      <c r="AJI4">
        <v>0.97602299999999997</v>
      </c>
      <c r="AJJ4">
        <v>0.97442930000000005</v>
      </c>
      <c r="AJK4">
        <v>0.97294259999999999</v>
      </c>
      <c r="AJL4">
        <v>0.97145720000000002</v>
      </c>
      <c r="AJM4">
        <v>0.97000399999999998</v>
      </c>
      <c r="AJN4">
        <v>0.96837119999999999</v>
      </c>
      <c r="AJO4">
        <v>0.96687719999999999</v>
      </c>
      <c r="AJP4">
        <v>0.9653176</v>
      </c>
      <c r="AJQ4">
        <v>0.96386179999999999</v>
      </c>
      <c r="AJR4">
        <v>0.962476</v>
      </c>
      <c r="AJS4">
        <v>0.96111340000000001</v>
      </c>
      <c r="AJT4">
        <v>0.9596517</v>
      </c>
      <c r="AJU4">
        <v>0.95816369999999995</v>
      </c>
      <c r="AJV4">
        <v>0.95687630000000001</v>
      </c>
      <c r="AJW4">
        <v>0.95552099999999995</v>
      </c>
      <c r="AJX4">
        <v>0.9540594</v>
      </c>
      <c r="AJY4">
        <v>0.95280739999999997</v>
      </c>
      <c r="AJZ4">
        <v>0.95138080000000003</v>
      </c>
      <c r="AKA4">
        <v>0.94998640000000001</v>
      </c>
      <c r="AKB4">
        <v>0.94866200000000001</v>
      </c>
      <c r="AKC4">
        <v>0.94734969999999996</v>
      </c>
      <c r="AKD4">
        <v>0.9461657</v>
      </c>
      <c r="AKE4">
        <v>0.94474270000000005</v>
      </c>
      <c r="AKF4">
        <v>0.94324969999999997</v>
      </c>
      <c r="AKG4">
        <v>0.94195870000000004</v>
      </c>
      <c r="AKH4">
        <v>0.94073079999999998</v>
      </c>
      <c r="AKI4">
        <v>0.93955200000000005</v>
      </c>
      <c r="AKJ4">
        <v>0.93831039999999999</v>
      </c>
      <c r="AKK4">
        <v>0.93704220000000005</v>
      </c>
      <c r="AKL4">
        <v>0.93580229999999998</v>
      </c>
      <c r="AKM4">
        <v>0.93441830000000003</v>
      </c>
      <c r="AKN4">
        <v>0.93311619999999995</v>
      </c>
      <c r="AKO4">
        <v>0.93197490000000005</v>
      </c>
      <c r="AKP4">
        <v>0.93086599999999997</v>
      </c>
      <c r="AKQ4">
        <v>0.92965260000000005</v>
      </c>
      <c r="AKR4">
        <v>0.92843770000000003</v>
      </c>
      <c r="AKS4">
        <v>0.92727839999999995</v>
      </c>
      <c r="AKT4">
        <v>0.92606809999999995</v>
      </c>
      <c r="AKU4">
        <v>0.9248942</v>
      </c>
      <c r="AKV4">
        <v>0.92378859999999996</v>
      </c>
      <c r="AKW4">
        <v>0.92275879999999999</v>
      </c>
      <c r="AKX4">
        <v>0.92153189999999996</v>
      </c>
      <c r="AKY4">
        <v>0.92048260000000004</v>
      </c>
      <c r="AKZ4">
        <v>0.91937290000000005</v>
      </c>
      <c r="ALA4">
        <v>0.9181899</v>
      </c>
      <c r="ALB4">
        <v>0.91727630000000004</v>
      </c>
      <c r="ALC4">
        <v>0.91631260000000003</v>
      </c>
      <c r="ALD4">
        <v>0.91515709999999995</v>
      </c>
      <c r="ALE4">
        <v>0.91414519999999999</v>
      </c>
      <c r="ALF4">
        <v>0.91320619999999997</v>
      </c>
      <c r="ALG4">
        <v>0.91221450000000004</v>
      </c>
      <c r="ALH4">
        <v>0.91108699999999998</v>
      </c>
      <c r="ALI4">
        <v>0.91009090000000004</v>
      </c>
      <c r="ALJ4">
        <v>0.90925739999999999</v>
      </c>
      <c r="ALK4">
        <v>0.90841000000000005</v>
      </c>
      <c r="ALL4">
        <v>0.90731740000000005</v>
      </c>
      <c r="ALM4">
        <v>0.90636680000000003</v>
      </c>
      <c r="ALN4">
        <v>0.90546979999999999</v>
      </c>
      <c r="ALO4">
        <v>0.90472339999999996</v>
      </c>
      <c r="ALP4">
        <v>0.90381250000000002</v>
      </c>
      <c r="ALQ4">
        <v>0.90283449999999998</v>
      </c>
      <c r="ALR4">
        <v>0.90187170000000005</v>
      </c>
      <c r="ALS4">
        <v>0.90112190000000003</v>
      </c>
      <c r="ALT4">
        <v>0.90034210000000003</v>
      </c>
      <c r="ALU4">
        <v>0.89940509999999996</v>
      </c>
      <c r="ALV4">
        <v>0.89862770000000003</v>
      </c>
      <c r="ALW4">
        <v>0.897949</v>
      </c>
      <c r="ALX4">
        <v>0.8970863</v>
      </c>
      <c r="ALY4">
        <v>0.89627020000000002</v>
      </c>
      <c r="ALZ4">
        <v>0.89553000000000005</v>
      </c>
      <c r="AMA4">
        <v>0.89490990000000004</v>
      </c>
      <c r="AMB4">
        <v>0.89428770000000002</v>
      </c>
      <c r="AMC4">
        <v>0.89364980000000005</v>
      </c>
      <c r="AMD4">
        <v>0.89305449999999997</v>
      </c>
      <c r="AME4">
        <v>0.89242759999999999</v>
      </c>
      <c r="AMF4">
        <v>0.89194600000000002</v>
      </c>
      <c r="AMG4">
        <v>0.89134539999999995</v>
      </c>
      <c r="AMH4">
        <v>0.89076129999999998</v>
      </c>
      <c r="AMI4">
        <v>0.89035059999999999</v>
      </c>
      <c r="AMJ4">
        <v>0.88994879999999998</v>
      </c>
      <c r="AMK4">
        <v>0.8896657</v>
      </c>
      <c r="AML4">
        <v>0.88947030000000005</v>
      </c>
      <c r="AMM4">
        <v>0.8891966</v>
      </c>
      <c r="AMN4">
        <v>0.88885780000000003</v>
      </c>
      <c r="AMO4">
        <v>0.88856979999999997</v>
      </c>
      <c r="AMP4">
        <v>0.88824449999999999</v>
      </c>
      <c r="AMQ4">
        <v>0.88800109999999999</v>
      </c>
      <c r="AMR4">
        <v>0.88770990000000005</v>
      </c>
      <c r="AMS4">
        <v>0.88728629999999997</v>
      </c>
      <c r="AMT4">
        <v>0.88691929999999997</v>
      </c>
      <c r="AMU4">
        <v>0.88661990000000002</v>
      </c>
      <c r="AMV4">
        <v>0.88642929999999998</v>
      </c>
      <c r="AMW4">
        <v>0.88609340000000003</v>
      </c>
      <c r="AMX4">
        <v>0.88560269999999996</v>
      </c>
      <c r="AMY4">
        <v>0.8852565</v>
      </c>
      <c r="AMZ4">
        <v>0.8850751</v>
      </c>
      <c r="ANA4">
        <v>0.88487640000000001</v>
      </c>
      <c r="ANB4">
        <v>0.88454390000000005</v>
      </c>
      <c r="ANC4">
        <v>0.88413109999999995</v>
      </c>
      <c r="AND4">
        <v>0.88380769999999997</v>
      </c>
      <c r="ANE4">
        <v>0.88360640000000001</v>
      </c>
      <c r="ANF4">
        <v>0.88336380000000003</v>
      </c>
      <c r="ANG4">
        <v>0.88288900000000003</v>
      </c>
      <c r="ANH4">
        <v>0.88241729999999996</v>
      </c>
      <c r="ANI4">
        <v>0.88224139999999995</v>
      </c>
      <c r="ANJ4">
        <v>0.88213109999999995</v>
      </c>
      <c r="ANK4">
        <v>0.88209470000000001</v>
      </c>
      <c r="ANL4">
        <v>0.88205319999999998</v>
      </c>
      <c r="ANM4">
        <v>0.88214919999999997</v>
      </c>
      <c r="ANN4">
        <v>0.88225160000000002</v>
      </c>
      <c r="ANO4">
        <v>0.88248510000000002</v>
      </c>
      <c r="ANP4">
        <v>0.88271259999999996</v>
      </c>
      <c r="ANQ4">
        <v>0.88297020000000004</v>
      </c>
      <c r="ANR4">
        <v>0.88332770000000005</v>
      </c>
      <c r="ANS4">
        <v>0.88363740000000002</v>
      </c>
      <c r="ANT4">
        <v>0.8839882</v>
      </c>
      <c r="ANU4">
        <v>0.88453630000000005</v>
      </c>
      <c r="ANV4">
        <v>0.8852814</v>
      </c>
      <c r="ANW4">
        <v>0.88594349999999999</v>
      </c>
      <c r="ANX4">
        <v>0.88653479999999996</v>
      </c>
      <c r="ANY4">
        <v>0.88716050000000002</v>
      </c>
      <c r="ANZ4">
        <v>0.88778009999999996</v>
      </c>
      <c r="AOA4">
        <v>0.88847799999999999</v>
      </c>
      <c r="AOB4">
        <v>0.88919619999999999</v>
      </c>
      <c r="AOC4">
        <v>0.88991810000000005</v>
      </c>
      <c r="AOD4">
        <v>0.89055759999999995</v>
      </c>
      <c r="AOE4">
        <v>0.89142379999999999</v>
      </c>
      <c r="AOF4">
        <v>0.89245149999999995</v>
      </c>
      <c r="AOG4">
        <v>0.89371860000000003</v>
      </c>
      <c r="AOH4">
        <v>0.89505100000000004</v>
      </c>
      <c r="AOI4">
        <v>0.89637199999999995</v>
      </c>
      <c r="AOJ4">
        <v>0.89781140000000004</v>
      </c>
      <c r="AOK4">
        <v>0.89929709999999996</v>
      </c>
      <c r="AOL4">
        <v>0.9008235</v>
      </c>
      <c r="AOM4">
        <v>0.90220400000000001</v>
      </c>
      <c r="AON4">
        <v>0.90363749999999998</v>
      </c>
      <c r="AOO4">
        <v>0.90508500000000003</v>
      </c>
      <c r="AOP4">
        <v>0.90643439999999997</v>
      </c>
      <c r="AOQ4">
        <v>0.90785959999999999</v>
      </c>
      <c r="AOR4">
        <v>0.90928549999999997</v>
      </c>
      <c r="AOS4">
        <v>0.91075439999999996</v>
      </c>
      <c r="AOT4">
        <v>0.91230739999999999</v>
      </c>
      <c r="AOU4">
        <v>0.91378289999999995</v>
      </c>
      <c r="AOV4">
        <v>0.91520330000000005</v>
      </c>
      <c r="AOW4">
        <v>0.91672699999999996</v>
      </c>
      <c r="AOX4">
        <v>0.91833240000000005</v>
      </c>
      <c r="AOY4">
        <v>0.91987160000000001</v>
      </c>
      <c r="AOZ4">
        <v>0.92132930000000002</v>
      </c>
      <c r="APA4">
        <v>0.92297629999999997</v>
      </c>
      <c r="APB4">
        <v>0.92474230000000002</v>
      </c>
      <c r="APC4">
        <v>0.92641910000000005</v>
      </c>
      <c r="APD4">
        <v>0.92803630000000004</v>
      </c>
      <c r="APE4">
        <v>0.92983249999999995</v>
      </c>
      <c r="APF4">
        <v>0.93168740000000005</v>
      </c>
      <c r="APG4">
        <v>0.93379780000000001</v>
      </c>
      <c r="APH4">
        <v>0.93618009999999996</v>
      </c>
      <c r="API4">
        <v>0.93821639999999995</v>
      </c>
      <c r="APJ4">
        <v>0.93919129999999995</v>
      </c>
      <c r="APK4">
        <v>0.93850549999999999</v>
      </c>
      <c r="APL4">
        <v>0.93692089999999995</v>
      </c>
      <c r="APM4">
        <v>0.93546450000000003</v>
      </c>
      <c r="APN4">
        <v>0.93460339999999997</v>
      </c>
      <c r="APO4">
        <v>0.93432300000000001</v>
      </c>
      <c r="APP4">
        <v>0.9342241</v>
      </c>
      <c r="APQ4">
        <v>0.9345137</v>
      </c>
      <c r="APR4">
        <v>0.93521049999999994</v>
      </c>
      <c r="APS4">
        <v>0.93618699999999999</v>
      </c>
      <c r="APT4">
        <v>0.93726739999999997</v>
      </c>
      <c r="APU4">
        <v>0.93864749999999997</v>
      </c>
      <c r="APV4">
        <v>0.93977529999999998</v>
      </c>
      <c r="APW4">
        <v>0.94105919999999998</v>
      </c>
      <c r="APX4">
        <v>0.94239499999999998</v>
      </c>
      <c r="APY4">
        <v>0.94393559999999999</v>
      </c>
      <c r="APZ4">
        <v>0.94572160000000005</v>
      </c>
      <c r="AQA4">
        <v>0.94740829999999998</v>
      </c>
      <c r="AQB4">
        <v>0.94907070000000004</v>
      </c>
      <c r="AQC4">
        <v>0.95081470000000001</v>
      </c>
      <c r="AQD4">
        <v>0.95267020000000002</v>
      </c>
      <c r="AQE4">
        <v>0.95458399999999999</v>
      </c>
      <c r="AQF4">
        <v>0.95610439999999997</v>
      </c>
      <c r="AQG4">
        <v>0.95769289999999996</v>
      </c>
      <c r="AQH4">
        <v>0.95928740000000001</v>
      </c>
      <c r="AQI4">
        <v>0.96095750000000002</v>
      </c>
      <c r="AQJ4">
        <v>0.96271739999999995</v>
      </c>
      <c r="AQK4">
        <v>0.96456489999999995</v>
      </c>
      <c r="AQL4">
        <v>0.96596740000000003</v>
      </c>
      <c r="AQM4">
        <v>0.96712779999999998</v>
      </c>
      <c r="AQN4">
        <v>0.96758699999999997</v>
      </c>
      <c r="AQO4">
        <v>0.96760950000000001</v>
      </c>
      <c r="AQP4">
        <v>0.96770080000000003</v>
      </c>
      <c r="AQQ4">
        <v>0.96805229999999998</v>
      </c>
      <c r="AQR4">
        <v>0.96847819999999996</v>
      </c>
      <c r="AQS4">
        <v>0.96922589999999997</v>
      </c>
      <c r="AQT4">
        <v>0.96998110000000004</v>
      </c>
      <c r="AQU4">
        <v>0.97057389999999999</v>
      </c>
      <c r="AQV4">
        <v>0.97112779999999999</v>
      </c>
      <c r="AQW4">
        <v>0.97193719999999995</v>
      </c>
      <c r="AQX4">
        <v>0.97252530000000004</v>
      </c>
      <c r="AQY4">
        <v>0.9729276</v>
      </c>
      <c r="AQZ4">
        <v>0.97327490000000005</v>
      </c>
      <c r="ARA4">
        <v>0.97371759999999996</v>
      </c>
      <c r="ARB4">
        <v>0.97394849999999999</v>
      </c>
      <c r="ARC4">
        <v>0.97432079999999999</v>
      </c>
      <c r="ARD4">
        <v>0.97457110000000002</v>
      </c>
      <c r="ARE4">
        <v>0.97486899999999999</v>
      </c>
      <c r="ARF4">
        <v>0.97503329999999999</v>
      </c>
      <c r="ARG4">
        <v>0.9752343</v>
      </c>
      <c r="ARH4">
        <v>0.97535720000000004</v>
      </c>
      <c r="ARI4">
        <v>0.97540930000000003</v>
      </c>
      <c r="ARJ4">
        <v>0.97527739999999996</v>
      </c>
      <c r="ARK4">
        <v>0.97536990000000001</v>
      </c>
      <c r="ARL4">
        <v>0.97529730000000003</v>
      </c>
      <c r="ARM4">
        <v>0.97516709999999995</v>
      </c>
      <c r="ARN4">
        <v>0.97507330000000003</v>
      </c>
      <c r="ARO4">
        <v>0.97473500000000002</v>
      </c>
      <c r="ARP4">
        <v>0.9743482</v>
      </c>
      <c r="ARQ4">
        <v>0.97425099999999998</v>
      </c>
      <c r="ARR4">
        <v>0.97404139999999995</v>
      </c>
      <c r="ARS4">
        <v>0.97363270000000002</v>
      </c>
      <c r="ART4">
        <v>0.97329149999999998</v>
      </c>
      <c r="ARU4">
        <v>0.97322810000000004</v>
      </c>
      <c r="ARV4">
        <v>0.97297219999999995</v>
      </c>
      <c r="ARW4">
        <v>0.97256900000000002</v>
      </c>
      <c r="ARX4">
        <v>0.97218680000000002</v>
      </c>
      <c r="ARY4">
        <v>0.97209440000000003</v>
      </c>
      <c r="ARZ4">
        <v>0.97193909999999994</v>
      </c>
      <c r="ASA4">
        <v>0.9715049</v>
      </c>
      <c r="ASB4">
        <v>0.97145899999999996</v>
      </c>
      <c r="ASC4">
        <v>0.97167809999999999</v>
      </c>
      <c r="ASD4">
        <v>0.97136560000000005</v>
      </c>
      <c r="ASE4">
        <v>0.9707962</v>
      </c>
      <c r="ASF4">
        <v>0.97095469999999995</v>
      </c>
      <c r="ASG4">
        <v>0.97166189999999997</v>
      </c>
      <c r="ASH4">
        <v>0.9719776</v>
      </c>
      <c r="ASI4">
        <v>0.97153929999999999</v>
      </c>
      <c r="ASJ4">
        <v>0.97154430000000003</v>
      </c>
      <c r="ASK4">
        <v>0.97195039999999999</v>
      </c>
      <c r="ASL4">
        <v>0.97191620000000001</v>
      </c>
      <c r="ASM4">
        <v>0.97236140000000004</v>
      </c>
      <c r="ASN4">
        <v>0.97325059999999997</v>
      </c>
      <c r="ASO4">
        <v>0.97422240000000004</v>
      </c>
      <c r="ASP4">
        <v>0.9744874</v>
      </c>
      <c r="ASQ4">
        <v>0.97482159999999995</v>
      </c>
      <c r="ASR4">
        <v>0.97563730000000004</v>
      </c>
      <c r="ASS4">
        <v>0.9772788</v>
      </c>
      <c r="AST4">
        <v>0.9786009</v>
      </c>
      <c r="ASU4">
        <v>0.97978639999999995</v>
      </c>
      <c r="ASV4">
        <v>0.98174600000000001</v>
      </c>
      <c r="ASW4">
        <v>0.98447980000000002</v>
      </c>
      <c r="ASX4">
        <v>0.98649799999999999</v>
      </c>
      <c r="ASY4">
        <v>0.98792619999999998</v>
      </c>
      <c r="ASZ4">
        <v>0.98982049999999999</v>
      </c>
      <c r="ATA4">
        <v>0.99382210000000004</v>
      </c>
      <c r="ATB4">
        <v>0.99783790000000006</v>
      </c>
      <c r="ATC4">
        <v>1.001557</v>
      </c>
      <c r="ATD4">
        <v>1.0047969999999999</v>
      </c>
      <c r="ATE4">
        <v>1.009592</v>
      </c>
      <c r="ATF4">
        <v>1.0144409999999999</v>
      </c>
      <c r="ATG4">
        <v>1.019779</v>
      </c>
      <c r="ATH4">
        <v>1.026019</v>
      </c>
      <c r="ATI4">
        <v>1.0318579999999999</v>
      </c>
      <c r="ATJ4">
        <v>1.039741</v>
      </c>
      <c r="ATK4">
        <v>1.0475890000000001</v>
      </c>
      <c r="ATL4">
        <v>1.0553189999999999</v>
      </c>
      <c r="ATM4">
        <v>1.0644450000000001</v>
      </c>
      <c r="ATN4">
        <v>1.0734459999999999</v>
      </c>
      <c r="ATO4">
        <v>1.0828409999999999</v>
      </c>
      <c r="ATP4">
        <v>1.0939719999999999</v>
      </c>
      <c r="ATQ4">
        <v>1.1049880000000001</v>
      </c>
      <c r="ATR4">
        <v>1.1173409999999999</v>
      </c>
      <c r="ATS4">
        <v>1.1302639999999999</v>
      </c>
      <c r="ATT4">
        <v>1.1446909999999999</v>
      </c>
      <c r="ATU4">
        <v>1.1584639999999999</v>
      </c>
      <c r="ATV4">
        <v>1.173276</v>
      </c>
      <c r="ATW4">
        <v>1.189119</v>
      </c>
      <c r="ATX4">
        <v>1.204604</v>
      </c>
      <c r="ATY4">
        <v>1.2207250000000001</v>
      </c>
      <c r="ATZ4">
        <v>1.236497</v>
      </c>
      <c r="AUA4">
        <v>1.2523169999999999</v>
      </c>
      <c r="AUB4">
        <v>1.269045</v>
      </c>
      <c r="AUC4">
        <v>1.284796</v>
      </c>
      <c r="AUD4">
        <v>1.300322</v>
      </c>
      <c r="AUE4">
        <v>1.314608</v>
      </c>
      <c r="AUF4">
        <v>1.329145</v>
      </c>
      <c r="AUG4">
        <v>1.3425</v>
      </c>
      <c r="AUH4">
        <v>1.3553029999999999</v>
      </c>
      <c r="AUI4">
        <v>1.366714</v>
      </c>
      <c r="AUJ4">
        <v>1.376935</v>
      </c>
      <c r="AUK4">
        <v>1.3854299999999999</v>
      </c>
      <c r="AUL4">
        <v>1.393745</v>
      </c>
      <c r="AUM4">
        <v>1.4013249999999999</v>
      </c>
      <c r="AUN4">
        <v>1.4077029999999999</v>
      </c>
      <c r="AUO4">
        <v>1.4130929999999999</v>
      </c>
      <c r="AUP4">
        <v>1.4178139999999999</v>
      </c>
      <c r="AUQ4">
        <v>1.4217770000000001</v>
      </c>
      <c r="AUR4">
        <v>1.4267270000000001</v>
      </c>
      <c r="AUS4">
        <v>1.430083</v>
      </c>
      <c r="AUT4">
        <v>1.4329069999999999</v>
      </c>
      <c r="AUU4">
        <v>1.4351389999999999</v>
      </c>
      <c r="AUV4">
        <v>1.4377960000000001</v>
      </c>
      <c r="AUW4">
        <v>1.440034</v>
      </c>
      <c r="AUX4">
        <v>1.442534</v>
      </c>
      <c r="AUY4">
        <v>1.4440090000000001</v>
      </c>
      <c r="AUZ4">
        <v>1.4450430000000001</v>
      </c>
      <c r="AVA4">
        <v>1.4455089999999999</v>
      </c>
      <c r="AVB4">
        <v>1.447235</v>
      </c>
      <c r="AVC4">
        <v>1.447811</v>
      </c>
      <c r="AVD4">
        <v>1.4489019999999999</v>
      </c>
      <c r="AVE4">
        <v>1.4494130000000001</v>
      </c>
      <c r="AVF4">
        <v>1.4498690000000001</v>
      </c>
      <c r="AVG4">
        <v>1.4498420000000001</v>
      </c>
      <c r="AVH4">
        <v>1.450482</v>
      </c>
      <c r="AVI4">
        <v>1.450539</v>
      </c>
      <c r="AVJ4">
        <v>1.4504049999999999</v>
      </c>
      <c r="AVK4">
        <v>1.449587</v>
      </c>
      <c r="AVL4">
        <v>1.44933</v>
      </c>
      <c r="AVM4">
        <v>1.4487639999999999</v>
      </c>
      <c r="AVN4">
        <v>1.4483410000000001</v>
      </c>
      <c r="AVO4">
        <v>1.4475819999999999</v>
      </c>
      <c r="AVP4">
        <v>1.4472670000000001</v>
      </c>
      <c r="AVQ4">
        <v>1.4462870000000001</v>
      </c>
      <c r="AVR4">
        <v>1.4455480000000001</v>
      </c>
      <c r="AVS4">
        <v>1.4443520000000001</v>
      </c>
      <c r="AVT4">
        <v>1.4432780000000001</v>
      </c>
      <c r="AVU4">
        <v>1.441764</v>
      </c>
      <c r="AVV4">
        <v>1.4407369999999999</v>
      </c>
      <c r="AVW4">
        <v>1.439422</v>
      </c>
      <c r="AVX4">
        <v>1.438323</v>
      </c>
      <c r="AVY4">
        <v>1.4365969999999999</v>
      </c>
      <c r="AVZ4">
        <v>1.4354800000000001</v>
      </c>
      <c r="AWA4">
        <v>1.4337599999999999</v>
      </c>
      <c r="AWB4">
        <v>1.432264</v>
      </c>
      <c r="AWC4">
        <v>1.430539</v>
      </c>
      <c r="AWD4">
        <v>1.429181</v>
      </c>
      <c r="AWE4">
        <v>1.4273880000000001</v>
      </c>
      <c r="AWF4">
        <v>1.4258820000000001</v>
      </c>
      <c r="AWG4">
        <v>1.424145</v>
      </c>
      <c r="AWH4">
        <v>1.4225760000000001</v>
      </c>
      <c r="AWI4">
        <v>1.420674</v>
      </c>
      <c r="AWJ4">
        <v>1.418882</v>
      </c>
      <c r="AWK4">
        <v>1.4168769999999999</v>
      </c>
      <c r="AWL4">
        <v>1.414936</v>
      </c>
      <c r="AWM4">
        <v>1.4126129999999999</v>
      </c>
      <c r="AWN4">
        <v>1.4109689999999999</v>
      </c>
      <c r="AWO4">
        <v>1.4089469999999999</v>
      </c>
      <c r="AWP4">
        <v>1.4067080000000001</v>
      </c>
      <c r="AWQ4">
        <v>1.4043559999999999</v>
      </c>
      <c r="AWR4">
        <v>1.402415</v>
      </c>
      <c r="AWS4">
        <v>1.400298</v>
      </c>
      <c r="AWT4">
        <v>1.398196</v>
      </c>
      <c r="AWU4">
        <v>1.3955029999999999</v>
      </c>
      <c r="AWV4">
        <v>1.393281</v>
      </c>
      <c r="AWW4">
        <v>1.391057</v>
      </c>
      <c r="AWX4">
        <v>1.389073</v>
      </c>
      <c r="AWY4">
        <v>1.3866050000000001</v>
      </c>
      <c r="AWZ4">
        <v>1.3842509999999999</v>
      </c>
      <c r="AXA4">
        <v>1.38191</v>
      </c>
      <c r="AXB4">
        <v>1.379729</v>
      </c>
      <c r="AXC4">
        <v>1.3771279999999999</v>
      </c>
      <c r="AXD4">
        <v>1.374959</v>
      </c>
      <c r="AXE4">
        <v>1.3727389999999999</v>
      </c>
      <c r="AXF4">
        <v>1.370576</v>
      </c>
      <c r="AXG4">
        <v>1.368047</v>
      </c>
      <c r="AXH4">
        <v>1.3657349999999999</v>
      </c>
      <c r="AXI4">
        <v>1.3633710000000001</v>
      </c>
      <c r="AXJ4">
        <v>1.3612329999999999</v>
      </c>
      <c r="AXK4">
        <v>1.3589059999999999</v>
      </c>
      <c r="AXL4">
        <v>1.3567659999999999</v>
      </c>
      <c r="AXM4">
        <v>1.354257</v>
      </c>
      <c r="AXN4">
        <v>1.352074</v>
      </c>
      <c r="AXO4">
        <v>1.349877</v>
      </c>
      <c r="AXP4">
        <v>1.3475170000000001</v>
      </c>
      <c r="AXQ4">
        <v>1.3451979999999999</v>
      </c>
      <c r="AXR4">
        <v>1.343383</v>
      </c>
      <c r="AXS4">
        <v>1.3412550000000001</v>
      </c>
      <c r="AXT4">
        <v>1.339442</v>
      </c>
      <c r="AXU4">
        <v>1.3373029999999999</v>
      </c>
      <c r="AXV4">
        <v>1.3351500000000001</v>
      </c>
      <c r="AXW4">
        <v>1.3330599999999999</v>
      </c>
      <c r="AXX4">
        <v>1.3311820000000001</v>
      </c>
      <c r="AXY4">
        <v>1.329232</v>
      </c>
      <c r="AXZ4">
        <v>1.3274189999999999</v>
      </c>
      <c r="AYA4">
        <v>1.3255250000000001</v>
      </c>
      <c r="AYB4">
        <v>1.323742</v>
      </c>
      <c r="AYC4">
        <v>1.321796</v>
      </c>
      <c r="AYD4">
        <v>1.319917</v>
      </c>
      <c r="AYE4">
        <v>1.3178510000000001</v>
      </c>
      <c r="AYF4">
        <v>1.3163560000000001</v>
      </c>
      <c r="AYG4">
        <v>1.3146580000000001</v>
      </c>
      <c r="AYH4">
        <v>1.312908</v>
      </c>
      <c r="AYI4">
        <v>1.310997</v>
      </c>
      <c r="AYJ4">
        <v>1.3093379999999999</v>
      </c>
      <c r="AYK4">
        <v>1.307574</v>
      </c>
      <c r="AYL4">
        <v>1.306101</v>
      </c>
      <c r="AYM4">
        <v>1.303982</v>
      </c>
      <c r="AYN4">
        <v>1.302063</v>
      </c>
      <c r="AYO4">
        <v>1.3000560000000001</v>
      </c>
      <c r="AYP4">
        <v>1.2983469999999999</v>
      </c>
      <c r="AYQ4">
        <v>1.2966120000000001</v>
      </c>
      <c r="AYR4">
        <v>1.2949090000000001</v>
      </c>
      <c r="AYS4">
        <v>1.292897</v>
      </c>
      <c r="AYT4">
        <v>1.2910900000000001</v>
      </c>
      <c r="AYU4">
        <v>1.2891170000000001</v>
      </c>
      <c r="AYV4">
        <v>1.2874209999999999</v>
      </c>
      <c r="AYW4">
        <v>1.285792</v>
      </c>
      <c r="AYX4">
        <v>1.283979</v>
      </c>
      <c r="AYY4">
        <v>1.2821769999999999</v>
      </c>
      <c r="AYZ4">
        <v>1.280581</v>
      </c>
      <c r="AZA4">
        <v>1.278578</v>
      </c>
      <c r="AZB4">
        <v>1.2766930000000001</v>
      </c>
      <c r="AZC4">
        <v>1.2749250000000001</v>
      </c>
      <c r="AZD4">
        <v>1.2731209999999999</v>
      </c>
      <c r="AZE4">
        <v>1.2709950000000001</v>
      </c>
      <c r="AZF4">
        <v>1.269293</v>
      </c>
      <c r="AZG4">
        <v>1.267244</v>
      </c>
      <c r="AZH4">
        <v>1.265385</v>
      </c>
      <c r="AZI4">
        <v>1.263846</v>
      </c>
      <c r="AZJ4">
        <v>1.2623040000000001</v>
      </c>
      <c r="AZK4">
        <v>1.260249</v>
      </c>
      <c r="AZL4">
        <v>1.2583599999999999</v>
      </c>
      <c r="AZM4">
        <v>1.2566459999999999</v>
      </c>
      <c r="AZN4">
        <v>1.25519</v>
      </c>
      <c r="AZO4">
        <v>1.253363</v>
      </c>
      <c r="AZP4">
        <v>1.2519450000000001</v>
      </c>
      <c r="AZQ4">
        <v>1.2501640000000001</v>
      </c>
      <c r="AZR4">
        <v>1.2485580000000001</v>
      </c>
      <c r="AZS4">
        <v>1.246764</v>
      </c>
      <c r="AZT4">
        <v>1.2451190000000001</v>
      </c>
      <c r="AZU4">
        <v>1.2436309999999999</v>
      </c>
      <c r="AZV4">
        <v>1.242191</v>
      </c>
      <c r="AZW4">
        <v>1.2405060000000001</v>
      </c>
      <c r="AZX4">
        <v>1.239125</v>
      </c>
      <c r="AZY4">
        <v>1.237746</v>
      </c>
      <c r="AZZ4">
        <v>1.2365809999999999</v>
      </c>
      <c r="BAA4">
        <v>1.235104</v>
      </c>
      <c r="BAB4">
        <v>1.233711</v>
      </c>
      <c r="BAC4">
        <v>1.232167</v>
      </c>
      <c r="BAD4">
        <v>1.2308939999999999</v>
      </c>
      <c r="BAE4">
        <v>1.2293860000000001</v>
      </c>
      <c r="BAF4">
        <v>1.2279899999999999</v>
      </c>
      <c r="BAG4">
        <v>1.226458</v>
      </c>
      <c r="BAH4">
        <v>1.2251920000000001</v>
      </c>
      <c r="BAI4">
        <v>1.2236860000000001</v>
      </c>
      <c r="BAJ4">
        <v>1.2221249999999999</v>
      </c>
      <c r="BAK4">
        <v>1.2204120000000001</v>
      </c>
      <c r="BAL4">
        <v>1.2189490000000001</v>
      </c>
      <c r="BAM4">
        <v>1.217433</v>
      </c>
      <c r="BAN4">
        <v>1.2158549999999999</v>
      </c>
      <c r="BAO4">
        <v>1.2141280000000001</v>
      </c>
      <c r="BAP4">
        <v>1.2126429999999999</v>
      </c>
      <c r="BAQ4">
        <v>1.2109639999999999</v>
      </c>
      <c r="BAR4">
        <v>1.209633</v>
      </c>
      <c r="BAS4">
        <v>1.208172</v>
      </c>
      <c r="BAT4">
        <v>1.2067950000000001</v>
      </c>
      <c r="BAU4">
        <v>1.2053290000000001</v>
      </c>
      <c r="BAV4">
        <v>1.2040649999999999</v>
      </c>
      <c r="BAW4">
        <v>1.202515</v>
      </c>
      <c r="BAX4">
        <v>1.201023</v>
      </c>
      <c r="BAY4">
        <v>1.1996260000000001</v>
      </c>
      <c r="BAZ4">
        <v>1.1983740000000001</v>
      </c>
      <c r="BBA4">
        <v>1.197114</v>
      </c>
      <c r="BBB4">
        <v>1.1957899999999999</v>
      </c>
      <c r="BBC4">
        <v>1.1944999999999999</v>
      </c>
      <c r="BBD4">
        <v>1.193433</v>
      </c>
      <c r="BBE4">
        <v>1.1920759999999999</v>
      </c>
      <c r="BBF4">
        <v>1.1909620000000001</v>
      </c>
      <c r="BBG4">
        <v>1.1898200000000001</v>
      </c>
      <c r="BBH4">
        <v>1.1887179999999999</v>
      </c>
      <c r="BBI4">
        <v>1.187535</v>
      </c>
      <c r="BBJ4">
        <v>1.186555</v>
      </c>
      <c r="BBK4">
        <v>1.18544</v>
      </c>
      <c r="BBL4">
        <v>1.1848030000000001</v>
      </c>
      <c r="BBM4">
        <v>1.1837299999999999</v>
      </c>
      <c r="BBN4">
        <v>1.1828460000000001</v>
      </c>
      <c r="BBO4">
        <v>1.1820379999999999</v>
      </c>
      <c r="BBP4">
        <v>1.181513</v>
      </c>
      <c r="BBQ4">
        <v>1.180769</v>
      </c>
      <c r="BBR4">
        <v>1.180048</v>
      </c>
      <c r="BBS4">
        <v>1.1792720000000001</v>
      </c>
      <c r="BBT4">
        <v>1.1788609999999999</v>
      </c>
      <c r="BBU4">
        <v>1.178439</v>
      </c>
      <c r="BBV4">
        <v>1.178115</v>
      </c>
      <c r="BBW4">
        <v>1.177592</v>
      </c>
      <c r="BBX4">
        <v>1.177352</v>
      </c>
      <c r="BBY4">
        <v>1.177222</v>
      </c>
      <c r="BBZ4">
        <v>1.177559</v>
      </c>
      <c r="BCA4">
        <v>1.1778690000000001</v>
      </c>
      <c r="BCB4">
        <v>1.1782060000000001</v>
      </c>
      <c r="BCC4">
        <v>1.1785460000000001</v>
      </c>
      <c r="BCD4">
        <v>1.1795340000000001</v>
      </c>
      <c r="BCE4">
        <v>1.1805270000000001</v>
      </c>
      <c r="BCF4">
        <v>1.181594</v>
      </c>
      <c r="BCG4">
        <v>1.182661</v>
      </c>
      <c r="BCH4">
        <v>1.184382</v>
      </c>
      <c r="BCI4">
        <v>1.18588</v>
      </c>
      <c r="BCJ4">
        <v>1.187791</v>
      </c>
      <c r="BCK4">
        <v>1.1898249999999999</v>
      </c>
      <c r="BCL4">
        <v>1.1918979999999999</v>
      </c>
      <c r="BCM4">
        <v>1.1938230000000001</v>
      </c>
      <c r="BCN4">
        <v>1.195673</v>
      </c>
      <c r="BCO4">
        <v>1.1971309999999999</v>
      </c>
      <c r="BCP4">
        <v>1.1988620000000001</v>
      </c>
      <c r="BCQ4">
        <v>1.2006399999999999</v>
      </c>
      <c r="BCR4">
        <v>1.2025779999999999</v>
      </c>
      <c r="BCS4">
        <v>1.2046779999999999</v>
      </c>
      <c r="BCT4">
        <v>1.2072989999999999</v>
      </c>
      <c r="BCU4">
        <v>1.2101759999999999</v>
      </c>
      <c r="BCV4">
        <v>1.213428</v>
      </c>
      <c r="BCW4">
        <v>1.2168099999999999</v>
      </c>
      <c r="BCX4">
        <v>1.2203170000000001</v>
      </c>
      <c r="BCY4">
        <v>1.223711</v>
      </c>
      <c r="BCZ4">
        <v>1.227395</v>
      </c>
      <c r="BDA4">
        <v>1.230737</v>
      </c>
      <c r="BDB4">
        <v>1.2340880000000001</v>
      </c>
      <c r="BDC4">
        <v>1.237055</v>
      </c>
      <c r="BDD4">
        <v>1.240245</v>
      </c>
      <c r="BDE4">
        <v>1.243242</v>
      </c>
      <c r="BDF4">
        <v>1.2463599999999999</v>
      </c>
      <c r="BDG4">
        <v>1.2493719999999999</v>
      </c>
      <c r="BDH4">
        <v>1.2526459999999999</v>
      </c>
      <c r="BDI4">
        <v>1.2562739999999999</v>
      </c>
      <c r="BDJ4">
        <v>1.2604089999999999</v>
      </c>
      <c r="BDK4">
        <v>1.2645770000000001</v>
      </c>
      <c r="BDL4">
        <v>1.269317</v>
      </c>
      <c r="BDM4">
        <v>1.2746</v>
      </c>
      <c r="BDN4">
        <v>1.2811319999999999</v>
      </c>
      <c r="BDO4">
        <v>1.287512</v>
      </c>
      <c r="BDP4">
        <v>1.2938769999999999</v>
      </c>
      <c r="BDQ4">
        <v>1.2993619999999999</v>
      </c>
      <c r="BDR4">
        <v>1.304036</v>
      </c>
      <c r="BDS4">
        <v>1.3078270000000001</v>
      </c>
      <c r="BDT4">
        <v>1.312236</v>
      </c>
      <c r="BDU4">
        <v>1.318363</v>
      </c>
      <c r="BDV4">
        <v>1.3253330000000001</v>
      </c>
      <c r="BDW4">
        <v>1.323869</v>
      </c>
      <c r="BDX4">
        <v>1.3136730000000001</v>
      </c>
      <c r="BDY4">
        <v>1.3051010000000001</v>
      </c>
      <c r="BDZ4">
        <v>1.3016399999999999</v>
      </c>
      <c r="BEA4">
        <v>1.301129</v>
      </c>
      <c r="BEB4">
        <v>1.3021560000000001</v>
      </c>
      <c r="BEC4">
        <v>1.304171</v>
      </c>
      <c r="BED4">
        <v>1.306948</v>
      </c>
      <c r="BEE4">
        <v>1.3099719999999999</v>
      </c>
      <c r="BEF4">
        <v>1.313102</v>
      </c>
      <c r="BEG4">
        <v>1.316133</v>
      </c>
      <c r="BEH4">
        <v>1.320141</v>
      </c>
      <c r="BEI4">
        <v>1.324441</v>
      </c>
      <c r="BEJ4">
        <v>1.3287789999999999</v>
      </c>
      <c r="BEK4">
        <v>1.3329949999999999</v>
      </c>
      <c r="BEL4">
        <v>1.337655</v>
      </c>
      <c r="BEM4">
        <v>1.3429390000000001</v>
      </c>
      <c r="BEN4">
        <v>1.3486039999999999</v>
      </c>
      <c r="BEO4">
        <v>1.351345</v>
      </c>
      <c r="BEP4">
        <v>1.34901</v>
      </c>
      <c r="BEQ4">
        <v>1.345699</v>
      </c>
      <c r="BER4">
        <v>1.34524</v>
      </c>
      <c r="BES4">
        <v>1.3467929999999999</v>
      </c>
      <c r="BET4">
        <v>1.34904</v>
      </c>
      <c r="BEU4">
        <v>1.351642</v>
      </c>
      <c r="BEV4">
        <v>1.3546659999999999</v>
      </c>
      <c r="BEW4">
        <v>1.357056</v>
      </c>
      <c r="BEX4">
        <v>1.3590869999999999</v>
      </c>
      <c r="BEY4">
        <v>1.3607419999999999</v>
      </c>
      <c r="BEZ4">
        <v>1.362703</v>
      </c>
      <c r="BFA4">
        <v>1.365186</v>
      </c>
      <c r="BFB4">
        <v>1.3685099999999999</v>
      </c>
      <c r="BFC4">
        <v>1.3717280000000001</v>
      </c>
      <c r="BFD4">
        <v>1.3740399999999999</v>
      </c>
      <c r="BFE4">
        <v>1.3760239999999999</v>
      </c>
      <c r="BFF4">
        <v>1.3783049999999999</v>
      </c>
      <c r="BFG4">
        <v>1.380069</v>
      </c>
      <c r="BFH4">
        <v>1.381939</v>
      </c>
      <c r="BFI4">
        <v>1.383697</v>
      </c>
      <c r="BFJ4">
        <v>1.385634</v>
      </c>
      <c r="BFK4">
        <v>1.387305</v>
      </c>
      <c r="BFL4">
        <v>1.3891230000000001</v>
      </c>
      <c r="BFM4">
        <v>1.39137</v>
      </c>
      <c r="BFN4">
        <v>1.393791</v>
      </c>
      <c r="BFO4">
        <v>1.396029</v>
      </c>
      <c r="BFP4">
        <v>1.398204</v>
      </c>
      <c r="BFQ4">
        <v>1.399961</v>
      </c>
      <c r="BFR4">
        <v>1.401805</v>
      </c>
      <c r="BFS4">
        <v>1.4042969999999999</v>
      </c>
      <c r="BFT4">
        <v>1.406722</v>
      </c>
      <c r="BFU4">
        <v>1.4089860000000001</v>
      </c>
      <c r="BFV4">
        <v>1.4112629999999999</v>
      </c>
      <c r="BFW4">
        <v>1.413224</v>
      </c>
      <c r="BFX4">
        <v>1.4160330000000001</v>
      </c>
      <c r="BFY4">
        <v>1.418199</v>
      </c>
      <c r="BFZ4">
        <v>1.4206780000000001</v>
      </c>
      <c r="BGA4">
        <v>1.4236180000000001</v>
      </c>
      <c r="BGB4">
        <v>1.426326</v>
      </c>
      <c r="BGC4">
        <v>1.4282250000000001</v>
      </c>
      <c r="BGD4">
        <v>1.429996</v>
      </c>
      <c r="BGE4">
        <v>1.4315249999999999</v>
      </c>
      <c r="BGF4">
        <v>1.433276</v>
      </c>
      <c r="BGG4">
        <v>1.4352720000000001</v>
      </c>
      <c r="BGH4">
        <v>1.437252</v>
      </c>
      <c r="BGI4">
        <v>1.4391290000000001</v>
      </c>
      <c r="BGJ4">
        <v>1.4416169999999999</v>
      </c>
      <c r="BGK4">
        <v>1.4436850000000001</v>
      </c>
      <c r="BGL4">
        <v>1.445681</v>
      </c>
      <c r="BGM4">
        <v>1.448145</v>
      </c>
      <c r="BGN4">
        <v>1.4505060000000001</v>
      </c>
      <c r="BGO4">
        <v>1.4516359999999999</v>
      </c>
      <c r="BGP4">
        <v>1.4532989999999999</v>
      </c>
      <c r="BGQ4">
        <v>1.455403</v>
      </c>
      <c r="BGR4">
        <v>1.457336</v>
      </c>
      <c r="BGS4">
        <v>1.4585079999999999</v>
      </c>
      <c r="BGT4">
        <v>1.459362</v>
      </c>
      <c r="BGU4">
        <v>1.4607019999999999</v>
      </c>
      <c r="BGV4">
        <v>1.462801</v>
      </c>
      <c r="BGW4">
        <v>1.463697</v>
      </c>
      <c r="BGX4">
        <v>1.4637990000000001</v>
      </c>
      <c r="BGY4">
        <v>1.464256</v>
      </c>
      <c r="BGZ4">
        <v>1.464685</v>
      </c>
      <c r="BHA4">
        <v>1.4654780000000001</v>
      </c>
      <c r="BHB4">
        <v>1.4665630000000001</v>
      </c>
      <c r="BHC4" t="s">
        <v>2</v>
      </c>
    </row>
    <row r="5" spans="1:1563" x14ac:dyDescent="0.35">
      <c r="A5">
        <f t="shared" si="0"/>
        <v>4</v>
      </c>
      <c r="B5" t="s">
        <v>2</v>
      </c>
      <c r="C5">
        <v>62.30433</v>
      </c>
      <c r="D5">
        <v>464.36599999999999</v>
      </c>
      <c r="E5">
        <v>8.9649999999999999</v>
      </c>
      <c r="F5">
        <v>0.46293060000000003</v>
      </c>
      <c r="G5">
        <v>0.46290239999999999</v>
      </c>
      <c r="H5">
        <v>0.46269969999999999</v>
      </c>
      <c r="I5">
        <v>0.46278530000000001</v>
      </c>
      <c r="J5">
        <v>0.46264280000000002</v>
      </c>
      <c r="K5">
        <v>0.46174799999999999</v>
      </c>
      <c r="L5">
        <v>0.46124540000000003</v>
      </c>
      <c r="M5">
        <v>0.46125860000000002</v>
      </c>
      <c r="N5">
        <v>0.4614026</v>
      </c>
      <c r="O5">
        <v>0.46089010000000002</v>
      </c>
      <c r="P5">
        <v>0.46020499999999998</v>
      </c>
      <c r="Q5">
        <v>0.45992660000000002</v>
      </c>
      <c r="R5">
        <v>0.4596092</v>
      </c>
      <c r="S5">
        <v>0.45921119999999999</v>
      </c>
      <c r="T5">
        <v>0.45893200000000001</v>
      </c>
      <c r="U5">
        <v>0.45834589999999997</v>
      </c>
      <c r="V5">
        <v>0.45813540000000003</v>
      </c>
      <c r="W5">
        <v>0.45803579999999999</v>
      </c>
      <c r="X5">
        <v>0.45775919999999998</v>
      </c>
      <c r="Y5">
        <v>0.45717439999999998</v>
      </c>
      <c r="Z5">
        <v>0.45690940000000002</v>
      </c>
      <c r="AA5">
        <v>0.45705020000000002</v>
      </c>
      <c r="AB5">
        <v>0.45662900000000001</v>
      </c>
      <c r="AC5">
        <v>0.45558159999999998</v>
      </c>
      <c r="AD5">
        <v>0.45553589999999999</v>
      </c>
      <c r="AE5">
        <v>0.45569009999999999</v>
      </c>
      <c r="AF5">
        <v>0.45523039999999998</v>
      </c>
      <c r="AG5">
        <v>0.45466099999999998</v>
      </c>
      <c r="AH5">
        <v>0.45462859999999999</v>
      </c>
      <c r="AI5">
        <v>0.45418989999999998</v>
      </c>
      <c r="AJ5">
        <v>0.45399119999999998</v>
      </c>
      <c r="AK5">
        <v>0.45330549999999997</v>
      </c>
      <c r="AL5">
        <v>0.45315040000000001</v>
      </c>
      <c r="AM5">
        <v>0.4527427</v>
      </c>
      <c r="AN5">
        <v>0.4522756</v>
      </c>
      <c r="AO5">
        <v>0.4516947</v>
      </c>
      <c r="AP5">
        <v>0.45146920000000001</v>
      </c>
      <c r="AQ5">
        <v>0.45080870000000001</v>
      </c>
      <c r="AR5">
        <v>0.45028610000000002</v>
      </c>
      <c r="AS5">
        <v>0.4498955</v>
      </c>
      <c r="AT5">
        <v>0.4492661</v>
      </c>
      <c r="AU5">
        <v>0.44895610000000002</v>
      </c>
      <c r="AV5">
        <v>0.44910810000000001</v>
      </c>
      <c r="AW5">
        <v>0.4483087</v>
      </c>
      <c r="AX5">
        <v>0.44840920000000001</v>
      </c>
      <c r="AY5">
        <v>0.44823439999999998</v>
      </c>
      <c r="AZ5">
        <v>0.44775789999999999</v>
      </c>
      <c r="BA5">
        <v>0.44714290000000001</v>
      </c>
      <c r="BB5">
        <v>0.4466157</v>
      </c>
      <c r="BC5">
        <v>0.44636540000000002</v>
      </c>
      <c r="BD5">
        <v>0.4459805</v>
      </c>
      <c r="BE5">
        <v>0.44568819999999998</v>
      </c>
      <c r="BF5">
        <v>0.44592409999999999</v>
      </c>
      <c r="BG5">
        <v>0.44511400000000001</v>
      </c>
      <c r="BH5">
        <v>0.44402619999999998</v>
      </c>
      <c r="BI5">
        <v>0.44364680000000001</v>
      </c>
      <c r="BJ5">
        <v>0.44359349999999997</v>
      </c>
      <c r="BK5">
        <v>0.44314930000000002</v>
      </c>
      <c r="BL5">
        <v>0.44285980000000003</v>
      </c>
      <c r="BM5">
        <v>0.4424478</v>
      </c>
      <c r="BN5">
        <v>0.44206400000000001</v>
      </c>
      <c r="BO5">
        <v>0.44179760000000001</v>
      </c>
      <c r="BP5">
        <v>0.44142759999999998</v>
      </c>
      <c r="BQ5">
        <v>0.44089210000000001</v>
      </c>
      <c r="BR5">
        <v>0.4407218</v>
      </c>
      <c r="BS5">
        <v>0.44046429999999998</v>
      </c>
      <c r="BT5">
        <v>0.43998490000000001</v>
      </c>
      <c r="BU5">
        <v>0.43923519999999999</v>
      </c>
      <c r="BV5">
        <v>0.4387665</v>
      </c>
      <c r="BW5">
        <v>0.4385714</v>
      </c>
      <c r="BX5">
        <v>0.43820120000000001</v>
      </c>
      <c r="BY5">
        <v>0.43777060000000001</v>
      </c>
      <c r="BZ5">
        <v>0.43764199999999998</v>
      </c>
      <c r="CA5">
        <v>0.43762200000000001</v>
      </c>
      <c r="CB5">
        <v>0.43718180000000001</v>
      </c>
      <c r="CC5">
        <v>0.4364036</v>
      </c>
      <c r="CD5">
        <v>0.4360309</v>
      </c>
      <c r="CE5">
        <v>0.43561680000000003</v>
      </c>
      <c r="CF5">
        <v>0.43516949999999999</v>
      </c>
      <c r="CG5">
        <v>0.4347627</v>
      </c>
      <c r="CH5">
        <v>0.43482470000000001</v>
      </c>
      <c r="CI5">
        <v>0.43426029999999999</v>
      </c>
      <c r="CJ5">
        <v>0.43356349999999999</v>
      </c>
      <c r="CK5">
        <v>0.43310419999999999</v>
      </c>
      <c r="CL5">
        <v>0.43281779999999997</v>
      </c>
      <c r="CM5">
        <v>0.43258629999999998</v>
      </c>
      <c r="CN5">
        <v>0.4322068</v>
      </c>
      <c r="CO5">
        <v>0.432006</v>
      </c>
      <c r="CP5">
        <v>0.43170340000000001</v>
      </c>
      <c r="CQ5">
        <v>0.43093369999999998</v>
      </c>
      <c r="CR5">
        <v>0.4305292</v>
      </c>
      <c r="CS5">
        <v>0.4306007</v>
      </c>
      <c r="CT5">
        <v>0.43070360000000002</v>
      </c>
      <c r="CU5">
        <v>0.4300852</v>
      </c>
      <c r="CV5">
        <v>0.42949409999999999</v>
      </c>
      <c r="CW5">
        <v>0.4292184</v>
      </c>
      <c r="CX5">
        <v>0.4291797</v>
      </c>
      <c r="CY5">
        <v>0.42901129999999998</v>
      </c>
      <c r="CZ5">
        <v>0.42830299999999999</v>
      </c>
      <c r="DA5">
        <v>0.42774430000000002</v>
      </c>
      <c r="DB5">
        <v>0.42758649999999998</v>
      </c>
      <c r="DC5">
        <v>0.42759570000000002</v>
      </c>
      <c r="DD5">
        <v>0.42724990000000002</v>
      </c>
      <c r="DE5">
        <v>0.42624529999999999</v>
      </c>
      <c r="DF5">
        <v>0.42582500000000001</v>
      </c>
      <c r="DG5">
        <v>0.42565550000000002</v>
      </c>
      <c r="DH5">
        <v>0.42531609999999997</v>
      </c>
      <c r="DI5">
        <v>0.42500130000000003</v>
      </c>
      <c r="DJ5">
        <v>0.42465219999999998</v>
      </c>
      <c r="DK5">
        <v>0.42486069999999998</v>
      </c>
      <c r="DL5">
        <v>0.4248982</v>
      </c>
      <c r="DM5">
        <v>0.42428300000000002</v>
      </c>
      <c r="DN5">
        <v>0.4241181</v>
      </c>
      <c r="DO5">
        <v>0.42364269999999998</v>
      </c>
      <c r="DP5">
        <v>0.42322749999999998</v>
      </c>
      <c r="DQ5">
        <v>0.4230641</v>
      </c>
      <c r="DR5">
        <v>0.4231954</v>
      </c>
      <c r="DS5">
        <v>0.4227436</v>
      </c>
      <c r="DT5">
        <v>0.42223470000000002</v>
      </c>
      <c r="DU5">
        <v>0.42147000000000001</v>
      </c>
      <c r="DV5">
        <v>0.42143429999999998</v>
      </c>
      <c r="DW5">
        <v>0.42127599999999998</v>
      </c>
      <c r="DX5">
        <v>0.42100120000000002</v>
      </c>
      <c r="DY5">
        <v>0.42049029999999998</v>
      </c>
      <c r="DZ5">
        <v>0.42039919999999997</v>
      </c>
      <c r="EA5">
        <v>0.42039019999999999</v>
      </c>
      <c r="EB5">
        <v>0.42022409999999999</v>
      </c>
      <c r="EC5">
        <v>0.4199426</v>
      </c>
      <c r="ED5">
        <v>0.42010189999999997</v>
      </c>
      <c r="EE5">
        <v>0.41981770000000002</v>
      </c>
      <c r="EF5">
        <v>0.41916979999999998</v>
      </c>
      <c r="EG5">
        <v>0.418769</v>
      </c>
      <c r="EH5">
        <v>0.4188479</v>
      </c>
      <c r="EI5">
        <v>0.41860249999999999</v>
      </c>
      <c r="EJ5">
        <v>0.4184718</v>
      </c>
      <c r="EK5">
        <v>0.41801110000000002</v>
      </c>
      <c r="EL5">
        <v>0.41784179999999999</v>
      </c>
      <c r="EM5">
        <v>0.41796070000000002</v>
      </c>
      <c r="EN5">
        <v>0.41779339999999998</v>
      </c>
      <c r="EO5">
        <v>0.41713600000000001</v>
      </c>
      <c r="EP5">
        <v>0.41683949999999997</v>
      </c>
      <c r="EQ5">
        <v>0.41660079999999999</v>
      </c>
      <c r="ER5">
        <v>0.41700290000000001</v>
      </c>
      <c r="ES5">
        <v>0.41706900000000002</v>
      </c>
      <c r="ET5">
        <v>0.41678130000000002</v>
      </c>
      <c r="EU5">
        <v>0.41642780000000001</v>
      </c>
      <c r="EV5">
        <v>0.41643170000000002</v>
      </c>
      <c r="EW5">
        <v>0.41615410000000003</v>
      </c>
      <c r="EX5">
        <v>0.4158251</v>
      </c>
      <c r="EY5">
        <v>0.41531899999999999</v>
      </c>
      <c r="EZ5">
        <v>0.41535939999999999</v>
      </c>
      <c r="FA5">
        <v>0.4153384</v>
      </c>
      <c r="FB5">
        <v>0.41533809999999999</v>
      </c>
      <c r="FC5">
        <v>0.4152981</v>
      </c>
      <c r="FD5">
        <v>0.41514230000000002</v>
      </c>
      <c r="FE5">
        <v>0.41490500000000002</v>
      </c>
      <c r="FF5">
        <v>0.41507870000000002</v>
      </c>
      <c r="FG5">
        <v>0.41487639999999998</v>
      </c>
      <c r="FH5">
        <v>0.41480040000000001</v>
      </c>
      <c r="FI5">
        <v>0.4146553</v>
      </c>
      <c r="FJ5">
        <v>0.41459610000000002</v>
      </c>
      <c r="FK5">
        <v>0.41393849999999999</v>
      </c>
      <c r="FL5">
        <v>0.41360029999999998</v>
      </c>
      <c r="FM5">
        <v>0.41378900000000002</v>
      </c>
      <c r="FN5">
        <v>0.41382079999999999</v>
      </c>
      <c r="FO5">
        <v>0.41375040000000002</v>
      </c>
      <c r="FP5">
        <v>0.41395749999999998</v>
      </c>
      <c r="FQ5">
        <v>0.41361350000000002</v>
      </c>
      <c r="FR5">
        <v>0.41360819999999998</v>
      </c>
      <c r="FS5">
        <v>0.41373110000000002</v>
      </c>
      <c r="FT5">
        <v>0.41385889999999997</v>
      </c>
      <c r="FU5">
        <v>0.4137574</v>
      </c>
      <c r="FV5">
        <v>0.41362409999999999</v>
      </c>
      <c r="FW5">
        <v>0.41331689999999999</v>
      </c>
      <c r="FX5">
        <v>0.41323700000000002</v>
      </c>
      <c r="FY5">
        <v>0.41294599999999998</v>
      </c>
      <c r="FZ5">
        <v>0.41263949999999999</v>
      </c>
      <c r="GA5">
        <v>0.41291040000000001</v>
      </c>
      <c r="GB5">
        <v>0.4131611</v>
      </c>
      <c r="GC5">
        <v>0.41315400000000002</v>
      </c>
      <c r="GD5">
        <v>0.41285620000000001</v>
      </c>
      <c r="GE5">
        <v>0.41273389999999999</v>
      </c>
      <c r="GF5">
        <v>0.4129755</v>
      </c>
      <c r="GG5">
        <v>0.41296759999999999</v>
      </c>
      <c r="GH5">
        <v>0.41306749999999998</v>
      </c>
      <c r="GI5">
        <v>0.41327160000000002</v>
      </c>
      <c r="GJ5">
        <v>0.41370479999999998</v>
      </c>
      <c r="GK5">
        <v>0.41347010000000001</v>
      </c>
      <c r="GL5">
        <v>0.41337099999999999</v>
      </c>
      <c r="GM5">
        <v>0.413101</v>
      </c>
      <c r="GN5">
        <v>0.41315540000000001</v>
      </c>
      <c r="GO5">
        <v>0.41294799999999998</v>
      </c>
      <c r="GP5">
        <v>0.41322209999999998</v>
      </c>
      <c r="GQ5">
        <v>0.41341299999999997</v>
      </c>
      <c r="GR5">
        <v>0.413549</v>
      </c>
      <c r="GS5">
        <v>0.4139332</v>
      </c>
      <c r="GT5">
        <v>0.4143212</v>
      </c>
      <c r="GU5">
        <v>0.41423710000000002</v>
      </c>
      <c r="GV5">
        <v>0.4141417</v>
      </c>
      <c r="GW5">
        <v>0.41423300000000002</v>
      </c>
      <c r="GX5">
        <v>0.41430800000000001</v>
      </c>
      <c r="GY5">
        <v>0.41409459999999998</v>
      </c>
      <c r="GZ5">
        <v>0.4139545</v>
      </c>
      <c r="HA5">
        <v>0.41438449999999999</v>
      </c>
      <c r="HB5">
        <v>0.4147227</v>
      </c>
      <c r="HC5">
        <v>0.41475469999999998</v>
      </c>
      <c r="HD5">
        <v>0.41513430000000001</v>
      </c>
      <c r="HE5">
        <v>0.41483940000000002</v>
      </c>
      <c r="HF5">
        <v>0.41479120000000003</v>
      </c>
      <c r="HG5">
        <v>0.41534529999999997</v>
      </c>
      <c r="HH5">
        <v>0.41557830000000001</v>
      </c>
      <c r="HI5">
        <v>0.41552070000000002</v>
      </c>
      <c r="HJ5">
        <v>0.41564889999999999</v>
      </c>
      <c r="HK5">
        <v>0.41546080000000002</v>
      </c>
      <c r="HL5">
        <v>0.41551100000000002</v>
      </c>
      <c r="HM5">
        <v>0.4158114</v>
      </c>
      <c r="HN5">
        <v>0.41626269999999999</v>
      </c>
      <c r="HO5">
        <v>0.4163094</v>
      </c>
      <c r="HP5">
        <v>0.41675519999999999</v>
      </c>
      <c r="HQ5">
        <v>0.41683120000000001</v>
      </c>
      <c r="HR5">
        <v>0.41700920000000002</v>
      </c>
      <c r="HS5">
        <v>0.41719869999999998</v>
      </c>
      <c r="HT5">
        <v>0.41720119999999999</v>
      </c>
      <c r="HU5">
        <v>0.4173</v>
      </c>
      <c r="HV5">
        <v>0.41765200000000002</v>
      </c>
      <c r="HW5">
        <v>0.41783429999999999</v>
      </c>
      <c r="HX5">
        <v>0.41815370000000002</v>
      </c>
      <c r="HY5">
        <v>0.41832510000000001</v>
      </c>
      <c r="HZ5">
        <v>0.41834490000000002</v>
      </c>
      <c r="IA5">
        <v>0.41846450000000002</v>
      </c>
      <c r="IB5">
        <v>0.41902919999999999</v>
      </c>
      <c r="IC5">
        <v>0.41921209999999998</v>
      </c>
      <c r="ID5">
        <v>0.4194331</v>
      </c>
      <c r="IE5">
        <v>0.4199522</v>
      </c>
      <c r="IF5">
        <v>0.42028749999999998</v>
      </c>
      <c r="IG5">
        <v>0.42002129999999999</v>
      </c>
      <c r="IH5">
        <v>0.4202978</v>
      </c>
      <c r="II5">
        <v>0.42077150000000002</v>
      </c>
      <c r="IJ5">
        <v>0.42116170000000003</v>
      </c>
      <c r="IK5">
        <v>0.42138789999999998</v>
      </c>
      <c r="IL5">
        <v>0.42146240000000001</v>
      </c>
      <c r="IM5">
        <v>0.4213325</v>
      </c>
      <c r="IN5">
        <v>0.42164689999999999</v>
      </c>
      <c r="IO5">
        <v>0.42202400000000001</v>
      </c>
      <c r="IP5">
        <v>0.42224119999999998</v>
      </c>
      <c r="IQ5">
        <v>0.42239399999999999</v>
      </c>
      <c r="IR5">
        <v>0.4228614</v>
      </c>
      <c r="IS5">
        <v>0.42309730000000001</v>
      </c>
      <c r="IT5">
        <v>0.4229598</v>
      </c>
      <c r="IU5">
        <v>0.42325600000000002</v>
      </c>
      <c r="IV5">
        <v>0.4237419</v>
      </c>
      <c r="IW5">
        <v>0.42384260000000001</v>
      </c>
      <c r="IX5">
        <v>0.4241026</v>
      </c>
      <c r="IY5">
        <v>0.42429610000000001</v>
      </c>
      <c r="IZ5">
        <v>0.42453099999999999</v>
      </c>
      <c r="JA5">
        <v>0.42476219999999998</v>
      </c>
      <c r="JB5">
        <v>0.42504249999999999</v>
      </c>
      <c r="JC5">
        <v>0.4252745</v>
      </c>
      <c r="JD5">
        <v>0.42580109999999999</v>
      </c>
      <c r="JE5">
        <v>0.4259464</v>
      </c>
      <c r="JF5">
        <v>0.4264655</v>
      </c>
      <c r="JG5">
        <v>0.42671959999999998</v>
      </c>
      <c r="JH5">
        <v>0.42690709999999998</v>
      </c>
      <c r="JI5">
        <v>0.42714350000000001</v>
      </c>
      <c r="JJ5">
        <v>0.42730220000000002</v>
      </c>
      <c r="JK5">
        <v>0.42743510000000001</v>
      </c>
      <c r="JL5">
        <v>0.42778040000000001</v>
      </c>
      <c r="JM5">
        <v>0.42800310000000003</v>
      </c>
      <c r="JN5">
        <v>0.42817739999999999</v>
      </c>
      <c r="JO5">
        <v>0.42840499999999998</v>
      </c>
      <c r="JP5">
        <v>0.42896380000000001</v>
      </c>
      <c r="JQ5">
        <v>0.42944320000000002</v>
      </c>
      <c r="JR5">
        <v>0.42978490000000003</v>
      </c>
      <c r="JS5">
        <v>0.42987170000000002</v>
      </c>
      <c r="JT5">
        <v>0.4303942</v>
      </c>
      <c r="JU5">
        <v>0.43061090000000002</v>
      </c>
      <c r="JV5">
        <v>0.43085499999999999</v>
      </c>
      <c r="JW5">
        <v>0.43135269999999998</v>
      </c>
      <c r="JX5">
        <v>0.43175829999999998</v>
      </c>
      <c r="JY5">
        <v>0.43209239999999999</v>
      </c>
      <c r="JZ5">
        <v>0.4326603</v>
      </c>
      <c r="KA5">
        <v>0.43275629999999998</v>
      </c>
      <c r="KB5">
        <v>0.43308229999999998</v>
      </c>
      <c r="KC5">
        <v>0.43364409999999998</v>
      </c>
      <c r="KD5">
        <v>0.43418699999999999</v>
      </c>
      <c r="KE5">
        <v>0.43470049999999999</v>
      </c>
      <c r="KF5">
        <v>0.43515910000000002</v>
      </c>
      <c r="KG5">
        <v>0.43568489999999999</v>
      </c>
      <c r="KH5">
        <v>0.43658799999999998</v>
      </c>
      <c r="KI5">
        <v>0.437191</v>
      </c>
      <c r="KJ5">
        <v>0.43758360000000002</v>
      </c>
      <c r="KK5">
        <v>0.43837280000000001</v>
      </c>
      <c r="KL5">
        <v>0.43930390000000002</v>
      </c>
      <c r="KM5">
        <v>0.44006309999999998</v>
      </c>
      <c r="KN5">
        <v>0.4409515</v>
      </c>
      <c r="KO5">
        <v>0.44193949999999999</v>
      </c>
      <c r="KP5">
        <v>0.4429109</v>
      </c>
      <c r="KQ5">
        <v>0.44379590000000002</v>
      </c>
      <c r="KR5">
        <v>0.4448124</v>
      </c>
      <c r="KS5">
        <v>0.4460576</v>
      </c>
      <c r="KT5">
        <v>0.44724730000000001</v>
      </c>
      <c r="KU5">
        <v>0.44843880000000003</v>
      </c>
      <c r="KV5">
        <v>0.44952340000000002</v>
      </c>
      <c r="KW5">
        <v>0.45084429999999998</v>
      </c>
      <c r="KX5">
        <v>0.4523973</v>
      </c>
      <c r="KY5">
        <v>0.45385769999999998</v>
      </c>
      <c r="KZ5">
        <v>0.45530959999999998</v>
      </c>
      <c r="LA5">
        <v>0.4567174</v>
      </c>
      <c r="LB5">
        <v>0.45829530000000002</v>
      </c>
      <c r="LC5">
        <v>0.45998040000000001</v>
      </c>
      <c r="LD5">
        <v>0.46199899999999999</v>
      </c>
      <c r="LE5">
        <v>0.46377659999999998</v>
      </c>
      <c r="LF5">
        <v>0.46579330000000002</v>
      </c>
      <c r="LG5">
        <v>0.4677808</v>
      </c>
      <c r="LH5">
        <v>0.469864</v>
      </c>
      <c r="LI5">
        <v>0.47159180000000001</v>
      </c>
      <c r="LJ5">
        <v>0.47357939999999998</v>
      </c>
      <c r="LK5">
        <v>0.47580879999999998</v>
      </c>
      <c r="LL5">
        <v>0.47813909999999998</v>
      </c>
      <c r="LM5">
        <v>0.48011470000000001</v>
      </c>
      <c r="LN5">
        <v>0.48220750000000001</v>
      </c>
      <c r="LO5">
        <v>0.48417480000000002</v>
      </c>
      <c r="LP5">
        <v>0.48634070000000001</v>
      </c>
      <c r="LQ5">
        <v>0.488622</v>
      </c>
      <c r="LR5">
        <v>0.49075410000000003</v>
      </c>
      <c r="LS5">
        <v>0.49293969999999998</v>
      </c>
      <c r="LT5">
        <v>0.49526890000000001</v>
      </c>
      <c r="LU5">
        <v>0.49732120000000002</v>
      </c>
      <c r="LV5">
        <v>0.4991158</v>
      </c>
      <c r="LW5">
        <v>0.50090900000000005</v>
      </c>
      <c r="LX5">
        <v>0.50290900000000005</v>
      </c>
      <c r="LY5">
        <v>0.50484320000000005</v>
      </c>
      <c r="LZ5">
        <v>0.50679620000000003</v>
      </c>
      <c r="MA5">
        <v>0.50877499999999998</v>
      </c>
      <c r="MB5">
        <v>0.51055640000000002</v>
      </c>
      <c r="MC5">
        <v>0.51228580000000001</v>
      </c>
      <c r="MD5">
        <v>0.51425639999999995</v>
      </c>
      <c r="ME5">
        <v>0.51605250000000003</v>
      </c>
      <c r="MF5">
        <v>0.517594</v>
      </c>
      <c r="MG5">
        <v>0.51907829999999999</v>
      </c>
      <c r="MH5">
        <v>0.52055929999999995</v>
      </c>
      <c r="MI5">
        <v>0.52204569999999995</v>
      </c>
      <c r="MJ5">
        <v>0.52341950000000004</v>
      </c>
      <c r="MK5">
        <v>0.52451159999999997</v>
      </c>
      <c r="ML5">
        <v>0.5258216</v>
      </c>
      <c r="MM5">
        <v>0.52697579999999999</v>
      </c>
      <c r="MN5">
        <v>0.52809240000000002</v>
      </c>
      <c r="MO5">
        <v>0.52899430000000003</v>
      </c>
      <c r="MP5">
        <v>0.52991940000000004</v>
      </c>
      <c r="MQ5">
        <v>0.53088040000000003</v>
      </c>
      <c r="MR5">
        <v>0.53183429999999998</v>
      </c>
      <c r="MS5">
        <v>0.53242869999999998</v>
      </c>
      <c r="MT5">
        <v>0.53321549999999995</v>
      </c>
      <c r="MU5">
        <v>0.53428770000000003</v>
      </c>
      <c r="MV5">
        <v>0.53506699999999996</v>
      </c>
      <c r="MW5">
        <v>0.53559570000000001</v>
      </c>
      <c r="MX5">
        <v>0.5361667</v>
      </c>
      <c r="MY5">
        <v>0.53661380000000003</v>
      </c>
      <c r="MZ5">
        <v>0.53732100000000005</v>
      </c>
      <c r="NA5">
        <v>0.53796849999999996</v>
      </c>
      <c r="NB5">
        <v>0.53843640000000004</v>
      </c>
      <c r="NC5">
        <v>0.538771</v>
      </c>
      <c r="ND5">
        <v>0.53926600000000002</v>
      </c>
      <c r="NE5">
        <v>0.53968269999999996</v>
      </c>
      <c r="NF5">
        <v>0.54000499999999996</v>
      </c>
      <c r="NG5">
        <v>0.54039899999999996</v>
      </c>
      <c r="NH5">
        <v>0.54102810000000001</v>
      </c>
      <c r="NI5">
        <v>0.54140880000000002</v>
      </c>
      <c r="NJ5">
        <v>0.54171899999999995</v>
      </c>
      <c r="NK5">
        <v>0.54197090000000003</v>
      </c>
      <c r="NL5">
        <v>0.54236070000000003</v>
      </c>
      <c r="NM5">
        <v>0.54262370000000004</v>
      </c>
      <c r="NN5">
        <v>0.54283959999999998</v>
      </c>
      <c r="NO5">
        <v>0.54290059999999996</v>
      </c>
      <c r="NP5">
        <v>0.54320650000000004</v>
      </c>
      <c r="NQ5">
        <v>0.5435567</v>
      </c>
      <c r="NR5">
        <v>0.54381699999999999</v>
      </c>
      <c r="NS5">
        <v>0.54397169999999995</v>
      </c>
      <c r="NT5">
        <v>0.54419130000000004</v>
      </c>
      <c r="NU5">
        <v>0.54440580000000005</v>
      </c>
      <c r="NV5">
        <v>0.54464679999999999</v>
      </c>
      <c r="NW5">
        <v>0.54471099999999995</v>
      </c>
      <c r="NX5">
        <v>0.54494310000000001</v>
      </c>
      <c r="NY5">
        <v>0.54513210000000001</v>
      </c>
      <c r="NZ5">
        <v>0.54523250000000001</v>
      </c>
      <c r="OA5">
        <v>0.54550299999999996</v>
      </c>
      <c r="OB5">
        <v>0.54591199999999995</v>
      </c>
      <c r="OC5">
        <v>0.54612309999999997</v>
      </c>
      <c r="OD5">
        <v>0.54626450000000004</v>
      </c>
      <c r="OE5">
        <v>0.54632950000000002</v>
      </c>
      <c r="OF5">
        <v>0.5465392</v>
      </c>
      <c r="OG5">
        <v>0.54678910000000003</v>
      </c>
      <c r="OH5">
        <v>0.54690989999999995</v>
      </c>
      <c r="OI5">
        <v>0.54710429999999999</v>
      </c>
      <c r="OJ5">
        <v>0.54737840000000004</v>
      </c>
      <c r="OK5">
        <v>0.54759999999999998</v>
      </c>
      <c r="OL5">
        <v>0.54794799999999999</v>
      </c>
      <c r="OM5">
        <v>0.54799989999999998</v>
      </c>
      <c r="ON5">
        <v>0.54833080000000001</v>
      </c>
      <c r="OO5">
        <v>0.54862880000000003</v>
      </c>
      <c r="OP5">
        <v>0.54879420000000001</v>
      </c>
      <c r="OQ5">
        <v>0.54899659999999995</v>
      </c>
      <c r="OR5">
        <v>0.54938379999999998</v>
      </c>
      <c r="OS5">
        <v>0.5497938</v>
      </c>
      <c r="OT5">
        <v>0.55012970000000005</v>
      </c>
      <c r="OU5">
        <v>0.55016229999999999</v>
      </c>
      <c r="OV5">
        <v>0.55041859999999998</v>
      </c>
      <c r="OW5">
        <v>0.55062250000000001</v>
      </c>
      <c r="OX5">
        <v>0.55102340000000005</v>
      </c>
      <c r="OY5">
        <v>0.55126269999999999</v>
      </c>
      <c r="OZ5">
        <v>0.55160670000000001</v>
      </c>
      <c r="PA5">
        <v>0.55170660000000005</v>
      </c>
      <c r="PB5">
        <v>0.5521452</v>
      </c>
      <c r="PC5">
        <v>0.55226390000000003</v>
      </c>
      <c r="PD5">
        <v>0.55238019999999999</v>
      </c>
      <c r="PE5">
        <v>0.55261280000000002</v>
      </c>
      <c r="PF5">
        <v>0.55301579999999995</v>
      </c>
      <c r="PG5">
        <v>0.55324799999999996</v>
      </c>
      <c r="PH5">
        <v>0.55351600000000001</v>
      </c>
      <c r="PI5">
        <v>0.55360390000000004</v>
      </c>
      <c r="PJ5">
        <v>0.55382980000000004</v>
      </c>
      <c r="PK5">
        <v>0.5539404</v>
      </c>
      <c r="PL5">
        <v>0.55407899999999999</v>
      </c>
      <c r="PM5">
        <v>0.55411969999999999</v>
      </c>
      <c r="PN5">
        <v>0.55440610000000001</v>
      </c>
      <c r="PO5">
        <v>0.5545291</v>
      </c>
      <c r="PP5">
        <v>0.55446899999999999</v>
      </c>
      <c r="PQ5">
        <v>0.55449859999999995</v>
      </c>
      <c r="PR5">
        <v>0.55458810000000003</v>
      </c>
      <c r="PS5">
        <v>0.55467739999999999</v>
      </c>
      <c r="PT5">
        <v>0.55485490000000004</v>
      </c>
      <c r="PU5">
        <v>0.55473519999999998</v>
      </c>
      <c r="PV5">
        <v>0.55476239999999999</v>
      </c>
      <c r="PW5">
        <v>0.55490200000000001</v>
      </c>
      <c r="PX5">
        <v>0.5550022</v>
      </c>
      <c r="PY5">
        <v>0.5549847</v>
      </c>
      <c r="PZ5">
        <v>0.55492419999999998</v>
      </c>
      <c r="QA5">
        <v>0.55483070000000001</v>
      </c>
      <c r="QB5">
        <v>0.55480529999999995</v>
      </c>
      <c r="QC5">
        <v>0.5547704</v>
      </c>
      <c r="QD5">
        <v>0.55476510000000001</v>
      </c>
      <c r="QE5">
        <v>0.55476369999999997</v>
      </c>
      <c r="QF5">
        <v>0.5547472</v>
      </c>
      <c r="QG5">
        <v>0.55456289999999997</v>
      </c>
      <c r="QH5">
        <v>0.55454610000000004</v>
      </c>
      <c r="QI5">
        <v>0.55438810000000005</v>
      </c>
      <c r="QJ5">
        <v>0.55443500000000001</v>
      </c>
      <c r="QK5">
        <v>0.554508</v>
      </c>
      <c r="QL5">
        <v>0.55439439999999995</v>
      </c>
      <c r="QM5">
        <v>0.55415460000000005</v>
      </c>
      <c r="QN5">
        <v>0.554122</v>
      </c>
      <c r="QO5">
        <v>0.55394889999999997</v>
      </c>
      <c r="QP5">
        <v>0.55382819999999999</v>
      </c>
      <c r="QQ5">
        <v>0.55363519999999999</v>
      </c>
      <c r="QR5">
        <v>0.55348509999999995</v>
      </c>
      <c r="QS5">
        <v>0.55324260000000003</v>
      </c>
      <c r="QT5">
        <v>0.55297700000000005</v>
      </c>
      <c r="QU5">
        <v>0.5526375</v>
      </c>
      <c r="QV5">
        <v>0.55238759999999998</v>
      </c>
      <c r="QW5">
        <v>0.55231859999999999</v>
      </c>
      <c r="QX5">
        <v>0.55228880000000002</v>
      </c>
      <c r="QY5">
        <v>0.55202859999999998</v>
      </c>
      <c r="QZ5">
        <v>0.55177339999999997</v>
      </c>
      <c r="RA5">
        <v>0.55150960000000004</v>
      </c>
      <c r="RB5">
        <v>0.55106279999999996</v>
      </c>
      <c r="RC5">
        <v>0.55071789999999998</v>
      </c>
      <c r="RD5">
        <v>0.55026470000000005</v>
      </c>
      <c r="RE5">
        <v>0.54986389999999996</v>
      </c>
      <c r="RF5">
        <v>0.54960350000000002</v>
      </c>
      <c r="RG5">
        <v>0.54908809999999997</v>
      </c>
      <c r="RH5">
        <v>0.54876539999999996</v>
      </c>
      <c r="RI5">
        <v>0.54845790000000005</v>
      </c>
      <c r="RJ5">
        <v>0.54811010000000004</v>
      </c>
      <c r="RK5">
        <v>0.54767969999999999</v>
      </c>
      <c r="RL5">
        <v>0.54726350000000001</v>
      </c>
      <c r="RM5">
        <v>0.54687529999999995</v>
      </c>
      <c r="RN5">
        <v>0.54666300000000001</v>
      </c>
      <c r="RO5">
        <v>0.54642939999999995</v>
      </c>
      <c r="RP5">
        <v>0.54612280000000002</v>
      </c>
      <c r="RQ5">
        <v>0.54566789999999998</v>
      </c>
      <c r="RR5">
        <v>0.54541030000000001</v>
      </c>
      <c r="RS5">
        <v>0.54500440000000006</v>
      </c>
      <c r="RT5">
        <v>0.54450240000000005</v>
      </c>
      <c r="RU5">
        <v>0.5441146</v>
      </c>
      <c r="RV5">
        <v>0.54394540000000002</v>
      </c>
      <c r="RW5">
        <v>0.5436896</v>
      </c>
      <c r="RX5">
        <v>0.54345639999999995</v>
      </c>
      <c r="RY5">
        <v>0.54297209999999996</v>
      </c>
      <c r="RZ5">
        <v>0.54267540000000003</v>
      </c>
      <c r="SA5">
        <v>0.54251369999999999</v>
      </c>
      <c r="SB5">
        <v>0.5423076</v>
      </c>
      <c r="SC5">
        <v>0.54197010000000001</v>
      </c>
      <c r="SD5">
        <v>0.54161090000000001</v>
      </c>
      <c r="SE5">
        <v>0.54128829999999994</v>
      </c>
      <c r="SF5">
        <v>0.54115429999999998</v>
      </c>
      <c r="SG5">
        <v>0.54078740000000003</v>
      </c>
      <c r="SH5">
        <v>0.54052999999999995</v>
      </c>
      <c r="SI5">
        <v>0.54024450000000002</v>
      </c>
      <c r="SJ5">
        <v>0.53996350000000004</v>
      </c>
      <c r="SK5">
        <v>0.53975609999999996</v>
      </c>
      <c r="SL5">
        <v>0.53965750000000001</v>
      </c>
      <c r="SM5">
        <v>0.53933379999999997</v>
      </c>
      <c r="SN5">
        <v>0.53895660000000001</v>
      </c>
      <c r="SO5">
        <v>0.53864999999999996</v>
      </c>
      <c r="SP5">
        <v>0.5383095</v>
      </c>
      <c r="SQ5">
        <v>0.53808060000000002</v>
      </c>
      <c r="SR5">
        <v>0.53800709999999996</v>
      </c>
      <c r="SS5">
        <v>0.53780340000000004</v>
      </c>
      <c r="ST5">
        <v>0.53756300000000001</v>
      </c>
      <c r="SU5">
        <v>0.5372538</v>
      </c>
      <c r="SV5">
        <v>0.53726439999999998</v>
      </c>
      <c r="SW5">
        <v>0.53694739999999996</v>
      </c>
      <c r="SX5">
        <v>0.53671449999999998</v>
      </c>
      <c r="SY5">
        <v>0.53649000000000002</v>
      </c>
      <c r="SZ5">
        <v>0.53629260000000001</v>
      </c>
      <c r="TA5">
        <v>0.53594419999999998</v>
      </c>
      <c r="TB5">
        <v>0.53558919999999999</v>
      </c>
      <c r="TC5">
        <v>0.53535580000000005</v>
      </c>
      <c r="TD5">
        <v>0.53518869999999996</v>
      </c>
      <c r="TE5">
        <v>0.53493520000000006</v>
      </c>
      <c r="TF5">
        <v>0.53479279999999996</v>
      </c>
      <c r="TG5">
        <v>0.53463819999999995</v>
      </c>
      <c r="TH5">
        <v>0.53459800000000002</v>
      </c>
      <c r="TI5">
        <v>0.53427740000000001</v>
      </c>
      <c r="TJ5">
        <v>0.5339701</v>
      </c>
      <c r="TK5">
        <v>0.53380170000000005</v>
      </c>
      <c r="TL5">
        <v>0.53369940000000005</v>
      </c>
      <c r="TM5">
        <v>0.53375729999999999</v>
      </c>
      <c r="TN5">
        <v>0.53369619999999995</v>
      </c>
      <c r="TO5">
        <v>0.53332009999999996</v>
      </c>
      <c r="TP5">
        <v>0.53291310000000003</v>
      </c>
      <c r="TQ5">
        <v>0.53268150000000003</v>
      </c>
      <c r="TR5">
        <v>0.53263130000000003</v>
      </c>
      <c r="TS5">
        <v>0.53250960000000003</v>
      </c>
      <c r="TT5">
        <v>0.53242440000000002</v>
      </c>
      <c r="TU5">
        <v>0.53230290000000002</v>
      </c>
      <c r="TV5">
        <v>0.53214220000000001</v>
      </c>
      <c r="TW5">
        <v>0.53195519999999996</v>
      </c>
      <c r="TX5">
        <v>0.53185260000000001</v>
      </c>
      <c r="TY5">
        <v>0.53201549999999997</v>
      </c>
      <c r="TZ5">
        <v>0.53185700000000002</v>
      </c>
      <c r="UA5">
        <v>0.53163570000000004</v>
      </c>
      <c r="UB5">
        <v>0.53166550000000001</v>
      </c>
      <c r="UC5">
        <v>0.53158059999999996</v>
      </c>
      <c r="UD5">
        <v>0.53170479999999998</v>
      </c>
      <c r="UE5">
        <v>0.53191469999999996</v>
      </c>
      <c r="UF5">
        <v>0.53182910000000005</v>
      </c>
      <c r="UG5">
        <v>0.53157399999999999</v>
      </c>
      <c r="UH5">
        <v>0.53162790000000004</v>
      </c>
      <c r="UI5">
        <v>0.53156170000000003</v>
      </c>
      <c r="UJ5">
        <v>0.5315415</v>
      </c>
      <c r="UK5">
        <v>0.53170240000000002</v>
      </c>
      <c r="UL5">
        <v>0.53178479999999995</v>
      </c>
      <c r="UM5">
        <v>0.53174350000000004</v>
      </c>
      <c r="UN5">
        <v>0.53183519999999995</v>
      </c>
      <c r="UO5">
        <v>0.5318638</v>
      </c>
      <c r="UP5">
        <v>0.53181909999999999</v>
      </c>
      <c r="UQ5">
        <v>0.53183910000000001</v>
      </c>
      <c r="UR5">
        <v>0.53224349999999998</v>
      </c>
      <c r="US5">
        <v>0.53223120000000002</v>
      </c>
      <c r="UT5">
        <v>0.53231870000000003</v>
      </c>
      <c r="UU5">
        <v>0.53248240000000002</v>
      </c>
      <c r="UV5">
        <v>0.53277609999999997</v>
      </c>
      <c r="UW5">
        <v>0.53284869999999995</v>
      </c>
      <c r="UX5">
        <v>0.53301829999999994</v>
      </c>
      <c r="UY5">
        <v>0.53314410000000001</v>
      </c>
      <c r="UZ5">
        <v>0.53336419999999996</v>
      </c>
      <c r="VA5">
        <v>0.53374350000000004</v>
      </c>
      <c r="VB5">
        <v>0.53418960000000004</v>
      </c>
      <c r="VC5">
        <v>0.53438819999999998</v>
      </c>
      <c r="VD5">
        <v>0.53458859999999997</v>
      </c>
      <c r="VE5">
        <v>0.53482379999999996</v>
      </c>
      <c r="VF5">
        <v>0.53516790000000003</v>
      </c>
      <c r="VG5">
        <v>0.53541430000000001</v>
      </c>
      <c r="VH5">
        <v>0.53576239999999997</v>
      </c>
      <c r="VI5">
        <v>0.53613379999999999</v>
      </c>
      <c r="VJ5">
        <v>0.53640460000000001</v>
      </c>
      <c r="VK5">
        <v>0.53658510000000004</v>
      </c>
      <c r="VL5">
        <v>0.5372015</v>
      </c>
      <c r="VM5">
        <v>0.53766440000000004</v>
      </c>
      <c r="VN5">
        <v>0.53797079999999997</v>
      </c>
      <c r="VO5">
        <v>0.53834369999999998</v>
      </c>
      <c r="VP5">
        <v>0.53873000000000004</v>
      </c>
      <c r="VQ5">
        <v>0.53915380000000002</v>
      </c>
      <c r="VR5">
        <v>0.53990280000000002</v>
      </c>
      <c r="VS5">
        <v>0.54040670000000002</v>
      </c>
      <c r="VT5">
        <v>0.54099870000000005</v>
      </c>
      <c r="VU5">
        <v>0.54136439999999997</v>
      </c>
      <c r="VV5">
        <v>0.54199739999999996</v>
      </c>
      <c r="VW5">
        <v>0.54271630000000004</v>
      </c>
      <c r="VX5">
        <v>0.54325590000000001</v>
      </c>
      <c r="VY5">
        <v>0.54377260000000005</v>
      </c>
      <c r="VZ5">
        <v>0.54439029999999999</v>
      </c>
      <c r="WA5">
        <v>0.54508920000000005</v>
      </c>
      <c r="WB5">
        <v>0.54594810000000005</v>
      </c>
      <c r="WC5">
        <v>0.54681420000000003</v>
      </c>
      <c r="WD5">
        <v>0.54749429999999999</v>
      </c>
      <c r="WE5">
        <v>0.54795240000000001</v>
      </c>
      <c r="WF5">
        <v>0.54867659999999996</v>
      </c>
      <c r="WG5">
        <v>0.54933920000000003</v>
      </c>
      <c r="WH5">
        <v>0.55015369999999997</v>
      </c>
      <c r="WI5">
        <v>0.55107340000000005</v>
      </c>
      <c r="WJ5">
        <v>0.55202320000000005</v>
      </c>
      <c r="WK5">
        <v>0.55292050000000004</v>
      </c>
      <c r="WL5">
        <v>0.55384960000000005</v>
      </c>
      <c r="WM5">
        <v>0.55474250000000003</v>
      </c>
      <c r="WN5">
        <v>0.55550469999999996</v>
      </c>
      <c r="WO5">
        <v>0.55633180000000004</v>
      </c>
      <c r="WP5">
        <v>0.55736790000000003</v>
      </c>
      <c r="WQ5">
        <v>0.55853010000000003</v>
      </c>
      <c r="WR5">
        <v>0.55961019999999995</v>
      </c>
      <c r="WS5">
        <v>0.56061349999999999</v>
      </c>
      <c r="WT5">
        <v>0.56168499999999999</v>
      </c>
      <c r="WU5">
        <v>0.56264670000000006</v>
      </c>
      <c r="WV5">
        <v>0.563859</v>
      </c>
      <c r="WW5">
        <v>0.56500439999999996</v>
      </c>
      <c r="WX5">
        <v>0.56598570000000004</v>
      </c>
      <c r="WY5">
        <v>0.56706880000000004</v>
      </c>
      <c r="WZ5">
        <v>0.56843060000000001</v>
      </c>
      <c r="XA5">
        <v>0.56980030000000004</v>
      </c>
      <c r="XB5">
        <v>0.57110640000000001</v>
      </c>
      <c r="XC5">
        <v>0.57239989999999996</v>
      </c>
      <c r="XD5">
        <v>0.5737466</v>
      </c>
      <c r="XE5">
        <v>0.57506570000000001</v>
      </c>
      <c r="XF5">
        <v>0.57659479999999996</v>
      </c>
      <c r="XG5">
        <v>0.57808420000000005</v>
      </c>
      <c r="XH5">
        <v>0.57947110000000002</v>
      </c>
      <c r="XI5">
        <v>0.58098450000000001</v>
      </c>
      <c r="XJ5">
        <v>0.58242179999999999</v>
      </c>
      <c r="XK5">
        <v>0.58372959999999996</v>
      </c>
      <c r="XL5">
        <v>0.58526069999999997</v>
      </c>
      <c r="XM5">
        <v>0.58689670000000005</v>
      </c>
      <c r="XN5">
        <v>0.58864030000000001</v>
      </c>
      <c r="XO5">
        <v>0.59019820000000001</v>
      </c>
      <c r="XP5">
        <v>0.59180999999999995</v>
      </c>
      <c r="XQ5">
        <v>0.59347369999999999</v>
      </c>
      <c r="XR5">
        <v>0.59510410000000002</v>
      </c>
      <c r="XS5">
        <v>0.59669729999999999</v>
      </c>
      <c r="XT5">
        <v>0.59846290000000002</v>
      </c>
      <c r="XU5">
        <v>0.60021729999999995</v>
      </c>
      <c r="XV5">
        <v>0.60203169999999995</v>
      </c>
      <c r="XW5">
        <v>0.60370880000000005</v>
      </c>
      <c r="XX5">
        <v>0.60548449999999998</v>
      </c>
      <c r="XY5">
        <v>0.60733740000000003</v>
      </c>
      <c r="XZ5">
        <v>0.60910059999999999</v>
      </c>
      <c r="YA5">
        <v>0.61081730000000001</v>
      </c>
      <c r="YB5">
        <v>0.61266449999999995</v>
      </c>
      <c r="YC5">
        <v>0.61447689999999999</v>
      </c>
      <c r="YD5">
        <v>0.61637090000000005</v>
      </c>
      <c r="YE5">
        <v>0.61813960000000001</v>
      </c>
      <c r="YF5">
        <v>0.61991130000000005</v>
      </c>
      <c r="YG5">
        <v>0.62165859999999995</v>
      </c>
      <c r="YH5">
        <v>0.62351199999999996</v>
      </c>
      <c r="YI5">
        <v>0.62528810000000001</v>
      </c>
      <c r="YJ5">
        <v>0.62707469999999998</v>
      </c>
      <c r="YK5">
        <v>0.62883690000000003</v>
      </c>
      <c r="YL5">
        <v>0.63060050000000001</v>
      </c>
      <c r="YM5">
        <v>0.63225529999999996</v>
      </c>
      <c r="YN5">
        <v>0.63404260000000001</v>
      </c>
      <c r="YO5">
        <v>0.63569419999999999</v>
      </c>
      <c r="YP5">
        <v>0.63736669999999995</v>
      </c>
      <c r="YQ5">
        <v>0.63898699999999997</v>
      </c>
      <c r="YR5">
        <v>0.64071009999999995</v>
      </c>
      <c r="YS5">
        <v>0.64225670000000001</v>
      </c>
      <c r="YT5">
        <v>0.64386429999999995</v>
      </c>
      <c r="YU5">
        <v>0.64541210000000004</v>
      </c>
      <c r="YV5">
        <v>0.64706050000000004</v>
      </c>
      <c r="YW5">
        <v>0.64849330000000005</v>
      </c>
      <c r="YX5">
        <v>0.64998929999999999</v>
      </c>
      <c r="YY5">
        <v>0.65128240000000004</v>
      </c>
      <c r="YZ5">
        <v>0.65277589999999996</v>
      </c>
      <c r="ZA5">
        <v>0.65425390000000005</v>
      </c>
      <c r="ZB5">
        <v>0.65562240000000005</v>
      </c>
      <c r="ZC5">
        <v>0.65678429999999999</v>
      </c>
      <c r="ZD5">
        <v>0.65819470000000002</v>
      </c>
      <c r="ZE5">
        <v>0.65955319999999995</v>
      </c>
      <c r="ZF5">
        <v>0.66081489999999998</v>
      </c>
      <c r="ZG5">
        <v>0.66203590000000001</v>
      </c>
      <c r="ZH5">
        <v>0.66335100000000002</v>
      </c>
      <c r="ZI5">
        <v>0.66437729999999995</v>
      </c>
      <c r="ZJ5">
        <v>0.66558779999999995</v>
      </c>
      <c r="ZK5">
        <v>0.66706980000000005</v>
      </c>
      <c r="ZL5">
        <v>0.66871919999999996</v>
      </c>
      <c r="ZM5">
        <v>0.66989520000000002</v>
      </c>
      <c r="ZN5">
        <v>0.67113160000000005</v>
      </c>
      <c r="ZO5">
        <v>0.67240069999999996</v>
      </c>
      <c r="ZP5">
        <v>0.67374259999999997</v>
      </c>
      <c r="ZQ5">
        <v>0.67505029999999999</v>
      </c>
      <c r="ZR5">
        <v>0.67620670000000005</v>
      </c>
      <c r="ZS5">
        <v>0.67707729999999999</v>
      </c>
      <c r="ZT5">
        <v>0.67853850000000004</v>
      </c>
      <c r="ZU5">
        <v>0.68089319999999998</v>
      </c>
      <c r="ZV5">
        <v>0.68251059999999997</v>
      </c>
      <c r="ZW5">
        <v>0.68340710000000005</v>
      </c>
      <c r="ZX5">
        <v>0.68532930000000003</v>
      </c>
      <c r="ZY5">
        <v>0.68766689999999997</v>
      </c>
      <c r="ZZ5">
        <v>0.68948830000000005</v>
      </c>
      <c r="AAA5">
        <v>0.69079860000000004</v>
      </c>
      <c r="AAB5">
        <v>0.69270330000000002</v>
      </c>
      <c r="AAC5">
        <v>0.69507070000000004</v>
      </c>
      <c r="AAD5">
        <v>0.69747709999999996</v>
      </c>
      <c r="AAE5">
        <v>0.69955239999999996</v>
      </c>
      <c r="AAF5">
        <v>0.70196809999999998</v>
      </c>
      <c r="AAG5">
        <v>0.70468439999999999</v>
      </c>
      <c r="AAH5">
        <v>0.70775100000000002</v>
      </c>
      <c r="AAI5">
        <v>0.71057630000000005</v>
      </c>
      <c r="AAJ5">
        <v>0.71370299999999998</v>
      </c>
      <c r="AAK5">
        <v>0.71682020000000002</v>
      </c>
      <c r="AAL5">
        <v>0.7202305</v>
      </c>
      <c r="AAM5">
        <v>0.72365500000000005</v>
      </c>
      <c r="AAN5">
        <v>0.72751719999999998</v>
      </c>
      <c r="AAO5">
        <v>0.73165860000000005</v>
      </c>
      <c r="AAP5">
        <v>0.73558190000000001</v>
      </c>
      <c r="AAQ5">
        <v>0.7400658</v>
      </c>
      <c r="AAR5">
        <v>0.74463809999999997</v>
      </c>
      <c r="AAS5">
        <v>0.74838150000000003</v>
      </c>
      <c r="AAT5">
        <v>0.75432630000000001</v>
      </c>
      <c r="AAU5">
        <v>0.75914099999999995</v>
      </c>
      <c r="AAV5">
        <v>0.76409819999999995</v>
      </c>
      <c r="AAW5">
        <v>0.77064679999999997</v>
      </c>
      <c r="AAX5">
        <v>0.77687220000000001</v>
      </c>
      <c r="AAY5">
        <v>0.78267310000000001</v>
      </c>
      <c r="AAZ5">
        <v>0.78913469999999997</v>
      </c>
      <c r="ABA5">
        <v>0.79589220000000005</v>
      </c>
      <c r="ABB5">
        <v>0.80236350000000001</v>
      </c>
      <c r="ABC5">
        <v>0.80873209999999995</v>
      </c>
      <c r="ABD5">
        <v>0.81636710000000001</v>
      </c>
      <c r="ABE5">
        <v>0.82374809999999998</v>
      </c>
      <c r="ABF5">
        <v>0.83117220000000003</v>
      </c>
      <c r="ABG5">
        <v>0.83870659999999997</v>
      </c>
      <c r="ABH5">
        <v>0.84564050000000002</v>
      </c>
      <c r="ABI5">
        <v>0.85262059999999995</v>
      </c>
      <c r="ABJ5">
        <v>0.86101220000000001</v>
      </c>
      <c r="ABK5">
        <v>0.86842299999999994</v>
      </c>
      <c r="ABL5">
        <v>0.87531159999999997</v>
      </c>
      <c r="ABM5">
        <v>0.88230560000000002</v>
      </c>
      <c r="ABN5">
        <v>0.88946789999999998</v>
      </c>
      <c r="ABO5">
        <v>0.89676909999999999</v>
      </c>
      <c r="ABP5">
        <v>0.90419260000000001</v>
      </c>
      <c r="ABQ5">
        <v>0.91104269999999998</v>
      </c>
      <c r="ABR5">
        <v>0.91765209999999997</v>
      </c>
      <c r="ABS5">
        <v>0.92396109999999998</v>
      </c>
      <c r="ABT5">
        <v>0.93054990000000004</v>
      </c>
      <c r="ABU5">
        <v>0.93737409999999999</v>
      </c>
      <c r="ABV5">
        <v>0.94418020000000003</v>
      </c>
      <c r="ABW5">
        <v>0.95033080000000003</v>
      </c>
      <c r="ABX5">
        <v>0.95608579999999999</v>
      </c>
      <c r="ABY5">
        <v>0.96135139999999997</v>
      </c>
      <c r="ABZ5">
        <v>0.96746770000000004</v>
      </c>
      <c r="ACA5">
        <v>0.97315450000000003</v>
      </c>
      <c r="ACB5">
        <v>0.97809049999999997</v>
      </c>
      <c r="ACC5">
        <v>0.98351440000000001</v>
      </c>
      <c r="ACD5">
        <v>0.9886779</v>
      </c>
      <c r="ACE5">
        <v>0.99325439999999998</v>
      </c>
      <c r="ACF5">
        <v>0.99830569999999996</v>
      </c>
      <c r="ACG5">
        <v>1.0027950000000001</v>
      </c>
      <c r="ACH5">
        <v>1.0069490000000001</v>
      </c>
      <c r="ACI5">
        <v>1.010931</v>
      </c>
      <c r="ACJ5">
        <v>1.014953</v>
      </c>
      <c r="ACK5">
        <v>1.0183450000000001</v>
      </c>
      <c r="ACL5">
        <v>1.022008</v>
      </c>
      <c r="ACM5">
        <v>1.0258370000000001</v>
      </c>
      <c r="ACN5">
        <v>1.029104</v>
      </c>
      <c r="ACO5">
        <v>1.0322089999999999</v>
      </c>
      <c r="ACP5">
        <v>1.0352680000000001</v>
      </c>
      <c r="ACQ5">
        <v>1.03806</v>
      </c>
      <c r="ACR5">
        <v>1.04057</v>
      </c>
      <c r="ACS5">
        <v>1.0435140000000001</v>
      </c>
      <c r="ACT5">
        <v>1.046106</v>
      </c>
      <c r="ACU5">
        <v>1.0482769999999999</v>
      </c>
      <c r="ACV5">
        <v>1.050576</v>
      </c>
      <c r="ACW5">
        <v>1.0528649999999999</v>
      </c>
      <c r="ACX5">
        <v>1.055026</v>
      </c>
      <c r="ACY5">
        <v>1.057221</v>
      </c>
      <c r="ACZ5">
        <v>1.059455</v>
      </c>
      <c r="ADA5">
        <v>1.061434</v>
      </c>
      <c r="ADB5">
        <v>1.063207</v>
      </c>
      <c r="ADC5">
        <v>1.0646180000000001</v>
      </c>
      <c r="ADD5">
        <v>1.0662799999999999</v>
      </c>
      <c r="ADE5">
        <v>1.0679780000000001</v>
      </c>
      <c r="ADF5">
        <v>1.06959</v>
      </c>
      <c r="ADG5">
        <v>1.0710409999999999</v>
      </c>
      <c r="ADH5">
        <v>1.0723640000000001</v>
      </c>
      <c r="ADI5">
        <v>1.073509</v>
      </c>
      <c r="ADJ5">
        <v>1.0747599999999999</v>
      </c>
      <c r="ADK5">
        <v>1.07596</v>
      </c>
      <c r="ADL5">
        <v>1.0770249999999999</v>
      </c>
      <c r="ADM5">
        <v>1.078166</v>
      </c>
      <c r="ADN5">
        <v>1.0793200000000001</v>
      </c>
      <c r="ADO5">
        <v>1.079949</v>
      </c>
      <c r="ADP5">
        <v>1.080749</v>
      </c>
      <c r="ADQ5">
        <v>1.081647</v>
      </c>
      <c r="ADR5">
        <v>1.082192</v>
      </c>
      <c r="ADS5">
        <v>1.0828500000000001</v>
      </c>
      <c r="ADT5">
        <v>1.0833759999999999</v>
      </c>
      <c r="ADU5">
        <v>1.083761</v>
      </c>
      <c r="ADV5">
        <v>1.0842369999999999</v>
      </c>
      <c r="ADW5">
        <v>1.0847629999999999</v>
      </c>
      <c r="ADX5">
        <v>1.0851770000000001</v>
      </c>
      <c r="ADY5">
        <v>1.0853459999999999</v>
      </c>
      <c r="ADZ5">
        <v>1.0856429999999999</v>
      </c>
      <c r="AEA5">
        <v>1.0859859999999999</v>
      </c>
      <c r="AEB5">
        <v>1.0861510000000001</v>
      </c>
      <c r="AEC5">
        <v>1.086384</v>
      </c>
      <c r="AED5">
        <v>1.086222</v>
      </c>
      <c r="AEE5">
        <v>1.0863160000000001</v>
      </c>
      <c r="AEF5">
        <v>1.086624</v>
      </c>
      <c r="AEG5">
        <v>1.0865830000000001</v>
      </c>
      <c r="AEH5">
        <v>1.0864290000000001</v>
      </c>
      <c r="AEI5">
        <v>1.0866279999999999</v>
      </c>
      <c r="AEJ5">
        <v>1.0868070000000001</v>
      </c>
      <c r="AEK5">
        <v>1.086881</v>
      </c>
      <c r="AEL5">
        <v>1.0866530000000001</v>
      </c>
      <c r="AEM5">
        <v>1.086293</v>
      </c>
      <c r="AEN5">
        <v>1.0861499999999999</v>
      </c>
      <c r="AEO5">
        <v>1.0860259999999999</v>
      </c>
      <c r="AEP5">
        <v>1.0858749999999999</v>
      </c>
      <c r="AEQ5">
        <v>1.08561</v>
      </c>
      <c r="AER5">
        <v>1.0852619999999999</v>
      </c>
      <c r="AES5">
        <v>1.084751</v>
      </c>
      <c r="AET5">
        <v>1.0841529999999999</v>
      </c>
      <c r="AEU5">
        <v>1.0834360000000001</v>
      </c>
      <c r="AEV5">
        <v>1.082743</v>
      </c>
      <c r="AEW5">
        <v>1.082133</v>
      </c>
      <c r="AEX5">
        <v>1.081108</v>
      </c>
      <c r="AEY5">
        <v>1.080141</v>
      </c>
      <c r="AEZ5">
        <v>1.079072</v>
      </c>
      <c r="AFA5">
        <v>1.0781000000000001</v>
      </c>
      <c r="AFB5">
        <v>1.076789</v>
      </c>
      <c r="AFC5">
        <v>1.075547</v>
      </c>
      <c r="AFD5">
        <v>1.074227</v>
      </c>
      <c r="AFE5">
        <v>1.0728979999999999</v>
      </c>
      <c r="AFF5">
        <v>1.0714459999999999</v>
      </c>
      <c r="AFG5">
        <v>1.0701620000000001</v>
      </c>
      <c r="AFH5">
        <v>1.068586</v>
      </c>
      <c r="AFI5">
        <v>1.067042</v>
      </c>
      <c r="AFJ5">
        <v>1.0654999999999999</v>
      </c>
      <c r="AFK5">
        <v>1.0639259999999999</v>
      </c>
      <c r="AFL5">
        <v>1.0622389999999999</v>
      </c>
      <c r="AFM5">
        <v>1.0606260000000001</v>
      </c>
      <c r="AFN5">
        <v>1.0587439999999999</v>
      </c>
      <c r="AFO5">
        <v>1.057002</v>
      </c>
      <c r="AFP5">
        <v>1.055231</v>
      </c>
      <c r="AFQ5">
        <v>1.053431</v>
      </c>
      <c r="AFR5">
        <v>1.051585</v>
      </c>
      <c r="AFS5">
        <v>1.0497110000000001</v>
      </c>
      <c r="AFT5">
        <v>1.0478240000000001</v>
      </c>
      <c r="AFU5">
        <v>1.0459989999999999</v>
      </c>
      <c r="AFV5">
        <v>1.043955</v>
      </c>
      <c r="AFW5">
        <v>1.0418480000000001</v>
      </c>
      <c r="AFX5">
        <v>1.0399620000000001</v>
      </c>
      <c r="AFY5">
        <v>1.0381929999999999</v>
      </c>
      <c r="AFZ5">
        <v>1.0360199999999999</v>
      </c>
      <c r="AGA5">
        <v>1.0340279999999999</v>
      </c>
      <c r="AGB5">
        <v>1.032011</v>
      </c>
      <c r="AGC5">
        <v>1.0299</v>
      </c>
      <c r="AGD5">
        <v>1.0278510000000001</v>
      </c>
      <c r="AGE5">
        <v>1.025793</v>
      </c>
      <c r="AGF5">
        <v>1.023666</v>
      </c>
      <c r="AGG5">
        <v>1.021595</v>
      </c>
      <c r="AGH5">
        <v>1.0195069999999999</v>
      </c>
      <c r="AGI5">
        <v>1.017576</v>
      </c>
      <c r="AGJ5">
        <v>1.015447</v>
      </c>
      <c r="AGK5">
        <v>1.0133570000000001</v>
      </c>
      <c r="AGL5">
        <v>1.0113460000000001</v>
      </c>
      <c r="AGM5">
        <v>1.0091570000000001</v>
      </c>
      <c r="AGN5">
        <v>1.007018</v>
      </c>
      <c r="AGO5">
        <v>1.0050730000000001</v>
      </c>
      <c r="AGP5">
        <v>1.0029889999999999</v>
      </c>
      <c r="AGQ5">
        <v>1.0007790000000001</v>
      </c>
      <c r="AGR5">
        <v>0.99863369999999996</v>
      </c>
      <c r="AGS5">
        <v>0.99660040000000005</v>
      </c>
      <c r="AGT5">
        <v>0.99457130000000005</v>
      </c>
      <c r="AGU5">
        <v>0.9925079</v>
      </c>
      <c r="AGV5">
        <v>0.99034800000000001</v>
      </c>
      <c r="AGW5">
        <v>0.98842660000000004</v>
      </c>
      <c r="AGX5">
        <v>0.9864349</v>
      </c>
      <c r="AGY5">
        <v>0.98439529999999997</v>
      </c>
      <c r="AGZ5">
        <v>0.98214060000000003</v>
      </c>
      <c r="AHA5">
        <v>0.97999530000000001</v>
      </c>
      <c r="AHB5">
        <v>0.97786150000000005</v>
      </c>
      <c r="AHC5">
        <v>0.9757403</v>
      </c>
      <c r="AHD5">
        <v>0.9735798</v>
      </c>
      <c r="AHE5">
        <v>0.97168270000000001</v>
      </c>
      <c r="AHF5">
        <v>0.96971350000000001</v>
      </c>
      <c r="AHG5">
        <v>0.96779630000000005</v>
      </c>
      <c r="AHH5">
        <v>0.96584689999999995</v>
      </c>
      <c r="AHI5">
        <v>0.96369369999999999</v>
      </c>
      <c r="AHJ5">
        <v>0.96163149999999997</v>
      </c>
      <c r="AHK5">
        <v>0.95982000000000001</v>
      </c>
      <c r="AHL5">
        <v>0.95786439999999995</v>
      </c>
      <c r="AHM5">
        <v>0.95592049999999995</v>
      </c>
      <c r="AHN5">
        <v>0.95389460000000004</v>
      </c>
      <c r="AHO5">
        <v>0.95188660000000003</v>
      </c>
      <c r="AHP5">
        <v>0.94990200000000002</v>
      </c>
      <c r="AHQ5">
        <v>0.94800859999999998</v>
      </c>
      <c r="AHR5">
        <v>0.9462372</v>
      </c>
      <c r="AHS5">
        <v>0.94444189999999995</v>
      </c>
      <c r="AHT5">
        <v>0.94247789999999998</v>
      </c>
      <c r="AHU5">
        <v>0.94036929999999996</v>
      </c>
      <c r="AHV5">
        <v>0.93844050000000001</v>
      </c>
      <c r="AHW5">
        <v>0.93669840000000004</v>
      </c>
      <c r="AHX5">
        <v>0.93487109999999995</v>
      </c>
      <c r="AHY5">
        <v>0.93298190000000003</v>
      </c>
      <c r="AHZ5">
        <v>0.93114450000000004</v>
      </c>
      <c r="AIA5">
        <v>0.92938220000000005</v>
      </c>
      <c r="AIB5">
        <v>0.92760609999999999</v>
      </c>
      <c r="AIC5">
        <v>0.92589239999999995</v>
      </c>
      <c r="AID5">
        <v>0.92410400000000004</v>
      </c>
      <c r="AIE5">
        <v>0.92244110000000001</v>
      </c>
      <c r="AIF5">
        <v>0.92073689999999997</v>
      </c>
      <c r="AIG5">
        <v>0.91903639999999998</v>
      </c>
      <c r="AIH5">
        <v>0.91707970000000005</v>
      </c>
      <c r="AII5">
        <v>0.91536309999999999</v>
      </c>
      <c r="AIJ5">
        <v>0.91394719999999996</v>
      </c>
      <c r="AIK5">
        <v>0.91232809999999998</v>
      </c>
      <c r="AIL5">
        <v>0.91050889999999995</v>
      </c>
      <c r="AIM5">
        <v>0.90859719999999999</v>
      </c>
      <c r="AIN5">
        <v>0.90681369999999994</v>
      </c>
      <c r="AIO5">
        <v>0.90536130000000004</v>
      </c>
      <c r="AIP5">
        <v>0.90375890000000003</v>
      </c>
      <c r="AIQ5">
        <v>0.90205190000000002</v>
      </c>
      <c r="AIR5">
        <v>0.90042809999999995</v>
      </c>
      <c r="AIS5">
        <v>0.89885440000000005</v>
      </c>
      <c r="AIT5">
        <v>0.89727659999999998</v>
      </c>
      <c r="AIU5">
        <v>0.89566619999999997</v>
      </c>
      <c r="AIV5">
        <v>0.89408160000000003</v>
      </c>
      <c r="AIW5">
        <v>0.89258999999999999</v>
      </c>
      <c r="AIX5">
        <v>0.89097269999999995</v>
      </c>
      <c r="AIY5">
        <v>0.88942239999999995</v>
      </c>
      <c r="AIZ5">
        <v>0.88797470000000001</v>
      </c>
      <c r="AJA5">
        <v>0.88641460000000005</v>
      </c>
      <c r="AJB5">
        <v>0.88500659999999998</v>
      </c>
      <c r="AJC5">
        <v>0.88353210000000004</v>
      </c>
      <c r="AJD5">
        <v>0.8819787</v>
      </c>
      <c r="AJE5">
        <v>0.88068659999999999</v>
      </c>
      <c r="AJF5">
        <v>0.87927129999999998</v>
      </c>
      <c r="AJG5">
        <v>0.87776240000000005</v>
      </c>
      <c r="AJH5">
        <v>0.87623759999999995</v>
      </c>
      <c r="AJI5">
        <v>0.87483330000000004</v>
      </c>
      <c r="AJJ5">
        <v>0.87343660000000001</v>
      </c>
      <c r="AJK5">
        <v>0.87209619999999999</v>
      </c>
      <c r="AJL5">
        <v>0.87069459999999999</v>
      </c>
      <c r="AJM5">
        <v>0.86936349999999996</v>
      </c>
      <c r="AJN5">
        <v>0.86810770000000004</v>
      </c>
      <c r="AJO5">
        <v>0.86671690000000001</v>
      </c>
      <c r="AJP5">
        <v>0.86518340000000005</v>
      </c>
      <c r="AJQ5">
        <v>0.86390219999999995</v>
      </c>
      <c r="AJR5">
        <v>0.8626298</v>
      </c>
      <c r="AJS5">
        <v>0.86122880000000002</v>
      </c>
      <c r="AJT5">
        <v>0.85993330000000001</v>
      </c>
      <c r="AJU5">
        <v>0.85869070000000003</v>
      </c>
      <c r="AJV5">
        <v>0.8574311</v>
      </c>
      <c r="AJW5">
        <v>0.85622659999999995</v>
      </c>
      <c r="AJX5">
        <v>0.85498730000000001</v>
      </c>
      <c r="AJY5">
        <v>0.85379590000000005</v>
      </c>
      <c r="AJZ5">
        <v>0.85254090000000005</v>
      </c>
      <c r="AKA5">
        <v>0.85140990000000005</v>
      </c>
      <c r="AKB5">
        <v>0.85015390000000002</v>
      </c>
      <c r="AKC5">
        <v>0.84900679999999995</v>
      </c>
      <c r="AKD5">
        <v>0.84784879999999996</v>
      </c>
      <c r="AKE5">
        <v>0.84656540000000002</v>
      </c>
      <c r="AKF5">
        <v>0.84530749999999999</v>
      </c>
      <c r="AKG5">
        <v>0.84421860000000004</v>
      </c>
      <c r="AKH5">
        <v>0.84315510000000005</v>
      </c>
      <c r="AKI5">
        <v>0.84204120000000005</v>
      </c>
      <c r="AKJ5">
        <v>0.84085149999999997</v>
      </c>
      <c r="AKK5">
        <v>0.8397481</v>
      </c>
      <c r="AKL5">
        <v>0.8387154</v>
      </c>
      <c r="AKM5">
        <v>0.83760939999999995</v>
      </c>
      <c r="AKN5">
        <v>0.83647499999999997</v>
      </c>
      <c r="AKO5">
        <v>0.83529450000000005</v>
      </c>
      <c r="AKP5">
        <v>0.83416599999999996</v>
      </c>
      <c r="AKQ5">
        <v>0.83316579999999996</v>
      </c>
      <c r="AKR5">
        <v>0.83222119999999999</v>
      </c>
      <c r="AKS5">
        <v>0.83123849999999999</v>
      </c>
      <c r="AKT5">
        <v>0.83010919999999999</v>
      </c>
      <c r="AKU5">
        <v>0.8290341</v>
      </c>
      <c r="AKV5">
        <v>0.82804849999999997</v>
      </c>
      <c r="AKW5">
        <v>0.82713130000000001</v>
      </c>
      <c r="AKX5">
        <v>0.82612839999999998</v>
      </c>
      <c r="AKY5">
        <v>0.82513440000000005</v>
      </c>
      <c r="AKZ5">
        <v>0.82406290000000004</v>
      </c>
      <c r="ALA5">
        <v>0.82312220000000003</v>
      </c>
      <c r="ALB5">
        <v>0.82219339999999996</v>
      </c>
      <c r="ALC5">
        <v>0.82142519999999997</v>
      </c>
      <c r="ALD5">
        <v>0.82055089999999997</v>
      </c>
      <c r="ALE5">
        <v>0.81961519999999999</v>
      </c>
      <c r="ALF5">
        <v>0.81869879999999995</v>
      </c>
      <c r="ALG5">
        <v>0.8177567</v>
      </c>
      <c r="ALH5">
        <v>0.81678419999999996</v>
      </c>
      <c r="ALI5">
        <v>0.8160866</v>
      </c>
      <c r="ALJ5">
        <v>0.81524379999999996</v>
      </c>
      <c r="ALK5">
        <v>0.81428120000000004</v>
      </c>
      <c r="ALL5">
        <v>0.81339550000000005</v>
      </c>
      <c r="ALM5">
        <v>0.81266090000000002</v>
      </c>
      <c r="ALN5">
        <v>0.81194750000000004</v>
      </c>
      <c r="ALO5">
        <v>0.81122419999999995</v>
      </c>
      <c r="ALP5">
        <v>0.81037780000000004</v>
      </c>
      <c r="ALQ5">
        <v>0.80949420000000005</v>
      </c>
      <c r="ALR5">
        <v>0.80881049999999999</v>
      </c>
      <c r="ALS5">
        <v>0.80813159999999995</v>
      </c>
      <c r="ALT5">
        <v>0.80738719999999997</v>
      </c>
      <c r="ALU5">
        <v>0.80665290000000001</v>
      </c>
      <c r="ALV5">
        <v>0.8058708</v>
      </c>
      <c r="ALW5">
        <v>0.80522870000000002</v>
      </c>
      <c r="ALX5">
        <v>0.80452360000000001</v>
      </c>
      <c r="ALY5">
        <v>0.80384730000000004</v>
      </c>
      <c r="ALZ5">
        <v>0.80319949999999996</v>
      </c>
      <c r="AMA5">
        <v>0.80257179999999995</v>
      </c>
      <c r="AMB5">
        <v>0.80202519999999999</v>
      </c>
      <c r="AMC5">
        <v>0.80145999999999995</v>
      </c>
      <c r="AMD5">
        <v>0.80091880000000004</v>
      </c>
      <c r="AME5">
        <v>0.80041870000000004</v>
      </c>
      <c r="AMF5">
        <v>0.79992509999999994</v>
      </c>
      <c r="AMG5">
        <v>0.79950019999999999</v>
      </c>
      <c r="AMH5">
        <v>0.79905130000000002</v>
      </c>
      <c r="AMI5">
        <v>0.79859979999999997</v>
      </c>
      <c r="AMJ5">
        <v>0.79818480000000003</v>
      </c>
      <c r="AMK5">
        <v>0.79793860000000005</v>
      </c>
      <c r="AML5">
        <v>0.79774979999999995</v>
      </c>
      <c r="AMM5">
        <v>0.79751740000000004</v>
      </c>
      <c r="AMN5">
        <v>0.79722579999999998</v>
      </c>
      <c r="AMO5">
        <v>0.79695830000000001</v>
      </c>
      <c r="AMP5">
        <v>0.79665109999999995</v>
      </c>
      <c r="AMQ5">
        <v>0.79639519999999997</v>
      </c>
      <c r="AMR5">
        <v>0.79611580000000004</v>
      </c>
      <c r="AMS5">
        <v>0.79583809999999999</v>
      </c>
      <c r="AMT5">
        <v>0.79558130000000005</v>
      </c>
      <c r="AMU5">
        <v>0.79530659999999997</v>
      </c>
      <c r="AMV5">
        <v>0.79503279999999998</v>
      </c>
      <c r="AMW5">
        <v>0.79474920000000004</v>
      </c>
      <c r="AMX5">
        <v>0.7944753</v>
      </c>
      <c r="AMY5">
        <v>0.79427840000000005</v>
      </c>
      <c r="AMZ5">
        <v>0.794126</v>
      </c>
      <c r="ANA5">
        <v>0.79388300000000001</v>
      </c>
      <c r="ANB5">
        <v>0.79359049999999998</v>
      </c>
      <c r="ANC5">
        <v>0.79325699999999999</v>
      </c>
      <c r="AND5">
        <v>0.79299830000000004</v>
      </c>
      <c r="ANE5">
        <v>0.79276409999999997</v>
      </c>
      <c r="ANF5">
        <v>0.79245379999999999</v>
      </c>
      <c r="ANG5">
        <v>0.79209229999999997</v>
      </c>
      <c r="ANH5">
        <v>0.79180200000000001</v>
      </c>
      <c r="ANI5">
        <v>0.79172640000000005</v>
      </c>
      <c r="ANJ5">
        <v>0.7915565</v>
      </c>
      <c r="ANK5">
        <v>0.79146950000000005</v>
      </c>
      <c r="ANL5">
        <v>0.79137100000000005</v>
      </c>
      <c r="ANM5">
        <v>0.79136340000000005</v>
      </c>
      <c r="ANN5">
        <v>0.79142690000000004</v>
      </c>
      <c r="ANO5">
        <v>0.79155620000000004</v>
      </c>
      <c r="ANP5">
        <v>0.79163709999999998</v>
      </c>
      <c r="ANQ5">
        <v>0.79179849999999996</v>
      </c>
      <c r="ANR5">
        <v>0.79214569999999995</v>
      </c>
      <c r="ANS5">
        <v>0.79258850000000003</v>
      </c>
      <c r="ANT5">
        <v>0.79289750000000003</v>
      </c>
      <c r="ANU5">
        <v>0.79341689999999998</v>
      </c>
      <c r="ANV5">
        <v>0.79390689999999997</v>
      </c>
      <c r="ANW5">
        <v>0.79448949999999996</v>
      </c>
      <c r="ANX5">
        <v>0.79499470000000005</v>
      </c>
      <c r="ANY5">
        <v>0.79557480000000003</v>
      </c>
      <c r="ANZ5">
        <v>0.7961085</v>
      </c>
      <c r="AOA5">
        <v>0.79675940000000001</v>
      </c>
      <c r="AOB5">
        <v>0.79738730000000002</v>
      </c>
      <c r="AOC5">
        <v>0.79798760000000002</v>
      </c>
      <c r="AOD5">
        <v>0.7986356</v>
      </c>
      <c r="AOE5">
        <v>0.79931030000000003</v>
      </c>
      <c r="AOF5">
        <v>0.80014479999999999</v>
      </c>
      <c r="AOG5">
        <v>0.80129620000000001</v>
      </c>
      <c r="AOH5">
        <v>0.80237409999999998</v>
      </c>
      <c r="AOI5">
        <v>0.80348160000000002</v>
      </c>
      <c r="AOJ5">
        <v>0.80466340000000003</v>
      </c>
      <c r="AOK5">
        <v>0.80597439999999998</v>
      </c>
      <c r="AOL5">
        <v>0.80734019999999995</v>
      </c>
      <c r="AOM5">
        <v>0.80859910000000002</v>
      </c>
      <c r="AON5">
        <v>0.80967800000000001</v>
      </c>
      <c r="AOO5">
        <v>0.81084699999999998</v>
      </c>
      <c r="AOP5">
        <v>0.81212340000000005</v>
      </c>
      <c r="AOQ5">
        <v>0.81342060000000005</v>
      </c>
      <c r="AOR5">
        <v>0.81471720000000003</v>
      </c>
      <c r="AOS5">
        <v>0.81594149999999999</v>
      </c>
      <c r="AOT5">
        <v>0.81725349999999997</v>
      </c>
      <c r="AOU5">
        <v>0.81859890000000002</v>
      </c>
      <c r="AOV5">
        <v>0.81984259999999998</v>
      </c>
      <c r="AOW5">
        <v>0.82114790000000004</v>
      </c>
      <c r="AOX5">
        <v>0.82236359999999997</v>
      </c>
      <c r="AOY5">
        <v>0.82367860000000004</v>
      </c>
      <c r="AOZ5">
        <v>0.82506429999999997</v>
      </c>
      <c r="APA5">
        <v>0.82647329999999997</v>
      </c>
      <c r="APB5">
        <v>0.82786320000000002</v>
      </c>
      <c r="APC5">
        <v>0.82937470000000002</v>
      </c>
      <c r="APD5">
        <v>0.83077999999999996</v>
      </c>
      <c r="APE5">
        <v>0.83228449999999998</v>
      </c>
      <c r="APF5">
        <v>0.83390690000000001</v>
      </c>
      <c r="APG5">
        <v>0.83559439999999996</v>
      </c>
      <c r="APH5">
        <v>0.83739509999999995</v>
      </c>
      <c r="API5">
        <v>0.83908059999999995</v>
      </c>
      <c r="APJ5">
        <v>0.83988510000000005</v>
      </c>
      <c r="APK5">
        <v>0.83946639999999995</v>
      </c>
      <c r="APL5">
        <v>0.83826979999999995</v>
      </c>
      <c r="APM5">
        <v>0.83719429999999995</v>
      </c>
      <c r="APN5">
        <v>0.83651790000000004</v>
      </c>
      <c r="APO5">
        <v>0.8362716</v>
      </c>
      <c r="APP5">
        <v>0.83633000000000002</v>
      </c>
      <c r="APQ5">
        <v>0.83683160000000001</v>
      </c>
      <c r="APR5">
        <v>0.83748540000000005</v>
      </c>
      <c r="APS5">
        <v>0.83828380000000002</v>
      </c>
      <c r="APT5">
        <v>0.83937910000000004</v>
      </c>
      <c r="APU5">
        <v>0.84068719999999997</v>
      </c>
      <c r="APV5">
        <v>0.84178090000000005</v>
      </c>
      <c r="APW5">
        <v>0.84292509999999998</v>
      </c>
      <c r="APX5">
        <v>0.84411970000000003</v>
      </c>
      <c r="APY5">
        <v>0.84556909999999996</v>
      </c>
      <c r="APZ5">
        <v>0.84706499999999996</v>
      </c>
      <c r="AQA5">
        <v>0.84864989999999996</v>
      </c>
      <c r="AQB5">
        <v>0.85022439999999999</v>
      </c>
      <c r="AQC5">
        <v>0.85175719999999999</v>
      </c>
      <c r="AQD5">
        <v>0.85319259999999997</v>
      </c>
      <c r="AQE5">
        <v>0.85484510000000002</v>
      </c>
      <c r="AQF5">
        <v>0.85643130000000001</v>
      </c>
      <c r="AQG5">
        <v>0.85785310000000004</v>
      </c>
      <c r="AQH5">
        <v>0.85923099999999997</v>
      </c>
      <c r="AQI5">
        <v>0.8607494</v>
      </c>
      <c r="AQJ5">
        <v>0.86222710000000002</v>
      </c>
      <c r="AQK5">
        <v>0.86372689999999996</v>
      </c>
      <c r="AQL5">
        <v>0.86502199999999996</v>
      </c>
      <c r="AQM5">
        <v>0.86588790000000004</v>
      </c>
      <c r="AQN5">
        <v>0.86622330000000003</v>
      </c>
      <c r="AQO5">
        <v>0.86651579999999995</v>
      </c>
      <c r="AQP5">
        <v>0.86677369999999998</v>
      </c>
      <c r="AQQ5">
        <v>0.86721510000000002</v>
      </c>
      <c r="AQR5">
        <v>0.86768880000000004</v>
      </c>
      <c r="AQS5">
        <v>0.86835620000000002</v>
      </c>
      <c r="AQT5">
        <v>0.86891839999999998</v>
      </c>
      <c r="AQU5">
        <v>0.86952510000000005</v>
      </c>
      <c r="AQV5">
        <v>0.87011810000000001</v>
      </c>
      <c r="AQW5">
        <v>0.87067099999999997</v>
      </c>
      <c r="AQX5">
        <v>0.87112769999999995</v>
      </c>
      <c r="AQY5">
        <v>0.87158469999999999</v>
      </c>
      <c r="AQZ5">
        <v>0.87194830000000001</v>
      </c>
      <c r="ARA5">
        <v>0.87230839999999998</v>
      </c>
      <c r="ARB5">
        <v>0.87257269999999998</v>
      </c>
      <c r="ARC5">
        <v>0.87292559999999997</v>
      </c>
      <c r="ARD5">
        <v>0.873085</v>
      </c>
      <c r="ARE5">
        <v>0.87336959999999997</v>
      </c>
      <c r="ARF5">
        <v>0.87342629999999999</v>
      </c>
      <c r="ARG5">
        <v>0.87350349999999999</v>
      </c>
      <c r="ARH5">
        <v>0.87362399999999996</v>
      </c>
      <c r="ARI5">
        <v>0.87369540000000001</v>
      </c>
      <c r="ARJ5">
        <v>0.87369949999999996</v>
      </c>
      <c r="ARK5">
        <v>0.87386759999999997</v>
      </c>
      <c r="ARL5">
        <v>0.87373699999999999</v>
      </c>
      <c r="ARM5">
        <v>0.87363930000000001</v>
      </c>
      <c r="ARN5">
        <v>0.87342569999999997</v>
      </c>
      <c r="ARO5">
        <v>0.87314119999999995</v>
      </c>
      <c r="ARP5">
        <v>0.87284919999999999</v>
      </c>
      <c r="ARQ5">
        <v>0.87264390000000003</v>
      </c>
      <c r="ARR5">
        <v>0.87240620000000002</v>
      </c>
      <c r="ARS5">
        <v>0.87208339999999995</v>
      </c>
      <c r="ART5">
        <v>0.87176659999999995</v>
      </c>
      <c r="ARU5">
        <v>0.87174030000000002</v>
      </c>
      <c r="ARV5">
        <v>0.87144310000000003</v>
      </c>
      <c r="ARW5">
        <v>0.87104179999999998</v>
      </c>
      <c r="ARX5">
        <v>0.87067419999999995</v>
      </c>
      <c r="ARY5">
        <v>0.87071609999999999</v>
      </c>
      <c r="ARZ5">
        <v>0.87055660000000001</v>
      </c>
      <c r="ASA5">
        <v>0.8701837</v>
      </c>
      <c r="ASB5">
        <v>0.87018519999999999</v>
      </c>
      <c r="ASC5">
        <v>0.87029469999999998</v>
      </c>
      <c r="ASD5">
        <v>0.86992420000000004</v>
      </c>
      <c r="ASE5">
        <v>0.86940839999999997</v>
      </c>
      <c r="ASF5">
        <v>0.86976940000000003</v>
      </c>
      <c r="ASG5">
        <v>0.87047280000000005</v>
      </c>
      <c r="ASH5">
        <v>0.8705484</v>
      </c>
      <c r="ASI5">
        <v>0.87002630000000003</v>
      </c>
      <c r="ASJ5">
        <v>0.8700464</v>
      </c>
      <c r="ASK5">
        <v>0.87051650000000003</v>
      </c>
      <c r="ASL5">
        <v>0.87067099999999997</v>
      </c>
      <c r="ASM5">
        <v>0.87100789999999995</v>
      </c>
      <c r="ASN5">
        <v>0.87171129999999997</v>
      </c>
      <c r="ASO5">
        <v>0.87261509999999998</v>
      </c>
      <c r="ASP5">
        <v>0.8727357</v>
      </c>
      <c r="ASQ5">
        <v>0.87295999999999996</v>
      </c>
      <c r="ASR5">
        <v>0.87382629999999994</v>
      </c>
      <c r="ASS5">
        <v>0.87534820000000002</v>
      </c>
      <c r="AST5">
        <v>0.87645960000000001</v>
      </c>
      <c r="ASU5">
        <v>0.87752030000000003</v>
      </c>
      <c r="ASV5">
        <v>0.87928110000000004</v>
      </c>
      <c r="ASW5">
        <v>0.88198639999999995</v>
      </c>
      <c r="ASX5">
        <v>0.88381929999999997</v>
      </c>
      <c r="ASY5">
        <v>0.88493100000000002</v>
      </c>
      <c r="ASZ5">
        <v>0.88667289999999999</v>
      </c>
      <c r="ATA5">
        <v>0.8903915</v>
      </c>
      <c r="ATB5">
        <v>0.89387249999999996</v>
      </c>
      <c r="ATC5">
        <v>0.89722480000000004</v>
      </c>
      <c r="ATD5">
        <v>0.90018390000000004</v>
      </c>
      <c r="ATE5">
        <v>0.90478999999999998</v>
      </c>
      <c r="ATF5">
        <v>0.90915780000000002</v>
      </c>
      <c r="ATG5">
        <v>0.91414510000000004</v>
      </c>
      <c r="ATH5">
        <v>0.91971970000000003</v>
      </c>
      <c r="ATI5">
        <v>0.92502589999999996</v>
      </c>
      <c r="ATJ5">
        <v>0.93227640000000001</v>
      </c>
      <c r="ATK5">
        <v>0.93954289999999996</v>
      </c>
      <c r="ATL5">
        <v>0.94672999999999996</v>
      </c>
      <c r="ATM5">
        <v>0.95530029999999999</v>
      </c>
      <c r="ATN5">
        <v>0.96357709999999996</v>
      </c>
      <c r="ATO5">
        <v>0.97245329999999996</v>
      </c>
      <c r="ATP5">
        <v>0.98282829999999999</v>
      </c>
      <c r="ATQ5">
        <v>0.99304429999999999</v>
      </c>
      <c r="ATR5">
        <v>1.004955</v>
      </c>
      <c r="ATS5">
        <v>1.017352</v>
      </c>
      <c r="ATT5">
        <v>1.0314859999999999</v>
      </c>
      <c r="ATU5">
        <v>1.0450699999999999</v>
      </c>
      <c r="ATV5">
        <v>1.059936</v>
      </c>
      <c r="ATW5">
        <v>1.075877</v>
      </c>
      <c r="ATX5">
        <v>1.091377</v>
      </c>
      <c r="ATY5">
        <v>1.1080460000000001</v>
      </c>
      <c r="ATZ5">
        <v>1.1246910000000001</v>
      </c>
      <c r="AUA5">
        <v>1.14191</v>
      </c>
      <c r="AUB5">
        <v>1.160253</v>
      </c>
      <c r="AUC5">
        <v>1.1782440000000001</v>
      </c>
      <c r="AUD5">
        <v>1.1963170000000001</v>
      </c>
      <c r="AUE5">
        <v>1.21353</v>
      </c>
      <c r="AUF5">
        <v>1.231301</v>
      </c>
      <c r="AUG5">
        <v>1.247916</v>
      </c>
      <c r="AUH5">
        <v>1.264578</v>
      </c>
      <c r="AUI5">
        <v>1.2800240000000001</v>
      </c>
      <c r="AUJ5">
        <v>1.294138</v>
      </c>
      <c r="AUK5">
        <v>1.3063309999999999</v>
      </c>
      <c r="AUL5">
        <v>1.3181719999999999</v>
      </c>
      <c r="AUM5">
        <v>1.329469</v>
      </c>
      <c r="AUN5">
        <v>1.3393200000000001</v>
      </c>
      <c r="AUO5">
        <v>1.3479509999999999</v>
      </c>
      <c r="AUP5">
        <v>1.3555600000000001</v>
      </c>
      <c r="AUQ5">
        <v>1.362311</v>
      </c>
      <c r="AUR5">
        <v>1.369507</v>
      </c>
      <c r="AUS5">
        <v>1.3746210000000001</v>
      </c>
      <c r="AUT5">
        <v>1.3796189999999999</v>
      </c>
      <c r="AUU5">
        <v>1.383583</v>
      </c>
      <c r="AUV5">
        <v>1.387785</v>
      </c>
      <c r="AUW5">
        <v>1.3913219999999999</v>
      </c>
      <c r="AUX5">
        <v>1.394849</v>
      </c>
      <c r="AUY5">
        <v>1.397483</v>
      </c>
      <c r="AUZ5">
        <v>1.399578</v>
      </c>
      <c r="AVA5">
        <v>1.4011359999999999</v>
      </c>
      <c r="AVB5">
        <v>1.403815</v>
      </c>
      <c r="AVC5">
        <v>1.4046989999999999</v>
      </c>
      <c r="AVD5">
        <v>1.4064410000000001</v>
      </c>
      <c r="AVE5">
        <v>1.407265</v>
      </c>
      <c r="AVF5">
        <v>1.40791</v>
      </c>
      <c r="AVG5">
        <v>1.4078379999999999</v>
      </c>
      <c r="AVH5">
        <v>1.408623</v>
      </c>
      <c r="AVI5">
        <v>1.408436</v>
      </c>
      <c r="AVJ5">
        <v>1.408148</v>
      </c>
      <c r="AVK5">
        <v>1.4069860000000001</v>
      </c>
      <c r="AVL5">
        <v>1.406531</v>
      </c>
      <c r="AVM5">
        <v>1.405619</v>
      </c>
      <c r="AVN5">
        <v>1.404771</v>
      </c>
      <c r="AVO5">
        <v>1.402984</v>
      </c>
      <c r="AVP5">
        <v>1.4022250000000001</v>
      </c>
      <c r="AVQ5">
        <v>1.4005270000000001</v>
      </c>
      <c r="AVR5">
        <v>1.3988370000000001</v>
      </c>
      <c r="AVS5">
        <v>1.3968119999999999</v>
      </c>
      <c r="AVT5">
        <v>1.395265</v>
      </c>
      <c r="AVU5">
        <v>1.393062</v>
      </c>
      <c r="AVV5">
        <v>1.390898</v>
      </c>
      <c r="AVW5">
        <v>1.387972</v>
      </c>
      <c r="AVX5">
        <v>1.385877</v>
      </c>
      <c r="AVY5">
        <v>1.383545</v>
      </c>
      <c r="AVZ5">
        <v>1.381305</v>
      </c>
      <c r="AWA5">
        <v>1.3785510000000001</v>
      </c>
      <c r="AWB5">
        <v>1.3762289999999999</v>
      </c>
      <c r="AWC5">
        <v>1.37304</v>
      </c>
      <c r="AWD5">
        <v>1.3703510000000001</v>
      </c>
      <c r="AWE5">
        <v>1.367612</v>
      </c>
      <c r="AWF5">
        <v>1.365127</v>
      </c>
      <c r="AWG5">
        <v>1.361755</v>
      </c>
      <c r="AWH5">
        <v>1.3590150000000001</v>
      </c>
      <c r="AWI5">
        <v>1.356077</v>
      </c>
      <c r="AWJ5">
        <v>1.3534390000000001</v>
      </c>
      <c r="AWK5">
        <v>1.3499859999999999</v>
      </c>
      <c r="AWL5">
        <v>1.346805</v>
      </c>
      <c r="AWM5">
        <v>1.343369</v>
      </c>
      <c r="AWN5">
        <v>1.340381</v>
      </c>
      <c r="AWO5">
        <v>1.3370150000000001</v>
      </c>
      <c r="AWP5">
        <v>1.3339620000000001</v>
      </c>
      <c r="AWQ5">
        <v>1.3305750000000001</v>
      </c>
      <c r="AWR5">
        <v>1.3274429999999999</v>
      </c>
      <c r="AWS5">
        <v>1.323976</v>
      </c>
      <c r="AWT5">
        <v>1.320802</v>
      </c>
      <c r="AWU5">
        <v>1.3172219999999999</v>
      </c>
      <c r="AWV5">
        <v>1.314127</v>
      </c>
      <c r="AWW5">
        <v>1.3105329999999999</v>
      </c>
      <c r="AWX5">
        <v>1.307482</v>
      </c>
      <c r="AWY5">
        <v>1.3040750000000001</v>
      </c>
      <c r="AWZ5">
        <v>1.300732</v>
      </c>
      <c r="AXA5">
        <v>1.297102</v>
      </c>
      <c r="AXB5">
        <v>1.294044</v>
      </c>
      <c r="AXC5">
        <v>1.2908500000000001</v>
      </c>
      <c r="AXD5">
        <v>1.287763</v>
      </c>
      <c r="AXE5">
        <v>1.284286</v>
      </c>
      <c r="AXF5">
        <v>1.2812319999999999</v>
      </c>
      <c r="AXG5">
        <v>1.2778959999999999</v>
      </c>
      <c r="AXH5">
        <v>1.2749919999999999</v>
      </c>
      <c r="AXI5">
        <v>1.271744</v>
      </c>
      <c r="AXJ5">
        <v>1.268697</v>
      </c>
      <c r="AXK5">
        <v>1.2655350000000001</v>
      </c>
      <c r="AXL5">
        <v>1.2626599999999999</v>
      </c>
      <c r="AXM5">
        <v>1.2594289999999999</v>
      </c>
      <c r="AXN5">
        <v>1.256545</v>
      </c>
      <c r="AXO5">
        <v>1.2534730000000001</v>
      </c>
      <c r="AXP5">
        <v>1.2509479999999999</v>
      </c>
      <c r="AXQ5">
        <v>1.2479499999999999</v>
      </c>
      <c r="AXR5">
        <v>1.245441</v>
      </c>
      <c r="AXS5">
        <v>1.2425189999999999</v>
      </c>
      <c r="AXT5">
        <v>1.2399560000000001</v>
      </c>
      <c r="AXU5">
        <v>1.237042</v>
      </c>
      <c r="AXV5">
        <v>1.234585</v>
      </c>
      <c r="AXW5">
        <v>1.2321089999999999</v>
      </c>
      <c r="AXX5">
        <v>1.229781</v>
      </c>
      <c r="AXY5">
        <v>1.2270909999999999</v>
      </c>
      <c r="AXZ5">
        <v>1.224656</v>
      </c>
      <c r="AYA5">
        <v>1.2221329999999999</v>
      </c>
      <c r="AYB5">
        <v>1.219832</v>
      </c>
      <c r="AYC5">
        <v>1.2173039999999999</v>
      </c>
      <c r="AYD5">
        <v>1.2152590000000001</v>
      </c>
      <c r="AYE5">
        <v>1.212914</v>
      </c>
      <c r="AYF5">
        <v>1.2107410000000001</v>
      </c>
      <c r="AYG5">
        <v>1.2082900000000001</v>
      </c>
      <c r="AYH5">
        <v>1.206237</v>
      </c>
      <c r="AYI5">
        <v>1.2041850000000001</v>
      </c>
      <c r="AYJ5">
        <v>1.202143</v>
      </c>
      <c r="AYK5">
        <v>1.1999759999999999</v>
      </c>
      <c r="AYL5">
        <v>1.1979709999999999</v>
      </c>
      <c r="AYM5">
        <v>1.195791</v>
      </c>
      <c r="AYN5">
        <v>1.1937519999999999</v>
      </c>
      <c r="AYO5">
        <v>1.1913899999999999</v>
      </c>
      <c r="AYP5">
        <v>1.1892510000000001</v>
      </c>
      <c r="AYQ5">
        <v>1.1869000000000001</v>
      </c>
      <c r="AYR5">
        <v>1.184906</v>
      </c>
      <c r="AYS5">
        <v>1.182731</v>
      </c>
      <c r="AYT5">
        <v>1.1805399999999999</v>
      </c>
      <c r="AYU5">
        <v>1.178223</v>
      </c>
      <c r="AYV5">
        <v>1.1763680000000001</v>
      </c>
      <c r="AYW5">
        <v>1.174388</v>
      </c>
      <c r="AYX5">
        <v>1.1724429999999999</v>
      </c>
      <c r="AYY5">
        <v>1.170158</v>
      </c>
      <c r="AYZ5">
        <v>1.1681330000000001</v>
      </c>
      <c r="AZA5">
        <v>1.165862</v>
      </c>
      <c r="AZB5">
        <v>1.163726</v>
      </c>
      <c r="AZC5">
        <v>1.161689</v>
      </c>
      <c r="AZD5">
        <v>1.1600410000000001</v>
      </c>
      <c r="AZE5">
        <v>1.158002</v>
      </c>
      <c r="AZF5">
        <v>1.155978</v>
      </c>
      <c r="AZG5">
        <v>1.1536729999999999</v>
      </c>
      <c r="AZH5">
        <v>1.1517850000000001</v>
      </c>
      <c r="AZI5">
        <v>1.149707</v>
      </c>
      <c r="AZJ5">
        <v>1.1478360000000001</v>
      </c>
      <c r="AZK5">
        <v>1.1457440000000001</v>
      </c>
      <c r="AZL5">
        <v>1.144112</v>
      </c>
      <c r="AZM5">
        <v>1.1421870000000001</v>
      </c>
      <c r="AZN5">
        <v>1.140172</v>
      </c>
      <c r="AZO5">
        <v>1.138253</v>
      </c>
      <c r="AZP5">
        <v>1.136587</v>
      </c>
      <c r="AZQ5">
        <v>1.134684</v>
      </c>
      <c r="AZR5">
        <v>1.1330119999999999</v>
      </c>
      <c r="AZS5">
        <v>1.1311500000000001</v>
      </c>
      <c r="AZT5">
        <v>1.129386</v>
      </c>
      <c r="AZU5">
        <v>1.1278030000000001</v>
      </c>
      <c r="AZV5">
        <v>1.1262669999999999</v>
      </c>
      <c r="AZW5">
        <v>1.1244289999999999</v>
      </c>
      <c r="AZX5">
        <v>1.123051</v>
      </c>
      <c r="AZY5">
        <v>1.121407</v>
      </c>
      <c r="AZZ5">
        <v>1.119982</v>
      </c>
      <c r="BAA5">
        <v>1.1183700000000001</v>
      </c>
      <c r="BAB5">
        <v>1.117151</v>
      </c>
      <c r="BAC5">
        <v>1.1157600000000001</v>
      </c>
      <c r="BAD5">
        <v>1.1143130000000001</v>
      </c>
      <c r="BAE5">
        <v>1.1126549999999999</v>
      </c>
      <c r="BAF5">
        <v>1.1112820000000001</v>
      </c>
      <c r="BAG5">
        <v>1.1096809999999999</v>
      </c>
      <c r="BAH5">
        <v>1.1080840000000001</v>
      </c>
      <c r="BAI5">
        <v>1.106401</v>
      </c>
      <c r="BAJ5">
        <v>1.105</v>
      </c>
      <c r="BAK5">
        <v>1.103132</v>
      </c>
      <c r="BAL5">
        <v>1.10154</v>
      </c>
      <c r="BAM5">
        <v>1.0999019999999999</v>
      </c>
      <c r="BAN5">
        <v>1.0984579999999999</v>
      </c>
      <c r="BAO5">
        <v>1.0967279999999999</v>
      </c>
      <c r="BAP5">
        <v>1.0950709999999999</v>
      </c>
      <c r="BAQ5">
        <v>1.0934980000000001</v>
      </c>
      <c r="BAR5">
        <v>1.092096</v>
      </c>
      <c r="BAS5">
        <v>1.090541</v>
      </c>
      <c r="BAT5">
        <v>1.0891150000000001</v>
      </c>
      <c r="BAU5">
        <v>1.0874239999999999</v>
      </c>
      <c r="BAV5">
        <v>1.0860860000000001</v>
      </c>
      <c r="BAW5">
        <v>1.0845070000000001</v>
      </c>
      <c r="BAX5">
        <v>1.083067</v>
      </c>
      <c r="BAY5">
        <v>1.081642</v>
      </c>
      <c r="BAZ5">
        <v>1.0804370000000001</v>
      </c>
      <c r="BBA5">
        <v>1.0791500000000001</v>
      </c>
      <c r="BBB5">
        <v>1.078023</v>
      </c>
      <c r="BBC5">
        <v>1.0766249999999999</v>
      </c>
      <c r="BBD5">
        <v>1.075359</v>
      </c>
      <c r="BBE5">
        <v>1.074074</v>
      </c>
      <c r="BBF5">
        <v>1.073107</v>
      </c>
      <c r="BBG5">
        <v>1.0717779999999999</v>
      </c>
      <c r="BBH5">
        <v>1.0706599999999999</v>
      </c>
      <c r="BBI5">
        <v>1.0695779999999999</v>
      </c>
      <c r="BBJ5">
        <v>1.0686089999999999</v>
      </c>
      <c r="BBK5">
        <v>1.0673840000000001</v>
      </c>
      <c r="BBL5">
        <v>1.06654</v>
      </c>
      <c r="BBM5">
        <v>1.0656829999999999</v>
      </c>
      <c r="BBN5">
        <v>1.06491</v>
      </c>
      <c r="BBO5">
        <v>1.064003</v>
      </c>
      <c r="BBP5">
        <v>1.0633699999999999</v>
      </c>
      <c r="BBQ5">
        <v>1.062608</v>
      </c>
      <c r="BBR5">
        <v>1.062012</v>
      </c>
      <c r="BBS5">
        <v>1.061248</v>
      </c>
      <c r="BBT5">
        <v>1.060808</v>
      </c>
      <c r="BBU5">
        <v>1.0603819999999999</v>
      </c>
      <c r="BBV5">
        <v>1.0599879999999999</v>
      </c>
      <c r="BBW5">
        <v>1.0594190000000001</v>
      </c>
      <c r="BBX5">
        <v>1.059294</v>
      </c>
      <c r="BBY5">
        <v>1.059104</v>
      </c>
      <c r="BBZ5">
        <v>1.059069</v>
      </c>
      <c r="BCA5">
        <v>1.0591699999999999</v>
      </c>
      <c r="BCB5">
        <v>1.059679</v>
      </c>
      <c r="BCC5">
        <v>1.060297</v>
      </c>
      <c r="BCD5">
        <v>1.0611759999999999</v>
      </c>
      <c r="BCE5">
        <v>1.0619460000000001</v>
      </c>
      <c r="BCF5">
        <v>1.0630660000000001</v>
      </c>
      <c r="BCG5">
        <v>1.0642469999999999</v>
      </c>
      <c r="BCH5">
        <v>1.0657049999999999</v>
      </c>
      <c r="BCI5">
        <v>1.067153</v>
      </c>
      <c r="BCJ5">
        <v>1.0689500000000001</v>
      </c>
      <c r="BCK5">
        <v>1.070675</v>
      </c>
      <c r="BCL5">
        <v>1.0726359999999999</v>
      </c>
      <c r="BCM5">
        <v>1.074506</v>
      </c>
      <c r="BCN5">
        <v>1.076349</v>
      </c>
      <c r="BCO5">
        <v>1.077777</v>
      </c>
      <c r="BCP5">
        <v>1.07944</v>
      </c>
      <c r="BCQ5">
        <v>1.0811139999999999</v>
      </c>
      <c r="BCR5">
        <v>1.0829679999999999</v>
      </c>
      <c r="BCS5">
        <v>1.0851409999999999</v>
      </c>
      <c r="BCT5">
        <v>1.0880259999999999</v>
      </c>
      <c r="BCU5">
        <v>1.0910040000000001</v>
      </c>
      <c r="BCV5">
        <v>1.0942430000000001</v>
      </c>
      <c r="BCW5">
        <v>1.0975569999999999</v>
      </c>
      <c r="BCX5">
        <v>1.1011649999999999</v>
      </c>
      <c r="BCY5">
        <v>1.104611</v>
      </c>
      <c r="BCZ5">
        <v>1.1079399999999999</v>
      </c>
      <c r="BDA5">
        <v>1.111194</v>
      </c>
      <c r="BDB5">
        <v>1.114649</v>
      </c>
      <c r="BDC5">
        <v>1.117624</v>
      </c>
      <c r="BDD5">
        <v>1.1206529999999999</v>
      </c>
      <c r="BDE5">
        <v>1.123494</v>
      </c>
      <c r="BDF5">
        <v>1.1266609999999999</v>
      </c>
      <c r="BDG5">
        <v>1.1297600000000001</v>
      </c>
      <c r="BDH5">
        <v>1.133022</v>
      </c>
      <c r="BDI5">
        <v>1.136414</v>
      </c>
      <c r="BDJ5">
        <v>1.140541</v>
      </c>
      <c r="BDK5">
        <v>1.1448210000000001</v>
      </c>
      <c r="BDL5">
        <v>1.1497310000000001</v>
      </c>
      <c r="BDM5">
        <v>1.1550560000000001</v>
      </c>
      <c r="BDN5">
        <v>1.1611389999999999</v>
      </c>
      <c r="BDO5">
        <v>1.167387</v>
      </c>
      <c r="BDP5">
        <v>1.1737280000000001</v>
      </c>
      <c r="BDQ5">
        <v>1.1792830000000001</v>
      </c>
      <c r="BDR5">
        <v>1.183961</v>
      </c>
      <c r="BDS5">
        <v>1.1873800000000001</v>
      </c>
      <c r="BDT5">
        <v>1.1911609999999999</v>
      </c>
      <c r="BDU5">
        <v>1.19659</v>
      </c>
      <c r="BDV5">
        <v>1.2027429999999999</v>
      </c>
      <c r="BDW5">
        <v>1.201756</v>
      </c>
      <c r="BDX5">
        <v>1.1933</v>
      </c>
      <c r="BDY5">
        <v>1.186347</v>
      </c>
      <c r="BDZ5">
        <v>1.1840310000000001</v>
      </c>
      <c r="BEA5">
        <v>1.184186</v>
      </c>
      <c r="BEB5">
        <v>1.1859759999999999</v>
      </c>
      <c r="BEC5">
        <v>1.18825</v>
      </c>
      <c r="BED5">
        <v>1.1911780000000001</v>
      </c>
      <c r="BEE5">
        <v>1.1942569999999999</v>
      </c>
      <c r="BEF5">
        <v>1.197789</v>
      </c>
      <c r="BEG5">
        <v>1.201576</v>
      </c>
      <c r="BEH5">
        <v>1.205892</v>
      </c>
      <c r="BEI5">
        <v>1.210188</v>
      </c>
      <c r="BEJ5">
        <v>1.214766</v>
      </c>
      <c r="BEK5">
        <v>1.219468</v>
      </c>
      <c r="BEL5">
        <v>1.2244790000000001</v>
      </c>
      <c r="BEM5">
        <v>1.2295640000000001</v>
      </c>
      <c r="BEN5">
        <v>1.234747</v>
      </c>
      <c r="BEO5">
        <v>1.2374559999999999</v>
      </c>
      <c r="BEP5">
        <v>1.2359770000000001</v>
      </c>
      <c r="BEQ5">
        <v>1.2336860000000001</v>
      </c>
      <c r="BER5">
        <v>1.2341439999999999</v>
      </c>
      <c r="BES5">
        <v>1.236067</v>
      </c>
      <c r="BET5">
        <v>1.239134</v>
      </c>
      <c r="BEU5">
        <v>1.2422800000000001</v>
      </c>
      <c r="BEV5">
        <v>1.245368</v>
      </c>
      <c r="BEW5">
        <v>1.2478290000000001</v>
      </c>
      <c r="BEX5">
        <v>1.2501279999999999</v>
      </c>
      <c r="BEY5">
        <v>1.2523789999999999</v>
      </c>
      <c r="BEZ5">
        <v>1.2552300000000001</v>
      </c>
      <c r="BFA5">
        <v>1.2583599999999999</v>
      </c>
      <c r="BFB5">
        <v>1.261895</v>
      </c>
      <c r="BFC5">
        <v>1.2652159999999999</v>
      </c>
      <c r="BFD5">
        <v>1.268203</v>
      </c>
      <c r="BFE5">
        <v>1.2708120000000001</v>
      </c>
      <c r="BFF5">
        <v>1.2734970000000001</v>
      </c>
      <c r="BFG5">
        <v>1.275636</v>
      </c>
      <c r="BFH5">
        <v>1.2780560000000001</v>
      </c>
      <c r="BFI5">
        <v>1.280527</v>
      </c>
      <c r="BFJ5">
        <v>1.283104</v>
      </c>
      <c r="BFK5">
        <v>1.2855749999999999</v>
      </c>
      <c r="BFL5">
        <v>1.288616</v>
      </c>
      <c r="BFM5">
        <v>1.2914099999999999</v>
      </c>
      <c r="BFN5">
        <v>1.294141</v>
      </c>
      <c r="BFO5">
        <v>1.296853</v>
      </c>
      <c r="BFP5">
        <v>1.2997570000000001</v>
      </c>
      <c r="BFQ5">
        <v>1.3025439999999999</v>
      </c>
      <c r="BFR5">
        <v>1.305631</v>
      </c>
      <c r="BFS5">
        <v>1.3086070000000001</v>
      </c>
      <c r="BFT5">
        <v>1.3119400000000001</v>
      </c>
      <c r="BFU5">
        <v>1.314975</v>
      </c>
      <c r="BFV5">
        <v>1.3185439999999999</v>
      </c>
      <c r="BFW5">
        <v>1.321509</v>
      </c>
      <c r="BFX5">
        <v>1.324848</v>
      </c>
      <c r="BFY5">
        <v>1.3282940000000001</v>
      </c>
      <c r="BFZ5">
        <v>1.3319920000000001</v>
      </c>
      <c r="BGA5">
        <v>1.335412</v>
      </c>
      <c r="BGB5">
        <v>1.338916</v>
      </c>
      <c r="BGC5">
        <v>1.3419449999999999</v>
      </c>
      <c r="BGD5">
        <v>1.345154</v>
      </c>
      <c r="BGE5">
        <v>1.3480190000000001</v>
      </c>
      <c r="BGF5">
        <v>1.3512379999999999</v>
      </c>
      <c r="BGG5">
        <v>1.3542149999999999</v>
      </c>
      <c r="BGH5">
        <v>1.357416</v>
      </c>
      <c r="BGI5">
        <v>1.3603749999999999</v>
      </c>
      <c r="BGJ5">
        <v>1.3640540000000001</v>
      </c>
      <c r="BGK5">
        <v>1.367693</v>
      </c>
      <c r="BGL5">
        <v>1.3713550000000001</v>
      </c>
      <c r="BGM5">
        <v>1.374439</v>
      </c>
      <c r="BGN5">
        <v>1.3775440000000001</v>
      </c>
      <c r="BGO5">
        <v>1.3806039999999999</v>
      </c>
      <c r="BGP5">
        <v>1.3836079999999999</v>
      </c>
      <c r="BGQ5">
        <v>1.3862490000000001</v>
      </c>
      <c r="BGR5">
        <v>1.3889940000000001</v>
      </c>
      <c r="BGS5">
        <v>1.391381</v>
      </c>
      <c r="BGT5">
        <v>1.3936390000000001</v>
      </c>
      <c r="BGU5">
        <v>1.395964</v>
      </c>
      <c r="BGV5">
        <v>1.39835</v>
      </c>
      <c r="BGW5">
        <v>1.4002250000000001</v>
      </c>
      <c r="BGX5">
        <v>1.401508</v>
      </c>
      <c r="BGY5">
        <v>1.4027620000000001</v>
      </c>
      <c r="BGZ5">
        <v>1.404272</v>
      </c>
      <c r="BHA5">
        <v>1.405578</v>
      </c>
      <c r="BHB5">
        <v>1.4069210000000001</v>
      </c>
      <c r="BHC5" t="s">
        <v>2</v>
      </c>
    </row>
    <row r="6" spans="1:1563" x14ac:dyDescent="0.35">
      <c r="A6">
        <f t="shared" si="0"/>
        <v>5</v>
      </c>
      <c r="B6" t="s">
        <v>2</v>
      </c>
      <c r="C6">
        <v>46.241</v>
      </c>
      <c r="D6">
        <v>346.84899999999999</v>
      </c>
      <c r="E6">
        <v>9.4350000000000005</v>
      </c>
      <c r="F6">
        <v>0.449824</v>
      </c>
      <c r="G6">
        <v>0.4496426</v>
      </c>
      <c r="H6">
        <v>0.44986979999999999</v>
      </c>
      <c r="I6">
        <v>0.4500188</v>
      </c>
      <c r="J6">
        <v>0.44967170000000001</v>
      </c>
      <c r="K6">
        <v>0.44883980000000001</v>
      </c>
      <c r="L6">
        <v>0.4487003</v>
      </c>
      <c r="M6">
        <v>0.44809090000000001</v>
      </c>
      <c r="N6">
        <v>0.4477023</v>
      </c>
      <c r="O6">
        <v>0.44762089999999999</v>
      </c>
      <c r="P6">
        <v>0.44735530000000001</v>
      </c>
      <c r="Q6">
        <v>0.44698549999999998</v>
      </c>
      <c r="R6">
        <v>0.44636330000000002</v>
      </c>
      <c r="S6">
        <v>0.44600260000000003</v>
      </c>
      <c r="T6">
        <v>0.44564769999999998</v>
      </c>
      <c r="U6">
        <v>0.44526480000000002</v>
      </c>
      <c r="V6">
        <v>0.44515399999999999</v>
      </c>
      <c r="W6">
        <v>0.44492809999999999</v>
      </c>
      <c r="X6">
        <v>0.4447236</v>
      </c>
      <c r="Y6">
        <v>0.44406459999999998</v>
      </c>
      <c r="Z6">
        <v>0.44363439999999998</v>
      </c>
      <c r="AA6">
        <v>0.44360260000000001</v>
      </c>
      <c r="AB6">
        <v>0.4432469</v>
      </c>
      <c r="AC6">
        <v>0.4425637</v>
      </c>
      <c r="AD6">
        <v>0.44265939999999998</v>
      </c>
      <c r="AE6">
        <v>0.44241219999999998</v>
      </c>
      <c r="AF6">
        <v>0.44172810000000001</v>
      </c>
      <c r="AG6">
        <v>0.4411581</v>
      </c>
      <c r="AH6">
        <v>0.44085429999999998</v>
      </c>
      <c r="AI6">
        <v>0.44060630000000001</v>
      </c>
      <c r="AJ6">
        <v>0.44070110000000001</v>
      </c>
      <c r="AK6">
        <v>0.43981910000000002</v>
      </c>
      <c r="AL6">
        <v>0.43919219999999998</v>
      </c>
      <c r="AM6">
        <v>0.4388357</v>
      </c>
      <c r="AN6">
        <v>0.43855090000000002</v>
      </c>
      <c r="AO6">
        <v>0.43802659999999999</v>
      </c>
      <c r="AP6">
        <v>0.43784659999999997</v>
      </c>
      <c r="AQ6">
        <v>0.43738900000000003</v>
      </c>
      <c r="AR6">
        <v>0.4370252</v>
      </c>
      <c r="AS6">
        <v>0.43657059999999998</v>
      </c>
      <c r="AT6">
        <v>0.43566850000000001</v>
      </c>
      <c r="AU6">
        <v>0.43528030000000001</v>
      </c>
      <c r="AV6">
        <v>0.43545479999999998</v>
      </c>
      <c r="AW6">
        <v>0.43494699999999997</v>
      </c>
      <c r="AX6">
        <v>0.43482589999999999</v>
      </c>
      <c r="AY6">
        <v>0.43411929999999999</v>
      </c>
      <c r="AZ6">
        <v>0.43358659999999999</v>
      </c>
      <c r="BA6">
        <v>0.43324439999999997</v>
      </c>
      <c r="BB6">
        <v>0.43319790000000002</v>
      </c>
      <c r="BC6">
        <v>0.43274089999999998</v>
      </c>
      <c r="BD6">
        <v>0.43211300000000002</v>
      </c>
      <c r="BE6">
        <v>0.43196960000000001</v>
      </c>
      <c r="BF6">
        <v>0.43170750000000002</v>
      </c>
      <c r="BG6">
        <v>0.43083850000000001</v>
      </c>
      <c r="BH6">
        <v>0.43012810000000001</v>
      </c>
      <c r="BI6">
        <v>0.42997269999999999</v>
      </c>
      <c r="BJ6">
        <v>0.43001060000000002</v>
      </c>
      <c r="BK6">
        <v>0.42924859999999998</v>
      </c>
      <c r="BL6">
        <v>0.42870370000000002</v>
      </c>
      <c r="BM6">
        <v>0.42857620000000002</v>
      </c>
      <c r="BN6">
        <v>0.42816569999999998</v>
      </c>
      <c r="BO6">
        <v>0.42762840000000002</v>
      </c>
      <c r="BP6">
        <v>0.42729699999999998</v>
      </c>
      <c r="BQ6">
        <v>0.42686299999999999</v>
      </c>
      <c r="BR6">
        <v>0.4268246</v>
      </c>
      <c r="BS6">
        <v>0.42659409999999998</v>
      </c>
      <c r="BT6">
        <v>0.42586970000000002</v>
      </c>
      <c r="BU6">
        <v>0.42499189999999998</v>
      </c>
      <c r="BV6">
        <v>0.42470089999999999</v>
      </c>
      <c r="BW6">
        <v>0.42445500000000003</v>
      </c>
      <c r="BX6">
        <v>0.42407149999999999</v>
      </c>
      <c r="BY6">
        <v>0.42391200000000001</v>
      </c>
      <c r="BZ6">
        <v>0.42366310000000001</v>
      </c>
      <c r="CA6">
        <v>0.4231781</v>
      </c>
      <c r="CB6">
        <v>0.42270770000000002</v>
      </c>
      <c r="CC6">
        <v>0.42208269999999998</v>
      </c>
      <c r="CD6">
        <v>0.421958</v>
      </c>
      <c r="CE6">
        <v>0.42160940000000002</v>
      </c>
      <c r="CF6">
        <v>0.4208501</v>
      </c>
      <c r="CG6">
        <v>0.42026380000000002</v>
      </c>
      <c r="CH6">
        <v>0.42009770000000002</v>
      </c>
      <c r="CI6">
        <v>0.41981879999999999</v>
      </c>
      <c r="CJ6">
        <v>0.4191511</v>
      </c>
      <c r="CK6">
        <v>0.41848000000000002</v>
      </c>
      <c r="CL6">
        <v>0.41867840000000001</v>
      </c>
      <c r="CM6">
        <v>0.4184215</v>
      </c>
      <c r="CN6">
        <v>0.41788330000000001</v>
      </c>
      <c r="CO6">
        <v>0.41745320000000002</v>
      </c>
      <c r="CP6">
        <v>0.41689169999999998</v>
      </c>
      <c r="CQ6">
        <v>0.41640050000000001</v>
      </c>
      <c r="CR6">
        <v>0.41605700000000001</v>
      </c>
      <c r="CS6">
        <v>0.41615609999999997</v>
      </c>
      <c r="CT6">
        <v>0.41648970000000002</v>
      </c>
      <c r="CU6">
        <v>0.4157844</v>
      </c>
      <c r="CV6">
        <v>0.41519050000000002</v>
      </c>
      <c r="CW6">
        <v>0.41504000000000002</v>
      </c>
      <c r="CX6">
        <v>0.41447859999999997</v>
      </c>
      <c r="CY6">
        <v>0.41400310000000001</v>
      </c>
      <c r="CZ6">
        <v>0.41364390000000001</v>
      </c>
      <c r="DA6">
        <v>0.4132767</v>
      </c>
      <c r="DB6">
        <v>0.41301579999999999</v>
      </c>
      <c r="DC6">
        <v>0.4127401</v>
      </c>
      <c r="DD6">
        <v>0.41220449999999997</v>
      </c>
      <c r="DE6">
        <v>0.4113695</v>
      </c>
      <c r="DF6">
        <v>0.4110859</v>
      </c>
      <c r="DG6">
        <v>0.4109911</v>
      </c>
      <c r="DH6">
        <v>0.41087479999999998</v>
      </c>
      <c r="DI6">
        <v>0.41059839999999997</v>
      </c>
      <c r="DJ6">
        <v>0.4100801</v>
      </c>
      <c r="DK6">
        <v>0.4100839</v>
      </c>
      <c r="DL6">
        <v>0.4099874</v>
      </c>
      <c r="DM6">
        <v>0.4094756</v>
      </c>
      <c r="DN6">
        <v>0.40936460000000002</v>
      </c>
      <c r="DO6">
        <v>0.40914899999999998</v>
      </c>
      <c r="DP6">
        <v>0.40901539999999997</v>
      </c>
      <c r="DQ6">
        <v>0.40860279999999999</v>
      </c>
      <c r="DR6">
        <v>0.40831299999999998</v>
      </c>
      <c r="DS6">
        <v>0.40777269999999999</v>
      </c>
      <c r="DT6">
        <v>0.40741939999999999</v>
      </c>
      <c r="DU6">
        <v>0.40681580000000001</v>
      </c>
      <c r="DV6">
        <v>0.40667249999999999</v>
      </c>
      <c r="DW6">
        <v>0.40649780000000002</v>
      </c>
      <c r="DX6">
        <v>0.4060222</v>
      </c>
      <c r="DY6">
        <v>0.40549750000000001</v>
      </c>
      <c r="DZ6">
        <v>0.40573989999999999</v>
      </c>
      <c r="EA6">
        <v>0.40561150000000001</v>
      </c>
      <c r="EB6">
        <v>0.40548380000000001</v>
      </c>
      <c r="EC6">
        <v>0.4053194</v>
      </c>
      <c r="ED6">
        <v>0.40536860000000002</v>
      </c>
      <c r="EE6">
        <v>0.4048427</v>
      </c>
      <c r="EF6">
        <v>0.40422419999999998</v>
      </c>
      <c r="EG6">
        <v>0.40397949999999999</v>
      </c>
      <c r="EH6">
        <v>0.40393129999999999</v>
      </c>
      <c r="EI6">
        <v>0.40371010000000002</v>
      </c>
      <c r="EJ6">
        <v>0.40370489999999998</v>
      </c>
      <c r="EK6">
        <v>0.4031169</v>
      </c>
      <c r="EL6">
        <v>0.40290999999999999</v>
      </c>
      <c r="EM6">
        <v>0.40301090000000001</v>
      </c>
      <c r="EN6">
        <v>0.4028813</v>
      </c>
      <c r="EO6">
        <v>0.40223880000000001</v>
      </c>
      <c r="EP6">
        <v>0.40202310000000002</v>
      </c>
      <c r="EQ6">
        <v>0.4018658</v>
      </c>
      <c r="ER6">
        <v>0.40217219999999998</v>
      </c>
      <c r="ES6">
        <v>0.4023584</v>
      </c>
      <c r="ET6">
        <v>0.40217409999999998</v>
      </c>
      <c r="EU6">
        <v>0.40170489999999998</v>
      </c>
      <c r="EV6">
        <v>0.40160679999999999</v>
      </c>
      <c r="EW6">
        <v>0.40115719999999999</v>
      </c>
      <c r="EX6">
        <v>0.40080900000000003</v>
      </c>
      <c r="EY6">
        <v>0.4004897</v>
      </c>
      <c r="EZ6">
        <v>0.40064290000000002</v>
      </c>
      <c r="FA6">
        <v>0.40058120000000003</v>
      </c>
      <c r="FB6">
        <v>0.40054469999999998</v>
      </c>
      <c r="FC6">
        <v>0.40045649999999999</v>
      </c>
      <c r="FD6">
        <v>0.40037070000000002</v>
      </c>
      <c r="FE6">
        <v>0.3999858</v>
      </c>
      <c r="FF6">
        <v>0.4000262</v>
      </c>
      <c r="FG6">
        <v>0.40001569999999997</v>
      </c>
      <c r="FH6">
        <v>0.39992129999999998</v>
      </c>
      <c r="FI6">
        <v>0.3997059</v>
      </c>
      <c r="FJ6">
        <v>0.39982380000000001</v>
      </c>
      <c r="FK6">
        <v>0.39935130000000002</v>
      </c>
      <c r="FL6">
        <v>0.39893849999999997</v>
      </c>
      <c r="FM6">
        <v>0.39904849999999997</v>
      </c>
      <c r="FN6">
        <v>0.39888420000000002</v>
      </c>
      <c r="FO6">
        <v>0.39887549999999999</v>
      </c>
      <c r="FP6">
        <v>0.39911190000000002</v>
      </c>
      <c r="FQ6">
        <v>0.39887099999999998</v>
      </c>
      <c r="FR6">
        <v>0.39885399999999999</v>
      </c>
      <c r="FS6">
        <v>0.39900340000000001</v>
      </c>
      <c r="FT6">
        <v>0.39922220000000003</v>
      </c>
      <c r="FU6">
        <v>0.39917979999999997</v>
      </c>
      <c r="FV6">
        <v>0.39910279999999998</v>
      </c>
      <c r="FW6">
        <v>0.39857779999999998</v>
      </c>
      <c r="FX6">
        <v>0.39838390000000001</v>
      </c>
      <c r="FY6">
        <v>0.39823320000000001</v>
      </c>
      <c r="FZ6">
        <v>0.39827649999999998</v>
      </c>
      <c r="GA6">
        <v>0.39862219999999998</v>
      </c>
      <c r="GB6">
        <v>0.3986962</v>
      </c>
      <c r="GC6">
        <v>0.39865650000000002</v>
      </c>
      <c r="GD6">
        <v>0.39840300000000001</v>
      </c>
      <c r="GE6">
        <v>0.3983064</v>
      </c>
      <c r="GF6">
        <v>0.39846540000000003</v>
      </c>
      <c r="GG6">
        <v>0.39848270000000002</v>
      </c>
      <c r="GH6">
        <v>0.39864100000000002</v>
      </c>
      <c r="GI6">
        <v>0.39874989999999999</v>
      </c>
      <c r="GJ6">
        <v>0.39905590000000002</v>
      </c>
      <c r="GK6">
        <v>0.39896290000000001</v>
      </c>
      <c r="GL6">
        <v>0.3991596</v>
      </c>
      <c r="GM6">
        <v>0.39891019999999999</v>
      </c>
      <c r="GN6">
        <v>0.39899689999999999</v>
      </c>
      <c r="GO6">
        <v>0.39898280000000003</v>
      </c>
      <c r="GP6">
        <v>0.39921190000000001</v>
      </c>
      <c r="GQ6">
        <v>0.39921859999999998</v>
      </c>
      <c r="GR6">
        <v>0.39932839999999997</v>
      </c>
      <c r="GS6">
        <v>0.39973409999999998</v>
      </c>
      <c r="GT6">
        <v>0.40010859999999998</v>
      </c>
      <c r="GU6">
        <v>0.40020169999999999</v>
      </c>
      <c r="GV6">
        <v>0.40021980000000001</v>
      </c>
      <c r="GW6">
        <v>0.40004400000000001</v>
      </c>
      <c r="GX6">
        <v>0.39996300000000001</v>
      </c>
      <c r="GY6">
        <v>0.39996369999999998</v>
      </c>
      <c r="GZ6">
        <v>0.40002389999999999</v>
      </c>
      <c r="HA6">
        <v>0.40053870000000003</v>
      </c>
      <c r="HB6">
        <v>0.40079490000000001</v>
      </c>
      <c r="HC6">
        <v>0.40075739999999999</v>
      </c>
      <c r="HD6">
        <v>0.40120630000000002</v>
      </c>
      <c r="HE6">
        <v>0.40082040000000002</v>
      </c>
      <c r="HF6">
        <v>0.40090559999999997</v>
      </c>
      <c r="HG6">
        <v>0.40138600000000002</v>
      </c>
      <c r="HH6">
        <v>0.40164230000000001</v>
      </c>
      <c r="HI6">
        <v>0.40148499999999998</v>
      </c>
      <c r="HJ6">
        <v>0.40155610000000003</v>
      </c>
      <c r="HK6">
        <v>0.40184950000000003</v>
      </c>
      <c r="HL6">
        <v>0.40199580000000001</v>
      </c>
      <c r="HM6">
        <v>0.4023156</v>
      </c>
      <c r="HN6">
        <v>0.40283600000000003</v>
      </c>
      <c r="HO6">
        <v>0.40294439999999998</v>
      </c>
      <c r="HP6">
        <v>0.40321109999999999</v>
      </c>
      <c r="HQ6">
        <v>0.40316550000000001</v>
      </c>
      <c r="HR6">
        <v>0.4034063</v>
      </c>
      <c r="HS6">
        <v>0.40373340000000002</v>
      </c>
      <c r="HT6">
        <v>0.40377819999999998</v>
      </c>
      <c r="HU6">
        <v>0.40399639999999998</v>
      </c>
      <c r="HV6">
        <v>0.40443659999999998</v>
      </c>
      <c r="HW6">
        <v>0.40444629999999998</v>
      </c>
      <c r="HX6">
        <v>0.40459279999999997</v>
      </c>
      <c r="HY6">
        <v>0.40482439999999997</v>
      </c>
      <c r="HZ6">
        <v>0.405057</v>
      </c>
      <c r="IA6">
        <v>0.40537970000000001</v>
      </c>
      <c r="IB6">
        <v>0.40593360000000001</v>
      </c>
      <c r="IC6">
        <v>0.40610859999999999</v>
      </c>
      <c r="ID6">
        <v>0.40633560000000002</v>
      </c>
      <c r="IE6">
        <v>0.40672750000000002</v>
      </c>
      <c r="IF6">
        <v>0.40713470000000002</v>
      </c>
      <c r="IG6">
        <v>0.40711219999999998</v>
      </c>
      <c r="IH6">
        <v>0.40750360000000002</v>
      </c>
      <c r="II6">
        <v>0.40799609999999997</v>
      </c>
      <c r="IJ6">
        <v>0.40837810000000002</v>
      </c>
      <c r="IK6">
        <v>0.40855249999999999</v>
      </c>
      <c r="IL6">
        <v>0.40858670000000002</v>
      </c>
      <c r="IM6">
        <v>0.40852699999999997</v>
      </c>
      <c r="IN6">
        <v>0.40896529999999998</v>
      </c>
      <c r="IO6">
        <v>0.40951900000000002</v>
      </c>
      <c r="IP6">
        <v>0.40981970000000001</v>
      </c>
      <c r="IQ6">
        <v>0.40997450000000002</v>
      </c>
      <c r="IR6">
        <v>0.41033360000000002</v>
      </c>
      <c r="IS6">
        <v>0.41049669999999999</v>
      </c>
      <c r="IT6">
        <v>0.41061880000000001</v>
      </c>
      <c r="IU6">
        <v>0.41091420000000001</v>
      </c>
      <c r="IV6">
        <v>0.41151589999999999</v>
      </c>
      <c r="IW6">
        <v>0.41158440000000002</v>
      </c>
      <c r="IX6">
        <v>0.41181459999999998</v>
      </c>
      <c r="IY6">
        <v>0.41201019999999999</v>
      </c>
      <c r="IZ6">
        <v>0.4123967</v>
      </c>
      <c r="JA6">
        <v>0.41263919999999998</v>
      </c>
      <c r="JB6">
        <v>0.4129215</v>
      </c>
      <c r="JC6">
        <v>0.41316920000000001</v>
      </c>
      <c r="JD6">
        <v>0.41362470000000001</v>
      </c>
      <c r="JE6">
        <v>0.41379320000000003</v>
      </c>
      <c r="JF6">
        <v>0.41430349999999999</v>
      </c>
      <c r="JG6">
        <v>0.41470699999999999</v>
      </c>
      <c r="JH6">
        <v>0.4149719</v>
      </c>
      <c r="JI6">
        <v>0.41526170000000001</v>
      </c>
      <c r="JJ6">
        <v>0.41553400000000001</v>
      </c>
      <c r="JK6">
        <v>0.41557100000000002</v>
      </c>
      <c r="JL6">
        <v>0.41595749999999998</v>
      </c>
      <c r="JM6">
        <v>0.41622569999999998</v>
      </c>
      <c r="JN6">
        <v>0.41652719999999999</v>
      </c>
      <c r="JO6">
        <v>0.41685889999999998</v>
      </c>
      <c r="JP6">
        <v>0.4173077</v>
      </c>
      <c r="JQ6">
        <v>0.41781950000000001</v>
      </c>
      <c r="JR6">
        <v>0.41818119999999998</v>
      </c>
      <c r="JS6">
        <v>0.41803400000000002</v>
      </c>
      <c r="JT6">
        <v>0.41860960000000003</v>
      </c>
      <c r="JU6">
        <v>0.4192227</v>
      </c>
      <c r="JV6">
        <v>0.41958499999999999</v>
      </c>
      <c r="JW6">
        <v>0.42010829999999999</v>
      </c>
      <c r="JX6">
        <v>0.42035939999999999</v>
      </c>
      <c r="JY6">
        <v>0.4206628</v>
      </c>
      <c r="JZ6">
        <v>0.42129450000000002</v>
      </c>
      <c r="KA6">
        <v>0.42153560000000001</v>
      </c>
      <c r="KB6">
        <v>0.42203930000000001</v>
      </c>
      <c r="KC6">
        <v>0.4227051</v>
      </c>
      <c r="KD6">
        <v>0.42324630000000002</v>
      </c>
      <c r="KE6">
        <v>0.4236087</v>
      </c>
      <c r="KF6">
        <v>0.42428529999999998</v>
      </c>
      <c r="KG6">
        <v>0.42514730000000001</v>
      </c>
      <c r="KH6">
        <v>0.42610870000000001</v>
      </c>
      <c r="KI6">
        <v>0.42656729999999998</v>
      </c>
      <c r="KJ6">
        <v>0.42697299999999999</v>
      </c>
      <c r="KK6">
        <v>0.427819</v>
      </c>
      <c r="KL6">
        <v>0.42881190000000002</v>
      </c>
      <c r="KM6">
        <v>0.42962240000000002</v>
      </c>
      <c r="KN6">
        <v>0.43052360000000001</v>
      </c>
      <c r="KO6">
        <v>0.43173529999999999</v>
      </c>
      <c r="KP6">
        <v>0.43284159999999999</v>
      </c>
      <c r="KQ6">
        <v>0.43361690000000003</v>
      </c>
      <c r="KR6">
        <v>0.4347608</v>
      </c>
      <c r="KS6">
        <v>0.43615609999999999</v>
      </c>
      <c r="KT6">
        <v>0.43749260000000001</v>
      </c>
      <c r="KU6">
        <v>0.43888090000000002</v>
      </c>
      <c r="KV6">
        <v>0.44028509999999998</v>
      </c>
      <c r="KW6">
        <v>0.4418028</v>
      </c>
      <c r="KX6">
        <v>0.44336999999999999</v>
      </c>
      <c r="KY6">
        <v>0.4449014</v>
      </c>
      <c r="KZ6">
        <v>0.44654290000000002</v>
      </c>
      <c r="LA6">
        <v>0.4481443</v>
      </c>
      <c r="LB6">
        <v>0.44997169999999997</v>
      </c>
      <c r="LC6">
        <v>0.45171250000000002</v>
      </c>
      <c r="LD6">
        <v>0.45385730000000002</v>
      </c>
      <c r="LE6">
        <v>0.45602690000000001</v>
      </c>
      <c r="LF6">
        <v>0.45825939999999998</v>
      </c>
      <c r="LG6">
        <v>0.46024959999999998</v>
      </c>
      <c r="LH6">
        <v>0.46260950000000001</v>
      </c>
      <c r="LI6">
        <v>0.46466750000000001</v>
      </c>
      <c r="LJ6">
        <v>0.46692719999999999</v>
      </c>
      <c r="LK6">
        <v>0.46937889999999999</v>
      </c>
      <c r="LL6">
        <v>0.47191919999999998</v>
      </c>
      <c r="LM6">
        <v>0.47405370000000002</v>
      </c>
      <c r="LN6">
        <v>0.47629929999999998</v>
      </c>
      <c r="LO6">
        <v>0.47851969999999999</v>
      </c>
      <c r="LP6">
        <v>0.48099409999999998</v>
      </c>
      <c r="LQ6">
        <v>0.4833325</v>
      </c>
      <c r="LR6">
        <v>0.48561399999999999</v>
      </c>
      <c r="LS6">
        <v>0.48807440000000002</v>
      </c>
      <c r="LT6">
        <v>0.49059809999999998</v>
      </c>
      <c r="LU6">
        <v>0.49286999999999997</v>
      </c>
      <c r="LV6">
        <v>0.49494110000000002</v>
      </c>
      <c r="LW6">
        <v>0.49696319999999999</v>
      </c>
      <c r="LX6">
        <v>0.49935550000000001</v>
      </c>
      <c r="LY6">
        <v>0.50135529999999995</v>
      </c>
      <c r="LZ6">
        <v>0.50326099999999996</v>
      </c>
      <c r="MA6">
        <v>0.50531729999999997</v>
      </c>
      <c r="MB6">
        <v>0.50732980000000005</v>
      </c>
      <c r="MC6">
        <v>0.50932390000000005</v>
      </c>
      <c r="MD6">
        <v>0.51149750000000005</v>
      </c>
      <c r="ME6">
        <v>0.51344429999999996</v>
      </c>
      <c r="MF6">
        <v>0.51515109999999997</v>
      </c>
      <c r="MG6">
        <v>0.5168642</v>
      </c>
      <c r="MH6">
        <v>0.51849089999999998</v>
      </c>
      <c r="MI6">
        <v>0.51987039999999995</v>
      </c>
      <c r="MJ6">
        <v>0.52141179999999998</v>
      </c>
      <c r="MK6">
        <v>0.52265030000000001</v>
      </c>
      <c r="ML6">
        <v>0.52388319999999999</v>
      </c>
      <c r="MM6">
        <v>0.52529740000000003</v>
      </c>
      <c r="MN6">
        <v>0.52669010000000005</v>
      </c>
      <c r="MO6">
        <v>0.52758340000000004</v>
      </c>
      <c r="MP6">
        <v>0.52867359999999997</v>
      </c>
      <c r="MQ6">
        <v>0.52978250000000005</v>
      </c>
      <c r="MR6">
        <v>0.5306767</v>
      </c>
      <c r="MS6">
        <v>0.53141490000000002</v>
      </c>
      <c r="MT6">
        <v>0.53227000000000002</v>
      </c>
      <c r="MU6">
        <v>0.53311269999999999</v>
      </c>
      <c r="MV6">
        <v>0.53381840000000003</v>
      </c>
      <c r="MW6">
        <v>0.53455459999999999</v>
      </c>
      <c r="MX6">
        <v>0.53530990000000001</v>
      </c>
      <c r="MY6">
        <v>0.53588789999999997</v>
      </c>
      <c r="MZ6">
        <v>0.53660719999999995</v>
      </c>
      <c r="NA6">
        <v>0.5372363</v>
      </c>
      <c r="NB6">
        <v>0.5377383</v>
      </c>
      <c r="NC6">
        <v>0.53815780000000002</v>
      </c>
      <c r="ND6">
        <v>0.5387961</v>
      </c>
      <c r="NE6">
        <v>0.53933249999999999</v>
      </c>
      <c r="NF6">
        <v>0.53952370000000005</v>
      </c>
      <c r="NG6">
        <v>0.53994540000000002</v>
      </c>
      <c r="NH6">
        <v>0.5406666</v>
      </c>
      <c r="NI6">
        <v>0.54097249999999997</v>
      </c>
      <c r="NJ6">
        <v>0.54133240000000005</v>
      </c>
      <c r="NK6">
        <v>0.54176270000000004</v>
      </c>
      <c r="NL6">
        <v>0.54218520000000003</v>
      </c>
      <c r="NM6">
        <v>0.54244349999999997</v>
      </c>
      <c r="NN6">
        <v>0.54269369999999995</v>
      </c>
      <c r="NO6">
        <v>0.54292200000000002</v>
      </c>
      <c r="NP6">
        <v>0.54323220000000005</v>
      </c>
      <c r="NQ6">
        <v>0.54353189999999996</v>
      </c>
      <c r="NR6">
        <v>0.54393599999999998</v>
      </c>
      <c r="NS6">
        <v>0.544049</v>
      </c>
      <c r="NT6">
        <v>0.54423339999999998</v>
      </c>
      <c r="NU6">
        <v>0.54441980000000001</v>
      </c>
      <c r="NV6">
        <v>0.54465759999999996</v>
      </c>
      <c r="NW6">
        <v>0.54473229999999995</v>
      </c>
      <c r="NX6">
        <v>0.54500899999999997</v>
      </c>
      <c r="NY6">
        <v>0.54515800000000003</v>
      </c>
      <c r="NZ6">
        <v>0.54542769999999996</v>
      </c>
      <c r="OA6">
        <v>0.54574800000000001</v>
      </c>
      <c r="OB6">
        <v>0.54609649999999998</v>
      </c>
      <c r="OC6">
        <v>0.54617269999999996</v>
      </c>
      <c r="OD6">
        <v>0.54645509999999997</v>
      </c>
      <c r="OE6">
        <v>0.54646099999999997</v>
      </c>
      <c r="OF6">
        <v>0.54664259999999998</v>
      </c>
      <c r="OG6">
        <v>0.54691290000000004</v>
      </c>
      <c r="OH6">
        <v>0.54722890000000002</v>
      </c>
      <c r="OI6">
        <v>0.54742570000000002</v>
      </c>
      <c r="OJ6">
        <v>0.54762290000000002</v>
      </c>
      <c r="OK6">
        <v>0.5477282</v>
      </c>
      <c r="OL6">
        <v>0.54818979999999995</v>
      </c>
      <c r="OM6">
        <v>0.54852299999999998</v>
      </c>
      <c r="ON6">
        <v>0.54867759999999999</v>
      </c>
      <c r="OO6">
        <v>0.54896330000000004</v>
      </c>
      <c r="OP6">
        <v>0.54935489999999998</v>
      </c>
      <c r="OQ6">
        <v>0.54950460000000001</v>
      </c>
      <c r="OR6">
        <v>0.54962639999999996</v>
      </c>
      <c r="OS6">
        <v>0.54989779999999999</v>
      </c>
      <c r="OT6">
        <v>0.55045069999999996</v>
      </c>
      <c r="OU6">
        <v>0.55075490000000005</v>
      </c>
      <c r="OV6">
        <v>0.55096330000000004</v>
      </c>
      <c r="OW6">
        <v>0.55112360000000005</v>
      </c>
      <c r="OX6">
        <v>0.55129490000000003</v>
      </c>
      <c r="OY6">
        <v>0.55162690000000003</v>
      </c>
      <c r="OZ6">
        <v>0.55208610000000002</v>
      </c>
      <c r="PA6">
        <v>0.55237170000000002</v>
      </c>
      <c r="PB6">
        <v>0.55266110000000002</v>
      </c>
      <c r="PC6">
        <v>0.55287560000000002</v>
      </c>
      <c r="PD6">
        <v>0.55305349999999998</v>
      </c>
      <c r="PE6">
        <v>0.55341169999999995</v>
      </c>
      <c r="PF6">
        <v>0.5537765</v>
      </c>
      <c r="PG6">
        <v>0.55393760000000003</v>
      </c>
      <c r="PH6">
        <v>0.55429349999999999</v>
      </c>
      <c r="PI6">
        <v>0.55433370000000004</v>
      </c>
      <c r="PJ6">
        <v>0.55442740000000001</v>
      </c>
      <c r="PK6">
        <v>0.55460849999999995</v>
      </c>
      <c r="PL6">
        <v>0.55481279999999999</v>
      </c>
      <c r="PM6">
        <v>0.55485839999999997</v>
      </c>
      <c r="PN6">
        <v>0.55514059999999998</v>
      </c>
      <c r="PO6">
        <v>0.5553207</v>
      </c>
      <c r="PP6">
        <v>0.55526629999999999</v>
      </c>
      <c r="PQ6">
        <v>0.55541529999999995</v>
      </c>
      <c r="PR6">
        <v>0.55564899999999995</v>
      </c>
      <c r="PS6">
        <v>0.55574330000000005</v>
      </c>
      <c r="PT6">
        <v>0.5557356</v>
      </c>
      <c r="PU6">
        <v>0.55552939999999995</v>
      </c>
      <c r="PV6">
        <v>0.55560790000000004</v>
      </c>
      <c r="PW6">
        <v>0.55586029999999997</v>
      </c>
      <c r="PX6">
        <v>0.55585280000000004</v>
      </c>
      <c r="PY6">
        <v>0.55570109999999995</v>
      </c>
      <c r="PZ6">
        <v>0.55573939999999999</v>
      </c>
      <c r="QA6">
        <v>0.55584610000000001</v>
      </c>
      <c r="QB6">
        <v>0.55584849999999997</v>
      </c>
      <c r="QC6">
        <v>0.55569789999999997</v>
      </c>
      <c r="QD6">
        <v>0.55570929999999996</v>
      </c>
      <c r="QE6">
        <v>0.5558109</v>
      </c>
      <c r="QF6">
        <v>0.55575620000000003</v>
      </c>
      <c r="QG6">
        <v>0.55554440000000005</v>
      </c>
      <c r="QH6">
        <v>0.55545290000000003</v>
      </c>
      <c r="QI6">
        <v>0.55525720000000001</v>
      </c>
      <c r="QJ6">
        <v>0.55533359999999998</v>
      </c>
      <c r="QK6">
        <v>0.55525720000000001</v>
      </c>
      <c r="QL6">
        <v>0.55511750000000004</v>
      </c>
      <c r="QM6">
        <v>0.55498619999999999</v>
      </c>
      <c r="QN6">
        <v>0.55495819999999996</v>
      </c>
      <c r="QO6">
        <v>0.55467560000000005</v>
      </c>
      <c r="QP6">
        <v>0.55452049999999997</v>
      </c>
      <c r="QQ6">
        <v>0.55431359999999996</v>
      </c>
      <c r="QR6">
        <v>0.55420659999999999</v>
      </c>
      <c r="QS6">
        <v>0.55408729999999995</v>
      </c>
      <c r="QT6">
        <v>0.55387819999999999</v>
      </c>
      <c r="QU6">
        <v>0.55352279999999998</v>
      </c>
      <c r="QV6">
        <v>0.55327700000000002</v>
      </c>
      <c r="QW6">
        <v>0.55320400000000003</v>
      </c>
      <c r="QX6">
        <v>0.5529558</v>
      </c>
      <c r="QY6">
        <v>0.55256810000000001</v>
      </c>
      <c r="QZ6">
        <v>0.55234689999999997</v>
      </c>
      <c r="RA6">
        <v>0.55207550000000005</v>
      </c>
      <c r="RB6">
        <v>0.55175220000000003</v>
      </c>
      <c r="RC6">
        <v>0.55156300000000003</v>
      </c>
      <c r="RD6">
        <v>0.55122669999999996</v>
      </c>
      <c r="RE6">
        <v>0.55070819999999998</v>
      </c>
      <c r="RF6">
        <v>0.55038739999999997</v>
      </c>
      <c r="RG6">
        <v>0.54998199999999997</v>
      </c>
      <c r="RH6">
        <v>0.54973130000000003</v>
      </c>
      <c r="RI6">
        <v>0.54942979999999997</v>
      </c>
      <c r="RJ6">
        <v>0.54900249999999995</v>
      </c>
      <c r="RK6">
        <v>0.54861219999999999</v>
      </c>
      <c r="RL6">
        <v>0.54834190000000005</v>
      </c>
      <c r="RM6">
        <v>0.54790709999999998</v>
      </c>
      <c r="RN6">
        <v>0.54759670000000005</v>
      </c>
      <c r="RO6">
        <v>0.54743900000000001</v>
      </c>
      <c r="RP6">
        <v>0.54714439999999998</v>
      </c>
      <c r="RQ6">
        <v>0.54662639999999996</v>
      </c>
      <c r="RR6">
        <v>0.54621739999999996</v>
      </c>
      <c r="RS6">
        <v>0.54578159999999998</v>
      </c>
      <c r="RT6">
        <v>0.54535849999999997</v>
      </c>
      <c r="RU6">
        <v>0.54506900000000003</v>
      </c>
      <c r="RV6">
        <v>0.54498000000000002</v>
      </c>
      <c r="RW6">
        <v>0.54466000000000003</v>
      </c>
      <c r="RX6">
        <v>0.54438039999999999</v>
      </c>
      <c r="RY6">
        <v>0.5440429</v>
      </c>
      <c r="RZ6">
        <v>0.54377240000000004</v>
      </c>
      <c r="SA6">
        <v>0.54360810000000004</v>
      </c>
      <c r="SB6">
        <v>0.54338399999999998</v>
      </c>
      <c r="SC6">
        <v>0.54307689999999997</v>
      </c>
      <c r="SD6">
        <v>0.54282750000000002</v>
      </c>
      <c r="SE6">
        <v>0.54247889999999999</v>
      </c>
      <c r="SF6">
        <v>0.54215219999999997</v>
      </c>
      <c r="SG6">
        <v>0.54174849999999997</v>
      </c>
      <c r="SH6">
        <v>0.54159809999999997</v>
      </c>
      <c r="SI6">
        <v>0.54130520000000004</v>
      </c>
      <c r="SJ6">
        <v>0.54098250000000003</v>
      </c>
      <c r="SK6">
        <v>0.54073740000000003</v>
      </c>
      <c r="SL6">
        <v>0.54059599999999997</v>
      </c>
      <c r="SM6">
        <v>0.54026719999999995</v>
      </c>
      <c r="SN6">
        <v>0.53997949999999995</v>
      </c>
      <c r="SO6">
        <v>0.53979719999999998</v>
      </c>
      <c r="SP6">
        <v>0.53941209999999995</v>
      </c>
      <c r="SQ6">
        <v>0.53910389999999997</v>
      </c>
      <c r="SR6">
        <v>0.53910009999999997</v>
      </c>
      <c r="SS6">
        <v>0.53872070000000005</v>
      </c>
      <c r="ST6">
        <v>0.53836830000000002</v>
      </c>
      <c r="SU6">
        <v>0.53811070000000005</v>
      </c>
      <c r="SV6">
        <v>0.53797759999999994</v>
      </c>
      <c r="SW6">
        <v>0.53767209999999999</v>
      </c>
      <c r="SX6">
        <v>0.53756939999999998</v>
      </c>
      <c r="SY6">
        <v>0.53741629999999996</v>
      </c>
      <c r="SZ6">
        <v>0.53711129999999996</v>
      </c>
      <c r="TA6">
        <v>0.53670200000000001</v>
      </c>
      <c r="TB6">
        <v>0.53648269999999998</v>
      </c>
      <c r="TC6">
        <v>0.53635370000000004</v>
      </c>
      <c r="TD6">
        <v>0.53615740000000001</v>
      </c>
      <c r="TE6">
        <v>0.53582229999999997</v>
      </c>
      <c r="TF6">
        <v>0.53563059999999996</v>
      </c>
      <c r="TG6">
        <v>0.53553099999999998</v>
      </c>
      <c r="TH6">
        <v>0.53544270000000005</v>
      </c>
      <c r="TI6">
        <v>0.53504560000000001</v>
      </c>
      <c r="TJ6">
        <v>0.53484310000000002</v>
      </c>
      <c r="TK6">
        <v>0.53463510000000003</v>
      </c>
      <c r="TL6">
        <v>0.53446320000000003</v>
      </c>
      <c r="TM6">
        <v>0.53445489999999996</v>
      </c>
      <c r="TN6">
        <v>0.53428659999999994</v>
      </c>
      <c r="TO6">
        <v>0.53400000000000003</v>
      </c>
      <c r="TP6">
        <v>0.53385020000000005</v>
      </c>
      <c r="TQ6">
        <v>0.53365039999999997</v>
      </c>
      <c r="TR6">
        <v>0.53352739999999998</v>
      </c>
      <c r="TS6">
        <v>0.53341950000000005</v>
      </c>
      <c r="TT6">
        <v>0.533304</v>
      </c>
      <c r="TU6">
        <v>0.53321929999999995</v>
      </c>
      <c r="TV6">
        <v>0.53306500000000001</v>
      </c>
      <c r="TW6">
        <v>0.53290930000000003</v>
      </c>
      <c r="TX6">
        <v>0.53284279999999995</v>
      </c>
      <c r="TY6">
        <v>0.53276730000000005</v>
      </c>
      <c r="TZ6">
        <v>0.53264020000000001</v>
      </c>
      <c r="UA6">
        <v>0.53256269999999994</v>
      </c>
      <c r="UB6">
        <v>0.53270580000000001</v>
      </c>
      <c r="UC6">
        <v>0.53253019999999995</v>
      </c>
      <c r="UD6">
        <v>0.53262399999999999</v>
      </c>
      <c r="UE6">
        <v>0.53275919999999999</v>
      </c>
      <c r="UF6">
        <v>0.53268439999999995</v>
      </c>
      <c r="UG6">
        <v>0.53246150000000003</v>
      </c>
      <c r="UH6">
        <v>0.53248910000000005</v>
      </c>
      <c r="UI6">
        <v>0.53249420000000003</v>
      </c>
      <c r="UJ6">
        <v>0.5325993</v>
      </c>
      <c r="UK6">
        <v>0.53273809999999999</v>
      </c>
      <c r="UL6">
        <v>0.53283820000000004</v>
      </c>
      <c r="UM6">
        <v>0.53285389999999999</v>
      </c>
      <c r="UN6">
        <v>0.53285629999999995</v>
      </c>
      <c r="UO6">
        <v>0.53278959999999997</v>
      </c>
      <c r="UP6">
        <v>0.53288480000000005</v>
      </c>
      <c r="UQ6">
        <v>0.53306509999999996</v>
      </c>
      <c r="UR6">
        <v>0.53341150000000004</v>
      </c>
      <c r="US6">
        <v>0.53333560000000002</v>
      </c>
      <c r="UT6">
        <v>0.533385</v>
      </c>
      <c r="UU6">
        <v>0.53360010000000002</v>
      </c>
      <c r="UV6">
        <v>0.53385839999999996</v>
      </c>
      <c r="UW6">
        <v>0.53391509999999998</v>
      </c>
      <c r="UX6">
        <v>0.53418670000000001</v>
      </c>
      <c r="UY6">
        <v>0.53433280000000005</v>
      </c>
      <c r="UZ6">
        <v>0.53459440000000003</v>
      </c>
      <c r="VA6">
        <v>0.53502439999999996</v>
      </c>
      <c r="VB6">
        <v>0.53560350000000001</v>
      </c>
      <c r="VC6">
        <v>0.53573349999999997</v>
      </c>
      <c r="VD6">
        <v>0.53591560000000005</v>
      </c>
      <c r="VE6">
        <v>0.5363405</v>
      </c>
      <c r="VF6">
        <v>0.53668899999999997</v>
      </c>
      <c r="VG6">
        <v>0.53680859999999997</v>
      </c>
      <c r="VH6">
        <v>0.53726359999999995</v>
      </c>
      <c r="VI6">
        <v>0.53772750000000002</v>
      </c>
      <c r="VJ6">
        <v>0.53807380000000005</v>
      </c>
      <c r="VK6">
        <v>0.53829749999999998</v>
      </c>
      <c r="VL6">
        <v>0.53908780000000001</v>
      </c>
      <c r="VM6">
        <v>0.53953150000000005</v>
      </c>
      <c r="VN6">
        <v>0.5398347</v>
      </c>
      <c r="VO6">
        <v>0.54031320000000005</v>
      </c>
      <c r="VP6">
        <v>0.54073059999999995</v>
      </c>
      <c r="VQ6">
        <v>0.54118040000000001</v>
      </c>
      <c r="VR6">
        <v>0.54193519999999995</v>
      </c>
      <c r="VS6">
        <v>0.54242020000000002</v>
      </c>
      <c r="VT6">
        <v>0.54304609999999998</v>
      </c>
      <c r="VU6">
        <v>0.54361769999999998</v>
      </c>
      <c r="VV6">
        <v>0.54435909999999998</v>
      </c>
      <c r="VW6">
        <v>0.54496089999999997</v>
      </c>
      <c r="VX6">
        <v>0.54550900000000002</v>
      </c>
      <c r="VY6">
        <v>0.54617190000000004</v>
      </c>
      <c r="VZ6">
        <v>0.54693720000000001</v>
      </c>
      <c r="WA6">
        <v>0.54758490000000004</v>
      </c>
      <c r="WB6">
        <v>0.54851380000000005</v>
      </c>
      <c r="WC6">
        <v>0.54957800000000001</v>
      </c>
      <c r="WD6">
        <v>0.55031350000000001</v>
      </c>
      <c r="WE6">
        <v>0.55086999999999997</v>
      </c>
      <c r="WF6">
        <v>0.55162409999999995</v>
      </c>
      <c r="WG6">
        <v>0.55233900000000002</v>
      </c>
      <c r="WH6">
        <v>0.55331909999999995</v>
      </c>
      <c r="WI6">
        <v>0.55429910000000004</v>
      </c>
      <c r="WJ6">
        <v>0.55531109999999995</v>
      </c>
      <c r="WK6">
        <v>0.55623739999999999</v>
      </c>
      <c r="WL6">
        <v>0.55723610000000001</v>
      </c>
      <c r="WM6">
        <v>0.55820539999999996</v>
      </c>
      <c r="WN6">
        <v>0.55908159999999996</v>
      </c>
      <c r="WO6">
        <v>0.56002549999999995</v>
      </c>
      <c r="WP6">
        <v>0.56112870000000004</v>
      </c>
      <c r="WQ6">
        <v>0.56230469999999999</v>
      </c>
      <c r="WR6">
        <v>0.56347290000000005</v>
      </c>
      <c r="WS6">
        <v>0.56468439999999998</v>
      </c>
      <c r="WT6">
        <v>0.56597109999999995</v>
      </c>
      <c r="WU6">
        <v>0.56696519999999995</v>
      </c>
      <c r="WV6">
        <v>0.56825639999999999</v>
      </c>
      <c r="WW6">
        <v>0.56947510000000001</v>
      </c>
      <c r="WX6">
        <v>0.57056370000000001</v>
      </c>
      <c r="WY6">
        <v>0.57181749999999998</v>
      </c>
      <c r="WZ6">
        <v>0.57330409999999998</v>
      </c>
      <c r="XA6">
        <v>0.57470160000000003</v>
      </c>
      <c r="XB6">
        <v>0.57614169999999998</v>
      </c>
      <c r="XC6">
        <v>0.57762550000000001</v>
      </c>
      <c r="XD6">
        <v>0.57922450000000003</v>
      </c>
      <c r="XE6">
        <v>0.58074490000000001</v>
      </c>
      <c r="XF6">
        <v>0.58222940000000001</v>
      </c>
      <c r="XG6">
        <v>0.5837234</v>
      </c>
      <c r="XH6">
        <v>0.58529070000000005</v>
      </c>
      <c r="XI6">
        <v>0.58687259999999997</v>
      </c>
      <c r="XJ6">
        <v>0.58841290000000002</v>
      </c>
      <c r="XK6">
        <v>0.58999179999999996</v>
      </c>
      <c r="XL6">
        <v>0.59173980000000004</v>
      </c>
      <c r="XM6">
        <v>0.5934355</v>
      </c>
      <c r="XN6">
        <v>0.59523210000000004</v>
      </c>
      <c r="XO6">
        <v>0.5969428</v>
      </c>
      <c r="XP6">
        <v>0.59871479999999999</v>
      </c>
      <c r="XQ6">
        <v>0.60056080000000001</v>
      </c>
      <c r="XR6">
        <v>0.60239710000000002</v>
      </c>
      <c r="XS6">
        <v>0.60411800000000004</v>
      </c>
      <c r="XT6">
        <v>0.60605169999999997</v>
      </c>
      <c r="XU6">
        <v>0.60784970000000005</v>
      </c>
      <c r="XV6">
        <v>0.6097515</v>
      </c>
      <c r="XW6">
        <v>0.61160930000000002</v>
      </c>
      <c r="XX6">
        <v>0.61341290000000004</v>
      </c>
      <c r="XY6">
        <v>0.61540209999999995</v>
      </c>
      <c r="XZ6">
        <v>0.61743349999999997</v>
      </c>
      <c r="YA6">
        <v>0.61927359999999998</v>
      </c>
      <c r="YB6">
        <v>0.62118700000000004</v>
      </c>
      <c r="YC6">
        <v>0.62316340000000003</v>
      </c>
      <c r="YD6">
        <v>0.62520509999999996</v>
      </c>
      <c r="YE6">
        <v>0.62714689999999995</v>
      </c>
      <c r="YF6">
        <v>0.6291447</v>
      </c>
      <c r="YG6">
        <v>0.63107659999999999</v>
      </c>
      <c r="YH6">
        <v>0.63301719999999995</v>
      </c>
      <c r="YI6">
        <v>0.63477300000000003</v>
      </c>
      <c r="YJ6">
        <v>0.63670119999999997</v>
      </c>
      <c r="YK6">
        <v>0.63863559999999997</v>
      </c>
      <c r="YL6">
        <v>0.64063729999999997</v>
      </c>
      <c r="YM6">
        <v>0.64255390000000001</v>
      </c>
      <c r="YN6">
        <v>0.64431260000000001</v>
      </c>
      <c r="YO6">
        <v>0.64597590000000005</v>
      </c>
      <c r="YP6">
        <v>0.64777340000000005</v>
      </c>
      <c r="YQ6">
        <v>0.6495379</v>
      </c>
      <c r="YR6">
        <v>0.65135430000000005</v>
      </c>
      <c r="YS6">
        <v>0.6529855</v>
      </c>
      <c r="YT6">
        <v>0.65471429999999997</v>
      </c>
      <c r="YU6">
        <v>0.65641329999999998</v>
      </c>
      <c r="YV6">
        <v>0.65819019999999995</v>
      </c>
      <c r="YW6">
        <v>0.65965240000000003</v>
      </c>
      <c r="YX6">
        <v>0.66134519999999997</v>
      </c>
      <c r="YY6">
        <v>0.66273979999999999</v>
      </c>
      <c r="YZ6">
        <v>0.66418060000000001</v>
      </c>
      <c r="ZA6">
        <v>0.66569829999999997</v>
      </c>
      <c r="ZB6">
        <v>0.66730730000000005</v>
      </c>
      <c r="ZC6">
        <v>0.66860710000000001</v>
      </c>
      <c r="ZD6">
        <v>0.67001639999999996</v>
      </c>
      <c r="ZE6">
        <v>0.67150900000000002</v>
      </c>
      <c r="ZF6">
        <v>0.67281970000000002</v>
      </c>
      <c r="ZG6">
        <v>0.67411379999999999</v>
      </c>
      <c r="ZH6">
        <v>0.67554990000000004</v>
      </c>
      <c r="ZI6">
        <v>0.67670790000000003</v>
      </c>
      <c r="ZJ6">
        <v>0.67795399999999995</v>
      </c>
      <c r="ZK6">
        <v>0.67953870000000005</v>
      </c>
      <c r="ZL6">
        <v>0.68119149999999995</v>
      </c>
      <c r="ZM6">
        <v>0.68242259999999999</v>
      </c>
      <c r="ZN6">
        <v>0.6838881</v>
      </c>
      <c r="ZO6">
        <v>0.68521960000000004</v>
      </c>
      <c r="ZP6">
        <v>0.68667259999999997</v>
      </c>
      <c r="ZQ6">
        <v>0.68812180000000001</v>
      </c>
      <c r="ZR6">
        <v>0.68924039999999998</v>
      </c>
      <c r="ZS6">
        <v>0.69018199999999996</v>
      </c>
      <c r="ZT6">
        <v>0.69166729999999998</v>
      </c>
      <c r="ZU6">
        <v>0.69417960000000001</v>
      </c>
      <c r="ZV6">
        <v>0.6960537</v>
      </c>
      <c r="ZW6">
        <v>0.6969786</v>
      </c>
      <c r="ZX6">
        <v>0.69885830000000004</v>
      </c>
      <c r="ZY6">
        <v>0.70133860000000003</v>
      </c>
      <c r="ZZ6">
        <v>0.70348630000000001</v>
      </c>
      <c r="AAA6">
        <v>0.70499089999999998</v>
      </c>
      <c r="AAB6">
        <v>0.70684309999999995</v>
      </c>
      <c r="AAC6">
        <v>0.70923029999999998</v>
      </c>
      <c r="AAD6">
        <v>0.71198640000000002</v>
      </c>
      <c r="AAE6">
        <v>0.71431199999999995</v>
      </c>
      <c r="AAF6">
        <v>0.71673929999999997</v>
      </c>
      <c r="AAG6">
        <v>0.7194043</v>
      </c>
      <c r="AAH6">
        <v>0.7226321</v>
      </c>
      <c r="AAI6">
        <v>0.72582429999999998</v>
      </c>
      <c r="AAJ6">
        <v>0.72932350000000001</v>
      </c>
      <c r="AAK6">
        <v>0.73260250000000005</v>
      </c>
      <c r="AAL6">
        <v>0.73626069999999999</v>
      </c>
      <c r="AAM6">
        <v>0.73993949999999997</v>
      </c>
      <c r="AAN6">
        <v>0.74377300000000002</v>
      </c>
      <c r="AAO6">
        <v>0.74808649999999999</v>
      </c>
      <c r="AAP6">
        <v>0.752382</v>
      </c>
      <c r="AAQ6">
        <v>0.75696560000000002</v>
      </c>
      <c r="AAR6">
        <v>0.76173809999999997</v>
      </c>
      <c r="AAS6">
        <v>0.76576460000000002</v>
      </c>
      <c r="AAT6">
        <v>0.77169390000000004</v>
      </c>
      <c r="AAU6">
        <v>0.77717879999999995</v>
      </c>
      <c r="AAV6">
        <v>0.78245180000000003</v>
      </c>
      <c r="AAW6">
        <v>0.78903199999999996</v>
      </c>
      <c r="AAX6">
        <v>0.79540489999999997</v>
      </c>
      <c r="AAY6">
        <v>0.80160419999999999</v>
      </c>
      <c r="AAZ6">
        <v>0.80840369999999995</v>
      </c>
      <c r="ABA6">
        <v>0.81538100000000002</v>
      </c>
      <c r="ABB6">
        <v>0.8223433</v>
      </c>
      <c r="ABC6">
        <v>0.82906230000000003</v>
      </c>
      <c r="ABD6">
        <v>0.83676519999999999</v>
      </c>
      <c r="ABE6">
        <v>0.8442847</v>
      </c>
      <c r="ABF6">
        <v>0.85188319999999995</v>
      </c>
      <c r="ABG6">
        <v>0.85956840000000001</v>
      </c>
      <c r="ABH6">
        <v>0.866649</v>
      </c>
      <c r="ABI6">
        <v>0.87378069999999997</v>
      </c>
      <c r="ABJ6">
        <v>0.88205920000000004</v>
      </c>
      <c r="ABK6">
        <v>0.88971129999999998</v>
      </c>
      <c r="ABL6">
        <v>0.89672339999999995</v>
      </c>
      <c r="ABM6">
        <v>0.90392779999999995</v>
      </c>
      <c r="ABN6">
        <v>0.91126320000000005</v>
      </c>
      <c r="ABO6">
        <v>0.91874</v>
      </c>
      <c r="ABP6">
        <v>0.92636169999999995</v>
      </c>
      <c r="ABQ6">
        <v>0.93331509999999995</v>
      </c>
      <c r="ABR6">
        <v>0.93985339999999995</v>
      </c>
      <c r="ABS6">
        <v>0.94596769999999997</v>
      </c>
      <c r="ABT6">
        <v>0.95238259999999997</v>
      </c>
      <c r="ABU6">
        <v>0.95934699999999995</v>
      </c>
      <c r="ABV6">
        <v>0.96602049999999995</v>
      </c>
      <c r="ABW6">
        <v>0.97199800000000003</v>
      </c>
      <c r="ABX6">
        <v>0.97786240000000002</v>
      </c>
      <c r="ABY6">
        <v>0.9830025</v>
      </c>
      <c r="ABZ6">
        <v>0.98885069999999997</v>
      </c>
      <c r="ACA6">
        <v>0.9948013</v>
      </c>
      <c r="ACB6">
        <v>0.99950399999999995</v>
      </c>
      <c r="ACC6">
        <v>1.0045409999999999</v>
      </c>
      <c r="ACD6">
        <v>1.009857</v>
      </c>
      <c r="ACE6">
        <v>1.014095</v>
      </c>
      <c r="ACF6">
        <v>1.018823</v>
      </c>
      <c r="ACG6">
        <v>1.023528</v>
      </c>
      <c r="ACH6">
        <v>1.0275049999999999</v>
      </c>
      <c r="ACI6">
        <v>1.0313680000000001</v>
      </c>
      <c r="ACJ6">
        <v>1.035263</v>
      </c>
      <c r="ACK6">
        <v>1.0388329999999999</v>
      </c>
      <c r="ACL6">
        <v>1.0421069999999999</v>
      </c>
      <c r="ACM6">
        <v>1.0457700000000001</v>
      </c>
      <c r="ACN6">
        <v>1.049132</v>
      </c>
      <c r="ACO6">
        <v>1.052054</v>
      </c>
      <c r="ACP6">
        <v>1.0547789999999999</v>
      </c>
      <c r="ACQ6">
        <v>1.0574539999999999</v>
      </c>
      <c r="ACR6">
        <v>1.0600400000000001</v>
      </c>
      <c r="ACS6">
        <v>1.062764</v>
      </c>
      <c r="ACT6">
        <v>1.0653570000000001</v>
      </c>
      <c r="ACU6">
        <v>1.067879</v>
      </c>
      <c r="ACV6">
        <v>1.0701860000000001</v>
      </c>
      <c r="ACW6">
        <v>1.0723469999999999</v>
      </c>
      <c r="ACX6">
        <v>1.074362</v>
      </c>
      <c r="ACY6">
        <v>1.0763020000000001</v>
      </c>
      <c r="ACZ6">
        <v>1.0780799999999999</v>
      </c>
      <c r="ADA6">
        <v>1.0799559999999999</v>
      </c>
      <c r="ADB6">
        <v>1.0818559999999999</v>
      </c>
      <c r="ADC6">
        <v>1.083442</v>
      </c>
      <c r="ADD6">
        <v>1.0850649999999999</v>
      </c>
      <c r="ADE6">
        <v>1.0867340000000001</v>
      </c>
      <c r="ADF6">
        <v>1.088374</v>
      </c>
      <c r="ADG6">
        <v>1.0895889999999999</v>
      </c>
      <c r="ADH6">
        <v>1.0908599999999999</v>
      </c>
      <c r="ADI6">
        <v>1.0922240000000001</v>
      </c>
      <c r="ADJ6">
        <v>1.0934090000000001</v>
      </c>
      <c r="ADK6">
        <v>1.0943080000000001</v>
      </c>
      <c r="ADL6">
        <v>1.095253</v>
      </c>
      <c r="ADM6">
        <v>1.096379</v>
      </c>
      <c r="ADN6">
        <v>1.0976680000000001</v>
      </c>
      <c r="ADO6">
        <v>1.098606</v>
      </c>
      <c r="ADP6">
        <v>1.099256</v>
      </c>
      <c r="ADQ6">
        <v>1.1000749999999999</v>
      </c>
      <c r="ADR6">
        <v>1.1007100000000001</v>
      </c>
      <c r="ADS6">
        <v>1.1013459999999999</v>
      </c>
      <c r="ADT6">
        <v>1.1017859999999999</v>
      </c>
      <c r="ADU6">
        <v>1.102187</v>
      </c>
      <c r="ADV6">
        <v>1.102603</v>
      </c>
      <c r="ADW6">
        <v>1.1031420000000001</v>
      </c>
      <c r="ADX6">
        <v>1.103691</v>
      </c>
      <c r="ADY6">
        <v>1.10392</v>
      </c>
      <c r="ADZ6">
        <v>1.104012</v>
      </c>
      <c r="AEA6">
        <v>1.104476</v>
      </c>
      <c r="AEB6">
        <v>1.1048260000000001</v>
      </c>
      <c r="AEC6">
        <v>1.104881</v>
      </c>
      <c r="AED6">
        <v>1.104857</v>
      </c>
      <c r="AEE6">
        <v>1.1049310000000001</v>
      </c>
      <c r="AEF6">
        <v>1.1050120000000001</v>
      </c>
      <c r="AEG6">
        <v>1.1052420000000001</v>
      </c>
      <c r="AEH6">
        <v>1.105388</v>
      </c>
      <c r="AEI6">
        <v>1.1053470000000001</v>
      </c>
      <c r="AEJ6">
        <v>1.105318</v>
      </c>
      <c r="AEK6">
        <v>1.105399</v>
      </c>
      <c r="AEL6">
        <v>1.105116</v>
      </c>
      <c r="AEM6">
        <v>1.1047480000000001</v>
      </c>
      <c r="AEN6">
        <v>1.104608</v>
      </c>
      <c r="AEO6">
        <v>1.1046240000000001</v>
      </c>
      <c r="AEP6">
        <v>1.104522</v>
      </c>
      <c r="AEQ6">
        <v>1.1042449999999999</v>
      </c>
      <c r="AER6">
        <v>1.1035980000000001</v>
      </c>
      <c r="AES6">
        <v>1.102956</v>
      </c>
      <c r="AET6">
        <v>1.102517</v>
      </c>
      <c r="AEU6">
        <v>1.1021099999999999</v>
      </c>
      <c r="AEV6">
        <v>1.101459</v>
      </c>
      <c r="AEW6">
        <v>1.1007119999999999</v>
      </c>
      <c r="AEX6">
        <v>1.0997509999999999</v>
      </c>
      <c r="AEY6">
        <v>1.098886</v>
      </c>
      <c r="AEZ6">
        <v>1.0978250000000001</v>
      </c>
      <c r="AFA6">
        <v>1.0967020000000001</v>
      </c>
      <c r="AFB6">
        <v>1.095534</v>
      </c>
      <c r="AFC6">
        <v>1.0944179999999999</v>
      </c>
      <c r="AFD6">
        <v>1.093154</v>
      </c>
      <c r="AFE6">
        <v>1.0918909999999999</v>
      </c>
      <c r="AFF6">
        <v>1.0903719999999999</v>
      </c>
      <c r="AFG6">
        <v>1.0888310000000001</v>
      </c>
      <c r="AFH6">
        <v>1.087445</v>
      </c>
      <c r="AFI6">
        <v>1.085979</v>
      </c>
      <c r="AFJ6">
        <v>1.0844609999999999</v>
      </c>
      <c r="AFK6">
        <v>1.0830219999999999</v>
      </c>
      <c r="AFL6">
        <v>1.0813790000000001</v>
      </c>
      <c r="AFM6">
        <v>1.0797369999999999</v>
      </c>
      <c r="AFN6">
        <v>1.077955</v>
      </c>
      <c r="AFO6">
        <v>1.075847</v>
      </c>
      <c r="AFP6">
        <v>1.074082</v>
      </c>
      <c r="AFQ6">
        <v>1.072622</v>
      </c>
      <c r="AFR6">
        <v>1.070786</v>
      </c>
      <c r="AFS6">
        <v>1.068897</v>
      </c>
      <c r="AFT6">
        <v>1.0670630000000001</v>
      </c>
      <c r="AFU6">
        <v>1.065161</v>
      </c>
      <c r="AFV6">
        <v>1.0630930000000001</v>
      </c>
      <c r="AFW6">
        <v>1.0611809999999999</v>
      </c>
      <c r="AFX6">
        <v>1.0592239999999999</v>
      </c>
      <c r="AFY6">
        <v>1.0572710000000001</v>
      </c>
      <c r="AFZ6">
        <v>1.0554520000000001</v>
      </c>
      <c r="AGA6">
        <v>1.0535829999999999</v>
      </c>
      <c r="AGB6">
        <v>1.0514790000000001</v>
      </c>
      <c r="AGC6">
        <v>1.049563</v>
      </c>
      <c r="AGD6">
        <v>1.0477110000000001</v>
      </c>
      <c r="AGE6">
        <v>1.0456430000000001</v>
      </c>
      <c r="AGF6">
        <v>1.0433920000000001</v>
      </c>
      <c r="AGG6">
        <v>1.041269</v>
      </c>
      <c r="AGH6">
        <v>1.0392349999999999</v>
      </c>
      <c r="AGI6">
        <v>1.0371010000000001</v>
      </c>
      <c r="AGJ6">
        <v>1.035212</v>
      </c>
      <c r="AGK6">
        <v>1.0334730000000001</v>
      </c>
      <c r="AGL6">
        <v>1.031229</v>
      </c>
      <c r="AGM6">
        <v>1.0290319999999999</v>
      </c>
      <c r="AGN6">
        <v>1.02708</v>
      </c>
      <c r="AGO6">
        <v>1.025021</v>
      </c>
      <c r="AGP6">
        <v>1.0229090000000001</v>
      </c>
      <c r="AGQ6">
        <v>1.0207200000000001</v>
      </c>
      <c r="AGR6">
        <v>1.018583</v>
      </c>
      <c r="AGS6">
        <v>1.0167109999999999</v>
      </c>
      <c r="AGT6">
        <v>1.0146729999999999</v>
      </c>
      <c r="AGU6">
        <v>1.0123409999999999</v>
      </c>
      <c r="AGV6">
        <v>1.010035</v>
      </c>
      <c r="AGW6">
        <v>1.008132</v>
      </c>
      <c r="AGX6">
        <v>1.0064360000000001</v>
      </c>
      <c r="AGY6">
        <v>1.0042660000000001</v>
      </c>
      <c r="AGZ6">
        <v>1.001962</v>
      </c>
      <c r="AHA6">
        <v>0.99998279999999995</v>
      </c>
      <c r="AHB6">
        <v>0.99796890000000005</v>
      </c>
      <c r="AHC6">
        <v>0.99606899999999998</v>
      </c>
      <c r="AHD6">
        <v>0.99403359999999996</v>
      </c>
      <c r="AHE6">
        <v>0.9920293</v>
      </c>
      <c r="AHF6">
        <v>0.98983529999999997</v>
      </c>
      <c r="AHG6">
        <v>0.9877705</v>
      </c>
      <c r="AHH6">
        <v>0.98568389999999995</v>
      </c>
      <c r="AHI6">
        <v>0.98369379999999995</v>
      </c>
      <c r="AHJ6">
        <v>0.98186419999999996</v>
      </c>
      <c r="AHK6">
        <v>0.98004219999999997</v>
      </c>
      <c r="AHL6">
        <v>0.97790370000000004</v>
      </c>
      <c r="AHM6">
        <v>0.97589090000000001</v>
      </c>
      <c r="AHN6">
        <v>0.97390120000000002</v>
      </c>
      <c r="AHO6">
        <v>0.97191439999999996</v>
      </c>
      <c r="AHP6">
        <v>0.9699643</v>
      </c>
      <c r="AHQ6">
        <v>0.96803269999999997</v>
      </c>
      <c r="AHR6">
        <v>0.96610600000000002</v>
      </c>
      <c r="AHS6">
        <v>0.96426909999999999</v>
      </c>
      <c r="AHT6">
        <v>0.96247110000000002</v>
      </c>
      <c r="AHU6">
        <v>0.96061470000000004</v>
      </c>
      <c r="AHV6">
        <v>0.95873790000000003</v>
      </c>
      <c r="AHW6">
        <v>0.95691499999999996</v>
      </c>
      <c r="AHX6">
        <v>0.95490379999999997</v>
      </c>
      <c r="AHY6">
        <v>0.95299829999999996</v>
      </c>
      <c r="AHZ6">
        <v>0.95114370000000004</v>
      </c>
      <c r="AIA6">
        <v>0.94936810000000005</v>
      </c>
      <c r="AIB6">
        <v>0.94755880000000003</v>
      </c>
      <c r="AIC6">
        <v>0.94577719999999998</v>
      </c>
      <c r="AID6">
        <v>0.943971</v>
      </c>
      <c r="AIE6">
        <v>0.94235829999999998</v>
      </c>
      <c r="AIF6">
        <v>0.94055049999999996</v>
      </c>
      <c r="AIG6">
        <v>0.93866190000000005</v>
      </c>
      <c r="AIH6">
        <v>0.9368609</v>
      </c>
      <c r="AII6">
        <v>0.93519529999999995</v>
      </c>
      <c r="AIJ6">
        <v>0.9335213</v>
      </c>
      <c r="AIK6">
        <v>0.93170739999999996</v>
      </c>
      <c r="AIL6">
        <v>0.92998590000000003</v>
      </c>
      <c r="AIM6">
        <v>0.92840730000000005</v>
      </c>
      <c r="AIN6">
        <v>0.92657610000000001</v>
      </c>
      <c r="AIO6">
        <v>0.9249522</v>
      </c>
      <c r="AIP6">
        <v>0.92335650000000002</v>
      </c>
      <c r="AIQ6">
        <v>0.92169849999999998</v>
      </c>
      <c r="AIR6">
        <v>0.91998789999999997</v>
      </c>
      <c r="AIS6">
        <v>0.91834039999999995</v>
      </c>
      <c r="AIT6">
        <v>0.91662480000000002</v>
      </c>
      <c r="AIU6">
        <v>0.91502030000000001</v>
      </c>
      <c r="AIV6">
        <v>0.91347040000000002</v>
      </c>
      <c r="AIW6">
        <v>0.91195680000000001</v>
      </c>
      <c r="AIX6">
        <v>0.91027130000000001</v>
      </c>
      <c r="AIY6">
        <v>0.90871579999999996</v>
      </c>
      <c r="AIZ6">
        <v>0.90716989999999997</v>
      </c>
      <c r="AJA6">
        <v>0.90542849999999997</v>
      </c>
      <c r="AJB6">
        <v>0.9039317</v>
      </c>
      <c r="AJC6">
        <v>0.90249250000000003</v>
      </c>
      <c r="AJD6">
        <v>0.90114340000000004</v>
      </c>
      <c r="AJE6">
        <v>0.89975740000000004</v>
      </c>
      <c r="AJF6">
        <v>0.89823580000000003</v>
      </c>
      <c r="AJG6">
        <v>0.89668740000000002</v>
      </c>
      <c r="AJH6">
        <v>0.89515920000000004</v>
      </c>
      <c r="AJI6">
        <v>0.89364739999999998</v>
      </c>
      <c r="AJJ6">
        <v>0.89224680000000001</v>
      </c>
      <c r="AJK6">
        <v>0.89082260000000002</v>
      </c>
      <c r="AJL6">
        <v>0.8892679</v>
      </c>
      <c r="AJM6">
        <v>0.88796660000000005</v>
      </c>
      <c r="AJN6">
        <v>0.88655499999999998</v>
      </c>
      <c r="AJO6">
        <v>0.88525089999999995</v>
      </c>
      <c r="AJP6">
        <v>0.88386030000000004</v>
      </c>
      <c r="AJQ6">
        <v>0.88256520000000005</v>
      </c>
      <c r="AJR6">
        <v>0.88117840000000003</v>
      </c>
      <c r="AJS6">
        <v>0.87977899999999998</v>
      </c>
      <c r="AJT6">
        <v>0.87839999999999996</v>
      </c>
      <c r="AJU6">
        <v>0.8771388</v>
      </c>
      <c r="AJV6">
        <v>0.87588390000000005</v>
      </c>
      <c r="AJW6">
        <v>0.87457130000000005</v>
      </c>
      <c r="AJX6">
        <v>0.87327250000000001</v>
      </c>
      <c r="AJY6">
        <v>0.87202009999999996</v>
      </c>
      <c r="AJZ6">
        <v>0.87077329999999997</v>
      </c>
      <c r="AKA6">
        <v>0.86943409999999999</v>
      </c>
      <c r="AKB6">
        <v>0.86827089999999996</v>
      </c>
      <c r="AKC6">
        <v>0.86711570000000004</v>
      </c>
      <c r="AKD6">
        <v>0.86583270000000001</v>
      </c>
      <c r="AKE6">
        <v>0.86460800000000004</v>
      </c>
      <c r="AKF6">
        <v>0.86342680000000005</v>
      </c>
      <c r="AKG6">
        <v>0.86236480000000004</v>
      </c>
      <c r="AKH6">
        <v>0.86115929999999996</v>
      </c>
      <c r="AKI6">
        <v>0.85982689999999995</v>
      </c>
      <c r="AKJ6">
        <v>0.85862090000000002</v>
      </c>
      <c r="AKK6">
        <v>0.85743919999999996</v>
      </c>
      <c r="AKL6">
        <v>0.85618989999999995</v>
      </c>
      <c r="AKM6">
        <v>0.85515609999999997</v>
      </c>
      <c r="AKN6">
        <v>0.85413530000000004</v>
      </c>
      <c r="AKO6">
        <v>0.85309489999999999</v>
      </c>
      <c r="AKP6">
        <v>0.85206780000000004</v>
      </c>
      <c r="AKQ6">
        <v>0.85090109999999997</v>
      </c>
      <c r="AKR6">
        <v>0.84972440000000005</v>
      </c>
      <c r="AKS6">
        <v>0.84867060000000005</v>
      </c>
      <c r="AKT6">
        <v>0.84763659999999996</v>
      </c>
      <c r="AKU6">
        <v>0.8464758</v>
      </c>
      <c r="AKV6">
        <v>0.84535000000000005</v>
      </c>
      <c r="AKW6">
        <v>0.84442910000000004</v>
      </c>
      <c r="AKX6">
        <v>0.8434429</v>
      </c>
      <c r="AKY6">
        <v>0.84244410000000003</v>
      </c>
      <c r="AKZ6">
        <v>0.84142349999999999</v>
      </c>
      <c r="ALA6">
        <v>0.84039839999999999</v>
      </c>
      <c r="ALB6">
        <v>0.83943610000000002</v>
      </c>
      <c r="ALC6">
        <v>0.83845829999999999</v>
      </c>
      <c r="ALD6">
        <v>0.83741370000000004</v>
      </c>
      <c r="ALE6">
        <v>0.8365688</v>
      </c>
      <c r="ALF6">
        <v>0.83573330000000001</v>
      </c>
      <c r="ALG6">
        <v>0.8347156</v>
      </c>
      <c r="ALH6">
        <v>0.83371779999999995</v>
      </c>
      <c r="ALI6">
        <v>0.83291970000000004</v>
      </c>
      <c r="ALJ6">
        <v>0.83203009999999999</v>
      </c>
      <c r="ALK6">
        <v>0.83120680000000002</v>
      </c>
      <c r="ALL6">
        <v>0.83029819999999999</v>
      </c>
      <c r="ALM6">
        <v>0.82947979999999999</v>
      </c>
      <c r="ALN6">
        <v>0.8287755</v>
      </c>
      <c r="ALO6">
        <v>0.82797719999999997</v>
      </c>
      <c r="ALP6">
        <v>0.8269997</v>
      </c>
      <c r="ALQ6">
        <v>0.82609639999999995</v>
      </c>
      <c r="ALR6">
        <v>0.82531770000000004</v>
      </c>
      <c r="ALS6">
        <v>0.82464680000000001</v>
      </c>
      <c r="ALT6">
        <v>0.82390699999999994</v>
      </c>
      <c r="ALU6">
        <v>0.82301619999999998</v>
      </c>
      <c r="ALV6">
        <v>0.82226630000000001</v>
      </c>
      <c r="ALW6">
        <v>0.82160529999999998</v>
      </c>
      <c r="ALX6">
        <v>0.82071260000000001</v>
      </c>
      <c r="ALY6">
        <v>0.82004310000000002</v>
      </c>
      <c r="ALZ6">
        <v>0.81944419999999996</v>
      </c>
      <c r="AMA6">
        <v>0.81881990000000004</v>
      </c>
      <c r="AMB6">
        <v>0.81812309999999999</v>
      </c>
      <c r="AMC6">
        <v>0.8174458</v>
      </c>
      <c r="AMD6">
        <v>0.81692949999999998</v>
      </c>
      <c r="AME6">
        <v>0.81641450000000004</v>
      </c>
      <c r="AMF6">
        <v>0.81591689999999994</v>
      </c>
      <c r="AMG6">
        <v>0.81539059999999997</v>
      </c>
      <c r="AMH6">
        <v>0.81487319999999996</v>
      </c>
      <c r="AMI6">
        <v>0.81446390000000002</v>
      </c>
      <c r="AMJ6">
        <v>0.81414359999999997</v>
      </c>
      <c r="AMK6">
        <v>0.8137643</v>
      </c>
      <c r="AML6">
        <v>0.81321350000000003</v>
      </c>
      <c r="AMM6">
        <v>0.8128573</v>
      </c>
      <c r="AMN6">
        <v>0.81275410000000003</v>
      </c>
      <c r="AMO6">
        <v>0.81246960000000001</v>
      </c>
      <c r="AMP6">
        <v>0.8119961</v>
      </c>
      <c r="AMQ6">
        <v>0.8116236</v>
      </c>
      <c r="AMR6">
        <v>0.81126089999999995</v>
      </c>
      <c r="AMS6">
        <v>0.8109383</v>
      </c>
      <c r="AMT6">
        <v>0.81056649999999997</v>
      </c>
      <c r="AMU6">
        <v>0.81027280000000002</v>
      </c>
      <c r="AMV6">
        <v>0.81004980000000004</v>
      </c>
      <c r="AMW6">
        <v>0.80969179999999996</v>
      </c>
      <c r="AMX6">
        <v>0.80928849999999997</v>
      </c>
      <c r="AMY6">
        <v>0.80905369999999999</v>
      </c>
      <c r="AMZ6">
        <v>0.80890379999999995</v>
      </c>
      <c r="ANA6">
        <v>0.80864720000000001</v>
      </c>
      <c r="ANB6">
        <v>0.80831140000000001</v>
      </c>
      <c r="ANC6">
        <v>0.80795130000000004</v>
      </c>
      <c r="AND6">
        <v>0.80774199999999996</v>
      </c>
      <c r="ANE6">
        <v>0.8075253</v>
      </c>
      <c r="ANF6">
        <v>0.80730710000000006</v>
      </c>
      <c r="ANG6">
        <v>0.80704319999999996</v>
      </c>
      <c r="ANH6">
        <v>0.80663989999999997</v>
      </c>
      <c r="ANI6">
        <v>0.80646200000000001</v>
      </c>
      <c r="ANJ6">
        <v>0.80625449999999999</v>
      </c>
      <c r="ANK6">
        <v>0.80611940000000004</v>
      </c>
      <c r="ANL6">
        <v>0.80603880000000006</v>
      </c>
      <c r="ANM6">
        <v>0.80609120000000001</v>
      </c>
      <c r="ANN6">
        <v>0.80621520000000002</v>
      </c>
      <c r="ANO6">
        <v>0.80630259999999998</v>
      </c>
      <c r="ANP6">
        <v>0.80643189999999998</v>
      </c>
      <c r="ANQ6">
        <v>0.80667809999999995</v>
      </c>
      <c r="ANR6">
        <v>0.80697830000000004</v>
      </c>
      <c r="ANS6">
        <v>0.80734799999999995</v>
      </c>
      <c r="ANT6">
        <v>0.80766199999999999</v>
      </c>
      <c r="ANU6">
        <v>0.80815349999999997</v>
      </c>
      <c r="ANV6">
        <v>0.80865039999999999</v>
      </c>
      <c r="ANW6">
        <v>0.80909540000000002</v>
      </c>
      <c r="ANX6">
        <v>0.80957170000000001</v>
      </c>
      <c r="ANY6">
        <v>0.81000260000000002</v>
      </c>
      <c r="ANZ6">
        <v>0.81052930000000001</v>
      </c>
      <c r="AOA6">
        <v>0.81114600000000003</v>
      </c>
      <c r="AOB6">
        <v>0.81165529999999997</v>
      </c>
      <c r="AOC6">
        <v>0.81219980000000003</v>
      </c>
      <c r="AOD6">
        <v>0.8127645</v>
      </c>
      <c r="AOE6">
        <v>0.81338480000000002</v>
      </c>
      <c r="AOF6">
        <v>0.81418599999999997</v>
      </c>
      <c r="AOG6">
        <v>0.81527289999999997</v>
      </c>
      <c r="AOH6">
        <v>0.81641169999999996</v>
      </c>
      <c r="AOI6">
        <v>0.8173916</v>
      </c>
      <c r="AOJ6">
        <v>0.81846569999999996</v>
      </c>
      <c r="AOK6">
        <v>0.8196466</v>
      </c>
      <c r="AOL6">
        <v>0.82086669999999995</v>
      </c>
      <c r="AOM6">
        <v>0.82204460000000001</v>
      </c>
      <c r="AON6">
        <v>0.82312209999999997</v>
      </c>
      <c r="AOO6">
        <v>0.82427419999999996</v>
      </c>
      <c r="AOP6">
        <v>0.82541050000000005</v>
      </c>
      <c r="AOQ6">
        <v>0.82673390000000002</v>
      </c>
      <c r="AOR6">
        <v>0.82805220000000002</v>
      </c>
      <c r="AOS6">
        <v>0.82924330000000002</v>
      </c>
      <c r="AOT6">
        <v>0.83038489999999998</v>
      </c>
      <c r="AOU6">
        <v>0.83154050000000002</v>
      </c>
      <c r="AOV6">
        <v>0.83272919999999995</v>
      </c>
      <c r="AOW6">
        <v>0.83396079999999995</v>
      </c>
      <c r="AOX6">
        <v>0.83525709999999997</v>
      </c>
      <c r="AOY6">
        <v>0.83672639999999998</v>
      </c>
      <c r="AOZ6">
        <v>0.83800180000000002</v>
      </c>
      <c r="APA6">
        <v>0.83925249999999996</v>
      </c>
      <c r="APB6">
        <v>0.84063969999999999</v>
      </c>
      <c r="APC6">
        <v>0.84206720000000002</v>
      </c>
      <c r="APD6">
        <v>0.84345959999999998</v>
      </c>
      <c r="APE6">
        <v>0.8447635</v>
      </c>
      <c r="APF6">
        <v>0.84621559999999996</v>
      </c>
      <c r="APG6">
        <v>0.84790589999999999</v>
      </c>
      <c r="APH6">
        <v>0.84966019999999998</v>
      </c>
      <c r="API6">
        <v>0.85125059999999997</v>
      </c>
      <c r="APJ6">
        <v>0.85208059999999997</v>
      </c>
      <c r="APK6">
        <v>0.85196539999999998</v>
      </c>
      <c r="APL6">
        <v>0.85115640000000004</v>
      </c>
      <c r="APM6">
        <v>0.85036279999999997</v>
      </c>
      <c r="APN6">
        <v>0.84993070000000004</v>
      </c>
      <c r="APO6">
        <v>0.84995889999999996</v>
      </c>
      <c r="APP6">
        <v>0.85028890000000001</v>
      </c>
      <c r="APQ6">
        <v>0.85084599999999999</v>
      </c>
      <c r="APR6">
        <v>0.85157499999999997</v>
      </c>
      <c r="APS6">
        <v>0.85252329999999998</v>
      </c>
      <c r="APT6">
        <v>0.85379720000000003</v>
      </c>
      <c r="APU6">
        <v>0.85514129999999999</v>
      </c>
      <c r="APV6">
        <v>0.85614880000000004</v>
      </c>
      <c r="APW6">
        <v>0.85734880000000002</v>
      </c>
      <c r="APX6">
        <v>0.85861609999999999</v>
      </c>
      <c r="APY6">
        <v>0.86006590000000005</v>
      </c>
      <c r="APZ6">
        <v>0.86169960000000001</v>
      </c>
      <c r="AQA6">
        <v>0.86334040000000001</v>
      </c>
      <c r="AQB6">
        <v>0.86493589999999998</v>
      </c>
      <c r="AQC6">
        <v>0.86643700000000001</v>
      </c>
      <c r="AQD6">
        <v>0.86802699999999999</v>
      </c>
      <c r="AQE6">
        <v>0.86969640000000004</v>
      </c>
      <c r="AQF6">
        <v>0.87122180000000005</v>
      </c>
      <c r="AQG6">
        <v>0.87273630000000002</v>
      </c>
      <c r="AQH6">
        <v>0.87415279999999995</v>
      </c>
      <c r="AQI6">
        <v>0.87562209999999996</v>
      </c>
      <c r="AQJ6">
        <v>0.87717219999999996</v>
      </c>
      <c r="AQK6">
        <v>0.87865040000000005</v>
      </c>
      <c r="AQL6">
        <v>0.87987130000000002</v>
      </c>
      <c r="AQM6">
        <v>0.88101050000000003</v>
      </c>
      <c r="AQN6">
        <v>0.88165439999999995</v>
      </c>
      <c r="AQO6">
        <v>0.88196289999999999</v>
      </c>
      <c r="AQP6">
        <v>0.88231110000000001</v>
      </c>
      <c r="AQQ6">
        <v>0.88284989999999997</v>
      </c>
      <c r="AQR6">
        <v>0.8834803</v>
      </c>
      <c r="AQS6">
        <v>0.88426090000000002</v>
      </c>
      <c r="AQT6">
        <v>0.88486600000000004</v>
      </c>
      <c r="AQU6">
        <v>0.88547710000000002</v>
      </c>
      <c r="AQV6">
        <v>0.88604550000000004</v>
      </c>
      <c r="AQW6">
        <v>0.88663630000000004</v>
      </c>
      <c r="AQX6">
        <v>0.88721360000000005</v>
      </c>
      <c r="AQY6">
        <v>0.88780680000000001</v>
      </c>
      <c r="AQZ6">
        <v>0.88815560000000005</v>
      </c>
      <c r="ARA6">
        <v>0.88855340000000005</v>
      </c>
      <c r="ARB6">
        <v>0.88891030000000004</v>
      </c>
      <c r="ARC6">
        <v>0.88920900000000003</v>
      </c>
      <c r="ARD6">
        <v>0.88937679999999997</v>
      </c>
      <c r="ARE6">
        <v>0.88962759999999996</v>
      </c>
      <c r="ARF6">
        <v>0.88977649999999997</v>
      </c>
      <c r="ARG6">
        <v>0.8899165</v>
      </c>
      <c r="ARH6">
        <v>0.88993730000000004</v>
      </c>
      <c r="ARI6">
        <v>0.89002309999999996</v>
      </c>
      <c r="ARJ6">
        <v>0.89009439999999995</v>
      </c>
      <c r="ARK6">
        <v>0.89012309999999994</v>
      </c>
      <c r="ARL6">
        <v>0.88987689999999997</v>
      </c>
      <c r="ARM6">
        <v>0.8897986</v>
      </c>
      <c r="ARN6">
        <v>0.88965649999999996</v>
      </c>
      <c r="ARO6">
        <v>0.88933739999999994</v>
      </c>
      <c r="ARP6">
        <v>0.88897289999999995</v>
      </c>
      <c r="ARQ6">
        <v>0.88886279999999995</v>
      </c>
      <c r="ARR6">
        <v>0.88865879999999997</v>
      </c>
      <c r="ARS6">
        <v>0.88838649999999997</v>
      </c>
      <c r="ART6">
        <v>0.88806589999999996</v>
      </c>
      <c r="ARU6">
        <v>0.88794709999999999</v>
      </c>
      <c r="ARV6">
        <v>0.8876965</v>
      </c>
      <c r="ARW6">
        <v>0.88737869999999996</v>
      </c>
      <c r="ARX6">
        <v>0.88705219999999996</v>
      </c>
      <c r="ARY6">
        <v>0.88694980000000001</v>
      </c>
      <c r="ARZ6">
        <v>0.88680239999999999</v>
      </c>
      <c r="ASA6">
        <v>0.88646689999999995</v>
      </c>
      <c r="ASB6">
        <v>0.88653389999999999</v>
      </c>
      <c r="ASC6">
        <v>0.88672689999999998</v>
      </c>
      <c r="ASD6">
        <v>0.8863569</v>
      </c>
      <c r="ASE6">
        <v>0.88578489999999999</v>
      </c>
      <c r="ASF6">
        <v>0.88597519999999996</v>
      </c>
      <c r="ASG6">
        <v>0.88663860000000005</v>
      </c>
      <c r="ASH6">
        <v>0.88701090000000005</v>
      </c>
      <c r="ASI6">
        <v>0.88669629999999999</v>
      </c>
      <c r="ASJ6">
        <v>0.88667830000000003</v>
      </c>
      <c r="ASK6">
        <v>0.88723649999999998</v>
      </c>
      <c r="ASL6">
        <v>0.88734760000000001</v>
      </c>
      <c r="ASM6">
        <v>0.88778630000000003</v>
      </c>
      <c r="ASN6">
        <v>0.88847209999999999</v>
      </c>
      <c r="ASO6">
        <v>0.88939599999999996</v>
      </c>
      <c r="ASP6">
        <v>0.88955320000000004</v>
      </c>
      <c r="ASQ6">
        <v>0.88985349999999996</v>
      </c>
      <c r="ASR6">
        <v>0.89079390000000003</v>
      </c>
      <c r="ASS6">
        <v>0.89243519999999998</v>
      </c>
      <c r="AST6">
        <v>0.89353050000000001</v>
      </c>
      <c r="ASU6">
        <v>0.89465539999999999</v>
      </c>
      <c r="ASV6">
        <v>0.89646420000000004</v>
      </c>
      <c r="ASW6">
        <v>0.89922179999999996</v>
      </c>
      <c r="ASX6">
        <v>0.90126340000000005</v>
      </c>
      <c r="ASY6">
        <v>0.90259279999999997</v>
      </c>
      <c r="ASZ6">
        <v>0.90424870000000002</v>
      </c>
      <c r="ATA6">
        <v>0.90811920000000002</v>
      </c>
      <c r="ATB6">
        <v>0.91178530000000002</v>
      </c>
      <c r="ATC6">
        <v>0.91521549999999996</v>
      </c>
      <c r="ATD6">
        <v>0.91816540000000002</v>
      </c>
      <c r="ATE6">
        <v>0.92275320000000005</v>
      </c>
      <c r="ATF6">
        <v>0.92750030000000006</v>
      </c>
      <c r="ATG6">
        <v>0.93251819999999996</v>
      </c>
      <c r="ATH6">
        <v>0.93822410000000001</v>
      </c>
      <c r="ATI6">
        <v>0.94355389999999995</v>
      </c>
      <c r="ATJ6">
        <v>0.95086680000000001</v>
      </c>
      <c r="ATK6">
        <v>0.95839039999999998</v>
      </c>
      <c r="ATL6">
        <v>0.96573140000000002</v>
      </c>
      <c r="ATM6">
        <v>0.9743986</v>
      </c>
      <c r="ATN6">
        <v>0.98282190000000003</v>
      </c>
      <c r="ATO6">
        <v>0.99171790000000004</v>
      </c>
      <c r="ATP6">
        <v>1.0021329999999999</v>
      </c>
      <c r="ATQ6">
        <v>1.012435</v>
      </c>
      <c r="ATR6">
        <v>1.0242230000000001</v>
      </c>
      <c r="ATS6">
        <v>1.0368170000000001</v>
      </c>
      <c r="ATT6">
        <v>1.0507489999999999</v>
      </c>
      <c r="ATU6">
        <v>1.064195</v>
      </c>
      <c r="ATV6">
        <v>1.0788690000000001</v>
      </c>
      <c r="ATW6">
        <v>1.0946979999999999</v>
      </c>
      <c r="ATX6">
        <v>1.1100570000000001</v>
      </c>
      <c r="ATY6">
        <v>1.126406</v>
      </c>
      <c r="ATZ6">
        <v>1.1427659999999999</v>
      </c>
      <c r="AUA6">
        <v>1.159948</v>
      </c>
      <c r="AUB6">
        <v>1.177851</v>
      </c>
      <c r="AUC6">
        <v>1.1952799999999999</v>
      </c>
      <c r="AUD6">
        <v>1.2131609999999999</v>
      </c>
      <c r="AUE6">
        <v>1.230113</v>
      </c>
      <c r="AUF6">
        <v>1.2474670000000001</v>
      </c>
      <c r="AUG6">
        <v>1.264173</v>
      </c>
      <c r="AUH6">
        <v>1.2803800000000001</v>
      </c>
      <c r="AUI6">
        <v>1.2955840000000001</v>
      </c>
      <c r="AUJ6">
        <v>1.3093330000000001</v>
      </c>
      <c r="AUK6">
        <v>1.321466</v>
      </c>
      <c r="AUL6">
        <v>1.3331660000000001</v>
      </c>
      <c r="AUM6">
        <v>1.344476</v>
      </c>
      <c r="AUN6">
        <v>1.354149</v>
      </c>
      <c r="AUO6">
        <v>1.362474</v>
      </c>
      <c r="AUP6">
        <v>1.3699410000000001</v>
      </c>
      <c r="AUQ6">
        <v>1.3767480000000001</v>
      </c>
      <c r="AUR6">
        <v>1.3842179999999999</v>
      </c>
      <c r="AUS6">
        <v>1.3894519999999999</v>
      </c>
      <c r="AUT6">
        <v>1.394358</v>
      </c>
      <c r="AUU6">
        <v>1.3981600000000001</v>
      </c>
      <c r="AUV6">
        <v>1.4020600000000001</v>
      </c>
      <c r="AUW6">
        <v>1.405292</v>
      </c>
      <c r="AUX6">
        <v>1.408717</v>
      </c>
      <c r="AUY6">
        <v>1.4114249999999999</v>
      </c>
      <c r="AUZ6">
        <v>1.4135420000000001</v>
      </c>
      <c r="AVA6">
        <v>1.415019</v>
      </c>
      <c r="AVB6">
        <v>1.4180919999999999</v>
      </c>
      <c r="AVC6">
        <v>1.419219</v>
      </c>
      <c r="AVD6">
        <v>1.4206529999999999</v>
      </c>
      <c r="AVE6">
        <v>1.421198</v>
      </c>
      <c r="AVF6">
        <v>1.4218360000000001</v>
      </c>
      <c r="AVG6">
        <v>1.4223399999999999</v>
      </c>
      <c r="AVH6">
        <v>1.422769</v>
      </c>
      <c r="AVI6">
        <v>1.4221790000000001</v>
      </c>
      <c r="AVJ6">
        <v>1.4220440000000001</v>
      </c>
      <c r="AVK6">
        <v>1.4216279999999999</v>
      </c>
      <c r="AVL6">
        <v>1.421332</v>
      </c>
      <c r="AVM6">
        <v>1.4200569999999999</v>
      </c>
      <c r="AVN6">
        <v>1.418739</v>
      </c>
      <c r="AVO6">
        <v>1.4172720000000001</v>
      </c>
      <c r="AVP6">
        <v>1.4164289999999999</v>
      </c>
      <c r="AVQ6">
        <v>1.4145810000000001</v>
      </c>
      <c r="AVR6">
        <v>1.4127970000000001</v>
      </c>
      <c r="AVS6">
        <v>1.410615</v>
      </c>
      <c r="AVT6">
        <v>1.408933</v>
      </c>
      <c r="AVU6">
        <v>1.406704</v>
      </c>
      <c r="AVV6">
        <v>1.4044749999999999</v>
      </c>
      <c r="AVW6">
        <v>1.401939</v>
      </c>
      <c r="AVX6">
        <v>1.3997599999999999</v>
      </c>
      <c r="AVY6">
        <v>1.397376</v>
      </c>
      <c r="AVZ6">
        <v>1.395014</v>
      </c>
      <c r="AWA6">
        <v>1.3918630000000001</v>
      </c>
      <c r="AWB6">
        <v>1.389616</v>
      </c>
      <c r="AWC6">
        <v>1.3871100000000001</v>
      </c>
      <c r="AWD6">
        <v>1.384555</v>
      </c>
      <c r="AWE6">
        <v>1.381351</v>
      </c>
      <c r="AWF6">
        <v>1.378484</v>
      </c>
      <c r="AWG6">
        <v>1.375221</v>
      </c>
      <c r="AWH6">
        <v>1.3726510000000001</v>
      </c>
      <c r="AWI6">
        <v>1.369513</v>
      </c>
      <c r="AWJ6">
        <v>1.3664890000000001</v>
      </c>
      <c r="AWK6">
        <v>1.3631009999999999</v>
      </c>
      <c r="AWL6">
        <v>1.359955</v>
      </c>
      <c r="AWM6">
        <v>1.35684</v>
      </c>
      <c r="AWN6">
        <v>1.3538399999999999</v>
      </c>
      <c r="AWO6">
        <v>1.3504179999999999</v>
      </c>
      <c r="AWP6">
        <v>1.347394</v>
      </c>
      <c r="AWQ6">
        <v>1.3440540000000001</v>
      </c>
      <c r="AWR6">
        <v>1.3409599999999999</v>
      </c>
      <c r="AWS6">
        <v>1.3374459999999999</v>
      </c>
      <c r="AWT6">
        <v>1.3341419999999999</v>
      </c>
      <c r="AWU6">
        <v>1.3307640000000001</v>
      </c>
      <c r="AWV6">
        <v>1.3276129999999999</v>
      </c>
      <c r="AWW6">
        <v>1.3241860000000001</v>
      </c>
      <c r="AWX6">
        <v>1.32094</v>
      </c>
      <c r="AWY6">
        <v>1.3172870000000001</v>
      </c>
      <c r="AWZ6">
        <v>1.3142119999999999</v>
      </c>
      <c r="AXA6">
        <v>1.3109789999999999</v>
      </c>
      <c r="AXB6">
        <v>1.3077650000000001</v>
      </c>
      <c r="AXC6">
        <v>1.30419</v>
      </c>
      <c r="AXD6">
        <v>1.300926</v>
      </c>
      <c r="AXE6">
        <v>1.2975829999999999</v>
      </c>
      <c r="AXF6">
        <v>1.2946089999999999</v>
      </c>
      <c r="AXG6">
        <v>1.2914509999999999</v>
      </c>
      <c r="AXH6">
        <v>1.2883629999999999</v>
      </c>
      <c r="AXI6">
        <v>1.284751</v>
      </c>
      <c r="AXJ6">
        <v>1.281925</v>
      </c>
      <c r="AXK6">
        <v>1.278759</v>
      </c>
      <c r="AXL6">
        <v>1.2758100000000001</v>
      </c>
      <c r="AXM6">
        <v>1.272796</v>
      </c>
      <c r="AXN6">
        <v>1.2702340000000001</v>
      </c>
      <c r="AXO6">
        <v>1.2672509999999999</v>
      </c>
      <c r="AXP6">
        <v>1.264465</v>
      </c>
      <c r="AXQ6">
        <v>1.261477</v>
      </c>
      <c r="AXR6">
        <v>1.258832</v>
      </c>
      <c r="AXS6">
        <v>1.2558720000000001</v>
      </c>
      <c r="AXT6">
        <v>1.253188</v>
      </c>
      <c r="AXU6">
        <v>1.250594</v>
      </c>
      <c r="AXV6">
        <v>1.2481519999999999</v>
      </c>
      <c r="AXW6">
        <v>1.245377</v>
      </c>
      <c r="AXX6">
        <v>1.2430619999999999</v>
      </c>
      <c r="AXY6">
        <v>1.240464</v>
      </c>
      <c r="AXZ6">
        <v>1.2379990000000001</v>
      </c>
      <c r="AYA6">
        <v>1.2356</v>
      </c>
      <c r="AYB6">
        <v>1.233358</v>
      </c>
      <c r="AYC6">
        <v>1.230853</v>
      </c>
      <c r="AYD6">
        <v>1.228604</v>
      </c>
      <c r="AYE6">
        <v>1.2259389999999999</v>
      </c>
      <c r="AYF6">
        <v>1.2238819999999999</v>
      </c>
      <c r="AYG6">
        <v>1.221595</v>
      </c>
      <c r="AYH6">
        <v>1.219584</v>
      </c>
      <c r="AYI6">
        <v>1.2172000000000001</v>
      </c>
      <c r="AYJ6">
        <v>1.2150399999999999</v>
      </c>
      <c r="AYK6">
        <v>1.2126999999999999</v>
      </c>
      <c r="AYL6">
        <v>1.2105760000000001</v>
      </c>
      <c r="AYM6">
        <v>1.2082900000000001</v>
      </c>
      <c r="AYN6">
        <v>1.20624</v>
      </c>
      <c r="AYO6">
        <v>1.204183</v>
      </c>
      <c r="AYP6">
        <v>1.2020599999999999</v>
      </c>
      <c r="AYQ6">
        <v>1.199719</v>
      </c>
      <c r="AYR6">
        <v>1.1974089999999999</v>
      </c>
      <c r="AYS6">
        <v>1.1951860000000001</v>
      </c>
      <c r="AYT6">
        <v>1.193333</v>
      </c>
      <c r="AYU6">
        <v>1.1910780000000001</v>
      </c>
      <c r="AYV6">
        <v>1.188858</v>
      </c>
      <c r="AYW6">
        <v>1.186558</v>
      </c>
      <c r="AYX6">
        <v>1.1848000000000001</v>
      </c>
      <c r="AYY6">
        <v>1.1826159999999999</v>
      </c>
      <c r="AYZ6">
        <v>1.1806859999999999</v>
      </c>
      <c r="AZA6">
        <v>1.1785909999999999</v>
      </c>
      <c r="AZB6">
        <v>1.176585</v>
      </c>
      <c r="AZC6">
        <v>1.1744760000000001</v>
      </c>
      <c r="AZD6">
        <v>1.172374</v>
      </c>
      <c r="AZE6">
        <v>1.1701490000000001</v>
      </c>
      <c r="AZF6">
        <v>1.168156</v>
      </c>
      <c r="AZG6">
        <v>1.1660489999999999</v>
      </c>
      <c r="AZH6">
        <v>1.164102</v>
      </c>
      <c r="AZI6">
        <v>1.1620539999999999</v>
      </c>
      <c r="AZJ6">
        <v>1.160083</v>
      </c>
      <c r="AZK6">
        <v>1.1581090000000001</v>
      </c>
      <c r="AZL6">
        <v>1.1562129999999999</v>
      </c>
      <c r="AZM6">
        <v>1.154155</v>
      </c>
      <c r="AZN6">
        <v>1.152291</v>
      </c>
      <c r="AZO6">
        <v>1.1501920000000001</v>
      </c>
      <c r="AZP6">
        <v>1.148236</v>
      </c>
      <c r="AZQ6">
        <v>1.146404</v>
      </c>
      <c r="AZR6">
        <v>1.144652</v>
      </c>
      <c r="AZS6">
        <v>1.1428290000000001</v>
      </c>
      <c r="AZT6">
        <v>1.1411519999999999</v>
      </c>
      <c r="AZU6">
        <v>1.1394200000000001</v>
      </c>
      <c r="AZV6">
        <v>1.137823</v>
      </c>
      <c r="AZW6">
        <v>1.1359669999999999</v>
      </c>
      <c r="AZX6">
        <v>1.134296</v>
      </c>
      <c r="AZY6">
        <v>1.1326849999999999</v>
      </c>
      <c r="AZZ6">
        <v>1.131332</v>
      </c>
      <c r="BAA6">
        <v>1.129683</v>
      </c>
      <c r="BAB6">
        <v>1.1281319999999999</v>
      </c>
      <c r="BAC6">
        <v>1.126549</v>
      </c>
      <c r="BAD6">
        <v>1.1252200000000001</v>
      </c>
      <c r="BAE6">
        <v>1.1235409999999999</v>
      </c>
      <c r="BAF6">
        <v>1.121891</v>
      </c>
      <c r="BAG6">
        <v>1.120139</v>
      </c>
      <c r="BAH6">
        <v>1.118638</v>
      </c>
      <c r="BAI6">
        <v>1.1171329999999999</v>
      </c>
      <c r="BAJ6">
        <v>1.1157360000000001</v>
      </c>
      <c r="BAK6">
        <v>1.1139060000000001</v>
      </c>
      <c r="BAL6">
        <v>1.1121970000000001</v>
      </c>
      <c r="BAM6">
        <v>1.1105449999999999</v>
      </c>
      <c r="BAN6">
        <v>1.1090310000000001</v>
      </c>
      <c r="BAO6">
        <v>1.1073230000000001</v>
      </c>
      <c r="BAP6">
        <v>1.1058920000000001</v>
      </c>
      <c r="BAQ6">
        <v>1.1044579999999999</v>
      </c>
      <c r="BAR6">
        <v>1.102954</v>
      </c>
      <c r="BAS6">
        <v>1.1012120000000001</v>
      </c>
      <c r="BAT6">
        <v>1.0997189999999999</v>
      </c>
      <c r="BAU6">
        <v>1.0982989999999999</v>
      </c>
      <c r="BAV6">
        <v>1.096997</v>
      </c>
      <c r="BAW6">
        <v>1.095577</v>
      </c>
      <c r="BAX6">
        <v>1.094106</v>
      </c>
      <c r="BAY6">
        <v>1.092522</v>
      </c>
      <c r="BAZ6">
        <v>1.0913729999999999</v>
      </c>
      <c r="BBA6">
        <v>1.0902259999999999</v>
      </c>
      <c r="BBB6">
        <v>1.089056</v>
      </c>
      <c r="BBC6">
        <v>1.0878159999999999</v>
      </c>
      <c r="BBD6">
        <v>1.086703</v>
      </c>
      <c r="BBE6">
        <v>1.085423</v>
      </c>
      <c r="BBF6">
        <v>1.0844819999999999</v>
      </c>
      <c r="BBG6">
        <v>1.08328</v>
      </c>
      <c r="BBH6">
        <v>1.0821719999999999</v>
      </c>
      <c r="BBI6">
        <v>1.0810029999999999</v>
      </c>
      <c r="BBJ6">
        <v>1.0800749999999999</v>
      </c>
      <c r="BBK6">
        <v>1.07904</v>
      </c>
      <c r="BBL6">
        <v>1.0783929999999999</v>
      </c>
      <c r="BBM6">
        <v>1.077558</v>
      </c>
      <c r="BBN6">
        <v>1.0768230000000001</v>
      </c>
      <c r="BBO6">
        <v>1.0759510000000001</v>
      </c>
      <c r="BBP6">
        <v>1.075386</v>
      </c>
      <c r="BBQ6">
        <v>1.0747500000000001</v>
      </c>
      <c r="BBR6">
        <v>1.0742039999999999</v>
      </c>
      <c r="BBS6">
        <v>1.0735509999999999</v>
      </c>
      <c r="BBT6">
        <v>1.0730249999999999</v>
      </c>
      <c r="BBU6">
        <v>1.072654</v>
      </c>
      <c r="BBV6">
        <v>1.072543</v>
      </c>
      <c r="BBW6">
        <v>1.0721780000000001</v>
      </c>
      <c r="BBX6">
        <v>1.072006</v>
      </c>
      <c r="BBY6">
        <v>1.071842</v>
      </c>
      <c r="BBZ6">
        <v>1.072139</v>
      </c>
      <c r="BCA6">
        <v>1.0723750000000001</v>
      </c>
      <c r="BCB6">
        <v>1.0728260000000001</v>
      </c>
      <c r="BCC6">
        <v>1.0734319999999999</v>
      </c>
      <c r="BCD6">
        <v>1.0743069999999999</v>
      </c>
      <c r="BCE6">
        <v>1.07525</v>
      </c>
      <c r="BCF6">
        <v>1.07636</v>
      </c>
      <c r="BCG6">
        <v>1.077332</v>
      </c>
      <c r="BCH6">
        <v>1.0788880000000001</v>
      </c>
      <c r="BCI6">
        <v>1.0805899999999999</v>
      </c>
      <c r="BCJ6">
        <v>1.082295</v>
      </c>
      <c r="BCK6">
        <v>1.0838829999999999</v>
      </c>
      <c r="BCL6">
        <v>1.0857289999999999</v>
      </c>
      <c r="BCM6">
        <v>1.0873660000000001</v>
      </c>
      <c r="BCN6">
        <v>1.089078</v>
      </c>
      <c r="BCO6">
        <v>1.0903369999999999</v>
      </c>
      <c r="BCP6">
        <v>1.0917619999999999</v>
      </c>
      <c r="BCQ6">
        <v>1.0933219999999999</v>
      </c>
      <c r="BCR6">
        <v>1.095154</v>
      </c>
      <c r="BCS6">
        <v>1.097261</v>
      </c>
      <c r="BCT6">
        <v>1.099758</v>
      </c>
      <c r="BCU6">
        <v>1.102293</v>
      </c>
      <c r="BCV6">
        <v>1.105615</v>
      </c>
      <c r="BCW6">
        <v>1.108843</v>
      </c>
      <c r="BCX6">
        <v>1.1121000000000001</v>
      </c>
      <c r="BCY6">
        <v>1.115424</v>
      </c>
      <c r="BCZ6">
        <v>1.11873</v>
      </c>
      <c r="BDA6">
        <v>1.121715</v>
      </c>
      <c r="BDB6">
        <v>1.124873</v>
      </c>
      <c r="BDC6">
        <v>1.12761</v>
      </c>
      <c r="BDD6">
        <v>1.1304369999999999</v>
      </c>
      <c r="BDE6">
        <v>1.1331150000000001</v>
      </c>
      <c r="BDF6">
        <v>1.1360699999999999</v>
      </c>
      <c r="BDG6">
        <v>1.138927</v>
      </c>
      <c r="BDH6">
        <v>1.141823</v>
      </c>
      <c r="BDI6">
        <v>1.1451009999999999</v>
      </c>
      <c r="BDJ6">
        <v>1.1488750000000001</v>
      </c>
      <c r="BDK6">
        <v>1.1528799999999999</v>
      </c>
      <c r="BDL6">
        <v>1.1575310000000001</v>
      </c>
      <c r="BDM6">
        <v>1.1624950000000001</v>
      </c>
      <c r="BDN6">
        <v>1.168091</v>
      </c>
      <c r="BDO6">
        <v>1.1739679999999999</v>
      </c>
      <c r="BDP6">
        <v>1.1799740000000001</v>
      </c>
      <c r="BDQ6">
        <v>1.1851719999999999</v>
      </c>
      <c r="BDR6">
        <v>1.1894549999999999</v>
      </c>
      <c r="BDS6">
        <v>1.1925399999999999</v>
      </c>
      <c r="BDT6">
        <v>1.1961470000000001</v>
      </c>
      <c r="BDU6">
        <v>1.2008939999999999</v>
      </c>
      <c r="BDV6">
        <v>1.206164</v>
      </c>
      <c r="BDW6">
        <v>1.2055640000000001</v>
      </c>
      <c r="BDX6">
        <v>1.1987080000000001</v>
      </c>
      <c r="BDY6">
        <v>1.193011</v>
      </c>
      <c r="BDZ6">
        <v>1.191368</v>
      </c>
      <c r="BEA6">
        <v>1.1918740000000001</v>
      </c>
      <c r="BEB6">
        <v>1.1937120000000001</v>
      </c>
      <c r="BEC6">
        <v>1.1960580000000001</v>
      </c>
      <c r="BED6">
        <v>1.1989590000000001</v>
      </c>
      <c r="BEE6">
        <v>1.2020759999999999</v>
      </c>
      <c r="BEF6">
        <v>1.2055670000000001</v>
      </c>
      <c r="BEG6">
        <v>1.209017</v>
      </c>
      <c r="BEH6">
        <v>1.2131019999999999</v>
      </c>
      <c r="BEI6">
        <v>1.217376</v>
      </c>
      <c r="BEJ6">
        <v>1.2217579999999999</v>
      </c>
      <c r="BEK6">
        <v>1.2263040000000001</v>
      </c>
      <c r="BEL6">
        <v>1.2312590000000001</v>
      </c>
      <c r="BEM6">
        <v>1.23597</v>
      </c>
      <c r="BEN6">
        <v>1.2406429999999999</v>
      </c>
      <c r="BEO6">
        <v>1.2429269999999999</v>
      </c>
      <c r="BEP6">
        <v>1.242051</v>
      </c>
      <c r="BEQ6">
        <v>1.2406060000000001</v>
      </c>
      <c r="BER6">
        <v>1.2413449999999999</v>
      </c>
      <c r="BES6">
        <v>1.243554</v>
      </c>
      <c r="BET6">
        <v>1.2466740000000001</v>
      </c>
      <c r="BEU6">
        <v>1.2497799999999999</v>
      </c>
      <c r="BEV6">
        <v>1.2529840000000001</v>
      </c>
      <c r="BEW6">
        <v>1.255692</v>
      </c>
      <c r="BEX6">
        <v>1.2580279999999999</v>
      </c>
      <c r="BEY6">
        <v>1.2600990000000001</v>
      </c>
      <c r="BEZ6">
        <v>1.262794</v>
      </c>
      <c r="BFA6">
        <v>1.266011</v>
      </c>
      <c r="BFB6">
        <v>1.2696620000000001</v>
      </c>
      <c r="BFC6">
        <v>1.27257</v>
      </c>
      <c r="BFD6">
        <v>1.2751680000000001</v>
      </c>
      <c r="BFE6">
        <v>1.2775780000000001</v>
      </c>
      <c r="BFF6">
        <v>1.2802089999999999</v>
      </c>
      <c r="BFG6">
        <v>1.282724</v>
      </c>
      <c r="BFH6">
        <v>1.2855259999999999</v>
      </c>
      <c r="BFI6">
        <v>1.287779</v>
      </c>
      <c r="BFJ6">
        <v>1.2904770000000001</v>
      </c>
      <c r="BFK6">
        <v>1.2930600000000001</v>
      </c>
      <c r="BFL6">
        <v>1.295811</v>
      </c>
      <c r="BFM6">
        <v>1.2982260000000001</v>
      </c>
      <c r="BFN6">
        <v>1.3014730000000001</v>
      </c>
      <c r="BFO6">
        <v>1.3041050000000001</v>
      </c>
      <c r="BFP6">
        <v>1.307016</v>
      </c>
      <c r="BFQ6">
        <v>1.309698</v>
      </c>
      <c r="BFR6">
        <v>1.3127359999999999</v>
      </c>
      <c r="BFS6">
        <v>1.31572</v>
      </c>
      <c r="BFT6">
        <v>1.3188789999999999</v>
      </c>
      <c r="BFU6">
        <v>1.3221620000000001</v>
      </c>
      <c r="BFV6">
        <v>1.325248</v>
      </c>
      <c r="BFW6">
        <v>1.328376</v>
      </c>
      <c r="BFX6">
        <v>1.331955</v>
      </c>
      <c r="BFY6">
        <v>1.335313</v>
      </c>
      <c r="BFZ6">
        <v>1.338862</v>
      </c>
      <c r="BGA6">
        <v>1.3421650000000001</v>
      </c>
      <c r="BGB6">
        <v>1.345755</v>
      </c>
      <c r="BGC6">
        <v>1.349008</v>
      </c>
      <c r="BGD6">
        <v>1.352393</v>
      </c>
      <c r="BGE6">
        <v>1.355621</v>
      </c>
      <c r="BGF6">
        <v>1.358508</v>
      </c>
      <c r="BGG6">
        <v>1.3614090000000001</v>
      </c>
      <c r="BGH6">
        <v>1.364962</v>
      </c>
      <c r="BGI6">
        <v>1.3682799999999999</v>
      </c>
      <c r="BGJ6">
        <v>1.3718060000000001</v>
      </c>
      <c r="BGK6">
        <v>1.375329</v>
      </c>
      <c r="BGL6">
        <v>1.378771</v>
      </c>
      <c r="BGM6">
        <v>1.382085</v>
      </c>
      <c r="BGN6">
        <v>1.3851770000000001</v>
      </c>
      <c r="BGO6">
        <v>1.388107</v>
      </c>
      <c r="BGP6">
        <v>1.3913409999999999</v>
      </c>
      <c r="BGQ6">
        <v>1.3940779999999999</v>
      </c>
      <c r="BGR6">
        <v>1.3972830000000001</v>
      </c>
      <c r="BGS6">
        <v>1.4000330000000001</v>
      </c>
      <c r="BGT6">
        <v>1.4021809999999999</v>
      </c>
      <c r="BGU6">
        <v>1.404301</v>
      </c>
      <c r="BGV6">
        <v>1.406622</v>
      </c>
      <c r="BGW6">
        <v>1.4082699999999999</v>
      </c>
      <c r="BGX6">
        <v>1.410406</v>
      </c>
      <c r="BGY6">
        <v>1.411573</v>
      </c>
      <c r="BGZ6">
        <v>1.4128050000000001</v>
      </c>
      <c r="BHA6">
        <v>1.4143650000000001</v>
      </c>
      <c r="BHB6">
        <v>1.416021</v>
      </c>
      <c r="BHC6" t="s">
        <v>2</v>
      </c>
    </row>
    <row r="7" spans="1:1563" x14ac:dyDescent="0.35">
      <c r="A7">
        <f t="shared" si="0"/>
        <v>6</v>
      </c>
      <c r="B7" t="s">
        <v>2</v>
      </c>
      <c r="C7">
        <v>35.941000000000003</v>
      </c>
      <c r="D7">
        <v>437.09300000000002</v>
      </c>
      <c r="E7">
        <v>10.135</v>
      </c>
      <c r="F7">
        <v>0.449824</v>
      </c>
      <c r="G7">
        <v>0.4496426</v>
      </c>
      <c r="H7">
        <v>0.44986979999999999</v>
      </c>
      <c r="I7">
        <v>0.4500188</v>
      </c>
      <c r="J7">
        <v>0.44967170000000001</v>
      </c>
      <c r="K7">
        <v>0.44883980000000001</v>
      </c>
      <c r="L7">
        <v>0.4487003</v>
      </c>
      <c r="M7">
        <v>0.44809090000000001</v>
      </c>
      <c r="N7">
        <v>0.4477023</v>
      </c>
      <c r="O7">
        <v>0.44762089999999999</v>
      </c>
      <c r="P7">
        <v>0.44735530000000001</v>
      </c>
      <c r="Q7">
        <v>0.44698549999999998</v>
      </c>
      <c r="R7">
        <v>0.44636330000000002</v>
      </c>
      <c r="S7">
        <v>0.44600260000000003</v>
      </c>
      <c r="T7">
        <v>0.44564769999999998</v>
      </c>
      <c r="U7">
        <v>0.44526480000000002</v>
      </c>
      <c r="V7">
        <v>0.44515399999999999</v>
      </c>
      <c r="W7">
        <v>0.44492809999999999</v>
      </c>
      <c r="X7">
        <v>0.4447236</v>
      </c>
      <c r="Y7">
        <v>0.44406459999999998</v>
      </c>
      <c r="Z7">
        <v>0.44363439999999998</v>
      </c>
      <c r="AA7">
        <v>0.44360260000000001</v>
      </c>
      <c r="AB7">
        <v>0.4432469</v>
      </c>
      <c r="AC7">
        <v>0.4425637</v>
      </c>
      <c r="AD7">
        <v>0.44265939999999998</v>
      </c>
      <c r="AE7">
        <v>0.44241219999999998</v>
      </c>
      <c r="AF7">
        <v>0.44172810000000001</v>
      </c>
      <c r="AG7">
        <v>0.4411581</v>
      </c>
      <c r="AH7">
        <v>0.44085429999999998</v>
      </c>
      <c r="AI7">
        <v>0.44060630000000001</v>
      </c>
      <c r="AJ7">
        <v>0.44070110000000001</v>
      </c>
      <c r="AK7">
        <v>0.43981910000000002</v>
      </c>
      <c r="AL7">
        <v>0.43919219999999998</v>
      </c>
      <c r="AM7">
        <v>0.4388357</v>
      </c>
      <c r="AN7">
        <v>0.43855090000000002</v>
      </c>
      <c r="AO7">
        <v>0.43802659999999999</v>
      </c>
      <c r="AP7">
        <v>0.43784659999999997</v>
      </c>
      <c r="AQ7">
        <v>0.43738900000000003</v>
      </c>
      <c r="AR7">
        <v>0.4370252</v>
      </c>
      <c r="AS7">
        <v>0.43657059999999998</v>
      </c>
      <c r="AT7">
        <v>0.43566850000000001</v>
      </c>
      <c r="AU7">
        <v>0.43528030000000001</v>
      </c>
      <c r="AV7">
        <v>0.43545479999999998</v>
      </c>
      <c r="AW7">
        <v>0.43494699999999997</v>
      </c>
      <c r="AX7">
        <v>0.43482589999999999</v>
      </c>
      <c r="AY7">
        <v>0.43411929999999999</v>
      </c>
      <c r="AZ7">
        <v>0.43358659999999999</v>
      </c>
      <c r="BA7">
        <v>0.43324439999999997</v>
      </c>
      <c r="BB7">
        <v>0.43319790000000002</v>
      </c>
      <c r="BC7">
        <v>0.43274089999999998</v>
      </c>
      <c r="BD7">
        <v>0.43211300000000002</v>
      </c>
      <c r="BE7">
        <v>0.43196960000000001</v>
      </c>
      <c r="BF7">
        <v>0.43170750000000002</v>
      </c>
      <c r="BG7">
        <v>0.43083850000000001</v>
      </c>
      <c r="BH7">
        <v>0.43012810000000001</v>
      </c>
      <c r="BI7">
        <v>0.42997269999999999</v>
      </c>
      <c r="BJ7">
        <v>0.43001060000000002</v>
      </c>
      <c r="BK7">
        <v>0.42924859999999998</v>
      </c>
      <c r="BL7">
        <v>0.42870370000000002</v>
      </c>
      <c r="BM7">
        <v>0.42857620000000002</v>
      </c>
      <c r="BN7">
        <v>0.42816569999999998</v>
      </c>
      <c r="BO7">
        <v>0.42762840000000002</v>
      </c>
      <c r="BP7">
        <v>0.42729699999999998</v>
      </c>
      <c r="BQ7">
        <v>0.42686299999999999</v>
      </c>
      <c r="BR7">
        <v>0.4268246</v>
      </c>
      <c r="BS7">
        <v>0.42659409999999998</v>
      </c>
      <c r="BT7">
        <v>0.42586970000000002</v>
      </c>
      <c r="BU7">
        <v>0.42499189999999998</v>
      </c>
      <c r="BV7">
        <v>0.42470089999999999</v>
      </c>
      <c r="BW7">
        <v>0.42445500000000003</v>
      </c>
      <c r="BX7">
        <v>0.42407149999999999</v>
      </c>
      <c r="BY7">
        <v>0.42391200000000001</v>
      </c>
      <c r="BZ7">
        <v>0.42366310000000001</v>
      </c>
      <c r="CA7">
        <v>0.4231781</v>
      </c>
      <c r="CB7">
        <v>0.42270770000000002</v>
      </c>
      <c r="CC7">
        <v>0.42208269999999998</v>
      </c>
      <c r="CD7">
        <v>0.421958</v>
      </c>
      <c r="CE7">
        <v>0.42160940000000002</v>
      </c>
      <c r="CF7">
        <v>0.4208501</v>
      </c>
      <c r="CG7">
        <v>0.42026380000000002</v>
      </c>
      <c r="CH7">
        <v>0.42009770000000002</v>
      </c>
      <c r="CI7">
        <v>0.41981879999999999</v>
      </c>
      <c r="CJ7">
        <v>0.4191511</v>
      </c>
      <c r="CK7">
        <v>0.41848000000000002</v>
      </c>
      <c r="CL7">
        <v>0.41867840000000001</v>
      </c>
      <c r="CM7">
        <v>0.4184215</v>
      </c>
      <c r="CN7">
        <v>0.41788330000000001</v>
      </c>
      <c r="CO7">
        <v>0.41745320000000002</v>
      </c>
      <c r="CP7">
        <v>0.41689169999999998</v>
      </c>
      <c r="CQ7">
        <v>0.41640050000000001</v>
      </c>
      <c r="CR7">
        <v>0.41605700000000001</v>
      </c>
      <c r="CS7">
        <v>0.41615609999999997</v>
      </c>
      <c r="CT7">
        <v>0.41648970000000002</v>
      </c>
      <c r="CU7">
        <v>0.4157844</v>
      </c>
      <c r="CV7">
        <v>0.41519050000000002</v>
      </c>
      <c r="CW7">
        <v>0.41504000000000002</v>
      </c>
      <c r="CX7">
        <v>0.41447859999999997</v>
      </c>
      <c r="CY7">
        <v>0.41400310000000001</v>
      </c>
      <c r="CZ7">
        <v>0.41364390000000001</v>
      </c>
      <c r="DA7">
        <v>0.4132767</v>
      </c>
      <c r="DB7">
        <v>0.41301579999999999</v>
      </c>
      <c r="DC7">
        <v>0.4127401</v>
      </c>
      <c r="DD7">
        <v>0.41220449999999997</v>
      </c>
      <c r="DE7">
        <v>0.4113695</v>
      </c>
      <c r="DF7">
        <v>0.4110859</v>
      </c>
      <c r="DG7">
        <v>0.4109911</v>
      </c>
      <c r="DH7">
        <v>0.41087479999999998</v>
      </c>
      <c r="DI7">
        <v>0.41059839999999997</v>
      </c>
      <c r="DJ7">
        <v>0.4100801</v>
      </c>
      <c r="DK7">
        <v>0.4100839</v>
      </c>
      <c r="DL7">
        <v>0.4099874</v>
      </c>
      <c r="DM7">
        <v>0.4094756</v>
      </c>
      <c r="DN7">
        <v>0.40936460000000002</v>
      </c>
      <c r="DO7">
        <v>0.40914899999999998</v>
      </c>
      <c r="DP7">
        <v>0.40901539999999997</v>
      </c>
      <c r="DQ7">
        <v>0.40860279999999999</v>
      </c>
      <c r="DR7">
        <v>0.40831299999999998</v>
      </c>
      <c r="DS7">
        <v>0.40777269999999999</v>
      </c>
      <c r="DT7">
        <v>0.40741939999999999</v>
      </c>
      <c r="DU7">
        <v>0.40681580000000001</v>
      </c>
      <c r="DV7">
        <v>0.40667249999999999</v>
      </c>
      <c r="DW7">
        <v>0.40649780000000002</v>
      </c>
      <c r="DX7">
        <v>0.4060222</v>
      </c>
      <c r="DY7">
        <v>0.40549750000000001</v>
      </c>
      <c r="DZ7">
        <v>0.40573989999999999</v>
      </c>
      <c r="EA7">
        <v>0.40561150000000001</v>
      </c>
      <c r="EB7">
        <v>0.40548380000000001</v>
      </c>
      <c r="EC7">
        <v>0.4053194</v>
      </c>
      <c r="ED7">
        <v>0.40536860000000002</v>
      </c>
      <c r="EE7">
        <v>0.4048427</v>
      </c>
      <c r="EF7">
        <v>0.40422419999999998</v>
      </c>
      <c r="EG7">
        <v>0.40397949999999999</v>
      </c>
      <c r="EH7">
        <v>0.40393129999999999</v>
      </c>
      <c r="EI7">
        <v>0.40371010000000002</v>
      </c>
      <c r="EJ7">
        <v>0.40370489999999998</v>
      </c>
      <c r="EK7">
        <v>0.4031169</v>
      </c>
      <c r="EL7">
        <v>0.40290999999999999</v>
      </c>
      <c r="EM7">
        <v>0.40301090000000001</v>
      </c>
      <c r="EN7">
        <v>0.4028813</v>
      </c>
      <c r="EO7">
        <v>0.40223880000000001</v>
      </c>
      <c r="EP7">
        <v>0.40202310000000002</v>
      </c>
      <c r="EQ7">
        <v>0.4018658</v>
      </c>
      <c r="ER7">
        <v>0.40217219999999998</v>
      </c>
      <c r="ES7">
        <v>0.4023584</v>
      </c>
      <c r="ET7">
        <v>0.40217409999999998</v>
      </c>
      <c r="EU7">
        <v>0.40170489999999998</v>
      </c>
      <c r="EV7">
        <v>0.40160679999999999</v>
      </c>
      <c r="EW7">
        <v>0.40115719999999999</v>
      </c>
      <c r="EX7">
        <v>0.40080900000000003</v>
      </c>
      <c r="EY7">
        <v>0.4004897</v>
      </c>
      <c r="EZ7">
        <v>0.40064290000000002</v>
      </c>
      <c r="FA7">
        <v>0.40058120000000003</v>
      </c>
      <c r="FB7">
        <v>0.40054469999999998</v>
      </c>
      <c r="FC7">
        <v>0.40045649999999999</v>
      </c>
      <c r="FD7">
        <v>0.40037070000000002</v>
      </c>
      <c r="FE7">
        <v>0.3999858</v>
      </c>
      <c r="FF7">
        <v>0.4000262</v>
      </c>
      <c r="FG7">
        <v>0.40001569999999997</v>
      </c>
      <c r="FH7">
        <v>0.39992129999999998</v>
      </c>
      <c r="FI7">
        <v>0.3997059</v>
      </c>
      <c r="FJ7">
        <v>0.39982380000000001</v>
      </c>
      <c r="FK7">
        <v>0.39935130000000002</v>
      </c>
      <c r="FL7">
        <v>0.39893849999999997</v>
      </c>
      <c r="FM7">
        <v>0.39904849999999997</v>
      </c>
      <c r="FN7">
        <v>0.39888420000000002</v>
      </c>
      <c r="FO7">
        <v>0.39887549999999999</v>
      </c>
      <c r="FP7">
        <v>0.39911190000000002</v>
      </c>
      <c r="FQ7">
        <v>0.39887099999999998</v>
      </c>
      <c r="FR7">
        <v>0.39885399999999999</v>
      </c>
      <c r="FS7">
        <v>0.39900340000000001</v>
      </c>
      <c r="FT7">
        <v>0.39922220000000003</v>
      </c>
      <c r="FU7">
        <v>0.39917979999999997</v>
      </c>
      <c r="FV7">
        <v>0.39910279999999998</v>
      </c>
      <c r="FW7">
        <v>0.39857779999999998</v>
      </c>
      <c r="FX7">
        <v>0.39838390000000001</v>
      </c>
      <c r="FY7">
        <v>0.39823320000000001</v>
      </c>
      <c r="FZ7">
        <v>0.39827649999999998</v>
      </c>
      <c r="GA7">
        <v>0.39862219999999998</v>
      </c>
      <c r="GB7">
        <v>0.3986962</v>
      </c>
      <c r="GC7">
        <v>0.39865650000000002</v>
      </c>
      <c r="GD7">
        <v>0.39840300000000001</v>
      </c>
      <c r="GE7">
        <v>0.3983064</v>
      </c>
      <c r="GF7">
        <v>0.39846540000000003</v>
      </c>
      <c r="GG7">
        <v>0.39848270000000002</v>
      </c>
      <c r="GH7">
        <v>0.39864100000000002</v>
      </c>
      <c r="GI7">
        <v>0.39874989999999999</v>
      </c>
      <c r="GJ7">
        <v>0.39905590000000002</v>
      </c>
      <c r="GK7">
        <v>0.39896290000000001</v>
      </c>
      <c r="GL7">
        <v>0.3991596</v>
      </c>
      <c r="GM7">
        <v>0.39891019999999999</v>
      </c>
      <c r="GN7">
        <v>0.39899689999999999</v>
      </c>
      <c r="GO7">
        <v>0.39898280000000003</v>
      </c>
      <c r="GP7">
        <v>0.39921190000000001</v>
      </c>
      <c r="GQ7">
        <v>0.39921859999999998</v>
      </c>
      <c r="GR7">
        <v>0.39932839999999997</v>
      </c>
      <c r="GS7">
        <v>0.39973409999999998</v>
      </c>
      <c r="GT7">
        <v>0.40010859999999998</v>
      </c>
      <c r="GU7">
        <v>0.40020169999999999</v>
      </c>
      <c r="GV7">
        <v>0.40021980000000001</v>
      </c>
      <c r="GW7">
        <v>0.40004400000000001</v>
      </c>
      <c r="GX7">
        <v>0.39996300000000001</v>
      </c>
      <c r="GY7">
        <v>0.39996369999999998</v>
      </c>
      <c r="GZ7">
        <v>0.40002389999999999</v>
      </c>
      <c r="HA7">
        <v>0.40053870000000003</v>
      </c>
      <c r="HB7">
        <v>0.40079490000000001</v>
      </c>
      <c r="HC7">
        <v>0.40075739999999999</v>
      </c>
      <c r="HD7">
        <v>0.40120630000000002</v>
      </c>
      <c r="HE7">
        <v>0.40082040000000002</v>
      </c>
      <c r="HF7">
        <v>0.40090559999999997</v>
      </c>
      <c r="HG7">
        <v>0.40138600000000002</v>
      </c>
      <c r="HH7">
        <v>0.40164230000000001</v>
      </c>
      <c r="HI7">
        <v>0.40148499999999998</v>
      </c>
      <c r="HJ7">
        <v>0.40155610000000003</v>
      </c>
      <c r="HK7">
        <v>0.40184950000000003</v>
      </c>
      <c r="HL7">
        <v>0.40199580000000001</v>
      </c>
      <c r="HM7">
        <v>0.4023156</v>
      </c>
      <c r="HN7">
        <v>0.40283600000000003</v>
      </c>
      <c r="HO7">
        <v>0.40294439999999998</v>
      </c>
      <c r="HP7">
        <v>0.40321109999999999</v>
      </c>
      <c r="HQ7">
        <v>0.40316550000000001</v>
      </c>
      <c r="HR7">
        <v>0.4034063</v>
      </c>
      <c r="HS7">
        <v>0.40373340000000002</v>
      </c>
      <c r="HT7">
        <v>0.40377819999999998</v>
      </c>
      <c r="HU7">
        <v>0.40399639999999998</v>
      </c>
      <c r="HV7">
        <v>0.40443659999999998</v>
      </c>
      <c r="HW7">
        <v>0.40444629999999998</v>
      </c>
      <c r="HX7">
        <v>0.40459279999999997</v>
      </c>
      <c r="HY7">
        <v>0.40482439999999997</v>
      </c>
      <c r="HZ7">
        <v>0.405057</v>
      </c>
      <c r="IA7">
        <v>0.40537970000000001</v>
      </c>
      <c r="IB7">
        <v>0.40593360000000001</v>
      </c>
      <c r="IC7">
        <v>0.40610859999999999</v>
      </c>
      <c r="ID7">
        <v>0.40633560000000002</v>
      </c>
      <c r="IE7">
        <v>0.40672750000000002</v>
      </c>
      <c r="IF7">
        <v>0.40713470000000002</v>
      </c>
      <c r="IG7">
        <v>0.40711219999999998</v>
      </c>
      <c r="IH7">
        <v>0.40750360000000002</v>
      </c>
      <c r="II7">
        <v>0.40799609999999997</v>
      </c>
      <c r="IJ7">
        <v>0.40837810000000002</v>
      </c>
      <c r="IK7">
        <v>0.40855249999999999</v>
      </c>
      <c r="IL7">
        <v>0.40858670000000002</v>
      </c>
      <c r="IM7">
        <v>0.40852699999999997</v>
      </c>
      <c r="IN7">
        <v>0.40896529999999998</v>
      </c>
      <c r="IO7">
        <v>0.40951900000000002</v>
      </c>
      <c r="IP7">
        <v>0.40981970000000001</v>
      </c>
      <c r="IQ7">
        <v>0.40997450000000002</v>
      </c>
      <c r="IR7">
        <v>0.41033360000000002</v>
      </c>
      <c r="IS7">
        <v>0.41049669999999999</v>
      </c>
      <c r="IT7">
        <v>0.41061880000000001</v>
      </c>
      <c r="IU7">
        <v>0.41091420000000001</v>
      </c>
      <c r="IV7">
        <v>0.41151589999999999</v>
      </c>
      <c r="IW7">
        <v>0.41158440000000002</v>
      </c>
      <c r="IX7">
        <v>0.41181459999999998</v>
      </c>
      <c r="IY7">
        <v>0.41201019999999999</v>
      </c>
      <c r="IZ7">
        <v>0.4123967</v>
      </c>
      <c r="JA7">
        <v>0.41263919999999998</v>
      </c>
      <c r="JB7">
        <v>0.4129215</v>
      </c>
      <c r="JC7">
        <v>0.41316920000000001</v>
      </c>
      <c r="JD7">
        <v>0.41362470000000001</v>
      </c>
      <c r="JE7">
        <v>0.41379320000000003</v>
      </c>
      <c r="JF7">
        <v>0.41430349999999999</v>
      </c>
      <c r="JG7">
        <v>0.41470699999999999</v>
      </c>
      <c r="JH7">
        <v>0.4149719</v>
      </c>
      <c r="JI7">
        <v>0.41526170000000001</v>
      </c>
      <c r="JJ7">
        <v>0.41553400000000001</v>
      </c>
      <c r="JK7">
        <v>0.41557100000000002</v>
      </c>
      <c r="JL7">
        <v>0.41595749999999998</v>
      </c>
      <c r="JM7">
        <v>0.41622569999999998</v>
      </c>
      <c r="JN7">
        <v>0.41652719999999999</v>
      </c>
      <c r="JO7">
        <v>0.41685889999999998</v>
      </c>
      <c r="JP7">
        <v>0.4173077</v>
      </c>
      <c r="JQ7">
        <v>0.41781950000000001</v>
      </c>
      <c r="JR7">
        <v>0.41818119999999998</v>
      </c>
      <c r="JS7">
        <v>0.41803400000000002</v>
      </c>
      <c r="JT7">
        <v>0.41860960000000003</v>
      </c>
      <c r="JU7">
        <v>0.4192227</v>
      </c>
      <c r="JV7">
        <v>0.41958499999999999</v>
      </c>
      <c r="JW7">
        <v>0.42010829999999999</v>
      </c>
      <c r="JX7">
        <v>0.42035939999999999</v>
      </c>
      <c r="JY7">
        <v>0.4206628</v>
      </c>
      <c r="JZ7">
        <v>0.42129450000000002</v>
      </c>
      <c r="KA7">
        <v>0.42153560000000001</v>
      </c>
      <c r="KB7">
        <v>0.42203930000000001</v>
      </c>
      <c r="KC7">
        <v>0.4227051</v>
      </c>
      <c r="KD7">
        <v>0.42324630000000002</v>
      </c>
      <c r="KE7">
        <v>0.4236087</v>
      </c>
      <c r="KF7">
        <v>0.42428529999999998</v>
      </c>
      <c r="KG7">
        <v>0.42514730000000001</v>
      </c>
      <c r="KH7">
        <v>0.42610870000000001</v>
      </c>
      <c r="KI7">
        <v>0.42656729999999998</v>
      </c>
      <c r="KJ7">
        <v>0.42697299999999999</v>
      </c>
      <c r="KK7">
        <v>0.427819</v>
      </c>
      <c r="KL7">
        <v>0.42881190000000002</v>
      </c>
      <c r="KM7">
        <v>0.42962240000000002</v>
      </c>
      <c r="KN7">
        <v>0.43052360000000001</v>
      </c>
      <c r="KO7">
        <v>0.43173529999999999</v>
      </c>
      <c r="KP7">
        <v>0.43284159999999999</v>
      </c>
      <c r="KQ7">
        <v>0.43361690000000003</v>
      </c>
      <c r="KR7">
        <v>0.4347608</v>
      </c>
      <c r="KS7">
        <v>0.43615609999999999</v>
      </c>
      <c r="KT7">
        <v>0.43749260000000001</v>
      </c>
      <c r="KU7">
        <v>0.43888090000000002</v>
      </c>
      <c r="KV7">
        <v>0.44028509999999998</v>
      </c>
      <c r="KW7">
        <v>0.4418028</v>
      </c>
      <c r="KX7">
        <v>0.44336999999999999</v>
      </c>
      <c r="KY7">
        <v>0.4449014</v>
      </c>
      <c r="KZ7">
        <v>0.44654290000000002</v>
      </c>
      <c r="LA7">
        <v>0.4481443</v>
      </c>
      <c r="LB7">
        <v>0.44997169999999997</v>
      </c>
      <c r="LC7">
        <v>0.45171250000000002</v>
      </c>
      <c r="LD7">
        <v>0.45385730000000002</v>
      </c>
      <c r="LE7">
        <v>0.45602690000000001</v>
      </c>
      <c r="LF7">
        <v>0.45825939999999998</v>
      </c>
      <c r="LG7">
        <v>0.46024959999999998</v>
      </c>
      <c r="LH7">
        <v>0.46260950000000001</v>
      </c>
      <c r="LI7">
        <v>0.46466750000000001</v>
      </c>
      <c r="LJ7">
        <v>0.46692719999999999</v>
      </c>
      <c r="LK7">
        <v>0.46937889999999999</v>
      </c>
      <c r="LL7">
        <v>0.47191919999999998</v>
      </c>
      <c r="LM7">
        <v>0.47405370000000002</v>
      </c>
      <c r="LN7">
        <v>0.47629929999999998</v>
      </c>
      <c r="LO7">
        <v>0.47851969999999999</v>
      </c>
      <c r="LP7">
        <v>0.48099409999999998</v>
      </c>
      <c r="LQ7">
        <v>0.4833325</v>
      </c>
      <c r="LR7">
        <v>0.48561399999999999</v>
      </c>
      <c r="LS7">
        <v>0.48807440000000002</v>
      </c>
      <c r="LT7">
        <v>0.49059809999999998</v>
      </c>
      <c r="LU7">
        <v>0.49286999999999997</v>
      </c>
      <c r="LV7">
        <v>0.49494110000000002</v>
      </c>
      <c r="LW7">
        <v>0.49696319999999999</v>
      </c>
      <c r="LX7">
        <v>0.49935550000000001</v>
      </c>
      <c r="LY7">
        <v>0.50135529999999995</v>
      </c>
      <c r="LZ7">
        <v>0.50326099999999996</v>
      </c>
      <c r="MA7">
        <v>0.50531729999999997</v>
      </c>
      <c r="MB7">
        <v>0.50732980000000005</v>
      </c>
      <c r="MC7">
        <v>0.50932390000000005</v>
      </c>
      <c r="MD7">
        <v>0.51149750000000005</v>
      </c>
      <c r="ME7">
        <v>0.51344429999999996</v>
      </c>
      <c r="MF7">
        <v>0.51515109999999997</v>
      </c>
      <c r="MG7">
        <v>0.5168642</v>
      </c>
      <c r="MH7">
        <v>0.51849089999999998</v>
      </c>
      <c r="MI7">
        <v>0.51987039999999995</v>
      </c>
      <c r="MJ7">
        <v>0.52141179999999998</v>
      </c>
      <c r="MK7">
        <v>0.52265030000000001</v>
      </c>
      <c r="ML7">
        <v>0.52388319999999999</v>
      </c>
      <c r="MM7">
        <v>0.52529740000000003</v>
      </c>
      <c r="MN7">
        <v>0.52669010000000005</v>
      </c>
      <c r="MO7">
        <v>0.52758340000000004</v>
      </c>
      <c r="MP7">
        <v>0.52867359999999997</v>
      </c>
      <c r="MQ7">
        <v>0.52978250000000005</v>
      </c>
      <c r="MR7">
        <v>0.5306767</v>
      </c>
      <c r="MS7">
        <v>0.53141490000000002</v>
      </c>
      <c r="MT7">
        <v>0.53227000000000002</v>
      </c>
      <c r="MU7">
        <v>0.53311269999999999</v>
      </c>
      <c r="MV7">
        <v>0.53381840000000003</v>
      </c>
      <c r="MW7">
        <v>0.53455459999999999</v>
      </c>
      <c r="MX7">
        <v>0.53530990000000001</v>
      </c>
      <c r="MY7">
        <v>0.53588789999999997</v>
      </c>
      <c r="MZ7">
        <v>0.53660719999999995</v>
      </c>
      <c r="NA7">
        <v>0.5372363</v>
      </c>
      <c r="NB7">
        <v>0.5377383</v>
      </c>
      <c r="NC7">
        <v>0.53815780000000002</v>
      </c>
      <c r="ND7">
        <v>0.5387961</v>
      </c>
      <c r="NE7">
        <v>0.53933249999999999</v>
      </c>
      <c r="NF7">
        <v>0.53952370000000005</v>
      </c>
      <c r="NG7">
        <v>0.53994540000000002</v>
      </c>
      <c r="NH7">
        <v>0.5406666</v>
      </c>
      <c r="NI7">
        <v>0.54097249999999997</v>
      </c>
      <c r="NJ7">
        <v>0.54133240000000005</v>
      </c>
      <c r="NK7">
        <v>0.54176270000000004</v>
      </c>
      <c r="NL7">
        <v>0.54218520000000003</v>
      </c>
      <c r="NM7">
        <v>0.54244349999999997</v>
      </c>
      <c r="NN7">
        <v>0.54269369999999995</v>
      </c>
      <c r="NO7">
        <v>0.54292200000000002</v>
      </c>
      <c r="NP7">
        <v>0.54323220000000005</v>
      </c>
      <c r="NQ7">
        <v>0.54353189999999996</v>
      </c>
      <c r="NR7">
        <v>0.54393599999999998</v>
      </c>
      <c r="NS7">
        <v>0.544049</v>
      </c>
      <c r="NT7">
        <v>0.54423339999999998</v>
      </c>
      <c r="NU7">
        <v>0.54441980000000001</v>
      </c>
      <c r="NV7">
        <v>0.54465759999999996</v>
      </c>
      <c r="NW7">
        <v>0.54473229999999995</v>
      </c>
      <c r="NX7">
        <v>0.54500899999999997</v>
      </c>
      <c r="NY7">
        <v>0.54515800000000003</v>
      </c>
      <c r="NZ7">
        <v>0.54542769999999996</v>
      </c>
      <c r="OA7">
        <v>0.54574800000000001</v>
      </c>
      <c r="OB7">
        <v>0.54609649999999998</v>
      </c>
      <c r="OC7">
        <v>0.54617269999999996</v>
      </c>
      <c r="OD7">
        <v>0.54645509999999997</v>
      </c>
      <c r="OE7">
        <v>0.54646099999999997</v>
      </c>
      <c r="OF7">
        <v>0.54664259999999998</v>
      </c>
      <c r="OG7">
        <v>0.54691290000000004</v>
      </c>
      <c r="OH7">
        <v>0.54722890000000002</v>
      </c>
      <c r="OI7">
        <v>0.54742570000000002</v>
      </c>
      <c r="OJ7">
        <v>0.54762290000000002</v>
      </c>
      <c r="OK7">
        <v>0.5477282</v>
      </c>
      <c r="OL7">
        <v>0.54818979999999995</v>
      </c>
      <c r="OM7">
        <v>0.54852299999999998</v>
      </c>
      <c r="ON7">
        <v>0.54867759999999999</v>
      </c>
      <c r="OO7">
        <v>0.54896330000000004</v>
      </c>
      <c r="OP7">
        <v>0.54935489999999998</v>
      </c>
      <c r="OQ7">
        <v>0.54950460000000001</v>
      </c>
      <c r="OR7">
        <v>0.54962639999999996</v>
      </c>
      <c r="OS7">
        <v>0.54989779999999999</v>
      </c>
      <c r="OT7">
        <v>0.55045069999999996</v>
      </c>
      <c r="OU7">
        <v>0.55075490000000005</v>
      </c>
      <c r="OV7">
        <v>0.55096330000000004</v>
      </c>
      <c r="OW7">
        <v>0.55112360000000005</v>
      </c>
      <c r="OX7">
        <v>0.55129490000000003</v>
      </c>
      <c r="OY7">
        <v>0.55162690000000003</v>
      </c>
      <c r="OZ7">
        <v>0.55208610000000002</v>
      </c>
      <c r="PA7">
        <v>0.55237170000000002</v>
      </c>
      <c r="PB7">
        <v>0.55266110000000002</v>
      </c>
      <c r="PC7">
        <v>0.55287560000000002</v>
      </c>
      <c r="PD7">
        <v>0.55305349999999998</v>
      </c>
      <c r="PE7">
        <v>0.55341169999999995</v>
      </c>
      <c r="PF7">
        <v>0.5537765</v>
      </c>
      <c r="PG7">
        <v>0.55393760000000003</v>
      </c>
      <c r="PH7">
        <v>0.55429349999999999</v>
      </c>
      <c r="PI7">
        <v>0.55433370000000004</v>
      </c>
      <c r="PJ7">
        <v>0.55442740000000001</v>
      </c>
      <c r="PK7">
        <v>0.55460849999999995</v>
      </c>
      <c r="PL7">
        <v>0.55481279999999999</v>
      </c>
      <c r="PM7">
        <v>0.55485839999999997</v>
      </c>
      <c r="PN7">
        <v>0.55514059999999998</v>
      </c>
      <c r="PO7">
        <v>0.5553207</v>
      </c>
      <c r="PP7">
        <v>0.55526629999999999</v>
      </c>
      <c r="PQ7">
        <v>0.55541529999999995</v>
      </c>
      <c r="PR7">
        <v>0.55564899999999995</v>
      </c>
      <c r="PS7">
        <v>0.55574330000000005</v>
      </c>
      <c r="PT7">
        <v>0.5557356</v>
      </c>
      <c r="PU7">
        <v>0.55552939999999995</v>
      </c>
      <c r="PV7">
        <v>0.55560790000000004</v>
      </c>
      <c r="PW7">
        <v>0.55586029999999997</v>
      </c>
      <c r="PX7">
        <v>0.55585280000000004</v>
      </c>
      <c r="PY7">
        <v>0.55570109999999995</v>
      </c>
      <c r="PZ7">
        <v>0.55573939999999999</v>
      </c>
      <c r="QA7">
        <v>0.55584610000000001</v>
      </c>
      <c r="QB7">
        <v>0.55584849999999997</v>
      </c>
      <c r="QC7">
        <v>0.55569789999999997</v>
      </c>
      <c r="QD7">
        <v>0.55570929999999996</v>
      </c>
      <c r="QE7">
        <v>0.5558109</v>
      </c>
      <c r="QF7">
        <v>0.55575620000000003</v>
      </c>
      <c r="QG7">
        <v>0.55554440000000005</v>
      </c>
      <c r="QH7">
        <v>0.55545290000000003</v>
      </c>
      <c r="QI7">
        <v>0.55525720000000001</v>
      </c>
      <c r="QJ7">
        <v>0.55533359999999998</v>
      </c>
      <c r="QK7">
        <v>0.55525720000000001</v>
      </c>
      <c r="QL7">
        <v>0.55511750000000004</v>
      </c>
      <c r="QM7">
        <v>0.55498619999999999</v>
      </c>
      <c r="QN7">
        <v>0.55495819999999996</v>
      </c>
      <c r="QO7">
        <v>0.55467560000000005</v>
      </c>
      <c r="QP7">
        <v>0.55452049999999997</v>
      </c>
      <c r="QQ7">
        <v>0.55431359999999996</v>
      </c>
      <c r="QR7">
        <v>0.55420659999999999</v>
      </c>
      <c r="QS7">
        <v>0.55408729999999995</v>
      </c>
      <c r="QT7">
        <v>0.55387819999999999</v>
      </c>
      <c r="QU7">
        <v>0.55352279999999998</v>
      </c>
      <c r="QV7">
        <v>0.55327700000000002</v>
      </c>
      <c r="QW7">
        <v>0.55320400000000003</v>
      </c>
      <c r="QX7">
        <v>0.5529558</v>
      </c>
      <c r="QY7">
        <v>0.55256810000000001</v>
      </c>
      <c r="QZ7">
        <v>0.55234689999999997</v>
      </c>
      <c r="RA7">
        <v>0.55207550000000005</v>
      </c>
      <c r="RB7">
        <v>0.55175220000000003</v>
      </c>
      <c r="RC7">
        <v>0.55156300000000003</v>
      </c>
      <c r="RD7">
        <v>0.55122669999999996</v>
      </c>
      <c r="RE7">
        <v>0.55070819999999998</v>
      </c>
      <c r="RF7">
        <v>0.55038739999999997</v>
      </c>
      <c r="RG7">
        <v>0.54998199999999997</v>
      </c>
      <c r="RH7">
        <v>0.54973130000000003</v>
      </c>
      <c r="RI7">
        <v>0.54942979999999997</v>
      </c>
      <c r="RJ7">
        <v>0.54900249999999995</v>
      </c>
      <c r="RK7">
        <v>0.54861219999999999</v>
      </c>
      <c r="RL7">
        <v>0.54834190000000005</v>
      </c>
      <c r="RM7">
        <v>0.54790709999999998</v>
      </c>
      <c r="RN7">
        <v>0.54759670000000005</v>
      </c>
      <c r="RO7">
        <v>0.54743900000000001</v>
      </c>
      <c r="RP7">
        <v>0.54714439999999998</v>
      </c>
      <c r="RQ7">
        <v>0.54662639999999996</v>
      </c>
      <c r="RR7">
        <v>0.54621739999999996</v>
      </c>
      <c r="RS7">
        <v>0.54578159999999998</v>
      </c>
      <c r="RT7">
        <v>0.54535849999999997</v>
      </c>
      <c r="RU7">
        <v>0.54506900000000003</v>
      </c>
      <c r="RV7">
        <v>0.54498000000000002</v>
      </c>
      <c r="RW7">
        <v>0.54466000000000003</v>
      </c>
      <c r="RX7">
        <v>0.54438039999999999</v>
      </c>
      <c r="RY7">
        <v>0.5440429</v>
      </c>
      <c r="RZ7">
        <v>0.54377240000000004</v>
      </c>
      <c r="SA7">
        <v>0.54360810000000004</v>
      </c>
      <c r="SB7">
        <v>0.54338399999999998</v>
      </c>
      <c r="SC7">
        <v>0.54307689999999997</v>
      </c>
      <c r="SD7">
        <v>0.54282750000000002</v>
      </c>
      <c r="SE7">
        <v>0.54247889999999999</v>
      </c>
      <c r="SF7">
        <v>0.54215219999999997</v>
      </c>
      <c r="SG7">
        <v>0.54174849999999997</v>
      </c>
      <c r="SH7">
        <v>0.54159809999999997</v>
      </c>
      <c r="SI7">
        <v>0.54130520000000004</v>
      </c>
      <c r="SJ7">
        <v>0.54098250000000003</v>
      </c>
      <c r="SK7">
        <v>0.54073740000000003</v>
      </c>
      <c r="SL7">
        <v>0.54059599999999997</v>
      </c>
      <c r="SM7">
        <v>0.54026719999999995</v>
      </c>
      <c r="SN7">
        <v>0.53997949999999995</v>
      </c>
      <c r="SO7">
        <v>0.53979719999999998</v>
      </c>
      <c r="SP7">
        <v>0.53941209999999995</v>
      </c>
      <c r="SQ7">
        <v>0.53910389999999997</v>
      </c>
      <c r="SR7">
        <v>0.53910009999999997</v>
      </c>
      <c r="SS7">
        <v>0.53872070000000005</v>
      </c>
      <c r="ST7">
        <v>0.53836830000000002</v>
      </c>
      <c r="SU7">
        <v>0.53811070000000005</v>
      </c>
      <c r="SV7">
        <v>0.53797759999999994</v>
      </c>
      <c r="SW7">
        <v>0.53767209999999999</v>
      </c>
      <c r="SX7">
        <v>0.53756939999999998</v>
      </c>
      <c r="SY7">
        <v>0.53741629999999996</v>
      </c>
      <c r="SZ7">
        <v>0.53711129999999996</v>
      </c>
      <c r="TA7">
        <v>0.53670200000000001</v>
      </c>
      <c r="TB7">
        <v>0.53648269999999998</v>
      </c>
      <c r="TC7">
        <v>0.53635370000000004</v>
      </c>
      <c r="TD7">
        <v>0.53615740000000001</v>
      </c>
      <c r="TE7">
        <v>0.53582229999999997</v>
      </c>
      <c r="TF7">
        <v>0.53563059999999996</v>
      </c>
      <c r="TG7">
        <v>0.53553099999999998</v>
      </c>
      <c r="TH7">
        <v>0.53544270000000005</v>
      </c>
      <c r="TI7">
        <v>0.53504560000000001</v>
      </c>
      <c r="TJ7">
        <v>0.53484310000000002</v>
      </c>
      <c r="TK7">
        <v>0.53463510000000003</v>
      </c>
      <c r="TL7">
        <v>0.53446320000000003</v>
      </c>
      <c r="TM7">
        <v>0.53445489999999996</v>
      </c>
      <c r="TN7">
        <v>0.53428659999999994</v>
      </c>
      <c r="TO7">
        <v>0.53400000000000003</v>
      </c>
      <c r="TP7">
        <v>0.53385020000000005</v>
      </c>
      <c r="TQ7">
        <v>0.53365039999999997</v>
      </c>
      <c r="TR7">
        <v>0.53352739999999998</v>
      </c>
      <c r="TS7">
        <v>0.53341950000000005</v>
      </c>
      <c r="TT7">
        <v>0.533304</v>
      </c>
      <c r="TU7">
        <v>0.53321929999999995</v>
      </c>
      <c r="TV7">
        <v>0.53306500000000001</v>
      </c>
      <c r="TW7">
        <v>0.53290930000000003</v>
      </c>
      <c r="TX7">
        <v>0.53284279999999995</v>
      </c>
      <c r="TY7">
        <v>0.53276730000000005</v>
      </c>
      <c r="TZ7">
        <v>0.53264020000000001</v>
      </c>
      <c r="UA7">
        <v>0.53256269999999994</v>
      </c>
      <c r="UB7">
        <v>0.53270580000000001</v>
      </c>
      <c r="UC7">
        <v>0.53253019999999995</v>
      </c>
      <c r="UD7">
        <v>0.53262399999999999</v>
      </c>
      <c r="UE7">
        <v>0.53275919999999999</v>
      </c>
      <c r="UF7">
        <v>0.53268439999999995</v>
      </c>
      <c r="UG7">
        <v>0.53246150000000003</v>
      </c>
      <c r="UH7">
        <v>0.53248910000000005</v>
      </c>
      <c r="UI7">
        <v>0.53249420000000003</v>
      </c>
      <c r="UJ7">
        <v>0.5325993</v>
      </c>
      <c r="UK7">
        <v>0.53273809999999999</v>
      </c>
      <c r="UL7">
        <v>0.53283820000000004</v>
      </c>
      <c r="UM7">
        <v>0.53285389999999999</v>
      </c>
      <c r="UN7">
        <v>0.53285629999999995</v>
      </c>
      <c r="UO7">
        <v>0.53278959999999997</v>
      </c>
      <c r="UP7">
        <v>0.53288480000000005</v>
      </c>
      <c r="UQ7">
        <v>0.53306509999999996</v>
      </c>
      <c r="UR7">
        <v>0.53341150000000004</v>
      </c>
      <c r="US7">
        <v>0.53333560000000002</v>
      </c>
      <c r="UT7">
        <v>0.533385</v>
      </c>
      <c r="UU7">
        <v>0.53360010000000002</v>
      </c>
      <c r="UV7">
        <v>0.53385839999999996</v>
      </c>
      <c r="UW7">
        <v>0.53391509999999998</v>
      </c>
      <c r="UX7">
        <v>0.53418670000000001</v>
      </c>
      <c r="UY7">
        <v>0.53433280000000005</v>
      </c>
      <c r="UZ7">
        <v>0.53459440000000003</v>
      </c>
      <c r="VA7">
        <v>0.53502439999999996</v>
      </c>
      <c r="VB7">
        <v>0.53560350000000001</v>
      </c>
      <c r="VC7">
        <v>0.53573349999999997</v>
      </c>
      <c r="VD7">
        <v>0.53591560000000005</v>
      </c>
      <c r="VE7">
        <v>0.5363405</v>
      </c>
      <c r="VF7">
        <v>0.53668899999999997</v>
      </c>
      <c r="VG7">
        <v>0.53680859999999997</v>
      </c>
      <c r="VH7">
        <v>0.53726359999999995</v>
      </c>
      <c r="VI7">
        <v>0.53772750000000002</v>
      </c>
      <c r="VJ7">
        <v>0.53807380000000005</v>
      </c>
      <c r="VK7">
        <v>0.53829749999999998</v>
      </c>
      <c r="VL7">
        <v>0.53908780000000001</v>
      </c>
      <c r="VM7">
        <v>0.53953150000000005</v>
      </c>
      <c r="VN7">
        <v>0.5398347</v>
      </c>
      <c r="VO7">
        <v>0.54031320000000005</v>
      </c>
      <c r="VP7">
        <v>0.54073059999999995</v>
      </c>
      <c r="VQ7">
        <v>0.54118040000000001</v>
      </c>
      <c r="VR7">
        <v>0.54193519999999995</v>
      </c>
      <c r="VS7">
        <v>0.54242020000000002</v>
      </c>
      <c r="VT7">
        <v>0.54304609999999998</v>
      </c>
      <c r="VU7">
        <v>0.54361769999999998</v>
      </c>
      <c r="VV7">
        <v>0.54435909999999998</v>
      </c>
      <c r="VW7">
        <v>0.54496089999999997</v>
      </c>
      <c r="VX7">
        <v>0.54550900000000002</v>
      </c>
      <c r="VY7">
        <v>0.54617190000000004</v>
      </c>
      <c r="VZ7">
        <v>0.54693720000000001</v>
      </c>
      <c r="WA7">
        <v>0.54758490000000004</v>
      </c>
      <c r="WB7">
        <v>0.54851380000000005</v>
      </c>
      <c r="WC7">
        <v>0.54957800000000001</v>
      </c>
      <c r="WD7">
        <v>0.55031350000000001</v>
      </c>
      <c r="WE7">
        <v>0.55086999999999997</v>
      </c>
      <c r="WF7">
        <v>0.55162409999999995</v>
      </c>
      <c r="WG7">
        <v>0.55233900000000002</v>
      </c>
      <c r="WH7">
        <v>0.55331909999999995</v>
      </c>
      <c r="WI7">
        <v>0.55429910000000004</v>
      </c>
      <c r="WJ7">
        <v>0.55531109999999995</v>
      </c>
      <c r="WK7">
        <v>0.55623739999999999</v>
      </c>
      <c r="WL7">
        <v>0.55723610000000001</v>
      </c>
      <c r="WM7">
        <v>0.55820539999999996</v>
      </c>
      <c r="WN7">
        <v>0.55908159999999996</v>
      </c>
      <c r="WO7">
        <v>0.56002549999999995</v>
      </c>
      <c r="WP7">
        <v>0.56112870000000004</v>
      </c>
      <c r="WQ7">
        <v>0.56230469999999999</v>
      </c>
      <c r="WR7">
        <v>0.56347290000000005</v>
      </c>
      <c r="WS7">
        <v>0.56468439999999998</v>
      </c>
      <c r="WT7">
        <v>0.56597109999999995</v>
      </c>
      <c r="WU7">
        <v>0.56696519999999995</v>
      </c>
      <c r="WV7">
        <v>0.56825639999999999</v>
      </c>
      <c r="WW7">
        <v>0.56947510000000001</v>
      </c>
      <c r="WX7">
        <v>0.57056370000000001</v>
      </c>
      <c r="WY7">
        <v>0.57181749999999998</v>
      </c>
      <c r="WZ7">
        <v>0.57330409999999998</v>
      </c>
      <c r="XA7">
        <v>0.57470160000000003</v>
      </c>
      <c r="XB7">
        <v>0.57614169999999998</v>
      </c>
      <c r="XC7">
        <v>0.57762550000000001</v>
      </c>
      <c r="XD7">
        <v>0.57922450000000003</v>
      </c>
      <c r="XE7">
        <v>0.58074490000000001</v>
      </c>
      <c r="XF7">
        <v>0.58222940000000001</v>
      </c>
      <c r="XG7">
        <v>0.5837234</v>
      </c>
      <c r="XH7">
        <v>0.58529070000000005</v>
      </c>
      <c r="XI7">
        <v>0.58687259999999997</v>
      </c>
      <c r="XJ7">
        <v>0.58841290000000002</v>
      </c>
      <c r="XK7">
        <v>0.58999179999999996</v>
      </c>
      <c r="XL7">
        <v>0.59173980000000004</v>
      </c>
      <c r="XM7">
        <v>0.5934355</v>
      </c>
      <c r="XN7">
        <v>0.59523210000000004</v>
      </c>
      <c r="XO7">
        <v>0.5969428</v>
      </c>
      <c r="XP7">
        <v>0.59871479999999999</v>
      </c>
      <c r="XQ7">
        <v>0.60056080000000001</v>
      </c>
      <c r="XR7">
        <v>0.60239710000000002</v>
      </c>
      <c r="XS7">
        <v>0.60411800000000004</v>
      </c>
      <c r="XT7">
        <v>0.60605169999999997</v>
      </c>
      <c r="XU7">
        <v>0.60784970000000005</v>
      </c>
      <c r="XV7">
        <v>0.6097515</v>
      </c>
      <c r="XW7">
        <v>0.61160930000000002</v>
      </c>
      <c r="XX7">
        <v>0.61341290000000004</v>
      </c>
      <c r="XY7">
        <v>0.61540209999999995</v>
      </c>
      <c r="XZ7">
        <v>0.61743349999999997</v>
      </c>
      <c r="YA7">
        <v>0.61927359999999998</v>
      </c>
      <c r="YB7">
        <v>0.62118700000000004</v>
      </c>
      <c r="YC7">
        <v>0.62316340000000003</v>
      </c>
      <c r="YD7">
        <v>0.62520509999999996</v>
      </c>
      <c r="YE7">
        <v>0.62714689999999995</v>
      </c>
      <c r="YF7">
        <v>0.6291447</v>
      </c>
      <c r="YG7">
        <v>0.63107659999999999</v>
      </c>
      <c r="YH7">
        <v>0.63301719999999995</v>
      </c>
      <c r="YI7">
        <v>0.63477300000000003</v>
      </c>
      <c r="YJ7">
        <v>0.63670119999999997</v>
      </c>
      <c r="YK7">
        <v>0.63863559999999997</v>
      </c>
      <c r="YL7">
        <v>0.64063729999999997</v>
      </c>
      <c r="YM7">
        <v>0.64255390000000001</v>
      </c>
      <c r="YN7">
        <v>0.64431260000000001</v>
      </c>
      <c r="YO7">
        <v>0.64597590000000005</v>
      </c>
      <c r="YP7">
        <v>0.64777340000000005</v>
      </c>
      <c r="YQ7">
        <v>0.6495379</v>
      </c>
      <c r="YR7">
        <v>0.65135430000000005</v>
      </c>
      <c r="YS7">
        <v>0.6529855</v>
      </c>
      <c r="YT7">
        <v>0.65471429999999997</v>
      </c>
      <c r="YU7">
        <v>0.65641329999999998</v>
      </c>
      <c r="YV7">
        <v>0.65819019999999995</v>
      </c>
      <c r="YW7">
        <v>0.65965240000000003</v>
      </c>
      <c r="YX7">
        <v>0.66134519999999997</v>
      </c>
      <c r="YY7">
        <v>0.66273979999999999</v>
      </c>
      <c r="YZ7">
        <v>0.66418060000000001</v>
      </c>
      <c r="ZA7">
        <v>0.66569829999999997</v>
      </c>
      <c r="ZB7">
        <v>0.66730730000000005</v>
      </c>
      <c r="ZC7">
        <v>0.66860710000000001</v>
      </c>
      <c r="ZD7">
        <v>0.67001639999999996</v>
      </c>
      <c r="ZE7">
        <v>0.67150900000000002</v>
      </c>
      <c r="ZF7">
        <v>0.67281970000000002</v>
      </c>
      <c r="ZG7">
        <v>0.67411379999999999</v>
      </c>
      <c r="ZH7">
        <v>0.67554990000000004</v>
      </c>
      <c r="ZI7">
        <v>0.67670790000000003</v>
      </c>
      <c r="ZJ7">
        <v>0.67795399999999995</v>
      </c>
      <c r="ZK7">
        <v>0.67953870000000005</v>
      </c>
      <c r="ZL7">
        <v>0.68119149999999995</v>
      </c>
      <c r="ZM7">
        <v>0.68242259999999999</v>
      </c>
      <c r="ZN7">
        <v>0.6838881</v>
      </c>
      <c r="ZO7">
        <v>0.68521960000000004</v>
      </c>
      <c r="ZP7">
        <v>0.68667259999999997</v>
      </c>
      <c r="ZQ7">
        <v>0.68812180000000001</v>
      </c>
      <c r="ZR7">
        <v>0.68924039999999998</v>
      </c>
      <c r="ZS7">
        <v>0.69018199999999996</v>
      </c>
      <c r="ZT7">
        <v>0.69166729999999998</v>
      </c>
      <c r="ZU7">
        <v>0.69417960000000001</v>
      </c>
      <c r="ZV7">
        <v>0.6960537</v>
      </c>
      <c r="ZW7">
        <v>0.6969786</v>
      </c>
      <c r="ZX7">
        <v>0.69885830000000004</v>
      </c>
      <c r="ZY7">
        <v>0.70133860000000003</v>
      </c>
      <c r="ZZ7">
        <v>0.70348630000000001</v>
      </c>
      <c r="AAA7">
        <v>0.70499089999999998</v>
      </c>
      <c r="AAB7">
        <v>0.70684309999999995</v>
      </c>
      <c r="AAC7">
        <v>0.70923029999999998</v>
      </c>
      <c r="AAD7">
        <v>0.71198640000000002</v>
      </c>
      <c r="AAE7">
        <v>0.71431199999999995</v>
      </c>
      <c r="AAF7">
        <v>0.71673929999999997</v>
      </c>
      <c r="AAG7">
        <v>0.7194043</v>
      </c>
      <c r="AAH7">
        <v>0.7226321</v>
      </c>
      <c r="AAI7">
        <v>0.72582429999999998</v>
      </c>
      <c r="AAJ7">
        <v>0.72932350000000001</v>
      </c>
      <c r="AAK7">
        <v>0.73260250000000005</v>
      </c>
      <c r="AAL7">
        <v>0.73626069999999999</v>
      </c>
      <c r="AAM7">
        <v>0.73993949999999997</v>
      </c>
      <c r="AAN7">
        <v>0.74377300000000002</v>
      </c>
      <c r="AAO7">
        <v>0.74808649999999999</v>
      </c>
      <c r="AAP7">
        <v>0.752382</v>
      </c>
      <c r="AAQ7">
        <v>0.75696560000000002</v>
      </c>
      <c r="AAR7">
        <v>0.76173809999999997</v>
      </c>
      <c r="AAS7">
        <v>0.76576460000000002</v>
      </c>
      <c r="AAT7">
        <v>0.77169390000000004</v>
      </c>
      <c r="AAU7">
        <v>0.77717879999999995</v>
      </c>
      <c r="AAV7">
        <v>0.78245180000000003</v>
      </c>
      <c r="AAW7">
        <v>0.78903199999999996</v>
      </c>
      <c r="AAX7">
        <v>0.79540489999999997</v>
      </c>
      <c r="AAY7">
        <v>0.80160419999999999</v>
      </c>
      <c r="AAZ7">
        <v>0.80840369999999995</v>
      </c>
      <c r="ABA7">
        <v>0.81538100000000002</v>
      </c>
      <c r="ABB7">
        <v>0.8223433</v>
      </c>
      <c r="ABC7">
        <v>0.82906230000000003</v>
      </c>
      <c r="ABD7">
        <v>0.83676519999999999</v>
      </c>
      <c r="ABE7">
        <v>0.8442847</v>
      </c>
      <c r="ABF7">
        <v>0.85188319999999995</v>
      </c>
      <c r="ABG7">
        <v>0.85956840000000001</v>
      </c>
      <c r="ABH7">
        <v>0.866649</v>
      </c>
      <c r="ABI7">
        <v>0.87378069999999997</v>
      </c>
      <c r="ABJ7">
        <v>0.88205920000000004</v>
      </c>
      <c r="ABK7">
        <v>0.88971129999999998</v>
      </c>
      <c r="ABL7">
        <v>0.89672339999999995</v>
      </c>
      <c r="ABM7">
        <v>0.90392779999999995</v>
      </c>
      <c r="ABN7">
        <v>0.91126320000000005</v>
      </c>
      <c r="ABO7">
        <v>0.91874</v>
      </c>
      <c r="ABP7">
        <v>0.92636169999999995</v>
      </c>
      <c r="ABQ7">
        <v>0.93331509999999995</v>
      </c>
      <c r="ABR7">
        <v>0.93985339999999995</v>
      </c>
      <c r="ABS7">
        <v>0.94596769999999997</v>
      </c>
      <c r="ABT7">
        <v>0.95238259999999997</v>
      </c>
      <c r="ABU7">
        <v>0.95934699999999995</v>
      </c>
      <c r="ABV7">
        <v>0.96602049999999995</v>
      </c>
      <c r="ABW7">
        <v>0.97199800000000003</v>
      </c>
      <c r="ABX7">
        <v>0.97786240000000002</v>
      </c>
      <c r="ABY7">
        <v>0.9830025</v>
      </c>
      <c r="ABZ7">
        <v>0.98885069999999997</v>
      </c>
      <c r="ACA7">
        <v>0.9948013</v>
      </c>
      <c r="ACB7">
        <v>0.99950399999999995</v>
      </c>
      <c r="ACC7">
        <v>1.0045409999999999</v>
      </c>
      <c r="ACD7">
        <v>1.009857</v>
      </c>
      <c r="ACE7">
        <v>1.014095</v>
      </c>
      <c r="ACF7">
        <v>1.018823</v>
      </c>
      <c r="ACG7">
        <v>1.023528</v>
      </c>
      <c r="ACH7">
        <v>1.0275049999999999</v>
      </c>
      <c r="ACI7">
        <v>1.0313680000000001</v>
      </c>
      <c r="ACJ7">
        <v>1.035263</v>
      </c>
      <c r="ACK7">
        <v>1.0388329999999999</v>
      </c>
      <c r="ACL7">
        <v>1.0421069999999999</v>
      </c>
      <c r="ACM7">
        <v>1.0457700000000001</v>
      </c>
      <c r="ACN7">
        <v>1.049132</v>
      </c>
      <c r="ACO7">
        <v>1.052054</v>
      </c>
      <c r="ACP7">
        <v>1.0547789999999999</v>
      </c>
      <c r="ACQ7">
        <v>1.0574539999999999</v>
      </c>
      <c r="ACR7">
        <v>1.0600400000000001</v>
      </c>
      <c r="ACS7">
        <v>1.062764</v>
      </c>
      <c r="ACT7">
        <v>1.0653570000000001</v>
      </c>
      <c r="ACU7">
        <v>1.067879</v>
      </c>
      <c r="ACV7">
        <v>1.0701860000000001</v>
      </c>
      <c r="ACW7">
        <v>1.0723469999999999</v>
      </c>
      <c r="ACX7">
        <v>1.074362</v>
      </c>
      <c r="ACY7">
        <v>1.0763020000000001</v>
      </c>
      <c r="ACZ7">
        <v>1.0780799999999999</v>
      </c>
      <c r="ADA7">
        <v>1.0799559999999999</v>
      </c>
      <c r="ADB7">
        <v>1.0818559999999999</v>
      </c>
      <c r="ADC7">
        <v>1.083442</v>
      </c>
      <c r="ADD7">
        <v>1.0850649999999999</v>
      </c>
      <c r="ADE7">
        <v>1.0867340000000001</v>
      </c>
      <c r="ADF7">
        <v>1.088374</v>
      </c>
      <c r="ADG7">
        <v>1.0895889999999999</v>
      </c>
      <c r="ADH7">
        <v>1.0908599999999999</v>
      </c>
      <c r="ADI7">
        <v>1.0922240000000001</v>
      </c>
      <c r="ADJ7">
        <v>1.0934090000000001</v>
      </c>
      <c r="ADK7">
        <v>1.0943080000000001</v>
      </c>
      <c r="ADL7">
        <v>1.095253</v>
      </c>
      <c r="ADM7">
        <v>1.096379</v>
      </c>
      <c r="ADN7">
        <v>1.0976680000000001</v>
      </c>
      <c r="ADO7">
        <v>1.098606</v>
      </c>
      <c r="ADP7">
        <v>1.099256</v>
      </c>
      <c r="ADQ7">
        <v>1.1000749999999999</v>
      </c>
      <c r="ADR7">
        <v>1.1007100000000001</v>
      </c>
      <c r="ADS7">
        <v>1.1013459999999999</v>
      </c>
      <c r="ADT7">
        <v>1.1017859999999999</v>
      </c>
      <c r="ADU7">
        <v>1.102187</v>
      </c>
      <c r="ADV7">
        <v>1.102603</v>
      </c>
      <c r="ADW7">
        <v>1.1031420000000001</v>
      </c>
      <c r="ADX7">
        <v>1.103691</v>
      </c>
      <c r="ADY7">
        <v>1.10392</v>
      </c>
      <c r="ADZ7">
        <v>1.104012</v>
      </c>
      <c r="AEA7">
        <v>1.104476</v>
      </c>
      <c r="AEB7">
        <v>1.1048260000000001</v>
      </c>
      <c r="AEC7">
        <v>1.104881</v>
      </c>
      <c r="AED7">
        <v>1.104857</v>
      </c>
      <c r="AEE7">
        <v>1.1049310000000001</v>
      </c>
      <c r="AEF7">
        <v>1.1050120000000001</v>
      </c>
      <c r="AEG7">
        <v>1.1052420000000001</v>
      </c>
      <c r="AEH7">
        <v>1.105388</v>
      </c>
      <c r="AEI7">
        <v>1.1053470000000001</v>
      </c>
      <c r="AEJ7">
        <v>1.105318</v>
      </c>
      <c r="AEK7">
        <v>1.105399</v>
      </c>
      <c r="AEL7">
        <v>1.105116</v>
      </c>
      <c r="AEM7">
        <v>1.1047480000000001</v>
      </c>
      <c r="AEN7">
        <v>1.104608</v>
      </c>
      <c r="AEO7">
        <v>1.1046240000000001</v>
      </c>
      <c r="AEP7">
        <v>1.104522</v>
      </c>
      <c r="AEQ7">
        <v>1.1042449999999999</v>
      </c>
      <c r="AER7">
        <v>1.1035980000000001</v>
      </c>
      <c r="AES7">
        <v>1.102956</v>
      </c>
      <c r="AET7">
        <v>1.102517</v>
      </c>
      <c r="AEU7">
        <v>1.1021099999999999</v>
      </c>
      <c r="AEV7">
        <v>1.101459</v>
      </c>
      <c r="AEW7">
        <v>1.1007119999999999</v>
      </c>
      <c r="AEX7">
        <v>1.0997509999999999</v>
      </c>
      <c r="AEY7">
        <v>1.098886</v>
      </c>
      <c r="AEZ7">
        <v>1.0978250000000001</v>
      </c>
      <c r="AFA7">
        <v>1.0967020000000001</v>
      </c>
      <c r="AFB7">
        <v>1.095534</v>
      </c>
      <c r="AFC7">
        <v>1.0944179999999999</v>
      </c>
      <c r="AFD7">
        <v>1.093154</v>
      </c>
      <c r="AFE7">
        <v>1.0918909999999999</v>
      </c>
      <c r="AFF7">
        <v>1.0903719999999999</v>
      </c>
      <c r="AFG7">
        <v>1.0888310000000001</v>
      </c>
      <c r="AFH7">
        <v>1.087445</v>
      </c>
      <c r="AFI7">
        <v>1.085979</v>
      </c>
      <c r="AFJ7">
        <v>1.0844609999999999</v>
      </c>
      <c r="AFK7">
        <v>1.0830219999999999</v>
      </c>
      <c r="AFL7">
        <v>1.0813790000000001</v>
      </c>
      <c r="AFM7">
        <v>1.0797369999999999</v>
      </c>
      <c r="AFN7">
        <v>1.077955</v>
      </c>
      <c r="AFO7">
        <v>1.075847</v>
      </c>
      <c r="AFP7">
        <v>1.074082</v>
      </c>
      <c r="AFQ7">
        <v>1.072622</v>
      </c>
      <c r="AFR7">
        <v>1.070786</v>
      </c>
      <c r="AFS7">
        <v>1.068897</v>
      </c>
      <c r="AFT7">
        <v>1.0670630000000001</v>
      </c>
      <c r="AFU7">
        <v>1.065161</v>
      </c>
      <c r="AFV7">
        <v>1.0630930000000001</v>
      </c>
      <c r="AFW7">
        <v>1.0611809999999999</v>
      </c>
      <c r="AFX7">
        <v>1.0592239999999999</v>
      </c>
      <c r="AFY7">
        <v>1.0572710000000001</v>
      </c>
      <c r="AFZ7">
        <v>1.0554520000000001</v>
      </c>
      <c r="AGA7">
        <v>1.0535829999999999</v>
      </c>
      <c r="AGB7">
        <v>1.0514790000000001</v>
      </c>
      <c r="AGC7">
        <v>1.049563</v>
      </c>
      <c r="AGD7">
        <v>1.0477110000000001</v>
      </c>
      <c r="AGE7">
        <v>1.0456430000000001</v>
      </c>
      <c r="AGF7">
        <v>1.0433920000000001</v>
      </c>
      <c r="AGG7">
        <v>1.041269</v>
      </c>
      <c r="AGH7">
        <v>1.0392349999999999</v>
      </c>
      <c r="AGI7">
        <v>1.0371010000000001</v>
      </c>
      <c r="AGJ7">
        <v>1.035212</v>
      </c>
      <c r="AGK7">
        <v>1.0334730000000001</v>
      </c>
      <c r="AGL7">
        <v>1.031229</v>
      </c>
      <c r="AGM7">
        <v>1.0290319999999999</v>
      </c>
      <c r="AGN7">
        <v>1.02708</v>
      </c>
      <c r="AGO7">
        <v>1.025021</v>
      </c>
      <c r="AGP7">
        <v>1.0229090000000001</v>
      </c>
      <c r="AGQ7">
        <v>1.0207200000000001</v>
      </c>
      <c r="AGR7">
        <v>1.018583</v>
      </c>
      <c r="AGS7">
        <v>1.0167109999999999</v>
      </c>
      <c r="AGT7">
        <v>1.0146729999999999</v>
      </c>
      <c r="AGU7">
        <v>1.0123409999999999</v>
      </c>
      <c r="AGV7">
        <v>1.010035</v>
      </c>
      <c r="AGW7">
        <v>1.008132</v>
      </c>
      <c r="AGX7">
        <v>1.0064360000000001</v>
      </c>
      <c r="AGY7">
        <v>1.0042660000000001</v>
      </c>
      <c r="AGZ7">
        <v>1.001962</v>
      </c>
      <c r="AHA7">
        <v>0.99998279999999995</v>
      </c>
      <c r="AHB7">
        <v>0.99796890000000005</v>
      </c>
      <c r="AHC7">
        <v>0.99606899999999998</v>
      </c>
      <c r="AHD7">
        <v>0.99403359999999996</v>
      </c>
      <c r="AHE7">
        <v>0.9920293</v>
      </c>
      <c r="AHF7">
        <v>0.98983529999999997</v>
      </c>
      <c r="AHG7">
        <v>0.9877705</v>
      </c>
      <c r="AHH7">
        <v>0.98568389999999995</v>
      </c>
      <c r="AHI7">
        <v>0.98369379999999995</v>
      </c>
      <c r="AHJ7">
        <v>0.98186419999999996</v>
      </c>
      <c r="AHK7">
        <v>0.98004219999999997</v>
      </c>
      <c r="AHL7">
        <v>0.97790370000000004</v>
      </c>
      <c r="AHM7">
        <v>0.97589090000000001</v>
      </c>
      <c r="AHN7">
        <v>0.97390120000000002</v>
      </c>
      <c r="AHO7">
        <v>0.97191439999999996</v>
      </c>
      <c r="AHP7">
        <v>0.9699643</v>
      </c>
      <c r="AHQ7">
        <v>0.96803269999999997</v>
      </c>
      <c r="AHR7">
        <v>0.96610600000000002</v>
      </c>
      <c r="AHS7">
        <v>0.96426909999999999</v>
      </c>
      <c r="AHT7">
        <v>0.96247110000000002</v>
      </c>
      <c r="AHU7">
        <v>0.96061470000000004</v>
      </c>
      <c r="AHV7">
        <v>0.95873790000000003</v>
      </c>
      <c r="AHW7">
        <v>0.95691499999999996</v>
      </c>
      <c r="AHX7">
        <v>0.95490379999999997</v>
      </c>
      <c r="AHY7">
        <v>0.95299829999999996</v>
      </c>
      <c r="AHZ7">
        <v>0.95114370000000004</v>
      </c>
      <c r="AIA7">
        <v>0.94936810000000005</v>
      </c>
      <c r="AIB7">
        <v>0.94755880000000003</v>
      </c>
      <c r="AIC7">
        <v>0.94577719999999998</v>
      </c>
      <c r="AID7">
        <v>0.943971</v>
      </c>
      <c r="AIE7">
        <v>0.94235829999999998</v>
      </c>
      <c r="AIF7">
        <v>0.94055049999999996</v>
      </c>
      <c r="AIG7">
        <v>0.93866190000000005</v>
      </c>
      <c r="AIH7">
        <v>0.9368609</v>
      </c>
      <c r="AII7">
        <v>0.93519529999999995</v>
      </c>
      <c r="AIJ7">
        <v>0.9335213</v>
      </c>
      <c r="AIK7">
        <v>0.93170739999999996</v>
      </c>
      <c r="AIL7">
        <v>0.92998590000000003</v>
      </c>
      <c r="AIM7">
        <v>0.92840730000000005</v>
      </c>
      <c r="AIN7">
        <v>0.92657610000000001</v>
      </c>
      <c r="AIO7">
        <v>0.9249522</v>
      </c>
      <c r="AIP7">
        <v>0.92335650000000002</v>
      </c>
      <c r="AIQ7">
        <v>0.92169849999999998</v>
      </c>
      <c r="AIR7">
        <v>0.91998789999999997</v>
      </c>
      <c r="AIS7">
        <v>0.91834039999999995</v>
      </c>
      <c r="AIT7">
        <v>0.91662480000000002</v>
      </c>
      <c r="AIU7">
        <v>0.91502030000000001</v>
      </c>
      <c r="AIV7">
        <v>0.91347040000000002</v>
      </c>
      <c r="AIW7">
        <v>0.91195680000000001</v>
      </c>
      <c r="AIX7">
        <v>0.91027130000000001</v>
      </c>
      <c r="AIY7">
        <v>0.90871579999999996</v>
      </c>
      <c r="AIZ7">
        <v>0.90716989999999997</v>
      </c>
      <c r="AJA7">
        <v>0.90542849999999997</v>
      </c>
      <c r="AJB7">
        <v>0.9039317</v>
      </c>
      <c r="AJC7">
        <v>0.90249250000000003</v>
      </c>
      <c r="AJD7">
        <v>0.90114340000000004</v>
      </c>
      <c r="AJE7">
        <v>0.89975740000000004</v>
      </c>
      <c r="AJF7">
        <v>0.89823580000000003</v>
      </c>
      <c r="AJG7">
        <v>0.89668740000000002</v>
      </c>
      <c r="AJH7">
        <v>0.89515920000000004</v>
      </c>
      <c r="AJI7">
        <v>0.89364739999999998</v>
      </c>
      <c r="AJJ7">
        <v>0.89224680000000001</v>
      </c>
      <c r="AJK7">
        <v>0.89082260000000002</v>
      </c>
      <c r="AJL7">
        <v>0.8892679</v>
      </c>
      <c r="AJM7">
        <v>0.88796660000000005</v>
      </c>
      <c r="AJN7">
        <v>0.88655499999999998</v>
      </c>
      <c r="AJO7">
        <v>0.88525089999999995</v>
      </c>
      <c r="AJP7">
        <v>0.88386030000000004</v>
      </c>
      <c r="AJQ7">
        <v>0.88256520000000005</v>
      </c>
      <c r="AJR7">
        <v>0.88117840000000003</v>
      </c>
      <c r="AJS7">
        <v>0.87977899999999998</v>
      </c>
      <c r="AJT7">
        <v>0.87839999999999996</v>
      </c>
      <c r="AJU7">
        <v>0.8771388</v>
      </c>
      <c r="AJV7">
        <v>0.87588390000000005</v>
      </c>
      <c r="AJW7">
        <v>0.87457130000000005</v>
      </c>
      <c r="AJX7">
        <v>0.87327250000000001</v>
      </c>
      <c r="AJY7">
        <v>0.87202009999999996</v>
      </c>
      <c r="AJZ7">
        <v>0.87077329999999997</v>
      </c>
      <c r="AKA7">
        <v>0.86943409999999999</v>
      </c>
      <c r="AKB7">
        <v>0.86827089999999996</v>
      </c>
      <c r="AKC7">
        <v>0.86711570000000004</v>
      </c>
      <c r="AKD7">
        <v>0.86583270000000001</v>
      </c>
      <c r="AKE7">
        <v>0.86460800000000004</v>
      </c>
      <c r="AKF7">
        <v>0.86342680000000005</v>
      </c>
      <c r="AKG7">
        <v>0.86236480000000004</v>
      </c>
      <c r="AKH7">
        <v>0.86115929999999996</v>
      </c>
      <c r="AKI7">
        <v>0.85982689999999995</v>
      </c>
      <c r="AKJ7">
        <v>0.85862090000000002</v>
      </c>
      <c r="AKK7">
        <v>0.85743919999999996</v>
      </c>
      <c r="AKL7">
        <v>0.85618989999999995</v>
      </c>
      <c r="AKM7">
        <v>0.85515609999999997</v>
      </c>
      <c r="AKN7">
        <v>0.85413530000000004</v>
      </c>
      <c r="AKO7">
        <v>0.85309489999999999</v>
      </c>
      <c r="AKP7">
        <v>0.85206780000000004</v>
      </c>
      <c r="AKQ7">
        <v>0.85090109999999997</v>
      </c>
      <c r="AKR7">
        <v>0.84972440000000005</v>
      </c>
      <c r="AKS7">
        <v>0.84867060000000005</v>
      </c>
      <c r="AKT7">
        <v>0.84763659999999996</v>
      </c>
      <c r="AKU7">
        <v>0.8464758</v>
      </c>
      <c r="AKV7">
        <v>0.84535000000000005</v>
      </c>
      <c r="AKW7">
        <v>0.84442910000000004</v>
      </c>
      <c r="AKX7">
        <v>0.8434429</v>
      </c>
      <c r="AKY7">
        <v>0.84244410000000003</v>
      </c>
      <c r="AKZ7">
        <v>0.84142349999999999</v>
      </c>
      <c r="ALA7">
        <v>0.84039839999999999</v>
      </c>
      <c r="ALB7">
        <v>0.83943610000000002</v>
      </c>
      <c r="ALC7">
        <v>0.83845829999999999</v>
      </c>
      <c r="ALD7">
        <v>0.83741370000000004</v>
      </c>
      <c r="ALE7">
        <v>0.8365688</v>
      </c>
      <c r="ALF7">
        <v>0.83573330000000001</v>
      </c>
      <c r="ALG7">
        <v>0.8347156</v>
      </c>
      <c r="ALH7">
        <v>0.83371779999999995</v>
      </c>
      <c r="ALI7">
        <v>0.83291970000000004</v>
      </c>
      <c r="ALJ7">
        <v>0.83203009999999999</v>
      </c>
      <c r="ALK7">
        <v>0.83120680000000002</v>
      </c>
      <c r="ALL7">
        <v>0.83029819999999999</v>
      </c>
      <c r="ALM7">
        <v>0.82947979999999999</v>
      </c>
      <c r="ALN7">
        <v>0.8287755</v>
      </c>
      <c r="ALO7">
        <v>0.82797719999999997</v>
      </c>
      <c r="ALP7">
        <v>0.8269997</v>
      </c>
      <c r="ALQ7">
        <v>0.82609639999999995</v>
      </c>
      <c r="ALR7">
        <v>0.82531770000000004</v>
      </c>
      <c r="ALS7">
        <v>0.82464680000000001</v>
      </c>
      <c r="ALT7">
        <v>0.82390699999999994</v>
      </c>
      <c r="ALU7">
        <v>0.82301619999999998</v>
      </c>
      <c r="ALV7">
        <v>0.82226630000000001</v>
      </c>
      <c r="ALW7">
        <v>0.82160529999999998</v>
      </c>
      <c r="ALX7">
        <v>0.82071260000000001</v>
      </c>
      <c r="ALY7">
        <v>0.82004310000000002</v>
      </c>
      <c r="ALZ7">
        <v>0.81944419999999996</v>
      </c>
      <c r="AMA7">
        <v>0.81881990000000004</v>
      </c>
      <c r="AMB7">
        <v>0.81812309999999999</v>
      </c>
      <c r="AMC7">
        <v>0.8174458</v>
      </c>
      <c r="AMD7">
        <v>0.81692949999999998</v>
      </c>
      <c r="AME7">
        <v>0.81641450000000004</v>
      </c>
      <c r="AMF7">
        <v>0.81591689999999994</v>
      </c>
      <c r="AMG7">
        <v>0.81539059999999997</v>
      </c>
      <c r="AMH7">
        <v>0.81487319999999996</v>
      </c>
      <c r="AMI7">
        <v>0.81446390000000002</v>
      </c>
      <c r="AMJ7">
        <v>0.81414359999999997</v>
      </c>
      <c r="AMK7">
        <v>0.8137643</v>
      </c>
      <c r="AML7">
        <v>0.81321350000000003</v>
      </c>
      <c r="AMM7">
        <v>0.8128573</v>
      </c>
      <c r="AMN7">
        <v>0.81275410000000003</v>
      </c>
      <c r="AMO7">
        <v>0.81246960000000001</v>
      </c>
      <c r="AMP7">
        <v>0.8119961</v>
      </c>
      <c r="AMQ7">
        <v>0.8116236</v>
      </c>
      <c r="AMR7">
        <v>0.81126089999999995</v>
      </c>
      <c r="AMS7">
        <v>0.8109383</v>
      </c>
      <c r="AMT7">
        <v>0.81056649999999997</v>
      </c>
      <c r="AMU7">
        <v>0.81027280000000002</v>
      </c>
      <c r="AMV7">
        <v>0.81004980000000004</v>
      </c>
      <c r="AMW7">
        <v>0.80969179999999996</v>
      </c>
      <c r="AMX7">
        <v>0.80928849999999997</v>
      </c>
      <c r="AMY7">
        <v>0.80905369999999999</v>
      </c>
      <c r="AMZ7">
        <v>0.80890379999999995</v>
      </c>
      <c r="ANA7">
        <v>0.80864720000000001</v>
      </c>
      <c r="ANB7">
        <v>0.80831140000000001</v>
      </c>
      <c r="ANC7">
        <v>0.80795130000000004</v>
      </c>
      <c r="AND7">
        <v>0.80774199999999996</v>
      </c>
      <c r="ANE7">
        <v>0.8075253</v>
      </c>
      <c r="ANF7">
        <v>0.80730710000000006</v>
      </c>
      <c r="ANG7">
        <v>0.80704319999999996</v>
      </c>
      <c r="ANH7">
        <v>0.80663989999999997</v>
      </c>
      <c r="ANI7">
        <v>0.80646200000000001</v>
      </c>
      <c r="ANJ7">
        <v>0.80625449999999999</v>
      </c>
      <c r="ANK7">
        <v>0.80611940000000004</v>
      </c>
      <c r="ANL7">
        <v>0.80603880000000006</v>
      </c>
      <c r="ANM7">
        <v>0.80609120000000001</v>
      </c>
      <c r="ANN7">
        <v>0.80621520000000002</v>
      </c>
      <c r="ANO7">
        <v>0.80630259999999998</v>
      </c>
      <c r="ANP7">
        <v>0.80643189999999998</v>
      </c>
      <c r="ANQ7">
        <v>0.80667809999999995</v>
      </c>
      <c r="ANR7">
        <v>0.80697830000000004</v>
      </c>
      <c r="ANS7">
        <v>0.80734799999999995</v>
      </c>
      <c r="ANT7">
        <v>0.80766199999999999</v>
      </c>
      <c r="ANU7">
        <v>0.80815349999999997</v>
      </c>
      <c r="ANV7">
        <v>0.80865039999999999</v>
      </c>
      <c r="ANW7">
        <v>0.80909540000000002</v>
      </c>
      <c r="ANX7">
        <v>0.80957170000000001</v>
      </c>
      <c r="ANY7">
        <v>0.81000260000000002</v>
      </c>
      <c r="ANZ7">
        <v>0.81052930000000001</v>
      </c>
      <c r="AOA7">
        <v>0.81114600000000003</v>
      </c>
      <c r="AOB7">
        <v>0.81165529999999997</v>
      </c>
      <c r="AOC7">
        <v>0.81219980000000003</v>
      </c>
      <c r="AOD7">
        <v>0.8127645</v>
      </c>
      <c r="AOE7">
        <v>0.81338480000000002</v>
      </c>
      <c r="AOF7">
        <v>0.81418599999999997</v>
      </c>
      <c r="AOG7">
        <v>0.81527289999999997</v>
      </c>
      <c r="AOH7">
        <v>0.81641169999999996</v>
      </c>
      <c r="AOI7">
        <v>0.8173916</v>
      </c>
      <c r="AOJ7">
        <v>0.81846569999999996</v>
      </c>
      <c r="AOK7">
        <v>0.8196466</v>
      </c>
      <c r="AOL7">
        <v>0.82086669999999995</v>
      </c>
      <c r="AOM7">
        <v>0.82204460000000001</v>
      </c>
      <c r="AON7">
        <v>0.82312209999999997</v>
      </c>
      <c r="AOO7">
        <v>0.82427419999999996</v>
      </c>
      <c r="AOP7">
        <v>0.82541050000000005</v>
      </c>
      <c r="AOQ7">
        <v>0.82673390000000002</v>
      </c>
      <c r="AOR7">
        <v>0.82805220000000002</v>
      </c>
      <c r="AOS7">
        <v>0.82924330000000002</v>
      </c>
      <c r="AOT7">
        <v>0.83038489999999998</v>
      </c>
      <c r="AOU7">
        <v>0.83154050000000002</v>
      </c>
      <c r="AOV7">
        <v>0.83272919999999995</v>
      </c>
      <c r="AOW7">
        <v>0.83396079999999995</v>
      </c>
      <c r="AOX7">
        <v>0.83525709999999997</v>
      </c>
      <c r="AOY7">
        <v>0.83672639999999998</v>
      </c>
      <c r="AOZ7">
        <v>0.83800180000000002</v>
      </c>
      <c r="APA7">
        <v>0.83925249999999996</v>
      </c>
      <c r="APB7">
        <v>0.84063969999999999</v>
      </c>
      <c r="APC7">
        <v>0.84206720000000002</v>
      </c>
      <c r="APD7">
        <v>0.84345959999999998</v>
      </c>
      <c r="APE7">
        <v>0.8447635</v>
      </c>
      <c r="APF7">
        <v>0.84621559999999996</v>
      </c>
      <c r="APG7">
        <v>0.84790589999999999</v>
      </c>
      <c r="APH7">
        <v>0.84966019999999998</v>
      </c>
      <c r="API7">
        <v>0.85125059999999997</v>
      </c>
      <c r="APJ7">
        <v>0.85208059999999997</v>
      </c>
      <c r="APK7">
        <v>0.85196539999999998</v>
      </c>
      <c r="APL7">
        <v>0.85115640000000004</v>
      </c>
      <c r="APM7">
        <v>0.85036279999999997</v>
      </c>
      <c r="APN7">
        <v>0.84993070000000004</v>
      </c>
      <c r="APO7">
        <v>0.84995889999999996</v>
      </c>
      <c r="APP7">
        <v>0.85028890000000001</v>
      </c>
      <c r="APQ7">
        <v>0.85084599999999999</v>
      </c>
      <c r="APR7">
        <v>0.85157499999999997</v>
      </c>
      <c r="APS7">
        <v>0.85252329999999998</v>
      </c>
      <c r="APT7">
        <v>0.85379720000000003</v>
      </c>
      <c r="APU7">
        <v>0.85514129999999999</v>
      </c>
      <c r="APV7">
        <v>0.85614880000000004</v>
      </c>
      <c r="APW7">
        <v>0.85734880000000002</v>
      </c>
      <c r="APX7">
        <v>0.85861609999999999</v>
      </c>
      <c r="APY7">
        <v>0.86006590000000005</v>
      </c>
      <c r="APZ7">
        <v>0.86169960000000001</v>
      </c>
      <c r="AQA7">
        <v>0.86334040000000001</v>
      </c>
      <c r="AQB7">
        <v>0.86493589999999998</v>
      </c>
      <c r="AQC7">
        <v>0.86643700000000001</v>
      </c>
      <c r="AQD7">
        <v>0.86802699999999999</v>
      </c>
      <c r="AQE7">
        <v>0.86969640000000004</v>
      </c>
      <c r="AQF7">
        <v>0.87122180000000005</v>
      </c>
      <c r="AQG7">
        <v>0.87273630000000002</v>
      </c>
      <c r="AQH7">
        <v>0.87415279999999995</v>
      </c>
      <c r="AQI7">
        <v>0.87562209999999996</v>
      </c>
      <c r="AQJ7">
        <v>0.87717219999999996</v>
      </c>
      <c r="AQK7">
        <v>0.87865040000000005</v>
      </c>
      <c r="AQL7">
        <v>0.87987130000000002</v>
      </c>
      <c r="AQM7">
        <v>0.88101050000000003</v>
      </c>
      <c r="AQN7">
        <v>0.88165439999999995</v>
      </c>
      <c r="AQO7">
        <v>0.88196289999999999</v>
      </c>
      <c r="AQP7">
        <v>0.88231110000000001</v>
      </c>
      <c r="AQQ7">
        <v>0.88284989999999997</v>
      </c>
      <c r="AQR7">
        <v>0.8834803</v>
      </c>
      <c r="AQS7">
        <v>0.88426090000000002</v>
      </c>
      <c r="AQT7">
        <v>0.88486600000000004</v>
      </c>
      <c r="AQU7">
        <v>0.88547710000000002</v>
      </c>
      <c r="AQV7">
        <v>0.88604550000000004</v>
      </c>
      <c r="AQW7">
        <v>0.88663630000000004</v>
      </c>
      <c r="AQX7">
        <v>0.88721360000000005</v>
      </c>
      <c r="AQY7">
        <v>0.88780680000000001</v>
      </c>
      <c r="AQZ7">
        <v>0.88815560000000005</v>
      </c>
      <c r="ARA7">
        <v>0.88855340000000005</v>
      </c>
      <c r="ARB7">
        <v>0.88891030000000004</v>
      </c>
      <c r="ARC7">
        <v>0.88920900000000003</v>
      </c>
      <c r="ARD7">
        <v>0.88937679999999997</v>
      </c>
      <c r="ARE7">
        <v>0.88962759999999996</v>
      </c>
      <c r="ARF7">
        <v>0.88977649999999997</v>
      </c>
      <c r="ARG7">
        <v>0.8899165</v>
      </c>
      <c r="ARH7">
        <v>0.88993730000000004</v>
      </c>
      <c r="ARI7">
        <v>0.89002309999999996</v>
      </c>
      <c r="ARJ7">
        <v>0.89009439999999995</v>
      </c>
      <c r="ARK7">
        <v>0.89012309999999994</v>
      </c>
      <c r="ARL7">
        <v>0.88987689999999997</v>
      </c>
      <c r="ARM7">
        <v>0.8897986</v>
      </c>
      <c r="ARN7">
        <v>0.88965649999999996</v>
      </c>
      <c r="ARO7">
        <v>0.88933739999999994</v>
      </c>
      <c r="ARP7">
        <v>0.88897289999999995</v>
      </c>
      <c r="ARQ7">
        <v>0.88886279999999995</v>
      </c>
      <c r="ARR7">
        <v>0.88865879999999997</v>
      </c>
      <c r="ARS7">
        <v>0.88838649999999997</v>
      </c>
      <c r="ART7">
        <v>0.88806589999999996</v>
      </c>
      <c r="ARU7">
        <v>0.88794709999999999</v>
      </c>
      <c r="ARV7">
        <v>0.8876965</v>
      </c>
      <c r="ARW7">
        <v>0.88737869999999996</v>
      </c>
      <c r="ARX7">
        <v>0.88705219999999996</v>
      </c>
      <c r="ARY7">
        <v>0.88694980000000001</v>
      </c>
      <c r="ARZ7">
        <v>0.88680239999999999</v>
      </c>
      <c r="ASA7">
        <v>0.88646689999999995</v>
      </c>
      <c r="ASB7">
        <v>0.88653389999999999</v>
      </c>
      <c r="ASC7">
        <v>0.88672689999999998</v>
      </c>
      <c r="ASD7">
        <v>0.8863569</v>
      </c>
      <c r="ASE7">
        <v>0.88578489999999999</v>
      </c>
      <c r="ASF7">
        <v>0.88597519999999996</v>
      </c>
      <c r="ASG7">
        <v>0.88663860000000005</v>
      </c>
      <c r="ASH7">
        <v>0.88701090000000005</v>
      </c>
      <c r="ASI7">
        <v>0.88669629999999999</v>
      </c>
      <c r="ASJ7">
        <v>0.88667830000000003</v>
      </c>
      <c r="ASK7">
        <v>0.88723649999999998</v>
      </c>
      <c r="ASL7">
        <v>0.88734760000000001</v>
      </c>
      <c r="ASM7">
        <v>0.88778630000000003</v>
      </c>
      <c r="ASN7">
        <v>0.88847209999999999</v>
      </c>
      <c r="ASO7">
        <v>0.88939599999999996</v>
      </c>
      <c r="ASP7">
        <v>0.88955320000000004</v>
      </c>
      <c r="ASQ7">
        <v>0.88985349999999996</v>
      </c>
      <c r="ASR7">
        <v>0.89079390000000003</v>
      </c>
      <c r="ASS7">
        <v>0.89243519999999998</v>
      </c>
      <c r="AST7">
        <v>0.89353050000000001</v>
      </c>
      <c r="ASU7">
        <v>0.89465539999999999</v>
      </c>
      <c r="ASV7">
        <v>0.89646420000000004</v>
      </c>
      <c r="ASW7">
        <v>0.89922179999999996</v>
      </c>
      <c r="ASX7">
        <v>0.90126340000000005</v>
      </c>
      <c r="ASY7">
        <v>0.90259279999999997</v>
      </c>
      <c r="ASZ7">
        <v>0.90424870000000002</v>
      </c>
      <c r="ATA7">
        <v>0.90811920000000002</v>
      </c>
      <c r="ATB7">
        <v>0.91178530000000002</v>
      </c>
      <c r="ATC7">
        <v>0.91521549999999996</v>
      </c>
      <c r="ATD7">
        <v>0.91816540000000002</v>
      </c>
      <c r="ATE7">
        <v>0.92275320000000005</v>
      </c>
      <c r="ATF7">
        <v>0.92750030000000006</v>
      </c>
      <c r="ATG7">
        <v>0.93251819999999996</v>
      </c>
      <c r="ATH7">
        <v>0.93822410000000001</v>
      </c>
      <c r="ATI7">
        <v>0.94355389999999995</v>
      </c>
      <c r="ATJ7">
        <v>0.95086680000000001</v>
      </c>
      <c r="ATK7">
        <v>0.95839039999999998</v>
      </c>
      <c r="ATL7">
        <v>0.96573140000000002</v>
      </c>
      <c r="ATM7">
        <v>0.9743986</v>
      </c>
      <c r="ATN7">
        <v>0.98282190000000003</v>
      </c>
      <c r="ATO7">
        <v>0.99171790000000004</v>
      </c>
      <c r="ATP7">
        <v>1.0021329999999999</v>
      </c>
      <c r="ATQ7">
        <v>1.012435</v>
      </c>
      <c r="ATR7">
        <v>1.0242230000000001</v>
      </c>
      <c r="ATS7">
        <v>1.0368170000000001</v>
      </c>
      <c r="ATT7">
        <v>1.0507489999999999</v>
      </c>
      <c r="ATU7">
        <v>1.064195</v>
      </c>
      <c r="ATV7">
        <v>1.0788690000000001</v>
      </c>
      <c r="ATW7">
        <v>1.0946979999999999</v>
      </c>
      <c r="ATX7">
        <v>1.1100570000000001</v>
      </c>
      <c r="ATY7">
        <v>1.126406</v>
      </c>
      <c r="ATZ7">
        <v>1.1427659999999999</v>
      </c>
      <c r="AUA7">
        <v>1.159948</v>
      </c>
      <c r="AUB7">
        <v>1.177851</v>
      </c>
      <c r="AUC7">
        <v>1.1952799999999999</v>
      </c>
      <c r="AUD7">
        <v>1.2131609999999999</v>
      </c>
      <c r="AUE7">
        <v>1.230113</v>
      </c>
      <c r="AUF7">
        <v>1.2474670000000001</v>
      </c>
      <c r="AUG7">
        <v>1.264173</v>
      </c>
      <c r="AUH7">
        <v>1.2803800000000001</v>
      </c>
      <c r="AUI7">
        <v>1.2955840000000001</v>
      </c>
      <c r="AUJ7">
        <v>1.3093330000000001</v>
      </c>
      <c r="AUK7">
        <v>1.321466</v>
      </c>
      <c r="AUL7">
        <v>1.3331660000000001</v>
      </c>
      <c r="AUM7">
        <v>1.344476</v>
      </c>
      <c r="AUN7">
        <v>1.354149</v>
      </c>
      <c r="AUO7">
        <v>1.362474</v>
      </c>
      <c r="AUP7">
        <v>1.3699410000000001</v>
      </c>
      <c r="AUQ7">
        <v>1.3767480000000001</v>
      </c>
      <c r="AUR7">
        <v>1.3842179999999999</v>
      </c>
      <c r="AUS7">
        <v>1.3894519999999999</v>
      </c>
      <c r="AUT7">
        <v>1.394358</v>
      </c>
      <c r="AUU7">
        <v>1.3981600000000001</v>
      </c>
      <c r="AUV7">
        <v>1.4020600000000001</v>
      </c>
      <c r="AUW7">
        <v>1.405292</v>
      </c>
      <c r="AUX7">
        <v>1.408717</v>
      </c>
      <c r="AUY7">
        <v>1.4114249999999999</v>
      </c>
      <c r="AUZ7">
        <v>1.4135420000000001</v>
      </c>
      <c r="AVA7">
        <v>1.415019</v>
      </c>
      <c r="AVB7">
        <v>1.4180919999999999</v>
      </c>
      <c r="AVC7">
        <v>1.419219</v>
      </c>
      <c r="AVD7">
        <v>1.4206529999999999</v>
      </c>
      <c r="AVE7">
        <v>1.421198</v>
      </c>
      <c r="AVF7">
        <v>1.4218360000000001</v>
      </c>
      <c r="AVG7">
        <v>1.4223399999999999</v>
      </c>
      <c r="AVH7">
        <v>1.422769</v>
      </c>
      <c r="AVI7">
        <v>1.4221790000000001</v>
      </c>
      <c r="AVJ7">
        <v>1.4220440000000001</v>
      </c>
      <c r="AVK7">
        <v>1.4216279999999999</v>
      </c>
      <c r="AVL7">
        <v>1.421332</v>
      </c>
      <c r="AVM7">
        <v>1.4200569999999999</v>
      </c>
      <c r="AVN7">
        <v>1.418739</v>
      </c>
      <c r="AVO7">
        <v>1.4172720000000001</v>
      </c>
      <c r="AVP7">
        <v>1.4164289999999999</v>
      </c>
      <c r="AVQ7">
        <v>1.4145810000000001</v>
      </c>
      <c r="AVR7">
        <v>1.4127970000000001</v>
      </c>
      <c r="AVS7">
        <v>1.410615</v>
      </c>
      <c r="AVT7">
        <v>1.408933</v>
      </c>
      <c r="AVU7">
        <v>1.406704</v>
      </c>
      <c r="AVV7">
        <v>1.4044749999999999</v>
      </c>
      <c r="AVW7">
        <v>1.401939</v>
      </c>
      <c r="AVX7">
        <v>1.3997599999999999</v>
      </c>
      <c r="AVY7">
        <v>1.397376</v>
      </c>
      <c r="AVZ7">
        <v>1.395014</v>
      </c>
      <c r="AWA7">
        <v>1.3918630000000001</v>
      </c>
      <c r="AWB7">
        <v>1.389616</v>
      </c>
      <c r="AWC7">
        <v>1.3871100000000001</v>
      </c>
      <c r="AWD7">
        <v>1.384555</v>
      </c>
      <c r="AWE7">
        <v>1.381351</v>
      </c>
      <c r="AWF7">
        <v>1.378484</v>
      </c>
      <c r="AWG7">
        <v>1.375221</v>
      </c>
      <c r="AWH7">
        <v>1.3726510000000001</v>
      </c>
      <c r="AWI7">
        <v>1.369513</v>
      </c>
      <c r="AWJ7">
        <v>1.3664890000000001</v>
      </c>
      <c r="AWK7">
        <v>1.3631009999999999</v>
      </c>
      <c r="AWL7">
        <v>1.359955</v>
      </c>
      <c r="AWM7">
        <v>1.35684</v>
      </c>
      <c r="AWN7">
        <v>1.3538399999999999</v>
      </c>
      <c r="AWO7">
        <v>1.3504179999999999</v>
      </c>
      <c r="AWP7">
        <v>1.347394</v>
      </c>
      <c r="AWQ7">
        <v>1.3440540000000001</v>
      </c>
      <c r="AWR7">
        <v>1.3409599999999999</v>
      </c>
      <c r="AWS7">
        <v>1.3374459999999999</v>
      </c>
      <c r="AWT7">
        <v>1.3341419999999999</v>
      </c>
      <c r="AWU7">
        <v>1.3307640000000001</v>
      </c>
      <c r="AWV7">
        <v>1.3276129999999999</v>
      </c>
      <c r="AWW7">
        <v>1.3241860000000001</v>
      </c>
      <c r="AWX7">
        <v>1.32094</v>
      </c>
      <c r="AWY7">
        <v>1.3172870000000001</v>
      </c>
      <c r="AWZ7">
        <v>1.3142119999999999</v>
      </c>
      <c r="AXA7">
        <v>1.3109789999999999</v>
      </c>
      <c r="AXB7">
        <v>1.3077650000000001</v>
      </c>
      <c r="AXC7">
        <v>1.30419</v>
      </c>
      <c r="AXD7">
        <v>1.300926</v>
      </c>
      <c r="AXE7">
        <v>1.2975829999999999</v>
      </c>
      <c r="AXF7">
        <v>1.2946089999999999</v>
      </c>
      <c r="AXG7">
        <v>1.2914509999999999</v>
      </c>
      <c r="AXH7">
        <v>1.2883629999999999</v>
      </c>
      <c r="AXI7">
        <v>1.284751</v>
      </c>
      <c r="AXJ7">
        <v>1.281925</v>
      </c>
      <c r="AXK7">
        <v>1.278759</v>
      </c>
      <c r="AXL7">
        <v>1.2758100000000001</v>
      </c>
      <c r="AXM7">
        <v>1.272796</v>
      </c>
      <c r="AXN7">
        <v>1.2702340000000001</v>
      </c>
      <c r="AXO7">
        <v>1.2672509999999999</v>
      </c>
      <c r="AXP7">
        <v>1.264465</v>
      </c>
      <c r="AXQ7">
        <v>1.261477</v>
      </c>
      <c r="AXR7">
        <v>1.258832</v>
      </c>
      <c r="AXS7">
        <v>1.2558720000000001</v>
      </c>
      <c r="AXT7">
        <v>1.253188</v>
      </c>
      <c r="AXU7">
        <v>1.250594</v>
      </c>
      <c r="AXV7">
        <v>1.2481519999999999</v>
      </c>
      <c r="AXW7">
        <v>1.245377</v>
      </c>
      <c r="AXX7">
        <v>1.2430619999999999</v>
      </c>
      <c r="AXY7">
        <v>1.240464</v>
      </c>
      <c r="AXZ7">
        <v>1.2379990000000001</v>
      </c>
      <c r="AYA7">
        <v>1.2356</v>
      </c>
      <c r="AYB7">
        <v>1.233358</v>
      </c>
      <c r="AYC7">
        <v>1.230853</v>
      </c>
      <c r="AYD7">
        <v>1.228604</v>
      </c>
      <c r="AYE7">
        <v>1.2259389999999999</v>
      </c>
      <c r="AYF7">
        <v>1.2238819999999999</v>
      </c>
      <c r="AYG7">
        <v>1.221595</v>
      </c>
      <c r="AYH7">
        <v>1.219584</v>
      </c>
      <c r="AYI7">
        <v>1.2172000000000001</v>
      </c>
      <c r="AYJ7">
        <v>1.2150399999999999</v>
      </c>
      <c r="AYK7">
        <v>1.2126999999999999</v>
      </c>
      <c r="AYL7">
        <v>1.2105760000000001</v>
      </c>
      <c r="AYM7">
        <v>1.2082900000000001</v>
      </c>
      <c r="AYN7">
        <v>1.20624</v>
      </c>
      <c r="AYO7">
        <v>1.204183</v>
      </c>
      <c r="AYP7">
        <v>1.2020599999999999</v>
      </c>
      <c r="AYQ7">
        <v>1.199719</v>
      </c>
      <c r="AYR7">
        <v>1.1974089999999999</v>
      </c>
      <c r="AYS7">
        <v>1.1951860000000001</v>
      </c>
      <c r="AYT7">
        <v>1.193333</v>
      </c>
      <c r="AYU7">
        <v>1.1910780000000001</v>
      </c>
      <c r="AYV7">
        <v>1.188858</v>
      </c>
      <c r="AYW7">
        <v>1.186558</v>
      </c>
      <c r="AYX7">
        <v>1.1848000000000001</v>
      </c>
      <c r="AYY7">
        <v>1.1826159999999999</v>
      </c>
      <c r="AYZ7">
        <v>1.1806859999999999</v>
      </c>
      <c r="AZA7">
        <v>1.1785909999999999</v>
      </c>
      <c r="AZB7">
        <v>1.176585</v>
      </c>
      <c r="AZC7">
        <v>1.1744760000000001</v>
      </c>
      <c r="AZD7">
        <v>1.172374</v>
      </c>
      <c r="AZE7">
        <v>1.1701490000000001</v>
      </c>
      <c r="AZF7">
        <v>1.168156</v>
      </c>
      <c r="AZG7">
        <v>1.1660489999999999</v>
      </c>
      <c r="AZH7">
        <v>1.164102</v>
      </c>
      <c r="AZI7">
        <v>1.1620539999999999</v>
      </c>
      <c r="AZJ7">
        <v>1.160083</v>
      </c>
      <c r="AZK7">
        <v>1.1581090000000001</v>
      </c>
      <c r="AZL7">
        <v>1.1562129999999999</v>
      </c>
      <c r="AZM7">
        <v>1.154155</v>
      </c>
      <c r="AZN7">
        <v>1.152291</v>
      </c>
      <c r="AZO7">
        <v>1.1501920000000001</v>
      </c>
      <c r="AZP7">
        <v>1.148236</v>
      </c>
      <c r="AZQ7">
        <v>1.146404</v>
      </c>
      <c r="AZR7">
        <v>1.144652</v>
      </c>
      <c r="AZS7">
        <v>1.1428290000000001</v>
      </c>
      <c r="AZT7">
        <v>1.1411519999999999</v>
      </c>
      <c r="AZU7">
        <v>1.1394200000000001</v>
      </c>
      <c r="AZV7">
        <v>1.137823</v>
      </c>
      <c r="AZW7">
        <v>1.1359669999999999</v>
      </c>
      <c r="AZX7">
        <v>1.134296</v>
      </c>
      <c r="AZY7">
        <v>1.1326849999999999</v>
      </c>
      <c r="AZZ7">
        <v>1.131332</v>
      </c>
      <c r="BAA7">
        <v>1.129683</v>
      </c>
      <c r="BAB7">
        <v>1.1281319999999999</v>
      </c>
      <c r="BAC7">
        <v>1.126549</v>
      </c>
      <c r="BAD7">
        <v>1.1252200000000001</v>
      </c>
      <c r="BAE7">
        <v>1.1235409999999999</v>
      </c>
      <c r="BAF7">
        <v>1.121891</v>
      </c>
      <c r="BAG7">
        <v>1.120139</v>
      </c>
      <c r="BAH7">
        <v>1.118638</v>
      </c>
      <c r="BAI7">
        <v>1.1171329999999999</v>
      </c>
      <c r="BAJ7">
        <v>1.1157360000000001</v>
      </c>
      <c r="BAK7">
        <v>1.1139060000000001</v>
      </c>
      <c r="BAL7">
        <v>1.1121970000000001</v>
      </c>
      <c r="BAM7">
        <v>1.1105449999999999</v>
      </c>
      <c r="BAN7">
        <v>1.1090310000000001</v>
      </c>
      <c r="BAO7">
        <v>1.1073230000000001</v>
      </c>
      <c r="BAP7">
        <v>1.1058920000000001</v>
      </c>
      <c r="BAQ7">
        <v>1.1044579999999999</v>
      </c>
      <c r="BAR7">
        <v>1.102954</v>
      </c>
      <c r="BAS7">
        <v>1.1012120000000001</v>
      </c>
      <c r="BAT7">
        <v>1.0997189999999999</v>
      </c>
      <c r="BAU7">
        <v>1.0982989999999999</v>
      </c>
      <c r="BAV7">
        <v>1.096997</v>
      </c>
      <c r="BAW7">
        <v>1.095577</v>
      </c>
      <c r="BAX7">
        <v>1.094106</v>
      </c>
      <c r="BAY7">
        <v>1.092522</v>
      </c>
      <c r="BAZ7">
        <v>1.0913729999999999</v>
      </c>
      <c r="BBA7">
        <v>1.0902259999999999</v>
      </c>
      <c r="BBB7">
        <v>1.089056</v>
      </c>
      <c r="BBC7">
        <v>1.0878159999999999</v>
      </c>
      <c r="BBD7">
        <v>1.086703</v>
      </c>
      <c r="BBE7">
        <v>1.085423</v>
      </c>
      <c r="BBF7">
        <v>1.0844819999999999</v>
      </c>
      <c r="BBG7">
        <v>1.08328</v>
      </c>
      <c r="BBH7">
        <v>1.0821719999999999</v>
      </c>
      <c r="BBI7">
        <v>1.0810029999999999</v>
      </c>
      <c r="BBJ7">
        <v>1.0800749999999999</v>
      </c>
      <c r="BBK7">
        <v>1.07904</v>
      </c>
      <c r="BBL7">
        <v>1.0783929999999999</v>
      </c>
      <c r="BBM7">
        <v>1.077558</v>
      </c>
      <c r="BBN7">
        <v>1.0768230000000001</v>
      </c>
      <c r="BBO7">
        <v>1.0759510000000001</v>
      </c>
      <c r="BBP7">
        <v>1.075386</v>
      </c>
      <c r="BBQ7">
        <v>1.0747500000000001</v>
      </c>
      <c r="BBR7">
        <v>1.0742039999999999</v>
      </c>
      <c r="BBS7">
        <v>1.0735509999999999</v>
      </c>
      <c r="BBT7">
        <v>1.0730249999999999</v>
      </c>
      <c r="BBU7">
        <v>1.072654</v>
      </c>
      <c r="BBV7">
        <v>1.072543</v>
      </c>
      <c r="BBW7">
        <v>1.0721780000000001</v>
      </c>
      <c r="BBX7">
        <v>1.072006</v>
      </c>
      <c r="BBY7">
        <v>1.071842</v>
      </c>
      <c r="BBZ7">
        <v>1.072139</v>
      </c>
      <c r="BCA7">
        <v>1.0723750000000001</v>
      </c>
      <c r="BCB7">
        <v>1.0728260000000001</v>
      </c>
      <c r="BCC7">
        <v>1.0734319999999999</v>
      </c>
      <c r="BCD7">
        <v>1.0743069999999999</v>
      </c>
      <c r="BCE7">
        <v>1.07525</v>
      </c>
      <c r="BCF7">
        <v>1.07636</v>
      </c>
      <c r="BCG7">
        <v>1.077332</v>
      </c>
      <c r="BCH7">
        <v>1.0788880000000001</v>
      </c>
      <c r="BCI7">
        <v>1.0805899999999999</v>
      </c>
      <c r="BCJ7">
        <v>1.082295</v>
      </c>
      <c r="BCK7">
        <v>1.0838829999999999</v>
      </c>
      <c r="BCL7">
        <v>1.0857289999999999</v>
      </c>
      <c r="BCM7">
        <v>1.0873660000000001</v>
      </c>
      <c r="BCN7">
        <v>1.089078</v>
      </c>
      <c r="BCO7">
        <v>1.0903369999999999</v>
      </c>
      <c r="BCP7">
        <v>1.0917619999999999</v>
      </c>
      <c r="BCQ7">
        <v>1.0933219999999999</v>
      </c>
      <c r="BCR7">
        <v>1.095154</v>
      </c>
      <c r="BCS7">
        <v>1.097261</v>
      </c>
      <c r="BCT7">
        <v>1.099758</v>
      </c>
      <c r="BCU7">
        <v>1.102293</v>
      </c>
      <c r="BCV7">
        <v>1.105615</v>
      </c>
      <c r="BCW7">
        <v>1.108843</v>
      </c>
      <c r="BCX7">
        <v>1.1121000000000001</v>
      </c>
      <c r="BCY7">
        <v>1.115424</v>
      </c>
      <c r="BCZ7">
        <v>1.11873</v>
      </c>
      <c r="BDA7">
        <v>1.121715</v>
      </c>
      <c r="BDB7">
        <v>1.124873</v>
      </c>
      <c r="BDC7">
        <v>1.12761</v>
      </c>
      <c r="BDD7">
        <v>1.1304369999999999</v>
      </c>
      <c r="BDE7">
        <v>1.1331150000000001</v>
      </c>
      <c r="BDF7">
        <v>1.1360699999999999</v>
      </c>
      <c r="BDG7">
        <v>1.138927</v>
      </c>
      <c r="BDH7">
        <v>1.141823</v>
      </c>
      <c r="BDI7">
        <v>1.1451009999999999</v>
      </c>
      <c r="BDJ7">
        <v>1.1488750000000001</v>
      </c>
      <c r="BDK7">
        <v>1.1528799999999999</v>
      </c>
      <c r="BDL7">
        <v>1.1575310000000001</v>
      </c>
      <c r="BDM7">
        <v>1.1624950000000001</v>
      </c>
      <c r="BDN7">
        <v>1.168091</v>
      </c>
      <c r="BDO7">
        <v>1.1739679999999999</v>
      </c>
      <c r="BDP7">
        <v>1.1799740000000001</v>
      </c>
      <c r="BDQ7">
        <v>1.1851719999999999</v>
      </c>
      <c r="BDR7">
        <v>1.1894549999999999</v>
      </c>
      <c r="BDS7">
        <v>1.1925399999999999</v>
      </c>
      <c r="BDT7">
        <v>1.1961470000000001</v>
      </c>
      <c r="BDU7">
        <v>1.2008939999999999</v>
      </c>
      <c r="BDV7">
        <v>1.206164</v>
      </c>
      <c r="BDW7">
        <v>1.2055640000000001</v>
      </c>
      <c r="BDX7">
        <v>1.1987080000000001</v>
      </c>
      <c r="BDY7">
        <v>1.193011</v>
      </c>
      <c r="BDZ7">
        <v>1.191368</v>
      </c>
      <c r="BEA7">
        <v>1.1918740000000001</v>
      </c>
      <c r="BEB7">
        <v>1.1937120000000001</v>
      </c>
      <c r="BEC7">
        <v>1.1960580000000001</v>
      </c>
      <c r="BED7">
        <v>1.1989590000000001</v>
      </c>
      <c r="BEE7">
        <v>1.2020759999999999</v>
      </c>
      <c r="BEF7">
        <v>1.2055670000000001</v>
      </c>
      <c r="BEG7">
        <v>1.209017</v>
      </c>
      <c r="BEH7">
        <v>1.2131019999999999</v>
      </c>
      <c r="BEI7">
        <v>1.217376</v>
      </c>
      <c r="BEJ7">
        <v>1.2217579999999999</v>
      </c>
      <c r="BEK7">
        <v>1.2263040000000001</v>
      </c>
      <c r="BEL7">
        <v>1.2312590000000001</v>
      </c>
      <c r="BEM7">
        <v>1.23597</v>
      </c>
      <c r="BEN7">
        <v>1.2406429999999999</v>
      </c>
      <c r="BEO7">
        <v>1.2429269999999999</v>
      </c>
      <c r="BEP7">
        <v>1.242051</v>
      </c>
      <c r="BEQ7">
        <v>1.2406060000000001</v>
      </c>
      <c r="BER7">
        <v>1.2413449999999999</v>
      </c>
      <c r="BES7">
        <v>1.243554</v>
      </c>
      <c r="BET7">
        <v>1.2466740000000001</v>
      </c>
      <c r="BEU7">
        <v>1.2497799999999999</v>
      </c>
      <c r="BEV7">
        <v>1.2529840000000001</v>
      </c>
      <c r="BEW7">
        <v>1.255692</v>
      </c>
      <c r="BEX7">
        <v>1.2580279999999999</v>
      </c>
      <c r="BEY7">
        <v>1.2600990000000001</v>
      </c>
      <c r="BEZ7">
        <v>1.262794</v>
      </c>
      <c r="BFA7">
        <v>1.266011</v>
      </c>
      <c r="BFB7">
        <v>1.2696620000000001</v>
      </c>
      <c r="BFC7">
        <v>1.27257</v>
      </c>
      <c r="BFD7">
        <v>1.2751680000000001</v>
      </c>
      <c r="BFE7">
        <v>1.2775780000000001</v>
      </c>
      <c r="BFF7">
        <v>1.2802089999999999</v>
      </c>
      <c r="BFG7">
        <v>1.282724</v>
      </c>
      <c r="BFH7">
        <v>1.2855259999999999</v>
      </c>
      <c r="BFI7">
        <v>1.287779</v>
      </c>
      <c r="BFJ7">
        <v>1.2904770000000001</v>
      </c>
      <c r="BFK7">
        <v>1.2930600000000001</v>
      </c>
      <c r="BFL7">
        <v>1.295811</v>
      </c>
      <c r="BFM7">
        <v>1.2982260000000001</v>
      </c>
      <c r="BFN7">
        <v>1.3014730000000001</v>
      </c>
      <c r="BFO7">
        <v>1.3041050000000001</v>
      </c>
      <c r="BFP7">
        <v>1.307016</v>
      </c>
      <c r="BFQ7">
        <v>1.309698</v>
      </c>
      <c r="BFR7">
        <v>1.3127359999999999</v>
      </c>
      <c r="BFS7">
        <v>1.31572</v>
      </c>
      <c r="BFT7">
        <v>1.3188789999999999</v>
      </c>
      <c r="BFU7">
        <v>1.3221620000000001</v>
      </c>
      <c r="BFV7">
        <v>1.325248</v>
      </c>
      <c r="BFW7">
        <v>1.328376</v>
      </c>
      <c r="BFX7">
        <v>1.331955</v>
      </c>
      <c r="BFY7">
        <v>1.335313</v>
      </c>
      <c r="BFZ7">
        <v>1.338862</v>
      </c>
      <c r="BGA7">
        <v>1.3421650000000001</v>
      </c>
      <c r="BGB7">
        <v>1.345755</v>
      </c>
      <c r="BGC7">
        <v>1.349008</v>
      </c>
      <c r="BGD7">
        <v>1.352393</v>
      </c>
      <c r="BGE7">
        <v>1.355621</v>
      </c>
      <c r="BGF7">
        <v>1.358508</v>
      </c>
      <c r="BGG7">
        <v>1.3614090000000001</v>
      </c>
      <c r="BGH7">
        <v>1.364962</v>
      </c>
      <c r="BGI7">
        <v>1.3682799999999999</v>
      </c>
      <c r="BGJ7">
        <v>1.3718060000000001</v>
      </c>
      <c r="BGK7">
        <v>1.375329</v>
      </c>
      <c r="BGL7">
        <v>1.378771</v>
      </c>
      <c r="BGM7">
        <v>1.382085</v>
      </c>
      <c r="BGN7">
        <v>1.3851770000000001</v>
      </c>
      <c r="BGO7">
        <v>1.388107</v>
      </c>
      <c r="BGP7">
        <v>1.3913409999999999</v>
      </c>
      <c r="BGQ7">
        <v>1.3940779999999999</v>
      </c>
      <c r="BGR7">
        <v>1.3972830000000001</v>
      </c>
      <c r="BGS7">
        <v>1.4000330000000001</v>
      </c>
      <c r="BGT7">
        <v>1.4021809999999999</v>
      </c>
      <c r="BGU7">
        <v>1.404301</v>
      </c>
      <c r="BGV7">
        <v>1.406622</v>
      </c>
      <c r="BGW7">
        <v>1.4082699999999999</v>
      </c>
      <c r="BGX7">
        <v>1.410406</v>
      </c>
      <c r="BGY7">
        <v>1.411573</v>
      </c>
      <c r="BGZ7">
        <v>1.4128050000000001</v>
      </c>
      <c r="BHA7">
        <v>1.4143650000000001</v>
      </c>
      <c r="BHB7">
        <v>1.416021</v>
      </c>
      <c r="BHC7" t="s">
        <v>2</v>
      </c>
    </row>
    <row r="8" spans="1:1563" x14ac:dyDescent="0.35">
      <c r="A8">
        <f t="shared" si="0"/>
        <v>7</v>
      </c>
      <c r="B8" t="s">
        <v>2</v>
      </c>
      <c r="C8">
        <v>51.741</v>
      </c>
      <c r="D8">
        <v>167.94130000000001</v>
      </c>
      <c r="E8">
        <v>13.705</v>
      </c>
      <c r="F8">
        <v>0.449824</v>
      </c>
      <c r="G8">
        <v>0.4496426</v>
      </c>
      <c r="H8">
        <v>0.44986979999999999</v>
      </c>
      <c r="I8">
        <v>0.4500188</v>
      </c>
      <c r="J8">
        <v>0.44967170000000001</v>
      </c>
      <c r="K8">
        <v>0.44883980000000001</v>
      </c>
      <c r="L8">
        <v>0.4487003</v>
      </c>
      <c r="M8">
        <v>0.44809090000000001</v>
      </c>
      <c r="N8">
        <v>0.4477023</v>
      </c>
      <c r="O8">
        <v>0.44762089999999999</v>
      </c>
      <c r="P8">
        <v>0.44735530000000001</v>
      </c>
      <c r="Q8">
        <v>0.44698549999999998</v>
      </c>
      <c r="R8">
        <v>0.44636330000000002</v>
      </c>
      <c r="S8">
        <v>0.44600260000000003</v>
      </c>
      <c r="T8">
        <v>0.44564769999999998</v>
      </c>
      <c r="U8">
        <v>0.44526480000000002</v>
      </c>
      <c r="V8">
        <v>0.44515399999999999</v>
      </c>
      <c r="W8">
        <v>0.44492809999999999</v>
      </c>
      <c r="X8">
        <v>0.4447236</v>
      </c>
      <c r="Y8">
        <v>0.44406459999999998</v>
      </c>
      <c r="Z8">
        <v>0.44363439999999998</v>
      </c>
      <c r="AA8">
        <v>0.44360260000000001</v>
      </c>
      <c r="AB8">
        <v>0.4432469</v>
      </c>
      <c r="AC8">
        <v>0.4425637</v>
      </c>
      <c r="AD8">
        <v>0.44265939999999998</v>
      </c>
      <c r="AE8">
        <v>0.44241219999999998</v>
      </c>
      <c r="AF8">
        <v>0.44172810000000001</v>
      </c>
      <c r="AG8">
        <v>0.4411581</v>
      </c>
      <c r="AH8">
        <v>0.44085429999999998</v>
      </c>
      <c r="AI8">
        <v>0.44060630000000001</v>
      </c>
      <c r="AJ8">
        <v>0.44070110000000001</v>
      </c>
      <c r="AK8">
        <v>0.43981910000000002</v>
      </c>
      <c r="AL8">
        <v>0.43919219999999998</v>
      </c>
      <c r="AM8">
        <v>0.4388357</v>
      </c>
      <c r="AN8">
        <v>0.43855090000000002</v>
      </c>
      <c r="AO8">
        <v>0.43802659999999999</v>
      </c>
      <c r="AP8">
        <v>0.43784659999999997</v>
      </c>
      <c r="AQ8">
        <v>0.43738900000000003</v>
      </c>
      <c r="AR8">
        <v>0.4370252</v>
      </c>
      <c r="AS8">
        <v>0.43657059999999998</v>
      </c>
      <c r="AT8">
        <v>0.43566850000000001</v>
      </c>
      <c r="AU8">
        <v>0.43528030000000001</v>
      </c>
      <c r="AV8">
        <v>0.43545479999999998</v>
      </c>
      <c r="AW8">
        <v>0.43494699999999997</v>
      </c>
      <c r="AX8">
        <v>0.43482589999999999</v>
      </c>
      <c r="AY8">
        <v>0.43411929999999999</v>
      </c>
      <c r="AZ8">
        <v>0.43358659999999999</v>
      </c>
      <c r="BA8">
        <v>0.43324439999999997</v>
      </c>
      <c r="BB8">
        <v>0.43319790000000002</v>
      </c>
      <c r="BC8">
        <v>0.43274089999999998</v>
      </c>
      <c r="BD8">
        <v>0.43211300000000002</v>
      </c>
      <c r="BE8">
        <v>0.43196960000000001</v>
      </c>
      <c r="BF8">
        <v>0.43170750000000002</v>
      </c>
      <c r="BG8">
        <v>0.43083850000000001</v>
      </c>
      <c r="BH8">
        <v>0.43012810000000001</v>
      </c>
      <c r="BI8">
        <v>0.42997269999999999</v>
      </c>
      <c r="BJ8">
        <v>0.43001060000000002</v>
      </c>
      <c r="BK8">
        <v>0.42924859999999998</v>
      </c>
      <c r="BL8">
        <v>0.42870370000000002</v>
      </c>
      <c r="BM8">
        <v>0.42857620000000002</v>
      </c>
      <c r="BN8">
        <v>0.42816569999999998</v>
      </c>
      <c r="BO8">
        <v>0.42762840000000002</v>
      </c>
      <c r="BP8">
        <v>0.42729699999999998</v>
      </c>
      <c r="BQ8">
        <v>0.42686299999999999</v>
      </c>
      <c r="BR8">
        <v>0.4268246</v>
      </c>
      <c r="BS8">
        <v>0.42659409999999998</v>
      </c>
      <c r="BT8">
        <v>0.42586970000000002</v>
      </c>
      <c r="BU8">
        <v>0.42499189999999998</v>
      </c>
      <c r="BV8">
        <v>0.42470089999999999</v>
      </c>
      <c r="BW8">
        <v>0.42445500000000003</v>
      </c>
      <c r="BX8">
        <v>0.42407149999999999</v>
      </c>
      <c r="BY8">
        <v>0.42391200000000001</v>
      </c>
      <c r="BZ8">
        <v>0.42366310000000001</v>
      </c>
      <c r="CA8">
        <v>0.4231781</v>
      </c>
      <c r="CB8">
        <v>0.42270770000000002</v>
      </c>
      <c r="CC8">
        <v>0.42208269999999998</v>
      </c>
      <c r="CD8">
        <v>0.421958</v>
      </c>
      <c r="CE8">
        <v>0.42160940000000002</v>
      </c>
      <c r="CF8">
        <v>0.4208501</v>
      </c>
      <c r="CG8">
        <v>0.42026380000000002</v>
      </c>
      <c r="CH8">
        <v>0.42009770000000002</v>
      </c>
      <c r="CI8">
        <v>0.41981879999999999</v>
      </c>
      <c r="CJ8">
        <v>0.4191511</v>
      </c>
      <c r="CK8">
        <v>0.41848000000000002</v>
      </c>
      <c r="CL8">
        <v>0.41867840000000001</v>
      </c>
      <c r="CM8">
        <v>0.4184215</v>
      </c>
      <c r="CN8">
        <v>0.41788330000000001</v>
      </c>
      <c r="CO8">
        <v>0.41745320000000002</v>
      </c>
      <c r="CP8">
        <v>0.41689169999999998</v>
      </c>
      <c r="CQ8">
        <v>0.41640050000000001</v>
      </c>
      <c r="CR8">
        <v>0.41605700000000001</v>
      </c>
      <c r="CS8">
        <v>0.41615609999999997</v>
      </c>
      <c r="CT8">
        <v>0.41648970000000002</v>
      </c>
      <c r="CU8">
        <v>0.4157844</v>
      </c>
      <c r="CV8">
        <v>0.41519050000000002</v>
      </c>
      <c r="CW8">
        <v>0.41504000000000002</v>
      </c>
      <c r="CX8">
        <v>0.41447859999999997</v>
      </c>
      <c r="CY8">
        <v>0.41400310000000001</v>
      </c>
      <c r="CZ8">
        <v>0.41364390000000001</v>
      </c>
      <c r="DA8">
        <v>0.4132767</v>
      </c>
      <c r="DB8">
        <v>0.41301579999999999</v>
      </c>
      <c r="DC8">
        <v>0.4127401</v>
      </c>
      <c r="DD8">
        <v>0.41220449999999997</v>
      </c>
      <c r="DE8">
        <v>0.4113695</v>
      </c>
      <c r="DF8">
        <v>0.4110859</v>
      </c>
      <c r="DG8">
        <v>0.4109911</v>
      </c>
      <c r="DH8">
        <v>0.41087479999999998</v>
      </c>
      <c r="DI8">
        <v>0.41059839999999997</v>
      </c>
      <c r="DJ8">
        <v>0.4100801</v>
      </c>
      <c r="DK8">
        <v>0.4100839</v>
      </c>
      <c r="DL8">
        <v>0.4099874</v>
      </c>
      <c r="DM8">
        <v>0.4094756</v>
      </c>
      <c r="DN8">
        <v>0.40936460000000002</v>
      </c>
      <c r="DO8">
        <v>0.40914899999999998</v>
      </c>
      <c r="DP8">
        <v>0.40901539999999997</v>
      </c>
      <c r="DQ8">
        <v>0.40860279999999999</v>
      </c>
      <c r="DR8">
        <v>0.40831299999999998</v>
      </c>
      <c r="DS8">
        <v>0.40777269999999999</v>
      </c>
      <c r="DT8">
        <v>0.40741939999999999</v>
      </c>
      <c r="DU8">
        <v>0.40681580000000001</v>
      </c>
      <c r="DV8">
        <v>0.40667249999999999</v>
      </c>
      <c r="DW8">
        <v>0.40649780000000002</v>
      </c>
      <c r="DX8">
        <v>0.4060222</v>
      </c>
      <c r="DY8">
        <v>0.40549750000000001</v>
      </c>
      <c r="DZ8">
        <v>0.40573989999999999</v>
      </c>
      <c r="EA8">
        <v>0.40561150000000001</v>
      </c>
      <c r="EB8">
        <v>0.40548380000000001</v>
      </c>
      <c r="EC8">
        <v>0.4053194</v>
      </c>
      <c r="ED8">
        <v>0.40536860000000002</v>
      </c>
      <c r="EE8">
        <v>0.4048427</v>
      </c>
      <c r="EF8">
        <v>0.40422419999999998</v>
      </c>
      <c r="EG8">
        <v>0.40397949999999999</v>
      </c>
      <c r="EH8">
        <v>0.40393129999999999</v>
      </c>
      <c r="EI8">
        <v>0.40371010000000002</v>
      </c>
      <c r="EJ8">
        <v>0.40370489999999998</v>
      </c>
      <c r="EK8">
        <v>0.4031169</v>
      </c>
      <c r="EL8">
        <v>0.40290999999999999</v>
      </c>
      <c r="EM8">
        <v>0.40301090000000001</v>
      </c>
      <c r="EN8">
        <v>0.4028813</v>
      </c>
      <c r="EO8">
        <v>0.40223880000000001</v>
      </c>
      <c r="EP8">
        <v>0.40202310000000002</v>
      </c>
      <c r="EQ8">
        <v>0.4018658</v>
      </c>
      <c r="ER8">
        <v>0.40217219999999998</v>
      </c>
      <c r="ES8">
        <v>0.4023584</v>
      </c>
      <c r="ET8">
        <v>0.40217409999999998</v>
      </c>
      <c r="EU8">
        <v>0.40170489999999998</v>
      </c>
      <c r="EV8">
        <v>0.40160679999999999</v>
      </c>
      <c r="EW8">
        <v>0.40115719999999999</v>
      </c>
      <c r="EX8">
        <v>0.40080900000000003</v>
      </c>
      <c r="EY8">
        <v>0.4004897</v>
      </c>
      <c r="EZ8">
        <v>0.40064290000000002</v>
      </c>
      <c r="FA8">
        <v>0.40058120000000003</v>
      </c>
      <c r="FB8">
        <v>0.40054469999999998</v>
      </c>
      <c r="FC8">
        <v>0.40045649999999999</v>
      </c>
      <c r="FD8">
        <v>0.40037070000000002</v>
      </c>
      <c r="FE8">
        <v>0.3999858</v>
      </c>
      <c r="FF8">
        <v>0.4000262</v>
      </c>
      <c r="FG8">
        <v>0.40001569999999997</v>
      </c>
      <c r="FH8">
        <v>0.39992129999999998</v>
      </c>
      <c r="FI8">
        <v>0.3997059</v>
      </c>
      <c r="FJ8">
        <v>0.39982380000000001</v>
      </c>
      <c r="FK8">
        <v>0.39935130000000002</v>
      </c>
      <c r="FL8">
        <v>0.39893849999999997</v>
      </c>
      <c r="FM8">
        <v>0.39904849999999997</v>
      </c>
      <c r="FN8">
        <v>0.39888420000000002</v>
      </c>
      <c r="FO8">
        <v>0.39887549999999999</v>
      </c>
      <c r="FP8">
        <v>0.39911190000000002</v>
      </c>
      <c r="FQ8">
        <v>0.39887099999999998</v>
      </c>
      <c r="FR8">
        <v>0.39885399999999999</v>
      </c>
      <c r="FS8">
        <v>0.39900340000000001</v>
      </c>
      <c r="FT8">
        <v>0.39922220000000003</v>
      </c>
      <c r="FU8">
        <v>0.39917979999999997</v>
      </c>
      <c r="FV8">
        <v>0.39910279999999998</v>
      </c>
      <c r="FW8">
        <v>0.39857779999999998</v>
      </c>
      <c r="FX8">
        <v>0.39838390000000001</v>
      </c>
      <c r="FY8">
        <v>0.39823320000000001</v>
      </c>
      <c r="FZ8">
        <v>0.39827649999999998</v>
      </c>
      <c r="GA8">
        <v>0.39862219999999998</v>
      </c>
      <c r="GB8">
        <v>0.3986962</v>
      </c>
      <c r="GC8">
        <v>0.39865650000000002</v>
      </c>
      <c r="GD8">
        <v>0.39840300000000001</v>
      </c>
      <c r="GE8">
        <v>0.3983064</v>
      </c>
      <c r="GF8">
        <v>0.39846540000000003</v>
      </c>
      <c r="GG8">
        <v>0.39848270000000002</v>
      </c>
      <c r="GH8">
        <v>0.39864100000000002</v>
      </c>
      <c r="GI8">
        <v>0.39874989999999999</v>
      </c>
      <c r="GJ8">
        <v>0.39905590000000002</v>
      </c>
      <c r="GK8">
        <v>0.39896290000000001</v>
      </c>
      <c r="GL8">
        <v>0.3991596</v>
      </c>
      <c r="GM8">
        <v>0.39891019999999999</v>
      </c>
      <c r="GN8">
        <v>0.39899689999999999</v>
      </c>
      <c r="GO8">
        <v>0.39898280000000003</v>
      </c>
      <c r="GP8">
        <v>0.39921190000000001</v>
      </c>
      <c r="GQ8">
        <v>0.39921859999999998</v>
      </c>
      <c r="GR8">
        <v>0.39932839999999997</v>
      </c>
      <c r="GS8">
        <v>0.39973409999999998</v>
      </c>
      <c r="GT8">
        <v>0.40010859999999998</v>
      </c>
      <c r="GU8">
        <v>0.40020169999999999</v>
      </c>
      <c r="GV8">
        <v>0.40021980000000001</v>
      </c>
      <c r="GW8">
        <v>0.40004400000000001</v>
      </c>
      <c r="GX8">
        <v>0.39996300000000001</v>
      </c>
      <c r="GY8">
        <v>0.39996369999999998</v>
      </c>
      <c r="GZ8">
        <v>0.40002389999999999</v>
      </c>
      <c r="HA8">
        <v>0.40053870000000003</v>
      </c>
      <c r="HB8">
        <v>0.40079490000000001</v>
      </c>
      <c r="HC8">
        <v>0.40075739999999999</v>
      </c>
      <c r="HD8">
        <v>0.40120630000000002</v>
      </c>
      <c r="HE8">
        <v>0.40082040000000002</v>
      </c>
      <c r="HF8">
        <v>0.40090559999999997</v>
      </c>
      <c r="HG8">
        <v>0.40138600000000002</v>
      </c>
      <c r="HH8">
        <v>0.40164230000000001</v>
      </c>
      <c r="HI8">
        <v>0.40148499999999998</v>
      </c>
      <c r="HJ8">
        <v>0.40155610000000003</v>
      </c>
      <c r="HK8">
        <v>0.40184950000000003</v>
      </c>
      <c r="HL8">
        <v>0.40199580000000001</v>
      </c>
      <c r="HM8">
        <v>0.4023156</v>
      </c>
      <c r="HN8">
        <v>0.40283600000000003</v>
      </c>
      <c r="HO8">
        <v>0.40294439999999998</v>
      </c>
      <c r="HP8">
        <v>0.40321109999999999</v>
      </c>
      <c r="HQ8">
        <v>0.40316550000000001</v>
      </c>
      <c r="HR8">
        <v>0.4034063</v>
      </c>
      <c r="HS8">
        <v>0.40373340000000002</v>
      </c>
      <c r="HT8">
        <v>0.40377819999999998</v>
      </c>
      <c r="HU8">
        <v>0.40399639999999998</v>
      </c>
      <c r="HV8">
        <v>0.40443659999999998</v>
      </c>
      <c r="HW8">
        <v>0.40444629999999998</v>
      </c>
      <c r="HX8">
        <v>0.40459279999999997</v>
      </c>
      <c r="HY8">
        <v>0.40482439999999997</v>
      </c>
      <c r="HZ8">
        <v>0.405057</v>
      </c>
      <c r="IA8">
        <v>0.40537970000000001</v>
      </c>
      <c r="IB8">
        <v>0.40593360000000001</v>
      </c>
      <c r="IC8">
        <v>0.40610859999999999</v>
      </c>
      <c r="ID8">
        <v>0.40633560000000002</v>
      </c>
      <c r="IE8">
        <v>0.40672750000000002</v>
      </c>
      <c r="IF8">
        <v>0.40713470000000002</v>
      </c>
      <c r="IG8">
        <v>0.40711219999999998</v>
      </c>
      <c r="IH8">
        <v>0.40750360000000002</v>
      </c>
      <c r="II8">
        <v>0.40799609999999997</v>
      </c>
      <c r="IJ8">
        <v>0.40837810000000002</v>
      </c>
      <c r="IK8">
        <v>0.40855249999999999</v>
      </c>
      <c r="IL8">
        <v>0.40858670000000002</v>
      </c>
      <c r="IM8">
        <v>0.40852699999999997</v>
      </c>
      <c r="IN8">
        <v>0.40896529999999998</v>
      </c>
      <c r="IO8">
        <v>0.40951900000000002</v>
      </c>
      <c r="IP8">
        <v>0.40981970000000001</v>
      </c>
      <c r="IQ8">
        <v>0.40997450000000002</v>
      </c>
      <c r="IR8">
        <v>0.41033360000000002</v>
      </c>
      <c r="IS8">
        <v>0.41049669999999999</v>
      </c>
      <c r="IT8">
        <v>0.41061880000000001</v>
      </c>
      <c r="IU8">
        <v>0.41091420000000001</v>
      </c>
      <c r="IV8">
        <v>0.41151589999999999</v>
      </c>
      <c r="IW8">
        <v>0.41158440000000002</v>
      </c>
      <c r="IX8">
        <v>0.41181459999999998</v>
      </c>
      <c r="IY8">
        <v>0.41201019999999999</v>
      </c>
      <c r="IZ8">
        <v>0.4123967</v>
      </c>
      <c r="JA8">
        <v>0.41263919999999998</v>
      </c>
      <c r="JB8">
        <v>0.4129215</v>
      </c>
      <c r="JC8">
        <v>0.41316920000000001</v>
      </c>
      <c r="JD8">
        <v>0.41362470000000001</v>
      </c>
      <c r="JE8">
        <v>0.41379320000000003</v>
      </c>
      <c r="JF8">
        <v>0.41430349999999999</v>
      </c>
      <c r="JG8">
        <v>0.41470699999999999</v>
      </c>
      <c r="JH8">
        <v>0.4149719</v>
      </c>
      <c r="JI8">
        <v>0.41526170000000001</v>
      </c>
      <c r="JJ8">
        <v>0.41553400000000001</v>
      </c>
      <c r="JK8">
        <v>0.41557100000000002</v>
      </c>
      <c r="JL8">
        <v>0.41595749999999998</v>
      </c>
      <c r="JM8">
        <v>0.41622569999999998</v>
      </c>
      <c r="JN8">
        <v>0.41652719999999999</v>
      </c>
      <c r="JO8">
        <v>0.41685889999999998</v>
      </c>
      <c r="JP8">
        <v>0.4173077</v>
      </c>
      <c r="JQ8">
        <v>0.41781950000000001</v>
      </c>
      <c r="JR8">
        <v>0.41818119999999998</v>
      </c>
      <c r="JS8">
        <v>0.41803400000000002</v>
      </c>
      <c r="JT8">
        <v>0.41860960000000003</v>
      </c>
      <c r="JU8">
        <v>0.4192227</v>
      </c>
      <c r="JV8">
        <v>0.41958499999999999</v>
      </c>
      <c r="JW8">
        <v>0.42010829999999999</v>
      </c>
      <c r="JX8">
        <v>0.42035939999999999</v>
      </c>
      <c r="JY8">
        <v>0.4206628</v>
      </c>
      <c r="JZ8">
        <v>0.42129450000000002</v>
      </c>
      <c r="KA8">
        <v>0.42153560000000001</v>
      </c>
      <c r="KB8">
        <v>0.42203930000000001</v>
      </c>
      <c r="KC8">
        <v>0.4227051</v>
      </c>
      <c r="KD8">
        <v>0.42324630000000002</v>
      </c>
      <c r="KE8">
        <v>0.4236087</v>
      </c>
      <c r="KF8">
        <v>0.42428529999999998</v>
      </c>
      <c r="KG8">
        <v>0.42514730000000001</v>
      </c>
      <c r="KH8">
        <v>0.42610870000000001</v>
      </c>
      <c r="KI8">
        <v>0.42656729999999998</v>
      </c>
      <c r="KJ8">
        <v>0.42697299999999999</v>
      </c>
      <c r="KK8">
        <v>0.427819</v>
      </c>
      <c r="KL8">
        <v>0.42881190000000002</v>
      </c>
      <c r="KM8">
        <v>0.42962240000000002</v>
      </c>
      <c r="KN8">
        <v>0.43052360000000001</v>
      </c>
      <c r="KO8">
        <v>0.43173529999999999</v>
      </c>
      <c r="KP8">
        <v>0.43284159999999999</v>
      </c>
      <c r="KQ8">
        <v>0.43361690000000003</v>
      </c>
      <c r="KR8">
        <v>0.4347608</v>
      </c>
      <c r="KS8">
        <v>0.43615609999999999</v>
      </c>
      <c r="KT8">
        <v>0.43749260000000001</v>
      </c>
      <c r="KU8">
        <v>0.43888090000000002</v>
      </c>
      <c r="KV8">
        <v>0.44028509999999998</v>
      </c>
      <c r="KW8">
        <v>0.4418028</v>
      </c>
      <c r="KX8">
        <v>0.44336999999999999</v>
      </c>
      <c r="KY8">
        <v>0.4449014</v>
      </c>
      <c r="KZ8">
        <v>0.44654290000000002</v>
      </c>
      <c r="LA8">
        <v>0.4481443</v>
      </c>
      <c r="LB8">
        <v>0.44997169999999997</v>
      </c>
      <c r="LC8">
        <v>0.45171250000000002</v>
      </c>
      <c r="LD8">
        <v>0.45385730000000002</v>
      </c>
      <c r="LE8">
        <v>0.45602690000000001</v>
      </c>
      <c r="LF8">
        <v>0.45825939999999998</v>
      </c>
      <c r="LG8">
        <v>0.46024959999999998</v>
      </c>
      <c r="LH8">
        <v>0.46260950000000001</v>
      </c>
      <c r="LI8">
        <v>0.46466750000000001</v>
      </c>
      <c r="LJ8">
        <v>0.46692719999999999</v>
      </c>
      <c r="LK8">
        <v>0.46937889999999999</v>
      </c>
      <c r="LL8">
        <v>0.47191919999999998</v>
      </c>
      <c r="LM8">
        <v>0.47405370000000002</v>
      </c>
      <c r="LN8">
        <v>0.47629929999999998</v>
      </c>
      <c r="LO8">
        <v>0.47851969999999999</v>
      </c>
      <c r="LP8">
        <v>0.48099409999999998</v>
      </c>
      <c r="LQ8">
        <v>0.4833325</v>
      </c>
      <c r="LR8">
        <v>0.48561399999999999</v>
      </c>
      <c r="LS8">
        <v>0.48807440000000002</v>
      </c>
      <c r="LT8">
        <v>0.49059809999999998</v>
      </c>
      <c r="LU8">
        <v>0.49286999999999997</v>
      </c>
      <c r="LV8">
        <v>0.49494110000000002</v>
      </c>
      <c r="LW8">
        <v>0.49696319999999999</v>
      </c>
      <c r="LX8">
        <v>0.49935550000000001</v>
      </c>
      <c r="LY8">
        <v>0.50135529999999995</v>
      </c>
      <c r="LZ8">
        <v>0.50326099999999996</v>
      </c>
      <c r="MA8">
        <v>0.50531729999999997</v>
      </c>
      <c r="MB8">
        <v>0.50732980000000005</v>
      </c>
      <c r="MC8">
        <v>0.50932390000000005</v>
      </c>
      <c r="MD8">
        <v>0.51149750000000005</v>
      </c>
      <c r="ME8">
        <v>0.51344429999999996</v>
      </c>
      <c r="MF8">
        <v>0.51515109999999997</v>
      </c>
      <c r="MG8">
        <v>0.5168642</v>
      </c>
      <c r="MH8">
        <v>0.51849089999999998</v>
      </c>
      <c r="MI8">
        <v>0.51987039999999995</v>
      </c>
      <c r="MJ8">
        <v>0.52141179999999998</v>
      </c>
      <c r="MK8">
        <v>0.52265030000000001</v>
      </c>
      <c r="ML8">
        <v>0.52388319999999999</v>
      </c>
      <c r="MM8">
        <v>0.52529740000000003</v>
      </c>
      <c r="MN8">
        <v>0.52669010000000005</v>
      </c>
      <c r="MO8">
        <v>0.52758340000000004</v>
      </c>
      <c r="MP8">
        <v>0.52867359999999997</v>
      </c>
      <c r="MQ8">
        <v>0.52978250000000005</v>
      </c>
      <c r="MR8">
        <v>0.5306767</v>
      </c>
      <c r="MS8">
        <v>0.53141490000000002</v>
      </c>
      <c r="MT8">
        <v>0.53227000000000002</v>
      </c>
      <c r="MU8">
        <v>0.53311269999999999</v>
      </c>
      <c r="MV8">
        <v>0.53381840000000003</v>
      </c>
      <c r="MW8">
        <v>0.53455459999999999</v>
      </c>
      <c r="MX8">
        <v>0.53530990000000001</v>
      </c>
      <c r="MY8">
        <v>0.53588789999999997</v>
      </c>
      <c r="MZ8">
        <v>0.53660719999999995</v>
      </c>
      <c r="NA8">
        <v>0.5372363</v>
      </c>
      <c r="NB8">
        <v>0.5377383</v>
      </c>
      <c r="NC8">
        <v>0.53815780000000002</v>
      </c>
      <c r="ND8">
        <v>0.5387961</v>
      </c>
      <c r="NE8">
        <v>0.53933249999999999</v>
      </c>
      <c r="NF8">
        <v>0.53952370000000005</v>
      </c>
      <c r="NG8">
        <v>0.53994540000000002</v>
      </c>
      <c r="NH8">
        <v>0.5406666</v>
      </c>
      <c r="NI8">
        <v>0.54097249999999997</v>
      </c>
      <c r="NJ8">
        <v>0.54133240000000005</v>
      </c>
      <c r="NK8">
        <v>0.54176270000000004</v>
      </c>
      <c r="NL8">
        <v>0.54218520000000003</v>
      </c>
      <c r="NM8">
        <v>0.54244349999999997</v>
      </c>
      <c r="NN8">
        <v>0.54269369999999995</v>
      </c>
      <c r="NO8">
        <v>0.54292200000000002</v>
      </c>
      <c r="NP8">
        <v>0.54323220000000005</v>
      </c>
      <c r="NQ8">
        <v>0.54353189999999996</v>
      </c>
      <c r="NR8">
        <v>0.54393599999999998</v>
      </c>
      <c r="NS8">
        <v>0.544049</v>
      </c>
      <c r="NT8">
        <v>0.54423339999999998</v>
      </c>
      <c r="NU8">
        <v>0.54441980000000001</v>
      </c>
      <c r="NV8">
        <v>0.54465759999999996</v>
      </c>
      <c r="NW8">
        <v>0.54473229999999995</v>
      </c>
      <c r="NX8">
        <v>0.54500899999999997</v>
      </c>
      <c r="NY8">
        <v>0.54515800000000003</v>
      </c>
      <c r="NZ8">
        <v>0.54542769999999996</v>
      </c>
      <c r="OA8">
        <v>0.54574800000000001</v>
      </c>
      <c r="OB8">
        <v>0.54609649999999998</v>
      </c>
      <c r="OC8">
        <v>0.54617269999999996</v>
      </c>
      <c r="OD8">
        <v>0.54645509999999997</v>
      </c>
      <c r="OE8">
        <v>0.54646099999999997</v>
      </c>
      <c r="OF8">
        <v>0.54664259999999998</v>
      </c>
      <c r="OG8">
        <v>0.54691290000000004</v>
      </c>
      <c r="OH8">
        <v>0.54722890000000002</v>
      </c>
      <c r="OI8">
        <v>0.54742570000000002</v>
      </c>
      <c r="OJ8">
        <v>0.54762290000000002</v>
      </c>
      <c r="OK8">
        <v>0.5477282</v>
      </c>
      <c r="OL8">
        <v>0.54818979999999995</v>
      </c>
      <c r="OM8">
        <v>0.54852299999999998</v>
      </c>
      <c r="ON8">
        <v>0.54867759999999999</v>
      </c>
      <c r="OO8">
        <v>0.54896330000000004</v>
      </c>
      <c r="OP8">
        <v>0.54935489999999998</v>
      </c>
      <c r="OQ8">
        <v>0.54950460000000001</v>
      </c>
      <c r="OR8">
        <v>0.54962639999999996</v>
      </c>
      <c r="OS8">
        <v>0.54989779999999999</v>
      </c>
      <c r="OT8">
        <v>0.55045069999999996</v>
      </c>
      <c r="OU8">
        <v>0.55075490000000005</v>
      </c>
      <c r="OV8">
        <v>0.55096330000000004</v>
      </c>
      <c r="OW8">
        <v>0.55112360000000005</v>
      </c>
      <c r="OX8">
        <v>0.55129490000000003</v>
      </c>
      <c r="OY8">
        <v>0.55162690000000003</v>
      </c>
      <c r="OZ8">
        <v>0.55208610000000002</v>
      </c>
      <c r="PA8">
        <v>0.55237170000000002</v>
      </c>
      <c r="PB8">
        <v>0.55266110000000002</v>
      </c>
      <c r="PC8">
        <v>0.55287560000000002</v>
      </c>
      <c r="PD8">
        <v>0.55305349999999998</v>
      </c>
      <c r="PE8">
        <v>0.55341169999999995</v>
      </c>
      <c r="PF8">
        <v>0.5537765</v>
      </c>
      <c r="PG8">
        <v>0.55393760000000003</v>
      </c>
      <c r="PH8">
        <v>0.55429349999999999</v>
      </c>
      <c r="PI8">
        <v>0.55433370000000004</v>
      </c>
      <c r="PJ8">
        <v>0.55442740000000001</v>
      </c>
      <c r="PK8">
        <v>0.55460849999999995</v>
      </c>
      <c r="PL8">
        <v>0.55481279999999999</v>
      </c>
      <c r="PM8">
        <v>0.55485839999999997</v>
      </c>
      <c r="PN8">
        <v>0.55514059999999998</v>
      </c>
      <c r="PO8">
        <v>0.5553207</v>
      </c>
      <c r="PP8">
        <v>0.55526629999999999</v>
      </c>
      <c r="PQ8">
        <v>0.55541529999999995</v>
      </c>
      <c r="PR8">
        <v>0.55564899999999995</v>
      </c>
      <c r="PS8">
        <v>0.55574330000000005</v>
      </c>
      <c r="PT8">
        <v>0.5557356</v>
      </c>
      <c r="PU8">
        <v>0.55552939999999995</v>
      </c>
      <c r="PV8">
        <v>0.55560790000000004</v>
      </c>
      <c r="PW8">
        <v>0.55586029999999997</v>
      </c>
      <c r="PX8">
        <v>0.55585280000000004</v>
      </c>
      <c r="PY8">
        <v>0.55570109999999995</v>
      </c>
      <c r="PZ8">
        <v>0.55573939999999999</v>
      </c>
      <c r="QA8">
        <v>0.55584610000000001</v>
      </c>
      <c r="QB8">
        <v>0.55584849999999997</v>
      </c>
      <c r="QC8">
        <v>0.55569789999999997</v>
      </c>
      <c r="QD8">
        <v>0.55570929999999996</v>
      </c>
      <c r="QE8">
        <v>0.5558109</v>
      </c>
      <c r="QF8">
        <v>0.55575620000000003</v>
      </c>
      <c r="QG8">
        <v>0.55554440000000005</v>
      </c>
      <c r="QH8">
        <v>0.55545290000000003</v>
      </c>
      <c r="QI8">
        <v>0.55525720000000001</v>
      </c>
      <c r="QJ8">
        <v>0.55533359999999998</v>
      </c>
      <c r="QK8">
        <v>0.55525720000000001</v>
      </c>
      <c r="QL8">
        <v>0.55511750000000004</v>
      </c>
      <c r="QM8">
        <v>0.55498619999999999</v>
      </c>
      <c r="QN8">
        <v>0.55495819999999996</v>
      </c>
      <c r="QO8">
        <v>0.55467560000000005</v>
      </c>
      <c r="QP8">
        <v>0.55452049999999997</v>
      </c>
      <c r="QQ8">
        <v>0.55431359999999996</v>
      </c>
      <c r="QR8">
        <v>0.55420659999999999</v>
      </c>
      <c r="QS8">
        <v>0.55408729999999995</v>
      </c>
      <c r="QT8">
        <v>0.55387819999999999</v>
      </c>
      <c r="QU8">
        <v>0.55352279999999998</v>
      </c>
      <c r="QV8">
        <v>0.55327700000000002</v>
      </c>
      <c r="QW8">
        <v>0.55320400000000003</v>
      </c>
      <c r="QX8">
        <v>0.5529558</v>
      </c>
      <c r="QY8">
        <v>0.55256810000000001</v>
      </c>
      <c r="QZ8">
        <v>0.55234689999999997</v>
      </c>
      <c r="RA8">
        <v>0.55207550000000005</v>
      </c>
      <c r="RB8">
        <v>0.55175220000000003</v>
      </c>
      <c r="RC8">
        <v>0.55156300000000003</v>
      </c>
      <c r="RD8">
        <v>0.55122669999999996</v>
      </c>
      <c r="RE8">
        <v>0.55070819999999998</v>
      </c>
      <c r="RF8">
        <v>0.55038739999999997</v>
      </c>
      <c r="RG8">
        <v>0.54998199999999997</v>
      </c>
      <c r="RH8">
        <v>0.54973130000000003</v>
      </c>
      <c r="RI8">
        <v>0.54942979999999997</v>
      </c>
      <c r="RJ8">
        <v>0.54900249999999995</v>
      </c>
      <c r="RK8">
        <v>0.54861219999999999</v>
      </c>
      <c r="RL8">
        <v>0.54834190000000005</v>
      </c>
      <c r="RM8">
        <v>0.54790709999999998</v>
      </c>
      <c r="RN8">
        <v>0.54759670000000005</v>
      </c>
      <c r="RO8">
        <v>0.54743900000000001</v>
      </c>
      <c r="RP8">
        <v>0.54714439999999998</v>
      </c>
      <c r="RQ8">
        <v>0.54662639999999996</v>
      </c>
      <c r="RR8">
        <v>0.54621739999999996</v>
      </c>
      <c r="RS8">
        <v>0.54578159999999998</v>
      </c>
      <c r="RT8">
        <v>0.54535849999999997</v>
      </c>
      <c r="RU8">
        <v>0.54506900000000003</v>
      </c>
      <c r="RV8">
        <v>0.54498000000000002</v>
      </c>
      <c r="RW8">
        <v>0.54466000000000003</v>
      </c>
      <c r="RX8">
        <v>0.54438039999999999</v>
      </c>
      <c r="RY8">
        <v>0.5440429</v>
      </c>
      <c r="RZ8">
        <v>0.54377240000000004</v>
      </c>
      <c r="SA8">
        <v>0.54360810000000004</v>
      </c>
      <c r="SB8">
        <v>0.54338399999999998</v>
      </c>
      <c r="SC8">
        <v>0.54307689999999997</v>
      </c>
      <c r="SD8">
        <v>0.54282750000000002</v>
      </c>
      <c r="SE8">
        <v>0.54247889999999999</v>
      </c>
      <c r="SF8">
        <v>0.54215219999999997</v>
      </c>
      <c r="SG8">
        <v>0.54174849999999997</v>
      </c>
      <c r="SH8">
        <v>0.54159809999999997</v>
      </c>
      <c r="SI8">
        <v>0.54130520000000004</v>
      </c>
      <c r="SJ8">
        <v>0.54098250000000003</v>
      </c>
      <c r="SK8">
        <v>0.54073740000000003</v>
      </c>
      <c r="SL8">
        <v>0.54059599999999997</v>
      </c>
      <c r="SM8">
        <v>0.54026719999999995</v>
      </c>
      <c r="SN8">
        <v>0.53997949999999995</v>
      </c>
      <c r="SO8">
        <v>0.53979719999999998</v>
      </c>
      <c r="SP8">
        <v>0.53941209999999995</v>
      </c>
      <c r="SQ8">
        <v>0.53910389999999997</v>
      </c>
      <c r="SR8">
        <v>0.53910009999999997</v>
      </c>
      <c r="SS8">
        <v>0.53872070000000005</v>
      </c>
      <c r="ST8">
        <v>0.53836830000000002</v>
      </c>
      <c r="SU8">
        <v>0.53811070000000005</v>
      </c>
      <c r="SV8">
        <v>0.53797759999999994</v>
      </c>
      <c r="SW8">
        <v>0.53767209999999999</v>
      </c>
      <c r="SX8">
        <v>0.53756939999999998</v>
      </c>
      <c r="SY8">
        <v>0.53741629999999996</v>
      </c>
      <c r="SZ8">
        <v>0.53711129999999996</v>
      </c>
      <c r="TA8">
        <v>0.53670200000000001</v>
      </c>
      <c r="TB8">
        <v>0.53648269999999998</v>
      </c>
      <c r="TC8">
        <v>0.53635370000000004</v>
      </c>
      <c r="TD8">
        <v>0.53615740000000001</v>
      </c>
      <c r="TE8">
        <v>0.53582229999999997</v>
      </c>
      <c r="TF8">
        <v>0.53563059999999996</v>
      </c>
      <c r="TG8">
        <v>0.53553099999999998</v>
      </c>
      <c r="TH8">
        <v>0.53544270000000005</v>
      </c>
      <c r="TI8">
        <v>0.53504560000000001</v>
      </c>
      <c r="TJ8">
        <v>0.53484310000000002</v>
      </c>
      <c r="TK8">
        <v>0.53463510000000003</v>
      </c>
      <c r="TL8">
        <v>0.53446320000000003</v>
      </c>
      <c r="TM8">
        <v>0.53445489999999996</v>
      </c>
      <c r="TN8">
        <v>0.53428659999999994</v>
      </c>
      <c r="TO8">
        <v>0.53400000000000003</v>
      </c>
      <c r="TP8">
        <v>0.53385020000000005</v>
      </c>
      <c r="TQ8">
        <v>0.53365039999999997</v>
      </c>
      <c r="TR8">
        <v>0.53352739999999998</v>
      </c>
      <c r="TS8">
        <v>0.53341950000000005</v>
      </c>
      <c r="TT8">
        <v>0.533304</v>
      </c>
      <c r="TU8">
        <v>0.53321929999999995</v>
      </c>
      <c r="TV8">
        <v>0.53306500000000001</v>
      </c>
      <c r="TW8">
        <v>0.53290930000000003</v>
      </c>
      <c r="TX8">
        <v>0.53284279999999995</v>
      </c>
      <c r="TY8">
        <v>0.53276730000000005</v>
      </c>
      <c r="TZ8">
        <v>0.53264020000000001</v>
      </c>
      <c r="UA8">
        <v>0.53256269999999994</v>
      </c>
      <c r="UB8">
        <v>0.53270580000000001</v>
      </c>
      <c r="UC8">
        <v>0.53253019999999995</v>
      </c>
      <c r="UD8">
        <v>0.53262399999999999</v>
      </c>
      <c r="UE8">
        <v>0.53275919999999999</v>
      </c>
      <c r="UF8">
        <v>0.53268439999999995</v>
      </c>
      <c r="UG8">
        <v>0.53246150000000003</v>
      </c>
      <c r="UH8">
        <v>0.53248910000000005</v>
      </c>
      <c r="UI8">
        <v>0.53249420000000003</v>
      </c>
      <c r="UJ8">
        <v>0.5325993</v>
      </c>
      <c r="UK8">
        <v>0.53273809999999999</v>
      </c>
      <c r="UL8">
        <v>0.53283820000000004</v>
      </c>
      <c r="UM8">
        <v>0.53285389999999999</v>
      </c>
      <c r="UN8">
        <v>0.53285629999999995</v>
      </c>
      <c r="UO8">
        <v>0.53278959999999997</v>
      </c>
      <c r="UP8">
        <v>0.53288480000000005</v>
      </c>
      <c r="UQ8">
        <v>0.53306509999999996</v>
      </c>
      <c r="UR8">
        <v>0.53341150000000004</v>
      </c>
      <c r="US8">
        <v>0.53333560000000002</v>
      </c>
      <c r="UT8">
        <v>0.533385</v>
      </c>
      <c r="UU8">
        <v>0.53360010000000002</v>
      </c>
      <c r="UV8">
        <v>0.53385839999999996</v>
      </c>
      <c r="UW8">
        <v>0.53391509999999998</v>
      </c>
      <c r="UX8">
        <v>0.53418670000000001</v>
      </c>
      <c r="UY8">
        <v>0.53433280000000005</v>
      </c>
      <c r="UZ8">
        <v>0.53459440000000003</v>
      </c>
      <c r="VA8">
        <v>0.53502439999999996</v>
      </c>
      <c r="VB8">
        <v>0.53560350000000001</v>
      </c>
      <c r="VC8">
        <v>0.53573349999999997</v>
      </c>
      <c r="VD8">
        <v>0.53591560000000005</v>
      </c>
      <c r="VE8">
        <v>0.5363405</v>
      </c>
      <c r="VF8">
        <v>0.53668899999999997</v>
      </c>
      <c r="VG8">
        <v>0.53680859999999997</v>
      </c>
      <c r="VH8">
        <v>0.53726359999999995</v>
      </c>
      <c r="VI8">
        <v>0.53772750000000002</v>
      </c>
      <c r="VJ8">
        <v>0.53807380000000005</v>
      </c>
      <c r="VK8">
        <v>0.53829749999999998</v>
      </c>
      <c r="VL8">
        <v>0.53908780000000001</v>
      </c>
      <c r="VM8">
        <v>0.53953150000000005</v>
      </c>
      <c r="VN8">
        <v>0.5398347</v>
      </c>
      <c r="VO8">
        <v>0.54031320000000005</v>
      </c>
      <c r="VP8">
        <v>0.54073059999999995</v>
      </c>
      <c r="VQ8">
        <v>0.54118040000000001</v>
      </c>
      <c r="VR8">
        <v>0.54193519999999995</v>
      </c>
      <c r="VS8">
        <v>0.54242020000000002</v>
      </c>
      <c r="VT8">
        <v>0.54304609999999998</v>
      </c>
      <c r="VU8">
        <v>0.54361769999999998</v>
      </c>
      <c r="VV8">
        <v>0.54435909999999998</v>
      </c>
      <c r="VW8">
        <v>0.54496089999999997</v>
      </c>
      <c r="VX8">
        <v>0.54550900000000002</v>
      </c>
      <c r="VY8">
        <v>0.54617190000000004</v>
      </c>
      <c r="VZ8">
        <v>0.54693720000000001</v>
      </c>
      <c r="WA8">
        <v>0.54758490000000004</v>
      </c>
      <c r="WB8">
        <v>0.54851380000000005</v>
      </c>
      <c r="WC8">
        <v>0.54957800000000001</v>
      </c>
      <c r="WD8">
        <v>0.55031350000000001</v>
      </c>
      <c r="WE8">
        <v>0.55086999999999997</v>
      </c>
      <c r="WF8">
        <v>0.55162409999999995</v>
      </c>
      <c r="WG8">
        <v>0.55233900000000002</v>
      </c>
      <c r="WH8">
        <v>0.55331909999999995</v>
      </c>
      <c r="WI8">
        <v>0.55429910000000004</v>
      </c>
      <c r="WJ8">
        <v>0.55531109999999995</v>
      </c>
      <c r="WK8">
        <v>0.55623739999999999</v>
      </c>
      <c r="WL8">
        <v>0.55723610000000001</v>
      </c>
      <c r="WM8">
        <v>0.55820539999999996</v>
      </c>
      <c r="WN8">
        <v>0.55908159999999996</v>
      </c>
      <c r="WO8">
        <v>0.56002549999999995</v>
      </c>
      <c r="WP8">
        <v>0.56112870000000004</v>
      </c>
      <c r="WQ8">
        <v>0.56230469999999999</v>
      </c>
      <c r="WR8">
        <v>0.56347290000000005</v>
      </c>
      <c r="WS8">
        <v>0.56468439999999998</v>
      </c>
      <c r="WT8">
        <v>0.56597109999999995</v>
      </c>
      <c r="WU8">
        <v>0.56696519999999995</v>
      </c>
      <c r="WV8">
        <v>0.56825639999999999</v>
      </c>
      <c r="WW8">
        <v>0.56947510000000001</v>
      </c>
      <c r="WX8">
        <v>0.57056370000000001</v>
      </c>
      <c r="WY8">
        <v>0.57181749999999998</v>
      </c>
      <c r="WZ8">
        <v>0.57330409999999998</v>
      </c>
      <c r="XA8">
        <v>0.57470160000000003</v>
      </c>
      <c r="XB8">
        <v>0.57614169999999998</v>
      </c>
      <c r="XC8">
        <v>0.57762550000000001</v>
      </c>
      <c r="XD8">
        <v>0.57922450000000003</v>
      </c>
      <c r="XE8">
        <v>0.58074490000000001</v>
      </c>
      <c r="XF8">
        <v>0.58222940000000001</v>
      </c>
      <c r="XG8">
        <v>0.5837234</v>
      </c>
      <c r="XH8">
        <v>0.58529070000000005</v>
      </c>
      <c r="XI8">
        <v>0.58687259999999997</v>
      </c>
      <c r="XJ8">
        <v>0.58841290000000002</v>
      </c>
      <c r="XK8">
        <v>0.58999179999999996</v>
      </c>
      <c r="XL8">
        <v>0.59173980000000004</v>
      </c>
      <c r="XM8">
        <v>0.5934355</v>
      </c>
      <c r="XN8">
        <v>0.59523210000000004</v>
      </c>
      <c r="XO8">
        <v>0.5969428</v>
      </c>
      <c r="XP8">
        <v>0.59871479999999999</v>
      </c>
      <c r="XQ8">
        <v>0.60056080000000001</v>
      </c>
      <c r="XR8">
        <v>0.60239710000000002</v>
      </c>
      <c r="XS8">
        <v>0.60411800000000004</v>
      </c>
      <c r="XT8">
        <v>0.60605169999999997</v>
      </c>
      <c r="XU8">
        <v>0.60784970000000005</v>
      </c>
      <c r="XV8">
        <v>0.6097515</v>
      </c>
      <c r="XW8">
        <v>0.61160930000000002</v>
      </c>
      <c r="XX8">
        <v>0.61341290000000004</v>
      </c>
      <c r="XY8">
        <v>0.61540209999999995</v>
      </c>
      <c r="XZ8">
        <v>0.61743349999999997</v>
      </c>
      <c r="YA8">
        <v>0.61927359999999998</v>
      </c>
      <c r="YB8">
        <v>0.62118700000000004</v>
      </c>
      <c r="YC8">
        <v>0.62316340000000003</v>
      </c>
      <c r="YD8">
        <v>0.62520509999999996</v>
      </c>
      <c r="YE8">
        <v>0.62714689999999995</v>
      </c>
      <c r="YF8">
        <v>0.6291447</v>
      </c>
      <c r="YG8">
        <v>0.63107659999999999</v>
      </c>
      <c r="YH8">
        <v>0.63301719999999995</v>
      </c>
      <c r="YI8">
        <v>0.63477300000000003</v>
      </c>
      <c r="YJ8">
        <v>0.63670119999999997</v>
      </c>
      <c r="YK8">
        <v>0.63863559999999997</v>
      </c>
      <c r="YL8">
        <v>0.64063729999999997</v>
      </c>
      <c r="YM8">
        <v>0.64255390000000001</v>
      </c>
      <c r="YN8">
        <v>0.64431260000000001</v>
      </c>
      <c r="YO8">
        <v>0.64597590000000005</v>
      </c>
      <c r="YP8">
        <v>0.64777340000000005</v>
      </c>
      <c r="YQ8">
        <v>0.6495379</v>
      </c>
      <c r="YR8">
        <v>0.65135430000000005</v>
      </c>
      <c r="YS8">
        <v>0.6529855</v>
      </c>
      <c r="YT8">
        <v>0.65471429999999997</v>
      </c>
      <c r="YU8">
        <v>0.65641329999999998</v>
      </c>
      <c r="YV8">
        <v>0.65819019999999995</v>
      </c>
      <c r="YW8">
        <v>0.65965240000000003</v>
      </c>
      <c r="YX8">
        <v>0.66134519999999997</v>
      </c>
      <c r="YY8">
        <v>0.66273979999999999</v>
      </c>
      <c r="YZ8">
        <v>0.66418060000000001</v>
      </c>
      <c r="ZA8">
        <v>0.66569829999999997</v>
      </c>
      <c r="ZB8">
        <v>0.66730730000000005</v>
      </c>
      <c r="ZC8">
        <v>0.66860710000000001</v>
      </c>
      <c r="ZD8">
        <v>0.67001639999999996</v>
      </c>
      <c r="ZE8">
        <v>0.67150900000000002</v>
      </c>
      <c r="ZF8">
        <v>0.67281970000000002</v>
      </c>
      <c r="ZG8">
        <v>0.67411379999999999</v>
      </c>
      <c r="ZH8">
        <v>0.67554990000000004</v>
      </c>
      <c r="ZI8">
        <v>0.67670790000000003</v>
      </c>
      <c r="ZJ8">
        <v>0.67795399999999995</v>
      </c>
      <c r="ZK8">
        <v>0.67953870000000005</v>
      </c>
      <c r="ZL8">
        <v>0.68119149999999995</v>
      </c>
      <c r="ZM8">
        <v>0.68242259999999999</v>
      </c>
      <c r="ZN8">
        <v>0.6838881</v>
      </c>
      <c r="ZO8">
        <v>0.68521960000000004</v>
      </c>
      <c r="ZP8">
        <v>0.68667259999999997</v>
      </c>
      <c r="ZQ8">
        <v>0.68812180000000001</v>
      </c>
      <c r="ZR8">
        <v>0.68924039999999998</v>
      </c>
      <c r="ZS8">
        <v>0.69018199999999996</v>
      </c>
      <c r="ZT8">
        <v>0.69166729999999998</v>
      </c>
      <c r="ZU8">
        <v>0.69417960000000001</v>
      </c>
      <c r="ZV8">
        <v>0.6960537</v>
      </c>
      <c r="ZW8">
        <v>0.6969786</v>
      </c>
      <c r="ZX8">
        <v>0.69885830000000004</v>
      </c>
      <c r="ZY8">
        <v>0.70133860000000003</v>
      </c>
      <c r="ZZ8">
        <v>0.70348630000000001</v>
      </c>
      <c r="AAA8">
        <v>0.70499089999999998</v>
      </c>
      <c r="AAB8">
        <v>0.70684309999999995</v>
      </c>
      <c r="AAC8">
        <v>0.70923029999999998</v>
      </c>
      <c r="AAD8">
        <v>0.71198640000000002</v>
      </c>
      <c r="AAE8">
        <v>0.71431199999999995</v>
      </c>
      <c r="AAF8">
        <v>0.71673929999999997</v>
      </c>
      <c r="AAG8">
        <v>0.7194043</v>
      </c>
      <c r="AAH8">
        <v>0.7226321</v>
      </c>
      <c r="AAI8">
        <v>0.72582429999999998</v>
      </c>
      <c r="AAJ8">
        <v>0.72932350000000001</v>
      </c>
      <c r="AAK8">
        <v>0.73260250000000005</v>
      </c>
      <c r="AAL8">
        <v>0.73626069999999999</v>
      </c>
      <c r="AAM8">
        <v>0.73993949999999997</v>
      </c>
      <c r="AAN8">
        <v>0.74377300000000002</v>
      </c>
      <c r="AAO8">
        <v>0.74808649999999999</v>
      </c>
      <c r="AAP8">
        <v>0.752382</v>
      </c>
      <c r="AAQ8">
        <v>0.75696560000000002</v>
      </c>
      <c r="AAR8">
        <v>0.76173809999999997</v>
      </c>
      <c r="AAS8">
        <v>0.76576460000000002</v>
      </c>
      <c r="AAT8">
        <v>0.77169390000000004</v>
      </c>
      <c r="AAU8">
        <v>0.77717879999999995</v>
      </c>
      <c r="AAV8">
        <v>0.78245180000000003</v>
      </c>
      <c r="AAW8">
        <v>0.78903199999999996</v>
      </c>
      <c r="AAX8">
        <v>0.79540489999999997</v>
      </c>
      <c r="AAY8">
        <v>0.80160419999999999</v>
      </c>
      <c r="AAZ8">
        <v>0.80840369999999995</v>
      </c>
      <c r="ABA8">
        <v>0.81538100000000002</v>
      </c>
      <c r="ABB8">
        <v>0.8223433</v>
      </c>
      <c r="ABC8">
        <v>0.82906230000000003</v>
      </c>
      <c r="ABD8">
        <v>0.83676519999999999</v>
      </c>
      <c r="ABE8">
        <v>0.8442847</v>
      </c>
      <c r="ABF8">
        <v>0.85188319999999995</v>
      </c>
      <c r="ABG8">
        <v>0.85956840000000001</v>
      </c>
      <c r="ABH8">
        <v>0.866649</v>
      </c>
      <c r="ABI8">
        <v>0.87378069999999997</v>
      </c>
      <c r="ABJ8">
        <v>0.88205920000000004</v>
      </c>
      <c r="ABK8">
        <v>0.88971129999999998</v>
      </c>
      <c r="ABL8">
        <v>0.89672339999999995</v>
      </c>
      <c r="ABM8">
        <v>0.90392779999999995</v>
      </c>
      <c r="ABN8">
        <v>0.91126320000000005</v>
      </c>
      <c r="ABO8">
        <v>0.91874</v>
      </c>
      <c r="ABP8">
        <v>0.92636169999999995</v>
      </c>
      <c r="ABQ8">
        <v>0.93331509999999995</v>
      </c>
      <c r="ABR8">
        <v>0.93985339999999995</v>
      </c>
      <c r="ABS8">
        <v>0.94596769999999997</v>
      </c>
      <c r="ABT8">
        <v>0.95238259999999997</v>
      </c>
      <c r="ABU8">
        <v>0.95934699999999995</v>
      </c>
      <c r="ABV8">
        <v>0.96602049999999995</v>
      </c>
      <c r="ABW8">
        <v>0.97199800000000003</v>
      </c>
      <c r="ABX8">
        <v>0.97786240000000002</v>
      </c>
      <c r="ABY8">
        <v>0.9830025</v>
      </c>
      <c r="ABZ8">
        <v>0.98885069999999997</v>
      </c>
      <c r="ACA8">
        <v>0.9948013</v>
      </c>
      <c r="ACB8">
        <v>0.99950399999999995</v>
      </c>
      <c r="ACC8">
        <v>1.0045409999999999</v>
      </c>
      <c r="ACD8">
        <v>1.009857</v>
      </c>
      <c r="ACE8">
        <v>1.014095</v>
      </c>
      <c r="ACF8">
        <v>1.018823</v>
      </c>
      <c r="ACG8">
        <v>1.023528</v>
      </c>
      <c r="ACH8">
        <v>1.0275049999999999</v>
      </c>
      <c r="ACI8">
        <v>1.0313680000000001</v>
      </c>
      <c r="ACJ8">
        <v>1.035263</v>
      </c>
      <c r="ACK8">
        <v>1.0388329999999999</v>
      </c>
      <c r="ACL8">
        <v>1.0421069999999999</v>
      </c>
      <c r="ACM8">
        <v>1.0457700000000001</v>
      </c>
      <c r="ACN8">
        <v>1.049132</v>
      </c>
      <c r="ACO8">
        <v>1.052054</v>
      </c>
      <c r="ACP8">
        <v>1.0547789999999999</v>
      </c>
      <c r="ACQ8">
        <v>1.0574539999999999</v>
      </c>
      <c r="ACR8">
        <v>1.0600400000000001</v>
      </c>
      <c r="ACS8">
        <v>1.062764</v>
      </c>
      <c r="ACT8">
        <v>1.0653570000000001</v>
      </c>
      <c r="ACU8">
        <v>1.067879</v>
      </c>
      <c r="ACV8">
        <v>1.0701860000000001</v>
      </c>
      <c r="ACW8">
        <v>1.0723469999999999</v>
      </c>
      <c r="ACX8">
        <v>1.074362</v>
      </c>
      <c r="ACY8">
        <v>1.0763020000000001</v>
      </c>
      <c r="ACZ8">
        <v>1.0780799999999999</v>
      </c>
      <c r="ADA8">
        <v>1.0799559999999999</v>
      </c>
      <c r="ADB8">
        <v>1.0818559999999999</v>
      </c>
      <c r="ADC8">
        <v>1.083442</v>
      </c>
      <c r="ADD8">
        <v>1.0850649999999999</v>
      </c>
      <c r="ADE8">
        <v>1.0867340000000001</v>
      </c>
      <c r="ADF8">
        <v>1.088374</v>
      </c>
      <c r="ADG8">
        <v>1.0895889999999999</v>
      </c>
      <c r="ADH8">
        <v>1.0908599999999999</v>
      </c>
      <c r="ADI8">
        <v>1.0922240000000001</v>
      </c>
      <c r="ADJ8">
        <v>1.0934090000000001</v>
      </c>
      <c r="ADK8">
        <v>1.0943080000000001</v>
      </c>
      <c r="ADL8">
        <v>1.095253</v>
      </c>
      <c r="ADM8">
        <v>1.096379</v>
      </c>
      <c r="ADN8">
        <v>1.0976680000000001</v>
      </c>
      <c r="ADO8">
        <v>1.098606</v>
      </c>
      <c r="ADP8">
        <v>1.099256</v>
      </c>
      <c r="ADQ8">
        <v>1.1000749999999999</v>
      </c>
      <c r="ADR8">
        <v>1.1007100000000001</v>
      </c>
      <c r="ADS8">
        <v>1.1013459999999999</v>
      </c>
      <c r="ADT8">
        <v>1.1017859999999999</v>
      </c>
      <c r="ADU8">
        <v>1.102187</v>
      </c>
      <c r="ADV8">
        <v>1.102603</v>
      </c>
      <c r="ADW8">
        <v>1.1031420000000001</v>
      </c>
      <c r="ADX8">
        <v>1.103691</v>
      </c>
      <c r="ADY8">
        <v>1.10392</v>
      </c>
      <c r="ADZ8">
        <v>1.104012</v>
      </c>
      <c r="AEA8">
        <v>1.104476</v>
      </c>
      <c r="AEB8">
        <v>1.1048260000000001</v>
      </c>
      <c r="AEC8">
        <v>1.104881</v>
      </c>
      <c r="AED8">
        <v>1.104857</v>
      </c>
      <c r="AEE8">
        <v>1.1049310000000001</v>
      </c>
      <c r="AEF8">
        <v>1.1050120000000001</v>
      </c>
      <c r="AEG8">
        <v>1.1052420000000001</v>
      </c>
      <c r="AEH8">
        <v>1.105388</v>
      </c>
      <c r="AEI8">
        <v>1.1053470000000001</v>
      </c>
      <c r="AEJ8">
        <v>1.105318</v>
      </c>
      <c r="AEK8">
        <v>1.105399</v>
      </c>
      <c r="AEL8">
        <v>1.105116</v>
      </c>
      <c r="AEM8">
        <v>1.1047480000000001</v>
      </c>
      <c r="AEN8">
        <v>1.104608</v>
      </c>
      <c r="AEO8">
        <v>1.1046240000000001</v>
      </c>
      <c r="AEP8">
        <v>1.104522</v>
      </c>
      <c r="AEQ8">
        <v>1.1042449999999999</v>
      </c>
      <c r="AER8">
        <v>1.1035980000000001</v>
      </c>
      <c r="AES8">
        <v>1.102956</v>
      </c>
      <c r="AET8">
        <v>1.102517</v>
      </c>
      <c r="AEU8">
        <v>1.1021099999999999</v>
      </c>
      <c r="AEV8">
        <v>1.101459</v>
      </c>
      <c r="AEW8">
        <v>1.1007119999999999</v>
      </c>
      <c r="AEX8">
        <v>1.0997509999999999</v>
      </c>
      <c r="AEY8">
        <v>1.098886</v>
      </c>
      <c r="AEZ8">
        <v>1.0978250000000001</v>
      </c>
      <c r="AFA8">
        <v>1.0967020000000001</v>
      </c>
      <c r="AFB8">
        <v>1.095534</v>
      </c>
      <c r="AFC8">
        <v>1.0944179999999999</v>
      </c>
      <c r="AFD8">
        <v>1.093154</v>
      </c>
      <c r="AFE8">
        <v>1.0918909999999999</v>
      </c>
      <c r="AFF8">
        <v>1.0903719999999999</v>
      </c>
      <c r="AFG8">
        <v>1.0888310000000001</v>
      </c>
      <c r="AFH8">
        <v>1.087445</v>
      </c>
      <c r="AFI8">
        <v>1.085979</v>
      </c>
      <c r="AFJ8">
        <v>1.0844609999999999</v>
      </c>
      <c r="AFK8">
        <v>1.0830219999999999</v>
      </c>
      <c r="AFL8">
        <v>1.0813790000000001</v>
      </c>
      <c r="AFM8">
        <v>1.0797369999999999</v>
      </c>
      <c r="AFN8">
        <v>1.077955</v>
      </c>
      <c r="AFO8">
        <v>1.075847</v>
      </c>
      <c r="AFP8">
        <v>1.074082</v>
      </c>
      <c r="AFQ8">
        <v>1.072622</v>
      </c>
      <c r="AFR8">
        <v>1.070786</v>
      </c>
      <c r="AFS8">
        <v>1.068897</v>
      </c>
      <c r="AFT8">
        <v>1.0670630000000001</v>
      </c>
      <c r="AFU8">
        <v>1.065161</v>
      </c>
      <c r="AFV8">
        <v>1.0630930000000001</v>
      </c>
      <c r="AFW8">
        <v>1.0611809999999999</v>
      </c>
      <c r="AFX8">
        <v>1.0592239999999999</v>
      </c>
      <c r="AFY8">
        <v>1.0572710000000001</v>
      </c>
      <c r="AFZ8">
        <v>1.0554520000000001</v>
      </c>
      <c r="AGA8">
        <v>1.0535829999999999</v>
      </c>
      <c r="AGB8">
        <v>1.0514790000000001</v>
      </c>
      <c r="AGC8">
        <v>1.049563</v>
      </c>
      <c r="AGD8">
        <v>1.0477110000000001</v>
      </c>
      <c r="AGE8">
        <v>1.0456430000000001</v>
      </c>
      <c r="AGF8">
        <v>1.0433920000000001</v>
      </c>
      <c r="AGG8">
        <v>1.041269</v>
      </c>
      <c r="AGH8">
        <v>1.0392349999999999</v>
      </c>
      <c r="AGI8">
        <v>1.0371010000000001</v>
      </c>
      <c r="AGJ8">
        <v>1.035212</v>
      </c>
      <c r="AGK8">
        <v>1.0334730000000001</v>
      </c>
      <c r="AGL8">
        <v>1.031229</v>
      </c>
      <c r="AGM8">
        <v>1.0290319999999999</v>
      </c>
      <c r="AGN8">
        <v>1.02708</v>
      </c>
      <c r="AGO8">
        <v>1.025021</v>
      </c>
      <c r="AGP8">
        <v>1.0229090000000001</v>
      </c>
      <c r="AGQ8">
        <v>1.0207200000000001</v>
      </c>
      <c r="AGR8">
        <v>1.018583</v>
      </c>
      <c r="AGS8">
        <v>1.0167109999999999</v>
      </c>
      <c r="AGT8">
        <v>1.0146729999999999</v>
      </c>
      <c r="AGU8">
        <v>1.0123409999999999</v>
      </c>
      <c r="AGV8">
        <v>1.010035</v>
      </c>
      <c r="AGW8">
        <v>1.008132</v>
      </c>
      <c r="AGX8">
        <v>1.0064360000000001</v>
      </c>
      <c r="AGY8">
        <v>1.0042660000000001</v>
      </c>
      <c r="AGZ8">
        <v>1.001962</v>
      </c>
      <c r="AHA8">
        <v>0.99998279999999995</v>
      </c>
      <c r="AHB8">
        <v>0.99796890000000005</v>
      </c>
      <c r="AHC8">
        <v>0.99606899999999998</v>
      </c>
      <c r="AHD8">
        <v>0.99403359999999996</v>
      </c>
      <c r="AHE8">
        <v>0.9920293</v>
      </c>
      <c r="AHF8">
        <v>0.98983529999999997</v>
      </c>
      <c r="AHG8">
        <v>0.9877705</v>
      </c>
      <c r="AHH8">
        <v>0.98568389999999995</v>
      </c>
      <c r="AHI8">
        <v>0.98369379999999995</v>
      </c>
      <c r="AHJ8">
        <v>0.98186419999999996</v>
      </c>
      <c r="AHK8">
        <v>0.98004219999999997</v>
      </c>
      <c r="AHL8">
        <v>0.97790370000000004</v>
      </c>
      <c r="AHM8">
        <v>0.97589090000000001</v>
      </c>
      <c r="AHN8">
        <v>0.97390120000000002</v>
      </c>
      <c r="AHO8">
        <v>0.97191439999999996</v>
      </c>
      <c r="AHP8">
        <v>0.9699643</v>
      </c>
      <c r="AHQ8">
        <v>0.96803269999999997</v>
      </c>
      <c r="AHR8">
        <v>0.96610600000000002</v>
      </c>
      <c r="AHS8">
        <v>0.96426909999999999</v>
      </c>
      <c r="AHT8">
        <v>0.96247110000000002</v>
      </c>
      <c r="AHU8">
        <v>0.96061470000000004</v>
      </c>
      <c r="AHV8">
        <v>0.95873790000000003</v>
      </c>
      <c r="AHW8">
        <v>0.95691499999999996</v>
      </c>
      <c r="AHX8">
        <v>0.95490379999999997</v>
      </c>
      <c r="AHY8">
        <v>0.95299829999999996</v>
      </c>
      <c r="AHZ8">
        <v>0.95114370000000004</v>
      </c>
      <c r="AIA8">
        <v>0.94936810000000005</v>
      </c>
      <c r="AIB8">
        <v>0.94755880000000003</v>
      </c>
      <c r="AIC8">
        <v>0.94577719999999998</v>
      </c>
      <c r="AID8">
        <v>0.943971</v>
      </c>
      <c r="AIE8">
        <v>0.94235829999999998</v>
      </c>
      <c r="AIF8">
        <v>0.94055049999999996</v>
      </c>
      <c r="AIG8">
        <v>0.93866190000000005</v>
      </c>
      <c r="AIH8">
        <v>0.9368609</v>
      </c>
      <c r="AII8">
        <v>0.93519529999999995</v>
      </c>
      <c r="AIJ8">
        <v>0.9335213</v>
      </c>
      <c r="AIK8">
        <v>0.93170739999999996</v>
      </c>
      <c r="AIL8">
        <v>0.92998590000000003</v>
      </c>
      <c r="AIM8">
        <v>0.92840730000000005</v>
      </c>
      <c r="AIN8">
        <v>0.92657610000000001</v>
      </c>
      <c r="AIO8">
        <v>0.9249522</v>
      </c>
      <c r="AIP8">
        <v>0.92335650000000002</v>
      </c>
      <c r="AIQ8">
        <v>0.92169849999999998</v>
      </c>
      <c r="AIR8">
        <v>0.91998789999999997</v>
      </c>
      <c r="AIS8">
        <v>0.91834039999999995</v>
      </c>
      <c r="AIT8">
        <v>0.91662480000000002</v>
      </c>
      <c r="AIU8">
        <v>0.91502030000000001</v>
      </c>
      <c r="AIV8">
        <v>0.91347040000000002</v>
      </c>
      <c r="AIW8">
        <v>0.91195680000000001</v>
      </c>
      <c r="AIX8">
        <v>0.91027130000000001</v>
      </c>
      <c r="AIY8">
        <v>0.90871579999999996</v>
      </c>
      <c r="AIZ8">
        <v>0.90716989999999997</v>
      </c>
      <c r="AJA8">
        <v>0.90542849999999997</v>
      </c>
      <c r="AJB8">
        <v>0.9039317</v>
      </c>
      <c r="AJC8">
        <v>0.90249250000000003</v>
      </c>
      <c r="AJD8">
        <v>0.90114340000000004</v>
      </c>
      <c r="AJE8">
        <v>0.89975740000000004</v>
      </c>
      <c r="AJF8">
        <v>0.89823580000000003</v>
      </c>
      <c r="AJG8">
        <v>0.89668740000000002</v>
      </c>
      <c r="AJH8">
        <v>0.89515920000000004</v>
      </c>
      <c r="AJI8">
        <v>0.89364739999999998</v>
      </c>
      <c r="AJJ8">
        <v>0.89224680000000001</v>
      </c>
      <c r="AJK8">
        <v>0.89082260000000002</v>
      </c>
      <c r="AJL8">
        <v>0.8892679</v>
      </c>
      <c r="AJM8">
        <v>0.88796660000000005</v>
      </c>
      <c r="AJN8">
        <v>0.88655499999999998</v>
      </c>
      <c r="AJO8">
        <v>0.88525089999999995</v>
      </c>
      <c r="AJP8">
        <v>0.88386030000000004</v>
      </c>
      <c r="AJQ8">
        <v>0.88256520000000005</v>
      </c>
      <c r="AJR8">
        <v>0.88117840000000003</v>
      </c>
      <c r="AJS8">
        <v>0.87977899999999998</v>
      </c>
      <c r="AJT8">
        <v>0.87839999999999996</v>
      </c>
      <c r="AJU8">
        <v>0.8771388</v>
      </c>
      <c r="AJV8">
        <v>0.87588390000000005</v>
      </c>
      <c r="AJW8">
        <v>0.87457130000000005</v>
      </c>
      <c r="AJX8">
        <v>0.87327250000000001</v>
      </c>
      <c r="AJY8">
        <v>0.87202009999999996</v>
      </c>
      <c r="AJZ8">
        <v>0.87077329999999997</v>
      </c>
      <c r="AKA8">
        <v>0.86943409999999999</v>
      </c>
      <c r="AKB8">
        <v>0.86827089999999996</v>
      </c>
      <c r="AKC8">
        <v>0.86711570000000004</v>
      </c>
      <c r="AKD8">
        <v>0.86583270000000001</v>
      </c>
      <c r="AKE8">
        <v>0.86460800000000004</v>
      </c>
      <c r="AKF8">
        <v>0.86342680000000005</v>
      </c>
      <c r="AKG8">
        <v>0.86236480000000004</v>
      </c>
      <c r="AKH8">
        <v>0.86115929999999996</v>
      </c>
      <c r="AKI8">
        <v>0.85982689999999995</v>
      </c>
      <c r="AKJ8">
        <v>0.85862090000000002</v>
      </c>
      <c r="AKK8">
        <v>0.85743919999999996</v>
      </c>
      <c r="AKL8">
        <v>0.85618989999999995</v>
      </c>
      <c r="AKM8">
        <v>0.85515609999999997</v>
      </c>
      <c r="AKN8">
        <v>0.85413530000000004</v>
      </c>
      <c r="AKO8">
        <v>0.85309489999999999</v>
      </c>
      <c r="AKP8">
        <v>0.85206780000000004</v>
      </c>
      <c r="AKQ8">
        <v>0.85090109999999997</v>
      </c>
      <c r="AKR8">
        <v>0.84972440000000005</v>
      </c>
      <c r="AKS8">
        <v>0.84867060000000005</v>
      </c>
      <c r="AKT8">
        <v>0.84763659999999996</v>
      </c>
      <c r="AKU8">
        <v>0.8464758</v>
      </c>
      <c r="AKV8">
        <v>0.84535000000000005</v>
      </c>
      <c r="AKW8">
        <v>0.84442910000000004</v>
      </c>
      <c r="AKX8">
        <v>0.8434429</v>
      </c>
      <c r="AKY8">
        <v>0.84244410000000003</v>
      </c>
      <c r="AKZ8">
        <v>0.84142349999999999</v>
      </c>
      <c r="ALA8">
        <v>0.84039839999999999</v>
      </c>
      <c r="ALB8">
        <v>0.83943610000000002</v>
      </c>
      <c r="ALC8">
        <v>0.83845829999999999</v>
      </c>
      <c r="ALD8">
        <v>0.83741370000000004</v>
      </c>
      <c r="ALE8">
        <v>0.8365688</v>
      </c>
      <c r="ALF8">
        <v>0.83573330000000001</v>
      </c>
      <c r="ALG8">
        <v>0.8347156</v>
      </c>
      <c r="ALH8">
        <v>0.83371779999999995</v>
      </c>
      <c r="ALI8">
        <v>0.83291970000000004</v>
      </c>
      <c r="ALJ8">
        <v>0.83203009999999999</v>
      </c>
      <c r="ALK8">
        <v>0.83120680000000002</v>
      </c>
      <c r="ALL8">
        <v>0.83029819999999999</v>
      </c>
      <c r="ALM8">
        <v>0.82947979999999999</v>
      </c>
      <c r="ALN8">
        <v>0.8287755</v>
      </c>
      <c r="ALO8">
        <v>0.82797719999999997</v>
      </c>
      <c r="ALP8">
        <v>0.8269997</v>
      </c>
      <c r="ALQ8">
        <v>0.82609639999999995</v>
      </c>
      <c r="ALR8">
        <v>0.82531770000000004</v>
      </c>
      <c r="ALS8">
        <v>0.82464680000000001</v>
      </c>
      <c r="ALT8">
        <v>0.82390699999999994</v>
      </c>
      <c r="ALU8">
        <v>0.82301619999999998</v>
      </c>
      <c r="ALV8">
        <v>0.82226630000000001</v>
      </c>
      <c r="ALW8">
        <v>0.82160529999999998</v>
      </c>
      <c r="ALX8">
        <v>0.82071260000000001</v>
      </c>
      <c r="ALY8">
        <v>0.82004310000000002</v>
      </c>
      <c r="ALZ8">
        <v>0.81944419999999996</v>
      </c>
      <c r="AMA8">
        <v>0.81881990000000004</v>
      </c>
      <c r="AMB8">
        <v>0.81812309999999999</v>
      </c>
      <c r="AMC8">
        <v>0.8174458</v>
      </c>
      <c r="AMD8">
        <v>0.81692949999999998</v>
      </c>
      <c r="AME8">
        <v>0.81641450000000004</v>
      </c>
      <c r="AMF8">
        <v>0.81591689999999994</v>
      </c>
      <c r="AMG8">
        <v>0.81539059999999997</v>
      </c>
      <c r="AMH8">
        <v>0.81487319999999996</v>
      </c>
      <c r="AMI8">
        <v>0.81446390000000002</v>
      </c>
      <c r="AMJ8">
        <v>0.81414359999999997</v>
      </c>
      <c r="AMK8">
        <v>0.8137643</v>
      </c>
      <c r="AML8">
        <v>0.81321350000000003</v>
      </c>
      <c r="AMM8">
        <v>0.8128573</v>
      </c>
      <c r="AMN8">
        <v>0.81275410000000003</v>
      </c>
      <c r="AMO8">
        <v>0.81246960000000001</v>
      </c>
      <c r="AMP8">
        <v>0.8119961</v>
      </c>
      <c r="AMQ8">
        <v>0.8116236</v>
      </c>
      <c r="AMR8">
        <v>0.81126089999999995</v>
      </c>
      <c r="AMS8">
        <v>0.8109383</v>
      </c>
      <c r="AMT8">
        <v>0.81056649999999997</v>
      </c>
      <c r="AMU8">
        <v>0.81027280000000002</v>
      </c>
      <c r="AMV8">
        <v>0.81004980000000004</v>
      </c>
      <c r="AMW8">
        <v>0.80969179999999996</v>
      </c>
      <c r="AMX8">
        <v>0.80928849999999997</v>
      </c>
      <c r="AMY8">
        <v>0.80905369999999999</v>
      </c>
      <c r="AMZ8">
        <v>0.80890379999999995</v>
      </c>
      <c r="ANA8">
        <v>0.80864720000000001</v>
      </c>
      <c r="ANB8">
        <v>0.80831140000000001</v>
      </c>
      <c r="ANC8">
        <v>0.80795130000000004</v>
      </c>
      <c r="AND8">
        <v>0.80774199999999996</v>
      </c>
      <c r="ANE8">
        <v>0.8075253</v>
      </c>
      <c r="ANF8">
        <v>0.80730710000000006</v>
      </c>
      <c r="ANG8">
        <v>0.80704319999999996</v>
      </c>
      <c r="ANH8">
        <v>0.80663989999999997</v>
      </c>
      <c r="ANI8">
        <v>0.80646200000000001</v>
      </c>
      <c r="ANJ8">
        <v>0.80625449999999999</v>
      </c>
      <c r="ANK8">
        <v>0.80611940000000004</v>
      </c>
      <c r="ANL8">
        <v>0.80603880000000006</v>
      </c>
      <c r="ANM8">
        <v>0.80609120000000001</v>
      </c>
      <c r="ANN8">
        <v>0.80621520000000002</v>
      </c>
      <c r="ANO8">
        <v>0.80630259999999998</v>
      </c>
      <c r="ANP8">
        <v>0.80643189999999998</v>
      </c>
      <c r="ANQ8">
        <v>0.80667809999999995</v>
      </c>
      <c r="ANR8">
        <v>0.80697830000000004</v>
      </c>
      <c r="ANS8">
        <v>0.80734799999999995</v>
      </c>
      <c r="ANT8">
        <v>0.80766199999999999</v>
      </c>
      <c r="ANU8">
        <v>0.80815349999999997</v>
      </c>
      <c r="ANV8">
        <v>0.80865039999999999</v>
      </c>
      <c r="ANW8">
        <v>0.80909540000000002</v>
      </c>
      <c r="ANX8">
        <v>0.80957170000000001</v>
      </c>
      <c r="ANY8">
        <v>0.81000260000000002</v>
      </c>
      <c r="ANZ8">
        <v>0.81052930000000001</v>
      </c>
      <c r="AOA8">
        <v>0.81114600000000003</v>
      </c>
      <c r="AOB8">
        <v>0.81165529999999997</v>
      </c>
      <c r="AOC8">
        <v>0.81219980000000003</v>
      </c>
      <c r="AOD8">
        <v>0.8127645</v>
      </c>
      <c r="AOE8">
        <v>0.81338480000000002</v>
      </c>
      <c r="AOF8">
        <v>0.81418599999999997</v>
      </c>
      <c r="AOG8">
        <v>0.81527289999999997</v>
      </c>
      <c r="AOH8">
        <v>0.81641169999999996</v>
      </c>
      <c r="AOI8">
        <v>0.8173916</v>
      </c>
      <c r="AOJ8">
        <v>0.81846569999999996</v>
      </c>
      <c r="AOK8">
        <v>0.8196466</v>
      </c>
      <c r="AOL8">
        <v>0.82086669999999995</v>
      </c>
      <c r="AOM8">
        <v>0.82204460000000001</v>
      </c>
      <c r="AON8">
        <v>0.82312209999999997</v>
      </c>
      <c r="AOO8">
        <v>0.82427419999999996</v>
      </c>
      <c r="AOP8">
        <v>0.82541050000000005</v>
      </c>
      <c r="AOQ8">
        <v>0.82673390000000002</v>
      </c>
      <c r="AOR8">
        <v>0.82805220000000002</v>
      </c>
      <c r="AOS8">
        <v>0.82924330000000002</v>
      </c>
      <c r="AOT8">
        <v>0.83038489999999998</v>
      </c>
      <c r="AOU8">
        <v>0.83154050000000002</v>
      </c>
      <c r="AOV8">
        <v>0.83272919999999995</v>
      </c>
      <c r="AOW8">
        <v>0.83396079999999995</v>
      </c>
      <c r="AOX8">
        <v>0.83525709999999997</v>
      </c>
      <c r="AOY8">
        <v>0.83672639999999998</v>
      </c>
      <c r="AOZ8">
        <v>0.83800180000000002</v>
      </c>
      <c r="APA8">
        <v>0.83925249999999996</v>
      </c>
      <c r="APB8">
        <v>0.84063969999999999</v>
      </c>
      <c r="APC8">
        <v>0.84206720000000002</v>
      </c>
      <c r="APD8">
        <v>0.84345959999999998</v>
      </c>
      <c r="APE8">
        <v>0.8447635</v>
      </c>
      <c r="APF8">
        <v>0.84621559999999996</v>
      </c>
      <c r="APG8">
        <v>0.84790589999999999</v>
      </c>
      <c r="APH8">
        <v>0.84966019999999998</v>
      </c>
      <c r="API8">
        <v>0.85125059999999997</v>
      </c>
      <c r="APJ8">
        <v>0.85208059999999997</v>
      </c>
      <c r="APK8">
        <v>0.85196539999999998</v>
      </c>
      <c r="APL8">
        <v>0.85115640000000004</v>
      </c>
      <c r="APM8">
        <v>0.85036279999999997</v>
      </c>
      <c r="APN8">
        <v>0.84993070000000004</v>
      </c>
      <c r="APO8">
        <v>0.84995889999999996</v>
      </c>
      <c r="APP8">
        <v>0.85028890000000001</v>
      </c>
      <c r="APQ8">
        <v>0.85084599999999999</v>
      </c>
      <c r="APR8">
        <v>0.85157499999999997</v>
      </c>
      <c r="APS8">
        <v>0.85252329999999998</v>
      </c>
      <c r="APT8">
        <v>0.85379720000000003</v>
      </c>
      <c r="APU8">
        <v>0.85514129999999999</v>
      </c>
      <c r="APV8">
        <v>0.85614880000000004</v>
      </c>
      <c r="APW8">
        <v>0.85734880000000002</v>
      </c>
      <c r="APX8">
        <v>0.85861609999999999</v>
      </c>
      <c r="APY8">
        <v>0.86006590000000005</v>
      </c>
      <c r="APZ8">
        <v>0.86169960000000001</v>
      </c>
      <c r="AQA8">
        <v>0.86334040000000001</v>
      </c>
      <c r="AQB8">
        <v>0.86493589999999998</v>
      </c>
      <c r="AQC8">
        <v>0.86643700000000001</v>
      </c>
      <c r="AQD8">
        <v>0.86802699999999999</v>
      </c>
      <c r="AQE8">
        <v>0.86969640000000004</v>
      </c>
      <c r="AQF8">
        <v>0.87122180000000005</v>
      </c>
      <c r="AQG8">
        <v>0.87273630000000002</v>
      </c>
      <c r="AQH8">
        <v>0.87415279999999995</v>
      </c>
      <c r="AQI8">
        <v>0.87562209999999996</v>
      </c>
      <c r="AQJ8">
        <v>0.87717219999999996</v>
      </c>
      <c r="AQK8">
        <v>0.87865040000000005</v>
      </c>
      <c r="AQL8">
        <v>0.87987130000000002</v>
      </c>
      <c r="AQM8">
        <v>0.88101050000000003</v>
      </c>
      <c r="AQN8">
        <v>0.88165439999999995</v>
      </c>
      <c r="AQO8">
        <v>0.88196289999999999</v>
      </c>
      <c r="AQP8">
        <v>0.88231110000000001</v>
      </c>
      <c r="AQQ8">
        <v>0.88284989999999997</v>
      </c>
      <c r="AQR8">
        <v>0.8834803</v>
      </c>
      <c r="AQS8">
        <v>0.88426090000000002</v>
      </c>
      <c r="AQT8">
        <v>0.88486600000000004</v>
      </c>
      <c r="AQU8">
        <v>0.88547710000000002</v>
      </c>
      <c r="AQV8">
        <v>0.88604550000000004</v>
      </c>
      <c r="AQW8">
        <v>0.88663630000000004</v>
      </c>
      <c r="AQX8">
        <v>0.88721360000000005</v>
      </c>
      <c r="AQY8">
        <v>0.88780680000000001</v>
      </c>
      <c r="AQZ8">
        <v>0.88815560000000005</v>
      </c>
      <c r="ARA8">
        <v>0.88855340000000005</v>
      </c>
      <c r="ARB8">
        <v>0.88891030000000004</v>
      </c>
      <c r="ARC8">
        <v>0.88920900000000003</v>
      </c>
      <c r="ARD8">
        <v>0.88937679999999997</v>
      </c>
      <c r="ARE8">
        <v>0.88962759999999996</v>
      </c>
      <c r="ARF8">
        <v>0.88977649999999997</v>
      </c>
      <c r="ARG8">
        <v>0.8899165</v>
      </c>
      <c r="ARH8">
        <v>0.88993730000000004</v>
      </c>
      <c r="ARI8">
        <v>0.89002309999999996</v>
      </c>
      <c r="ARJ8">
        <v>0.89009439999999995</v>
      </c>
      <c r="ARK8">
        <v>0.89012309999999994</v>
      </c>
      <c r="ARL8">
        <v>0.88987689999999997</v>
      </c>
      <c r="ARM8">
        <v>0.8897986</v>
      </c>
      <c r="ARN8">
        <v>0.88965649999999996</v>
      </c>
      <c r="ARO8">
        <v>0.88933739999999994</v>
      </c>
      <c r="ARP8">
        <v>0.88897289999999995</v>
      </c>
      <c r="ARQ8">
        <v>0.88886279999999995</v>
      </c>
      <c r="ARR8">
        <v>0.88865879999999997</v>
      </c>
      <c r="ARS8">
        <v>0.88838649999999997</v>
      </c>
      <c r="ART8">
        <v>0.88806589999999996</v>
      </c>
      <c r="ARU8">
        <v>0.88794709999999999</v>
      </c>
      <c r="ARV8">
        <v>0.8876965</v>
      </c>
      <c r="ARW8">
        <v>0.88737869999999996</v>
      </c>
      <c r="ARX8">
        <v>0.88705219999999996</v>
      </c>
      <c r="ARY8">
        <v>0.88694980000000001</v>
      </c>
      <c r="ARZ8">
        <v>0.88680239999999999</v>
      </c>
      <c r="ASA8">
        <v>0.88646689999999995</v>
      </c>
      <c r="ASB8">
        <v>0.88653389999999999</v>
      </c>
      <c r="ASC8">
        <v>0.88672689999999998</v>
      </c>
      <c r="ASD8">
        <v>0.8863569</v>
      </c>
      <c r="ASE8">
        <v>0.88578489999999999</v>
      </c>
      <c r="ASF8">
        <v>0.88597519999999996</v>
      </c>
      <c r="ASG8">
        <v>0.88663860000000005</v>
      </c>
      <c r="ASH8">
        <v>0.88701090000000005</v>
      </c>
      <c r="ASI8">
        <v>0.88669629999999999</v>
      </c>
      <c r="ASJ8">
        <v>0.88667830000000003</v>
      </c>
      <c r="ASK8">
        <v>0.88723649999999998</v>
      </c>
      <c r="ASL8">
        <v>0.88734760000000001</v>
      </c>
      <c r="ASM8">
        <v>0.88778630000000003</v>
      </c>
      <c r="ASN8">
        <v>0.88847209999999999</v>
      </c>
      <c r="ASO8">
        <v>0.88939599999999996</v>
      </c>
      <c r="ASP8">
        <v>0.88955320000000004</v>
      </c>
      <c r="ASQ8">
        <v>0.88985349999999996</v>
      </c>
      <c r="ASR8">
        <v>0.89079390000000003</v>
      </c>
      <c r="ASS8">
        <v>0.89243519999999998</v>
      </c>
      <c r="AST8">
        <v>0.89353050000000001</v>
      </c>
      <c r="ASU8">
        <v>0.89465539999999999</v>
      </c>
      <c r="ASV8">
        <v>0.89646420000000004</v>
      </c>
      <c r="ASW8">
        <v>0.89922179999999996</v>
      </c>
      <c r="ASX8">
        <v>0.90126340000000005</v>
      </c>
      <c r="ASY8">
        <v>0.90259279999999997</v>
      </c>
      <c r="ASZ8">
        <v>0.90424870000000002</v>
      </c>
      <c r="ATA8">
        <v>0.90811920000000002</v>
      </c>
      <c r="ATB8">
        <v>0.91178530000000002</v>
      </c>
      <c r="ATC8">
        <v>0.91521549999999996</v>
      </c>
      <c r="ATD8">
        <v>0.91816540000000002</v>
      </c>
      <c r="ATE8">
        <v>0.92275320000000005</v>
      </c>
      <c r="ATF8">
        <v>0.92750030000000006</v>
      </c>
      <c r="ATG8">
        <v>0.93251819999999996</v>
      </c>
      <c r="ATH8">
        <v>0.93822410000000001</v>
      </c>
      <c r="ATI8">
        <v>0.94355389999999995</v>
      </c>
      <c r="ATJ8">
        <v>0.95086680000000001</v>
      </c>
      <c r="ATK8">
        <v>0.95839039999999998</v>
      </c>
      <c r="ATL8">
        <v>0.96573140000000002</v>
      </c>
      <c r="ATM8">
        <v>0.9743986</v>
      </c>
      <c r="ATN8">
        <v>0.98282190000000003</v>
      </c>
      <c r="ATO8">
        <v>0.99171790000000004</v>
      </c>
      <c r="ATP8">
        <v>1.0021329999999999</v>
      </c>
      <c r="ATQ8">
        <v>1.012435</v>
      </c>
      <c r="ATR8">
        <v>1.0242230000000001</v>
      </c>
      <c r="ATS8">
        <v>1.0368170000000001</v>
      </c>
      <c r="ATT8">
        <v>1.0507489999999999</v>
      </c>
      <c r="ATU8">
        <v>1.064195</v>
      </c>
      <c r="ATV8">
        <v>1.0788690000000001</v>
      </c>
      <c r="ATW8">
        <v>1.0946979999999999</v>
      </c>
      <c r="ATX8">
        <v>1.1100570000000001</v>
      </c>
      <c r="ATY8">
        <v>1.126406</v>
      </c>
      <c r="ATZ8">
        <v>1.1427659999999999</v>
      </c>
      <c r="AUA8">
        <v>1.159948</v>
      </c>
      <c r="AUB8">
        <v>1.177851</v>
      </c>
      <c r="AUC8">
        <v>1.1952799999999999</v>
      </c>
      <c r="AUD8">
        <v>1.2131609999999999</v>
      </c>
      <c r="AUE8">
        <v>1.230113</v>
      </c>
      <c r="AUF8">
        <v>1.2474670000000001</v>
      </c>
      <c r="AUG8">
        <v>1.264173</v>
      </c>
      <c r="AUH8">
        <v>1.2803800000000001</v>
      </c>
      <c r="AUI8">
        <v>1.2955840000000001</v>
      </c>
      <c r="AUJ8">
        <v>1.3093330000000001</v>
      </c>
      <c r="AUK8">
        <v>1.321466</v>
      </c>
      <c r="AUL8">
        <v>1.3331660000000001</v>
      </c>
      <c r="AUM8">
        <v>1.344476</v>
      </c>
      <c r="AUN8">
        <v>1.354149</v>
      </c>
      <c r="AUO8">
        <v>1.362474</v>
      </c>
      <c r="AUP8">
        <v>1.3699410000000001</v>
      </c>
      <c r="AUQ8">
        <v>1.3767480000000001</v>
      </c>
      <c r="AUR8">
        <v>1.3842179999999999</v>
      </c>
      <c r="AUS8">
        <v>1.3894519999999999</v>
      </c>
      <c r="AUT8">
        <v>1.394358</v>
      </c>
      <c r="AUU8">
        <v>1.3981600000000001</v>
      </c>
      <c r="AUV8">
        <v>1.4020600000000001</v>
      </c>
      <c r="AUW8">
        <v>1.405292</v>
      </c>
      <c r="AUX8">
        <v>1.408717</v>
      </c>
      <c r="AUY8">
        <v>1.4114249999999999</v>
      </c>
      <c r="AUZ8">
        <v>1.4135420000000001</v>
      </c>
      <c r="AVA8">
        <v>1.415019</v>
      </c>
      <c r="AVB8">
        <v>1.4180919999999999</v>
      </c>
      <c r="AVC8">
        <v>1.419219</v>
      </c>
      <c r="AVD8">
        <v>1.4206529999999999</v>
      </c>
      <c r="AVE8">
        <v>1.421198</v>
      </c>
      <c r="AVF8">
        <v>1.4218360000000001</v>
      </c>
      <c r="AVG8">
        <v>1.4223399999999999</v>
      </c>
      <c r="AVH8">
        <v>1.422769</v>
      </c>
      <c r="AVI8">
        <v>1.4221790000000001</v>
      </c>
      <c r="AVJ8">
        <v>1.4220440000000001</v>
      </c>
      <c r="AVK8">
        <v>1.4216279999999999</v>
      </c>
      <c r="AVL8">
        <v>1.421332</v>
      </c>
      <c r="AVM8">
        <v>1.4200569999999999</v>
      </c>
      <c r="AVN8">
        <v>1.418739</v>
      </c>
      <c r="AVO8">
        <v>1.4172720000000001</v>
      </c>
      <c r="AVP8">
        <v>1.4164289999999999</v>
      </c>
      <c r="AVQ8">
        <v>1.4145810000000001</v>
      </c>
      <c r="AVR8">
        <v>1.4127970000000001</v>
      </c>
      <c r="AVS8">
        <v>1.410615</v>
      </c>
      <c r="AVT8">
        <v>1.408933</v>
      </c>
      <c r="AVU8">
        <v>1.406704</v>
      </c>
      <c r="AVV8">
        <v>1.4044749999999999</v>
      </c>
      <c r="AVW8">
        <v>1.401939</v>
      </c>
      <c r="AVX8">
        <v>1.3997599999999999</v>
      </c>
      <c r="AVY8">
        <v>1.397376</v>
      </c>
      <c r="AVZ8">
        <v>1.395014</v>
      </c>
      <c r="AWA8">
        <v>1.3918630000000001</v>
      </c>
      <c r="AWB8">
        <v>1.389616</v>
      </c>
      <c r="AWC8">
        <v>1.3871100000000001</v>
      </c>
      <c r="AWD8">
        <v>1.384555</v>
      </c>
      <c r="AWE8">
        <v>1.381351</v>
      </c>
      <c r="AWF8">
        <v>1.378484</v>
      </c>
      <c r="AWG8">
        <v>1.375221</v>
      </c>
      <c r="AWH8">
        <v>1.3726510000000001</v>
      </c>
      <c r="AWI8">
        <v>1.369513</v>
      </c>
      <c r="AWJ8">
        <v>1.3664890000000001</v>
      </c>
      <c r="AWK8">
        <v>1.3631009999999999</v>
      </c>
      <c r="AWL8">
        <v>1.359955</v>
      </c>
      <c r="AWM8">
        <v>1.35684</v>
      </c>
      <c r="AWN8">
        <v>1.3538399999999999</v>
      </c>
      <c r="AWO8">
        <v>1.3504179999999999</v>
      </c>
      <c r="AWP8">
        <v>1.347394</v>
      </c>
      <c r="AWQ8">
        <v>1.3440540000000001</v>
      </c>
      <c r="AWR8">
        <v>1.3409599999999999</v>
      </c>
      <c r="AWS8">
        <v>1.3374459999999999</v>
      </c>
      <c r="AWT8">
        <v>1.3341419999999999</v>
      </c>
      <c r="AWU8">
        <v>1.3307640000000001</v>
      </c>
      <c r="AWV8">
        <v>1.3276129999999999</v>
      </c>
      <c r="AWW8">
        <v>1.3241860000000001</v>
      </c>
      <c r="AWX8">
        <v>1.32094</v>
      </c>
      <c r="AWY8">
        <v>1.3172870000000001</v>
      </c>
      <c r="AWZ8">
        <v>1.3142119999999999</v>
      </c>
      <c r="AXA8">
        <v>1.3109789999999999</v>
      </c>
      <c r="AXB8">
        <v>1.3077650000000001</v>
      </c>
      <c r="AXC8">
        <v>1.30419</v>
      </c>
      <c r="AXD8">
        <v>1.300926</v>
      </c>
      <c r="AXE8">
        <v>1.2975829999999999</v>
      </c>
      <c r="AXF8">
        <v>1.2946089999999999</v>
      </c>
      <c r="AXG8">
        <v>1.2914509999999999</v>
      </c>
      <c r="AXH8">
        <v>1.2883629999999999</v>
      </c>
      <c r="AXI8">
        <v>1.284751</v>
      </c>
      <c r="AXJ8">
        <v>1.281925</v>
      </c>
      <c r="AXK8">
        <v>1.278759</v>
      </c>
      <c r="AXL8">
        <v>1.2758100000000001</v>
      </c>
      <c r="AXM8">
        <v>1.272796</v>
      </c>
      <c r="AXN8">
        <v>1.2702340000000001</v>
      </c>
      <c r="AXO8">
        <v>1.2672509999999999</v>
      </c>
      <c r="AXP8">
        <v>1.264465</v>
      </c>
      <c r="AXQ8">
        <v>1.261477</v>
      </c>
      <c r="AXR8">
        <v>1.258832</v>
      </c>
      <c r="AXS8">
        <v>1.2558720000000001</v>
      </c>
      <c r="AXT8">
        <v>1.253188</v>
      </c>
      <c r="AXU8">
        <v>1.250594</v>
      </c>
      <c r="AXV8">
        <v>1.2481519999999999</v>
      </c>
      <c r="AXW8">
        <v>1.245377</v>
      </c>
      <c r="AXX8">
        <v>1.2430619999999999</v>
      </c>
      <c r="AXY8">
        <v>1.240464</v>
      </c>
      <c r="AXZ8">
        <v>1.2379990000000001</v>
      </c>
      <c r="AYA8">
        <v>1.2356</v>
      </c>
      <c r="AYB8">
        <v>1.233358</v>
      </c>
      <c r="AYC8">
        <v>1.230853</v>
      </c>
      <c r="AYD8">
        <v>1.228604</v>
      </c>
      <c r="AYE8">
        <v>1.2259389999999999</v>
      </c>
      <c r="AYF8">
        <v>1.2238819999999999</v>
      </c>
      <c r="AYG8">
        <v>1.221595</v>
      </c>
      <c r="AYH8">
        <v>1.219584</v>
      </c>
      <c r="AYI8">
        <v>1.2172000000000001</v>
      </c>
      <c r="AYJ8">
        <v>1.2150399999999999</v>
      </c>
      <c r="AYK8">
        <v>1.2126999999999999</v>
      </c>
      <c r="AYL8">
        <v>1.2105760000000001</v>
      </c>
      <c r="AYM8">
        <v>1.2082900000000001</v>
      </c>
      <c r="AYN8">
        <v>1.20624</v>
      </c>
      <c r="AYO8">
        <v>1.204183</v>
      </c>
      <c r="AYP8">
        <v>1.2020599999999999</v>
      </c>
      <c r="AYQ8">
        <v>1.199719</v>
      </c>
      <c r="AYR8">
        <v>1.1974089999999999</v>
      </c>
      <c r="AYS8">
        <v>1.1951860000000001</v>
      </c>
      <c r="AYT8">
        <v>1.193333</v>
      </c>
      <c r="AYU8">
        <v>1.1910780000000001</v>
      </c>
      <c r="AYV8">
        <v>1.188858</v>
      </c>
      <c r="AYW8">
        <v>1.186558</v>
      </c>
      <c r="AYX8">
        <v>1.1848000000000001</v>
      </c>
      <c r="AYY8">
        <v>1.1826159999999999</v>
      </c>
      <c r="AYZ8">
        <v>1.1806859999999999</v>
      </c>
      <c r="AZA8">
        <v>1.1785909999999999</v>
      </c>
      <c r="AZB8">
        <v>1.176585</v>
      </c>
      <c r="AZC8">
        <v>1.1744760000000001</v>
      </c>
      <c r="AZD8">
        <v>1.172374</v>
      </c>
      <c r="AZE8">
        <v>1.1701490000000001</v>
      </c>
      <c r="AZF8">
        <v>1.168156</v>
      </c>
      <c r="AZG8">
        <v>1.1660489999999999</v>
      </c>
      <c r="AZH8">
        <v>1.164102</v>
      </c>
      <c r="AZI8">
        <v>1.1620539999999999</v>
      </c>
      <c r="AZJ8">
        <v>1.160083</v>
      </c>
      <c r="AZK8">
        <v>1.1581090000000001</v>
      </c>
      <c r="AZL8">
        <v>1.1562129999999999</v>
      </c>
      <c r="AZM8">
        <v>1.154155</v>
      </c>
      <c r="AZN8">
        <v>1.152291</v>
      </c>
      <c r="AZO8">
        <v>1.1501920000000001</v>
      </c>
      <c r="AZP8">
        <v>1.148236</v>
      </c>
      <c r="AZQ8">
        <v>1.146404</v>
      </c>
      <c r="AZR8">
        <v>1.144652</v>
      </c>
      <c r="AZS8">
        <v>1.1428290000000001</v>
      </c>
      <c r="AZT8">
        <v>1.1411519999999999</v>
      </c>
      <c r="AZU8">
        <v>1.1394200000000001</v>
      </c>
      <c r="AZV8">
        <v>1.137823</v>
      </c>
      <c r="AZW8">
        <v>1.1359669999999999</v>
      </c>
      <c r="AZX8">
        <v>1.134296</v>
      </c>
      <c r="AZY8">
        <v>1.1326849999999999</v>
      </c>
      <c r="AZZ8">
        <v>1.131332</v>
      </c>
      <c r="BAA8">
        <v>1.129683</v>
      </c>
      <c r="BAB8">
        <v>1.1281319999999999</v>
      </c>
      <c r="BAC8">
        <v>1.126549</v>
      </c>
      <c r="BAD8">
        <v>1.1252200000000001</v>
      </c>
      <c r="BAE8">
        <v>1.1235409999999999</v>
      </c>
      <c r="BAF8">
        <v>1.121891</v>
      </c>
      <c r="BAG8">
        <v>1.120139</v>
      </c>
      <c r="BAH8">
        <v>1.118638</v>
      </c>
      <c r="BAI8">
        <v>1.1171329999999999</v>
      </c>
      <c r="BAJ8">
        <v>1.1157360000000001</v>
      </c>
      <c r="BAK8">
        <v>1.1139060000000001</v>
      </c>
      <c r="BAL8">
        <v>1.1121970000000001</v>
      </c>
      <c r="BAM8">
        <v>1.1105449999999999</v>
      </c>
      <c r="BAN8">
        <v>1.1090310000000001</v>
      </c>
      <c r="BAO8">
        <v>1.1073230000000001</v>
      </c>
      <c r="BAP8">
        <v>1.1058920000000001</v>
      </c>
      <c r="BAQ8">
        <v>1.1044579999999999</v>
      </c>
      <c r="BAR8">
        <v>1.102954</v>
      </c>
      <c r="BAS8">
        <v>1.1012120000000001</v>
      </c>
      <c r="BAT8">
        <v>1.0997189999999999</v>
      </c>
      <c r="BAU8">
        <v>1.0982989999999999</v>
      </c>
      <c r="BAV8">
        <v>1.096997</v>
      </c>
      <c r="BAW8">
        <v>1.095577</v>
      </c>
      <c r="BAX8">
        <v>1.094106</v>
      </c>
      <c r="BAY8">
        <v>1.092522</v>
      </c>
      <c r="BAZ8">
        <v>1.0913729999999999</v>
      </c>
      <c r="BBA8">
        <v>1.0902259999999999</v>
      </c>
      <c r="BBB8">
        <v>1.089056</v>
      </c>
      <c r="BBC8">
        <v>1.0878159999999999</v>
      </c>
      <c r="BBD8">
        <v>1.086703</v>
      </c>
      <c r="BBE8">
        <v>1.085423</v>
      </c>
      <c r="BBF8">
        <v>1.0844819999999999</v>
      </c>
      <c r="BBG8">
        <v>1.08328</v>
      </c>
      <c r="BBH8">
        <v>1.0821719999999999</v>
      </c>
      <c r="BBI8">
        <v>1.0810029999999999</v>
      </c>
      <c r="BBJ8">
        <v>1.0800749999999999</v>
      </c>
      <c r="BBK8">
        <v>1.07904</v>
      </c>
      <c r="BBL8">
        <v>1.0783929999999999</v>
      </c>
      <c r="BBM8">
        <v>1.077558</v>
      </c>
      <c r="BBN8">
        <v>1.0768230000000001</v>
      </c>
      <c r="BBO8">
        <v>1.0759510000000001</v>
      </c>
      <c r="BBP8">
        <v>1.075386</v>
      </c>
      <c r="BBQ8">
        <v>1.0747500000000001</v>
      </c>
      <c r="BBR8">
        <v>1.0742039999999999</v>
      </c>
      <c r="BBS8">
        <v>1.0735509999999999</v>
      </c>
      <c r="BBT8">
        <v>1.0730249999999999</v>
      </c>
      <c r="BBU8">
        <v>1.072654</v>
      </c>
      <c r="BBV8">
        <v>1.072543</v>
      </c>
      <c r="BBW8">
        <v>1.0721780000000001</v>
      </c>
      <c r="BBX8">
        <v>1.072006</v>
      </c>
      <c r="BBY8">
        <v>1.071842</v>
      </c>
      <c r="BBZ8">
        <v>1.072139</v>
      </c>
      <c r="BCA8">
        <v>1.0723750000000001</v>
      </c>
      <c r="BCB8">
        <v>1.0728260000000001</v>
      </c>
      <c r="BCC8">
        <v>1.0734319999999999</v>
      </c>
      <c r="BCD8">
        <v>1.0743069999999999</v>
      </c>
      <c r="BCE8">
        <v>1.07525</v>
      </c>
      <c r="BCF8">
        <v>1.07636</v>
      </c>
      <c r="BCG8">
        <v>1.077332</v>
      </c>
      <c r="BCH8">
        <v>1.0788880000000001</v>
      </c>
      <c r="BCI8">
        <v>1.0805899999999999</v>
      </c>
      <c r="BCJ8">
        <v>1.082295</v>
      </c>
      <c r="BCK8">
        <v>1.0838829999999999</v>
      </c>
      <c r="BCL8">
        <v>1.0857289999999999</v>
      </c>
      <c r="BCM8">
        <v>1.0873660000000001</v>
      </c>
      <c r="BCN8">
        <v>1.089078</v>
      </c>
      <c r="BCO8">
        <v>1.0903369999999999</v>
      </c>
      <c r="BCP8">
        <v>1.0917619999999999</v>
      </c>
      <c r="BCQ8">
        <v>1.0933219999999999</v>
      </c>
      <c r="BCR8">
        <v>1.095154</v>
      </c>
      <c r="BCS8">
        <v>1.097261</v>
      </c>
      <c r="BCT8">
        <v>1.099758</v>
      </c>
      <c r="BCU8">
        <v>1.102293</v>
      </c>
      <c r="BCV8">
        <v>1.105615</v>
      </c>
      <c r="BCW8">
        <v>1.108843</v>
      </c>
      <c r="BCX8">
        <v>1.1121000000000001</v>
      </c>
      <c r="BCY8">
        <v>1.115424</v>
      </c>
      <c r="BCZ8">
        <v>1.11873</v>
      </c>
      <c r="BDA8">
        <v>1.121715</v>
      </c>
      <c r="BDB8">
        <v>1.124873</v>
      </c>
      <c r="BDC8">
        <v>1.12761</v>
      </c>
      <c r="BDD8">
        <v>1.1304369999999999</v>
      </c>
      <c r="BDE8">
        <v>1.1331150000000001</v>
      </c>
      <c r="BDF8">
        <v>1.1360699999999999</v>
      </c>
      <c r="BDG8">
        <v>1.138927</v>
      </c>
      <c r="BDH8">
        <v>1.141823</v>
      </c>
      <c r="BDI8">
        <v>1.1451009999999999</v>
      </c>
      <c r="BDJ8">
        <v>1.1488750000000001</v>
      </c>
      <c r="BDK8">
        <v>1.1528799999999999</v>
      </c>
      <c r="BDL8">
        <v>1.1575310000000001</v>
      </c>
      <c r="BDM8">
        <v>1.1624950000000001</v>
      </c>
      <c r="BDN8">
        <v>1.168091</v>
      </c>
      <c r="BDO8">
        <v>1.1739679999999999</v>
      </c>
      <c r="BDP8">
        <v>1.1799740000000001</v>
      </c>
      <c r="BDQ8">
        <v>1.1851719999999999</v>
      </c>
      <c r="BDR8">
        <v>1.1894549999999999</v>
      </c>
      <c r="BDS8">
        <v>1.1925399999999999</v>
      </c>
      <c r="BDT8">
        <v>1.1961470000000001</v>
      </c>
      <c r="BDU8">
        <v>1.2008939999999999</v>
      </c>
      <c r="BDV8">
        <v>1.206164</v>
      </c>
      <c r="BDW8">
        <v>1.2055640000000001</v>
      </c>
      <c r="BDX8">
        <v>1.1987080000000001</v>
      </c>
      <c r="BDY8">
        <v>1.193011</v>
      </c>
      <c r="BDZ8">
        <v>1.191368</v>
      </c>
      <c r="BEA8">
        <v>1.1918740000000001</v>
      </c>
      <c r="BEB8">
        <v>1.1937120000000001</v>
      </c>
      <c r="BEC8">
        <v>1.1960580000000001</v>
      </c>
      <c r="BED8">
        <v>1.1989590000000001</v>
      </c>
      <c r="BEE8">
        <v>1.2020759999999999</v>
      </c>
      <c r="BEF8">
        <v>1.2055670000000001</v>
      </c>
      <c r="BEG8">
        <v>1.209017</v>
      </c>
      <c r="BEH8">
        <v>1.2131019999999999</v>
      </c>
      <c r="BEI8">
        <v>1.217376</v>
      </c>
      <c r="BEJ8">
        <v>1.2217579999999999</v>
      </c>
      <c r="BEK8">
        <v>1.2263040000000001</v>
      </c>
      <c r="BEL8">
        <v>1.2312590000000001</v>
      </c>
      <c r="BEM8">
        <v>1.23597</v>
      </c>
      <c r="BEN8">
        <v>1.2406429999999999</v>
      </c>
      <c r="BEO8">
        <v>1.2429269999999999</v>
      </c>
      <c r="BEP8">
        <v>1.242051</v>
      </c>
      <c r="BEQ8">
        <v>1.2406060000000001</v>
      </c>
      <c r="BER8">
        <v>1.2413449999999999</v>
      </c>
      <c r="BES8">
        <v>1.243554</v>
      </c>
      <c r="BET8">
        <v>1.2466740000000001</v>
      </c>
      <c r="BEU8">
        <v>1.2497799999999999</v>
      </c>
      <c r="BEV8">
        <v>1.2529840000000001</v>
      </c>
      <c r="BEW8">
        <v>1.255692</v>
      </c>
      <c r="BEX8">
        <v>1.2580279999999999</v>
      </c>
      <c r="BEY8">
        <v>1.2600990000000001</v>
      </c>
      <c r="BEZ8">
        <v>1.262794</v>
      </c>
      <c r="BFA8">
        <v>1.266011</v>
      </c>
      <c r="BFB8">
        <v>1.2696620000000001</v>
      </c>
      <c r="BFC8">
        <v>1.27257</v>
      </c>
      <c r="BFD8">
        <v>1.2751680000000001</v>
      </c>
      <c r="BFE8">
        <v>1.2775780000000001</v>
      </c>
      <c r="BFF8">
        <v>1.2802089999999999</v>
      </c>
      <c r="BFG8">
        <v>1.282724</v>
      </c>
      <c r="BFH8">
        <v>1.2855259999999999</v>
      </c>
      <c r="BFI8">
        <v>1.287779</v>
      </c>
      <c r="BFJ8">
        <v>1.2904770000000001</v>
      </c>
      <c r="BFK8">
        <v>1.2930600000000001</v>
      </c>
      <c r="BFL8">
        <v>1.295811</v>
      </c>
      <c r="BFM8">
        <v>1.2982260000000001</v>
      </c>
      <c r="BFN8">
        <v>1.3014730000000001</v>
      </c>
      <c r="BFO8">
        <v>1.3041050000000001</v>
      </c>
      <c r="BFP8">
        <v>1.307016</v>
      </c>
      <c r="BFQ8">
        <v>1.309698</v>
      </c>
      <c r="BFR8">
        <v>1.3127359999999999</v>
      </c>
      <c r="BFS8">
        <v>1.31572</v>
      </c>
      <c r="BFT8">
        <v>1.3188789999999999</v>
      </c>
      <c r="BFU8">
        <v>1.3221620000000001</v>
      </c>
      <c r="BFV8">
        <v>1.325248</v>
      </c>
      <c r="BFW8">
        <v>1.328376</v>
      </c>
      <c r="BFX8">
        <v>1.331955</v>
      </c>
      <c r="BFY8">
        <v>1.335313</v>
      </c>
      <c r="BFZ8">
        <v>1.338862</v>
      </c>
      <c r="BGA8">
        <v>1.3421650000000001</v>
      </c>
      <c r="BGB8">
        <v>1.345755</v>
      </c>
      <c r="BGC8">
        <v>1.349008</v>
      </c>
      <c r="BGD8">
        <v>1.352393</v>
      </c>
      <c r="BGE8">
        <v>1.355621</v>
      </c>
      <c r="BGF8">
        <v>1.358508</v>
      </c>
      <c r="BGG8">
        <v>1.3614090000000001</v>
      </c>
      <c r="BGH8">
        <v>1.364962</v>
      </c>
      <c r="BGI8">
        <v>1.3682799999999999</v>
      </c>
      <c r="BGJ8">
        <v>1.3718060000000001</v>
      </c>
      <c r="BGK8">
        <v>1.375329</v>
      </c>
      <c r="BGL8">
        <v>1.378771</v>
      </c>
      <c r="BGM8">
        <v>1.382085</v>
      </c>
      <c r="BGN8">
        <v>1.3851770000000001</v>
      </c>
      <c r="BGO8">
        <v>1.388107</v>
      </c>
      <c r="BGP8">
        <v>1.3913409999999999</v>
      </c>
      <c r="BGQ8">
        <v>1.3940779999999999</v>
      </c>
      <c r="BGR8">
        <v>1.3972830000000001</v>
      </c>
      <c r="BGS8">
        <v>1.4000330000000001</v>
      </c>
      <c r="BGT8">
        <v>1.4021809999999999</v>
      </c>
      <c r="BGU8">
        <v>1.404301</v>
      </c>
      <c r="BGV8">
        <v>1.406622</v>
      </c>
      <c r="BGW8">
        <v>1.4082699999999999</v>
      </c>
      <c r="BGX8">
        <v>1.410406</v>
      </c>
      <c r="BGY8">
        <v>1.411573</v>
      </c>
      <c r="BGZ8">
        <v>1.4128050000000001</v>
      </c>
      <c r="BHA8">
        <v>1.4143650000000001</v>
      </c>
      <c r="BHB8">
        <v>1.416021</v>
      </c>
      <c r="BHC8" t="s">
        <v>2</v>
      </c>
    </row>
    <row r="9" spans="1:1563" x14ac:dyDescent="0.35">
      <c r="A9">
        <f t="shared" si="0"/>
        <v>8</v>
      </c>
      <c r="B9" t="s">
        <v>2</v>
      </c>
      <c r="C9">
        <v>53.451000000000001</v>
      </c>
      <c r="D9">
        <v>156.7747</v>
      </c>
      <c r="E9">
        <v>20.815000000000001</v>
      </c>
      <c r="F9">
        <v>0.49918839999999998</v>
      </c>
      <c r="G9">
        <v>0.49916820000000001</v>
      </c>
      <c r="H9">
        <v>0.49924279999999999</v>
      </c>
      <c r="I9">
        <v>0.49927559999999999</v>
      </c>
      <c r="J9">
        <v>0.49888929999999998</v>
      </c>
      <c r="K9">
        <v>0.4981662</v>
      </c>
      <c r="L9">
        <v>0.4980427</v>
      </c>
      <c r="M9">
        <v>0.49777379999999999</v>
      </c>
      <c r="N9">
        <v>0.4972973</v>
      </c>
      <c r="O9">
        <v>0.49668889999999999</v>
      </c>
      <c r="P9">
        <v>0.49620180000000003</v>
      </c>
      <c r="Q9">
        <v>0.49626160000000002</v>
      </c>
      <c r="R9">
        <v>0.49584299999999998</v>
      </c>
      <c r="S9">
        <v>0.49523339999999999</v>
      </c>
      <c r="T9">
        <v>0.4950349</v>
      </c>
      <c r="U9">
        <v>0.49441580000000002</v>
      </c>
      <c r="V9">
        <v>0.49469869999999999</v>
      </c>
      <c r="W9">
        <v>0.49475940000000002</v>
      </c>
      <c r="X9">
        <v>0.49440709999999999</v>
      </c>
      <c r="Y9">
        <v>0.49366389999999999</v>
      </c>
      <c r="Z9">
        <v>0.49299290000000001</v>
      </c>
      <c r="AA9">
        <v>0.49311490000000002</v>
      </c>
      <c r="AB9">
        <v>0.49268279999999998</v>
      </c>
      <c r="AC9">
        <v>0.4920004</v>
      </c>
      <c r="AD9">
        <v>0.49215710000000001</v>
      </c>
      <c r="AE9">
        <v>0.49190980000000001</v>
      </c>
      <c r="AF9">
        <v>0.49141639999999998</v>
      </c>
      <c r="AG9">
        <v>0.4911256</v>
      </c>
      <c r="AH9">
        <v>0.4909385</v>
      </c>
      <c r="AI9">
        <v>0.4903825</v>
      </c>
      <c r="AJ9">
        <v>0.49010540000000002</v>
      </c>
      <c r="AK9">
        <v>0.48944189999999999</v>
      </c>
      <c r="AL9">
        <v>0.4892552</v>
      </c>
      <c r="AM9">
        <v>0.48895379999999999</v>
      </c>
      <c r="AN9">
        <v>0.48859469999999999</v>
      </c>
      <c r="AO9">
        <v>0.48822500000000002</v>
      </c>
      <c r="AP9">
        <v>0.48791420000000002</v>
      </c>
      <c r="AQ9">
        <v>0.48720269999999999</v>
      </c>
      <c r="AR9">
        <v>0.48677690000000001</v>
      </c>
      <c r="AS9">
        <v>0.48671409999999998</v>
      </c>
      <c r="AT9">
        <v>0.4862592</v>
      </c>
      <c r="AU9">
        <v>0.48549039999999999</v>
      </c>
      <c r="AV9">
        <v>0.48572029999999999</v>
      </c>
      <c r="AW9">
        <v>0.48512179999999999</v>
      </c>
      <c r="AX9">
        <v>0.48473300000000002</v>
      </c>
      <c r="AY9">
        <v>0.48443259999999999</v>
      </c>
      <c r="AZ9">
        <v>0.48407060000000002</v>
      </c>
      <c r="BA9">
        <v>0.48344969999999998</v>
      </c>
      <c r="BB9">
        <v>0.48301369999999999</v>
      </c>
      <c r="BC9">
        <v>0.48248269999999999</v>
      </c>
      <c r="BD9">
        <v>0.48210649999999999</v>
      </c>
      <c r="BE9">
        <v>0.48221599999999998</v>
      </c>
      <c r="BF9">
        <v>0.48180050000000002</v>
      </c>
      <c r="BG9">
        <v>0.48103400000000002</v>
      </c>
      <c r="BH9">
        <v>0.48047830000000002</v>
      </c>
      <c r="BI9">
        <v>0.48040850000000002</v>
      </c>
      <c r="BJ9">
        <v>0.480244</v>
      </c>
      <c r="BK9">
        <v>0.47953449999999997</v>
      </c>
      <c r="BL9">
        <v>0.47931319999999999</v>
      </c>
      <c r="BM9">
        <v>0.47885709999999998</v>
      </c>
      <c r="BN9">
        <v>0.47854350000000001</v>
      </c>
      <c r="BO9">
        <v>0.47820499999999999</v>
      </c>
      <c r="BP9">
        <v>0.4778811</v>
      </c>
      <c r="BQ9">
        <v>0.47754639999999998</v>
      </c>
      <c r="BR9">
        <v>0.47740670000000002</v>
      </c>
      <c r="BS9">
        <v>0.47725840000000003</v>
      </c>
      <c r="BT9">
        <v>0.47650350000000002</v>
      </c>
      <c r="BU9">
        <v>0.47545979999999999</v>
      </c>
      <c r="BV9">
        <v>0.475213</v>
      </c>
      <c r="BW9">
        <v>0.47501490000000002</v>
      </c>
      <c r="BX9">
        <v>0.47483550000000002</v>
      </c>
      <c r="BY9">
        <v>0.47458410000000001</v>
      </c>
      <c r="BZ9">
        <v>0.47413329999999998</v>
      </c>
      <c r="CA9">
        <v>0.4739872</v>
      </c>
      <c r="CB9">
        <v>0.4737691</v>
      </c>
      <c r="CC9">
        <v>0.47307110000000002</v>
      </c>
      <c r="CD9">
        <v>0.47270240000000002</v>
      </c>
      <c r="CE9">
        <v>0.47244710000000001</v>
      </c>
      <c r="CF9">
        <v>0.47192689999999998</v>
      </c>
      <c r="CG9">
        <v>0.47155259999999999</v>
      </c>
      <c r="CH9">
        <v>0.47150609999999998</v>
      </c>
      <c r="CI9">
        <v>0.47089330000000001</v>
      </c>
      <c r="CJ9">
        <v>0.47029100000000001</v>
      </c>
      <c r="CK9">
        <v>0.46981509999999999</v>
      </c>
      <c r="CL9">
        <v>0.46960069999999998</v>
      </c>
      <c r="CM9">
        <v>0.46909659999999997</v>
      </c>
      <c r="CN9">
        <v>0.46865279999999998</v>
      </c>
      <c r="CO9">
        <v>0.46844580000000002</v>
      </c>
      <c r="CP9">
        <v>0.46805950000000002</v>
      </c>
      <c r="CQ9">
        <v>0.46725739999999999</v>
      </c>
      <c r="CR9">
        <v>0.46687810000000002</v>
      </c>
      <c r="CS9">
        <v>0.46691830000000001</v>
      </c>
      <c r="CT9">
        <v>0.46700799999999998</v>
      </c>
      <c r="CU9">
        <v>0.4662712</v>
      </c>
      <c r="CV9">
        <v>0.46599639999999998</v>
      </c>
      <c r="CW9">
        <v>0.46578540000000002</v>
      </c>
      <c r="CX9">
        <v>0.4654836</v>
      </c>
      <c r="CY9">
        <v>0.46502080000000001</v>
      </c>
      <c r="CZ9">
        <v>0.46450560000000002</v>
      </c>
      <c r="DA9">
        <v>0.46418569999999998</v>
      </c>
      <c r="DB9">
        <v>0.46395779999999998</v>
      </c>
      <c r="DC9">
        <v>0.46355279999999999</v>
      </c>
      <c r="DD9">
        <v>0.46325240000000001</v>
      </c>
      <c r="DE9">
        <v>0.46281250000000002</v>
      </c>
      <c r="DF9">
        <v>0.46267639999999999</v>
      </c>
      <c r="DG9">
        <v>0.462538</v>
      </c>
      <c r="DH9">
        <v>0.46227289999999999</v>
      </c>
      <c r="DI9">
        <v>0.4615764</v>
      </c>
      <c r="DJ9">
        <v>0.4612521</v>
      </c>
      <c r="DK9">
        <v>0.46146799999999999</v>
      </c>
      <c r="DL9">
        <v>0.46113660000000001</v>
      </c>
      <c r="DM9">
        <v>0.46055279999999998</v>
      </c>
      <c r="DN9">
        <v>0.46050410000000003</v>
      </c>
      <c r="DO9">
        <v>0.46012920000000002</v>
      </c>
      <c r="DP9">
        <v>0.46001900000000001</v>
      </c>
      <c r="DQ9">
        <v>0.45987119999999998</v>
      </c>
      <c r="DR9">
        <v>0.45970129999999998</v>
      </c>
      <c r="DS9">
        <v>0.45906989999999998</v>
      </c>
      <c r="DT9">
        <v>0.45854869999999998</v>
      </c>
      <c r="DU9">
        <v>0.45798919999999999</v>
      </c>
      <c r="DV9">
        <v>0.45812150000000001</v>
      </c>
      <c r="DW9">
        <v>0.45791959999999998</v>
      </c>
      <c r="DX9">
        <v>0.45753830000000001</v>
      </c>
      <c r="DY9">
        <v>0.45686969999999999</v>
      </c>
      <c r="DZ9">
        <v>0.45689299999999999</v>
      </c>
      <c r="EA9">
        <v>0.45700380000000002</v>
      </c>
      <c r="EB9">
        <v>0.45686529999999997</v>
      </c>
      <c r="EC9">
        <v>0.45668819999999999</v>
      </c>
      <c r="ED9">
        <v>0.4566886</v>
      </c>
      <c r="EE9">
        <v>0.45596320000000001</v>
      </c>
      <c r="EF9">
        <v>0.45530769999999998</v>
      </c>
      <c r="EG9">
        <v>0.45529619999999998</v>
      </c>
      <c r="EH9">
        <v>0.45548349999999999</v>
      </c>
      <c r="EI9">
        <v>0.45509640000000001</v>
      </c>
      <c r="EJ9">
        <v>0.45491809999999999</v>
      </c>
      <c r="EK9">
        <v>0.45445659999999999</v>
      </c>
      <c r="EL9">
        <v>0.4542967</v>
      </c>
      <c r="EM9">
        <v>0.45426509999999998</v>
      </c>
      <c r="EN9">
        <v>0.45419920000000003</v>
      </c>
      <c r="EO9">
        <v>0.4536405</v>
      </c>
      <c r="EP9">
        <v>0.4534398</v>
      </c>
      <c r="EQ9">
        <v>0.45341490000000001</v>
      </c>
      <c r="ER9">
        <v>0.45367750000000001</v>
      </c>
      <c r="ES9">
        <v>0.45337690000000003</v>
      </c>
      <c r="ET9">
        <v>0.4530922</v>
      </c>
      <c r="EU9">
        <v>0.45287280000000002</v>
      </c>
      <c r="EV9">
        <v>0.4530284</v>
      </c>
      <c r="EW9">
        <v>0.45263720000000002</v>
      </c>
      <c r="EX9">
        <v>0.45221939999999999</v>
      </c>
      <c r="EY9">
        <v>0.45176739999999999</v>
      </c>
      <c r="EZ9">
        <v>0.4518431</v>
      </c>
      <c r="FA9">
        <v>0.4519107</v>
      </c>
      <c r="FB9">
        <v>0.4517197</v>
      </c>
      <c r="FC9">
        <v>0.45158540000000003</v>
      </c>
      <c r="FD9">
        <v>0.4516211</v>
      </c>
      <c r="FE9">
        <v>0.45145469999999999</v>
      </c>
      <c r="FF9">
        <v>0.45168910000000001</v>
      </c>
      <c r="FG9">
        <v>0.45173780000000002</v>
      </c>
      <c r="FH9">
        <v>0.45146910000000001</v>
      </c>
      <c r="FI9">
        <v>0.45104309999999997</v>
      </c>
      <c r="FJ9">
        <v>0.45063120000000001</v>
      </c>
      <c r="FK9">
        <v>0.45013560000000002</v>
      </c>
      <c r="FL9">
        <v>0.4501116</v>
      </c>
      <c r="FM9">
        <v>0.45048090000000002</v>
      </c>
      <c r="FN9">
        <v>0.45022719999999999</v>
      </c>
      <c r="FO9">
        <v>0.4502468</v>
      </c>
      <c r="FP9">
        <v>0.45058589999999998</v>
      </c>
      <c r="FQ9">
        <v>0.45024170000000002</v>
      </c>
      <c r="FR9">
        <v>0.45019049999999999</v>
      </c>
      <c r="FS9">
        <v>0.4504282</v>
      </c>
      <c r="FT9">
        <v>0.45064340000000003</v>
      </c>
      <c r="FU9">
        <v>0.45050109999999999</v>
      </c>
      <c r="FV9">
        <v>0.45033309999999999</v>
      </c>
      <c r="FW9">
        <v>0.44988089999999997</v>
      </c>
      <c r="FX9">
        <v>0.44985029999999998</v>
      </c>
      <c r="FY9">
        <v>0.44995360000000001</v>
      </c>
      <c r="FZ9">
        <v>0.44988899999999998</v>
      </c>
      <c r="GA9">
        <v>0.4500556</v>
      </c>
      <c r="GB9">
        <v>0.45006610000000002</v>
      </c>
      <c r="GC9">
        <v>0.45004149999999998</v>
      </c>
      <c r="GD9">
        <v>0.44979829999999998</v>
      </c>
      <c r="GE9">
        <v>0.44970290000000002</v>
      </c>
      <c r="GF9">
        <v>0.449818</v>
      </c>
      <c r="GG9">
        <v>0.44964769999999998</v>
      </c>
      <c r="GH9">
        <v>0.4497391</v>
      </c>
      <c r="GI9">
        <v>0.45007009999999997</v>
      </c>
      <c r="GJ9">
        <v>0.45058490000000001</v>
      </c>
      <c r="GK9">
        <v>0.45052730000000002</v>
      </c>
      <c r="GL9">
        <v>0.45052399999999998</v>
      </c>
      <c r="GM9">
        <v>0.45017800000000002</v>
      </c>
      <c r="GN9">
        <v>0.45024500000000001</v>
      </c>
      <c r="GO9">
        <v>0.45021749999999999</v>
      </c>
      <c r="GP9">
        <v>0.45043119999999998</v>
      </c>
      <c r="GQ9">
        <v>0.45040210000000003</v>
      </c>
      <c r="GR9">
        <v>0.45052560000000003</v>
      </c>
      <c r="GS9">
        <v>0.45098050000000001</v>
      </c>
      <c r="GT9">
        <v>0.45135710000000001</v>
      </c>
      <c r="GU9">
        <v>0.45131769999999999</v>
      </c>
      <c r="GV9">
        <v>0.451486</v>
      </c>
      <c r="GW9">
        <v>0.45136860000000001</v>
      </c>
      <c r="GX9">
        <v>0.45113409999999998</v>
      </c>
      <c r="GY9">
        <v>0.45125080000000001</v>
      </c>
      <c r="GZ9">
        <v>0.45140590000000003</v>
      </c>
      <c r="HA9">
        <v>0.45177200000000001</v>
      </c>
      <c r="HB9">
        <v>0.4519611</v>
      </c>
      <c r="HC9">
        <v>0.45179659999999999</v>
      </c>
      <c r="HD9">
        <v>0.45222770000000001</v>
      </c>
      <c r="HE9">
        <v>0.45214199999999999</v>
      </c>
      <c r="HF9">
        <v>0.45233089999999998</v>
      </c>
      <c r="HG9">
        <v>0.45271519999999998</v>
      </c>
      <c r="HH9">
        <v>0.45283709999999999</v>
      </c>
      <c r="HI9">
        <v>0.45284760000000002</v>
      </c>
      <c r="HJ9">
        <v>0.452986</v>
      </c>
      <c r="HK9">
        <v>0.45303529999999997</v>
      </c>
      <c r="HL9">
        <v>0.4533008</v>
      </c>
      <c r="HM9">
        <v>0.45349600000000001</v>
      </c>
      <c r="HN9">
        <v>0.45386310000000002</v>
      </c>
      <c r="HO9">
        <v>0.4538642</v>
      </c>
      <c r="HP9">
        <v>0.45408779999999999</v>
      </c>
      <c r="HQ9">
        <v>0.45434390000000002</v>
      </c>
      <c r="HR9">
        <v>0.45450889999999999</v>
      </c>
      <c r="HS9">
        <v>0.45452920000000002</v>
      </c>
      <c r="HT9">
        <v>0.45456869999999999</v>
      </c>
      <c r="HU9">
        <v>0.45476820000000001</v>
      </c>
      <c r="HV9">
        <v>0.4551576</v>
      </c>
      <c r="HW9">
        <v>0.45519900000000002</v>
      </c>
      <c r="HX9">
        <v>0.45569809999999999</v>
      </c>
      <c r="HY9">
        <v>0.45588590000000001</v>
      </c>
      <c r="HZ9">
        <v>0.4560478</v>
      </c>
      <c r="IA9">
        <v>0.45625959999999999</v>
      </c>
      <c r="IB9">
        <v>0.45693610000000001</v>
      </c>
      <c r="IC9">
        <v>0.45715440000000002</v>
      </c>
      <c r="ID9">
        <v>0.45728659999999999</v>
      </c>
      <c r="IE9">
        <v>0.45773160000000002</v>
      </c>
      <c r="IF9">
        <v>0.4582233</v>
      </c>
      <c r="IG9">
        <v>0.4581074</v>
      </c>
      <c r="IH9">
        <v>0.45847949999999998</v>
      </c>
      <c r="II9">
        <v>0.4587465</v>
      </c>
      <c r="IJ9">
        <v>0.4591385</v>
      </c>
      <c r="IK9">
        <v>0.4594261</v>
      </c>
      <c r="IL9">
        <v>0.45955810000000002</v>
      </c>
      <c r="IM9">
        <v>0.45932820000000002</v>
      </c>
      <c r="IN9">
        <v>0.45970230000000001</v>
      </c>
      <c r="IO9">
        <v>0.46013910000000002</v>
      </c>
      <c r="IP9">
        <v>0.46038449999999997</v>
      </c>
      <c r="IQ9">
        <v>0.46063989999999999</v>
      </c>
      <c r="IR9">
        <v>0.4610341</v>
      </c>
      <c r="IS9">
        <v>0.46108939999999998</v>
      </c>
      <c r="IT9">
        <v>0.46108840000000001</v>
      </c>
      <c r="IU9">
        <v>0.46156760000000002</v>
      </c>
      <c r="IV9">
        <v>0.46210810000000002</v>
      </c>
      <c r="IW9">
        <v>0.46210059999999997</v>
      </c>
      <c r="IX9">
        <v>0.4625319</v>
      </c>
      <c r="IY9">
        <v>0.46290239999999999</v>
      </c>
      <c r="IZ9">
        <v>0.46301890000000001</v>
      </c>
      <c r="JA9">
        <v>0.46329809999999999</v>
      </c>
      <c r="JB9">
        <v>0.46369660000000001</v>
      </c>
      <c r="JC9">
        <v>0.46381939999999999</v>
      </c>
      <c r="JD9">
        <v>0.46421059999999997</v>
      </c>
      <c r="JE9">
        <v>0.46455659999999999</v>
      </c>
      <c r="JF9">
        <v>0.46487400000000001</v>
      </c>
      <c r="JG9">
        <v>0.46516649999999998</v>
      </c>
      <c r="JH9">
        <v>0.46547870000000002</v>
      </c>
      <c r="JI9">
        <v>0.4657038</v>
      </c>
      <c r="JJ9">
        <v>0.46585480000000001</v>
      </c>
      <c r="JK9">
        <v>0.46593620000000002</v>
      </c>
      <c r="JL9">
        <v>0.46640409999999999</v>
      </c>
      <c r="JM9">
        <v>0.46690599999999999</v>
      </c>
      <c r="JN9">
        <v>0.46717900000000001</v>
      </c>
      <c r="JO9">
        <v>0.46731299999999998</v>
      </c>
      <c r="JP9">
        <v>0.46775129999999998</v>
      </c>
      <c r="JQ9">
        <v>0.468329</v>
      </c>
      <c r="JR9">
        <v>0.46875630000000001</v>
      </c>
      <c r="JS9">
        <v>0.46863320000000003</v>
      </c>
      <c r="JT9">
        <v>0.4689894</v>
      </c>
      <c r="JU9">
        <v>0.46946270000000001</v>
      </c>
      <c r="JV9">
        <v>0.46986349999999999</v>
      </c>
      <c r="JW9">
        <v>0.470445</v>
      </c>
      <c r="JX9">
        <v>0.47082000000000002</v>
      </c>
      <c r="JY9">
        <v>0.47120319999999999</v>
      </c>
      <c r="JZ9">
        <v>0.47181319999999999</v>
      </c>
      <c r="KA9">
        <v>0.47189350000000002</v>
      </c>
      <c r="KB9">
        <v>0.47243390000000002</v>
      </c>
      <c r="KC9">
        <v>0.47298669999999998</v>
      </c>
      <c r="KD9">
        <v>0.47338970000000002</v>
      </c>
      <c r="KE9">
        <v>0.47373680000000001</v>
      </c>
      <c r="KF9">
        <v>0.47437509999999999</v>
      </c>
      <c r="KG9">
        <v>0.47520380000000001</v>
      </c>
      <c r="KH9">
        <v>0.47611310000000001</v>
      </c>
      <c r="KI9">
        <v>0.47662959999999999</v>
      </c>
      <c r="KJ9">
        <v>0.47725220000000002</v>
      </c>
      <c r="KK9">
        <v>0.47813040000000001</v>
      </c>
      <c r="KL9">
        <v>0.47890539999999998</v>
      </c>
      <c r="KM9">
        <v>0.47958190000000001</v>
      </c>
      <c r="KN9">
        <v>0.4804465</v>
      </c>
      <c r="KO9">
        <v>0.48133510000000002</v>
      </c>
      <c r="KP9">
        <v>0.48238629999999999</v>
      </c>
      <c r="KQ9">
        <v>0.48337239999999998</v>
      </c>
      <c r="KR9">
        <v>0.48441970000000001</v>
      </c>
      <c r="KS9">
        <v>0.4855758</v>
      </c>
      <c r="KT9">
        <v>0.48694399999999999</v>
      </c>
      <c r="KU9">
        <v>0.48823040000000001</v>
      </c>
      <c r="KV9">
        <v>0.48954779999999998</v>
      </c>
      <c r="KW9">
        <v>0.49095709999999998</v>
      </c>
      <c r="KX9">
        <v>0.49249589999999999</v>
      </c>
      <c r="KY9">
        <v>0.49393029999999999</v>
      </c>
      <c r="KZ9">
        <v>0.49534010000000001</v>
      </c>
      <c r="LA9">
        <v>0.49686740000000001</v>
      </c>
      <c r="LB9">
        <v>0.49873269999999997</v>
      </c>
      <c r="LC9">
        <v>0.50051009999999996</v>
      </c>
      <c r="LD9">
        <v>0.50236329999999996</v>
      </c>
      <c r="LE9">
        <v>0.50406189999999995</v>
      </c>
      <c r="LF9">
        <v>0.50612690000000005</v>
      </c>
      <c r="LG9">
        <v>0.50819990000000004</v>
      </c>
      <c r="LH9">
        <v>0.51037940000000004</v>
      </c>
      <c r="LI9">
        <v>0.51216150000000005</v>
      </c>
      <c r="LJ9">
        <v>0.51421459999999997</v>
      </c>
      <c r="LK9">
        <v>0.51665830000000001</v>
      </c>
      <c r="LL9">
        <v>0.51891359999999997</v>
      </c>
      <c r="LM9">
        <v>0.52073530000000001</v>
      </c>
      <c r="LN9">
        <v>0.52297400000000005</v>
      </c>
      <c r="LO9">
        <v>0.52525120000000003</v>
      </c>
      <c r="LP9">
        <v>0.52757359999999998</v>
      </c>
      <c r="LQ9">
        <v>0.52980539999999998</v>
      </c>
      <c r="LR9">
        <v>0.53166979999999997</v>
      </c>
      <c r="LS9">
        <v>0.53394839999999999</v>
      </c>
      <c r="LT9">
        <v>0.53645370000000003</v>
      </c>
      <c r="LU9">
        <v>0.5384563</v>
      </c>
      <c r="LV9">
        <v>0.54030440000000002</v>
      </c>
      <c r="LW9">
        <v>0.54238960000000003</v>
      </c>
      <c r="LX9">
        <v>0.54457500000000003</v>
      </c>
      <c r="LY9">
        <v>0.54645679999999996</v>
      </c>
      <c r="LZ9">
        <v>0.54819859999999998</v>
      </c>
      <c r="MA9">
        <v>0.55004580000000003</v>
      </c>
      <c r="MB9">
        <v>0.55201750000000005</v>
      </c>
      <c r="MC9">
        <v>0.553871</v>
      </c>
      <c r="MD9">
        <v>0.5558111</v>
      </c>
      <c r="ME9">
        <v>0.55758470000000004</v>
      </c>
      <c r="MF9">
        <v>0.55928599999999995</v>
      </c>
      <c r="MG9">
        <v>0.56098870000000001</v>
      </c>
      <c r="MH9">
        <v>0.56258200000000003</v>
      </c>
      <c r="MI9">
        <v>0.56398250000000005</v>
      </c>
      <c r="MJ9">
        <v>0.56526520000000002</v>
      </c>
      <c r="MK9">
        <v>0.56631019999999999</v>
      </c>
      <c r="ML9">
        <v>0.56774400000000003</v>
      </c>
      <c r="MM9">
        <v>0.56920150000000003</v>
      </c>
      <c r="MN9">
        <v>0.57046790000000003</v>
      </c>
      <c r="MO9">
        <v>0.5713937</v>
      </c>
      <c r="MP9">
        <v>0.57239850000000003</v>
      </c>
      <c r="MQ9">
        <v>0.57343619999999995</v>
      </c>
      <c r="MR9">
        <v>0.57432179999999999</v>
      </c>
      <c r="MS9">
        <v>0.5748529</v>
      </c>
      <c r="MT9">
        <v>0.57560730000000004</v>
      </c>
      <c r="MU9">
        <v>0.57679590000000003</v>
      </c>
      <c r="MV9">
        <v>0.57758039999999999</v>
      </c>
      <c r="MW9">
        <v>0.57803789999999999</v>
      </c>
      <c r="MX9">
        <v>0.57864720000000003</v>
      </c>
      <c r="MY9">
        <v>0.57919390000000004</v>
      </c>
      <c r="MZ9">
        <v>0.58014370000000004</v>
      </c>
      <c r="NA9">
        <v>0.5807078</v>
      </c>
      <c r="NB9">
        <v>0.58108879999999996</v>
      </c>
      <c r="NC9">
        <v>0.5815439</v>
      </c>
      <c r="ND9">
        <v>0.5820765</v>
      </c>
      <c r="NE9">
        <v>0.58244569999999996</v>
      </c>
      <c r="NF9">
        <v>0.5826924</v>
      </c>
      <c r="NG9">
        <v>0.58316590000000001</v>
      </c>
      <c r="NH9">
        <v>0.58389979999999997</v>
      </c>
      <c r="NI9">
        <v>0.58428009999999997</v>
      </c>
      <c r="NJ9">
        <v>0.58469859999999996</v>
      </c>
      <c r="NK9">
        <v>0.58480010000000004</v>
      </c>
      <c r="NL9">
        <v>0.58494440000000003</v>
      </c>
      <c r="NM9">
        <v>0.58535079999999995</v>
      </c>
      <c r="NN9">
        <v>0.58573379999999997</v>
      </c>
      <c r="NO9">
        <v>0.58589729999999995</v>
      </c>
      <c r="NP9">
        <v>0.58623619999999999</v>
      </c>
      <c r="NQ9">
        <v>0.58660140000000005</v>
      </c>
      <c r="NR9">
        <v>0.58690169999999997</v>
      </c>
      <c r="NS9">
        <v>0.58694299999999999</v>
      </c>
      <c r="NT9">
        <v>0.58711279999999999</v>
      </c>
      <c r="NU9">
        <v>0.58734439999999999</v>
      </c>
      <c r="NV9">
        <v>0.58759729999999999</v>
      </c>
      <c r="NW9">
        <v>0.5877793</v>
      </c>
      <c r="NX9">
        <v>0.58816000000000002</v>
      </c>
      <c r="NY9">
        <v>0.58836670000000002</v>
      </c>
      <c r="NZ9">
        <v>0.5884916</v>
      </c>
      <c r="OA9">
        <v>0.58872769999999996</v>
      </c>
      <c r="OB9">
        <v>0.58909599999999995</v>
      </c>
      <c r="OC9">
        <v>0.58927169999999995</v>
      </c>
      <c r="OD9">
        <v>0.58934750000000002</v>
      </c>
      <c r="OE9">
        <v>0.58947269999999996</v>
      </c>
      <c r="OF9">
        <v>0.58988560000000001</v>
      </c>
      <c r="OG9">
        <v>0.58995129999999996</v>
      </c>
      <c r="OH9">
        <v>0.59004979999999996</v>
      </c>
      <c r="OI9">
        <v>0.59041600000000005</v>
      </c>
      <c r="OJ9">
        <v>0.59070780000000001</v>
      </c>
      <c r="OK9">
        <v>0.59083249999999998</v>
      </c>
      <c r="OL9">
        <v>0.59121610000000002</v>
      </c>
      <c r="OM9">
        <v>0.59143970000000001</v>
      </c>
      <c r="ON9">
        <v>0.59156969999999998</v>
      </c>
      <c r="OO9">
        <v>0.59173969999999998</v>
      </c>
      <c r="OP9">
        <v>0.59207719999999997</v>
      </c>
      <c r="OQ9">
        <v>0.59228210000000003</v>
      </c>
      <c r="OR9">
        <v>0.5925473</v>
      </c>
      <c r="OS9">
        <v>0.59296550000000003</v>
      </c>
      <c r="OT9">
        <v>0.59347459999999996</v>
      </c>
      <c r="OU9">
        <v>0.59361419999999998</v>
      </c>
      <c r="OV9">
        <v>0.59386139999999998</v>
      </c>
      <c r="OW9">
        <v>0.59406210000000004</v>
      </c>
      <c r="OX9">
        <v>0.59434149999999997</v>
      </c>
      <c r="OY9">
        <v>0.59469030000000001</v>
      </c>
      <c r="OZ9">
        <v>0.59504199999999996</v>
      </c>
      <c r="PA9">
        <v>0.59521670000000004</v>
      </c>
      <c r="PB9">
        <v>0.59548540000000005</v>
      </c>
      <c r="PC9">
        <v>0.59566940000000002</v>
      </c>
      <c r="PD9">
        <v>0.59596340000000003</v>
      </c>
      <c r="PE9">
        <v>0.59608930000000004</v>
      </c>
      <c r="PF9">
        <v>0.59632289999999999</v>
      </c>
      <c r="PG9">
        <v>0.59663509999999997</v>
      </c>
      <c r="PH9">
        <v>0.59711990000000004</v>
      </c>
      <c r="PI9">
        <v>0.59715430000000003</v>
      </c>
      <c r="PJ9">
        <v>0.5972132</v>
      </c>
      <c r="PK9">
        <v>0.59744399999999998</v>
      </c>
      <c r="PL9">
        <v>0.59761620000000004</v>
      </c>
      <c r="PM9">
        <v>0.59765610000000002</v>
      </c>
      <c r="PN9">
        <v>0.59790489999999996</v>
      </c>
      <c r="PO9">
        <v>0.59798359999999995</v>
      </c>
      <c r="PP9">
        <v>0.59792380000000001</v>
      </c>
      <c r="PQ9">
        <v>0.59801669999999996</v>
      </c>
      <c r="PR9">
        <v>0.59834220000000005</v>
      </c>
      <c r="PS9">
        <v>0.59840729999999998</v>
      </c>
      <c r="PT9">
        <v>0.59842430000000002</v>
      </c>
      <c r="PU9">
        <v>0.59830039999999995</v>
      </c>
      <c r="PV9">
        <v>0.59833820000000004</v>
      </c>
      <c r="PW9">
        <v>0.5985992</v>
      </c>
      <c r="PX9">
        <v>0.59868849999999996</v>
      </c>
      <c r="PY9">
        <v>0.59855499999999995</v>
      </c>
      <c r="PZ9">
        <v>0.59861330000000001</v>
      </c>
      <c r="QA9">
        <v>0.59856679999999995</v>
      </c>
      <c r="QB9">
        <v>0.59861980000000004</v>
      </c>
      <c r="QC9">
        <v>0.59849549999999996</v>
      </c>
      <c r="QD9">
        <v>0.59840850000000001</v>
      </c>
      <c r="QE9">
        <v>0.59856039999999999</v>
      </c>
      <c r="QF9">
        <v>0.59866940000000002</v>
      </c>
      <c r="QG9">
        <v>0.59844039999999998</v>
      </c>
      <c r="QH9">
        <v>0.59834430000000005</v>
      </c>
      <c r="QI9">
        <v>0.59822839999999999</v>
      </c>
      <c r="QJ9">
        <v>0.59827269999999999</v>
      </c>
      <c r="QK9">
        <v>0.59828040000000005</v>
      </c>
      <c r="QL9">
        <v>0.59802069999999996</v>
      </c>
      <c r="QM9">
        <v>0.59770540000000005</v>
      </c>
      <c r="QN9">
        <v>0.59766010000000003</v>
      </c>
      <c r="QO9">
        <v>0.59761850000000005</v>
      </c>
      <c r="QP9">
        <v>0.59743170000000001</v>
      </c>
      <c r="QQ9">
        <v>0.59721709999999995</v>
      </c>
      <c r="QR9">
        <v>0.59707359999999998</v>
      </c>
      <c r="QS9">
        <v>0.59694610000000004</v>
      </c>
      <c r="QT9">
        <v>0.59693470000000004</v>
      </c>
      <c r="QU9">
        <v>0.59665409999999997</v>
      </c>
      <c r="QV9">
        <v>0.59625309999999998</v>
      </c>
      <c r="QW9">
        <v>0.59603150000000005</v>
      </c>
      <c r="QX9">
        <v>0.59603479999999998</v>
      </c>
      <c r="QY9">
        <v>0.59581949999999995</v>
      </c>
      <c r="QZ9">
        <v>0.59552470000000002</v>
      </c>
      <c r="RA9">
        <v>0.59530159999999999</v>
      </c>
      <c r="RB9">
        <v>0.5950088</v>
      </c>
      <c r="RC9">
        <v>0.59462369999999998</v>
      </c>
      <c r="RD9">
        <v>0.59408519999999998</v>
      </c>
      <c r="RE9">
        <v>0.59361390000000003</v>
      </c>
      <c r="RF9">
        <v>0.59340009999999999</v>
      </c>
      <c r="RG9">
        <v>0.59307279999999996</v>
      </c>
      <c r="RH9">
        <v>0.59280560000000004</v>
      </c>
      <c r="RI9">
        <v>0.59249719999999995</v>
      </c>
      <c r="RJ9">
        <v>0.59211499999999995</v>
      </c>
      <c r="RK9">
        <v>0.59160049999999997</v>
      </c>
      <c r="RL9">
        <v>0.59134679999999995</v>
      </c>
      <c r="RM9">
        <v>0.59106729999999996</v>
      </c>
      <c r="RN9">
        <v>0.59076280000000003</v>
      </c>
      <c r="RO9">
        <v>0.59046010000000004</v>
      </c>
      <c r="RP9">
        <v>0.59005779999999997</v>
      </c>
      <c r="RQ9">
        <v>0.5895627</v>
      </c>
      <c r="RR9">
        <v>0.58932059999999997</v>
      </c>
      <c r="RS9">
        <v>0.58904749999999995</v>
      </c>
      <c r="RT9">
        <v>0.58860809999999997</v>
      </c>
      <c r="RU9">
        <v>0.58822079999999999</v>
      </c>
      <c r="RV9">
        <v>0.58821780000000001</v>
      </c>
      <c r="RW9">
        <v>0.58791070000000001</v>
      </c>
      <c r="RX9">
        <v>0.58752210000000005</v>
      </c>
      <c r="RY9">
        <v>0.587086</v>
      </c>
      <c r="RZ9">
        <v>0.58684250000000004</v>
      </c>
      <c r="SA9">
        <v>0.58672990000000003</v>
      </c>
      <c r="SB9">
        <v>0.58653259999999996</v>
      </c>
      <c r="SC9">
        <v>0.58631529999999998</v>
      </c>
      <c r="SD9">
        <v>0.58601080000000005</v>
      </c>
      <c r="SE9">
        <v>0.5856671</v>
      </c>
      <c r="SF9">
        <v>0.58545009999999997</v>
      </c>
      <c r="SG9">
        <v>0.58502969999999999</v>
      </c>
      <c r="SH9">
        <v>0.58482239999999996</v>
      </c>
      <c r="SI9">
        <v>0.5846133</v>
      </c>
      <c r="SJ9">
        <v>0.58426239999999996</v>
      </c>
      <c r="SK9">
        <v>0.58404239999999996</v>
      </c>
      <c r="SL9">
        <v>0.58405629999999997</v>
      </c>
      <c r="SM9">
        <v>0.58367309999999994</v>
      </c>
      <c r="SN9">
        <v>0.58341500000000002</v>
      </c>
      <c r="SO9">
        <v>0.58319710000000002</v>
      </c>
      <c r="SP9">
        <v>0.58281819999999995</v>
      </c>
      <c r="SQ9">
        <v>0.58254649999999997</v>
      </c>
      <c r="SR9">
        <v>0.58247389999999999</v>
      </c>
      <c r="SS9">
        <v>0.58210360000000005</v>
      </c>
      <c r="ST9">
        <v>0.58208159999999998</v>
      </c>
      <c r="SU9">
        <v>0.58184840000000004</v>
      </c>
      <c r="SV9">
        <v>0.58164590000000005</v>
      </c>
      <c r="SW9">
        <v>0.58157840000000005</v>
      </c>
      <c r="SX9">
        <v>0.58142300000000002</v>
      </c>
      <c r="SY9">
        <v>0.58109900000000003</v>
      </c>
      <c r="SZ9">
        <v>0.58088980000000001</v>
      </c>
      <c r="TA9">
        <v>0.58043080000000002</v>
      </c>
      <c r="TB9">
        <v>0.58009540000000004</v>
      </c>
      <c r="TC9">
        <v>0.57992889999999997</v>
      </c>
      <c r="TD9">
        <v>0.57982619999999996</v>
      </c>
      <c r="TE9">
        <v>0.57956580000000002</v>
      </c>
      <c r="TF9">
        <v>0.57936889999999996</v>
      </c>
      <c r="TG9">
        <v>0.57929410000000003</v>
      </c>
      <c r="TH9">
        <v>0.57924739999999997</v>
      </c>
      <c r="TI9">
        <v>0.57882829999999996</v>
      </c>
      <c r="TJ9">
        <v>0.57864170000000004</v>
      </c>
      <c r="TK9">
        <v>0.57842070000000001</v>
      </c>
      <c r="TL9">
        <v>0.5782678</v>
      </c>
      <c r="TM9">
        <v>0.57835519999999996</v>
      </c>
      <c r="TN9">
        <v>0.57823389999999997</v>
      </c>
      <c r="TO9">
        <v>0.57787390000000005</v>
      </c>
      <c r="TP9">
        <v>0.57764579999999999</v>
      </c>
      <c r="TQ9">
        <v>0.57758180000000003</v>
      </c>
      <c r="TR9">
        <v>0.57749209999999995</v>
      </c>
      <c r="TS9">
        <v>0.5773026</v>
      </c>
      <c r="TT9">
        <v>0.57724299999999995</v>
      </c>
      <c r="TU9">
        <v>0.57703610000000005</v>
      </c>
      <c r="TV9">
        <v>0.57684500000000005</v>
      </c>
      <c r="TW9">
        <v>0.57685249999999999</v>
      </c>
      <c r="TX9">
        <v>0.5768316</v>
      </c>
      <c r="TY9">
        <v>0.57685229999999998</v>
      </c>
      <c r="TZ9">
        <v>0.57665010000000005</v>
      </c>
      <c r="UA9">
        <v>0.57638900000000004</v>
      </c>
      <c r="UB9">
        <v>0.57639320000000005</v>
      </c>
      <c r="UC9">
        <v>0.57643789999999995</v>
      </c>
      <c r="UD9">
        <v>0.57666209999999996</v>
      </c>
      <c r="UE9">
        <v>0.5767139</v>
      </c>
      <c r="UF9">
        <v>0.57653399999999999</v>
      </c>
      <c r="UG9">
        <v>0.57626790000000006</v>
      </c>
      <c r="UH9">
        <v>0.5763838</v>
      </c>
      <c r="UI9">
        <v>0.57650809999999997</v>
      </c>
      <c r="UJ9">
        <v>0.57655639999999997</v>
      </c>
      <c r="UK9">
        <v>0.57670869999999996</v>
      </c>
      <c r="UL9">
        <v>0.5767101</v>
      </c>
      <c r="UM9">
        <v>0.57668160000000002</v>
      </c>
      <c r="UN9">
        <v>0.57674040000000004</v>
      </c>
      <c r="UO9">
        <v>0.57679400000000003</v>
      </c>
      <c r="UP9">
        <v>0.57681249999999995</v>
      </c>
      <c r="UQ9">
        <v>0.57689290000000004</v>
      </c>
      <c r="UR9">
        <v>0.57722519999999999</v>
      </c>
      <c r="US9">
        <v>0.57711120000000005</v>
      </c>
      <c r="UT9">
        <v>0.57717379999999996</v>
      </c>
      <c r="UU9">
        <v>0.57745899999999994</v>
      </c>
      <c r="UV9">
        <v>0.57777290000000003</v>
      </c>
      <c r="UW9">
        <v>0.57784150000000001</v>
      </c>
      <c r="UX9">
        <v>0.57809500000000003</v>
      </c>
      <c r="UY9">
        <v>0.57825899999999997</v>
      </c>
      <c r="UZ9">
        <v>0.57847910000000002</v>
      </c>
      <c r="VA9">
        <v>0.57880120000000002</v>
      </c>
      <c r="VB9">
        <v>0.57932530000000004</v>
      </c>
      <c r="VC9">
        <v>0.57961940000000001</v>
      </c>
      <c r="VD9">
        <v>0.57978439999999998</v>
      </c>
      <c r="VE9">
        <v>0.57993510000000004</v>
      </c>
      <c r="VF9">
        <v>0.58014900000000003</v>
      </c>
      <c r="VG9">
        <v>0.58042099999999996</v>
      </c>
      <c r="VH9">
        <v>0.58095920000000001</v>
      </c>
      <c r="VI9">
        <v>0.58138369999999995</v>
      </c>
      <c r="VJ9">
        <v>0.58163960000000003</v>
      </c>
      <c r="VK9">
        <v>0.58179060000000005</v>
      </c>
      <c r="VL9">
        <v>0.58256569999999996</v>
      </c>
      <c r="VM9">
        <v>0.58300730000000001</v>
      </c>
      <c r="VN9">
        <v>0.58339600000000003</v>
      </c>
      <c r="VO9">
        <v>0.58386839999999995</v>
      </c>
      <c r="VP9">
        <v>0.58420720000000004</v>
      </c>
      <c r="VQ9">
        <v>0.58450590000000002</v>
      </c>
      <c r="VR9">
        <v>0.5852697</v>
      </c>
      <c r="VS9">
        <v>0.58576260000000002</v>
      </c>
      <c r="VT9">
        <v>0.58643279999999998</v>
      </c>
      <c r="VU9">
        <v>0.58694780000000002</v>
      </c>
      <c r="VV9">
        <v>0.58752199999999999</v>
      </c>
      <c r="VW9">
        <v>0.58808669999999996</v>
      </c>
      <c r="VX9">
        <v>0.58864030000000001</v>
      </c>
      <c r="VY9">
        <v>0.58919330000000003</v>
      </c>
      <c r="VZ9">
        <v>0.58986260000000001</v>
      </c>
      <c r="WA9">
        <v>0.59065109999999998</v>
      </c>
      <c r="WB9">
        <v>0.59157380000000004</v>
      </c>
      <c r="WC9">
        <v>0.59240349999999997</v>
      </c>
      <c r="WD9">
        <v>0.59302339999999998</v>
      </c>
      <c r="WE9">
        <v>0.59352839999999996</v>
      </c>
      <c r="WF9">
        <v>0.5942423</v>
      </c>
      <c r="WG9">
        <v>0.59495229999999999</v>
      </c>
      <c r="WH9">
        <v>0.59590319999999997</v>
      </c>
      <c r="WI9">
        <v>0.59686989999999995</v>
      </c>
      <c r="WJ9">
        <v>0.59778620000000005</v>
      </c>
      <c r="WK9">
        <v>0.5985954</v>
      </c>
      <c r="WL9">
        <v>0.59960500000000005</v>
      </c>
      <c r="WM9">
        <v>0.60060550000000001</v>
      </c>
      <c r="WN9">
        <v>0.60149059999999999</v>
      </c>
      <c r="WO9">
        <v>0.60242499999999999</v>
      </c>
      <c r="WP9">
        <v>0.60333190000000003</v>
      </c>
      <c r="WQ9">
        <v>0.60434500000000002</v>
      </c>
      <c r="WR9">
        <v>0.60549339999999996</v>
      </c>
      <c r="WS9">
        <v>0.60665239999999998</v>
      </c>
      <c r="WT9">
        <v>0.60778569999999998</v>
      </c>
      <c r="WU9">
        <v>0.60875520000000005</v>
      </c>
      <c r="WV9">
        <v>0.61009820000000003</v>
      </c>
      <c r="WW9">
        <v>0.61130229999999997</v>
      </c>
      <c r="WX9">
        <v>0.61228199999999999</v>
      </c>
      <c r="WY9">
        <v>0.61344960000000004</v>
      </c>
      <c r="WZ9">
        <v>0.61488849999999995</v>
      </c>
      <c r="XA9">
        <v>0.61621760000000003</v>
      </c>
      <c r="XB9">
        <v>0.61758259999999998</v>
      </c>
      <c r="XC9">
        <v>0.61890719999999999</v>
      </c>
      <c r="XD9">
        <v>0.62023660000000003</v>
      </c>
      <c r="XE9">
        <v>0.62144670000000002</v>
      </c>
      <c r="XF9">
        <v>0.62302259999999998</v>
      </c>
      <c r="XG9">
        <v>0.62459699999999996</v>
      </c>
      <c r="XH9">
        <v>0.62607279999999998</v>
      </c>
      <c r="XI9">
        <v>0.62753400000000004</v>
      </c>
      <c r="XJ9">
        <v>0.62895350000000005</v>
      </c>
      <c r="XK9">
        <v>0.63047330000000001</v>
      </c>
      <c r="XL9">
        <v>0.632162</v>
      </c>
      <c r="XM9">
        <v>0.63378950000000001</v>
      </c>
      <c r="XN9">
        <v>0.6355653</v>
      </c>
      <c r="XO9">
        <v>0.6371211</v>
      </c>
      <c r="XP9">
        <v>0.63877300000000004</v>
      </c>
      <c r="XQ9">
        <v>0.64051000000000002</v>
      </c>
      <c r="XR9">
        <v>0.64220860000000002</v>
      </c>
      <c r="XS9">
        <v>0.64386310000000002</v>
      </c>
      <c r="XT9">
        <v>0.6457077</v>
      </c>
      <c r="XU9">
        <v>0.64743830000000002</v>
      </c>
      <c r="XV9">
        <v>0.64937060000000002</v>
      </c>
      <c r="XW9">
        <v>0.65120239999999996</v>
      </c>
      <c r="XX9">
        <v>0.65300460000000005</v>
      </c>
      <c r="XY9">
        <v>0.65473150000000002</v>
      </c>
      <c r="XZ9">
        <v>0.6565723</v>
      </c>
      <c r="YA9">
        <v>0.65834309999999996</v>
      </c>
      <c r="YB9">
        <v>0.66023339999999997</v>
      </c>
      <c r="YC9">
        <v>0.66212559999999998</v>
      </c>
      <c r="YD9">
        <v>0.66410689999999994</v>
      </c>
      <c r="YE9">
        <v>0.66589229999999999</v>
      </c>
      <c r="YF9">
        <v>0.66775329999999999</v>
      </c>
      <c r="YG9">
        <v>0.6696221</v>
      </c>
      <c r="YH9">
        <v>0.67165629999999998</v>
      </c>
      <c r="YI9">
        <v>0.67341770000000001</v>
      </c>
      <c r="YJ9">
        <v>0.67524110000000004</v>
      </c>
      <c r="YK9">
        <v>0.67705150000000003</v>
      </c>
      <c r="YL9">
        <v>0.67892490000000005</v>
      </c>
      <c r="YM9">
        <v>0.68076000000000003</v>
      </c>
      <c r="YN9">
        <v>0.68259689999999995</v>
      </c>
      <c r="YO9">
        <v>0.68426739999999997</v>
      </c>
      <c r="YP9">
        <v>0.68589169999999999</v>
      </c>
      <c r="YQ9">
        <v>0.68758549999999996</v>
      </c>
      <c r="YR9">
        <v>0.68942369999999997</v>
      </c>
      <c r="YS9">
        <v>0.69100419999999996</v>
      </c>
      <c r="YT9">
        <v>0.69265259999999995</v>
      </c>
      <c r="YU9">
        <v>0.69423749999999995</v>
      </c>
      <c r="YV9">
        <v>0.69606100000000004</v>
      </c>
      <c r="YW9">
        <v>0.69753869999999996</v>
      </c>
      <c r="YX9">
        <v>0.69915300000000002</v>
      </c>
      <c r="YY9">
        <v>0.70042950000000004</v>
      </c>
      <c r="YZ9">
        <v>0.70186599999999999</v>
      </c>
      <c r="ZA9">
        <v>0.70340530000000001</v>
      </c>
      <c r="ZB9">
        <v>0.70493130000000004</v>
      </c>
      <c r="ZC9">
        <v>0.70615070000000002</v>
      </c>
      <c r="ZD9">
        <v>0.7076093</v>
      </c>
      <c r="ZE9">
        <v>0.70909149999999999</v>
      </c>
      <c r="ZF9">
        <v>0.7103834</v>
      </c>
      <c r="ZG9">
        <v>0.71168799999999999</v>
      </c>
      <c r="ZH9">
        <v>0.71317969999999997</v>
      </c>
      <c r="ZI9">
        <v>0.71425899999999998</v>
      </c>
      <c r="ZJ9">
        <v>0.71555100000000005</v>
      </c>
      <c r="ZK9">
        <v>0.71709120000000004</v>
      </c>
      <c r="ZL9">
        <v>0.71860109999999999</v>
      </c>
      <c r="ZM9">
        <v>0.71979899999999997</v>
      </c>
      <c r="ZN9">
        <v>0.72119390000000005</v>
      </c>
      <c r="ZO9">
        <v>0.72257950000000004</v>
      </c>
      <c r="ZP9">
        <v>0.72406820000000005</v>
      </c>
      <c r="ZQ9">
        <v>0.72557289999999997</v>
      </c>
      <c r="ZR9">
        <v>0.72678129999999996</v>
      </c>
      <c r="ZS9">
        <v>0.72770760000000001</v>
      </c>
      <c r="ZT9">
        <v>0.72910529999999996</v>
      </c>
      <c r="ZU9">
        <v>0.73146310000000003</v>
      </c>
      <c r="ZV9">
        <v>0.73319270000000003</v>
      </c>
      <c r="ZW9">
        <v>0.7340565</v>
      </c>
      <c r="ZX9">
        <v>0.73596229999999996</v>
      </c>
      <c r="ZY9">
        <v>0.73834840000000002</v>
      </c>
      <c r="ZZ9">
        <v>0.74032799999999999</v>
      </c>
      <c r="AAA9">
        <v>0.74178069999999996</v>
      </c>
      <c r="AAB9">
        <v>0.74394550000000004</v>
      </c>
      <c r="AAC9">
        <v>0.74644659999999996</v>
      </c>
      <c r="AAD9">
        <v>0.74883560000000005</v>
      </c>
      <c r="AAE9">
        <v>0.75101030000000002</v>
      </c>
      <c r="AAF9">
        <v>0.75355050000000001</v>
      </c>
      <c r="AAG9">
        <v>0.75646500000000005</v>
      </c>
      <c r="AAH9">
        <v>0.75952960000000003</v>
      </c>
      <c r="AAI9">
        <v>0.76250419999999997</v>
      </c>
      <c r="AAJ9">
        <v>0.76586160000000003</v>
      </c>
      <c r="AAK9">
        <v>0.769092</v>
      </c>
      <c r="AAL9">
        <v>0.77276639999999996</v>
      </c>
      <c r="AAM9">
        <v>0.7765012</v>
      </c>
      <c r="AAN9">
        <v>0.78031419999999996</v>
      </c>
      <c r="AAO9">
        <v>0.78459659999999998</v>
      </c>
      <c r="AAP9">
        <v>0.78880159999999999</v>
      </c>
      <c r="AAQ9">
        <v>0.79334649999999995</v>
      </c>
      <c r="AAR9">
        <v>0.79797739999999995</v>
      </c>
      <c r="AAS9">
        <v>0.8018904</v>
      </c>
      <c r="AAT9">
        <v>0.80797680000000005</v>
      </c>
      <c r="AAU9">
        <v>0.81336260000000005</v>
      </c>
      <c r="AAV9">
        <v>0.81861709999999999</v>
      </c>
      <c r="AAW9">
        <v>0.82529410000000003</v>
      </c>
      <c r="AAX9">
        <v>0.83170040000000001</v>
      </c>
      <c r="AAY9">
        <v>0.8377327</v>
      </c>
      <c r="AAZ9">
        <v>0.84456759999999997</v>
      </c>
      <c r="ABA9">
        <v>0.85183129999999996</v>
      </c>
      <c r="ABB9">
        <v>0.85893419999999998</v>
      </c>
      <c r="ABC9">
        <v>0.86575190000000002</v>
      </c>
      <c r="ABD9">
        <v>0.87357390000000001</v>
      </c>
      <c r="ABE9">
        <v>0.88124259999999999</v>
      </c>
      <c r="ABF9">
        <v>0.88903310000000002</v>
      </c>
      <c r="ABG9">
        <v>0.89708829999999995</v>
      </c>
      <c r="ABH9">
        <v>0.90456950000000003</v>
      </c>
      <c r="ABI9">
        <v>0.91206089999999995</v>
      </c>
      <c r="ABJ9">
        <v>0.92061769999999998</v>
      </c>
      <c r="ABK9">
        <v>0.92853319999999995</v>
      </c>
      <c r="ABL9">
        <v>0.93585169999999995</v>
      </c>
      <c r="ABM9">
        <v>0.94341070000000005</v>
      </c>
      <c r="ABN9">
        <v>0.95109719999999998</v>
      </c>
      <c r="ABO9">
        <v>0.95898819999999996</v>
      </c>
      <c r="ABP9">
        <v>0.96702149999999998</v>
      </c>
      <c r="ABQ9">
        <v>0.97426210000000002</v>
      </c>
      <c r="ABR9">
        <v>0.98101450000000001</v>
      </c>
      <c r="ABS9">
        <v>0.98785409999999996</v>
      </c>
      <c r="ABT9">
        <v>0.9950253</v>
      </c>
      <c r="ABU9">
        <v>1.0022169999999999</v>
      </c>
      <c r="ABV9">
        <v>1.0093449999999999</v>
      </c>
      <c r="ABW9">
        <v>1.015908</v>
      </c>
      <c r="ABX9">
        <v>1.022189</v>
      </c>
      <c r="ABY9">
        <v>1.027792</v>
      </c>
      <c r="ABZ9">
        <v>1.0341229999999999</v>
      </c>
      <c r="ACA9">
        <v>1.0403230000000001</v>
      </c>
      <c r="ACB9">
        <v>1.045544</v>
      </c>
      <c r="ACC9">
        <v>1.051175</v>
      </c>
      <c r="ACD9">
        <v>1.056786</v>
      </c>
      <c r="ACE9">
        <v>1.06132</v>
      </c>
      <c r="ACF9">
        <v>1.0664089999999999</v>
      </c>
      <c r="ACG9">
        <v>1.071415</v>
      </c>
      <c r="ACH9">
        <v>1.075968</v>
      </c>
      <c r="ACI9">
        <v>1.0800909999999999</v>
      </c>
      <c r="ACJ9">
        <v>1.0843640000000001</v>
      </c>
      <c r="ACK9">
        <v>1.0882989999999999</v>
      </c>
      <c r="ACL9">
        <v>1.0919650000000001</v>
      </c>
      <c r="ACM9">
        <v>1.095877</v>
      </c>
      <c r="ACN9">
        <v>1.0996680000000001</v>
      </c>
      <c r="ACO9">
        <v>1.1028469999999999</v>
      </c>
      <c r="ACP9">
        <v>1.1058330000000001</v>
      </c>
      <c r="ACQ9">
        <v>1.1086849999999999</v>
      </c>
      <c r="ACR9">
        <v>1.1113850000000001</v>
      </c>
      <c r="ACS9">
        <v>1.114007</v>
      </c>
      <c r="ACT9">
        <v>1.1168629999999999</v>
      </c>
      <c r="ACU9">
        <v>1.11981</v>
      </c>
      <c r="ACV9">
        <v>1.1222000000000001</v>
      </c>
      <c r="ACW9">
        <v>1.1242529999999999</v>
      </c>
      <c r="ACX9">
        <v>1.1264940000000001</v>
      </c>
      <c r="ACY9">
        <v>1.1287700000000001</v>
      </c>
      <c r="ACZ9">
        <v>1.1306240000000001</v>
      </c>
      <c r="ADA9">
        <v>1.132612</v>
      </c>
      <c r="ADB9">
        <v>1.134701</v>
      </c>
      <c r="ADC9">
        <v>1.136509</v>
      </c>
      <c r="ADD9">
        <v>1.1380650000000001</v>
      </c>
      <c r="ADE9">
        <v>1.139686</v>
      </c>
      <c r="ADF9">
        <v>1.141235</v>
      </c>
      <c r="ADG9">
        <v>1.1424240000000001</v>
      </c>
      <c r="ADH9">
        <v>1.143945</v>
      </c>
      <c r="ADI9">
        <v>1.1451549999999999</v>
      </c>
      <c r="ADJ9">
        <v>1.146393</v>
      </c>
      <c r="ADK9">
        <v>1.1477759999999999</v>
      </c>
      <c r="ADL9">
        <v>1.149008</v>
      </c>
      <c r="ADM9">
        <v>1.150013</v>
      </c>
      <c r="ADN9">
        <v>1.1510629999999999</v>
      </c>
      <c r="ADO9">
        <v>1.1518459999999999</v>
      </c>
      <c r="ADP9">
        <v>1.1525970000000001</v>
      </c>
      <c r="ADQ9">
        <v>1.1536690000000001</v>
      </c>
      <c r="ADR9">
        <v>1.154064</v>
      </c>
      <c r="ADS9">
        <v>1.154531</v>
      </c>
      <c r="ADT9">
        <v>1.1553260000000001</v>
      </c>
      <c r="ADU9">
        <v>1.1559010000000001</v>
      </c>
      <c r="ADV9">
        <v>1.1563289999999999</v>
      </c>
      <c r="ADW9">
        <v>1.156731</v>
      </c>
      <c r="ADX9">
        <v>1.1571750000000001</v>
      </c>
      <c r="ADY9">
        <v>1.157464</v>
      </c>
      <c r="ADZ9">
        <v>1.1576519999999999</v>
      </c>
      <c r="AEA9">
        <v>1.157918</v>
      </c>
      <c r="AEB9">
        <v>1.158255</v>
      </c>
      <c r="AEC9">
        <v>1.1586449999999999</v>
      </c>
      <c r="AED9">
        <v>1.1588860000000001</v>
      </c>
      <c r="AEE9">
        <v>1.158617</v>
      </c>
      <c r="AEF9">
        <v>1.158609</v>
      </c>
      <c r="AEG9">
        <v>1.1589130000000001</v>
      </c>
      <c r="AEH9">
        <v>1.1590910000000001</v>
      </c>
      <c r="AEI9">
        <v>1.1594720000000001</v>
      </c>
      <c r="AEJ9">
        <v>1.1593329999999999</v>
      </c>
      <c r="AEK9">
        <v>1.159106</v>
      </c>
      <c r="AEL9">
        <v>1.158938</v>
      </c>
      <c r="AEM9">
        <v>1.158647</v>
      </c>
      <c r="AEN9">
        <v>1.158555</v>
      </c>
      <c r="AEO9">
        <v>1.1585030000000001</v>
      </c>
      <c r="AEP9">
        <v>1.1582190000000001</v>
      </c>
      <c r="AEQ9">
        <v>1.157931</v>
      </c>
      <c r="AER9">
        <v>1.1573450000000001</v>
      </c>
      <c r="AES9">
        <v>1.156917</v>
      </c>
      <c r="AET9">
        <v>1.1566160000000001</v>
      </c>
      <c r="AEU9">
        <v>1.156029</v>
      </c>
      <c r="AEV9">
        <v>1.1550769999999999</v>
      </c>
      <c r="AEW9">
        <v>1.154202</v>
      </c>
      <c r="AEX9">
        <v>1.1534199999999999</v>
      </c>
      <c r="AEY9">
        <v>1.1526449999999999</v>
      </c>
      <c r="AEZ9">
        <v>1.1515230000000001</v>
      </c>
      <c r="AFA9">
        <v>1.1502330000000001</v>
      </c>
      <c r="AFB9">
        <v>1.1489389999999999</v>
      </c>
      <c r="AFC9">
        <v>1.147715</v>
      </c>
      <c r="AFD9">
        <v>1.146269</v>
      </c>
      <c r="AFE9">
        <v>1.1452929999999999</v>
      </c>
      <c r="AFF9">
        <v>1.1439349999999999</v>
      </c>
      <c r="AFG9">
        <v>1.1422559999999999</v>
      </c>
      <c r="AFH9">
        <v>1.140663</v>
      </c>
      <c r="AFI9">
        <v>1.1391849999999999</v>
      </c>
      <c r="AFJ9">
        <v>1.137586</v>
      </c>
      <c r="AFK9">
        <v>1.135858</v>
      </c>
      <c r="AFL9">
        <v>1.1339330000000001</v>
      </c>
      <c r="AFM9">
        <v>1.132142</v>
      </c>
      <c r="AFN9">
        <v>1.1305780000000001</v>
      </c>
      <c r="AFO9">
        <v>1.128825</v>
      </c>
      <c r="AFP9">
        <v>1.126925</v>
      </c>
      <c r="AFQ9">
        <v>1.1250329999999999</v>
      </c>
      <c r="AFR9">
        <v>1.1230990000000001</v>
      </c>
      <c r="AFS9">
        <v>1.121194</v>
      </c>
      <c r="AFT9">
        <v>1.1192230000000001</v>
      </c>
      <c r="AFU9">
        <v>1.117335</v>
      </c>
      <c r="AFV9">
        <v>1.1152280000000001</v>
      </c>
      <c r="AFW9">
        <v>1.11304</v>
      </c>
      <c r="AFX9">
        <v>1.1110439999999999</v>
      </c>
      <c r="AFY9">
        <v>1.1090690000000001</v>
      </c>
      <c r="AFZ9">
        <v>1.106995</v>
      </c>
      <c r="AGA9">
        <v>1.105035</v>
      </c>
      <c r="AGB9">
        <v>1.1030740000000001</v>
      </c>
      <c r="AGC9">
        <v>1.100989</v>
      </c>
      <c r="AGD9">
        <v>1.098568</v>
      </c>
      <c r="AGE9">
        <v>1.0963430000000001</v>
      </c>
      <c r="AGF9">
        <v>1.0943940000000001</v>
      </c>
      <c r="AGG9">
        <v>1.0922019999999999</v>
      </c>
      <c r="AGH9">
        <v>1.089969</v>
      </c>
      <c r="AGI9">
        <v>1.087793</v>
      </c>
      <c r="AGJ9">
        <v>1.0854779999999999</v>
      </c>
      <c r="AGK9">
        <v>1.0835349999999999</v>
      </c>
      <c r="AGL9">
        <v>1.0815030000000001</v>
      </c>
      <c r="AGM9">
        <v>1.079183</v>
      </c>
      <c r="AGN9">
        <v>1.0770150000000001</v>
      </c>
      <c r="AGO9">
        <v>1.0751189999999999</v>
      </c>
      <c r="AGP9">
        <v>1.072748</v>
      </c>
      <c r="AGQ9">
        <v>1.070446</v>
      </c>
      <c r="AGR9">
        <v>1.068292</v>
      </c>
      <c r="AGS9">
        <v>1.066222</v>
      </c>
      <c r="AGT9">
        <v>1.064055</v>
      </c>
      <c r="AGU9">
        <v>1.061733</v>
      </c>
      <c r="AGV9">
        <v>1.0594589999999999</v>
      </c>
      <c r="AGW9">
        <v>1.057509</v>
      </c>
      <c r="AGX9">
        <v>1.0554840000000001</v>
      </c>
      <c r="AGY9">
        <v>1.0532900000000001</v>
      </c>
      <c r="AGZ9">
        <v>1.0509329999999999</v>
      </c>
      <c r="AHA9">
        <v>1.048908</v>
      </c>
      <c r="AHB9">
        <v>1.046843</v>
      </c>
      <c r="AHC9">
        <v>1.0447649999999999</v>
      </c>
      <c r="AHD9">
        <v>1.042656</v>
      </c>
      <c r="AHE9">
        <v>1.040611</v>
      </c>
      <c r="AHF9">
        <v>1.038529</v>
      </c>
      <c r="AHG9">
        <v>1.0363830000000001</v>
      </c>
      <c r="AHH9">
        <v>1.0340659999999999</v>
      </c>
      <c r="AHI9">
        <v>1.031922</v>
      </c>
      <c r="AHJ9">
        <v>1.0297689999999999</v>
      </c>
      <c r="AHK9">
        <v>1.027787</v>
      </c>
      <c r="AHL9">
        <v>1.025882</v>
      </c>
      <c r="AHM9">
        <v>1.023936</v>
      </c>
      <c r="AHN9">
        <v>1.021825</v>
      </c>
      <c r="AHO9">
        <v>1.0198290000000001</v>
      </c>
      <c r="AHP9">
        <v>1.017792</v>
      </c>
      <c r="AHQ9">
        <v>1.0157620000000001</v>
      </c>
      <c r="AHR9">
        <v>1.0137959999999999</v>
      </c>
      <c r="AHS9">
        <v>1.0118910000000001</v>
      </c>
      <c r="AHT9">
        <v>1.0100709999999999</v>
      </c>
      <c r="AHU9">
        <v>1.008022</v>
      </c>
      <c r="AHV9">
        <v>1.0058309999999999</v>
      </c>
      <c r="AHW9">
        <v>1.0040530000000001</v>
      </c>
      <c r="AHX9">
        <v>1.002016</v>
      </c>
      <c r="AHY9">
        <v>1.0001100000000001</v>
      </c>
      <c r="AHZ9">
        <v>0.9983069</v>
      </c>
      <c r="AIA9">
        <v>0.99648859999999995</v>
      </c>
      <c r="AIB9">
        <v>0.99477709999999997</v>
      </c>
      <c r="AIC9">
        <v>0.992896</v>
      </c>
      <c r="AID9">
        <v>0.99098989999999998</v>
      </c>
      <c r="AIE9">
        <v>0.98927299999999996</v>
      </c>
      <c r="AIF9">
        <v>0.987514</v>
      </c>
      <c r="AIG9">
        <v>0.98568820000000001</v>
      </c>
      <c r="AIH9">
        <v>0.98387519999999995</v>
      </c>
      <c r="AII9">
        <v>0.98196479999999997</v>
      </c>
      <c r="AIJ9">
        <v>0.98029820000000001</v>
      </c>
      <c r="AIK9">
        <v>0.97869620000000002</v>
      </c>
      <c r="AIL9">
        <v>0.97682029999999997</v>
      </c>
      <c r="AIM9">
        <v>0.97488529999999995</v>
      </c>
      <c r="AIN9">
        <v>0.9732286</v>
      </c>
      <c r="AIO9">
        <v>0.97166379999999997</v>
      </c>
      <c r="AIP9">
        <v>0.96990969999999999</v>
      </c>
      <c r="AIQ9">
        <v>0.96822889999999995</v>
      </c>
      <c r="AIR9">
        <v>0.96651200000000004</v>
      </c>
      <c r="AIS9">
        <v>0.96491059999999995</v>
      </c>
      <c r="AIT9">
        <v>0.96322960000000002</v>
      </c>
      <c r="AIU9">
        <v>0.96161039999999998</v>
      </c>
      <c r="AIV9">
        <v>0.95999199999999996</v>
      </c>
      <c r="AIW9">
        <v>0.95837380000000005</v>
      </c>
      <c r="AIX9">
        <v>0.95661680000000004</v>
      </c>
      <c r="AIY9">
        <v>0.95511679999999999</v>
      </c>
      <c r="AIZ9">
        <v>0.95370739999999998</v>
      </c>
      <c r="AJA9">
        <v>0.95219730000000002</v>
      </c>
      <c r="AJB9">
        <v>0.95073700000000005</v>
      </c>
      <c r="AJC9">
        <v>0.94905949999999994</v>
      </c>
      <c r="AJD9">
        <v>0.94747230000000005</v>
      </c>
      <c r="AJE9">
        <v>0.94600229999999996</v>
      </c>
      <c r="AJF9">
        <v>0.94446609999999998</v>
      </c>
      <c r="AJG9">
        <v>0.94304650000000001</v>
      </c>
      <c r="AJH9">
        <v>0.94162630000000003</v>
      </c>
      <c r="AJI9">
        <v>0.9402469</v>
      </c>
      <c r="AJJ9">
        <v>0.93881199999999998</v>
      </c>
      <c r="AJK9">
        <v>0.93738370000000004</v>
      </c>
      <c r="AJL9">
        <v>0.93581449999999999</v>
      </c>
      <c r="AJM9">
        <v>0.93440909999999999</v>
      </c>
      <c r="AJN9">
        <v>0.93297870000000005</v>
      </c>
      <c r="AJO9">
        <v>0.93162440000000002</v>
      </c>
      <c r="AJP9">
        <v>0.9302127</v>
      </c>
      <c r="AJQ9">
        <v>0.92896219999999996</v>
      </c>
      <c r="AJR9">
        <v>0.92756209999999994</v>
      </c>
      <c r="AJS9">
        <v>0.92612450000000002</v>
      </c>
      <c r="AJT9">
        <v>0.92473240000000001</v>
      </c>
      <c r="AJU9">
        <v>0.92351119999999998</v>
      </c>
      <c r="AJV9">
        <v>0.92228250000000001</v>
      </c>
      <c r="AJW9">
        <v>0.92092799999999997</v>
      </c>
      <c r="AJX9">
        <v>0.91969409999999996</v>
      </c>
      <c r="AJY9">
        <v>0.9184698</v>
      </c>
      <c r="AJZ9">
        <v>0.91715219999999997</v>
      </c>
      <c r="AKA9">
        <v>0.91604509999999995</v>
      </c>
      <c r="AKB9">
        <v>0.91493310000000005</v>
      </c>
      <c r="AKC9">
        <v>0.91382220000000003</v>
      </c>
      <c r="AKD9">
        <v>0.9125006</v>
      </c>
      <c r="AKE9">
        <v>0.91108270000000002</v>
      </c>
      <c r="AKF9">
        <v>0.90988380000000002</v>
      </c>
      <c r="AKG9">
        <v>0.90878859999999995</v>
      </c>
      <c r="AKH9">
        <v>0.90754939999999995</v>
      </c>
      <c r="AKI9">
        <v>0.90647040000000001</v>
      </c>
      <c r="AKJ9">
        <v>0.90522530000000001</v>
      </c>
      <c r="AKK9">
        <v>0.90384370000000003</v>
      </c>
      <c r="AKL9">
        <v>0.90276389999999995</v>
      </c>
      <c r="AKM9">
        <v>0.90182039999999997</v>
      </c>
      <c r="AKN9">
        <v>0.90078369999999996</v>
      </c>
      <c r="AKO9">
        <v>0.89952080000000001</v>
      </c>
      <c r="AKP9">
        <v>0.89832290000000004</v>
      </c>
      <c r="AKQ9">
        <v>0.89730690000000002</v>
      </c>
      <c r="AKR9">
        <v>0.89616969999999996</v>
      </c>
      <c r="AKS9">
        <v>0.89524420000000005</v>
      </c>
      <c r="AKT9">
        <v>0.89419999999999999</v>
      </c>
      <c r="AKU9">
        <v>0.89314629999999995</v>
      </c>
      <c r="AKV9">
        <v>0.89213039999999999</v>
      </c>
      <c r="AKW9">
        <v>0.89114260000000001</v>
      </c>
      <c r="AKX9">
        <v>0.89007380000000003</v>
      </c>
      <c r="AKY9">
        <v>0.8892253</v>
      </c>
      <c r="AKZ9">
        <v>0.88820279999999996</v>
      </c>
      <c r="ALA9">
        <v>0.88718300000000005</v>
      </c>
      <c r="ALB9">
        <v>0.88620279999999996</v>
      </c>
      <c r="ALC9">
        <v>0.88524979999999998</v>
      </c>
      <c r="ALD9">
        <v>0.88429579999999997</v>
      </c>
      <c r="ALE9">
        <v>0.88336579999999998</v>
      </c>
      <c r="ALF9">
        <v>0.88241340000000001</v>
      </c>
      <c r="ALG9">
        <v>0.88150260000000003</v>
      </c>
      <c r="ALH9">
        <v>0.8806657</v>
      </c>
      <c r="ALI9">
        <v>0.87979010000000002</v>
      </c>
      <c r="ALJ9">
        <v>0.87883770000000005</v>
      </c>
      <c r="ALK9">
        <v>0.87799700000000003</v>
      </c>
      <c r="ALL9">
        <v>0.87720900000000002</v>
      </c>
      <c r="ALM9">
        <v>0.87643199999999999</v>
      </c>
      <c r="ALN9">
        <v>0.87563190000000002</v>
      </c>
      <c r="ALO9">
        <v>0.87482459999999995</v>
      </c>
      <c r="ALP9">
        <v>0.87408490000000005</v>
      </c>
      <c r="ALQ9">
        <v>0.87330249999999998</v>
      </c>
      <c r="ALR9">
        <v>0.87235910000000005</v>
      </c>
      <c r="ALS9">
        <v>0.87163259999999998</v>
      </c>
      <c r="ALT9">
        <v>0.87089850000000002</v>
      </c>
      <c r="ALU9">
        <v>0.87006729999999999</v>
      </c>
      <c r="ALV9">
        <v>0.8694556</v>
      </c>
      <c r="ALW9">
        <v>0.86880480000000004</v>
      </c>
      <c r="ALX9">
        <v>0.86801539999999999</v>
      </c>
      <c r="ALY9">
        <v>0.86724199999999996</v>
      </c>
      <c r="ALZ9">
        <v>0.86659569999999997</v>
      </c>
      <c r="AMA9">
        <v>0.86604939999999997</v>
      </c>
      <c r="AMB9">
        <v>0.86553440000000004</v>
      </c>
      <c r="AMC9">
        <v>0.86500739999999998</v>
      </c>
      <c r="AMD9">
        <v>0.86443599999999998</v>
      </c>
      <c r="AME9">
        <v>0.86394110000000002</v>
      </c>
      <c r="AMF9">
        <v>0.86348049999999998</v>
      </c>
      <c r="AMG9">
        <v>0.86302800000000002</v>
      </c>
      <c r="AMH9">
        <v>0.86257859999999997</v>
      </c>
      <c r="AMI9">
        <v>0.86232819999999999</v>
      </c>
      <c r="AMJ9">
        <v>0.86199190000000003</v>
      </c>
      <c r="AMK9">
        <v>0.86168560000000005</v>
      </c>
      <c r="AML9">
        <v>0.86146489999999998</v>
      </c>
      <c r="AMM9">
        <v>0.86131270000000004</v>
      </c>
      <c r="AMN9">
        <v>0.86111610000000005</v>
      </c>
      <c r="AMO9">
        <v>0.86090840000000002</v>
      </c>
      <c r="AMP9">
        <v>0.8606722</v>
      </c>
      <c r="AMQ9">
        <v>0.8604541</v>
      </c>
      <c r="AMR9">
        <v>0.86022489999999996</v>
      </c>
      <c r="AMS9">
        <v>0.85999289999999995</v>
      </c>
      <c r="AMT9">
        <v>0.85968160000000005</v>
      </c>
      <c r="AMU9">
        <v>0.85935530000000004</v>
      </c>
      <c r="AMV9">
        <v>0.85919760000000001</v>
      </c>
      <c r="AMW9">
        <v>0.85900200000000004</v>
      </c>
      <c r="AMX9">
        <v>0.85861359999999998</v>
      </c>
      <c r="AMY9">
        <v>0.85835989999999995</v>
      </c>
      <c r="AMZ9">
        <v>0.85817299999999996</v>
      </c>
      <c r="ANA9">
        <v>0.85787060000000004</v>
      </c>
      <c r="ANB9">
        <v>0.85755499999999996</v>
      </c>
      <c r="ANC9">
        <v>0.85711550000000003</v>
      </c>
      <c r="AND9">
        <v>0.85675020000000002</v>
      </c>
      <c r="ANE9">
        <v>0.85650559999999998</v>
      </c>
      <c r="ANF9">
        <v>0.85618280000000002</v>
      </c>
      <c r="ANG9">
        <v>0.85579780000000005</v>
      </c>
      <c r="ANH9">
        <v>0.85543880000000005</v>
      </c>
      <c r="ANI9">
        <v>0.85515759999999996</v>
      </c>
      <c r="ANJ9">
        <v>0.85495390000000004</v>
      </c>
      <c r="ANK9">
        <v>0.85481229999999997</v>
      </c>
      <c r="ANL9">
        <v>0.85474570000000005</v>
      </c>
      <c r="ANM9">
        <v>0.85477990000000004</v>
      </c>
      <c r="ANN9">
        <v>0.85473889999999997</v>
      </c>
      <c r="ANO9">
        <v>0.85491059999999996</v>
      </c>
      <c r="ANP9">
        <v>0.85507730000000004</v>
      </c>
      <c r="ANQ9">
        <v>0.85526029999999997</v>
      </c>
      <c r="ANR9">
        <v>0.85550250000000005</v>
      </c>
      <c r="ANS9">
        <v>0.85584349999999998</v>
      </c>
      <c r="ANT9">
        <v>0.8562147</v>
      </c>
      <c r="ANU9">
        <v>0.85673679999999997</v>
      </c>
      <c r="ANV9">
        <v>0.85736469999999998</v>
      </c>
      <c r="ANW9">
        <v>0.85784800000000005</v>
      </c>
      <c r="ANX9">
        <v>0.85825739999999995</v>
      </c>
      <c r="ANY9">
        <v>0.85879220000000001</v>
      </c>
      <c r="ANZ9">
        <v>0.85932370000000002</v>
      </c>
      <c r="AOA9">
        <v>0.85981600000000002</v>
      </c>
      <c r="AOB9">
        <v>0.86042549999999995</v>
      </c>
      <c r="AOC9">
        <v>0.86101810000000001</v>
      </c>
      <c r="AOD9">
        <v>0.86160840000000005</v>
      </c>
      <c r="AOE9">
        <v>0.86228079999999996</v>
      </c>
      <c r="AOF9">
        <v>0.86308260000000003</v>
      </c>
      <c r="AOG9">
        <v>0.8641664</v>
      </c>
      <c r="AOH9">
        <v>0.86526099999999995</v>
      </c>
      <c r="AOI9">
        <v>0.86630189999999996</v>
      </c>
      <c r="AOJ9">
        <v>0.86736769999999996</v>
      </c>
      <c r="AOK9">
        <v>0.86859730000000002</v>
      </c>
      <c r="AOL9">
        <v>0.86991969999999996</v>
      </c>
      <c r="AOM9">
        <v>0.87123309999999998</v>
      </c>
      <c r="AON9">
        <v>0.87229699999999999</v>
      </c>
      <c r="AOO9">
        <v>0.87346199999999996</v>
      </c>
      <c r="AOP9">
        <v>0.87458349999999996</v>
      </c>
      <c r="AOQ9">
        <v>0.87578279999999997</v>
      </c>
      <c r="AOR9">
        <v>0.87704879999999996</v>
      </c>
      <c r="AOS9">
        <v>0.87829210000000002</v>
      </c>
      <c r="AOT9">
        <v>0.87960130000000003</v>
      </c>
      <c r="AOU9">
        <v>0.88084240000000003</v>
      </c>
      <c r="AOV9">
        <v>0.88200719999999999</v>
      </c>
      <c r="AOW9">
        <v>0.8832797</v>
      </c>
      <c r="AOX9">
        <v>0.88457640000000004</v>
      </c>
      <c r="AOY9">
        <v>0.88590630000000004</v>
      </c>
      <c r="AOZ9">
        <v>0.88720120000000002</v>
      </c>
      <c r="APA9">
        <v>0.88869620000000005</v>
      </c>
      <c r="APB9">
        <v>0.89012840000000004</v>
      </c>
      <c r="APC9">
        <v>0.89159299999999997</v>
      </c>
      <c r="APD9">
        <v>0.892984</v>
      </c>
      <c r="APE9">
        <v>0.8943603</v>
      </c>
      <c r="APF9">
        <v>0.8959028</v>
      </c>
      <c r="APG9">
        <v>0.89751919999999996</v>
      </c>
      <c r="APH9">
        <v>0.89925630000000001</v>
      </c>
      <c r="API9">
        <v>0.90092050000000001</v>
      </c>
      <c r="APJ9">
        <v>0.90177980000000002</v>
      </c>
      <c r="APK9">
        <v>0.90167109999999995</v>
      </c>
      <c r="APL9">
        <v>0.90094129999999994</v>
      </c>
      <c r="APM9">
        <v>0.90021419999999996</v>
      </c>
      <c r="APN9">
        <v>0.89989090000000005</v>
      </c>
      <c r="APO9">
        <v>0.8999376</v>
      </c>
      <c r="APP9">
        <v>0.9001652</v>
      </c>
      <c r="APQ9">
        <v>0.9008292</v>
      </c>
      <c r="APR9">
        <v>0.90164840000000002</v>
      </c>
      <c r="APS9">
        <v>0.90263720000000003</v>
      </c>
      <c r="APT9">
        <v>0.90380870000000002</v>
      </c>
      <c r="APU9">
        <v>0.90510639999999998</v>
      </c>
      <c r="APV9">
        <v>0.90630569999999999</v>
      </c>
      <c r="APW9">
        <v>0.90756890000000001</v>
      </c>
      <c r="APX9">
        <v>0.90884129999999996</v>
      </c>
      <c r="APY9">
        <v>0.91029769999999999</v>
      </c>
      <c r="APZ9">
        <v>0.91192870000000004</v>
      </c>
      <c r="AQA9">
        <v>0.91364659999999998</v>
      </c>
      <c r="AQB9">
        <v>0.91535509999999998</v>
      </c>
      <c r="AQC9">
        <v>0.91704149999999995</v>
      </c>
      <c r="AQD9">
        <v>0.91861300000000001</v>
      </c>
      <c r="AQE9">
        <v>0.92028600000000005</v>
      </c>
      <c r="AQF9">
        <v>0.92173170000000004</v>
      </c>
      <c r="AQG9">
        <v>0.92323540000000004</v>
      </c>
      <c r="AQH9">
        <v>0.92477830000000005</v>
      </c>
      <c r="AQI9">
        <v>0.92644939999999998</v>
      </c>
      <c r="AQJ9">
        <v>0.9279539</v>
      </c>
      <c r="AQK9">
        <v>0.92945250000000001</v>
      </c>
      <c r="AQL9">
        <v>0.93083159999999998</v>
      </c>
      <c r="AQM9">
        <v>0.93196570000000001</v>
      </c>
      <c r="AQN9">
        <v>0.93261950000000005</v>
      </c>
      <c r="AQO9">
        <v>0.93307680000000004</v>
      </c>
      <c r="AQP9">
        <v>0.93351340000000005</v>
      </c>
      <c r="AQQ9">
        <v>0.93415700000000002</v>
      </c>
      <c r="AQR9">
        <v>0.93472999999999995</v>
      </c>
      <c r="AQS9">
        <v>0.93542349999999996</v>
      </c>
      <c r="AQT9">
        <v>0.93618480000000004</v>
      </c>
      <c r="AQU9">
        <v>0.93691639999999998</v>
      </c>
      <c r="AQV9">
        <v>0.93754669999999996</v>
      </c>
      <c r="AQW9">
        <v>0.93818040000000003</v>
      </c>
      <c r="AQX9">
        <v>0.93873439999999997</v>
      </c>
      <c r="AQY9">
        <v>0.93932490000000002</v>
      </c>
      <c r="AQZ9">
        <v>0.93969449999999999</v>
      </c>
      <c r="ARA9">
        <v>0.94016949999999999</v>
      </c>
      <c r="ARB9">
        <v>0.94044519999999998</v>
      </c>
      <c r="ARC9">
        <v>0.94079089999999999</v>
      </c>
      <c r="ARD9">
        <v>0.94115709999999997</v>
      </c>
      <c r="ARE9">
        <v>0.94131180000000003</v>
      </c>
      <c r="ARF9">
        <v>0.9413511</v>
      </c>
      <c r="ARG9">
        <v>0.94161240000000002</v>
      </c>
      <c r="ARH9">
        <v>0.94176130000000002</v>
      </c>
      <c r="ARI9">
        <v>0.94189160000000005</v>
      </c>
      <c r="ARJ9">
        <v>0.94192240000000005</v>
      </c>
      <c r="ARK9">
        <v>0.94194359999999999</v>
      </c>
      <c r="ARL9">
        <v>0.94183530000000004</v>
      </c>
      <c r="ARM9">
        <v>0.94180459999999999</v>
      </c>
      <c r="ARN9">
        <v>0.94165829999999995</v>
      </c>
      <c r="ARO9">
        <v>0.94133979999999995</v>
      </c>
      <c r="ARP9">
        <v>0.94107260000000004</v>
      </c>
      <c r="ARQ9">
        <v>0.94104989999999999</v>
      </c>
      <c r="ARR9">
        <v>0.94083430000000001</v>
      </c>
      <c r="ARS9">
        <v>0.94052789999999997</v>
      </c>
      <c r="ART9">
        <v>0.94026089999999996</v>
      </c>
      <c r="ARU9">
        <v>0.94014509999999996</v>
      </c>
      <c r="ARV9">
        <v>0.93987299999999996</v>
      </c>
      <c r="ARW9">
        <v>0.93959879999999996</v>
      </c>
      <c r="ARX9">
        <v>0.9393068</v>
      </c>
      <c r="ARY9">
        <v>0.93938029999999995</v>
      </c>
      <c r="ARZ9">
        <v>0.93917969999999995</v>
      </c>
      <c r="ASA9">
        <v>0.93872259999999996</v>
      </c>
      <c r="ASB9">
        <v>0.93871530000000003</v>
      </c>
      <c r="ASC9">
        <v>0.93899069999999996</v>
      </c>
      <c r="ASD9">
        <v>0.93872120000000003</v>
      </c>
      <c r="ASE9">
        <v>0.93822280000000002</v>
      </c>
      <c r="ASF9">
        <v>0.93844839999999996</v>
      </c>
      <c r="ASG9">
        <v>0.93918449999999998</v>
      </c>
      <c r="ASH9">
        <v>0.93942510000000001</v>
      </c>
      <c r="ASI9">
        <v>0.93906100000000003</v>
      </c>
      <c r="ASJ9">
        <v>0.93912969999999996</v>
      </c>
      <c r="ASK9">
        <v>0.93964000000000003</v>
      </c>
      <c r="ASL9">
        <v>0.9397432</v>
      </c>
      <c r="ASM9">
        <v>0.940133</v>
      </c>
      <c r="ASN9">
        <v>0.94081809999999999</v>
      </c>
      <c r="ASO9">
        <v>0.94175430000000004</v>
      </c>
      <c r="ASP9">
        <v>0.94192710000000002</v>
      </c>
      <c r="ASQ9">
        <v>0.94231949999999998</v>
      </c>
      <c r="ASR9">
        <v>0.94325669999999995</v>
      </c>
      <c r="ASS9">
        <v>0.94495249999999997</v>
      </c>
      <c r="AST9">
        <v>0.9461986</v>
      </c>
      <c r="ASU9">
        <v>0.94737039999999995</v>
      </c>
      <c r="ASV9">
        <v>0.94924549999999996</v>
      </c>
      <c r="ASW9">
        <v>0.95193899999999998</v>
      </c>
      <c r="ASX9">
        <v>0.95400390000000002</v>
      </c>
      <c r="ASY9">
        <v>0.95553200000000005</v>
      </c>
      <c r="ASZ9">
        <v>0.95735700000000001</v>
      </c>
      <c r="ATA9">
        <v>0.96116380000000001</v>
      </c>
      <c r="ATB9">
        <v>0.96487889999999998</v>
      </c>
      <c r="ATC9">
        <v>0.9684237</v>
      </c>
      <c r="ATD9">
        <v>0.97167159999999997</v>
      </c>
      <c r="ATE9">
        <v>0.97649710000000001</v>
      </c>
      <c r="ATF9">
        <v>0.98126100000000005</v>
      </c>
      <c r="ATG9">
        <v>0.98643170000000002</v>
      </c>
      <c r="ATH9">
        <v>0.99225099999999999</v>
      </c>
      <c r="ATI9">
        <v>0.99795230000000001</v>
      </c>
      <c r="ATJ9">
        <v>1.005665</v>
      </c>
      <c r="ATK9">
        <v>1.013193</v>
      </c>
      <c r="ATL9">
        <v>1.020697</v>
      </c>
      <c r="ATM9">
        <v>1.0298970000000001</v>
      </c>
      <c r="ATN9">
        <v>1.0387999999999999</v>
      </c>
      <c r="ATO9">
        <v>1.0481549999999999</v>
      </c>
      <c r="ATP9">
        <v>1.059132</v>
      </c>
      <c r="ATQ9">
        <v>1.0702039999999999</v>
      </c>
      <c r="ATR9">
        <v>1.08274</v>
      </c>
      <c r="ATS9">
        <v>1.096015</v>
      </c>
      <c r="ATT9">
        <v>1.1105609999999999</v>
      </c>
      <c r="ATU9">
        <v>1.124733</v>
      </c>
      <c r="ATV9">
        <v>1.1404399999999999</v>
      </c>
      <c r="ATW9">
        <v>1.156962</v>
      </c>
      <c r="ATX9">
        <v>1.1732899999999999</v>
      </c>
      <c r="ATY9">
        <v>1.190585</v>
      </c>
      <c r="ATZ9">
        <v>1.207716</v>
      </c>
      <c r="AUA9">
        <v>1.2254</v>
      </c>
      <c r="AUB9">
        <v>1.2439579999999999</v>
      </c>
      <c r="AUC9">
        <v>1.261992</v>
      </c>
      <c r="AUD9">
        <v>1.280081</v>
      </c>
      <c r="AUE9">
        <v>1.2972250000000001</v>
      </c>
      <c r="AUF9">
        <v>1.3146519999999999</v>
      </c>
      <c r="AUG9">
        <v>1.330724</v>
      </c>
      <c r="AUH9">
        <v>1.346306</v>
      </c>
      <c r="AUI9">
        <v>1.360627</v>
      </c>
      <c r="AUJ9">
        <v>1.3738870000000001</v>
      </c>
      <c r="AUK9">
        <v>1.385175</v>
      </c>
      <c r="AUL9">
        <v>1.3960840000000001</v>
      </c>
      <c r="AUM9">
        <v>1.406161</v>
      </c>
      <c r="AUN9">
        <v>1.414927</v>
      </c>
      <c r="AUO9">
        <v>1.422228</v>
      </c>
      <c r="AUP9">
        <v>1.4289350000000001</v>
      </c>
      <c r="AUQ9">
        <v>1.43455</v>
      </c>
      <c r="AUR9">
        <v>1.440626</v>
      </c>
      <c r="AUS9">
        <v>1.444723</v>
      </c>
      <c r="AUT9">
        <v>1.4488669999999999</v>
      </c>
      <c r="AUU9">
        <v>1.4523349999999999</v>
      </c>
      <c r="AUV9">
        <v>1.455889</v>
      </c>
      <c r="AUW9">
        <v>1.4587730000000001</v>
      </c>
      <c r="AUX9">
        <v>1.4615959999999999</v>
      </c>
      <c r="AUY9">
        <v>1.4633609999999999</v>
      </c>
      <c r="AUZ9">
        <v>1.4652609999999999</v>
      </c>
      <c r="AVA9">
        <v>1.466318</v>
      </c>
      <c r="AVB9">
        <v>1.468267</v>
      </c>
      <c r="AVC9">
        <v>1.4689049999999999</v>
      </c>
      <c r="AVD9">
        <v>1.470194</v>
      </c>
      <c r="AVE9">
        <v>1.4707779999999999</v>
      </c>
      <c r="AVF9">
        <v>1.471384</v>
      </c>
      <c r="AVG9">
        <v>1.471487</v>
      </c>
      <c r="AVH9">
        <v>1.472005</v>
      </c>
      <c r="AVI9">
        <v>1.471816</v>
      </c>
      <c r="AVJ9">
        <v>1.4718610000000001</v>
      </c>
      <c r="AVK9">
        <v>1.4710760000000001</v>
      </c>
      <c r="AVL9">
        <v>1.4704120000000001</v>
      </c>
      <c r="AVM9">
        <v>1.4695750000000001</v>
      </c>
      <c r="AVN9">
        <v>1.4691149999999999</v>
      </c>
      <c r="AVO9">
        <v>1.4673590000000001</v>
      </c>
      <c r="AVP9">
        <v>1.466513</v>
      </c>
      <c r="AVQ9">
        <v>1.46519</v>
      </c>
      <c r="AVR9">
        <v>1.4638599999999999</v>
      </c>
      <c r="AVS9">
        <v>1.4623219999999999</v>
      </c>
      <c r="AVT9">
        <v>1.4609449999999999</v>
      </c>
      <c r="AVU9">
        <v>1.4590620000000001</v>
      </c>
      <c r="AVV9">
        <v>1.457824</v>
      </c>
      <c r="AVW9">
        <v>1.455751</v>
      </c>
      <c r="AVX9">
        <v>1.454226</v>
      </c>
      <c r="AVY9">
        <v>1.4520489999999999</v>
      </c>
      <c r="AVZ9">
        <v>1.45011</v>
      </c>
      <c r="AWA9">
        <v>1.4475659999999999</v>
      </c>
      <c r="AWB9">
        <v>1.445554</v>
      </c>
      <c r="AWC9">
        <v>1.4433119999999999</v>
      </c>
      <c r="AWD9">
        <v>1.441505</v>
      </c>
      <c r="AWE9">
        <v>1.4389479999999999</v>
      </c>
      <c r="AWF9">
        <v>1.4365030000000001</v>
      </c>
      <c r="AWG9">
        <v>1.433805</v>
      </c>
      <c r="AWH9">
        <v>1.4318759999999999</v>
      </c>
      <c r="AWI9">
        <v>1.4292</v>
      </c>
      <c r="AWJ9">
        <v>1.4264490000000001</v>
      </c>
      <c r="AWK9">
        <v>1.423656</v>
      </c>
      <c r="AWL9">
        <v>1.420971</v>
      </c>
      <c r="AWM9">
        <v>1.4180999999999999</v>
      </c>
      <c r="AWN9">
        <v>1.415586</v>
      </c>
      <c r="AWO9">
        <v>1.4124129999999999</v>
      </c>
      <c r="AWP9">
        <v>1.409872</v>
      </c>
      <c r="AWQ9">
        <v>1.4069830000000001</v>
      </c>
      <c r="AWR9">
        <v>1.4042619999999999</v>
      </c>
      <c r="AWS9">
        <v>1.4011100000000001</v>
      </c>
      <c r="AWT9">
        <v>1.3984129999999999</v>
      </c>
      <c r="AWU9">
        <v>1.395303</v>
      </c>
      <c r="AWV9">
        <v>1.3925110000000001</v>
      </c>
      <c r="AWW9">
        <v>1.3893310000000001</v>
      </c>
      <c r="AWX9">
        <v>1.3864380000000001</v>
      </c>
      <c r="AWY9">
        <v>1.3832679999999999</v>
      </c>
      <c r="AWZ9">
        <v>1.380355</v>
      </c>
      <c r="AXA9">
        <v>1.3771230000000001</v>
      </c>
      <c r="AXB9">
        <v>1.37422</v>
      </c>
      <c r="AXC9">
        <v>1.370822</v>
      </c>
      <c r="AXD9">
        <v>1.368015</v>
      </c>
      <c r="AXE9">
        <v>1.364887</v>
      </c>
      <c r="AXF9">
        <v>1.362271</v>
      </c>
      <c r="AXG9">
        <v>1.3593</v>
      </c>
      <c r="AXH9">
        <v>1.3564210000000001</v>
      </c>
      <c r="AXI9">
        <v>1.352892</v>
      </c>
      <c r="AXJ9">
        <v>1.3501970000000001</v>
      </c>
      <c r="AXK9">
        <v>1.3473980000000001</v>
      </c>
      <c r="AXL9">
        <v>1.344875</v>
      </c>
      <c r="AXM9">
        <v>1.3420540000000001</v>
      </c>
      <c r="AXN9">
        <v>1.33917</v>
      </c>
      <c r="AXO9">
        <v>1.3359350000000001</v>
      </c>
      <c r="AXP9">
        <v>1.3334079999999999</v>
      </c>
      <c r="AXQ9">
        <v>1.330757</v>
      </c>
      <c r="AXR9">
        <v>1.3283290000000001</v>
      </c>
      <c r="AXS9">
        <v>1.325672</v>
      </c>
      <c r="AXT9">
        <v>1.3231059999999999</v>
      </c>
      <c r="AXU9">
        <v>1.3202229999999999</v>
      </c>
      <c r="AXV9">
        <v>1.3178669999999999</v>
      </c>
      <c r="AXW9">
        <v>1.3154399999999999</v>
      </c>
      <c r="AXX9">
        <v>1.3130029999999999</v>
      </c>
      <c r="AXY9">
        <v>1.310554</v>
      </c>
      <c r="AXZ9">
        <v>1.3083689999999999</v>
      </c>
      <c r="AYA9">
        <v>1.3059730000000001</v>
      </c>
      <c r="AYB9">
        <v>1.3036099999999999</v>
      </c>
      <c r="AYC9">
        <v>1.30105</v>
      </c>
      <c r="AYD9">
        <v>1.298935</v>
      </c>
      <c r="AYE9">
        <v>1.296829</v>
      </c>
      <c r="AYF9">
        <v>1.294799</v>
      </c>
      <c r="AYG9">
        <v>1.2923610000000001</v>
      </c>
      <c r="AYH9">
        <v>1.290481</v>
      </c>
      <c r="AYI9">
        <v>1.2883960000000001</v>
      </c>
      <c r="AYJ9">
        <v>1.286478</v>
      </c>
      <c r="AYK9">
        <v>1.2841089999999999</v>
      </c>
      <c r="AYL9">
        <v>1.282041</v>
      </c>
      <c r="AYM9">
        <v>1.2798099999999999</v>
      </c>
      <c r="AYN9">
        <v>1.277676</v>
      </c>
      <c r="AYO9">
        <v>1.2753460000000001</v>
      </c>
      <c r="AYP9">
        <v>1.2732779999999999</v>
      </c>
      <c r="AYQ9">
        <v>1.271209</v>
      </c>
      <c r="AYR9">
        <v>1.2692319999999999</v>
      </c>
      <c r="AYS9">
        <v>1.2668759999999999</v>
      </c>
      <c r="AYT9">
        <v>1.264745</v>
      </c>
      <c r="AYU9">
        <v>1.262724</v>
      </c>
      <c r="AYV9">
        <v>1.2608379999999999</v>
      </c>
      <c r="AYW9">
        <v>1.2585500000000001</v>
      </c>
      <c r="AYX9">
        <v>1.256564</v>
      </c>
      <c r="AYY9">
        <v>1.2544999999999999</v>
      </c>
      <c r="AYZ9">
        <v>1.2526790000000001</v>
      </c>
      <c r="AZA9">
        <v>1.2506569999999999</v>
      </c>
      <c r="AZB9">
        <v>1.2485710000000001</v>
      </c>
      <c r="AZC9">
        <v>1.246367</v>
      </c>
      <c r="AZD9">
        <v>1.244723</v>
      </c>
      <c r="AZE9">
        <v>1.2427589999999999</v>
      </c>
      <c r="AZF9">
        <v>1.2408539999999999</v>
      </c>
      <c r="AZG9">
        <v>1.238801</v>
      </c>
      <c r="AZH9">
        <v>1.2367729999999999</v>
      </c>
      <c r="AZI9">
        <v>1.234605</v>
      </c>
      <c r="AZJ9">
        <v>1.2327140000000001</v>
      </c>
      <c r="AZK9">
        <v>1.2306029999999999</v>
      </c>
      <c r="AZL9">
        <v>1.2288269999999999</v>
      </c>
      <c r="AZM9">
        <v>1.2268650000000001</v>
      </c>
      <c r="AZN9">
        <v>1.225228</v>
      </c>
      <c r="AZO9">
        <v>1.2234259999999999</v>
      </c>
      <c r="AZP9">
        <v>1.221633</v>
      </c>
      <c r="AZQ9">
        <v>1.2197579999999999</v>
      </c>
      <c r="AZR9">
        <v>1.2180089999999999</v>
      </c>
      <c r="AZS9">
        <v>1.2160200000000001</v>
      </c>
      <c r="AZT9">
        <v>1.2145269999999999</v>
      </c>
      <c r="AZU9">
        <v>1.212939</v>
      </c>
      <c r="AZV9">
        <v>1.2114339999999999</v>
      </c>
      <c r="AZW9">
        <v>1.2097389999999999</v>
      </c>
      <c r="AZX9">
        <v>1.2082889999999999</v>
      </c>
      <c r="AZY9">
        <v>1.2068719999999999</v>
      </c>
      <c r="AZZ9">
        <v>1.205522</v>
      </c>
      <c r="BAA9">
        <v>1.2038759999999999</v>
      </c>
      <c r="BAB9">
        <v>1.2025140000000001</v>
      </c>
      <c r="BAC9">
        <v>1.201149</v>
      </c>
      <c r="BAD9">
        <v>1.1998489999999999</v>
      </c>
      <c r="BAE9">
        <v>1.198156</v>
      </c>
      <c r="BAF9">
        <v>1.196742</v>
      </c>
      <c r="BAG9">
        <v>1.1951099999999999</v>
      </c>
      <c r="BAH9">
        <v>1.193451</v>
      </c>
      <c r="BAI9">
        <v>1.191737</v>
      </c>
      <c r="BAJ9">
        <v>1.1903300000000001</v>
      </c>
      <c r="BAK9">
        <v>1.18869</v>
      </c>
      <c r="BAL9">
        <v>1.187106</v>
      </c>
      <c r="BAM9">
        <v>1.1853579999999999</v>
      </c>
      <c r="BAN9">
        <v>1.183735</v>
      </c>
      <c r="BAO9">
        <v>1.181883</v>
      </c>
      <c r="BAP9">
        <v>1.1803170000000001</v>
      </c>
      <c r="BAQ9">
        <v>1.178647</v>
      </c>
      <c r="BAR9">
        <v>1.177065</v>
      </c>
      <c r="BAS9">
        <v>1.1754789999999999</v>
      </c>
      <c r="BAT9">
        <v>1.173888</v>
      </c>
      <c r="BAU9">
        <v>1.1722300000000001</v>
      </c>
      <c r="BAV9">
        <v>1.17103</v>
      </c>
      <c r="BAW9">
        <v>1.1695040000000001</v>
      </c>
      <c r="BAX9">
        <v>1.1679949999999999</v>
      </c>
      <c r="BAY9">
        <v>1.1664680000000001</v>
      </c>
      <c r="BAZ9">
        <v>1.165124</v>
      </c>
      <c r="BBA9">
        <v>1.163651</v>
      </c>
      <c r="BBB9">
        <v>1.16238</v>
      </c>
      <c r="BBC9">
        <v>1.1608989999999999</v>
      </c>
      <c r="BBD9">
        <v>1.159673</v>
      </c>
      <c r="BBE9">
        <v>1.158477</v>
      </c>
      <c r="BBF9">
        <v>1.1573180000000001</v>
      </c>
      <c r="BBG9">
        <v>1.155975</v>
      </c>
      <c r="BBH9">
        <v>1.154968</v>
      </c>
      <c r="BBI9">
        <v>1.153751</v>
      </c>
      <c r="BBJ9">
        <v>1.1525730000000001</v>
      </c>
      <c r="BBK9">
        <v>1.151526</v>
      </c>
      <c r="BBL9">
        <v>1.1506609999999999</v>
      </c>
      <c r="BBM9">
        <v>1.1494470000000001</v>
      </c>
      <c r="BBN9">
        <v>1.148596</v>
      </c>
      <c r="BBO9">
        <v>1.1477040000000001</v>
      </c>
      <c r="BBP9">
        <v>1.1469860000000001</v>
      </c>
      <c r="BBQ9">
        <v>1.146207</v>
      </c>
      <c r="BBR9">
        <v>1.145702</v>
      </c>
      <c r="BBS9">
        <v>1.1449720000000001</v>
      </c>
      <c r="BBT9">
        <v>1.1442540000000001</v>
      </c>
      <c r="BBU9">
        <v>1.1437090000000001</v>
      </c>
      <c r="BBV9">
        <v>1.143348</v>
      </c>
      <c r="BBW9">
        <v>1.142833</v>
      </c>
      <c r="BBX9">
        <v>1.1425430000000001</v>
      </c>
      <c r="BBY9">
        <v>1.1419680000000001</v>
      </c>
      <c r="BBZ9">
        <v>1.1419520000000001</v>
      </c>
      <c r="BCA9">
        <v>1.1422019999999999</v>
      </c>
      <c r="BCB9">
        <v>1.142819</v>
      </c>
      <c r="BCC9">
        <v>1.1432549999999999</v>
      </c>
      <c r="BCD9">
        <v>1.143896</v>
      </c>
      <c r="BCE9">
        <v>1.144469</v>
      </c>
      <c r="BCF9">
        <v>1.1451800000000001</v>
      </c>
      <c r="BCG9">
        <v>1.1460980000000001</v>
      </c>
      <c r="BCH9">
        <v>1.1475759999999999</v>
      </c>
      <c r="BCI9">
        <v>1.149105</v>
      </c>
      <c r="BCJ9">
        <v>1.1507229999999999</v>
      </c>
      <c r="BCK9">
        <v>1.1522330000000001</v>
      </c>
      <c r="BCL9">
        <v>1.1540349999999999</v>
      </c>
      <c r="BCM9">
        <v>1.1556109999999999</v>
      </c>
      <c r="BCN9">
        <v>1.1573690000000001</v>
      </c>
      <c r="BCO9">
        <v>1.1590739999999999</v>
      </c>
      <c r="BCP9">
        <v>1.1608970000000001</v>
      </c>
      <c r="BCQ9">
        <v>1.1624289999999999</v>
      </c>
      <c r="BCR9">
        <v>1.1645810000000001</v>
      </c>
      <c r="BCS9">
        <v>1.1668080000000001</v>
      </c>
      <c r="BCT9">
        <v>1.169427</v>
      </c>
      <c r="BCU9">
        <v>1.1722680000000001</v>
      </c>
      <c r="BCV9">
        <v>1.175419</v>
      </c>
      <c r="BCW9">
        <v>1.1786319999999999</v>
      </c>
      <c r="BCX9">
        <v>1.1819539999999999</v>
      </c>
      <c r="BCY9">
        <v>1.184936</v>
      </c>
      <c r="BCZ9">
        <v>1.188367</v>
      </c>
      <c r="BDA9">
        <v>1.1915579999999999</v>
      </c>
      <c r="BDB9">
        <v>1.1948559999999999</v>
      </c>
      <c r="BDC9">
        <v>1.197738</v>
      </c>
      <c r="BDD9">
        <v>1.200442</v>
      </c>
      <c r="BDE9">
        <v>1.2030380000000001</v>
      </c>
      <c r="BDF9">
        <v>1.205935</v>
      </c>
      <c r="BDG9">
        <v>1.2086349999999999</v>
      </c>
      <c r="BDH9">
        <v>1.211557</v>
      </c>
      <c r="BDI9">
        <v>1.21475</v>
      </c>
      <c r="BDJ9">
        <v>1.2185839999999999</v>
      </c>
      <c r="BDK9">
        <v>1.2223349999999999</v>
      </c>
      <c r="BDL9">
        <v>1.2264010000000001</v>
      </c>
      <c r="BDM9">
        <v>1.2312000000000001</v>
      </c>
      <c r="BDN9">
        <v>1.2366459999999999</v>
      </c>
      <c r="BDO9">
        <v>1.242388</v>
      </c>
      <c r="BDP9">
        <v>1.248237</v>
      </c>
      <c r="BDQ9">
        <v>1.2532049999999999</v>
      </c>
      <c r="BDR9">
        <v>1.2576480000000001</v>
      </c>
      <c r="BDS9">
        <v>1.261247</v>
      </c>
      <c r="BDT9">
        <v>1.265115</v>
      </c>
      <c r="BDU9">
        <v>1.269962</v>
      </c>
      <c r="BDV9">
        <v>1.2753019999999999</v>
      </c>
      <c r="BDW9">
        <v>1.2745949999999999</v>
      </c>
      <c r="BDX9">
        <v>1.268305</v>
      </c>
      <c r="BDY9">
        <v>1.2632350000000001</v>
      </c>
      <c r="BDZ9">
        <v>1.2617499999999999</v>
      </c>
      <c r="BEA9">
        <v>1.26214</v>
      </c>
      <c r="BEB9">
        <v>1.2637229999999999</v>
      </c>
      <c r="BEC9">
        <v>1.266022</v>
      </c>
      <c r="BED9">
        <v>1.268939</v>
      </c>
      <c r="BEE9">
        <v>1.272208</v>
      </c>
      <c r="BEF9">
        <v>1.2756460000000001</v>
      </c>
      <c r="BEG9">
        <v>1.2790189999999999</v>
      </c>
      <c r="BEH9">
        <v>1.2830859999999999</v>
      </c>
      <c r="BEI9">
        <v>1.287115</v>
      </c>
      <c r="BEJ9">
        <v>1.291477</v>
      </c>
      <c r="BEK9">
        <v>1.2959210000000001</v>
      </c>
      <c r="BEL9">
        <v>1.3006420000000001</v>
      </c>
      <c r="BEM9">
        <v>1.3052159999999999</v>
      </c>
      <c r="BEN9">
        <v>1.309588</v>
      </c>
      <c r="BEO9">
        <v>1.311804</v>
      </c>
      <c r="BEP9">
        <v>1.3109690000000001</v>
      </c>
      <c r="BEQ9">
        <v>1.309796</v>
      </c>
      <c r="BER9">
        <v>1.3106059999999999</v>
      </c>
      <c r="BES9">
        <v>1.312737</v>
      </c>
      <c r="BET9">
        <v>1.3157399999999999</v>
      </c>
      <c r="BEU9">
        <v>1.3186560000000001</v>
      </c>
      <c r="BEV9">
        <v>1.3216270000000001</v>
      </c>
      <c r="BEW9">
        <v>1.3244560000000001</v>
      </c>
      <c r="BEX9">
        <v>1.3270649999999999</v>
      </c>
      <c r="BEY9">
        <v>1.329448</v>
      </c>
      <c r="BEZ9">
        <v>1.33223</v>
      </c>
      <c r="BFA9">
        <v>1.335156</v>
      </c>
      <c r="BFB9">
        <v>1.3382940000000001</v>
      </c>
      <c r="BFC9">
        <v>1.3417829999999999</v>
      </c>
      <c r="BFD9">
        <v>1.3446560000000001</v>
      </c>
      <c r="BFE9">
        <v>1.346794</v>
      </c>
      <c r="BFF9">
        <v>1.3493820000000001</v>
      </c>
      <c r="BFG9">
        <v>1.35179</v>
      </c>
      <c r="BFH9">
        <v>1.354636</v>
      </c>
      <c r="BFI9">
        <v>1.3574459999999999</v>
      </c>
      <c r="BFJ9">
        <v>1.3604149999999999</v>
      </c>
      <c r="BFK9">
        <v>1.3629020000000001</v>
      </c>
      <c r="BFL9">
        <v>1.3654189999999999</v>
      </c>
      <c r="BFM9">
        <v>1.3676060000000001</v>
      </c>
      <c r="BFN9">
        <v>1.3704289999999999</v>
      </c>
      <c r="BFO9">
        <v>1.373429</v>
      </c>
      <c r="BFP9">
        <v>1.3765350000000001</v>
      </c>
      <c r="BFQ9">
        <v>1.379065</v>
      </c>
      <c r="BFR9">
        <v>1.381834</v>
      </c>
      <c r="BFS9">
        <v>1.3844080000000001</v>
      </c>
      <c r="BFT9">
        <v>1.3874770000000001</v>
      </c>
      <c r="BFU9">
        <v>1.390571</v>
      </c>
      <c r="BFV9">
        <v>1.3941330000000001</v>
      </c>
      <c r="BFW9">
        <v>1.397346</v>
      </c>
      <c r="BFX9">
        <v>1.4004700000000001</v>
      </c>
      <c r="BFY9">
        <v>1.4034880000000001</v>
      </c>
      <c r="BFZ9">
        <v>1.4067639999999999</v>
      </c>
      <c r="BGA9">
        <v>1.4096409999999999</v>
      </c>
      <c r="BGB9">
        <v>1.412981</v>
      </c>
      <c r="BGC9">
        <v>1.4162920000000001</v>
      </c>
      <c r="BGD9">
        <v>1.419211</v>
      </c>
      <c r="BGE9">
        <v>1.4213530000000001</v>
      </c>
      <c r="BGF9">
        <v>1.424336</v>
      </c>
      <c r="BGG9">
        <v>1.4271609999999999</v>
      </c>
      <c r="BGH9">
        <v>1.430472</v>
      </c>
      <c r="BGI9">
        <v>1.433592</v>
      </c>
      <c r="BGJ9">
        <v>1.4365019999999999</v>
      </c>
      <c r="BGK9">
        <v>1.439314</v>
      </c>
      <c r="BGL9">
        <v>1.442401</v>
      </c>
      <c r="BGM9">
        <v>1.4456</v>
      </c>
      <c r="BGN9">
        <v>1.4484969999999999</v>
      </c>
      <c r="BGO9">
        <v>1.450928</v>
      </c>
      <c r="BGP9">
        <v>1.4539219999999999</v>
      </c>
      <c r="BGQ9">
        <v>1.456345</v>
      </c>
      <c r="BGR9">
        <v>1.4583820000000001</v>
      </c>
      <c r="BGS9">
        <v>1.460601</v>
      </c>
      <c r="BGT9">
        <v>1.463149</v>
      </c>
      <c r="BGU9">
        <v>1.4651689999999999</v>
      </c>
      <c r="BGV9">
        <v>1.4671780000000001</v>
      </c>
      <c r="BGW9">
        <v>1.46845</v>
      </c>
      <c r="BGX9">
        <v>1.4698659999999999</v>
      </c>
      <c r="BGY9">
        <v>1.4706429999999999</v>
      </c>
      <c r="BGZ9">
        <v>1.47173</v>
      </c>
      <c r="BHA9">
        <v>1.473176</v>
      </c>
      <c r="BHB9">
        <v>1.4745889999999999</v>
      </c>
      <c r="BHC9" t="s">
        <v>2</v>
      </c>
    </row>
    <row r="10" spans="1:1563" x14ac:dyDescent="0.35">
      <c r="A10">
        <f t="shared" si="0"/>
        <v>9</v>
      </c>
      <c r="B10" t="s">
        <v>2</v>
      </c>
      <c r="C10">
        <v>60.381</v>
      </c>
      <c r="D10">
        <v>376.38580000000002</v>
      </c>
      <c r="E10">
        <v>11.295</v>
      </c>
      <c r="F10">
        <v>0.49918839999999998</v>
      </c>
      <c r="G10">
        <v>0.49916820000000001</v>
      </c>
      <c r="H10">
        <v>0.49924279999999999</v>
      </c>
      <c r="I10">
        <v>0.49927559999999999</v>
      </c>
      <c r="J10">
        <v>0.49888929999999998</v>
      </c>
      <c r="K10">
        <v>0.4981662</v>
      </c>
      <c r="L10">
        <v>0.4980427</v>
      </c>
      <c r="M10">
        <v>0.49777379999999999</v>
      </c>
      <c r="N10">
        <v>0.4972973</v>
      </c>
      <c r="O10">
        <v>0.49668889999999999</v>
      </c>
      <c r="P10">
        <v>0.49620180000000003</v>
      </c>
      <c r="Q10">
        <v>0.49626160000000002</v>
      </c>
      <c r="R10">
        <v>0.49584299999999998</v>
      </c>
      <c r="S10">
        <v>0.49523339999999999</v>
      </c>
      <c r="T10">
        <v>0.4950349</v>
      </c>
      <c r="U10">
        <v>0.49441580000000002</v>
      </c>
      <c r="V10">
        <v>0.49469869999999999</v>
      </c>
      <c r="W10">
        <v>0.49475940000000002</v>
      </c>
      <c r="X10">
        <v>0.49440709999999999</v>
      </c>
      <c r="Y10">
        <v>0.49366389999999999</v>
      </c>
      <c r="Z10">
        <v>0.49299290000000001</v>
      </c>
      <c r="AA10">
        <v>0.49311490000000002</v>
      </c>
      <c r="AB10">
        <v>0.49268279999999998</v>
      </c>
      <c r="AC10">
        <v>0.4920004</v>
      </c>
      <c r="AD10">
        <v>0.49215710000000001</v>
      </c>
      <c r="AE10">
        <v>0.49190980000000001</v>
      </c>
      <c r="AF10">
        <v>0.49141639999999998</v>
      </c>
      <c r="AG10">
        <v>0.4911256</v>
      </c>
      <c r="AH10">
        <v>0.4909385</v>
      </c>
      <c r="AI10">
        <v>0.4903825</v>
      </c>
      <c r="AJ10">
        <v>0.49010540000000002</v>
      </c>
      <c r="AK10">
        <v>0.48944189999999999</v>
      </c>
      <c r="AL10">
        <v>0.4892552</v>
      </c>
      <c r="AM10">
        <v>0.48895379999999999</v>
      </c>
      <c r="AN10">
        <v>0.48859469999999999</v>
      </c>
      <c r="AO10">
        <v>0.48822500000000002</v>
      </c>
      <c r="AP10">
        <v>0.48791420000000002</v>
      </c>
      <c r="AQ10">
        <v>0.48720269999999999</v>
      </c>
      <c r="AR10">
        <v>0.48677690000000001</v>
      </c>
      <c r="AS10">
        <v>0.48671409999999998</v>
      </c>
      <c r="AT10">
        <v>0.4862592</v>
      </c>
      <c r="AU10">
        <v>0.48549039999999999</v>
      </c>
      <c r="AV10">
        <v>0.48572029999999999</v>
      </c>
      <c r="AW10">
        <v>0.48512179999999999</v>
      </c>
      <c r="AX10">
        <v>0.48473300000000002</v>
      </c>
      <c r="AY10">
        <v>0.48443259999999999</v>
      </c>
      <c r="AZ10">
        <v>0.48407060000000002</v>
      </c>
      <c r="BA10">
        <v>0.48344969999999998</v>
      </c>
      <c r="BB10">
        <v>0.48301369999999999</v>
      </c>
      <c r="BC10">
        <v>0.48248269999999999</v>
      </c>
      <c r="BD10">
        <v>0.48210649999999999</v>
      </c>
      <c r="BE10">
        <v>0.48221599999999998</v>
      </c>
      <c r="BF10">
        <v>0.48180050000000002</v>
      </c>
      <c r="BG10">
        <v>0.48103400000000002</v>
      </c>
      <c r="BH10">
        <v>0.48047830000000002</v>
      </c>
      <c r="BI10">
        <v>0.48040850000000002</v>
      </c>
      <c r="BJ10">
        <v>0.480244</v>
      </c>
      <c r="BK10">
        <v>0.47953449999999997</v>
      </c>
      <c r="BL10">
        <v>0.47931319999999999</v>
      </c>
      <c r="BM10">
        <v>0.47885709999999998</v>
      </c>
      <c r="BN10">
        <v>0.47854350000000001</v>
      </c>
      <c r="BO10">
        <v>0.47820499999999999</v>
      </c>
      <c r="BP10">
        <v>0.4778811</v>
      </c>
      <c r="BQ10">
        <v>0.47754639999999998</v>
      </c>
      <c r="BR10">
        <v>0.47740670000000002</v>
      </c>
      <c r="BS10">
        <v>0.47725840000000003</v>
      </c>
      <c r="BT10">
        <v>0.47650350000000002</v>
      </c>
      <c r="BU10">
        <v>0.47545979999999999</v>
      </c>
      <c r="BV10">
        <v>0.475213</v>
      </c>
      <c r="BW10">
        <v>0.47501490000000002</v>
      </c>
      <c r="BX10">
        <v>0.47483550000000002</v>
      </c>
      <c r="BY10">
        <v>0.47458410000000001</v>
      </c>
      <c r="BZ10">
        <v>0.47413329999999998</v>
      </c>
      <c r="CA10">
        <v>0.4739872</v>
      </c>
      <c r="CB10">
        <v>0.4737691</v>
      </c>
      <c r="CC10">
        <v>0.47307110000000002</v>
      </c>
      <c r="CD10">
        <v>0.47270240000000002</v>
      </c>
      <c r="CE10">
        <v>0.47244710000000001</v>
      </c>
      <c r="CF10">
        <v>0.47192689999999998</v>
      </c>
      <c r="CG10">
        <v>0.47155259999999999</v>
      </c>
      <c r="CH10">
        <v>0.47150609999999998</v>
      </c>
      <c r="CI10">
        <v>0.47089330000000001</v>
      </c>
      <c r="CJ10">
        <v>0.47029100000000001</v>
      </c>
      <c r="CK10">
        <v>0.46981509999999999</v>
      </c>
      <c r="CL10">
        <v>0.46960069999999998</v>
      </c>
      <c r="CM10">
        <v>0.46909659999999997</v>
      </c>
      <c r="CN10">
        <v>0.46865279999999998</v>
      </c>
      <c r="CO10">
        <v>0.46844580000000002</v>
      </c>
      <c r="CP10">
        <v>0.46805950000000002</v>
      </c>
      <c r="CQ10">
        <v>0.46725739999999999</v>
      </c>
      <c r="CR10">
        <v>0.46687810000000002</v>
      </c>
      <c r="CS10">
        <v>0.46691830000000001</v>
      </c>
      <c r="CT10">
        <v>0.46700799999999998</v>
      </c>
      <c r="CU10">
        <v>0.4662712</v>
      </c>
      <c r="CV10">
        <v>0.46599639999999998</v>
      </c>
      <c r="CW10">
        <v>0.46578540000000002</v>
      </c>
      <c r="CX10">
        <v>0.4654836</v>
      </c>
      <c r="CY10">
        <v>0.46502080000000001</v>
      </c>
      <c r="CZ10">
        <v>0.46450560000000002</v>
      </c>
      <c r="DA10">
        <v>0.46418569999999998</v>
      </c>
      <c r="DB10">
        <v>0.46395779999999998</v>
      </c>
      <c r="DC10">
        <v>0.46355279999999999</v>
      </c>
      <c r="DD10">
        <v>0.46325240000000001</v>
      </c>
      <c r="DE10">
        <v>0.46281250000000002</v>
      </c>
      <c r="DF10">
        <v>0.46267639999999999</v>
      </c>
      <c r="DG10">
        <v>0.462538</v>
      </c>
      <c r="DH10">
        <v>0.46227289999999999</v>
      </c>
      <c r="DI10">
        <v>0.4615764</v>
      </c>
      <c r="DJ10">
        <v>0.4612521</v>
      </c>
      <c r="DK10">
        <v>0.46146799999999999</v>
      </c>
      <c r="DL10">
        <v>0.46113660000000001</v>
      </c>
      <c r="DM10">
        <v>0.46055279999999998</v>
      </c>
      <c r="DN10">
        <v>0.46050410000000003</v>
      </c>
      <c r="DO10">
        <v>0.46012920000000002</v>
      </c>
      <c r="DP10">
        <v>0.46001900000000001</v>
      </c>
      <c r="DQ10">
        <v>0.45987119999999998</v>
      </c>
      <c r="DR10">
        <v>0.45970129999999998</v>
      </c>
      <c r="DS10">
        <v>0.45906989999999998</v>
      </c>
      <c r="DT10">
        <v>0.45854869999999998</v>
      </c>
      <c r="DU10">
        <v>0.45798919999999999</v>
      </c>
      <c r="DV10">
        <v>0.45812150000000001</v>
      </c>
      <c r="DW10">
        <v>0.45791959999999998</v>
      </c>
      <c r="DX10">
        <v>0.45753830000000001</v>
      </c>
      <c r="DY10">
        <v>0.45686969999999999</v>
      </c>
      <c r="DZ10">
        <v>0.45689299999999999</v>
      </c>
      <c r="EA10">
        <v>0.45700380000000002</v>
      </c>
      <c r="EB10">
        <v>0.45686529999999997</v>
      </c>
      <c r="EC10">
        <v>0.45668819999999999</v>
      </c>
      <c r="ED10">
        <v>0.4566886</v>
      </c>
      <c r="EE10">
        <v>0.45596320000000001</v>
      </c>
      <c r="EF10">
        <v>0.45530769999999998</v>
      </c>
      <c r="EG10">
        <v>0.45529619999999998</v>
      </c>
      <c r="EH10">
        <v>0.45548349999999999</v>
      </c>
      <c r="EI10">
        <v>0.45509640000000001</v>
      </c>
      <c r="EJ10">
        <v>0.45491809999999999</v>
      </c>
      <c r="EK10">
        <v>0.45445659999999999</v>
      </c>
      <c r="EL10">
        <v>0.4542967</v>
      </c>
      <c r="EM10">
        <v>0.45426509999999998</v>
      </c>
      <c r="EN10">
        <v>0.45419920000000003</v>
      </c>
      <c r="EO10">
        <v>0.4536405</v>
      </c>
      <c r="EP10">
        <v>0.4534398</v>
      </c>
      <c r="EQ10">
        <v>0.45341490000000001</v>
      </c>
      <c r="ER10">
        <v>0.45367750000000001</v>
      </c>
      <c r="ES10">
        <v>0.45337690000000003</v>
      </c>
      <c r="ET10">
        <v>0.4530922</v>
      </c>
      <c r="EU10">
        <v>0.45287280000000002</v>
      </c>
      <c r="EV10">
        <v>0.4530284</v>
      </c>
      <c r="EW10">
        <v>0.45263720000000002</v>
      </c>
      <c r="EX10">
        <v>0.45221939999999999</v>
      </c>
      <c r="EY10">
        <v>0.45176739999999999</v>
      </c>
      <c r="EZ10">
        <v>0.4518431</v>
      </c>
      <c r="FA10">
        <v>0.4519107</v>
      </c>
      <c r="FB10">
        <v>0.4517197</v>
      </c>
      <c r="FC10">
        <v>0.45158540000000003</v>
      </c>
      <c r="FD10">
        <v>0.4516211</v>
      </c>
      <c r="FE10">
        <v>0.45145469999999999</v>
      </c>
      <c r="FF10">
        <v>0.45168910000000001</v>
      </c>
      <c r="FG10">
        <v>0.45173780000000002</v>
      </c>
      <c r="FH10">
        <v>0.45146910000000001</v>
      </c>
      <c r="FI10">
        <v>0.45104309999999997</v>
      </c>
      <c r="FJ10">
        <v>0.45063120000000001</v>
      </c>
      <c r="FK10">
        <v>0.45013560000000002</v>
      </c>
      <c r="FL10">
        <v>0.4501116</v>
      </c>
      <c r="FM10">
        <v>0.45048090000000002</v>
      </c>
      <c r="FN10">
        <v>0.45022719999999999</v>
      </c>
      <c r="FO10">
        <v>0.4502468</v>
      </c>
      <c r="FP10">
        <v>0.45058589999999998</v>
      </c>
      <c r="FQ10">
        <v>0.45024170000000002</v>
      </c>
      <c r="FR10">
        <v>0.45019049999999999</v>
      </c>
      <c r="FS10">
        <v>0.4504282</v>
      </c>
      <c r="FT10">
        <v>0.45064340000000003</v>
      </c>
      <c r="FU10">
        <v>0.45050109999999999</v>
      </c>
      <c r="FV10">
        <v>0.45033309999999999</v>
      </c>
      <c r="FW10">
        <v>0.44988089999999997</v>
      </c>
      <c r="FX10">
        <v>0.44985029999999998</v>
      </c>
      <c r="FY10">
        <v>0.44995360000000001</v>
      </c>
      <c r="FZ10">
        <v>0.44988899999999998</v>
      </c>
      <c r="GA10">
        <v>0.4500556</v>
      </c>
      <c r="GB10">
        <v>0.45006610000000002</v>
      </c>
      <c r="GC10">
        <v>0.45004149999999998</v>
      </c>
      <c r="GD10">
        <v>0.44979829999999998</v>
      </c>
      <c r="GE10">
        <v>0.44970290000000002</v>
      </c>
      <c r="GF10">
        <v>0.449818</v>
      </c>
      <c r="GG10">
        <v>0.44964769999999998</v>
      </c>
      <c r="GH10">
        <v>0.4497391</v>
      </c>
      <c r="GI10">
        <v>0.45007009999999997</v>
      </c>
      <c r="GJ10">
        <v>0.45058490000000001</v>
      </c>
      <c r="GK10">
        <v>0.45052730000000002</v>
      </c>
      <c r="GL10">
        <v>0.45052399999999998</v>
      </c>
      <c r="GM10">
        <v>0.45017800000000002</v>
      </c>
      <c r="GN10">
        <v>0.45024500000000001</v>
      </c>
      <c r="GO10">
        <v>0.45021749999999999</v>
      </c>
      <c r="GP10">
        <v>0.45043119999999998</v>
      </c>
      <c r="GQ10">
        <v>0.45040210000000003</v>
      </c>
      <c r="GR10">
        <v>0.45052560000000003</v>
      </c>
      <c r="GS10">
        <v>0.45098050000000001</v>
      </c>
      <c r="GT10">
        <v>0.45135710000000001</v>
      </c>
      <c r="GU10">
        <v>0.45131769999999999</v>
      </c>
      <c r="GV10">
        <v>0.451486</v>
      </c>
      <c r="GW10">
        <v>0.45136860000000001</v>
      </c>
      <c r="GX10">
        <v>0.45113409999999998</v>
      </c>
      <c r="GY10">
        <v>0.45125080000000001</v>
      </c>
      <c r="GZ10">
        <v>0.45140590000000003</v>
      </c>
      <c r="HA10">
        <v>0.45177200000000001</v>
      </c>
      <c r="HB10">
        <v>0.4519611</v>
      </c>
      <c r="HC10">
        <v>0.45179659999999999</v>
      </c>
      <c r="HD10">
        <v>0.45222770000000001</v>
      </c>
      <c r="HE10">
        <v>0.45214199999999999</v>
      </c>
      <c r="HF10">
        <v>0.45233089999999998</v>
      </c>
      <c r="HG10">
        <v>0.45271519999999998</v>
      </c>
      <c r="HH10">
        <v>0.45283709999999999</v>
      </c>
      <c r="HI10">
        <v>0.45284760000000002</v>
      </c>
      <c r="HJ10">
        <v>0.452986</v>
      </c>
      <c r="HK10">
        <v>0.45303529999999997</v>
      </c>
      <c r="HL10">
        <v>0.4533008</v>
      </c>
      <c r="HM10">
        <v>0.45349600000000001</v>
      </c>
      <c r="HN10">
        <v>0.45386310000000002</v>
      </c>
      <c r="HO10">
        <v>0.4538642</v>
      </c>
      <c r="HP10">
        <v>0.45408779999999999</v>
      </c>
      <c r="HQ10">
        <v>0.45434390000000002</v>
      </c>
      <c r="HR10">
        <v>0.45450889999999999</v>
      </c>
      <c r="HS10">
        <v>0.45452920000000002</v>
      </c>
      <c r="HT10">
        <v>0.45456869999999999</v>
      </c>
      <c r="HU10">
        <v>0.45476820000000001</v>
      </c>
      <c r="HV10">
        <v>0.4551576</v>
      </c>
      <c r="HW10">
        <v>0.45519900000000002</v>
      </c>
      <c r="HX10">
        <v>0.45569809999999999</v>
      </c>
      <c r="HY10">
        <v>0.45588590000000001</v>
      </c>
      <c r="HZ10">
        <v>0.4560478</v>
      </c>
      <c r="IA10">
        <v>0.45625959999999999</v>
      </c>
      <c r="IB10">
        <v>0.45693610000000001</v>
      </c>
      <c r="IC10">
        <v>0.45715440000000002</v>
      </c>
      <c r="ID10">
        <v>0.45728659999999999</v>
      </c>
      <c r="IE10">
        <v>0.45773160000000002</v>
      </c>
      <c r="IF10">
        <v>0.4582233</v>
      </c>
      <c r="IG10">
        <v>0.4581074</v>
      </c>
      <c r="IH10">
        <v>0.45847949999999998</v>
      </c>
      <c r="II10">
        <v>0.4587465</v>
      </c>
      <c r="IJ10">
        <v>0.4591385</v>
      </c>
      <c r="IK10">
        <v>0.4594261</v>
      </c>
      <c r="IL10">
        <v>0.45955810000000002</v>
      </c>
      <c r="IM10">
        <v>0.45932820000000002</v>
      </c>
      <c r="IN10">
        <v>0.45970230000000001</v>
      </c>
      <c r="IO10">
        <v>0.46013910000000002</v>
      </c>
      <c r="IP10">
        <v>0.46038449999999997</v>
      </c>
      <c r="IQ10">
        <v>0.46063989999999999</v>
      </c>
      <c r="IR10">
        <v>0.4610341</v>
      </c>
      <c r="IS10">
        <v>0.46108939999999998</v>
      </c>
      <c r="IT10">
        <v>0.46108840000000001</v>
      </c>
      <c r="IU10">
        <v>0.46156760000000002</v>
      </c>
      <c r="IV10">
        <v>0.46210810000000002</v>
      </c>
      <c r="IW10">
        <v>0.46210059999999997</v>
      </c>
      <c r="IX10">
        <v>0.4625319</v>
      </c>
      <c r="IY10">
        <v>0.46290239999999999</v>
      </c>
      <c r="IZ10">
        <v>0.46301890000000001</v>
      </c>
      <c r="JA10">
        <v>0.46329809999999999</v>
      </c>
      <c r="JB10">
        <v>0.46369660000000001</v>
      </c>
      <c r="JC10">
        <v>0.46381939999999999</v>
      </c>
      <c r="JD10">
        <v>0.46421059999999997</v>
      </c>
      <c r="JE10">
        <v>0.46455659999999999</v>
      </c>
      <c r="JF10">
        <v>0.46487400000000001</v>
      </c>
      <c r="JG10">
        <v>0.46516649999999998</v>
      </c>
      <c r="JH10">
        <v>0.46547870000000002</v>
      </c>
      <c r="JI10">
        <v>0.4657038</v>
      </c>
      <c r="JJ10">
        <v>0.46585480000000001</v>
      </c>
      <c r="JK10">
        <v>0.46593620000000002</v>
      </c>
      <c r="JL10">
        <v>0.46640409999999999</v>
      </c>
      <c r="JM10">
        <v>0.46690599999999999</v>
      </c>
      <c r="JN10">
        <v>0.46717900000000001</v>
      </c>
      <c r="JO10">
        <v>0.46731299999999998</v>
      </c>
      <c r="JP10">
        <v>0.46775129999999998</v>
      </c>
      <c r="JQ10">
        <v>0.468329</v>
      </c>
      <c r="JR10">
        <v>0.46875630000000001</v>
      </c>
      <c r="JS10">
        <v>0.46863320000000003</v>
      </c>
      <c r="JT10">
        <v>0.4689894</v>
      </c>
      <c r="JU10">
        <v>0.46946270000000001</v>
      </c>
      <c r="JV10">
        <v>0.46986349999999999</v>
      </c>
      <c r="JW10">
        <v>0.470445</v>
      </c>
      <c r="JX10">
        <v>0.47082000000000002</v>
      </c>
      <c r="JY10">
        <v>0.47120319999999999</v>
      </c>
      <c r="JZ10">
        <v>0.47181319999999999</v>
      </c>
      <c r="KA10">
        <v>0.47189350000000002</v>
      </c>
      <c r="KB10">
        <v>0.47243390000000002</v>
      </c>
      <c r="KC10">
        <v>0.47298669999999998</v>
      </c>
      <c r="KD10">
        <v>0.47338970000000002</v>
      </c>
      <c r="KE10">
        <v>0.47373680000000001</v>
      </c>
      <c r="KF10">
        <v>0.47437509999999999</v>
      </c>
      <c r="KG10">
        <v>0.47520380000000001</v>
      </c>
      <c r="KH10">
        <v>0.47611310000000001</v>
      </c>
      <c r="KI10">
        <v>0.47662959999999999</v>
      </c>
      <c r="KJ10">
        <v>0.47725220000000002</v>
      </c>
      <c r="KK10">
        <v>0.47813040000000001</v>
      </c>
      <c r="KL10">
        <v>0.47890539999999998</v>
      </c>
      <c r="KM10">
        <v>0.47958190000000001</v>
      </c>
      <c r="KN10">
        <v>0.4804465</v>
      </c>
      <c r="KO10">
        <v>0.48133510000000002</v>
      </c>
      <c r="KP10">
        <v>0.48238629999999999</v>
      </c>
      <c r="KQ10">
        <v>0.48337239999999998</v>
      </c>
      <c r="KR10">
        <v>0.48441970000000001</v>
      </c>
      <c r="KS10">
        <v>0.4855758</v>
      </c>
      <c r="KT10">
        <v>0.48694399999999999</v>
      </c>
      <c r="KU10">
        <v>0.48823040000000001</v>
      </c>
      <c r="KV10">
        <v>0.48954779999999998</v>
      </c>
      <c r="KW10">
        <v>0.49095709999999998</v>
      </c>
      <c r="KX10">
        <v>0.49249589999999999</v>
      </c>
      <c r="KY10">
        <v>0.49393029999999999</v>
      </c>
      <c r="KZ10">
        <v>0.49534010000000001</v>
      </c>
      <c r="LA10">
        <v>0.49686740000000001</v>
      </c>
      <c r="LB10">
        <v>0.49873269999999997</v>
      </c>
      <c r="LC10">
        <v>0.50051009999999996</v>
      </c>
      <c r="LD10">
        <v>0.50236329999999996</v>
      </c>
      <c r="LE10">
        <v>0.50406189999999995</v>
      </c>
      <c r="LF10">
        <v>0.50612690000000005</v>
      </c>
      <c r="LG10">
        <v>0.50819990000000004</v>
      </c>
      <c r="LH10">
        <v>0.51037940000000004</v>
      </c>
      <c r="LI10">
        <v>0.51216150000000005</v>
      </c>
      <c r="LJ10">
        <v>0.51421459999999997</v>
      </c>
      <c r="LK10">
        <v>0.51665830000000001</v>
      </c>
      <c r="LL10">
        <v>0.51891359999999997</v>
      </c>
      <c r="LM10">
        <v>0.52073530000000001</v>
      </c>
      <c r="LN10">
        <v>0.52297400000000005</v>
      </c>
      <c r="LO10">
        <v>0.52525120000000003</v>
      </c>
      <c r="LP10">
        <v>0.52757359999999998</v>
      </c>
      <c r="LQ10">
        <v>0.52980539999999998</v>
      </c>
      <c r="LR10">
        <v>0.53166979999999997</v>
      </c>
      <c r="LS10">
        <v>0.53394839999999999</v>
      </c>
      <c r="LT10">
        <v>0.53645370000000003</v>
      </c>
      <c r="LU10">
        <v>0.5384563</v>
      </c>
      <c r="LV10">
        <v>0.54030440000000002</v>
      </c>
      <c r="LW10">
        <v>0.54238960000000003</v>
      </c>
      <c r="LX10">
        <v>0.54457500000000003</v>
      </c>
      <c r="LY10">
        <v>0.54645679999999996</v>
      </c>
      <c r="LZ10">
        <v>0.54819859999999998</v>
      </c>
      <c r="MA10">
        <v>0.55004580000000003</v>
      </c>
      <c r="MB10">
        <v>0.55201750000000005</v>
      </c>
      <c r="MC10">
        <v>0.553871</v>
      </c>
      <c r="MD10">
        <v>0.5558111</v>
      </c>
      <c r="ME10">
        <v>0.55758470000000004</v>
      </c>
      <c r="MF10">
        <v>0.55928599999999995</v>
      </c>
      <c r="MG10">
        <v>0.56098870000000001</v>
      </c>
      <c r="MH10">
        <v>0.56258200000000003</v>
      </c>
      <c r="MI10">
        <v>0.56398250000000005</v>
      </c>
      <c r="MJ10">
        <v>0.56526520000000002</v>
      </c>
      <c r="MK10">
        <v>0.56631019999999999</v>
      </c>
      <c r="ML10">
        <v>0.56774400000000003</v>
      </c>
      <c r="MM10">
        <v>0.56920150000000003</v>
      </c>
      <c r="MN10">
        <v>0.57046790000000003</v>
      </c>
      <c r="MO10">
        <v>0.5713937</v>
      </c>
      <c r="MP10">
        <v>0.57239850000000003</v>
      </c>
      <c r="MQ10">
        <v>0.57343619999999995</v>
      </c>
      <c r="MR10">
        <v>0.57432179999999999</v>
      </c>
      <c r="MS10">
        <v>0.5748529</v>
      </c>
      <c r="MT10">
        <v>0.57560730000000004</v>
      </c>
      <c r="MU10">
        <v>0.57679590000000003</v>
      </c>
      <c r="MV10">
        <v>0.57758039999999999</v>
      </c>
      <c r="MW10">
        <v>0.57803789999999999</v>
      </c>
      <c r="MX10">
        <v>0.57864720000000003</v>
      </c>
      <c r="MY10">
        <v>0.57919390000000004</v>
      </c>
      <c r="MZ10">
        <v>0.58014370000000004</v>
      </c>
      <c r="NA10">
        <v>0.5807078</v>
      </c>
      <c r="NB10">
        <v>0.58108879999999996</v>
      </c>
      <c r="NC10">
        <v>0.5815439</v>
      </c>
      <c r="ND10">
        <v>0.5820765</v>
      </c>
      <c r="NE10">
        <v>0.58244569999999996</v>
      </c>
      <c r="NF10">
        <v>0.5826924</v>
      </c>
      <c r="NG10">
        <v>0.58316590000000001</v>
      </c>
      <c r="NH10">
        <v>0.58389979999999997</v>
      </c>
      <c r="NI10">
        <v>0.58428009999999997</v>
      </c>
      <c r="NJ10">
        <v>0.58469859999999996</v>
      </c>
      <c r="NK10">
        <v>0.58480010000000004</v>
      </c>
      <c r="NL10">
        <v>0.58494440000000003</v>
      </c>
      <c r="NM10">
        <v>0.58535079999999995</v>
      </c>
      <c r="NN10">
        <v>0.58573379999999997</v>
      </c>
      <c r="NO10">
        <v>0.58589729999999995</v>
      </c>
      <c r="NP10">
        <v>0.58623619999999999</v>
      </c>
      <c r="NQ10">
        <v>0.58660140000000005</v>
      </c>
      <c r="NR10">
        <v>0.58690169999999997</v>
      </c>
      <c r="NS10">
        <v>0.58694299999999999</v>
      </c>
      <c r="NT10">
        <v>0.58711279999999999</v>
      </c>
      <c r="NU10">
        <v>0.58734439999999999</v>
      </c>
      <c r="NV10">
        <v>0.58759729999999999</v>
      </c>
      <c r="NW10">
        <v>0.5877793</v>
      </c>
      <c r="NX10">
        <v>0.58816000000000002</v>
      </c>
      <c r="NY10">
        <v>0.58836670000000002</v>
      </c>
      <c r="NZ10">
        <v>0.5884916</v>
      </c>
      <c r="OA10">
        <v>0.58872769999999996</v>
      </c>
      <c r="OB10">
        <v>0.58909599999999995</v>
      </c>
      <c r="OC10">
        <v>0.58927169999999995</v>
      </c>
      <c r="OD10">
        <v>0.58934750000000002</v>
      </c>
      <c r="OE10">
        <v>0.58947269999999996</v>
      </c>
      <c r="OF10">
        <v>0.58988560000000001</v>
      </c>
      <c r="OG10">
        <v>0.58995129999999996</v>
      </c>
      <c r="OH10">
        <v>0.59004979999999996</v>
      </c>
      <c r="OI10">
        <v>0.59041600000000005</v>
      </c>
      <c r="OJ10">
        <v>0.59070780000000001</v>
      </c>
      <c r="OK10">
        <v>0.59083249999999998</v>
      </c>
      <c r="OL10">
        <v>0.59121610000000002</v>
      </c>
      <c r="OM10">
        <v>0.59143970000000001</v>
      </c>
      <c r="ON10">
        <v>0.59156969999999998</v>
      </c>
      <c r="OO10">
        <v>0.59173969999999998</v>
      </c>
      <c r="OP10">
        <v>0.59207719999999997</v>
      </c>
      <c r="OQ10">
        <v>0.59228210000000003</v>
      </c>
      <c r="OR10">
        <v>0.5925473</v>
      </c>
      <c r="OS10">
        <v>0.59296550000000003</v>
      </c>
      <c r="OT10">
        <v>0.59347459999999996</v>
      </c>
      <c r="OU10">
        <v>0.59361419999999998</v>
      </c>
      <c r="OV10">
        <v>0.59386139999999998</v>
      </c>
      <c r="OW10">
        <v>0.59406210000000004</v>
      </c>
      <c r="OX10">
        <v>0.59434149999999997</v>
      </c>
      <c r="OY10">
        <v>0.59469030000000001</v>
      </c>
      <c r="OZ10">
        <v>0.59504199999999996</v>
      </c>
      <c r="PA10">
        <v>0.59521670000000004</v>
      </c>
      <c r="PB10">
        <v>0.59548540000000005</v>
      </c>
      <c r="PC10">
        <v>0.59566940000000002</v>
      </c>
      <c r="PD10">
        <v>0.59596340000000003</v>
      </c>
      <c r="PE10">
        <v>0.59608930000000004</v>
      </c>
      <c r="PF10">
        <v>0.59632289999999999</v>
      </c>
      <c r="PG10">
        <v>0.59663509999999997</v>
      </c>
      <c r="PH10">
        <v>0.59711990000000004</v>
      </c>
      <c r="PI10">
        <v>0.59715430000000003</v>
      </c>
      <c r="PJ10">
        <v>0.5972132</v>
      </c>
      <c r="PK10">
        <v>0.59744399999999998</v>
      </c>
      <c r="PL10">
        <v>0.59761620000000004</v>
      </c>
      <c r="PM10">
        <v>0.59765610000000002</v>
      </c>
      <c r="PN10">
        <v>0.59790489999999996</v>
      </c>
      <c r="PO10">
        <v>0.59798359999999995</v>
      </c>
      <c r="PP10">
        <v>0.59792380000000001</v>
      </c>
      <c r="PQ10">
        <v>0.59801669999999996</v>
      </c>
      <c r="PR10">
        <v>0.59834220000000005</v>
      </c>
      <c r="PS10">
        <v>0.59840729999999998</v>
      </c>
      <c r="PT10">
        <v>0.59842430000000002</v>
      </c>
      <c r="PU10">
        <v>0.59830039999999995</v>
      </c>
      <c r="PV10">
        <v>0.59833820000000004</v>
      </c>
      <c r="PW10">
        <v>0.5985992</v>
      </c>
      <c r="PX10">
        <v>0.59868849999999996</v>
      </c>
      <c r="PY10">
        <v>0.59855499999999995</v>
      </c>
      <c r="PZ10">
        <v>0.59861330000000001</v>
      </c>
      <c r="QA10">
        <v>0.59856679999999995</v>
      </c>
      <c r="QB10">
        <v>0.59861980000000004</v>
      </c>
      <c r="QC10">
        <v>0.59849549999999996</v>
      </c>
      <c r="QD10">
        <v>0.59840850000000001</v>
      </c>
      <c r="QE10">
        <v>0.59856039999999999</v>
      </c>
      <c r="QF10">
        <v>0.59866940000000002</v>
      </c>
      <c r="QG10">
        <v>0.59844039999999998</v>
      </c>
      <c r="QH10">
        <v>0.59834430000000005</v>
      </c>
      <c r="QI10">
        <v>0.59822839999999999</v>
      </c>
      <c r="QJ10">
        <v>0.59827269999999999</v>
      </c>
      <c r="QK10">
        <v>0.59828040000000005</v>
      </c>
      <c r="QL10">
        <v>0.59802069999999996</v>
      </c>
      <c r="QM10">
        <v>0.59770540000000005</v>
      </c>
      <c r="QN10">
        <v>0.59766010000000003</v>
      </c>
      <c r="QO10">
        <v>0.59761850000000005</v>
      </c>
      <c r="QP10">
        <v>0.59743170000000001</v>
      </c>
      <c r="QQ10">
        <v>0.59721709999999995</v>
      </c>
      <c r="QR10">
        <v>0.59707359999999998</v>
      </c>
      <c r="QS10">
        <v>0.59694610000000004</v>
      </c>
      <c r="QT10">
        <v>0.59693470000000004</v>
      </c>
      <c r="QU10">
        <v>0.59665409999999997</v>
      </c>
      <c r="QV10">
        <v>0.59625309999999998</v>
      </c>
      <c r="QW10">
        <v>0.59603150000000005</v>
      </c>
      <c r="QX10">
        <v>0.59603479999999998</v>
      </c>
      <c r="QY10">
        <v>0.59581949999999995</v>
      </c>
      <c r="QZ10">
        <v>0.59552470000000002</v>
      </c>
      <c r="RA10">
        <v>0.59530159999999999</v>
      </c>
      <c r="RB10">
        <v>0.5950088</v>
      </c>
      <c r="RC10">
        <v>0.59462369999999998</v>
      </c>
      <c r="RD10">
        <v>0.59408519999999998</v>
      </c>
      <c r="RE10">
        <v>0.59361390000000003</v>
      </c>
      <c r="RF10">
        <v>0.59340009999999999</v>
      </c>
      <c r="RG10">
        <v>0.59307279999999996</v>
      </c>
      <c r="RH10">
        <v>0.59280560000000004</v>
      </c>
      <c r="RI10">
        <v>0.59249719999999995</v>
      </c>
      <c r="RJ10">
        <v>0.59211499999999995</v>
      </c>
      <c r="RK10">
        <v>0.59160049999999997</v>
      </c>
      <c r="RL10">
        <v>0.59134679999999995</v>
      </c>
      <c r="RM10">
        <v>0.59106729999999996</v>
      </c>
      <c r="RN10">
        <v>0.59076280000000003</v>
      </c>
      <c r="RO10">
        <v>0.59046010000000004</v>
      </c>
      <c r="RP10">
        <v>0.59005779999999997</v>
      </c>
      <c r="RQ10">
        <v>0.5895627</v>
      </c>
      <c r="RR10">
        <v>0.58932059999999997</v>
      </c>
      <c r="RS10">
        <v>0.58904749999999995</v>
      </c>
      <c r="RT10">
        <v>0.58860809999999997</v>
      </c>
      <c r="RU10">
        <v>0.58822079999999999</v>
      </c>
      <c r="RV10">
        <v>0.58821780000000001</v>
      </c>
      <c r="RW10">
        <v>0.58791070000000001</v>
      </c>
      <c r="RX10">
        <v>0.58752210000000005</v>
      </c>
      <c r="RY10">
        <v>0.587086</v>
      </c>
      <c r="RZ10">
        <v>0.58684250000000004</v>
      </c>
      <c r="SA10">
        <v>0.58672990000000003</v>
      </c>
      <c r="SB10">
        <v>0.58653259999999996</v>
      </c>
      <c r="SC10">
        <v>0.58631529999999998</v>
      </c>
      <c r="SD10">
        <v>0.58601080000000005</v>
      </c>
      <c r="SE10">
        <v>0.5856671</v>
      </c>
      <c r="SF10">
        <v>0.58545009999999997</v>
      </c>
      <c r="SG10">
        <v>0.58502969999999999</v>
      </c>
      <c r="SH10">
        <v>0.58482239999999996</v>
      </c>
      <c r="SI10">
        <v>0.5846133</v>
      </c>
      <c r="SJ10">
        <v>0.58426239999999996</v>
      </c>
      <c r="SK10">
        <v>0.58404239999999996</v>
      </c>
      <c r="SL10">
        <v>0.58405629999999997</v>
      </c>
      <c r="SM10">
        <v>0.58367309999999994</v>
      </c>
      <c r="SN10">
        <v>0.58341500000000002</v>
      </c>
      <c r="SO10">
        <v>0.58319710000000002</v>
      </c>
      <c r="SP10">
        <v>0.58281819999999995</v>
      </c>
      <c r="SQ10">
        <v>0.58254649999999997</v>
      </c>
      <c r="SR10">
        <v>0.58247389999999999</v>
      </c>
      <c r="SS10">
        <v>0.58210360000000005</v>
      </c>
      <c r="ST10">
        <v>0.58208159999999998</v>
      </c>
      <c r="SU10">
        <v>0.58184840000000004</v>
      </c>
      <c r="SV10">
        <v>0.58164590000000005</v>
      </c>
      <c r="SW10">
        <v>0.58157840000000005</v>
      </c>
      <c r="SX10">
        <v>0.58142300000000002</v>
      </c>
      <c r="SY10">
        <v>0.58109900000000003</v>
      </c>
      <c r="SZ10">
        <v>0.58088980000000001</v>
      </c>
      <c r="TA10">
        <v>0.58043080000000002</v>
      </c>
      <c r="TB10">
        <v>0.58009540000000004</v>
      </c>
      <c r="TC10">
        <v>0.57992889999999997</v>
      </c>
      <c r="TD10">
        <v>0.57982619999999996</v>
      </c>
      <c r="TE10">
        <v>0.57956580000000002</v>
      </c>
      <c r="TF10">
        <v>0.57936889999999996</v>
      </c>
      <c r="TG10">
        <v>0.57929410000000003</v>
      </c>
      <c r="TH10">
        <v>0.57924739999999997</v>
      </c>
      <c r="TI10">
        <v>0.57882829999999996</v>
      </c>
      <c r="TJ10">
        <v>0.57864170000000004</v>
      </c>
      <c r="TK10">
        <v>0.57842070000000001</v>
      </c>
      <c r="TL10">
        <v>0.5782678</v>
      </c>
      <c r="TM10">
        <v>0.57835519999999996</v>
      </c>
      <c r="TN10">
        <v>0.57823389999999997</v>
      </c>
      <c r="TO10">
        <v>0.57787390000000005</v>
      </c>
      <c r="TP10">
        <v>0.57764579999999999</v>
      </c>
      <c r="TQ10">
        <v>0.57758180000000003</v>
      </c>
      <c r="TR10">
        <v>0.57749209999999995</v>
      </c>
      <c r="TS10">
        <v>0.5773026</v>
      </c>
      <c r="TT10">
        <v>0.57724299999999995</v>
      </c>
      <c r="TU10">
        <v>0.57703610000000005</v>
      </c>
      <c r="TV10">
        <v>0.57684500000000005</v>
      </c>
      <c r="TW10">
        <v>0.57685249999999999</v>
      </c>
      <c r="TX10">
        <v>0.5768316</v>
      </c>
      <c r="TY10">
        <v>0.57685229999999998</v>
      </c>
      <c r="TZ10">
        <v>0.57665010000000005</v>
      </c>
      <c r="UA10">
        <v>0.57638900000000004</v>
      </c>
      <c r="UB10">
        <v>0.57639320000000005</v>
      </c>
      <c r="UC10">
        <v>0.57643789999999995</v>
      </c>
      <c r="UD10">
        <v>0.57666209999999996</v>
      </c>
      <c r="UE10">
        <v>0.5767139</v>
      </c>
      <c r="UF10">
        <v>0.57653399999999999</v>
      </c>
      <c r="UG10">
        <v>0.57626790000000006</v>
      </c>
      <c r="UH10">
        <v>0.5763838</v>
      </c>
      <c r="UI10">
        <v>0.57650809999999997</v>
      </c>
      <c r="UJ10">
        <v>0.57655639999999997</v>
      </c>
      <c r="UK10">
        <v>0.57670869999999996</v>
      </c>
      <c r="UL10">
        <v>0.5767101</v>
      </c>
      <c r="UM10">
        <v>0.57668160000000002</v>
      </c>
      <c r="UN10">
        <v>0.57674040000000004</v>
      </c>
      <c r="UO10">
        <v>0.57679400000000003</v>
      </c>
      <c r="UP10">
        <v>0.57681249999999995</v>
      </c>
      <c r="UQ10">
        <v>0.57689290000000004</v>
      </c>
      <c r="UR10">
        <v>0.57722519999999999</v>
      </c>
      <c r="US10">
        <v>0.57711120000000005</v>
      </c>
      <c r="UT10">
        <v>0.57717379999999996</v>
      </c>
      <c r="UU10">
        <v>0.57745899999999994</v>
      </c>
      <c r="UV10">
        <v>0.57777290000000003</v>
      </c>
      <c r="UW10">
        <v>0.57784150000000001</v>
      </c>
      <c r="UX10">
        <v>0.57809500000000003</v>
      </c>
      <c r="UY10">
        <v>0.57825899999999997</v>
      </c>
      <c r="UZ10">
        <v>0.57847910000000002</v>
      </c>
      <c r="VA10">
        <v>0.57880120000000002</v>
      </c>
      <c r="VB10">
        <v>0.57932530000000004</v>
      </c>
      <c r="VC10">
        <v>0.57961940000000001</v>
      </c>
      <c r="VD10">
        <v>0.57978439999999998</v>
      </c>
      <c r="VE10">
        <v>0.57993510000000004</v>
      </c>
      <c r="VF10">
        <v>0.58014900000000003</v>
      </c>
      <c r="VG10">
        <v>0.58042099999999996</v>
      </c>
      <c r="VH10">
        <v>0.58095920000000001</v>
      </c>
      <c r="VI10">
        <v>0.58138369999999995</v>
      </c>
      <c r="VJ10">
        <v>0.58163960000000003</v>
      </c>
      <c r="VK10">
        <v>0.58179060000000005</v>
      </c>
      <c r="VL10">
        <v>0.58256569999999996</v>
      </c>
      <c r="VM10">
        <v>0.58300730000000001</v>
      </c>
      <c r="VN10">
        <v>0.58339600000000003</v>
      </c>
      <c r="VO10">
        <v>0.58386839999999995</v>
      </c>
      <c r="VP10">
        <v>0.58420720000000004</v>
      </c>
      <c r="VQ10">
        <v>0.58450590000000002</v>
      </c>
      <c r="VR10">
        <v>0.5852697</v>
      </c>
      <c r="VS10">
        <v>0.58576260000000002</v>
      </c>
      <c r="VT10">
        <v>0.58643279999999998</v>
      </c>
      <c r="VU10">
        <v>0.58694780000000002</v>
      </c>
      <c r="VV10">
        <v>0.58752199999999999</v>
      </c>
      <c r="VW10">
        <v>0.58808669999999996</v>
      </c>
      <c r="VX10">
        <v>0.58864030000000001</v>
      </c>
      <c r="VY10">
        <v>0.58919330000000003</v>
      </c>
      <c r="VZ10">
        <v>0.58986260000000001</v>
      </c>
      <c r="WA10">
        <v>0.59065109999999998</v>
      </c>
      <c r="WB10">
        <v>0.59157380000000004</v>
      </c>
      <c r="WC10">
        <v>0.59240349999999997</v>
      </c>
      <c r="WD10">
        <v>0.59302339999999998</v>
      </c>
      <c r="WE10">
        <v>0.59352839999999996</v>
      </c>
      <c r="WF10">
        <v>0.5942423</v>
      </c>
      <c r="WG10">
        <v>0.59495229999999999</v>
      </c>
      <c r="WH10">
        <v>0.59590319999999997</v>
      </c>
      <c r="WI10">
        <v>0.59686989999999995</v>
      </c>
      <c r="WJ10">
        <v>0.59778620000000005</v>
      </c>
      <c r="WK10">
        <v>0.5985954</v>
      </c>
      <c r="WL10">
        <v>0.59960500000000005</v>
      </c>
      <c r="WM10">
        <v>0.60060550000000001</v>
      </c>
      <c r="WN10">
        <v>0.60149059999999999</v>
      </c>
      <c r="WO10">
        <v>0.60242499999999999</v>
      </c>
      <c r="WP10">
        <v>0.60333190000000003</v>
      </c>
      <c r="WQ10">
        <v>0.60434500000000002</v>
      </c>
      <c r="WR10">
        <v>0.60549339999999996</v>
      </c>
      <c r="WS10">
        <v>0.60665239999999998</v>
      </c>
      <c r="WT10">
        <v>0.60778569999999998</v>
      </c>
      <c r="WU10">
        <v>0.60875520000000005</v>
      </c>
      <c r="WV10">
        <v>0.61009820000000003</v>
      </c>
      <c r="WW10">
        <v>0.61130229999999997</v>
      </c>
      <c r="WX10">
        <v>0.61228199999999999</v>
      </c>
      <c r="WY10">
        <v>0.61344960000000004</v>
      </c>
      <c r="WZ10">
        <v>0.61488849999999995</v>
      </c>
      <c r="XA10">
        <v>0.61621760000000003</v>
      </c>
      <c r="XB10">
        <v>0.61758259999999998</v>
      </c>
      <c r="XC10">
        <v>0.61890719999999999</v>
      </c>
      <c r="XD10">
        <v>0.62023660000000003</v>
      </c>
      <c r="XE10">
        <v>0.62144670000000002</v>
      </c>
      <c r="XF10">
        <v>0.62302259999999998</v>
      </c>
      <c r="XG10">
        <v>0.62459699999999996</v>
      </c>
      <c r="XH10">
        <v>0.62607279999999998</v>
      </c>
      <c r="XI10">
        <v>0.62753400000000004</v>
      </c>
      <c r="XJ10">
        <v>0.62895350000000005</v>
      </c>
      <c r="XK10">
        <v>0.63047330000000001</v>
      </c>
      <c r="XL10">
        <v>0.632162</v>
      </c>
      <c r="XM10">
        <v>0.63378950000000001</v>
      </c>
      <c r="XN10">
        <v>0.6355653</v>
      </c>
      <c r="XO10">
        <v>0.6371211</v>
      </c>
      <c r="XP10">
        <v>0.63877300000000004</v>
      </c>
      <c r="XQ10">
        <v>0.64051000000000002</v>
      </c>
      <c r="XR10">
        <v>0.64220860000000002</v>
      </c>
      <c r="XS10">
        <v>0.64386310000000002</v>
      </c>
      <c r="XT10">
        <v>0.6457077</v>
      </c>
      <c r="XU10">
        <v>0.64743830000000002</v>
      </c>
      <c r="XV10">
        <v>0.64937060000000002</v>
      </c>
      <c r="XW10">
        <v>0.65120239999999996</v>
      </c>
      <c r="XX10">
        <v>0.65300460000000005</v>
      </c>
      <c r="XY10">
        <v>0.65473150000000002</v>
      </c>
      <c r="XZ10">
        <v>0.6565723</v>
      </c>
      <c r="YA10">
        <v>0.65834309999999996</v>
      </c>
      <c r="YB10">
        <v>0.66023339999999997</v>
      </c>
      <c r="YC10">
        <v>0.66212559999999998</v>
      </c>
      <c r="YD10">
        <v>0.66410689999999994</v>
      </c>
      <c r="YE10">
        <v>0.66589229999999999</v>
      </c>
      <c r="YF10">
        <v>0.66775329999999999</v>
      </c>
      <c r="YG10">
        <v>0.6696221</v>
      </c>
      <c r="YH10">
        <v>0.67165629999999998</v>
      </c>
      <c r="YI10">
        <v>0.67341770000000001</v>
      </c>
      <c r="YJ10">
        <v>0.67524110000000004</v>
      </c>
      <c r="YK10">
        <v>0.67705150000000003</v>
      </c>
      <c r="YL10">
        <v>0.67892490000000005</v>
      </c>
      <c r="YM10">
        <v>0.68076000000000003</v>
      </c>
      <c r="YN10">
        <v>0.68259689999999995</v>
      </c>
      <c r="YO10">
        <v>0.68426739999999997</v>
      </c>
      <c r="YP10">
        <v>0.68589169999999999</v>
      </c>
      <c r="YQ10">
        <v>0.68758549999999996</v>
      </c>
      <c r="YR10">
        <v>0.68942369999999997</v>
      </c>
      <c r="YS10">
        <v>0.69100419999999996</v>
      </c>
      <c r="YT10">
        <v>0.69265259999999995</v>
      </c>
      <c r="YU10">
        <v>0.69423749999999995</v>
      </c>
      <c r="YV10">
        <v>0.69606100000000004</v>
      </c>
      <c r="YW10">
        <v>0.69753869999999996</v>
      </c>
      <c r="YX10">
        <v>0.69915300000000002</v>
      </c>
      <c r="YY10">
        <v>0.70042950000000004</v>
      </c>
      <c r="YZ10">
        <v>0.70186599999999999</v>
      </c>
      <c r="ZA10">
        <v>0.70340530000000001</v>
      </c>
      <c r="ZB10">
        <v>0.70493130000000004</v>
      </c>
      <c r="ZC10">
        <v>0.70615070000000002</v>
      </c>
      <c r="ZD10">
        <v>0.7076093</v>
      </c>
      <c r="ZE10">
        <v>0.70909149999999999</v>
      </c>
      <c r="ZF10">
        <v>0.7103834</v>
      </c>
      <c r="ZG10">
        <v>0.71168799999999999</v>
      </c>
      <c r="ZH10">
        <v>0.71317969999999997</v>
      </c>
      <c r="ZI10">
        <v>0.71425899999999998</v>
      </c>
      <c r="ZJ10">
        <v>0.71555100000000005</v>
      </c>
      <c r="ZK10">
        <v>0.71709120000000004</v>
      </c>
      <c r="ZL10">
        <v>0.71860109999999999</v>
      </c>
      <c r="ZM10">
        <v>0.71979899999999997</v>
      </c>
      <c r="ZN10">
        <v>0.72119390000000005</v>
      </c>
      <c r="ZO10">
        <v>0.72257950000000004</v>
      </c>
      <c r="ZP10">
        <v>0.72406820000000005</v>
      </c>
      <c r="ZQ10">
        <v>0.72557289999999997</v>
      </c>
      <c r="ZR10">
        <v>0.72678129999999996</v>
      </c>
      <c r="ZS10">
        <v>0.72770760000000001</v>
      </c>
      <c r="ZT10">
        <v>0.72910529999999996</v>
      </c>
      <c r="ZU10">
        <v>0.73146310000000003</v>
      </c>
      <c r="ZV10">
        <v>0.73319270000000003</v>
      </c>
      <c r="ZW10">
        <v>0.7340565</v>
      </c>
      <c r="ZX10">
        <v>0.73596229999999996</v>
      </c>
      <c r="ZY10">
        <v>0.73834840000000002</v>
      </c>
      <c r="ZZ10">
        <v>0.74032799999999999</v>
      </c>
      <c r="AAA10">
        <v>0.74178069999999996</v>
      </c>
      <c r="AAB10">
        <v>0.74394550000000004</v>
      </c>
      <c r="AAC10">
        <v>0.74644659999999996</v>
      </c>
      <c r="AAD10">
        <v>0.74883560000000005</v>
      </c>
      <c r="AAE10">
        <v>0.75101030000000002</v>
      </c>
      <c r="AAF10">
        <v>0.75355050000000001</v>
      </c>
      <c r="AAG10">
        <v>0.75646500000000005</v>
      </c>
      <c r="AAH10">
        <v>0.75952960000000003</v>
      </c>
      <c r="AAI10">
        <v>0.76250419999999997</v>
      </c>
      <c r="AAJ10">
        <v>0.76586160000000003</v>
      </c>
      <c r="AAK10">
        <v>0.769092</v>
      </c>
      <c r="AAL10">
        <v>0.77276639999999996</v>
      </c>
      <c r="AAM10">
        <v>0.7765012</v>
      </c>
      <c r="AAN10">
        <v>0.78031419999999996</v>
      </c>
      <c r="AAO10">
        <v>0.78459659999999998</v>
      </c>
      <c r="AAP10">
        <v>0.78880159999999999</v>
      </c>
      <c r="AAQ10">
        <v>0.79334649999999995</v>
      </c>
      <c r="AAR10">
        <v>0.79797739999999995</v>
      </c>
      <c r="AAS10">
        <v>0.8018904</v>
      </c>
      <c r="AAT10">
        <v>0.80797680000000005</v>
      </c>
      <c r="AAU10">
        <v>0.81336260000000005</v>
      </c>
      <c r="AAV10">
        <v>0.81861709999999999</v>
      </c>
      <c r="AAW10">
        <v>0.82529410000000003</v>
      </c>
      <c r="AAX10">
        <v>0.83170040000000001</v>
      </c>
      <c r="AAY10">
        <v>0.8377327</v>
      </c>
      <c r="AAZ10">
        <v>0.84456759999999997</v>
      </c>
      <c r="ABA10">
        <v>0.85183129999999996</v>
      </c>
      <c r="ABB10">
        <v>0.85893419999999998</v>
      </c>
      <c r="ABC10">
        <v>0.86575190000000002</v>
      </c>
      <c r="ABD10">
        <v>0.87357390000000001</v>
      </c>
      <c r="ABE10">
        <v>0.88124259999999999</v>
      </c>
      <c r="ABF10">
        <v>0.88903310000000002</v>
      </c>
      <c r="ABG10">
        <v>0.89708829999999995</v>
      </c>
      <c r="ABH10">
        <v>0.90456950000000003</v>
      </c>
      <c r="ABI10">
        <v>0.91206089999999995</v>
      </c>
      <c r="ABJ10">
        <v>0.92061769999999998</v>
      </c>
      <c r="ABK10">
        <v>0.92853319999999995</v>
      </c>
      <c r="ABL10">
        <v>0.93585169999999995</v>
      </c>
      <c r="ABM10">
        <v>0.94341070000000005</v>
      </c>
      <c r="ABN10">
        <v>0.95109719999999998</v>
      </c>
      <c r="ABO10">
        <v>0.95898819999999996</v>
      </c>
      <c r="ABP10">
        <v>0.96702149999999998</v>
      </c>
      <c r="ABQ10">
        <v>0.97426210000000002</v>
      </c>
      <c r="ABR10">
        <v>0.98101450000000001</v>
      </c>
      <c r="ABS10">
        <v>0.98785409999999996</v>
      </c>
      <c r="ABT10">
        <v>0.9950253</v>
      </c>
      <c r="ABU10">
        <v>1.0022169999999999</v>
      </c>
      <c r="ABV10">
        <v>1.0093449999999999</v>
      </c>
      <c r="ABW10">
        <v>1.015908</v>
      </c>
      <c r="ABX10">
        <v>1.022189</v>
      </c>
      <c r="ABY10">
        <v>1.027792</v>
      </c>
      <c r="ABZ10">
        <v>1.0341229999999999</v>
      </c>
      <c r="ACA10">
        <v>1.0403230000000001</v>
      </c>
      <c r="ACB10">
        <v>1.045544</v>
      </c>
      <c r="ACC10">
        <v>1.051175</v>
      </c>
      <c r="ACD10">
        <v>1.056786</v>
      </c>
      <c r="ACE10">
        <v>1.06132</v>
      </c>
      <c r="ACF10">
        <v>1.0664089999999999</v>
      </c>
      <c r="ACG10">
        <v>1.071415</v>
      </c>
      <c r="ACH10">
        <v>1.075968</v>
      </c>
      <c r="ACI10">
        <v>1.0800909999999999</v>
      </c>
      <c r="ACJ10">
        <v>1.0843640000000001</v>
      </c>
      <c r="ACK10">
        <v>1.0882989999999999</v>
      </c>
      <c r="ACL10">
        <v>1.0919650000000001</v>
      </c>
      <c r="ACM10">
        <v>1.095877</v>
      </c>
      <c r="ACN10">
        <v>1.0996680000000001</v>
      </c>
      <c r="ACO10">
        <v>1.1028469999999999</v>
      </c>
      <c r="ACP10">
        <v>1.1058330000000001</v>
      </c>
      <c r="ACQ10">
        <v>1.1086849999999999</v>
      </c>
      <c r="ACR10">
        <v>1.1113850000000001</v>
      </c>
      <c r="ACS10">
        <v>1.114007</v>
      </c>
      <c r="ACT10">
        <v>1.1168629999999999</v>
      </c>
      <c r="ACU10">
        <v>1.11981</v>
      </c>
      <c r="ACV10">
        <v>1.1222000000000001</v>
      </c>
      <c r="ACW10">
        <v>1.1242529999999999</v>
      </c>
      <c r="ACX10">
        <v>1.1264940000000001</v>
      </c>
      <c r="ACY10">
        <v>1.1287700000000001</v>
      </c>
      <c r="ACZ10">
        <v>1.1306240000000001</v>
      </c>
      <c r="ADA10">
        <v>1.132612</v>
      </c>
      <c r="ADB10">
        <v>1.134701</v>
      </c>
      <c r="ADC10">
        <v>1.136509</v>
      </c>
      <c r="ADD10">
        <v>1.1380650000000001</v>
      </c>
      <c r="ADE10">
        <v>1.139686</v>
      </c>
      <c r="ADF10">
        <v>1.141235</v>
      </c>
      <c r="ADG10">
        <v>1.1424240000000001</v>
      </c>
      <c r="ADH10">
        <v>1.143945</v>
      </c>
      <c r="ADI10">
        <v>1.1451549999999999</v>
      </c>
      <c r="ADJ10">
        <v>1.146393</v>
      </c>
      <c r="ADK10">
        <v>1.1477759999999999</v>
      </c>
      <c r="ADL10">
        <v>1.149008</v>
      </c>
      <c r="ADM10">
        <v>1.150013</v>
      </c>
      <c r="ADN10">
        <v>1.1510629999999999</v>
      </c>
      <c r="ADO10">
        <v>1.1518459999999999</v>
      </c>
      <c r="ADP10">
        <v>1.1525970000000001</v>
      </c>
      <c r="ADQ10">
        <v>1.1536690000000001</v>
      </c>
      <c r="ADR10">
        <v>1.154064</v>
      </c>
      <c r="ADS10">
        <v>1.154531</v>
      </c>
      <c r="ADT10">
        <v>1.1553260000000001</v>
      </c>
      <c r="ADU10">
        <v>1.1559010000000001</v>
      </c>
      <c r="ADV10">
        <v>1.1563289999999999</v>
      </c>
      <c r="ADW10">
        <v>1.156731</v>
      </c>
      <c r="ADX10">
        <v>1.1571750000000001</v>
      </c>
      <c r="ADY10">
        <v>1.157464</v>
      </c>
      <c r="ADZ10">
        <v>1.1576519999999999</v>
      </c>
      <c r="AEA10">
        <v>1.157918</v>
      </c>
      <c r="AEB10">
        <v>1.158255</v>
      </c>
      <c r="AEC10">
        <v>1.1586449999999999</v>
      </c>
      <c r="AED10">
        <v>1.1588860000000001</v>
      </c>
      <c r="AEE10">
        <v>1.158617</v>
      </c>
      <c r="AEF10">
        <v>1.158609</v>
      </c>
      <c r="AEG10">
        <v>1.1589130000000001</v>
      </c>
      <c r="AEH10">
        <v>1.1590910000000001</v>
      </c>
      <c r="AEI10">
        <v>1.1594720000000001</v>
      </c>
      <c r="AEJ10">
        <v>1.1593329999999999</v>
      </c>
      <c r="AEK10">
        <v>1.159106</v>
      </c>
      <c r="AEL10">
        <v>1.158938</v>
      </c>
      <c r="AEM10">
        <v>1.158647</v>
      </c>
      <c r="AEN10">
        <v>1.158555</v>
      </c>
      <c r="AEO10">
        <v>1.1585030000000001</v>
      </c>
      <c r="AEP10">
        <v>1.1582190000000001</v>
      </c>
      <c r="AEQ10">
        <v>1.157931</v>
      </c>
      <c r="AER10">
        <v>1.1573450000000001</v>
      </c>
      <c r="AES10">
        <v>1.156917</v>
      </c>
      <c r="AET10">
        <v>1.1566160000000001</v>
      </c>
      <c r="AEU10">
        <v>1.156029</v>
      </c>
      <c r="AEV10">
        <v>1.1550769999999999</v>
      </c>
      <c r="AEW10">
        <v>1.154202</v>
      </c>
      <c r="AEX10">
        <v>1.1534199999999999</v>
      </c>
      <c r="AEY10">
        <v>1.1526449999999999</v>
      </c>
      <c r="AEZ10">
        <v>1.1515230000000001</v>
      </c>
      <c r="AFA10">
        <v>1.1502330000000001</v>
      </c>
      <c r="AFB10">
        <v>1.1489389999999999</v>
      </c>
      <c r="AFC10">
        <v>1.147715</v>
      </c>
      <c r="AFD10">
        <v>1.146269</v>
      </c>
      <c r="AFE10">
        <v>1.1452929999999999</v>
      </c>
      <c r="AFF10">
        <v>1.1439349999999999</v>
      </c>
      <c r="AFG10">
        <v>1.1422559999999999</v>
      </c>
      <c r="AFH10">
        <v>1.140663</v>
      </c>
      <c r="AFI10">
        <v>1.1391849999999999</v>
      </c>
      <c r="AFJ10">
        <v>1.137586</v>
      </c>
      <c r="AFK10">
        <v>1.135858</v>
      </c>
      <c r="AFL10">
        <v>1.1339330000000001</v>
      </c>
      <c r="AFM10">
        <v>1.132142</v>
      </c>
      <c r="AFN10">
        <v>1.1305780000000001</v>
      </c>
      <c r="AFO10">
        <v>1.128825</v>
      </c>
      <c r="AFP10">
        <v>1.126925</v>
      </c>
      <c r="AFQ10">
        <v>1.1250329999999999</v>
      </c>
      <c r="AFR10">
        <v>1.1230990000000001</v>
      </c>
      <c r="AFS10">
        <v>1.121194</v>
      </c>
      <c r="AFT10">
        <v>1.1192230000000001</v>
      </c>
      <c r="AFU10">
        <v>1.117335</v>
      </c>
      <c r="AFV10">
        <v>1.1152280000000001</v>
      </c>
      <c r="AFW10">
        <v>1.11304</v>
      </c>
      <c r="AFX10">
        <v>1.1110439999999999</v>
      </c>
      <c r="AFY10">
        <v>1.1090690000000001</v>
      </c>
      <c r="AFZ10">
        <v>1.106995</v>
      </c>
      <c r="AGA10">
        <v>1.105035</v>
      </c>
      <c r="AGB10">
        <v>1.1030740000000001</v>
      </c>
      <c r="AGC10">
        <v>1.100989</v>
      </c>
      <c r="AGD10">
        <v>1.098568</v>
      </c>
      <c r="AGE10">
        <v>1.0963430000000001</v>
      </c>
      <c r="AGF10">
        <v>1.0943940000000001</v>
      </c>
      <c r="AGG10">
        <v>1.0922019999999999</v>
      </c>
      <c r="AGH10">
        <v>1.089969</v>
      </c>
      <c r="AGI10">
        <v>1.087793</v>
      </c>
      <c r="AGJ10">
        <v>1.0854779999999999</v>
      </c>
      <c r="AGK10">
        <v>1.0835349999999999</v>
      </c>
      <c r="AGL10">
        <v>1.0815030000000001</v>
      </c>
      <c r="AGM10">
        <v>1.079183</v>
      </c>
      <c r="AGN10">
        <v>1.0770150000000001</v>
      </c>
      <c r="AGO10">
        <v>1.0751189999999999</v>
      </c>
      <c r="AGP10">
        <v>1.072748</v>
      </c>
      <c r="AGQ10">
        <v>1.070446</v>
      </c>
      <c r="AGR10">
        <v>1.068292</v>
      </c>
      <c r="AGS10">
        <v>1.066222</v>
      </c>
      <c r="AGT10">
        <v>1.064055</v>
      </c>
      <c r="AGU10">
        <v>1.061733</v>
      </c>
      <c r="AGV10">
        <v>1.0594589999999999</v>
      </c>
      <c r="AGW10">
        <v>1.057509</v>
      </c>
      <c r="AGX10">
        <v>1.0554840000000001</v>
      </c>
      <c r="AGY10">
        <v>1.0532900000000001</v>
      </c>
      <c r="AGZ10">
        <v>1.0509329999999999</v>
      </c>
      <c r="AHA10">
        <v>1.048908</v>
      </c>
      <c r="AHB10">
        <v>1.046843</v>
      </c>
      <c r="AHC10">
        <v>1.0447649999999999</v>
      </c>
      <c r="AHD10">
        <v>1.042656</v>
      </c>
      <c r="AHE10">
        <v>1.040611</v>
      </c>
      <c r="AHF10">
        <v>1.038529</v>
      </c>
      <c r="AHG10">
        <v>1.0363830000000001</v>
      </c>
      <c r="AHH10">
        <v>1.0340659999999999</v>
      </c>
      <c r="AHI10">
        <v>1.031922</v>
      </c>
      <c r="AHJ10">
        <v>1.0297689999999999</v>
      </c>
      <c r="AHK10">
        <v>1.027787</v>
      </c>
      <c r="AHL10">
        <v>1.025882</v>
      </c>
      <c r="AHM10">
        <v>1.023936</v>
      </c>
      <c r="AHN10">
        <v>1.021825</v>
      </c>
      <c r="AHO10">
        <v>1.0198290000000001</v>
      </c>
      <c r="AHP10">
        <v>1.017792</v>
      </c>
      <c r="AHQ10">
        <v>1.0157620000000001</v>
      </c>
      <c r="AHR10">
        <v>1.0137959999999999</v>
      </c>
      <c r="AHS10">
        <v>1.0118910000000001</v>
      </c>
      <c r="AHT10">
        <v>1.0100709999999999</v>
      </c>
      <c r="AHU10">
        <v>1.008022</v>
      </c>
      <c r="AHV10">
        <v>1.0058309999999999</v>
      </c>
      <c r="AHW10">
        <v>1.0040530000000001</v>
      </c>
      <c r="AHX10">
        <v>1.002016</v>
      </c>
      <c r="AHY10">
        <v>1.0001100000000001</v>
      </c>
      <c r="AHZ10">
        <v>0.9983069</v>
      </c>
      <c r="AIA10">
        <v>0.99648859999999995</v>
      </c>
      <c r="AIB10">
        <v>0.99477709999999997</v>
      </c>
      <c r="AIC10">
        <v>0.992896</v>
      </c>
      <c r="AID10">
        <v>0.99098989999999998</v>
      </c>
      <c r="AIE10">
        <v>0.98927299999999996</v>
      </c>
      <c r="AIF10">
        <v>0.987514</v>
      </c>
      <c r="AIG10">
        <v>0.98568820000000001</v>
      </c>
      <c r="AIH10">
        <v>0.98387519999999995</v>
      </c>
      <c r="AII10">
        <v>0.98196479999999997</v>
      </c>
      <c r="AIJ10">
        <v>0.98029820000000001</v>
      </c>
      <c r="AIK10">
        <v>0.97869620000000002</v>
      </c>
      <c r="AIL10">
        <v>0.97682029999999997</v>
      </c>
      <c r="AIM10">
        <v>0.97488529999999995</v>
      </c>
      <c r="AIN10">
        <v>0.9732286</v>
      </c>
      <c r="AIO10">
        <v>0.97166379999999997</v>
      </c>
      <c r="AIP10">
        <v>0.96990969999999999</v>
      </c>
      <c r="AIQ10">
        <v>0.96822889999999995</v>
      </c>
      <c r="AIR10">
        <v>0.96651200000000004</v>
      </c>
      <c r="AIS10">
        <v>0.96491059999999995</v>
      </c>
      <c r="AIT10">
        <v>0.96322960000000002</v>
      </c>
      <c r="AIU10">
        <v>0.96161039999999998</v>
      </c>
      <c r="AIV10">
        <v>0.95999199999999996</v>
      </c>
      <c r="AIW10">
        <v>0.95837380000000005</v>
      </c>
      <c r="AIX10">
        <v>0.95661680000000004</v>
      </c>
      <c r="AIY10">
        <v>0.95511679999999999</v>
      </c>
      <c r="AIZ10">
        <v>0.95370739999999998</v>
      </c>
      <c r="AJA10">
        <v>0.95219730000000002</v>
      </c>
      <c r="AJB10">
        <v>0.95073700000000005</v>
      </c>
      <c r="AJC10">
        <v>0.94905949999999994</v>
      </c>
      <c r="AJD10">
        <v>0.94747230000000005</v>
      </c>
      <c r="AJE10">
        <v>0.94600229999999996</v>
      </c>
      <c r="AJF10">
        <v>0.94446609999999998</v>
      </c>
      <c r="AJG10">
        <v>0.94304650000000001</v>
      </c>
      <c r="AJH10">
        <v>0.94162630000000003</v>
      </c>
      <c r="AJI10">
        <v>0.9402469</v>
      </c>
      <c r="AJJ10">
        <v>0.93881199999999998</v>
      </c>
      <c r="AJK10">
        <v>0.93738370000000004</v>
      </c>
      <c r="AJL10">
        <v>0.93581449999999999</v>
      </c>
      <c r="AJM10">
        <v>0.93440909999999999</v>
      </c>
      <c r="AJN10">
        <v>0.93297870000000005</v>
      </c>
      <c r="AJO10">
        <v>0.93162440000000002</v>
      </c>
      <c r="AJP10">
        <v>0.9302127</v>
      </c>
      <c r="AJQ10">
        <v>0.92896219999999996</v>
      </c>
      <c r="AJR10">
        <v>0.92756209999999994</v>
      </c>
      <c r="AJS10">
        <v>0.92612450000000002</v>
      </c>
      <c r="AJT10">
        <v>0.92473240000000001</v>
      </c>
      <c r="AJU10">
        <v>0.92351119999999998</v>
      </c>
      <c r="AJV10">
        <v>0.92228250000000001</v>
      </c>
      <c r="AJW10">
        <v>0.92092799999999997</v>
      </c>
      <c r="AJX10">
        <v>0.91969409999999996</v>
      </c>
      <c r="AJY10">
        <v>0.9184698</v>
      </c>
      <c r="AJZ10">
        <v>0.91715219999999997</v>
      </c>
      <c r="AKA10">
        <v>0.91604509999999995</v>
      </c>
      <c r="AKB10">
        <v>0.91493310000000005</v>
      </c>
      <c r="AKC10">
        <v>0.91382220000000003</v>
      </c>
      <c r="AKD10">
        <v>0.9125006</v>
      </c>
      <c r="AKE10">
        <v>0.91108270000000002</v>
      </c>
      <c r="AKF10">
        <v>0.90988380000000002</v>
      </c>
      <c r="AKG10">
        <v>0.90878859999999995</v>
      </c>
      <c r="AKH10">
        <v>0.90754939999999995</v>
      </c>
      <c r="AKI10">
        <v>0.90647040000000001</v>
      </c>
      <c r="AKJ10">
        <v>0.90522530000000001</v>
      </c>
      <c r="AKK10">
        <v>0.90384370000000003</v>
      </c>
      <c r="AKL10">
        <v>0.90276389999999995</v>
      </c>
      <c r="AKM10">
        <v>0.90182039999999997</v>
      </c>
      <c r="AKN10">
        <v>0.90078369999999996</v>
      </c>
      <c r="AKO10">
        <v>0.89952080000000001</v>
      </c>
      <c r="AKP10">
        <v>0.89832290000000004</v>
      </c>
      <c r="AKQ10">
        <v>0.89730690000000002</v>
      </c>
      <c r="AKR10">
        <v>0.89616969999999996</v>
      </c>
      <c r="AKS10">
        <v>0.89524420000000005</v>
      </c>
      <c r="AKT10">
        <v>0.89419999999999999</v>
      </c>
      <c r="AKU10">
        <v>0.89314629999999995</v>
      </c>
      <c r="AKV10">
        <v>0.89213039999999999</v>
      </c>
      <c r="AKW10">
        <v>0.89114260000000001</v>
      </c>
      <c r="AKX10">
        <v>0.89007380000000003</v>
      </c>
      <c r="AKY10">
        <v>0.8892253</v>
      </c>
      <c r="AKZ10">
        <v>0.88820279999999996</v>
      </c>
      <c r="ALA10">
        <v>0.88718300000000005</v>
      </c>
      <c r="ALB10">
        <v>0.88620279999999996</v>
      </c>
      <c r="ALC10">
        <v>0.88524979999999998</v>
      </c>
      <c r="ALD10">
        <v>0.88429579999999997</v>
      </c>
      <c r="ALE10">
        <v>0.88336579999999998</v>
      </c>
      <c r="ALF10">
        <v>0.88241340000000001</v>
      </c>
      <c r="ALG10">
        <v>0.88150260000000003</v>
      </c>
      <c r="ALH10">
        <v>0.8806657</v>
      </c>
      <c r="ALI10">
        <v>0.87979010000000002</v>
      </c>
      <c r="ALJ10">
        <v>0.87883770000000005</v>
      </c>
      <c r="ALK10">
        <v>0.87799700000000003</v>
      </c>
      <c r="ALL10">
        <v>0.87720900000000002</v>
      </c>
      <c r="ALM10">
        <v>0.87643199999999999</v>
      </c>
      <c r="ALN10">
        <v>0.87563190000000002</v>
      </c>
      <c r="ALO10">
        <v>0.87482459999999995</v>
      </c>
      <c r="ALP10">
        <v>0.87408490000000005</v>
      </c>
      <c r="ALQ10">
        <v>0.87330249999999998</v>
      </c>
      <c r="ALR10">
        <v>0.87235910000000005</v>
      </c>
      <c r="ALS10">
        <v>0.87163259999999998</v>
      </c>
      <c r="ALT10">
        <v>0.87089850000000002</v>
      </c>
      <c r="ALU10">
        <v>0.87006729999999999</v>
      </c>
      <c r="ALV10">
        <v>0.8694556</v>
      </c>
      <c r="ALW10">
        <v>0.86880480000000004</v>
      </c>
      <c r="ALX10">
        <v>0.86801539999999999</v>
      </c>
      <c r="ALY10">
        <v>0.86724199999999996</v>
      </c>
      <c r="ALZ10">
        <v>0.86659569999999997</v>
      </c>
      <c r="AMA10">
        <v>0.86604939999999997</v>
      </c>
      <c r="AMB10">
        <v>0.86553440000000004</v>
      </c>
      <c r="AMC10">
        <v>0.86500739999999998</v>
      </c>
      <c r="AMD10">
        <v>0.86443599999999998</v>
      </c>
      <c r="AME10">
        <v>0.86394110000000002</v>
      </c>
      <c r="AMF10">
        <v>0.86348049999999998</v>
      </c>
      <c r="AMG10">
        <v>0.86302800000000002</v>
      </c>
      <c r="AMH10">
        <v>0.86257859999999997</v>
      </c>
      <c r="AMI10">
        <v>0.86232819999999999</v>
      </c>
      <c r="AMJ10">
        <v>0.86199190000000003</v>
      </c>
      <c r="AMK10">
        <v>0.86168560000000005</v>
      </c>
      <c r="AML10">
        <v>0.86146489999999998</v>
      </c>
      <c r="AMM10">
        <v>0.86131270000000004</v>
      </c>
      <c r="AMN10">
        <v>0.86111610000000005</v>
      </c>
      <c r="AMO10">
        <v>0.86090840000000002</v>
      </c>
      <c r="AMP10">
        <v>0.8606722</v>
      </c>
      <c r="AMQ10">
        <v>0.8604541</v>
      </c>
      <c r="AMR10">
        <v>0.86022489999999996</v>
      </c>
      <c r="AMS10">
        <v>0.85999289999999995</v>
      </c>
      <c r="AMT10">
        <v>0.85968160000000005</v>
      </c>
      <c r="AMU10">
        <v>0.85935530000000004</v>
      </c>
      <c r="AMV10">
        <v>0.85919760000000001</v>
      </c>
      <c r="AMW10">
        <v>0.85900200000000004</v>
      </c>
      <c r="AMX10">
        <v>0.85861359999999998</v>
      </c>
      <c r="AMY10">
        <v>0.85835989999999995</v>
      </c>
      <c r="AMZ10">
        <v>0.85817299999999996</v>
      </c>
      <c r="ANA10">
        <v>0.85787060000000004</v>
      </c>
      <c r="ANB10">
        <v>0.85755499999999996</v>
      </c>
      <c r="ANC10">
        <v>0.85711550000000003</v>
      </c>
      <c r="AND10">
        <v>0.85675020000000002</v>
      </c>
      <c r="ANE10">
        <v>0.85650559999999998</v>
      </c>
      <c r="ANF10">
        <v>0.85618280000000002</v>
      </c>
      <c r="ANG10">
        <v>0.85579780000000005</v>
      </c>
      <c r="ANH10">
        <v>0.85543880000000005</v>
      </c>
      <c r="ANI10">
        <v>0.85515759999999996</v>
      </c>
      <c r="ANJ10">
        <v>0.85495390000000004</v>
      </c>
      <c r="ANK10">
        <v>0.85481229999999997</v>
      </c>
      <c r="ANL10">
        <v>0.85474570000000005</v>
      </c>
      <c r="ANM10">
        <v>0.85477990000000004</v>
      </c>
      <c r="ANN10">
        <v>0.85473889999999997</v>
      </c>
      <c r="ANO10">
        <v>0.85491059999999996</v>
      </c>
      <c r="ANP10">
        <v>0.85507730000000004</v>
      </c>
      <c r="ANQ10">
        <v>0.85526029999999997</v>
      </c>
      <c r="ANR10">
        <v>0.85550250000000005</v>
      </c>
      <c r="ANS10">
        <v>0.85584349999999998</v>
      </c>
      <c r="ANT10">
        <v>0.8562147</v>
      </c>
      <c r="ANU10">
        <v>0.85673679999999997</v>
      </c>
      <c r="ANV10">
        <v>0.85736469999999998</v>
      </c>
      <c r="ANW10">
        <v>0.85784800000000005</v>
      </c>
      <c r="ANX10">
        <v>0.85825739999999995</v>
      </c>
      <c r="ANY10">
        <v>0.85879220000000001</v>
      </c>
      <c r="ANZ10">
        <v>0.85932370000000002</v>
      </c>
      <c r="AOA10">
        <v>0.85981600000000002</v>
      </c>
      <c r="AOB10">
        <v>0.86042549999999995</v>
      </c>
      <c r="AOC10">
        <v>0.86101810000000001</v>
      </c>
      <c r="AOD10">
        <v>0.86160840000000005</v>
      </c>
      <c r="AOE10">
        <v>0.86228079999999996</v>
      </c>
      <c r="AOF10">
        <v>0.86308260000000003</v>
      </c>
      <c r="AOG10">
        <v>0.8641664</v>
      </c>
      <c r="AOH10">
        <v>0.86526099999999995</v>
      </c>
      <c r="AOI10">
        <v>0.86630189999999996</v>
      </c>
      <c r="AOJ10">
        <v>0.86736769999999996</v>
      </c>
      <c r="AOK10">
        <v>0.86859730000000002</v>
      </c>
      <c r="AOL10">
        <v>0.86991969999999996</v>
      </c>
      <c r="AOM10">
        <v>0.87123309999999998</v>
      </c>
      <c r="AON10">
        <v>0.87229699999999999</v>
      </c>
      <c r="AOO10">
        <v>0.87346199999999996</v>
      </c>
      <c r="AOP10">
        <v>0.87458349999999996</v>
      </c>
      <c r="AOQ10">
        <v>0.87578279999999997</v>
      </c>
      <c r="AOR10">
        <v>0.87704879999999996</v>
      </c>
      <c r="AOS10">
        <v>0.87829210000000002</v>
      </c>
      <c r="AOT10">
        <v>0.87960130000000003</v>
      </c>
      <c r="AOU10">
        <v>0.88084240000000003</v>
      </c>
      <c r="AOV10">
        <v>0.88200719999999999</v>
      </c>
      <c r="AOW10">
        <v>0.8832797</v>
      </c>
      <c r="AOX10">
        <v>0.88457640000000004</v>
      </c>
      <c r="AOY10">
        <v>0.88590630000000004</v>
      </c>
      <c r="AOZ10">
        <v>0.88720120000000002</v>
      </c>
      <c r="APA10">
        <v>0.88869620000000005</v>
      </c>
      <c r="APB10">
        <v>0.89012840000000004</v>
      </c>
      <c r="APC10">
        <v>0.89159299999999997</v>
      </c>
      <c r="APD10">
        <v>0.892984</v>
      </c>
      <c r="APE10">
        <v>0.8943603</v>
      </c>
      <c r="APF10">
        <v>0.8959028</v>
      </c>
      <c r="APG10">
        <v>0.89751919999999996</v>
      </c>
      <c r="APH10">
        <v>0.89925630000000001</v>
      </c>
      <c r="API10">
        <v>0.90092050000000001</v>
      </c>
      <c r="APJ10">
        <v>0.90177980000000002</v>
      </c>
      <c r="APK10">
        <v>0.90167109999999995</v>
      </c>
      <c r="APL10">
        <v>0.90094129999999994</v>
      </c>
      <c r="APM10">
        <v>0.90021419999999996</v>
      </c>
      <c r="APN10">
        <v>0.89989090000000005</v>
      </c>
      <c r="APO10">
        <v>0.8999376</v>
      </c>
      <c r="APP10">
        <v>0.9001652</v>
      </c>
      <c r="APQ10">
        <v>0.9008292</v>
      </c>
      <c r="APR10">
        <v>0.90164840000000002</v>
      </c>
      <c r="APS10">
        <v>0.90263720000000003</v>
      </c>
      <c r="APT10">
        <v>0.90380870000000002</v>
      </c>
      <c r="APU10">
        <v>0.90510639999999998</v>
      </c>
      <c r="APV10">
        <v>0.90630569999999999</v>
      </c>
      <c r="APW10">
        <v>0.90756890000000001</v>
      </c>
      <c r="APX10">
        <v>0.90884129999999996</v>
      </c>
      <c r="APY10">
        <v>0.91029769999999999</v>
      </c>
      <c r="APZ10">
        <v>0.91192870000000004</v>
      </c>
      <c r="AQA10">
        <v>0.91364659999999998</v>
      </c>
      <c r="AQB10">
        <v>0.91535509999999998</v>
      </c>
      <c r="AQC10">
        <v>0.91704149999999995</v>
      </c>
      <c r="AQD10">
        <v>0.91861300000000001</v>
      </c>
      <c r="AQE10">
        <v>0.92028600000000005</v>
      </c>
      <c r="AQF10">
        <v>0.92173170000000004</v>
      </c>
      <c r="AQG10">
        <v>0.92323540000000004</v>
      </c>
      <c r="AQH10">
        <v>0.92477830000000005</v>
      </c>
      <c r="AQI10">
        <v>0.92644939999999998</v>
      </c>
      <c r="AQJ10">
        <v>0.9279539</v>
      </c>
      <c r="AQK10">
        <v>0.92945250000000001</v>
      </c>
      <c r="AQL10">
        <v>0.93083159999999998</v>
      </c>
      <c r="AQM10">
        <v>0.93196570000000001</v>
      </c>
      <c r="AQN10">
        <v>0.93261950000000005</v>
      </c>
      <c r="AQO10">
        <v>0.93307680000000004</v>
      </c>
      <c r="AQP10">
        <v>0.93351340000000005</v>
      </c>
      <c r="AQQ10">
        <v>0.93415700000000002</v>
      </c>
      <c r="AQR10">
        <v>0.93472999999999995</v>
      </c>
      <c r="AQS10">
        <v>0.93542349999999996</v>
      </c>
      <c r="AQT10">
        <v>0.93618480000000004</v>
      </c>
      <c r="AQU10">
        <v>0.93691639999999998</v>
      </c>
      <c r="AQV10">
        <v>0.93754669999999996</v>
      </c>
      <c r="AQW10">
        <v>0.93818040000000003</v>
      </c>
      <c r="AQX10">
        <v>0.93873439999999997</v>
      </c>
      <c r="AQY10">
        <v>0.93932490000000002</v>
      </c>
      <c r="AQZ10">
        <v>0.93969449999999999</v>
      </c>
      <c r="ARA10">
        <v>0.94016949999999999</v>
      </c>
      <c r="ARB10">
        <v>0.94044519999999998</v>
      </c>
      <c r="ARC10">
        <v>0.94079089999999999</v>
      </c>
      <c r="ARD10">
        <v>0.94115709999999997</v>
      </c>
      <c r="ARE10">
        <v>0.94131180000000003</v>
      </c>
      <c r="ARF10">
        <v>0.9413511</v>
      </c>
      <c r="ARG10">
        <v>0.94161240000000002</v>
      </c>
      <c r="ARH10">
        <v>0.94176130000000002</v>
      </c>
      <c r="ARI10">
        <v>0.94189160000000005</v>
      </c>
      <c r="ARJ10">
        <v>0.94192240000000005</v>
      </c>
      <c r="ARK10">
        <v>0.94194359999999999</v>
      </c>
      <c r="ARL10">
        <v>0.94183530000000004</v>
      </c>
      <c r="ARM10">
        <v>0.94180459999999999</v>
      </c>
      <c r="ARN10">
        <v>0.94165829999999995</v>
      </c>
      <c r="ARO10">
        <v>0.94133979999999995</v>
      </c>
      <c r="ARP10">
        <v>0.94107260000000004</v>
      </c>
      <c r="ARQ10">
        <v>0.94104989999999999</v>
      </c>
      <c r="ARR10">
        <v>0.94083430000000001</v>
      </c>
      <c r="ARS10">
        <v>0.94052789999999997</v>
      </c>
      <c r="ART10">
        <v>0.94026089999999996</v>
      </c>
      <c r="ARU10">
        <v>0.94014509999999996</v>
      </c>
      <c r="ARV10">
        <v>0.93987299999999996</v>
      </c>
      <c r="ARW10">
        <v>0.93959879999999996</v>
      </c>
      <c r="ARX10">
        <v>0.9393068</v>
      </c>
      <c r="ARY10">
        <v>0.93938029999999995</v>
      </c>
      <c r="ARZ10">
        <v>0.93917969999999995</v>
      </c>
      <c r="ASA10">
        <v>0.93872259999999996</v>
      </c>
      <c r="ASB10">
        <v>0.93871530000000003</v>
      </c>
      <c r="ASC10">
        <v>0.93899069999999996</v>
      </c>
      <c r="ASD10">
        <v>0.93872120000000003</v>
      </c>
      <c r="ASE10">
        <v>0.93822280000000002</v>
      </c>
      <c r="ASF10">
        <v>0.93844839999999996</v>
      </c>
      <c r="ASG10">
        <v>0.93918449999999998</v>
      </c>
      <c r="ASH10">
        <v>0.93942510000000001</v>
      </c>
      <c r="ASI10">
        <v>0.93906100000000003</v>
      </c>
      <c r="ASJ10">
        <v>0.93912969999999996</v>
      </c>
      <c r="ASK10">
        <v>0.93964000000000003</v>
      </c>
      <c r="ASL10">
        <v>0.9397432</v>
      </c>
      <c r="ASM10">
        <v>0.940133</v>
      </c>
      <c r="ASN10">
        <v>0.94081809999999999</v>
      </c>
      <c r="ASO10">
        <v>0.94175430000000004</v>
      </c>
      <c r="ASP10">
        <v>0.94192710000000002</v>
      </c>
      <c r="ASQ10">
        <v>0.94231949999999998</v>
      </c>
      <c r="ASR10">
        <v>0.94325669999999995</v>
      </c>
      <c r="ASS10">
        <v>0.94495249999999997</v>
      </c>
      <c r="AST10">
        <v>0.9461986</v>
      </c>
      <c r="ASU10">
        <v>0.94737039999999995</v>
      </c>
      <c r="ASV10">
        <v>0.94924549999999996</v>
      </c>
      <c r="ASW10">
        <v>0.95193899999999998</v>
      </c>
      <c r="ASX10">
        <v>0.95400390000000002</v>
      </c>
      <c r="ASY10">
        <v>0.95553200000000005</v>
      </c>
      <c r="ASZ10">
        <v>0.95735700000000001</v>
      </c>
      <c r="ATA10">
        <v>0.96116380000000001</v>
      </c>
      <c r="ATB10">
        <v>0.96487889999999998</v>
      </c>
      <c r="ATC10">
        <v>0.9684237</v>
      </c>
      <c r="ATD10">
        <v>0.97167159999999997</v>
      </c>
      <c r="ATE10">
        <v>0.97649710000000001</v>
      </c>
      <c r="ATF10">
        <v>0.98126100000000005</v>
      </c>
      <c r="ATG10">
        <v>0.98643170000000002</v>
      </c>
      <c r="ATH10">
        <v>0.99225099999999999</v>
      </c>
      <c r="ATI10">
        <v>0.99795230000000001</v>
      </c>
      <c r="ATJ10">
        <v>1.005665</v>
      </c>
      <c r="ATK10">
        <v>1.013193</v>
      </c>
      <c r="ATL10">
        <v>1.020697</v>
      </c>
      <c r="ATM10">
        <v>1.0298970000000001</v>
      </c>
      <c r="ATN10">
        <v>1.0387999999999999</v>
      </c>
      <c r="ATO10">
        <v>1.0481549999999999</v>
      </c>
      <c r="ATP10">
        <v>1.059132</v>
      </c>
      <c r="ATQ10">
        <v>1.0702039999999999</v>
      </c>
      <c r="ATR10">
        <v>1.08274</v>
      </c>
      <c r="ATS10">
        <v>1.096015</v>
      </c>
      <c r="ATT10">
        <v>1.1105609999999999</v>
      </c>
      <c r="ATU10">
        <v>1.124733</v>
      </c>
      <c r="ATV10">
        <v>1.1404399999999999</v>
      </c>
      <c r="ATW10">
        <v>1.156962</v>
      </c>
      <c r="ATX10">
        <v>1.1732899999999999</v>
      </c>
      <c r="ATY10">
        <v>1.190585</v>
      </c>
      <c r="ATZ10">
        <v>1.207716</v>
      </c>
      <c r="AUA10">
        <v>1.2254</v>
      </c>
      <c r="AUB10">
        <v>1.2439579999999999</v>
      </c>
      <c r="AUC10">
        <v>1.261992</v>
      </c>
      <c r="AUD10">
        <v>1.280081</v>
      </c>
      <c r="AUE10">
        <v>1.2972250000000001</v>
      </c>
      <c r="AUF10">
        <v>1.3146519999999999</v>
      </c>
      <c r="AUG10">
        <v>1.330724</v>
      </c>
      <c r="AUH10">
        <v>1.346306</v>
      </c>
      <c r="AUI10">
        <v>1.360627</v>
      </c>
      <c r="AUJ10">
        <v>1.3738870000000001</v>
      </c>
      <c r="AUK10">
        <v>1.385175</v>
      </c>
      <c r="AUL10">
        <v>1.3960840000000001</v>
      </c>
      <c r="AUM10">
        <v>1.406161</v>
      </c>
      <c r="AUN10">
        <v>1.414927</v>
      </c>
      <c r="AUO10">
        <v>1.422228</v>
      </c>
      <c r="AUP10">
        <v>1.4289350000000001</v>
      </c>
      <c r="AUQ10">
        <v>1.43455</v>
      </c>
      <c r="AUR10">
        <v>1.440626</v>
      </c>
      <c r="AUS10">
        <v>1.444723</v>
      </c>
      <c r="AUT10">
        <v>1.4488669999999999</v>
      </c>
      <c r="AUU10">
        <v>1.4523349999999999</v>
      </c>
      <c r="AUV10">
        <v>1.455889</v>
      </c>
      <c r="AUW10">
        <v>1.4587730000000001</v>
      </c>
      <c r="AUX10">
        <v>1.4615959999999999</v>
      </c>
      <c r="AUY10">
        <v>1.4633609999999999</v>
      </c>
      <c r="AUZ10">
        <v>1.4652609999999999</v>
      </c>
      <c r="AVA10">
        <v>1.466318</v>
      </c>
      <c r="AVB10">
        <v>1.468267</v>
      </c>
      <c r="AVC10">
        <v>1.4689049999999999</v>
      </c>
      <c r="AVD10">
        <v>1.470194</v>
      </c>
      <c r="AVE10">
        <v>1.4707779999999999</v>
      </c>
      <c r="AVF10">
        <v>1.471384</v>
      </c>
      <c r="AVG10">
        <v>1.471487</v>
      </c>
      <c r="AVH10">
        <v>1.472005</v>
      </c>
      <c r="AVI10">
        <v>1.471816</v>
      </c>
      <c r="AVJ10">
        <v>1.4718610000000001</v>
      </c>
      <c r="AVK10">
        <v>1.4710760000000001</v>
      </c>
      <c r="AVL10">
        <v>1.4704120000000001</v>
      </c>
      <c r="AVM10">
        <v>1.4695750000000001</v>
      </c>
      <c r="AVN10">
        <v>1.4691149999999999</v>
      </c>
      <c r="AVO10">
        <v>1.4673590000000001</v>
      </c>
      <c r="AVP10">
        <v>1.466513</v>
      </c>
      <c r="AVQ10">
        <v>1.46519</v>
      </c>
      <c r="AVR10">
        <v>1.4638599999999999</v>
      </c>
      <c r="AVS10">
        <v>1.4623219999999999</v>
      </c>
      <c r="AVT10">
        <v>1.4609449999999999</v>
      </c>
      <c r="AVU10">
        <v>1.4590620000000001</v>
      </c>
      <c r="AVV10">
        <v>1.457824</v>
      </c>
      <c r="AVW10">
        <v>1.455751</v>
      </c>
      <c r="AVX10">
        <v>1.454226</v>
      </c>
      <c r="AVY10">
        <v>1.4520489999999999</v>
      </c>
      <c r="AVZ10">
        <v>1.45011</v>
      </c>
      <c r="AWA10">
        <v>1.4475659999999999</v>
      </c>
      <c r="AWB10">
        <v>1.445554</v>
      </c>
      <c r="AWC10">
        <v>1.4433119999999999</v>
      </c>
      <c r="AWD10">
        <v>1.441505</v>
      </c>
      <c r="AWE10">
        <v>1.4389479999999999</v>
      </c>
      <c r="AWF10">
        <v>1.4365030000000001</v>
      </c>
      <c r="AWG10">
        <v>1.433805</v>
      </c>
      <c r="AWH10">
        <v>1.4318759999999999</v>
      </c>
      <c r="AWI10">
        <v>1.4292</v>
      </c>
      <c r="AWJ10">
        <v>1.4264490000000001</v>
      </c>
      <c r="AWK10">
        <v>1.423656</v>
      </c>
      <c r="AWL10">
        <v>1.420971</v>
      </c>
      <c r="AWM10">
        <v>1.4180999999999999</v>
      </c>
      <c r="AWN10">
        <v>1.415586</v>
      </c>
      <c r="AWO10">
        <v>1.4124129999999999</v>
      </c>
      <c r="AWP10">
        <v>1.409872</v>
      </c>
      <c r="AWQ10">
        <v>1.4069830000000001</v>
      </c>
      <c r="AWR10">
        <v>1.4042619999999999</v>
      </c>
      <c r="AWS10">
        <v>1.4011100000000001</v>
      </c>
      <c r="AWT10">
        <v>1.3984129999999999</v>
      </c>
      <c r="AWU10">
        <v>1.395303</v>
      </c>
      <c r="AWV10">
        <v>1.3925110000000001</v>
      </c>
      <c r="AWW10">
        <v>1.3893310000000001</v>
      </c>
      <c r="AWX10">
        <v>1.3864380000000001</v>
      </c>
      <c r="AWY10">
        <v>1.3832679999999999</v>
      </c>
      <c r="AWZ10">
        <v>1.380355</v>
      </c>
      <c r="AXA10">
        <v>1.3771230000000001</v>
      </c>
      <c r="AXB10">
        <v>1.37422</v>
      </c>
      <c r="AXC10">
        <v>1.370822</v>
      </c>
      <c r="AXD10">
        <v>1.368015</v>
      </c>
      <c r="AXE10">
        <v>1.364887</v>
      </c>
      <c r="AXF10">
        <v>1.362271</v>
      </c>
      <c r="AXG10">
        <v>1.3593</v>
      </c>
      <c r="AXH10">
        <v>1.3564210000000001</v>
      </c>
      <c r="AXI10">
        <v>1.352892</v>
      </c>
      <c r="AXJ10">
        <v>1.3501970000000001</v>
      </c>
      <c r="AXK10">
        <v>1.3473980000000001</v>
      </c>
      <c r="AXL10">
        <v>1.344875</v>
      </c>
      <c r="AXM10">
        <v>1.3420540000000001</v>
      </c>
      <c r="AXN10">
        <v>1.33917</v>
      </c>
      <c r="AXO10">
        <v>1.3359350000000001</v>
      </c>
      <c r="AXP10">
        <v>1.3334079999999999</v>
      </c>
      <c r="AXQ10">
        <v>1.330757</v>
      </c>
      <c r="AXR10">
        <v>1.3283290000000001</v>
      </c>
      <c r="AXS10">
        <v>1.325672</v>
      </c>
      <c r="AXT10">
        <v>1.3231059999999999</v>
      </c>
      <c r="AXU10">
        <v>1.3202229999999999</v>
      </c>
      <c r="AXV10">
        <v>1.3178669999999999</v>
      </c>
      <c r="AXW10">
        <v>1.3154399999999999</v>
      </c>
      <c r="AXX10">
        <v>1.3130029999999999</v>
      </c>
      <c r="AXY10">
        <v>1.310554</v>
      </c>
      <c r="AXZ10">
        <v>1.3083689999999999</v>
      </c>
      <c r="AYA10">
        <v>1.3059730000000001</v>
      </c>
      <c r="AYB10">
        <v>1.3036099999999999</v>
      </c>
      <c r="AYC10">
        <v>1.30105</v>
      </c>
      <c r="AYD10">
        <v>1.298935</v>
      </c>
      <c r="AYE10">
        <v>1.296829</v>
      </c>
      <c r="AYF10">
        <v>1.294799</v>
      </c>
      <c r="AYG10">
        <v>1.2923610000000001</v>
      </c>
      <c r="AYH10">
        <v>1.290481</v>
      </c>
      <c r="AYI10">
        <v>1.2883960000000001</v>
      </c>
      <c r="AYJ10">
        <v>1.286478</v>
      </c>
      <c r="AYK10">
        <v>1.2841089999999999</v>
      </c>
      <c r="AYL10">
        <v>1.282041</v>
      </c>
      <c r="AYM10">
        <v>1.2798099999999999</v>
      </c>
      <c r="AYN10">
        <v>1.277676</v>
      </c>
      <c r="AYO10">
        <v>1.2753460000000001</v>
      </c>
      <c r="AYP10">
        <v>1.2732779999999999</v>
      </c>
      <c r="AYQ10">
        <v>1.271209</v>
      </c>
      <c r="AYR10">
        <v>1.2692319999999999</v>
      </c>
      <c r="AYS10">
        <v>1.2668759999999999</v>
      </c>
      <c r="AYT10">
        <v>1.264745</v>
      </c>
      <c r="AYU10">
        <v>1.262724</v>
      </c>
      <c r="AYV10">
        <v>1.2608379999999999</v>
      </c>
      <c r="AYW10">
        <v>1.2585500000000001</v>
      </c>
      <c r="AYX10">
        <v>1.256564</v>
      </c>
      <c r="AYY10">
        <v>1.2544999999999999</v>
      </c>
      <c r="AYZ10">
        <v>1.2526790000000001</v>
      </c>
      <c r="AZA10">
        <v>1.2506569999999999</v>
      </c>
      <c r="AZB10">
        <v>1.2485710000000001</v>
      </c>
      <c r="AZC10">
        <v>1.246367</v>
      </c>
      <c r="AZD10">
        <v>1.244723</v>
      </c>
      <c r="AZE10">
        <v>1.2427589999999999</v>
      </c>
      <c r="AZF10">
        <v>1.2408539999999999</v>
      </c>
      <c r="AZG10">
        <v>1.238801</v>
      </c>
      <c r="AZH10">
        <v>1.2367729999999999</v>
      </c>
      <c r="AZI10">
        <v>1.234605</v>
      </c>
      <c r="AZJ10">
        <v>1.2327140000000001</v>
      </c>
      <c r="AZK10">
        <v>1.2306029999999999</v>
      </c>
      <c r="AZL10">
        <v>1.2288269999999999</v>
      </c>
      <c r="AZM10">
        <v>1.2268650000000001</v>
      </c>
      <c r="AZN10">
        <v>1.225228</v>
      </c>
      <c r="AZO10">
        <v>1.2234259999999999</v>
      </c>
      <c r="AZP10">
        <v>1.221633</v>
      </c>
      <c r="AZQ10">
        <v>1.2197579999999999</v>
      </c>
      <c r="AZR10">
        <v>1.2180089999999999</v>
      </c>
      <c r="AZS10">
        <v>1.2160200000000001</v>
      </c>
      <c r="AZT10">
        <v>1.2145269999999999</v>
      </c>
      <c r="AZU10">
        <v>1.212939</v>
      </c>
      <c r="AZV10">
        <v>1.2114339999999999</v>
      </c>
      <c r="AZW10">
        <v>1.2097389999999999</v>
      </c>
      <c r="AZX10">
        <v>1.2082889999999999</v>
      </c>
      <c r="AZY10">
        <v>1.2068719999999999</v>
      </c>
      <c r="AZZ10">
        <v>1.205522</v>
      </c>
      <c r="BAA10">
        <v>1.2038759999999999</v>
      </c>
      <c r="BAB10">
        <v>1.2025140000000001</v>
      </c>
      <c r="BAC10">
        <v>1.201149</v>
      </c>
      <c r="BAD10">
        <v>1.1998489999999999</v>
      </c>
      <c r="BAE10">
        <v>1.198156</v>
      </c>
      <c r="BAF10">
        <v>1.196742</v>
      </c>
      <c r="BAG10">
        <v>1.1951099999999999</v>
      </c>
      <c r="BAH10">
        <v>1.193451</v>
      </c>
      <c r="BAI10">
        <v>1.191737</v>
      </c>
      <c r="BAJ10">
        <v>1.1903300000000001</v>
      </c>
      <c r="BAK10">
        <v>1.18869</v>
      </c>
      <c r="BAL10">
        <v>1.187106</v>
      </c>
      <c r="BAM10">
        <v>1.1853579999999999</v>
      </c>
      <c r="BAN10">
        <v>1.183735</v>
      </c>
      <c r="BAO10">
        <v>1.181883</v>
      </c>
      <c r="BAP10">
        <v>1.1803170000000001</v>
      </c>
      <c r="BAQ10">
        <v>1.178647</v>
      </c>
      <c r="BAR10">
        <v>1.177065</v>
      </c>
      <c r="BAS10">
        <v>1.1754789999999999</v>
      </c>
      <c r="BAT10">
        <v>1.173888</v>
      </c>
      <c r="BAU10">
        <v>1.1722300000000001</v>
      </c>
      <c r="BAV10">
        <v>1.17103</v>
      </c>
      <c r="BAW10">
        <v>1.1695040000000001</v>
      </c>
      <c r="BAX10">
        <v>1.1679949999999999</v>
      </c>
      <c r="BAY10">
        <v>1.1664680000000001</v>
      </c>
      <c r="BAZ10">
        <v>1.165124</v>
      </c>
      <c r="BBA10">
        <v>1.163651</v>
      </c>
      <c r="BBB10">
        <v>1.16238</v>
      </c>
      <c r="BBC10">
        <v>1.1608989999999999</v>
      </c>
      <c r="BBD10">
        <v>1.159673</v>
      </c>
      <c r="BBE10">
        <v>1.158477</v>
      </c>
      <c r="BBF10">
        <v>1.1573180000000001</v>
      </c>
      <c r="BBG10">
        <v>1.155975</v>
      </c>
      <c r="BBH10">
        <v>1.154968</v>
      </c>
      <c r="BBI10">
        <v>1.153751</v>
      </c>
      <c r="BBJ10">
        <v>1.1525730000000001</v>
      </c>
      <c r="BBK10">
        <v>1.151526</v>
      </c>
      <c r="BBL10">
        <v>1.1506609999999999</v>
      </c>
      <c r="BBM10">
        <v>1.1494470000000001</v>
      </c>
      <c r="BBN10">
        <v>1.148596</v>
      </c>
      <c r="BBO10">
        <v>1.1477040000000001</v>
      </c>
      <c r="BBP10">
        <v>1.1469860000000001</v>
      </c>
      <c r="BBQ10">
        <v>1.146207</v>
      </c>
      <c r="BBR10">
        <v>1.145702</v>
      </c>
      <c r="BBS10">
        <v>1.1449720000000001</v>
      </c>
      <c r="BBT10">
        <v>1.1442540000000001</v>
      </c>
      <c r="BBU10">
        <v>1.1437090000000001</v>
      </c>
      <c r="BBV10">
        <v>1.143348</v>
      </c>
      <c r="BBW10">
        <v>1.142833</v>
      </c>
      <c r="BBX10">
        <v>1.1425430000000001</v>
      </c>
      <c r="BBY10">
        <v>1.1419680000000001</v>
      </c>
      <c r="BBZ10">
        <v>1.1419520000000001</v>
      </c>
      <c r="BCA10">
        <v>1.1422019999999999</v>
      </c>
      <c r="BCB10">
        <v>1.142819</v>
      </c>
      <c r="BCC10">
        <v>1.1432549999999999</v>
      </c>
      <c r="BCD10">
        <v>1.143896</v>
      </c>
      <c r="BCE10">
        <v>1.144469</v>
      </c>
      <c r="BCF10">
        <v>1.1451800000000001</v>
      </c>
      <c r="BCG10">
        <v>1.1460980000000001</v>
      </c>
      <c r="BCH10">
        <v>1.1475759999999999</v>
      </c>
      <c r="BCI10">
        <v>1.149105</v>
      </c>
      <c r="BCJ10">
        <v>1.1507229999999999</v>
      </c>
      <c r="BCK10">
        <v>1.1522330000000001</v>
      </c>
      <c r="BCL10">
        <v>1.1540349999999999</v>
      </c>
      <c r="BCM10">
        <v>1.1556109999999999</v>
      </c>
      <c r="BCN10">
        <v>1.1573690000000001</v>
      </c>
      <c r="BCO10">
        <v>1.1590739999999999</v>
      </c>
      <c r="BCP10">
        <v>1.1608970000000001</v>
      </c>
      <c r="BCQ10">
        <v>1.1624289999999999</v>
      </c>
      <c r="BCR10">
        <v>1.1645810000000001</v>
      </c>
      <c r="BCS10">
        <v>1.1668080000000001</v>
      </c>
      <c r="BCT10">
        <v>1.169427</v>
      </c>
      <c r="BCU10">
        <v>1.1722680000000001</v>
      </c>
      <c r="BCV10">
        <v>1.175419</v>
      </c>
      <c r="BCW10">
        <v>1.1786319999999999</v>
      </c>
      <c r="BCX10">
        <v>1.1819539999999999</v>
      </c>
      <c r="BCY10">
        <v>1.184936</v>
      </c>
      <c r="BCZ10">
        <v>1.188367</v>
      </c>
      <c r="BDA10">
        <v>1.1915579999999999</v>
      </c>
      <c r="BDB10">
        <v>1.1948559999999999</v>
      </c>
      <c r="BDC10">
        <v>1.197738</v>
      </c>
      <c r="BDD10">
        <v>1.200442</v>
      </c>
      <c r="BDE10">
        <v>1.2030380000000001</v>
      </c>
      <c r="BDF10">
        <v>1.205935</v>
      </c>
      <c r="BDG10">
        <v>1.2086349999999999</v>
      </c>
      <c r="BDH10">
        <v>1.211557</v>
      </c>
      <c r="BDI10">
        <v>1.21475</v>
      </c>
      <c r="BDJ10">
        <v>1.2185839999999999</v>
      </c>
      <c r="BDK10">
        <v>1.2223349999999999</v>
      </c>
      <c r="BDL10">
        <v>1.2264010000000001</v>
      </c>
      <c r="BDM10">
        <v>1.2312000000000001</v>
      </c>
      <c r="BDN10">
        <v>1.2366459999999999</v>
      </c>
      <c r="BDO10">
        <v>1.242388</v>
      </c>
      <c r="BDP10">
        <v>1.248237</v>
      </c>
      <c r="BDQ10">
        <v>1.2532049999999999</v>
      </c>
      <c r="BDR10">
        <v>1.2576480000000001</v>
      </c>
      <c r="BDS10">
        <v>1.261247</v>
      </c>
      <c r="BDT10">
        <v>1.265115</v>
      </c>
      <c r="BDU10">
        <v>1.269962</v>
      </c>
      <c r="BDV10">
        <v>1.2753019999999999</v>
      </c>
      <c r="BDW10">
        <v>1.2745949999999999</v>
      </c>
      <c r="BDX10">
        <v>1.268305</v>
      </c>
      <c r="BDY10">
        <v>1.2632350000000001</v>
      </c>
      <c r="BDZ10">
        <v>1.2617499999999999</v>
      </c>
      <c r="BEA10">
        <v>1.26214</v>
      </c>
      <c r="BEB10">
        <v>1.2637229999999999</v>
      </c>
      <c r="BEC10">
        <v>1.266022</v>
      </c>
      <c r="BED10">
        <v>1.268939</v>
      </c>
      <c r="BEE10">
        <v>1.272208</v>
      </c>
      <c r="BEF10">
        <v>1.2756460000000001</v>
      </c>
      <c r="BEG10">
        <v>1.2790189999999999</v>
      </c>
      <c r="BEH10">
        <v>1.2830859999999999</v>
      </c>
      <c r="BEI10">
        <v>1.287115</v>
      </c>
      <c r="BEJ10">
        <v>1.291477</v>
      </c>
      <c r="BEK10">
        <v>1.2959210000000001</v>
      </c>
      <c r="BEL10">
        <v>1.3006420000000001</v>
      </c>
      <c r="BEM10">
        <v>1.3052159999999999</v>
      </c>
      <c r="BEN10">
        <v>1.309588</v>
      </c>
      <c r="BEO10">
        <v>1.311804</v>
      </c>
      <c r="BEP10">
        <v>1.3109690000000001</v>
      </c>
      <c r="BEQ10">
        <v>1.309796</v>
      </c>
      <c r="BER10">
        <v>1.3106059999999999</v>
      </c>
      <c r="BES10">
        <v>1.312737</v>
      </c>
      <c r="BET10">
        <v>1.3157399999999999</v>
      </c>
      <c r="BEU10">
        <v>1.3186560000000001</v>
      </c>
      <c r="BEV10">
        <v>1.3216270000000001</v>
      </c>
      <c r="BEW10">
        <v>1.3244560000000001</v>
      </c>
      <c r="BEX10">
        <v>1.3270649999999999</v>
      </c>
      <c r="BEY10">
        <v>1.329448</v>
      </c>
      <c r="BEZ10">
        <v>1.33223</v>
      </c>
      <c r="BFA10">
        <v>1.335156</v>
      </c>
      <c r="BFB10">
        <v>1.3382940000000001</v>
      </c>
      <c r="BFC10">
        <v>1.3417829999999999</v>
      </c>
      <c r="BFD10">
        <v>1.3446560000000001</v>
      </c>
      <c r="BFE10">
        <v>1.346794</v>
      </c>
      <c r="BFF10">
        <v>1.3493820000000001</v>
      </c>
      <c r="BFG10">
        <v>1.35179</v>
      </c>
      <c r="BFH10">
        <v>1.354636</v>
      </c>
      <c r="BFI10">
        <v>1.3574459999999999</v>
      </c>
      <c r="BFJ10">
        <v>1.3604149999999999</v>
      </c>
      <c r="BFK10">
        <v>1.3629020000000001</v>
      </c>
      <c r="BFL10">
        <v>1.3654189999999999</v>
      </c>
      <c r="BFM10">
        <v>1.3676060000000001</v>
      </c>
      <c r="BFN10">
        <v>1.3704289999999999</v>
      </c>
      <c r="BFO10">
        <v>1.373429</v>
      </c>
      <c r="BFP10">
        <v>1.3765350000000001</v>
      </c>
      <c r="BFQ10">
        <v>1.379065</v>
      </c>
      <c r="BFR10">
        <v>1.381834</v>
      </c>
      <c r="BFS10">
        <v>1.3844080000000001</v>
      </c>
      <c r="BFT10">
        <v>1.3874770000000001</v>
      </c>
      <c r="BFU10">
        <v>1.390571</v>
      </c>
      <c r="BFV10">
        <v>1.3941330000000001</v>
      </c>
      <c r="BFW10">
        <v>1.397346</v>
      </c>
      <c r="BFX10">
        <v>1.4004700000000001</v>
      </c>
      <c r="BFY10">
        <v>1.4034880000000001</v>
      </c>
      <c r="BFZ10">
        <v>1.4067639999999999</v>
      </c>
      <c r="BGA10">
        <v>1.4096409999999999</v>
      </c>
      <c r="BGB10">
        <v>1.412981</v>
      </c>
      <c r="BGC10">
        <v>1.4162920000000001</v>
      </c>
      <c r="BGD10">
        <v>1.419211</v>
      </c>
      <c r="BGE10">
        <v>1.4213530000000001</v>
      </c>
      <c r="BGF10">
        <v>1.424336</v>
      </c>
      <c r="BGG10">
        <v>1.4271609999999999</v>
      </c>
      <c r="BGH10">
        <v>1.430472</v>
      </c>
      <c r="BGI10">
        <v>1.433592</v>
      </c>
      <c r="BGJ10">
        <v>1.4365019999999999</v>
      </c>
      <c r="BGK10">
        <v>1.439314</v>
      </c>
      <c r="BGL10">
        <v>1.442401</v>
      </c>
      <c r="BGM10">
        <v>1.4456</v>
      </c>
      <c r="BGN10">
        <v>1.4484969999999999</v>
      </c>
      <c r="BGO10">
        <v>1.450928</v>
      </c>
      <c r="BGP10">
        <v>1.4539219999999999</v>
      </c>
      <c r="BGQ10">
        <v>1.456345</v>
      </c>
      <c r="BGR10">
        <v>1.4583820000000001</v>
      </c>
      <c r="BGS10">
        <v>1.460601</v>
      </c>
      <c r="BGT10">
        <v>1.463149</v>
      </c>
      <c r="BGU10">
        <v>1.4651689999999999</v>
      </c>
      <c r="BGV10">
        <v>1.4671780000000001</v>
      </c>
      <c r="BGW10">
        <v>1.46845</v>
      </c>
      <c r="BGX10">
        <v>1.4698659999999999</v>
      </c>
      <c r="BGY10">
        <v>1.4706429999999999</v>
      </c>
      <c r="BGZ10">
        <v>1.47173</v>
      </c>
      <c r="BHA10">
        <v>1.473176</v>
      </c>
      <c r="BHB10">
        <v>1.4745889999999999</v>
      </c>
      <c r="BHC10" t="s">
        <v>2</v>
      </c>
    </row>
    <row r="11" spans="1:1563" x14ac:dyDescent="0.35">
      <c r="A11">
        <f t="shared" si="0"/>
        <v>10</v>
      </c>
      <c r="B11" t="s">
        <v>2</v>
      </c>
      <c r="C11">
        <v>44.350999999999999</v>
      </c>
      <c r="D11">
        <v>342.88580000000002</v>
      </c>
      <c r="E11">
        <v>14.425000000000001</v>
      </c>
      <c r="F11">
        <v>0.46456019999999998</v>
      </c>
      <c r="G11">
        <v>0.4645687</v>
      </c>
      <c r="H11">
        <v>0.46483989999999997</v>
      </c>
      <c r="I11">
        <v>0.46479740000000003</v>
      </c>
      <c r="J11">
        <v>0.46432069999999998</v>
      </c>
      <c r="K11">
        <v>0.46356370000000002</v>
      </c>
      <c r="L11">
        <v>0.4635399</v>
      </c>
      <c r="M11">
        <v>0.46349089999999998</v>
      </c>
      <c r="N11">
        <v>0.46304020000000001</v>
      </c>
      <c r="O11">
        <v>0.46248539999999999</v>
      </c>
      <c r="P11">
        <v>0.46213680000000001</v>
      </c>
      <c r="Q11">
        <v>0.4618506</v>
      </c>
      <c r="R11">
        <v>0.46147569999999999</v>
      </c>
      <c r="S11">
        <v>0.46084930000000002</v>
      </c>
      <c r="T11">
        <v>0.46039180000000002</v>
      </c>
      <c r="U11">
        <v>0.46008719999999997</v>
      </c>
      <c r="V11">
        <v>0.4604702</v>
      </c>
      <c r="W11">
        <v>0.46001120000000001</v>
      </c>
      <c r="X11">
        <v>0.45974979999999999</v>
      </c>
      <c r="Y11">
        <v>0.45950020000000003</v>
      </c>
      <c r="Z11">
        <v>0.45940039999999999</v>
      </c>
      <c r="AA11">
        <v>0.4591382</v>
      </c>
      <c r="AB11">
        <v>0.45867649999999999</v>
      </c>
      <c r="AC11">
        <v>0.45799570000000001</v>
      </c>
      <c r="AD11">
        <v>0.4579664</v>
      </c>
      <c r="AE11">
        <v>0.4578566</v>
      </c>
      <c r="AF11">
        <v>0.45708880000000002</v>
      </c>
      <c r="AG11">
        <v>0.45664850000000001</v>
      </c>
      <c r="AH11">
        <v>0.45688699999999999</v>
      </c>
      <c r="AI11">
        <v>0.45657550000000002</v>
      </c>
      <c r="AJ11">
        <v>0.45599919999999999</v>
      </c>
      <c r="AK11">
        <v>0.4551442</v>
      </c>
      <c r="AL11">
        <v>0.4547851</v>
      </c>
      <c r="AM11">
        <v>0.45444830000000003</v>
      </c>
      <c r="AN11">
        <v>0.45417980000000002</v>
      </c>
      <c r="AO11">
        <v>0.45368890000000001</v>
      </c>
      <c r="AP11">
        <v>0.45353749999999998</v>
      </c>
      <c r="AQ11">
        <v>0.4531038</v>
      </c>
      <c r="AR11">
        <v>0.45272590000000001</v>
      </c>
      <c r="AS11">
        <v>0.45226040000000001</v>
      </c>
      <c r="AT11">
        <v>0.45180429999999999</v>
      </c>
      <c r="AU11">
        <v>0.45106429999999997</v>
      </c>
      <c r="AV11">
        <v>0.45119320000000002</v>
      </c>
      <c r="AW11">
        <v>0.45084550000000001</v>
      </c>
      <c r="AX11">
        <v>0.45077889999999998</v>
      </c>
      <c r="AY11">
        <v>0.45025680000000001</v>
      </c>
      <c r="AZ11">
        <v>0.44977640000000002</v>
      </c>
      <c r="BA11">
        <v>0.44909830000000001</v>
      </c>
      <c r="BB11">
        <v>0.44866929999999999</v>
      </c>
      <c r="BC11">
        <v>0.44840989999999997</v>
      </c>
      <c r="BD11">
        <v>0.44830999999999999</v>
      </c>
      <c r="BE11">
        <v>0.44804939999999999</v>
      </c>
      <c r="BF11">
        <v>0.44777499999999998</v>
      </c>
      <c r="BG11">
        <v>0.44719389999999998</v>
      </c>
      <c r="BH11">
        <v>0.4463606</v>
      </c>
      <c r="BI11">
        <v>0.44630740000000002</v>
      </c>
      <c r="BJ11">
        <v>0.44632929999999998</v>
      </c>
      <c r="BK11">
        <v>0.44557859999999999</v>
      </c>
      <c r="BL11">
        <v>0.44533739999999999</v>
      </c>
      <c r="BM11">
        <v>0.44486500000000001</v>
      </c>
      <c r="BN11">
        <v>0.44417640000000003</v>
      </c>
      <c r="BO11">
        <v>0.44376700000000002</v>
      </c>
      <c r="BP11">
        <v>0.44362550000000001</v>
      </c>
      <c r="BQ11">
        <v>0.44328119999999999</v>
      </c>
      <c r="BR11">
        <v>0.44304199999999999</v>
      </c>
      <c r="BS11">
        <v>0.44275619999999999</v>
      </c>
      <c r="BT11">
        <v>0.44225409999999998</v>
      </c>
      <c r="BU11">
        <v>0.44158579999999997</v>
      </c>
      <c r="BV11">
        <v>0.44116709999999998</v>
      </c>
      <c r="BW11">
        <v>0.4408301</v>
      </c>
      <c r="BX11">
        <v>0.4405965</v>
      </c>
      <c r="BY11">
        <v>0.4403532</v>
      </c>
      <c r="BZ11">
        <v>0.43989479999999997</v>
      </c>
      <c r="CA11">
        <v>0.43956630000000002</v>
      </c>
      <c r="CB11">
        <v>0.43953629999999999</v>
      </c>
      <c r="CC11">
        <v>0.43916680000000002</v>
      </c>
      <c r="CD11">
        <v>0.43855369999999999</v>
      </c>
      <c r="CE11">
        <v>0.43815939999999998</v>
      </c>
      <c r="CF11">
        <v>0.43785230000000003</v>
      </c>
      <c r="CG11">
        <v>0.4375076</v>
      </c>
      <c r="CH11">
        <v>0.43734050000000002</v>
      </c>
      <c r="CI11">
        <v>0.43668269999999998</v>
      </c>
      <c r="CJ11">
        <v>0.43607639999999998</v>
      </c>
      <c r="CK11">
        <v>0.43530160000000001</v>
      </c>
      <c r="CL11">
        <v>0.4352703</v>
      </c>
      <c r="CM11">
        <v>0.4352454</v>
      </c>
      <c r="CN11">
        <v>0.43477569999999999</v>
      </c>
      <c r="CO11">
        <v>0.43441649999999998</v>
      </c>
      <c r="CP11">
        <v>0.43393720000000002</v>
      </c>
      <c r="CQ11">
        <v>0.43304880000000001</v>
      </c>
      <c r="CR11">
        <v>0.43299149999999997</v>
      </c>
      <c r="CS11">
        <v>0.43330629999999998</v>
      </c>
      <c r="CT11">
        <v>0.43327539999999998</v>
      </c>
      <c r="CU11">
        <v>0.43256230000000001</v>
      </c>
      <c r="CV11">
        <v>0.43218990000000002</v>
      </c>
      <c r="CW11">
        <v>0.43197059999999998</v>
      </c>
      <c r="CX11">
        <v>0.43195339999999999</v>
      </c>
      <c r="CY11">
        <v>0.43158400000000002</v>
      </c>
      <c r="CZ11">
        <v>0.43092419999999998</v>
      </c>
      <c r="DA11">
        <v>0.43038179999999998</v>
      </c>
      <c r="DB11">
        <v>0.42987439999999999</v>
      </c>
      <c r="DC11">
        <v>0.42960880000000001</v>
      </c>
      <c r="DD11">
        <v>0.42928959999999999</v>
      </c>
      <c r="DE11">
        <v>0.42871589999999998</v>
      </c>
      <c r="DF11">
        <v>0.42843959999999998</v>
      </c>
      <c r="DG11">
        <v>0.42846610000000002</v>
      </c>
      <c r="DH11">
        <v>0.42822640000000001</v>
      </c>
      <c r="DI11">
        <v>0.42764770000000002</v>
      </c>
      <c r="DJ11">
        <v>0.42751</v>
      </c>
      <c r="DK11">
        <v>0.4276798</v>
      </c>
      <c r="DL11">
        <v>0.42742190000000002</v>
      </c>
      <c r="DM11">
        <v>0.42688470000000001</v>
      </c>
      <c r="DN11">
        <v>0.4268883</v>
      </c>
      <c r="DO11">
        <v>0.42648619999999998</v>
      </c>
      <c r="DP11">
        <v>0.42616670000000001</v>
      </c>
      <c r="DQ11">
        <v>0.4259115</v>
      </c>
      <c r="DR11">
        <v>0.4257013</v>
      </c>
      <c r="DS11">
        <v>0.42519430000000003</v>
      </c>
      <c r="DT11">
        <v>0.42464590000000002</v>
      </c>
      <c r="DU11">
        <v>0.42424129999999999</v>
      </c>
      <c r="DV11">
        <v>0.42459039999999998</v>
      </c>
      <c r="DW11">
        <v>0.42433490000000001</v>
      </c>
      <c r="DX11">
        <v>0.42380570000000001</v>
      </c>
      <c r="DY11">
        <v>0.42349550000000002</v>
      </c>
      <c r="DZ11">
        <v>0.42369820000000002</v>
      </c>
      <c r="EA11">
        <v>0.423261</v>
      </c>
      <c r="EB11">
        <v>0.4228324</v>
      </c>
      <c r="EC11">
        <v>0.42272169999999998</v>
      </c>
      <c r="ED11">
        <v>0.4229945</v>
      </c>
      <c r="EE11">
        <v>0.42271900000000001</v>
      </c>
      <c r="EF11">
        <v>0.42204380000000002</v>
      </c>
      <c r="EG11">
        <v>0.42154730000000001</v>
      </c>
      <c r="EH11">
        <v>0.421599</v>
      </c>
      <c r="EI11">
        <v>0.42153849999999998</v>
      </c>
      <c r="EJ11">
        <v>0.42164829999999998</v>
      </c>
      <c r="EK11">
        <v>0.42128270000000001</v>
      </c>
      <c r="EL11">
        <v>0.4209965</v>
      </c>
      <c r="EM11">
        <v>0.42092669999999999</v>
      </c>
      <c r="EN11">
        <v>0.42084579999999999</v>
      </c>
      <c r="EO11">
        <v>0.42032069999999999</v>
      </c>
      <c r="EP11">
        <v>0.4200007</v>
      </c>
      <c r="EQ11">
        <v>0.41989399999999999</v>
      </c>
      <c r="ER11">
        <v>0.42031800000000002</v>
      </c>
      <c r="ES11">
        <v>0.42002159999999999</v>
      </c>
      <c r="ET11">
        <v>0.41980659999999997</v>
      </c>
      <c r="EU11">
        <v>0.41952390000000001</v>
      </c>
      <c r="EV11">
        <v>0.41955100000000001</v>
      </c>
      <c r="EW11">
        <v>0.41930849999999997</v>
      </c>
      <c r="EX11">
        <v>0.41905700000000001</v>
      </c>
      <c r="EY11">
        <v>0.41856769999999999</v>
      </c>
      <c r="EZ11">
        <v>0.41850700000000002</v>
      </c>
      <c r="FA11">
        <v>0.4184987</v>
      </c>
      <c r="FB11">
        <v>0.41848059999999998</v>
      </c>
      <c r="FC11">
        <v>0.418437</v>
      </c>
      <c r="FD11">
        <v>0.41827219999999998</v>
      </c>
      <c r="FE11">
        <v>0.41784749999999998</v>
      </c>
      <c r="FF11">
        <v>0.41786960000000001</v>
      </c>
      <c r="FG11">
        <v>0.41791909999999999</v>
      </c>
      <c r="FH11">
        <v>0.41795909999999997</v>
      </c>
      <c r="FI11">
        <v>0.4180063</v>
      </c>
      <c r="FJ11">
        <v>0.41789330000000002</v>
      </c>
      <c r="FK11">
        <v>0.41725810000000002</v>
      </c>
      <c r="FL11">
        <v>0.41707729999999998</v>
      </c>
      <c r="FM11">
        <v>0.4172322</v>
      </c>
      <c r="FN11">
        <v>0.41713519999999998</v>
      </c>
      <c r="FO11">
        <v>0.41708119999999999</v>
      </c>
      <c r="FP11">
        <v>0.41714129999999999</v>
      </c>
      <c r="FQ11">
        <v>0.41692639999999997</v>
      </c>
      <c r="FR11">
        <v>0.4170973</v>
      </c>
      <c r="FS11">
        <v>0.41713800000000001</v>
      </c>
      <c r="FT11">
        <v>0.41725420000000002</v>
      </c>
      <c r="FU11">
        <v>0.41733300000000001</v>
      </c>
      <c r="FV11">
        <v>0.41719709999999999</v>
      </c>
      <c r="FW11">
        <v>0.4166725</v>
      </c>
      <c r="FX11">
        <v>0.41661589999999998</v>
      </c>
      <c r="FY11">
        <v>0.41658319999999999</v>
      </c>
      <c r="FZ11">
        <v>0.41651690000000002</v>
      </c>
      <c r="GA11">
        <v>0.4167669</v>
      </c>
      <c r="GB11">
        <v>0.41676800000000003</v>
      </c>
      <c r="GC11">
        <v>0.41665439999999998</v>
      </c>
      <c r="GD11">
        <v>0.41654649999999999</v>
      </c>
      <c r="GE11">
        <v>0.41650809999999999</v>
      </c>
      <c r="GF11">
        <v>0.4166762</v>
      </c>
      <c r="GG11">
        <v>0.4166398</v>
      </c>
      <c r="GH11">
        <v>0.4167749</v>
      </c>
      <c r="GI11">
        <v>0.41710999999999998</v>
      </c>
      <c r="GJ11">
        <v>0.41748669999999999</v>
      </c>
      <c r="GK11">
        <v>0.41733239999999999</v>
      </c>
      <c r="GL11">
        <v>0.41740870000000002</v>
      </c>
      <c r="GM11">
        <v>0.41706890000000002</v>
      </c>
      <c r="GN11">
        <v>0.41724319999999998</v>
      </c>
      <c r="GO11">
        <v>0.41722239999999999</v>
      </c>
      <c r="GP11">
        <v>0.41734690000000002</v>
      </c>
      <c r="GQ11">
        <v>0.41735319999999998</v>
      </c>
      <c r="GR11">
        <v>0.41746090000000002</v>
      </c>
      <c r="GS11">
        <v>0.41781099999999999</v>
      </c>
      <c r="GT11">
        <v>0.4182092</v>
      </c>
      <c r="GU11">
        <v>0.41841109999999998</v>
      </c>
      <c r="GV11">
        <v>0.41839310000000002</v>
      </c>
      <c r="GW11">
        <v>0.418155</v>
      </c>
      <c r="GX11">
        <v>0.41829480000000002</v>
      </c>
      <c r="GY11">
        <v>0.418518</v>
      </c>
      <c r="GZ11">
        <v>0.41846840000000002</v>
      </c>
      <c r="HA11">
        <v>0.41879290000000002</v>
      </c>
      <c r="HB11">
        <v>0.41894399999999998</v>
      </c>
      <c r="HC11">
        <v>0.41870540000000001</v>
      </c>
      <c r="HD11">
        <v>0.4191993</v>
      </c>
      <c r="HE11">
        <v>0.41901969999999999</v>
      </c>
      <c r="HF11">
        <v>0.41912899999999997</v>
      </c>
      <c r="HG11">
        <v>0.41965999999999998</v>
      </c>
      <c r="HH11">
        <v>0.41989369999999998</v>
      </c>
      <c r="HI11">
        <v>0.41991919999999999</v>
      </c>
      <c r="HJ11">
        <v>0.42021209999999998</v>
      </c>
      <c r="HK11">
        <v>0.42019499999999999</v>
      </c>
      <c r="HL11">
        <v>0.42016629999999999</v>
      </c>
      <c r="HM11">
        <v>0.42060769999999997</v>
      </c>
      <c r="HN11">
        <v>0.42105350000000002</v>
      </c>
      <c r="HO11">
        <v>0.4209639</v>
      </c>
      <c r="HP11">
        <v>0.42122369999999998</v>
      </c>
      <c r="HQ11">
        <v>0.4213944</v>
      </c>
      <c r="HR11">
        <v>0.4215776</v>
      </c>
      <c r="HS11">
        <v>0.42183110000000001</v>
      </c>
      <c r="HT11">
        <v>0.4219077</v>
      </c>
      <c r="HU11">
        <v>0.42225750000000001</v>
      </c>
      <c r="HV11">
        <v>0.4226028</v>
      </c>
      <c r="HW11">
        <v>0.422595</v>
      </c>
      <c r="HX11">
        <v>0.42283710000000002</v>
      </c>
      <c r="HY11">
        <v>0.42311530000000003</v>
      </c>
      <c r="HZ11">
        <v>0.42340040000000001</v>
      </c>
      <c r="IA11">
        <v>0.42343009999999998</v>
      </c>
      <c r="IB11">
        <v>0.42380909999999999</v>
      </c>
      <c r="IC11">
        <v>0.42424030000000001</v>
      </c>
      <c r="ID11">
        <v>0.42446980000000001</v>
      </c>
      <c r="IE11">
        <v>0.42469079999999998</v>
      </c>
      <c r="IF11">
        <v>0.42508629999999997</v>
      </c>
      <c r="IG11">
        <v>0.42520599999999997</v>
      </c>
      <c r="IH11">
        <v>0.42563289999999998</v>
      </c>
      <c r="II11">
        <v>0.42607299999999998</v>
      </c>
      <c r="IJ11">
        <v>0.42658689999999999</v>
      </c>
      <c r="IK11">
        <v>0.42687059999999999</v>
      </c>
      <c r="IL11">
        <v>0.42678260000000001</v>
      </c>
      <c r="IM11">
        <v>0.42658819999999997</v>
      </c>
      <c r="IN11">
        <v>0.4268363</v>
      </c>
      <c r="IO11">
        <v>0.42727929999999997</v>
      </c>
      <c r="IP11">
        <v>0.42752560000000001</v>
      </c>
      <c r="IQ11">
        <v>0.42783409999999999</v>
      </c>
      <c r="IR11">
        <v>0.42849619999999999</v>
      </c>
      <c r="IS11">
        <v>0.42863590000000001</v>
      </c>
      <c r="IT11">
        <v>0.42856490000000003</v>
      </c>
      <c r="IU11">
        <v>0.42894189999999999</v>
      </c>
      <c r="IV11">
        <v>0.42942340000000001</v>
      </c>
      <c r="IW11">
        <v>0.42940339999999999</v>
      </c>
      <c r="IX11">
        <v>0.42950850000000002</v>
      </c>
      <c r="IY11">
        <v>0.42987019999999998</v>
      </c>
      <c r="IZ11">
        <v>0.43034109999999998</v>
      </c>
      <c r="JA11">
        <v>0.43052069999999998</v>
      </c>
      <c r="JB11">
        <v>0.43081940000000002</v>
      </c>
      <c r="JC11">
        <v>0.43106529999999998</v>
      </c>
      <c r="JD11">
        <v>0.43151850000000003</v>
      </c>
      <c r="JE11">
        <v>0.43185069999999998</v>
      </c>
      <c r="JF11">
        <v>0.43231609999999998</v>
      </c>
      <c r="JG11">
        <v>0.43257689999999999</v>
      </c>
      <c r="JH11">
        <v>0.4329366</v>
      </c>
      <c r="JI11">
        <v>0.43314809999999998</v>
      </c>
      <c r="JJ11">
        <v>0.43324879999999999</v>
      </c>
      <c r="JK11">
        <v>0.43335489999999999</v>
      </c>
      <c r="JL11">
        <v>0.43365130000000002</v>
      </c>
      <c r="JM11">
        <v>0.43404789999999999</v>
      </c>
      <c r="JN11">
        <v>0.43446800000000002</v>
      </c>
      <c r="JO11">
        <v>0.43471100000000001</v>
      </c>
      <c r="JP11">
        <v>0.43509300000000001</v>
      </c>
      <c r="JQ11">
        <v>0.43549310000000002</v>
      </c>
      <c r="JR11">
        <v>0.43603069999999999</v>
      </c>
      <c r="JS11">
        <v>0.43607180000000001</v>
      </c>
      <c r="JT11">
        <v>0.43641170000000001</v>
      </c>
      <c r="JU11">
        <v>0.43675829999999999</v>
      </c>
      <c r="JV11">
        <v>0.4371989</v>
      </c>
      <c r="JW11">
        <v>0.43784709999999999</v>
      </c>
      <c r="JX11">
        <v>0.43829489999999999</v>
      </c>
      <c r="JY11">
        <v>0.43868380000000001</v>
      </c>
      <c r="JZ11">
        <v>0.43916899999999998</v>
      </c>
      <c r="KA11">
        <v>0.43928650000000002</v>
      </c>
      <c r="KB11">
        <v>0.43981189999999998</v>
      </c>
      <c r="KC11">
        <v>0.44047209999999998</v>
      </c>
      <c r="KD11">
        <v>0.4409325</v>
      </c>
      <c r="KE11">
        <v>0.44136839999999999</v>
      </c>
      <c r="KF11">
        <v>0.44204769999999999</v>
      </c>
      <c r="KG11">
        <v>0.44274520000000001</v>
      </c>
      <c r="KH11">
        <v>0.443602</v>
      </c>
      <c r="KI11">
        <v>0.44410139999999998</v>
      </c>
      <c r="KJ11">
        <v>0.44471119999999997</v>
      </c>
      <c r="KK11">
        <v>0.44564150000000002</v>
      </c>
      <c r="KL11">
        <v>0.44662420000000003</v>
      </c>
      <c r="KM11">
        <v>0.44716</v>
      </c>
      <c r="KN11">
        <v>0.44789180000000001</v>
      </c>
      <c r="KO11">
        <v>0.44890449999999998</v>
      </c>
      <c r="KP11">
        <v>0.45006570000000001</v>
      </c>
      <c r="KQ11">
        <v>0.45095289999999999</v>
      </c>
      <c r="KR11">
        <v>0.452098</v>
      </c>
      <c r="KS11">
        <v>0.45337880000000003</v>
      </c>
      <c r="KT11">
        <v>0.4546404</v>
      </c>
      <c r="KU11">
        <v>0.4559337</v>
      </c>
      <c r="KV11">
        <v>0.45716839999999997</v>
      </c>
      <c r="KW11">
        <v>0.45855810000000002</v>
      </c>
      <c r="KX11">
        <v>0.46011839999999998</v>
      </c>
      <c r="KY11">
        <v>0.46154669999999998</v>
      </c>
      <c r="KZ11">
        <v>0.4630398</v>
      </c>
      <c r="LA11">
        <v>0.46464040000000001</v>
      </c>
      <c r="LB11">
        <v>0.466555</v>
      </c>
      <c r="LC11">
        <v>0.46838039999999997</v>
      </c>
      <c r="LD11">
        <v>0.47039940000000002</v>
      </c>
      <c r="LE11">
        <v>0.47221819999999998</v>
      </c>
      <c r="LF11">
        <v>0.47422350000000002</v>
      </c>
      <c r="LG11">
        <v>0.47630099999999997</v>
      </c>
      <c r="LH11">
        <v>0.47847139999999999</v>
      </c>
      <c r="LI11">
        <v>0.4801549</v>
      </c>
      <c r="LJ11">
        <v>0.48231299999999999</v>
      </c>
      <c r="LK11">
        <v>0.48472199999999999</v>
      </c>
      <c r="LL11">
        <v>0.4870313</v>
      </c>
      <c r="LM11">
        <v>0.4892089</v>
      </c>
      <c r="LN11">
        <v>0.49143930000000002</v>
      </c>
      <c r="LO11">
        <v>0.49351780000000001</v>
      </c>
      <c r="LP11">
        <v>0.49575900000000001</v>
      </c>
      <c r="LQ11">
        <v>0.49785089999999999</v>
      </c>
      <c r="LR11">
        <v>0.4999323</v>
      </c>
      <c r="LS11">
        <v>0.50218410000000002</v>
      </c>
      <c r="LT11">
        <v>0.50459379999999998</v>
      </c>
      <c r="LU11">
        <v>0.50675890000000001</v>
      </c>
      <c r="LV11">
        <v>0.50878599999999996</v>
      </c>
      <c r="LW11">
        <v>0.51070179999999998</v>
      </c>
      <c r="LX11">
        <v>0.5129802</v>
      </c>
      <c r="LY11">
        <v>0.51490999999999998</v>
      </c>
      <c r="LZ11">
        <v>0.5165864</v>
      </c>
      <c r="MA11">
        <v>0.51839979999999997</v>
      </c>
      <c r="MB11">
        <v>0.52044590000000002</v>
      </c>
      <c r="MC11">
        <v>0.52241950000000004</v>
      </c>
      <c r="MD11">
        <v>0.52423330000000001</v>
      </c>
      <c r="ME11">
        <v>0.5259528</v>
      </c>
      <c r="MF11">
        <v>0.52769569999999999</v>
      </c>
      <c r="MG11">
        <v>0.52935679999999996</v>
      </c>
      <c r="MH11">
        <v>0.530864</v>
      </c>
      <c r="MI11">
        <v>0.5323601</v>
      </c>
      <c r="MJ11">
        <v>0.53376020000000002</v>
      </c>
      <c r="MK11">
        <v>0.5348387</v>
      </c>
      <c r="ML11">
        <v>0.53598159999999995</v>
      </c>
      <c r="MM11">
        <v>0.53726249999999998</v>
      </c>
      <c r="MN11">
        <v>0.53852319999999998</v>
      </c>
      <c r="MO11">
        <v>0.53950410000000004</v>
      </c>
      <c r="MP11">
        <v>0.54039060000000005</v>
      </c>
      <c r="MQ11">
        <v>0.54137860000000004</v>
      </c>
      <c r="MR11">
        <v>0.54241070000000002</v>
      </c>
      <c r="MS11">
        <v>0.54290159999999998</v>
      </c>
      <c r="MT11">
        <v>0.54373000000000005</v>
      </c>
      <c r="MU11">
        <v>0.54477960000000003</v>
      </c>
      <c r="MV11">
        <v>0.54544400000000004</v>
      </c>
      <c r="MW11">
        <v>0.5458807</v>
      </c>
      <c r="MX11">
        <v>0.54651130000000003</v>
      </c>
      <c r="MY11">
        <v>0.54713420000000001</v>
      </c>
      <c r="MZ11">
        <v>0.54791210000000001</v>
      </c>
      <c r="NA11">
        <v>0.54856780000000005</v>
      </c>
      <c r="NB11">
        <v>0.54892989999999997</v>
      </c>
      <c r="NC11">
        <v>0.54919180000000001</v>
      </c>
      <c r="ND11">
        <v>0.54969699999999999</v>
      </c>
      <c r="NE11">
        <v>0.55022340000000003</v>
      </c>
      <c r="NF11">
        <v>0.55062759999999999</v>
      </c>
      <c r="NG11">
        <v>0.55081899999999995</v>
      </c>
      <c r="NH11">
        <v>0.55140909999999999</v>
      </c>
      <c r="NI11">
        <v>0.55199149999999997</v>
      </c>
      <c r="NJ11">
        <v>0.55240040000000001</v>
      </c>
      <c r="NK11">
        <v>0.55257210000000001</v>
      </c>
      <c r="NL11">
        <v>0.55289940000000004</v>
      </c>
      <c r="NM11">
        <v>0.55315709999999996</v>
      </c>
      <c r="NN11">
        <v>0.55334640000000002</v>
      </c>
      <c r="NO11">
        <v>0.55350440000000001</v>
      </c>
      <c r="NP11">
        <v>0.55395269999999996</v>
      </c>
      <c r="NQ11">
        <v>0.5542781</v>
      </c>
      <c r="NR11">
        <v>0.5545428</v>
      </c>
      <c r="NS11">
        <v>0.55460969999999998</v>
      </c>
      <c r="NT11">
        <v>0.55470540000000002</v>
      </c>
      <c r="NU11">
        <v>0.55481080000000005</v>
      </c>
      <c r="NV11">
        <v>0.55508500000000005</v>
      </c>
      <c r="NW11">
        <v>0.55524130000000005</v>
      </c>
      <c r="NX11">
        <v>0.555504</v>
      </c>
      <c r="NY11">
        <v>0.55576369999999997</v>
      </c>
      <c r="NZ11">
        <v>0.55595930000000005</v>
      </c>
      <c r="OA11">
        <v>0.55610190000000004</v>
      </c>
      <c r="OB11">
        <v>0.55639249999999996</v>
      </c>
      <c r="OC11">
        <v>0.55658030000000003</v>
      </c>
      <c r="OD11">
        <v>0.55680609999999997</v>
      </c>
      <c r="OE11">
        <v>0.55691950000000001</v>
      </c>
      <c r="OF11">
        <v>0.55710079999999995</v>
      </c>
      <c r="OG11">
        <v>0.55728840000000002</v>
      </c>
      <c r="OH11">
        <v>0.55747939999999996</v>
      </c>
      <c r="OI11">
        <v>0.55770310000000001</v>
      </c>
      <c r="OJ11">
        <v>0.55802209999999997</v>
      </c>
      <c r="OK11">
        <v>0.55829689999999998</v>
      </c>
      <c r="OL11">
        <v>0.55853969999999997</v>
      </c>
      <c r="OM11">
        <v>0.55858110000000005</v>
      </c>
      <c r="ON11">
        <v>0.55875169999999996</v>
      </c>
      <c r="OO11">
        <v>0.55907649999999998</v>
      </c>
      <c r="OP11">
        <v>0.55949660000000001</v>
      </c>
      <c r="OQ11">
        <v>0.55952100000000005</v>
      </c>
      <c r="OR11">
        <v>0.55975019999999998</v>
      </c>
      <c r="OS11">
        <v>0.56026509999999996</v>
      </c>
      <c r="OT11">
        <v>0.56072200000000005</v>
      </c>
      <c r="OU11">
        <v>0.56081859999999994</v>
      </c>
      <c r="OV11">
        <v>0.56105910000000003</v>
      </c>
      <c r="OW11">
        <v>0.56115990000000004</v>
      </c>
      <c r="OX11">
        <v>0.56136889999999995</v>
      </c>
      <c r="OY11">
        <v>0.56171249999999995</v>
      </c>
      <c r="OZ11">
        <v>0.5620617</v>
      </c>
      <c r="PA11">
        <v>0.56221310000000002</v>
      </c>
      <c r="PB11">
        <v>0.56257159999999995</v>
      </c>
      <c r="PC11">
        <v>0.56265710000000002</v>
      </c>
      <c r="PD11">
        <v>0.56297160000000002</v>
      </c>
      <c r="PE11">
        <v>0.563419</v>
      </c>
      <c r="PF11">
        <v>0.56377980000000005</v>
      </c>
      <c r="PG11">
        <v>0.56383090000000002</v>
      </c>
      <c r="PH11">
        <v>0.5640579</v>
      </c>
      <c r="PI11">
        <v>0.56418420000000002</v>
      </c>
      <c r="PJ11">
        <v>0.56445650000000003</v>
      </c>
      <c r="PK11">
        <v>0.56459689999999996</v>
      </c>
      <c r="PL11">
        <v>0.56460560000000004</v>
      </c>
      <c r="PM11">
        <v>0.564608</v>
      </c>
      <c r="PN11">
        <v>0.56484290000000004</v>
      </c>
      <c r="PO11">
        <v>0.56503020000000004</v>
      </c>
      <c r="PP11">
        <v>0.56501140000000005</v>
      </c>
      <c r="PQ11">
        <v>0.56505419999999995</v>
      </c>
      <c r="PR11">
        <v>0.56522099999999997</v>
      </c>
      <c r="PS11">
        <v>0.56531949999999997</v>
      </c>
      <c r="PT11">
        <v>0.56544479999999997</v>
      </c>
      <c r="PU11">
        <v>0.56534850000000003</v>
      </c>
      <c r="PV11">
        <v>0.56533719999999998</v>
      </c>
      <c r="PW11">
        <v>0.56535970000000002</v>
      </c>
      <c r="PX11">
        <v>0.56553129999999996</v>
      </c>
      <c r="PY11">
        <v>0.56560279999999996</v>
      </c>
      <c r="PZ11">
        <v>0.56563209999999997</v>
      </c>
      <c r="QA11">
        <v>0.56551119999999999</v>
      </c>
      <c r="QB11">
        <v>0.56533449999999996</v>
      </c>
      <c r="QC11">
        <v>0.56528579999999995</v>
      </c>
      <c r="QD11">
        <v>0.56534720000000005</v>
      </c>
      <c r="QE11">
        <v>0.56547239999999999</v>
      </c>
      <c r="QF11">
        <v>0.5655829</v>
      </c>
      <c r="QG11">
        <v>0.56535740000000001</v>
      </c>
      <c r="QH11">
        <v>0.56528599999999996</v>
      </c>
      <c r="QI11">
        <v>0.56519870000000005</v>
      </c>
      <c r="QJ11">
        <v>0.56527070000000001</v>
      </c>
      <c r="QK11">
        <v>0.56516880000000003</v>
      </c>
      <c r="QL11">
        <v>0.5649305</v>
      </c>
      <c r="QM11">
        <v>0.56468269999999998</v>
      </c>
      <c r="QN11">
        <v>0.56468430000000003</v>
      </c>
      <c r="QO11">
        <v>0.56465679999999996</v>
      </c>
      <c r="QP11">
        <v>0.56456759999999995</v>
      </c>
      <c r="QQ11">
        <v>0.56430230000000003</v>
      </c>
      <c r="QR11">
        <v>0.56414929999999996</v>
      </c>
      <c r="QS11">
        <v>0.56389270000000002</v>
      </c>
      <c r="QT11">
        <v>0.56367</v>
      </c>
      <c r="QU11">
        <v>0.56342150000000002</v>
      </c>
      <c r="QV11">
        <v>0.5632315</v>
      </c>
      <c r="QW11">
        <v>0.56309529999999997</v>
      </c>
      <c r="QX11">
        <v>0.56293230000000005</v>
      </c>
      <c r="QY11">
        <v>0.56268739999999995</v>
      </c>
      <c r="QZ11">
        <v>0.56238500000000002</v>
      </c>
      <c r="RA11">
        <v>0.56217119999999998</v>
      </c>
      <c r="RB11">
        <v>0.56199449999999995</v>
      </c>
      <c r="RC11">
        <v>0.56173240000000002</v>
      </c>
      <c r="RD11">
        <v>0.56130329999999995</v>
      </c>
      <c r="RE11">
        <v>0.56095620000000002</v>
      </c>
      <c r="RF11">
        <v>0.56071289999999996</v>
      </c>
      <c r="RG11">
        <v>0.5603321</v>
      </c>
      <c r="RH11">
        <v>0.56004209999999999</v>
      </c>
      <c r="RI11">
        <v>0.55980129999999995</v>
      </c>
      <c r="RJ11">
        <v>0.55941810000000003</v>
      </c>
      <c r="RK11">
        <v>0.55895859999999997</v>
      </c>
      <c r="RL11">
        <v>0.55859119999999995</v>
      </c>
      <c r="RM11">
        <v>0.55823769999999995</v>
      </c>
      <c r="RN11">
        <v>0.55800490000000003</v>
      </c>
      <c r="RO11">
        <v>0.5577841</v>
      </c>
      <c r="RP11">
        <v>0.55742590000000003</v>
      </c>
      <c r="RQ11">
        <v>0.55708990000000003</v>
      </c>
      <c r="RR11">
        <v>0.55688020000000005</v>
      </c>
      <c r="RS11">
        <v>0.55652979999999996</v>
      </c>
      <c r="RT11">
        <v>0.55607280000000003</v>
      </c>
      <c r="RU11">
        <v>0.55573240000000002</v>
      </c>
      <c r="RV11">
        <v>0.55558129999999994</v>
      </c>
      <c r="RW11">
        <v>0.55525409999999997</v>
      </c>
      <c r="RX11">
        <v>0.55508230000000003</v>
      </c>
      <c r="RY11">
        <v>0.55477569999999998</v>
      </c>
      <c r="RZ11">
        <v>0.5544692</v>
      </c>
      <c r="SA11">
        <v>0.55431379999999997</v>
      </c>
      <c r="SB11">
        <v>0.55420250000000004</v>
      </c>
      <c r="SC11">
        <v>0.55389449999999996</v>
      </c>
      <c r="SD11">
        <v>0.55348410000000003</v>
      </c>
      <c r="SE11">
        <v>0.55329550000000005</v>
      </c>
      <c r="SF11">
        <v>0.55301500000000003</v>
      </c>
      <c r="SG11">
        <v>0.55257330000000004</v>
      </c>
      <c r="SH11">
        <v>0.55248050000000004</v>
      </c>
      <c r="SI11">
        <v>0.55222199999999999</v>
      </c>
      <c r="SJ11">
        <v>0.55192209999999997</v>
      </c>
      <c r="SK11">
        <v>0.55171879999999995</v>
      </c>
      <c r="SL11">
        <v>0.55155609999999999</v>
      </c>
      <c r="SM11">
        <v>0.55116900000000002</v>
      </c>
      <c r="SN11">
        <v>0.55093320000000001</v>
      </c>
      <c r="SO11">
        <v>0.55088510000000002</v>
      </c>
      <c r="SP11">
        <v>0.55046039999999996</v>
      </c>
      <c r="SQ11">
        <v>0.55016699999999996</v>
      </c>
      <c r="SR11">
        <v>0.5502262</v>
      </c>
      <c r="SS11">
        <v>0.55003610000000003</v>
      </c>
      <c r="ST11">
        <v>0.54978899999999997</v>
      </c>
      <c r="SU11">
        <v>0.54953240000000003</v>
      </c>
      <c r="SV11">
        <v>0.54932020000000004</v>
      </c>
      <c r="SW11">
        <v>0.54914660000000004</v>
      </c>
      <c r="SX11">
        <v>0.54899160000000002</v>
      </c>
      <c r="SY11">
        <v>0.54868249999999996</v>
      </c>
      <c r="SZ11">
        <v>0.54843929999999996</v>
      </c>
      <c r="TA11">
        <v>0.54821589999999998</v>
      </c>
      <c r="TB11">
        <v>0.54808579999999996</v>
      </c>
      <c r="TC11">
        <v>0.54787209999999997</v>
      </c>
      <c r="TD11">
        <v>0.54757330000000004</v>
      </c>
      <c r="TE11">
        <v>0.54730730000000005</v>
      </c>
      <c r="TF11">
        <v>0.54713579999999995</v>
      </c>
      <c r="TG11">
        <v>0.54691990000000001</v>
      </c>
      <c r="TH11">
        <v>0.54693970000000003</v>
      </c>
      <c r="TI11">
        <v>0.54671700000000001</v>
      </c>
      <c r="TJ11">
        <v>0.5465333</v>
      </c>
      <c r="TK11">
        <v>0.5462515</v>
      </c>
      <c r="TL11">
        <v>0.54607550000000005</v>
      </c>
      <c r="TM11">
        <v>0.54613590000000001</v>
      </c>
      <c r="TN11">
        <v>0.54604039999999998</v>
      </c>
      <c r="TO11">
        <v>0.54585700000000004</v>
      </c>
      <c r="TP11">
        <v>0.54563919999999999</v>
      </c>
      <c r="TQ11">
        <v>0.54542440000000003</v>
      </c>
      <c r="TR11">
        <v>0.54522479999999995</v>
      </c>
      <c r="TS11">
        <v>0.54510020000000003</v>
      </c>
      <c r="TT11">
        <v>0.54515539999999996</v>
      </c>
      <c r="TU11">
        <v>0.54512329999999998</v>
      </c>
      <c r="TV11">
        <v>0.54494560000000003</v>
      </c>
      <c r="TW11">
        <v>0.54482030000000004</v>
      </c>
      <c r="TX11">
        <v>0.54474590000000001</v>
      </c>
      <c r="TY11">
        <v>0.54479409999999995</v>
      </c>
      <c r="TZ11">
        <v>0.54474429999999996</v>
      </c>
      <c r="UA11">
        <v>0.54455679999999995</v>
      </c>
      <c r="UB11">
        <v>0.54456970000000005</v>
      </c>
      <c r="UC11">
        <v>0.54450790000000004</v>
      </c>
      <c r="UD11">
        <v>0.54463910000000004</v>
      </c>
      <c r="UE11">
        <v>0.54477660000000006</v>
      </c>
      <c r="UF11">
        <v>0.54471190000000003</v>
      </c>
      <c r="UG11">
        <v>0.54451039999999995</v>
      </c>
      <c r="UH11">
        <v>0.544655</v>
      </c>
      <c r="UI11">
        <v>0.54458470000000003</v>
      </c>
      <c r="UJ11">
        <v>0.54465909999999995</v>
      </c>
      <c r="UK11">
        <v>0.54476959999999996</v>
      </c>
      <c r="UL11">
        <v>0.54478749999999998</v>
      </c>
      <c r="UM11">
        <v>0.54473879999999997</v>
      </c>
      <c r="UN11">
        <v>0.54477920000000002</v>
      </c>
      <c r="UO11">
        <v>0.54483380000000003</v>
      </c>
      <c r="UP11">
        <v>0.54496480000000003</v>
      </c>
      <c r="UQ11">
        <v>0.54511969999999998</v>
      </c>
      <c r="UR11">
        <v>0.54549199999999998</v>
      </c>
      <c r="US11">
        <v>0.54536750000000001</v>
      </c>
      <c r="UT11">
        <v>0.54540619999999995</v>
      </c>
      <c r="UU11">
        <v>0.54567279999999996</v>
      </c>
      <c r="UV11">
        <v>0.5460353</v>
      </c>
      <c r="UW11">
        <v>0.54606410000000005</v>
      </c>
      <c r="UX11">
        <v>0.54637840000000004</v>
      </c>
      <c r="UY11">
        <v>0.54649970000000003</v>
      </c>
      <c r="UZ11">
        <v>0.54664679999999999</v>
      </c>
      <c r="VA11">
        <v>0.54701960000000005</v>
      </c>
      <c r="VB11">
        <v>0.54755089999999995</v>
      </c>
      <c r="VC11">
        <v>0.54786389999999996</v>
      </c>
      <c r="VD11">
        <v>0.54800819999999995</v>
      </c>
      <c r="VE11">
        <v>0.5481317</v>
      </c>
      <c r="VF11">
        <v>0.54853700000000005</v>
      </c>
      <c r="VG11">
        <v>0.54881979999999997</v>
      </c>
      <c r="VH11">
        <v>0.54927190000000004</v>
      </c>
      <c r="VI11">
        <v>0.54966899999999996</v>
      </c>
      <c r="VJ11">
        <v>0.55002589999999996</v>
      </c>
      <c r="VK11">
        <v>0.55030349999999995</v>
      </c>
      <c r="VL11">
        <v>0.55102070000000003</v>
      </c>
      <c r="VM11">
        <v>0.55144099999999996</v>
      </c>
      <c r="VN11">
        <v>0.55177480000000001</v>
      </c>
      <c r="VO11">
        <v>0.55217769999999999</v>
      </c>
      <c r="VP11">
        <v>0.5525506</v>
      </c>
      <c r="VQ11">
        <v>0.55299149999999997</v>
      </c>
      <c r="VR11">
        <v>0.55379350000000005</v>
      </c>
      <c r="VS11">
        <v>0.55419390000000002</v>
      </c>
      <c r="VT11">
        <v>0.55470779999999997</v>
      </c>
      <c r="VU11">
        <v>0.55521730000000002</v>
      </c>
      <c r="VV11">
        <v>0.55587489999999995</v>
      </c>
      <c r="VW11">
        <v>0.55660869999999996</v>
      </c>
      <c r="VX11">
        <v>0.55728239999999996</v>
      </c>
      <c r="VY11">
        <v>0.55784710000000004</v>
      </c>
      <c r="VZ11">
        <v>0.55836810000000003</v>
      </c>
      <c r="WA11">
        <v>0.55907300000000004</v>
      </c>
      <c r="WB11">
        <v>0.56003270000000005</v>
      </c>
      <c r="WC11">
        <v>0.56094690000000003</v>
      </c>
      <c r="WD11">
        <v>0.56162809999999996</v>
      </c>
      <c r="WE11">
        <v>0.56214370000000002</v>
      </c>
      <c r="WF11">
        <v>0.5629151</v>
      </c>
      <c r="WG11">
        <v>0.56360790000000005</v>
      </c>
      <c r="WH11">
        <v>0.5644517</v>
      </c>
      <c r="WI11">
        <v>0.56538500000000003</v>
      </c>
      <c r="WJ11">
        <v>0.56647289999999995</v>
      </c>
      <c r="WK11">
        <v>0.56730369999999997</v>
      </c>
      <c r="WL11">
        <v>0.56818409999999997</v>
      </c>
      <c r="WM11">
        <v>0.56906159999999995</v>
      </c>
      <c r="WN11">
        <v>0.56992480000000001</v>
      </c>
      <c r="WO11">
        <v>0.57085090000000005</v>
      </c>
      <c r="WP11">
        <v>0.57190669999999999</v>
      </c>
      <c r="WQ11">
        <v>0.57297319999999996</v>
      </c>
      <c r="WR11">
        <v>0.57406400000000002</v>
      </c>
      <c r="WS11">
        <v>0.57512160000000001</v>
      </c>
      <c r="WT11">
        <v>0.57628939999999995</v>
      </c>
      <c r="WU11">
        <v>0.57727640000000002</v>
      </c>
      <c r="WV11">
        <v>0.57855869999999998</v>
      </c>
      <c r="WW11">
        <v>0.5798219</v>
      </c>
      <c r="WX11">
        <v>0.58084860000000005</v>
      </c>
      <c r="WY11">
        <v>0.5819259</v>
      </c>
      <c r="WZ11">
        <v>0.58328310000000005</v>
      </c>
      <c r="XA11">
        <v>0.58452490000000001</v>
      </c>
      <c r="XB11">
        <v>0.58585889999999996</v>
      </c>
      <c r="XC11">
        <v>0.58733519999999995</v>
      </c>
      <c r="XD11">
        <v>0.58885969999999999</v>
      </c>
      <c r="XE11">
        <v>0.59017660000000005</v>
      </c>
      <c r="XF11">
        <v>0.59157409999999999</v>
      </c>
      <c r="XG11">
        <v>0.59292180000000005</v>
      </c>
      <c r="XH11">
        <v>0.59438429999999998</v>
      </c>
      <c r="XI11">
        <v>0.59591660000000002</v>
      </c>
      <c r="XJ11">
        <v>0.59728020000000004</v>
      </c>
      <c r="XK11">
        <v>0.59872820000000004</v>
      </c>
      <c r="XL11">
        <v>0.60041250000000002</v>
      </c>
      <c r="XM11">
        <v>0.60207920000000004</v>
      </c>
      <c r="XN11">
        <v>0.60375699999999999</v>
      </c>
      <c r="XO11">
        <v>0.60526840000000004</v>
      </c>
      <c r="XP11">
        <v>0.60693940000000002</v>
      </c>
      <c r="XQ11">
        <v>0.60867629999999995</v>
      </c>
      <c r="XR11">
        <v>0.61031880000000005</v>
      </c>
      <c r="XS11">
        <v>0.61185619999999996</v>
      </c>
      <c r="XT11">
        <v>0.61363299999999998</v>
      </c>
      <c r="XU11">
        <v>0.61528970000000005</v>
      </c>
      <c r="XV11">
        <v>0.61716420000000005</v>
      </c>
      <c r="XW11">
        <v>0.61899890000000002</v>
      </c>
      <c r="XX11">
        <v>0.62072959999999999</v>
      </c>
      <c r="XY11">
        <v>0.62249670000000001</v>
      </c>
      <c r="XZ11">
        <v>0.62436049999999998</v>
      </c>
      <c r="YA11">
        <v>0.62608580000000003</v>
      </c>
      <c r="YB11">
        <v>0.62789130000000004</v>
      </c>
      <c r="YC11">
        <v>0.62975170000000003</v>
      </c>
      <c r="YD11">
        <v>0.63179160000000001</v>
      </c>
      <c r="YE11">
        <v>0.63367620000000002</v>
      </c>
      <c r="YF11">
        <v>0.63548850000000001</v>
      </c>
      <c r="YG11">
        <v>0.6372042</v>
      </c>
      <c r="YH11">
        <v>0.63894510000000004</v>
      </c>
      <c r="YI11">
        <v>0.64060859999999997</v>
      </c>
      <c r="YJ11">
        <v>0.64237569999999999</v>
      </c>
      <c r="YK11">
        <v>0.64413679999999995</v>
      </c>
      <c r="YL11">
        <v>0.64593800000000001</v>
      </c>
      <c r="YM11">
        <v>0.64767030000000003</v>
      </c>
      <c r="YN11">
        <v>0.6494953</v>
      </c>
      <c r="YO11">
        <v>0.65106370000000002</v>
      </c>
      <c r="YP11">
        <v>0.65268700000000002</v>
      </c>
      <c r="YQ11">
        <v>0.65438430000000003</v>
      </c>
      <c r="YR11">
        <v>0.65606209999999998</v>
      </c>
      <c r="YS11">
        <v>0.65749340000000001</v>
      </c>
      <c r="YT11">
        <v>0.65909439999999997</v>
      </c>
      <c r="YU11">
        <v>0.66072489999999995</v>
      </c>
      <c r="YV11">
        <v>0.66249970000000002</v>
      </c>
      <c r="YW11">
        <v>0.66389319999999996</v>
      </c>
      <c r="YX11">
        <v>0.66546620000000001</v>
      </c>
      <c r="YY11">
        <v>0.66678409999999999</v>
      </c>
      <c r="YZ11">
        <v>0.66820889999999999</v>
      </c>
      <c r="ZA11">
        <v>0.66967200000000005</v>
      </c>
      <c r="ZB11">
        <v>0.6709832</v>
      </c>
      <c r="ZC11">
        <v>0.6721876</v>
      </c>
      <c r="ZD11">
        <v>0.67353980000000002</v>
      </c>
      <c r="ZE11">
        <v>0.67479500000000003</v>
      </c>
      <c r="ZF11">
        <v>0.67599989999999999</v>
      </c>
      <c r="ZG11">
        <v>0.67730979999999996</v>
      </c>
      <c r="ZH11">
        <v>0.67867619999999995</v>
      </c>
      <c r="ZI11">
        <v>0.67974639999999997</v>
      </c>
      <c r="ZJ11">
        <v>0.6809925</v>
      </c>
      <c r="ZK11">
        <v>0.6823224</v>
      </c>
      <c r="ZL11">
        <v>0.68386290000000005</v>
      </c>
      <c r="ZM11">
        <v>0.68518190000000001</v>
      </c>
      <c r="ZN11">
        <v>0.68647550000000002</v>
      </c>
      <c r="ZO11">
        <v>0.68764110000000001</v>
      </c>
      <c r="ZP11">
        <v>0.68893899999999997</v>
      </c>
      <c r="ZQ11">
        <v>0.69030530000000001</v>
      </c>
      <c r="ZR11">
        <v>0.69132320000000003</v>
      </c>
      <c r="ZS11">
        <v>0.69230789999999998</v>
      </c>
      <c r="ZT11">
        <v>0.69383879999999998</v>
      </c>
      <c r="ZU11">
        <v>0.69617859999999998</v>
      </c>
      <c r="ZV11">
        <v>0.69773830000000003</v>
      </c>
      <c r="ZW11">
        <v>0.6986426</v>
      </c>
      <c r="ZX11">
        <v>0.70059640000000001</v>
      </c>
      <c r="ZY11">
        <v>0.70285019999999998</v>
      </c>
      <c r="ZZ11">
        <v>0.70461499999999999</v>
      </c>
      <c r="AAA11">
        <v>0.7060341</v>
      </c>
      <c r="AAB11">
        <v>0.7078468</v>
      </c>
      <c r="AAC11">
        <v>0.71020139999999998</v>
      </c>
      <c r="AAD11">
        <v>0.71268989999999999</v>
      </c>
      <c r="AAE11">
        <v>0.71467409999999998</v>
      </c>
      <c r="AAF11">
        <v>0.71705280000000005</v>
      </c>
      <c r="AAG11">
        <v>0.7197865</v>
      </c>
      <c r="AAH11">
        <v>0.7227017</v>
      </c>
      <c r="AAI11">
        <v>0.72562490000000002</v>
      </c>
      <c r="AAJ11">
        <v>0.72869399999999995</v>
      </c>
      <c r="AAK11">
        <v>0.73168520000000004</v>
      </c>
      <c r="AAL11">
        <v>0.73526879999999994</v>
      </c>
      <c r="AAM11">
        <v>0.73876370000000002</v>
      </c>
      <c r="AAN11">
        <v>0.74239100000000002</v>
      </c>
      <c r="AAO11">
        <v>0.74640010000000001</v>
      </c>
      <c r="AAP11">
        <v>0.75033019999999995</v>
      </c>
      <c r="AAQ11">
        <v>0.75468610000000003</v>
      </c>
      <c r="AAR11">
        <v>0.75903600000000004</v>
      </c>
      <c r="AAS11">
        <v>0.76267839999999998</v>
      </c>
      <c r="AAT11">
        <v>0.76855960000000001</v>
      </c>
      <c r="AAU11">
        <v>0.77326050000000002</v>
      </c>
      <c r="AAV11">
        <v>0.77802769999999999</v>
      </c>
      <c r="AAW11">
        <v>0.78452659999999996</v>
      </c>
      <c r="AAX11">
        <v>0.79050350000000003</v>
      </c>
      <c r="AAY11">
        <v>0.79608140000000005</v>
      </c>
      <c r="AAZ11">
        <v>0.80230789999999996</v>
      </c>
      <c r="ABA11">
        <v>0.8089364</v>
      </c>
      <c r="ABB11">
        <v>0.81529130000000005</v>
      </c>
      <c r="ABC11">
        <v>0.82139810000000002</v>
      </c>
      <c r="ABD11">
        <v>0.8288759</v>
      </c>
      <c r="ABE11">
        <v>0.83605169999999995</v>
      </c>
      <c r="ABF11">
        <v>0.84306009999999998</v>
      </c>
      <c r="ABG11">
        <v>0.85013399999999995</v>
      </c>
      <c r="ABH11">
        <v>0.85678330000000003</v>
      </c>
      <c r="ABI11">
        <v>0.86359699999999995</v>
      </c>
      <c r="ABJ11">
        <v>0.87160990000000005</v>
      </c>
      <c r="ABK11">
        <v>0.87874260000000004</v>
      </c>
      <c r="ABL11">
        <v>0.88533229999999996</v>
      </c>
      <c r="ABM11">
        <v>0.89213900000000002</v>
      </c>
      <c r="ABN11">
        <v>0.89915389999999995</v>
      </c>
      <c r="ABO11">
        <v>0.9063542</v>
      </c>
      <c r="ABP11">
        <v>0.91344950000000003</v>
      </c>
      <c r="ABQ11">
        <v>0.9198075</v>
      </c>
      <c r="ABR11">
        <v>0.92612280000000002</v>
      </c>
      <c r="ABS11">
        <v>0.93204900000000002</v>
      </c>
      <c r="ABT11">
        <v>0.93829560000000001</v>
      </c>
      <c r="ABU11">
        <v>0.945102</v>
      </c>
      <c r="ABV11">
        <v>0.9515266</v>
      </c>
      <c r="ABW11">
        <v>0.95724600000000004</v>
      </c>
      <c r="ABX11">
        <v>0.96304009999999995</v>
      </c>
      <c r="ABY11">
        <v>0.96802639999999995</v>
      </c>
      <c r="ABZ11">
        <v>0.97387060000000003</v>
      </c>
      <c r="ACA11">
        <v>0.97956100000000002</v>
      </c>
      <c r="ACB11">
        <v>0.98418209999999995</v>
      </c>
      <c r="ACC11">
        <v>0.9891664</v>
      </c>
      <c r="ACD11">
        <v>0.9944016</v>
      </c>
      <c r="ACE11">
        <v>0.99857300000000004</v>
      </c>
      <c r="ACF11">
        <v>1.0031639999999999</v>
      </c>
      <c r="ACG11">
        <v>1.007568</v>
      </c>
      <c r="ACH11">
        <v>1.0115799999999999</v>
      </c>
      <c r="ACI11">
        <v>1.0155110000000001</v>
      </c>
      <c r="ACJ11">
        <v>1.019298</v>
      </c>
      <c r="ACK11">
        <v>1.0225690000000001</v>
      </c>
      <c r="ACL11">
        <v>1.0260100000000001</v>
      </c>
      <c r="ACM11">
        <v>1.02952</v>
      </c>
      <c r="ACN11">
        <v>1.032707</v>
      </c>
      <c r="ACO11">
        <v>1.0356209999999999</v>
      </c>
      <c r="ACP11">
        <v>1.0386310000000001</v>
      </c>
      <c r="ACQ11">
        <v>1.041466</v>
      </c>
      <c r="ACR11">
        <v>1.0438320000000001</v>
      </c>
      <c r="ACS11">
        <v>1.046141</v>
      </c>
      <c r="ACT11">
        <v>1.048791</v>
      </c>
      <c r="ACU11">
        <v>1.0514730000000001</v>
      </c>
      <c r="ACV11">
        <v>1.053723</v>
      </c>
      <c r="ACW11">
        <v>1.05562</v>
      </c>
      <c r="ACX11">
        <v>1.05751</v>
      </c>
      <c r="ACY11">
        <v>1.0595760000000001</v>
      </c>
      <c r="ACZ11">
        <v>1.06145</v>
      </c>
      <c r="ADA11">
        <v>1.0632779999999999</v>
      </c>
      <c r="ADB11">
        <v>1.0649569999999999</v>
      </c>
      <c r="ADC11">
        <v>1.0665500000000001</v>
      </c>
      <c r="ADD11">
        <v>1.068136</v>
      </c>
      <c r="ADE11">
        <v>1.0696540000000001</v>
      </c>
      <c r="ADF11">
        <v>1.070937</v>
      </c>
      <c r="ADG11">
        <v>1.072427</v>
      </c>
      <c r="ADH11">
        <v>1.0735459999999999</v>
      </c>
      <c r="ADI11">
        <v>1.0746880000000001</v>
      </c>
      <c r="ADJ11">
        <v>1.0760700000000001</v>
      </c>
      <c r="ADK11">
        <v>1.077172</v>
      </c>
      <c r="ADL11">
        <v>1.0781229999999999</v>
      </c>
      <c r="ADM11">
        <v>1.0790930000000001</v>
      </c>
      <c r="ADN11">
        <v>1.080084</v>
      </c>
      <c r="ADO11">
        <v>1.080748</v>
      </c>
      <c r="ADP11">
        <v>1.0813159999999999</v>
      </c>
      <c r="ADQ11">
        <v>1.082211</v>
      </c>
      <c r="ADR11">
        <v>1.0828</v>
      </c>
      <c r="ADS11">
        <v>1.0833919999999999</v>
      </c>
      <c r="ADT11">
        <v>1.0837969999999999</v>
      </c>
      <c r="ADU11">
        <v>1.084463</v>
      </c>
      <c r="ADV11">
        <v>1.0849610000000001</v>
      </c>
      <c r="ADW11">
        <v>1.0851219999999999</v>
      </c>
      <c r="ADX11">
        <v>1.08551</v>
      </c>
      <c r="ADY11">
        <v>1.0857239999999999</v>
      </c>
      <c r="ADZ11">
        <v>1.0860270000000001</v>
      </c>
      <c r="AEA11">
        <v>1.086527</v>
      </c>
      <c r="AEB11">
        <v>1.086592</v>
      </c>
      <c r="AEC11">
        <v>1.0865769999999999</v>
      </c>
      <c r="AED11">
        <v>1.0867249999999999</v>
      </c>
      <c r="AEE11">
        <v>1.0866880000000001</v>
      </c>
      <c r="AEF11">
        <v>1.086703</v>
      </c>
      <c r="AEG11">
        <v>1.086759</v>
      </c>
      <c r="AEH11">
        <v>1.0870329999999999</v>
      </c>
      <c r="AEI11">
        <v>1.0871500000000001</v>
      </c>
      <c r="AEJ11">
        <v>1.0871740000000001</v>
      </c>
      <c r="AEK11">
        <v>1.087156</v>
      </c>
      <c r="AEL11">
        <v>1.086883</v>
      </c>
      <c r="AEM11">
        <v>1.086759</v>
      </c>
      <c r="AEN11">
        <v>1.08657</v>
      </c>
      <c r="AEO11">
        <v>1.0862130000000001</v>
      </c>
      <c r="AEP11">
        <v>1.0858840000000001</v>
      </c>
      <c r="AEQ11">
        <v>1.0855509999999999</v>
      </c>
      <c r="AER11">
        <v>1.0852980000000001</v>
      </c>
      <c r="AES11">
        <v>1.0849</v>
      </c>
      <c r="AET11">
        <v>1.084395</v>
      </c>
      <c r="AEU11">
        <v>1.0837870000000001</v>
      </c>
      <c r="AEV11">
        <v>1.0830679999999999</v>
      </c>
      <c r="AEW11">
        <v>1.0822970000000001</v>
      </c>
      <c r="AEX11">
        <v>1.081304</v>
      </c>
      <c r="AEY11">
        <v>1.0803640000000001</v>
      </c>
      <c r="AEZ11">
        <v>1.079555</v>
      </c>
      <c r="AFA11">
        <v>1.078702</v>
      </c>
      <c r="AFB11">
        <v>1.0773509999999999</v>
      </c>
      <c r="AFC11">
        <v>1.076084</v>
      </c>
      <c r="AFD11">
        <v>1.0748580000000001</v>
      </c>
      <c r="AFE11">
        <v>1.073636</v>
      </c>
      <c r="AFF11">
        <v>1.072176</v>
      </c>
      <c r="AFG11">
        <v>1.0707990000000001</v>
      </c>
      <c r="AFH11">
        <v>1.069183</v>
      </c>
      <c r="AFI11">
        <v>1.067801</v>
      </c>
      <c r="AFJ11">
        <v>1.066279</v>
      </c>
      <c r="AFK11">
        <v>1.064608</v>
      </c>
      <c r="AFL11">
        <v>1.0629690000000001</v>
      </c>
      <c r="AFM11">
        <v>1.061418</v>
      </c>
      <c r="AFN11">
        <v>1.059806</v>
      </c>
      <c r="AFO11">
        <v>1.058087</v>
      </c>
      <c r="AFP11">
        <v>1.0562320000000001</v>
      </c>
      <c r="AFQ11">
        <v>1.0543340000000001</v>
      </c>
      <c r="AFR11">
        <v>1.052748</v>
      </c>
      <c r="AFS11">
        <v>1.0511280000000001</v>
      </c>
      <c r="AFT11">
        <v>1.0491600000000001</v>
      </c>
      <c r="AFU11">
        <v>1.0473380000000001</v>
      </c>
      <c r="AFV11">
        <v>1.045501</v>
      </c>
      <c r="AFW11">
        <v>1.0435160000000001</v>
      </c>
      <c r="AFX11">
        <v>1.041639</v>
      </c>
      <c r="AFY11">
        <v>1.0397380000000001</v>
      </c>
      <c r="AFZ11">
        <v>1.0378039999999999</v>
      </c>
      <c r="AGA11">
        <v>1.0358529999999999</v>
      </c>
      <c r="AGB11">
        <v>1.033825</v>
      </c>
      <c r="AGC11">
        <v>1.0319339999999999</v>
      </c>
      <c r="AGD11">
        <v>1.0301689999999999</v>
      </c>
      <c r="AGE11">
        <v>1.0280469999999999</v>
      </c>
      <c r="AGF11">
        <v>1.0259020000000001</v>
      </c>
      <c r="AGG11">
        <v>1.0238480000000001</v>
      </c>
      <c r="AGH11">
        <v>1.021801</v>
      </c>
      <c r="AGI11">
        <v>1.01997</v>
      </c>
      <c r="AGJ11">
        <v>1.0179670000000001</v>
      </c>
      <c r="AGK11">
        <v>1.016027</v>
      </c>
      <c r="AGL11">
        <v>1.0139929999999999</v>
      </c>
      <c r="AGM11">
        <v>1.0119940000000001</v>
      </c>
      <c r="AGN11">
        <v>1.010162</v>
      </c>
      <c r="AGO11">
        <v>1.0082439999999999</v>
      </c>
      <c r="AGP11">
        <v>1.0062169999999999</v>
      </c>
      <c r="AGQ11">
        <v>1.0041690000000001</v>
      </c>
      <c r="AGR11">
        <v>1.002132</v>
      </c>
      <c r="AGS11">
        <v>1.000284</v>
      </c>
      <c r="AGT11">
        <v>0.99810330000000003</v>
      </c>
      <c r="AGU11">
        <v>0.99593790000000004</v>
      </c>
      <c r="AGV11">
        <v>0.99400449999999996</v>
      </c>
      <c r="AGW11">
        <v>0.99202199999999996</v>
      </c>
      <c r="AGX11">
        <v>0.9901257</v>
      </c>
      <c r="AGY11">
        <v>0.98831469999999999</v>
      </c>
      <c r="AGZ11">
        <v>0.98631480000000005</v>
      </c>
      <c r="AHA11">
        <v>0.98439940000000004</v>
      </c>
      <c r="AHB11">
        <v>0.98251980000000005</v>
      </c>
      <c r="AHC11">
        <v>0.98053239999999997</v>
      </c>
      <c r="AHD11">
        <v>0.97844209999999998</v>
      </c>
      <c r="AHE11">
        <v>0.97644220000000004</v>
      </c>
      <c r="AHF11">
        <v>0.97463200000000005</v>
      </c>
      <c r="AHG11">
        <v>0.97275199999999995</v>
      </c>
      <c r="AHH11">
        <v>0.97073569999999998</v>
      </c>
      <c r="AHI11">
        <v>0.96884700000000001</v>
      </c>
      <c r="AHJ11">
        <v>0.96705160000000001</v>
      </c>
      <c r="AHK11">
        <v>0.96517869999999995</v>
      </c>
      <c r="AHL11">
        <v>0.96324430000000005</v>
      </c>
      <c r="AHM11">
        <v>0.96129030000000004</v>
      </c>
      <c r="AHN11">
        <v>0.95928659999999999</v>
      </c>
      <c r="AHO11">
        <v>0.957453</v>
      </c>
      <c r="AHP11">
        <v>0.95572219999999997</v>
      </c>
      <c r="AHQ11">
        <v>0.954013</v>
      </c>
      <c r="AHR11">
        <v>0.95213329999999996</v>
      </c>
      <c r="AHS11">
        <v>0.950345</v>
      </c>
      <c r="AHT11">
        <v>0.94852110000000001</v>
      </c>
      <c r="AHU11">
        <v>0.94674659999999999</v>
      </c>
      <c r="AHV11">
        <v>0.94494710000000004</v>
      </c>
      <c r="AHW11">
        <v>0.94327419999999995</v>
      </c>
      <c r="AHX11">
        <v>0.94143109999999997</v>
      </c>
      <c r="AHY11">
        <v>0.939697</v>
      </c>
      <c r="AHZ11">
        <v>0.9380849</v>
      </c>
      <c r="AIA11">
        <v>0.93645210000000001</v>
      </c>
      <c r="AIB11">
        <v>0.93462699999999999</v>
      </c>
      <c r="AIC11">
        <v>0.93296710000000005</v>
      </c>
      <c r="AID11">
        <v>0.93136580000000002</v>
      </c>
      <c r="AIE11">
        <v>0.92971409999999999</v>
      </c>
      <c r="AIF11">
        <v>0.92805749999999998</v>
      </c>
      <c r="AIG11">
        <v>0.92641549999999995</v>
      </c>
      <c r="AIH11">
        <v>0.92473870000000002</v>
      </c>
      <c r="AII11">
        <v>0.92309419999999998</v>
      </c>
      <c r="AIJ11">
        <v>0.9214154</v>
      </c>
      <c r="AIK11">
        <v>0.91982819999999998</v>
      </c>
      <c r="AIL11">
        <v>0.91823339999999998</v>
      </c>
      <c r="AIM11">
        <v>0.9167632</v>
      </c>
      <c r="AIN11">
        <v>0.9152441</v>
      </c>
      <c r="AIO11">
        <v>0.91364469999999998</v>
      </c>
      <c r="AIP11">
        <v>0.91209130000000005</v>
      </c>
      <c r="AIQ11">
        <v>0.91047129999999998</v>
      </c>
      <c r="AIR11">
        <v>0.90888869999999999</v>
      </c>
      <c r="AIS11">
        <v>0.90735270000000001</v>
      </c>
      <c r="AIT11">
        <v>0.90581730000000005</v>
      </c>
      <c r="AIU11">
        <v>0.90437400000000001</v>
      </c>
      <c r="AIV11">
        <v>0.90291710000000003</v>
      </c>
      <c r="AIW11">
        <v>0.90144930000000001</v>
      </c>
      <c r="AIX11">
        <v>0.89987240000000002</v>
      </c>
      <c r="AIY11">
        <v>0.89849279999999998</v>
      </c>
      <c r="AIZ11">
        <v>0.89717789999999997</v>
      </c>
      <c r="AJA11">
        <v>0.89579580000000003</v>
      </c>
      <c r="AJB11">
        <v>0.89432440000000002</v>
      </c>
      <c r="AJC11">
        <v>0.89287700000000003</v>
      </c>
      <c r="AJD11">
        <v>0.8914784</v>
      </c>
      <c r="AJE11">
        <v>0.89012599999999997</v>
      </c>
      <c r="AJF11">
        <v>0.88871089999999997</v>
      </c>
      <c r="AJG11">
        <v>0.88735929999999996</v>
      </c>
      <c r="AJH11">
        <v>0.88606220000000002</v>
      </c>
      <c r="AJI11">
        <v>0.8847235</v>
      </c>
      <c r="AJJ11">
        <v>0.88336870000000001</v>
      </c>
      <c r="AJK11">
        <v>0.88216830000000002</v>
      </c>
      <c r="AJL11">
        <v>0.88091120000000001</v>
      </c>
      <c r="AJM11">
        <v>0.87949089999999996</v>
      </c>
      <c r="AJN11">
        <v>0.87815350000000003</v>
      </c>
      <c r="AJO11">
        <v>0.87692420000000004</v>
      </c>
      <c r="AJP11">
        <v>0.87560510000000003</v>
      </c>
      <c r="AJQ11">
        <v>0.87444339999999998</v>
      </c>
      <c r="AJR11">
        <v>0.87318399999999996</v>
      </c>
      <c r="AJS11">
        <v>0.87186180000000002</v>
      </c>
      <c r="AJT11">
        <v>0.87056650000000002</v>
      </c>
      <c r="AJU11">
        <v>0.8694636</v>
      </c>
      <c r="AJV11">
        <v>0.86840720000000005</v>
      </c>
      <c r="AJW11">
        <v>0.86715790000000004</v>
      </c>
      <c r="AJX11">
        <v>0.86595789999999995</v>
      </c>
      <c r="AJY11">
        <v>0.86487539999999996</v>
      </c>
      <c r="AJZ11">
        <v>0.8635815</v>
      </c>
      <c r="AKA11">
        <v>0.86239670000000002</v>
      </c>
      <c r="AKB11">
        <v>0.86133720000000003</v>
      </c>
      <c r="AKC11">
        <v>0.86022609999999999</v>
      </c>
      <c r="AKD11">
        <v>0.85910660000000005</v>
      </c>
      <c r="AKE11">
        <v>0.85805220000000004</v>
      </c>
      <c r="AKF11">
        <v>0.8569329</v>
      </c>
      <c r="AKG11">
        <v>0.85590840000000001</v>
      </c>
      <c r="AKH11">
        <v>0.85484559999999998</v>
      </c>
      <c r="AKI11">
        <v>0.85379590000000005</v>
      </c>
      <c r="AKJ11">
        <v>0.85271200000000003</v>
      </c>
      <c r="AKK11">
        <v>0.85153670000000004</v>
      </c>
      <c r="AKL11">
        <v>0.85050570000000003</v>
      </c>
      <c r="AKM11">
        <v>0.84942280000000003</v>
      </c>
      <c r="AKN11">
        <v>0.84843120000000005</v>
      </c>
      <c r="AKO11">
        <v>0.84744419999999998</v>
      </c>
      <c r="AKP11">
        <v>0.84642779999999995</v>
      </c>
      <c r="AKQ11">
        <v>0.84537709999999999</v>
      </c>
      <c r="AKR11">
        <v>0.84443049999999997</v>
      </c>
      <c r="AKS11">
        <v>0.84351679999999996</v>
      </c>
      <c r="AKT11">
        <v>0.84261450000000004</v>
      </c>
      <c r="AKU11">
        <v>0.84161589999999997</v>
      </c>
      <c r="AKV11">
        <v>0.84047179999999999</v>
      </c>
      <c r="AKW11">
        <v>0.83961479999999999</v>
      </c>
      <c r="AKX11">
        <v>0.83875480000000002</v>
      </c>
      <c r="AKY11">
        <v>0.83791389999999999</v>
      </c>
      <c r="AKZ11">
        <v>0.83694820000000003</v>
      </c>
      <c r="ALA11">
        <v>0.83606639999999999</v>
      </c>
      <c r="ALB11">
        <v>0.83527709999999999</v>
      </c>
      <c r="ALC11">
        <v>0.83438179999999995</v>
      </c>
      <c r="ALD11">
        <v>0.83348109999999997</v>
      </c>
      <c r="ALE11">
        <v>0.83266879999999999</v>
      </c>
      <c r="ALF11">
        <v>0.83184179999999996</v>
      </c>
      <c r="ALG11">
        <v>0.83092319999999997</v>
      </c>
      <c r="ALH11">
        <v>0.83008979999999999</v>
      </c>
      <c r="ALI11">
        <v>0.82938149999999999</v>
      </c>
      <c r="ALJ11">
        <v>0.82860279999999997</v>
      </c>
      <c r="ALK11">
        <v>0.82792129999999997</v>
      </c>
      <c r="ALL11">
        <v>0.82707209999999998</v>
      </c>
      <c r="ALM11">
        <v>0.82620859999999996</v>
      </c>
      <c r="ALN11">
        <v>0.82548310000000003</v>
      </c>
      <c r="ALO11">
        <v>0.82484329999999995</v>
      </c>
      <c r="ALP11">
        <v>0.82410899999999998</v>
      </c>
      <c r="ALQ11">
        <v>0.82332530000000004</v>
      </c>
      <c r="ALR11">
        <v>0.82261309999999999</v>
      </c>
      <c r="ALS11">
        <v>0.82198230000000005</v>
      </c>
      <c r="ALT11">
        <v>0.82131639999999995</v>
      </c>
      <c r="ALU11">
        <v>0.82060299999999997</v>
      </c>
      <c r="ALV11">
        <v>0.81992980000000004</v>
      </c>
      <c r="ALW11">
        <v>0.81935829999999998</v>
      </c>
      <c r="ALX11">
        <v>0.81861209999999995</v>
      </c>
      <c r="ALY11">
        <v>0.81802109999999995</v>
      </c>
      <c r="ALZ11">
        <v>0.817438</v>
      </c>
      <c r="AMA11">
        <v>0.81689889999999998</v>
      </c>
      <c r="AMB11">
        <v>0.81640120000000005</v>
      </c>
      <c r="AMC11">
        <v>0.81590549999999995</v>
      </c>
      <c r="AMD11">
        <v>0.81538770000000005</v>
      </c>
      <c r="AME11">
        <v>0.8148803</v>
      </c>
      <c r="AMF11">
        <v>0.81448379999999998</v>
      </c>
      <c r="AMG11">
        <v>0.81410930000000004</v>
      </c>
      <c r="AMH11">
        <v>0.81370439999999999</v>
      </c>
      <c r="AMI11">
        <v>0.81354340000000003</v>
      </c>
      <c r="AMJ11">
        <v>0.81319140000000001</v>
      </c>
      <c r="AMK11">
        <v>0.81288190000000005</v>
      </c>
      <c r="AML11">
        <v>0.81257749999999995</v>
      </c>
      <c r="AMM11">
        <v>0.81236240000000004</v>
      </c>
      <c r="AMN11">
        <v>0.81220400000000004</v>
      </c>
      <c r="AMO11">
        <v>0.81207439999999997</v>
      </c>
      <c r="AMP11">
        <v>0.81190929999999994</v>
      </c>
      <c r="AMQ11">
        <v>0.81172270000000002</v>
      </c>
      <c r="AMR11">
        <v>0.81158730000000001</v>
      </c>
      <c r="AMS11">
        <v>0.81130559999999996</v>
      </c>
      <c r="AMT11">
        <v>0.81089370000000005</v>
      </c>
      <c r="AMU11">
        <v>0.81057349999999995</v>
      </c>
      <c r="AMV11">
        <v>0.81042729999999996</v>
      </c>
      <c r="AMW11">
        <v>0.8102897</v>
      </c>
      <c r="AMX11">
        <v>0.80994900000000003</v>
      </c>
      <c r="AMY11">
        <v>0.80973090000000003</v>
      </c>
      <c r="AMZ11">
        <v>0.8094692</v>
      </c>
      <c r="ANA11">
        <v>0.80919090000000005</v>
      </c>
      <c r="ANB11">
        <v>0.80889460000000002</v>
      </c>
      <c r="ANC11">
        <v>0.80858479999999999</v>
      </c>
      <c r="AND11">
        <v>0.80830310000000005</v>
      </c>
      <c r="ANE11">
        <v>0.80805289999999996</v>
      </c>
      <c r="ANF11">
        <v>0.80777650000000001</v>
      </c>
      <c r="ANG11">
        <v>0.80744930000000004</v>
      </c>
      <c r="ANH11">
        <v>0.80702070000000004</v>
      </c>
      <c r="ANI11">
        <v>0.80678459999999996</v>
      </c>
      <c r="ANJ11">
        <v>0.80664919999999996</v>
      </c>
      <c r="ANK11">
        <v>0.8065158</v>
      </c>
      <c r="ANL11">
        <v>0.80643560000000003</v>
      </c>
      <c r="ANM11">
        <v>0.80652279999999998</v>
      </c>
      <c r="ANN11">
        <v>0.80659250000000005</v>
      </c>
      <c r="ANO11">
        <v>0.80670149999999996</v>
      </c>
      <c r="ANP11">
        <v>0.80688499999999996</v>
      </c>
      <c r="ANQ11">
        <v>0.80711449999999996</v>
      </c>
      <c r="ANR11">
        <v>0.80738359999999998</v>
      </c>
      <c r="ANS11">
        <v>0.80769559999999996</v>
      </c>
      <c r="ANT11">
        <v>0.80794710000000003</v>
      </c>
      <c r="ANU11">
        <v>0.80835749999999995</v>
      </c>
      <c r="ANV11">
        <v>0.80882290000000001</v>
      </c>
      <c r="ANW11">
        <v>0.80935849999999998</v>
      </c>
      <c r="ANX11">
        <v>0.80987450000000005</v>
      </c>
      <c r="ANY11">
        <v>0.81036929999999996</v>
      </c>
      <c r="ANZ11">
        <v>0.81082560000000004</v>
      </c>
      <c r="AOA11">
        <v>0.81140460000000003</v>
      </c>
      <c r="AOB11">
        <v>0.81198970000000004</v>
      </c>
      <c r="AOC11">
        <v>0.81255250000000001</v>
      </c>
      <c r="AOD11">
        <v>0.8131235</v>
      </c>
      <c r="AOE11">
        <v>0.81381119999999996</v>
      </c>
      <c r="AOF11">
        <v>0.81457780000000002</v>
      </c>
      <c r="AOG11">
        <v>0.81557820000000003</v>
      </c>
      <c r="AOH11">
        <v>0.81667599999999996</v>
      </c>
      <c r="AOI11">
        <v>0.81765909999999997</v>
      </c>
      <c r="AOJ11">
        <v>0.81863149999999996</v>
      </c>
      <c r="AOK11">
        <v>0.81983669999999997</v>
      </c>
      <c r="AOL11">
        <v>0.82108550000000002</v>
      </c>
      <c r="AOM11">
        <v>0.8223222</v>
      </c>
      <c r="AON11">
        <v>0.82337150000000003</v>
      </c>
      <c r="AOO11">
        <v>0.82439050000000003</v>
      </c>
      <c r="AOP11">
        <v>0.82554879999999997</v>
      </c>
      <c r="AOQ11">
        <v>0.82675690000000002</v>
      </c>
      <c r="AOR11">
        <v>0.82793799999999995</v>
      </c>
      <c r="AOS11">
        <v>0.82910229999999996</v>
      </c>
      <c r="AOT11">
        <v>0.83020579999999999</v>
      </c>
      <c r="AOU11">
        <v>0.83131149999999998</v>
      </c>
      <c r="AOV11">
        <v>0.83245040000000003</v>
      </c>
      <c r="AOW11">
        <v>0.83376329999999998</v>
      </c>
      <c r="AOX11">
        <v>0.83515360000000005</v>
      </c>
      <c r="AOY11">
        <v>0.83647680000000002</v>
      </c>
      <c r="AOZ11">
        <v>0.83764019999999995</v>
      </c>
      <c r="APA11">
        <v>0.83890299999999995</v>
      </c>
      <c r="APB11">
        <v>0.84025110000000003</v>
      </c>
      <c r="APC11">
        <v>0.84150009999999997</v>
      </c>
      <c r="APD11">
        <v>0.84277639999999998</v>
      </c>
      <c r="APE11">
        <v>0.84419580000000005</v>
      </c>
      <c r="APF11">
        <v>0.84570210000000001</v>
      </c>
      <c r="APG11">
        <v>0.8473657</v>
      </c>
      <c r="APH11">
        <v>0.84911239999999999</v>
      </c>
      <c r="API11">
        <v>0.85068149999999998</v>
      </c>
      <c r="APJ11">
        <v>0.85144260000000005</v>
      </c>
      <c r="APK11">
        <v>0.85127909999999996</v>
      </c>
      <c r="APL11">
        <v>0.85044090000000006</v>
      </c>
      <c r="APM11">
        <v>0.84962599999999999</v>
      </c>
      <c r="APN11">
        <v>0.84922059999999999</v>
      </c>
      <c r="APO11">
        <v>0.84923289999999996</v>
      </c>
      <c r="APP11">
        <v>0.84939909999999996</v>
      </c>
      <c r="APQ11">
        <v>0.84989079999999995</v>
      </c>
      <c r="APR11">
        <v>0.85065190000000002</v>
      </c>
      <c r="APS11">
        <v>0.85155020000000003</v>
      </c>
      <c r="APT11">
        <v>0.85261140000000002</v>
      </c>
      <c r="APU11">
        <v>0.85385520000000004</v>
      </c>
      <c r="APV11">
        <v>0.85495889999999997</v>
      </c>
      <c r="APW11">
        <v>0.85613709999999998</v>
      </c>
      <c r="APX11">
        <v>0.85738380000000003</v>
      </c>
      <c r="APY11">
        <v>0.85884130000000003</v>
      </c>
      <c r="APZ11">
        <v>0.86031380000000002</v>
      </c>
      <c r="AQA11">
        <v>0.86179099999999997</v>
      </c>
      <c r="AQB11">
        <v>0.8633632</v>
      </c>
      <c r="AQC11">
        <v>0.86506669999999997</v>
      </c>
      <c r="AQD11">
        <v>0.86653190000000002</v>
      </c>
      <c r="AQE11">
        <v>0.86795500000000003</v>
      </c>
      <c r="AQF11">
        <v>0.86939250000000001</v>
      </c>
      <c r="AQG11">
        <v>0.87078929999999999</v>
      </c>
      <c r="AQH11">
        <v>0.87208289999999999</v>
      </c>
      <c r="AQI11">
        <v>0.8735617</v>
      </c>
      <c r="AQJ11">
        <v>0.87501580000000001</v>
      </c>
      <c r="AQK11">
        <v>0.87658029999999998</v>
      </c>
      <c r="AQL11">
        <v>0.87780789999999997</v>
      </c>
      <c r="AQM11">
        <v>0.87879739999999995</v>
      </c>
      <c r="AQN11">
        <v>0.87935580000000002</v>
      </c>
      <c r="AQO11">
        <v>0.87969109999999995</v>
      </c>
      <c r="AQP11">
        <v>0.88002020000000003</v>
      </c>
      <c r="AQQ11">
        <v>0.88051889999999999</v>
      </c>
      <c r="AQR11">
        <v>0.88102320000000001</v>
      </c>
      <c r="AQS11">
        <v>0.88171710000000003</v>
      </c>
      <c r="AQT11">
        <v>0.88243159999999998</v>
      </c>
      <c r="AQU11">
        <v>0.88309879999999996</v>
      </c>
      <c r="AQV11">
        <v>0.88365199999999999</v>
      </c>
      <c r="AQW11">
        <v>0.88435600000000003</v>
      </c>
      <c r="AQX11">
        <v>0.88487579999999999</v>
      </c>
      <c r="AQY11">
        <v>0.88533600000000001</v>
      </c>
      <c r="AQZ11">
        <v>0.88561829999999997</v>
      </c>
      <c r="ARA11">
        <v>0.88607460000000005</v>
      </c>
      <c r="ARB11">
        <v>0.8864204</v>
      </c>
      <c r="ARC11">
        <v>0.88673690000000005</v>
      </c>
      <c r="ARD11">
        <v>0.88709950000000004</v>
      </c>
      <c r="ARE11">
        <v>0.88735909999999996</v>
      </c>
      <c r="ARF11">
        <v>0.88753740000000003</v>
      </c>
      <c r="ARG11">
        <v>0.88765810000000001</v>
      </c>
      <c r="ARH11">
        <v>0.887791</v>
      </c>
      <c r="ARI11">
        <v>0.88796149999999996</v>
      </c>
      <c r="ARJ11">
        <v>0.88792629999999995</v>
      </c>
      <c r="ARK11">
        <v>0.88791699999999996</v>
      </c>
      <c r="ARL11">
        <v>0.88785130000000001</v>
      </c>
      <c r="ARM11">
        <v>0.88789039999999997</v>
      </c>
      <c r="ARN11">
        <v>0.88783990000000002</v>
      </c>
      <c r="ARO11">
        <v>0.88764869999999996</v>
      </c>
      <c r="ARP11">
        <v>0.88729069999999999</v>
      </c>
      <c r="ARQ11">
        <v>0.88715509999999997</v>
      </c>
      <c r="ARR11">
        <v>0.88698900000000003</v>
      </c>
      <c r="ARS11">
        <v>0.88671860000000002</v>
      </c>
      <c r="ART11">
        <v>0.88652640000000005</v>
      </c>
      <c r="ARU11">
        <v>0.88648970000000005</v>
      </c>
      <c r="ARV11">
        <v>0.8863394</v>
      </c>
      <c r="ARW11">
        <v>0.88601600000000003</v>
      </c>
      <c r="ARX11">
        <v>0.8856465</v>
      </c>
      <c r="ARY11">
        <v>0.88574560000000002</v>
      </c>
      <c r="ARZ11">
        <v>0.88557010000000003</v>
      </c>
      <c r="ASA11">
        <v>0.88522190000000001</v>
      </c>
      <c r="ASB11">
        <v>0.88543470000000002</v>
      </c>
      <c r="ASC11">
        <v>0.88560119999999998</v>
      </c>
      <c r="ASD11">
        <v>0.88530940000000002</v>
      </c>
      <c r="ASE11">
        <v>0.88478089999999998</v>
      </c>
      <c r="ASF11">
        <v>0.88498969999999999</v>
      </c>
      <c r="ASG11">
        <v>0.88573400000000002</v>
      </c>
      <c r="ASH11">
        <v>0.88595270000000004</v>
      </c>
      <c r="ASI11">
        <v>0.88550070000000003</v>
      </c>
      <c r="ASJ11">
        <v>0.88572249999999997</v>
      </c>
      <c r="ASK11">
        <v>0.88618759999999996</v>
      </c>
      <c r="ASL11">
        <v>0.88630620000000004</v>
      </c>
      <c r="ASM11">
        <v>0.88674059999999999</v>
      </c>
      <c r="ASN11">
        <v>0.88748260000000001</v>
      </c>
      <c r="ASO11">
        <v>0.88843830000000001</v>
      </c>
      <c r="ASP11">
        <v>0.88849679999999998</v>
      </c>
      <c r="ASQ11">
        <v>0.88880409999999999</v>
      </c>
      <c r="ASR11">
        <v>0.88980700000000001</v>
      </c>
      <c r="ASS11">
        <v>0.89130189999999998</v>
      </c>
      <c r="AST11">
        <v>0.89232370000000005</v>
      </c>
      <c r="ASU11">
        <v>0.89344330000000005</v>
      </c>
      <c r="ASV11">
        <v>0.89520230000000001</v>
      </c>
      <c r="ASW11">
        <v>0.89780629999999995</v>
      </c>
      <c r="ASX11">
        <v>0.89974109999999996</v>
      </c>
      <c r="ASY11">
        <v>0.90096909999999997</v>
      </c>
      <c r="ASZ11">
        <v>0.9026265</v>
      </c>
      <c r="ATA11">
        <v>0.90627729999999995</v>
      </c>
      <c r="ATB11">
        <v>0.90970499999999999</v>
      </c>
      <c r="ATC11">
        <v>0.91297539999999999</v>
      </c>
      <c r="ATD11">
        <v>0.91582779999999997</v>
      </c>
      <c r="ATE11">
        <v>0.92032499999999995</v>
      </c>
      <c r="ATF11">
        <v>0.92464469999999999</v>
      </c>
      <c r="ATG11">
        <v>0.92938520000000002</v>
      </c>
      <c r="ATH11">
        <v>0.93470520000000001</v>
      </c>
      <c r="ATI11">
        <v>0.9398282</v>
      </c>
      <c r="ATJ11">
        <v>0.94692480000000001</v>
      </c>
      <c r="ATK11">
        <v>0.95395920000000001</v>
      </c>
      <c r="ATL11">
        <v>0.96085449999999994</v>
      </c>
      <c r="ATM11">
        <v>0.96922569999999997</v>
      </c>
      <c r="ATN11">
        <v>0.97720700000000005</v>
      </c>
      <c r="ATO11">
        <v>0.98572110000000002</v>
      </c>
      <c r="ATP11">
        <v>0.99584649999999997</v>
      </c>
      <c r="ATQ11">
        <v>1.005776</v>
      </c>
      <c r="ATR11">
        <v>1.0172079999999999</v>
      </c>
      <c r="ATS11">
        <v>1.0293270000000001</v>
      </c>
      <c r="ATT11">
        <v>1.0429470000000001</v>
      </c>
      <c r="ATU11">
        <v>1.0558689999999999</v>
      </c>
      <c r="ATV11">
        <v>1.070508</v>
      </c>
      <c r="ATW11">
        <v>1.0863069999999999</v>
      </c>
      <c r="ATX11">
        <v>1.10138</v>
      </c>
      <c r="ATY11">
        <v>1.1175200000000001</v>
      </c>
      <c r="ATZ11">
        <v>1.1338649999999999</v>
      </c>
      <c r="AUA11">
        <v>1.1509199999999999</v>
      </c>
      <c r="AUB11">
        <v>1.1689069999999999</v>
      </c>
      <c r="AUC11">
        <v>1.186534</v>
      </c>
      <c r="AUD11">
        <v>1.204493</v>
      </c>
      <c r="AUE11">
        <v>1.221409</v>
      </c>
      <c r="AUF11">
        <v>1.2390730000000001</v>
      </c>
      <c r="AUG11">
        <v>1.256051</v>
      </c>
      <c r="AUH11">
        <v>1.2727280000000001</v>
      </c>
      <c r="AUI11">
        <v>1.2881309999999999</v>
      </c>
      <c r="AUJ11">
        <v>1.3020290000000001</v>
      </c>
      <c r="AUK11">
        <v>1.314519</v>
      </c>
      <c r="AUL11">
        <v>1.3269500000000001</v>
      </c>
      <c r="AUM11">
        <v>1.338457</v>
      </c>
      <c r="AUN11">
        <v>1.3485659999999999</v>
      </c>
      <c r="AUO11">
        <v>1.3570249999999999</v>
      </c>
      <c r="AUP11">
        <v>1.3649899999999999</v>
      </c>
      <c r="AUQ11">
        <v>1.371909</v>
      </c>
      <c r="AUR11">
        <v>1.379375</v>
      </c>
      <c r="AUS11">
        <v>1.384711</v>
      </c>
      <c r="AUT11">
        <v>1.389586</v>
      </c>
      <c r="AUU11">
        <v>1.3938950000000001</v>
      </c>
      <c r="AUV11">
        <v>1.398423</v>
      </c>
      <c r="AUW11">
        <v>1.402012</v>
      </c>
      <c r="AUX11">
        <v>1.4053290000000001</v>
      </c>
      <c r="AUY11">
        <v>1.407951</v>
      </c>
      <c r="AUZ11">
        <v>1.410102</v>
      </c>
      <c r="AVA11">
        <v>1.4116109999999999</v>
      </c>
      <c r="AVB11">
        <v>1.4144129999999999</v>
      </c>
      <c r="AVC11">
        <v>1.4152899999999999</v>
      </c>
      <c r="AVD11">
        <v>1.416396</v>
      </c>
      <c r="AVE11">
        <v>1.4169290000000001</v>
      </c>
      <c r="AVF11">
        <v>1.4175720000000001</v>
      </c>
      <c r="AVG11">
        <v>1.4179759999999999</v>
      </c>
      <c r="AVH11">
        <v>1.418382</v>
      </c>
      <c r="AVI11">
        <v>1.417673</v>
      </c>
      <c r="AVJ11">
        <v>1.417697</v>
      </c>
      <c r="AVK11">
        <v>1.417008</v>
      </c>
      <c r="AVL11">
        <v>1.4161589999999999</v>
      </c>
      <c r="AVM11">
        <v>1.4146780000000001</v>
      </c>
      <c r="AVN11">
        <v>1.4139170000000001</v>
      </c>
      <c r="AVO11">
        <v>1.4124589999999999</v>
      </c>
      <c r="AVP11">
        <v>1.4112199999999999</v>
      </c>
      <c r="AVQ11">
        <v>1.409213</v>
      </c>
      <c r="AVR11">
        <v>1.4075340000000001</v>
      </c>
      <c r="AVS11">
        <v>1.4054279999999999</v>
      </c>
      <c r="AVT11">
        <v>1.403775</v>
      </c>
      <c r="AVU11">
        <v>1.401286</v>
      </c>
      <c r="AVV11">
        <v>1.399081</v>
      </c>
      <c r="AVW11">
        <v>1.396461</v>
      </c>
      <c r="AVX11">
        <v>1.39438</v>
      </c>
      <c r="AVY11">
        <v>1.3917930000000001</v>
      </c>
      <c r="AVZ11">
        <v>1.3894709999999999</v>
      </c>
      <c r="AWA11">
        <v>1.3864300000000001</v>
      </c>
      <c r="AWB11">
        <v>1.383832</v>
      </c>
      <c r="AWC11">
        <v>1.381013</v>
      </c>
      <c r="AWD11">
        <v>1.3784620000000001</v>
      </c>
      <c r="AWE11">
        <v>1.3751949999999999</v>
      </c>
      <c r="AWF11">
        <v>1.372541</v>
      </c>
      <c r="AWG11">
        <v>1.369642</v>
      </c>
      <c r="AWH11">
        <v>1.36652</v>
      </c>
      <c r="AWI11">
        <v>1.3631329999999999</v>
      </c>
      <c r="AWJ11">
        <v>1.360374</v>
      </c>
      <c r="AWK11">
        <v>1.357143</v>
      </c>
      <c r="AWL11">
        <v>1.353893</v>
      </c>
      <c r="AWM11">
        <v>1.3503510000000001</v>
      </c>
      <c r="AWN11">
        <v>1.3473630000000001</v>
      </c>
      <c r="AWO11">
        <v>1.3441399999999999</v>
      </c>
      <c r="AWP11">
        <v>1.3407819999999999</v>
      </c>
      <c r="AWQ11">
        <v>1.337218</v>
      </c>
      <c r="AWR11">
        <v>1.334109</v>
      </c>
      <c r="AWS11">
        <v>1.330603</v>
      </c>
      <c r="AWT11">
        <v>1.327591</v>
      </c>
      <c r="AWU11">
        <v>1.3241480000000001</v>
      </c>
      <c r="AWV11">
        <v>1.3208139999999999</v>
      </c>
      <c r="AWW11">
        <v>1.31704</v>
      </c>
      <c r="AWX11">
        <v>1.3136909999999999</v>
      </c>
      <c r="AWY11">
        <v>1.3101609999999999</v>
      </c>
      <c r="AWZ11">
        <v>1.3071060000000001</v>
      </c>
      <c r="AXA11">
        <v>1.303499</v>
      </c>
      <c r="AXB11">
        <v>1.300138</v>
      </c>
      <c r="AXC11">
        <v>1.296759</v>
      </c>
      <c r="AXD11">
        <v>1.293593</v>
      </c>
      <c r="AXE11">
        <v>1.2902640000000001</v>
      </c>
      <c r="AXF11">
        <v>1.287291</v>
      </c>
      <c r="AXG11">
        <v>1.2838769999999999</v>
      </c>
      <c r="AXH11">
        <v>1.280926</v>
      </c>
      <c r="AXI11">
        <v>1.277663</v>
      </c>
      <c r="AXJ11">
        <v>1.2746390000000001</v>
      </c>
      <c r="AXK11">
        <v>1.2714510000000001</v>
      </c>
      <c r="AXL11">
        <v>1.2686729999999999</v>
      </c>
      <c r="AXM11">
        <v>1.265603</v>
      </c>
      <c r="AXN11">
        <v>1.2628619999999999</v>
      </c>
      <c r="AXO11">
        <v>1.2595970000000001</v>
      </c>
      <c r="AXP11">
        <v>1.2567189999999999</v>
      </c>
      <c r="AXQ11">
        <v>1.2539670000000001</v>
      </c>
      <c r="AXR11">
        <v>1.2514240000000001</v>
      </c>
      <c r="AXS11">
        <v>1.248561</v>
      </c>
      <c r="AXT11">
        <v>1.246135</v>
      </c>
      <c r="AXU11">
        <v>1.2434069999999999</v>
      </c>
      <c r="AXV11">
        <v>1.24092</v>
      </c>
      <c r="AXW11">
        <v>1.238397</v>
      </c>
      <c r="AXX11">
        <v>1.2360040000000001</v>
      </c>
      <c r="AXY11">
        <v>1.2331780000000001</v>
      </c>
      <c r="AXZ11">
        <v>1.2310380000000001</v>
      </c>
      <c r="AYA11">
        <v>1.22858</v>
      </c>
      <c r="AYB11">
        <v>1.2262029999999999</v>
      </c>
      <c r="AYC11">
        <v>1.2238420000000001</v>
      </c>
      <c r="AYD11">
        <v>1.221786</v>
      </c>
      <c r="AYE11">
        <v>1.2193430000000001</v>
      </c>
      <c r="AYF11">
        <v>1.2171670000000001</v>
      </c>
      <c r="AYG11">
        <v>1.214885</v>
      </c>
      <c r="AYH11">
        <v>1.212987</v>
      </c>
      <c r="AYI11">
        <v>1.2107000000000001</v>
      </c>
      <c r="AYJ11">
        <v>1.208688</v>
      </c>
      <c r="AYK11">
        <v>1.2063950000000001</v>
      </c>
      <c r="AYL11">
        <v>1.204512</v>
      </c>
      <c r="AYM11">
        <v>1.2024969999999999</v>
      </c>
      <c r="AYN11">
        <v>1.200345</v>
      </c>
      <c r="AYO11">
        <v>1.198088</v>
      </c>
      <c r="AYP11">
        <v>1.1960809999999999</v>
      </c>
      <c r="AYQ11">
        <v>1.1939230000000001</v>
      </c>
      <c r="AYR11">
        <v>1.191889</v>
      </c>
      <c r="AYS11">
        <v>1.1896260000000001</v>
      </c>
      <c r="AYT11">
        <v>1.187678</v>
      </c>
      <c r="AYU11">
        <v>1.1854629999999999</v>
      </c>
      <c r="AYV11">
        <v>1.1834560000000001</v>
      </c>
      <c r="AYW11">
        <v>1.1813750000000001</v>
      </c>
      <c r="AYX11">
        <v>1.1796249999999999</v>
      </c>
      <c r="AYY11">
        <v>1.1775610000000001</v>
      </c>
      <c r="AYZ11">
        <v>1.1756679999999999</v>
      </c>
      <c r="AZA11">
        <v>1.173603</v>
      </c>
      <c r="AZB11">
        <v>1.171878</v>
      </c>
      <c r="AZC11">
        <v>1.169891</v>
      </c>
      <c r="AZD11">
        <v>1.167862</v>
      </c>
      <c r="AZE11">
        <v>1.1659280000000001</v>
      </c>
      <c r="AZF11">
        <v>1.1640710000000001</v>
      </c>
      <c r="AZG11">
        <v>1.161923</v>
      </c>
      <c r="AZH11">
        <v>1.1600729999999999</v>
      </c>
      <c r="AZI11">
        <v>1.158164</v>
      </c>
      <c r="AZJ11">
        <v>1.1565430000000001</v>
      </c>
      <c r="AZK11">
        <v>1.15459</v>
      </c>
      <c r="AZL11">
        <v>1.1527320000000001</v>
      </c>
      <c r="AZM11">
        <v>1.150914</v>
      </c>
      <c r="AZN11">
        <v>1.1493720000000001</v>
      </c>
      <c r="AZO11">
        <v>1.147475</v>
      </c>
      <c r="AZP11">
        <v>1.145788</v>
      </c>
      <c r="AZQ11">
        <v>1.1440250000000001</v>
      </c>
      <c r="AZR11">
        <v>1.14222</v>
      </c>
      <c r="AZS11">
        <v>1.1404540000000001</v>
      </c>
      <c r="AZT11">
        <v>1.138892</v>
      </c>
      <c r="AZU11">
        <v>1.137375</v>
      </c>
      <c r="AZV11">
        <v>1.136277</v>
      </c>
      <c r="AZW11">
        <v>1.134798</v>
      </c>
      <c r="AZX11">
        <v>1.1333359999999999</v>
      </c>
      <c r="AZY11">
        <v>1.131875</v>
      </c>
      <c r="AZZ11">
        <v>1.1305959999999999</v>
      </c>
      <c r="BAA11">
        <v>1.129041</v>
      </c>
      <c r="BAB11">
        <v>1.1277219999999999</v>
      </c>
      <c r="BAC11">
        <v>1.126306</v>
      </c>
      <c r="BAD11">
        <v>1.1249819999999999</v>
      </c>
      <c r="BAE11">
        <v>1.123607</v>
      </c>
      <c r="BAF11">
        <v>1.1223110000000001</v>
      </c>
      <c r="BAG11">
        <v>1.120725</v>
      </c>
      <c r="BAH11">
        <v>1.1194569999999999</v>
      </c>
      <c r="BAI11">
        <v>1.1179969999999999</v>
      </c>
      <c r="BAJ11">
        <v>1.1164000000000001</v>
      </c>
      <c r="BAK11">
        <v>1.1147320000000001</v>
      </c>
      <c r="BAL11">
        <v>1.1132089999999999</v>
      </c>
      <c r="BAM11">
        <v>1.1114889999999999</v>
      </c>
      <c r="BAN11">
        <v>1.1102240000000001</v>
      </c>
      <c r="BAO11">
        <v>1.108738</v>
      </c>
      <c r="BAP11">
        <v>1.1072679999999999</v>
      </c>
      <c r="BAQ11">
        <v>1.1056760000000001</v>
      </c>
      <c r="BAR11">
        <v>1.1044419999999999</v>
      </c>
      <c r="BAS11">
        <v>1.1028789999999999</v>
      </c>
      <c r="BAT11">
        <v>1.101313</v>
      </c>
      <c r="BAU11">
        <v>1.099799</v>
      </c>
      <c r="BAV11">
        <v>1.098622</v>
      </c>
      <c r="BAW11">
        <v>1.0970409999999999</v>
      </c>
      <c r="BAX11">
        <v>1.0957140000000001</v>
      </c>
      <c r="BAY11">
        <v>1.094454</v>
      </c>
      <c r="BAZ11">
        <v>1.093251</v>
      </c>
      <c r="BBA11">
        <v>1.0919410000000001</v>
      </c>
      <c r="BBB11">
        <v>1.091062</v>
      </c>
      <c r="BBC11">
        <v>1.089826</v>
      </c>
      <c r="BBD11">
        <v>1.088786</v>
      </c>
      <c r="BBE11">
        <v>1.0876699999999999</v>
      </c>
      <c r="BBF11">
        <v>1.0866</v>
      </c>
      <c r="BBG11">
        <v>1.085283</v>
      </c>
      <c r="BBH11">
        <v>1.084271</v>
      </c>
      <c r="BBI11">
        <v>1.083188</v>
      </c>
      <c r="BBJ11">
        <v>1.0821780000000001</v>
      </c>
      <c r="BBK11">
        <v>1.08124</v>
      </c>
      <c r="BBL11">
        <v>1.0804579999999999</v>
      </c>
      <c r="BBM11">
        <v>1.0794379999999999</v>
      </c>
      <c r="BBN11">
        <v>1.0788009999999999</v>
      </c>
      <c r="BBO11">
        <v>1.078133</v>
      </c>
      <c r="BBP11">
        <v>1.077469</v>
      </c>
      <c r="BBQ11">
        <v>1.0766739999999999</v>
      </c>
      <c r="BBR11">
        <v>1.0761620000000001</v>
      </c>
      <c r="BBS11">
        <v>1.0756019999999999</v>
      </c>
      <c r="BBT11">
        <v>1.0751660000000001</v>
      </c>
      <c r="BBU11">
        <v>1.0745830000000001</v>
      </c>
      <c r="BBV11">
        <v>1.0742689999999999</v>
      </c>
      <c r="BBW11">
        <v>1.073893</v>
      </c>
      <c r="BBX11">
        <v>1.073574</v>
      </c>
      <c r="BBY11">
        <v>1.0733029999999999</v>
      </c>
      <c r="BBZ11">
        <v>1.073488</v>
      </c>
      <c r="BCA11">
        <v>1.0735699999999999</v>
      </c>
      <c r="BCB11">
        <v>1.0738270000000001</v>
      </c>
      <c r="BCC11">
        <v>1.074095</v>
      </c>
      <c r="BCD11">
        <v>1.0749979999999999</v>
      </c>
      <c r="BCE11">
        <v>1.0757969999999999</v>
      </c>
      <c r="BCF11">
        <v>1.0766770000000001</v>
      </c>
      <c r="BCG11">
        <v>1.077636</v>
      </c>
      <c r="BCH11">
        <v>1.0788679999999999</v>
      </c>
      <c r="BCI11">
        <v>1.080349</v>
      </c>
      <c r="BCJ11">
        <v>1.0820920000000001</v>
      </c>
      <c r="BCK11">
        <v>1.0835170000000001</v>
      </c>
      <c r="BCL11">
        <v>1.085202</v>
      </c>
      <c r="BCM11">
        <v>1.086929</v>
      </c>
      <c r="BCN11">
        <v>1.0887</v>
      </c>
      <c r="BCO11">
        <v>1.0902210000000001</v>
      </c>
      <c r="BCP11">
        <v>1.091791</v>
      </c>
      <c r="BCQ11">
        <v>1.093286</v>
      </c>
      <c r="BCR11">
        <v>1.09518</v>
      </c>
      <c r="BCS11">
        <v>1.0972649999999999</v>
      </c>
      <c r="BCT11">
        <v>1.099888</v>
      </c>
      <c r="BCU11">
        <v>1.1026480000000001</v>
      </c>
      <c r="BCV11">
        <v>1.1057509999999999</v>
      </c>
      <c r="BCW11">
        <v>1.1087100000000001</v>
      </c>
      <c r="BCX11">
        <v>1.111658</v>
      </c>
      <c r="BCY11">
        <v>1.1147530000000001</v>
      </c>
      <c r="BCZ11">
        <v>1.1180559999999999</v>
      </c>
      <c r="BDA11">
        <v>1.120954</v>
      </c>
      <c r="BDB11">
        <v>1.1240829999999999</v>
      </c>
      <c r="BDC11">
        <v>1.1267210000000001</v>
      </c>
      <c r="BDD11">
        <v>1.129499</v>
      </c>
      <c r="BDE11">
        <v>1.132252</v>
      </c>
      <c r="BDF11">
        <v>1.135305</v>
      </c>
      <c r="BDG11">
        <v>1.138109</v>
      </c>
      <c r="BDH11">
        <v>1.141186</v>
      </c>
      <c r="BDI11">
        <v>1.144331</v>
      </c>
      <c r="BDJ11">
        <v>1.1482289999999999</v>
      </c>
      <c r="BDK11">
        <v>1.1521399999999999</v>
      </c>
      <c r="BDL11">
        <v>1.1564909999999999</v>
      </c>
      <c r="BDM11">
        <v>1.1613340000000001</v>
      </c>
      <c r="BDN11">
        <v>1.167055</v>
      </c>
      <c r="BDO11">
        <v>1.17286</v>
      </c>
      <c r="BDP11">
        <v>1.1787000000000001</v>
      </c>
      <c r="BDQ11">
        <v>1.183772</v>
      </c>
      <c r="BDR11">
        <v>1.1881759999999999</v>
      </c>
      <c r="BDS11">
        <v>1.191373</v>
      </c>
      <c r="BDT11">
        <v>1.19499</v>
      </c>
      <c r="BDU11">
        <v>1.199919</v>
      </c>
      <c r="BDV11">
        <v>1.2056709999999999</v>
      </c>
      <c r="BDW11">
        <v>1.205338</v>
      </c>
      <c r="BDX11">
        <v>1.1980459999999999</v>
      </c>
      <c r="BDY11">
        <v>1.1919390000000001</v>
      </c>
      <c r="BDZ11">
        <v>1.1901360000000001</v>
      </c>
      <c r="BEA11">
        <v>1.1907300000000001</v>
      </c>
      <c r="BEB11">
        <v>1.192472</v>
      </c>
      <c r="BEC11">
        <v>1.194556</v>
      </c>
      <c r="BED11">
        <v>1.1973879999999999</v>
      </c>
      <c r="BEE11">
        <v>1.2003950000000001</v>
      </c>
      <c r="BEF11">
        <v>1.203846</v>
      </c>
      <c r="BEG11">
        <v>1.2073449999999999</v>
      </c>
      <c r="BEH11">
        <v>1.211347</v>
      </c>
      <c r="BEI11">
        <v>1.2157100000000001</v>
      </c>
      <c r="BEJ11">
        <v>1.2203329999999999</v>
      </c>
      <c r="BEK11">
        <v>1.224647</v>
      </c>
      <c r="BEL11">
        <v>1.229139</v>
      </c>
      <c r="BEM11">
        <v>1.233886</v>
      </c>
      <c r="BEN11">
        <v>1.2387090000000001</v>
      </c>
      <c r="BEO11">
        <v>1.241053</v>
      </c>
      <c r="BEP11">
        <v>1.2399420000000001</v>
      </c>
      <c r="BEQ11">
        <v>1.238335</v>
      </c>
      <c r="BER11">
        <v>1.239096</v>
      </c>
      <c r="BES11">
        <v>1.2411380000000001</v>
      </c>
      <c r="BET11">
        <v>1.244038</v>
      </c>
      <c r="BEU11">
        <v>1.246923</v>
      </c>
      <c r="BEV11">
        <v>1.250097</v>
      </c>
      <c r="BEW11">
        <v>1.2528319999999999</v>
      </c>
      <c r="BEX11">
        <v>1.2555259999999999</v>
      </c>
      <c r="BEY11">
        <v>1.2579130000000001</v>
      </c>
      <c r="BEZ11">
        <v>1.2605040000000001</v>
      </c>
      <c r="BFA11">
        <v>1.2633529999999999</v>
      </c>
      <c r="BFB11">
        <v>1.266888</v>
      </c>
      <c r="BFC11">
        <v>1.2702329999999999</v>
      </c>
      <c r="BFD11">
        <v>1.2734399999999999</v>
      </c>
      <c r="BFE11">
        <v>1.276138</v>
      </c>
      <c r="BFF11">
        <v>1.2784709999999999</v>
      </c>
      <c r="BFG11">
        <v>1.2806709999999999</v>
      </c>
      <c r="BFH11">
        <v>1.2835719999999999</v>
      </c>
      <c r="BFI11">
        <v>1.286079</v>
      </c>
      <c r="BFJ11">
        <v>1.288878</v>
      </c>
      <c r="BFK11">
        <v>1.2916829999999999</v>
      </c>
      <c r="BFL11">
        <v>1.294546</v>
      </c>
      <c r="BFM11">
        <v>1.2969630000000001</v>
      </c>
      <c r="BFN11">
        <v>1.299928</v>
      </c>
      <c r="BFO11">
        <v>1.302853</v>
      </c>
      <c r="BFP11">
        <v>1.305693</v>
      </c>
      <c r="BFQ11">
        <v>1.3085690000000001</v>
      </c>
      <c r="BFR11">
        <v>1.3118399999999999</v>
      </c>
      <c r="BFS11">
        <v>1.3147040000000001</v>
      </c>
      <c r="BFT11">
        <v>1.318211</v>
      </c>
      <c r="BFU11">
        <v>1.3215440000000001</v>
      </c>
      <c r="BFV11">
        <v>1.3246610000000001</v>
      </c>
      <c r="BFW11">
        <v>1.3277369999999999</v>
      </c>
      <c r="BFX11">
        <v>1.331234</v>
      </c>
      <c r="BFY11">
        <v>1.3345020000000001</v>
      </c>
      <c r="BFZ11">
        <v>1.3382719999999999</v>
      </c>
      <c r="BGA11">
        <v>1.3420289999999999</v>
      </c>
      <c r="BGB11">
        <v>1.3457749999999999</v>
      </c>
      <c r="BGC11">
        <v>1.3490580000000001</v>
      </c>
      <c r="BGD11">
        <v>1.352365</v>
      </c>
      <c r="BGE11">
        <v>1.3553269999999999</v>
      </c>
      <c r="BGF11">
        <v>1.3586309999999999</v>
      </c>
      <c r="BGG11">
        <v>1.3614889999999999</v>
      </c>
      <c r="BGH11">
        <v>1.364781</v>
      </c>
      <c r="BGI11">
        <v>1.368371</v>
      </c>
      <c r="BGJ11">
        <v>1.371855</v>
      </c>
      <c r="BGK11">
        <v>1.375437</v>
      </c>
      <c r="BGL11">
        <v>1.3793569999999999</v>
      </c>
      <c r="BGM11">
        <v>1.3825270000000001</v>
      </c>
      <c r="BGN11">
        <v>1.385859</v>
      </c>
      <c r="BGO11">
        <v>1.3888830000000001</v>
      </c>
      <c r="BGP11">
        <v>1.391818</v>
      </c>
      <c r="BGQ11">
        <v>1.3946130000000001</v>
      </c>
      <c r="BGR11">
        <v>1.3976489999999999</v>
      </c>
      <c r="BGS11">
        <v>1.400291</v>
      </c>
      <c r="BGT11">
        <v>1.402997</v>
      </c>
      <c r="BGU11">
        <v>1.404884</v>
      </c>
      <c r="BGV11">
        <v>1.4071389999999999</v>
      </c>
      <c r="BGW11">
        <v>1.409467</v>
      </c>
      <c r="BGX11">
        <v>1.4113370000000001</v>
      </c>
      <c r="BGY11">
        <v>1.412582</v>
      </c>
      <c r="BGZ11">
        <v>1.4137839999999999</v>
      </c>
      <c r="BHA11">
        <v>1.4149290000000001</v>
      </c>
      <c r="BHB11">
        <v>1.416558</v>
      </c>
      <c r="BHC11" t="s">
        <v>2</v>
      </c>
    </row>
    <row r="12" spans="1:1563" x14ac:dyDescent="0.35">
      <c r="A12">
        <f t="shared" si="0"/>
        <v>11</v>
      </c>
      <c r="B12" t="s">
        <v>2</v>
      </c>
      <c r="C12">
        <v>49.731000000000002</v>
      </c>
      <c r="D12">
        <v>309.38580000000002</v>
      </c>
      <c r="E12">
        <v>13.387</v>
      </c>
      <c r="F12">
        <v>0.62812650000000003</v>
      </c>
      <c r="G12">
        <v>0.62707190000000002</v>
      </c>
      <c r="H12">
        <v>0.62646959999999996</v>
      </c>
      <c r="I12">
        <v>0.62576209999999999</v>
      </c>
      <c r="J12">
        <v>0.62466060000000001</v>
      </c>
      <c r="K12">
        <v>0.62352229999999997</v>
      </c>
      <c r="L12">
        <v>0.62336639999999999</v>
      </c>
      <c r="M12">
        <v>0.6224982</v>
      </c>
      <c r="N12">
        <v>0.62149330000000003</v>
      </c>
      <c r="O12">
        <v>0.62049580000000004</v>
      </c>
      <c r="P12">
        <v>0.61961500000000003</v>
      </c>
      <c r="Q12">
        <v>0.61873929999999999</v>
      </c>
      <c r="R12">
        <v>0.61738099999999996</v>
      </c>
      <c r="S12">
        <v>0.61604910000000002</v>
      </c>
      <c r="T12">
        <v>0.61555539999999997</v>
      </c>
      <c r="U12">
        <v>0.61466279999999995</v>
      </c>
      <c r="V12">
        <v>0.61391600000000002</v>
      </c>
      <c r="W12">
        <v>0.61325580000000002</v>
      </c>
      <c r="X12">
        <v>0.61245769999999999</v>
      </c>
      <c r="Y12">
        <v>0.61128780000000005</v>
      </c>
      <c r="Z12">
        <v>0.61049189999999998</v>
      </c>
      <c r="AA12">
        <v>0.60976229999999998</v>
      </c>
      <c r="AB12">
        <v>0.60862640000000001</v>
      </c>
      <c r="AC12">
        <v>0.60721320000000001</v>
      </c>
      <c r="AD12">
        <v>0.60692449999999998</v>
      </c>
      <c r="AE12">
        <v>0.60654490000000005</v>
      </c>
      <c r="AF12">
        <v>0.60539030000000005</v>
      </c>
      <c r="AG12">
        <v>0.6039622</v>
      </c>
      <c r="AH12">
        <v>0.60365869999999999</v>
      </c>
      <c r="AI12">
        <v>0.60292970000000001</v>
      </c>
      <c r="AJ12">
        <v>0.60177329999999996</v>
      </c>
      <c r="AK12">
        <v>0.60035709999999998</v>
      </c>
      <c r="AL12">
        <v>0.59938999999999998</v>
      </c>
      <c r="AM12">
        <v>0.59858230000000001</v>
      </c>
      <c r="AN12">
        <v>0.59784959999999998</v>
      </c>
      <c r="AO12">
        <v>0.59713669999999996</v>
      </c>
      <c r="AP12">
        <v>0.59629030000000005</v>
      </c>
      <c r="AQ12">
        <v>0.5948116</v>
      </c>
      <c r="AR12">
        <v>0.59383989999999998</v>
      </c>
      <c r="AS12">
        <v>0.59335669999999996</v>
      </c>
      <c r="AT12">
        <v>0.59246399999999999</v>
      </c>
      <c r="AU12">
        <v>0.59161770000000002</v>
      </c>
      <c r="AV12">
        <v>0.59107120000000002</v>
      </c>
      <c r="AW12">
        <v>0.58997290000000002</v>
      </c>
      <c r="AX12">
        <v>0.58961669999999999</v>
      </c>
      <c r="AY12">
        <v>0.58886380000000005</v>
      </c>
      <c r="AZ12">
        <v>0.58755820000000003</v>
      </c>
      <c r="BA12">
        <v>0.58629509999999996</v>
      </c>
      <c r="BB12">
        <v>0.58568520000000002</v>
      </c>
      <c r="BC12">
        <v>0.58493479999999998</v>
      </c>
      <c r="BD12">
        <v>0.58392509999999997</v>
      </c>
      <c r="BE12">
        <v>0.58334940000000002</v>
      </c>
      <c r="BF12">
        <v>0.58259590000000006</v>
      </c>
      <c r="BG12">
        <v>0.58146940000000003</v>
      </c>
      <c r="BH12">
        <v>0.58010130000000004</v>
      </c>
      <c r="BI12">
        <v>0.5796171</v>
      </c>
      <c r="BJ12">
        <v>0.57933670000000004</v>
      </c>
      <c r="BK12">
        <v>0.57798300000000002</v>
      </c>
      <c r="BL12">
        <v>0.57681740000000004</v>
      </c>
      <c r="BM12">
        <v>0.57629039999999998</v>
      </c>
      <c r="BN12">
        <v>0.57588950000000005</v>
      </c>
      <c r="BO12">
        <v>0.57464269999999995</v>
      </c>
      <c r="BP12">
        <v>0.57373649999999998</v>
      </c>
      <c r="BQ12">
        <v>0.57330080000000005</v>
      </c>
      <c r="BR12">
        <v>0.57285790000000003</v>
      </c>
      <c r="BS12">
        <v>0.57239139999999999</v>
      </c>
      <c r="BT12">
        <v>0.57133920000000005</v>
      </c>
      <c r="BU12">
        <v>0.56966899999999998</v>
      </c>
      <c r="BV12">
        <v>0.56885509999999995</v>
      </c>
      <c r="BW12">
        <v>0.568249</v>
      </c>
      <c r="BX12">
        <v>0.56752530000000001</v>
      </c>
      <c r="BY12">
        <v>0.56686930000000002</v>
      </c>
      <c r="BZ12">
        <v>0.56622300000000003</v>
      </c>
      <c r="CA12">
        <v>0.56540999999999997</v>
      </c>
      <c r="CB12">
        <v>0.56475180000000003</v>
      </c>
      <c r="CC12">
        <v>0.56416860000000002</v>
      </c>
      <c r="CD12">
        <v>0.5632066</v>
      </c>
      <c r="CE12">
        <v>0.56241090000000005</v>
      </c>
      <c r="CF12">
        <v>0.56168949999999995</v>
      </c>
      <c r="CG12">
        <v>0.56074919999999995</v>
      </c>
      <c r="CH12">
        <v>0.56043600000000005</v>
      </c>
      <c r="CI12">
        <v>0.55956399999999995</v>
      </c>
      <c r="CJ12">
        <v>0.55836750000000002</v>
      </c>
      <c r="CK12">
        <v>0.55736969999999997</v>
      </c>
      <c r="CL12">
        <v>0.55707609999999996</v>
      </c>
      <c r="CM12">
        <v>0.5568109</v>
      </c>
      <c r="CN12">
        <v>0.55581749999999996</v>
      </c>
      <c r="CO12">
        <v>0.5550098</v>
      </c>
      <c r="CP12">
        <v>0.5539077</v>
      </c>
      <c r="CQ12">
        <v>0.55264120000000005</v>
      </c>
      <c r="CR12">
        <v>0.55221710000000002</v>
      </c>
      <c r="CS12">
        <v>0.55207969999999995</v>
      </c>
      <c r="CT12">
        <v>0.55157540000000005</v>
      </c>
      <c r="CU12">
        <v>0.55072279999999996</v>
      </c>
      <c r="CV12">
        <v>0.54987609999999998</v>
      </c>
      <c r="CW12">
        <v>0.54921600000000004</v>
      </c>
      <c r="CX12">
        <v>0.54873479999999997</v>
      </c>
      <c r="CY12">
        <v>0.54772889999999996</v>
      </c>
      <c r="CZ12">
        <v>0.54686990000000002</v>
      </c>
      <c r="DA12">
        <v>0.54627550000000002</v>
      </c>
      <c r="DB12">
        <v>0.54559550000000001</v>
      </c>
      <c r="DC12">
        <v>0.54504109999999995</v>
      </c>
      <c r="DD12">
        <v>0.54432139999999996</v>
      </c>
      <c r="DE12">
        <v>0.54313160000000005</v>
      </c>
      <c r="DF12">
        <v>0.54263229999999996</v>
      </c>
      <c r="DG12">
        <v>0.54229810000000001</v>
      </c>
      <c r="DH12">
        <v>0.54157599999999995</v>
      </c>
      <c r="DI12">
        <v>0.54065600000000003</v>
      </c>
      <c r="DJ12">
        <v>0.53997859999999998</v>
      </c>
      <c r="DK12">
        <v>0.53979359999999998</v>
      </c>
      <c r="DL12">
        <v>0.53902209999999995</v>
      </c>
      <c r="DM12">
        <v>0.53822519999999996</v>
      </c>
      <c r="DN12">
        <v>0.53813639999999996</v>
      </c>
      <c r="DO12">
        <v>0.53750290000000001</v>
      </c>
      <c r="DP12">
        <v>0.53676900000000005</v>
      </c>
      <c r="DQ12">
        <v>0.53622029999999998</v>
      </c>
      <c r="DR12">
        <v>0.53571990000000003</v>
      </c>
      <c r="DS12">
        <v>0.53501379999999998</v>
      </c>
      <c r="DT12">
        <v>0.53409799999999996</v>
      </c>
      <c r="DU12">
        <v>0.53314379999999995</v>
      </c>
      <c r="DV12">
        <v>0.53279989999999999</v>
      </c>
      <c r="DW12">
        <v>0.53224640000000001</v>
      </c>
      <c r="DX12">
        <v>0.53159299999999998</v>
      </c>
      <c r="DY12">
        <v>0.53086949999999999</v>
      </c>
      <c r="DZ12">
        <v>0.5306535</v>
      </c>
      <c r="EA12">
        <v>0.53035600000000005</v>
      </c>
      <c r="EB12">
        <v>0.52982640000000003</v>
      </c>
      <c r="EC12">
        <v>0.52899660000000004</v>
      </c>
      <c r="ED12">
        <v>0.52885539999999998</v>
      </c>
      <c r="EE12">
        <v>0.52830330000000003</v>
      </c>
      <c r="EF12">
        <v>0.52733929999999996</v>
      </c>
      <c r="EG12">
        <v>0.5265647</v>
      </c>
      <c r="EH12">
        <v>0.52619819999999995</v>
      </c>
      <c r="EI12">
        <v>0.52591560000000004</v>
      </c>
      <c r="EJ12">
        <v>0.52555879999999999</v>
      </c>
      <c r="EK12">
        <v>0.52488979999999996</v>
      </c>
      <c r="EL12">
        <v>0.5243312</v>
      </c>
      <c r="EM12">
        <v>0.52388760000000001</v>
      </c>
      <c r="EN12">
        <v>0.52361009999999997</v>
      </c>
      <c r="EO12">
        <v>0.52265550000000005</v>
      </c>
      <c r="EP12">
        <v>0.52202789999999999</v>
      </c>
      <c r="EQ12">
        <v>0.52163110000000001</v>
      </c>
      <c r="ER12">
        <v>0.52145010000000003</v>
      </c>
      <c r="ES12">
        <v>0.52124139999999997</v>
      </c>
      <c r="ET12">
        <v>0.52074069999999995</v>
      </c>
      <c r="EU12">
        <v>0.52010520000000005</v>
      </c>
      <c r="EV12">
        <v>0.51986379999999999</v>
      </c>
      <c r="EW12">
        <v>0.51917559999999996</v>
      </c>
      <c r="EX12">
        <v>0.51851320000000001</v>
      </c>
      <c r="EY12">
        <v>0.51801160000000002</v>
      </c>
      <c r="EZ12">
        <v>0.51758519999999997</v>
      </c>
      <c r="FA12">
        <v>0.51712769999999997</v>
      </c>
      <c r="FB12">
        <v>0.51671809999999996</v>
      </c>
      <c r="FC12">
        <v>0.51657900000000001</v>
      </c>
      <c r="FD12">
        <v>0.51650879999999999</v>
      </c>
      <c r="FE12">
        <v>0.51559200000000005</v>
      </c>
      <c r="FF12">
        <v>0.51497230000000005</v>
      </c>
      <c r="FG12">
        <v>0.51478990000000002</v>
      </c>
      <c r="FH12">
        <v>0.51460989999999995</v>
      </c>
      <c r="FI12">
        <v>0.51425370000000004</v>
      </c>
      <c r="FJ12">
        <v>0.51380049999999999</v>
      </c>
      <c r="FK12">
        <v>0.51269889999999996</v>
      </c>
      <c r="FL12">
        <v>0.51227809999999996</v>
      </c>
      <c r="FM12">
        <v>0.51224729999999996</v>
      </c>
      <c r="FN12">
        <v>0.51171739999999999</v>
      </c>
      <c r="FO12">
        <v>0.51114669999999995</v>
      </c>
      <c r="FP12">
        <v>0.51110670000000002</v>
      </c>
      <c r="FQ12">
        <v>0.51086520000000002</v>
      </c>
      <c r="FR12">
        <v>0.51049449999999996</v>
      </c>
      <c r="FS12">
        <v>0.51015310000000003</v>
      </c>
      <c r="FT12">
        <v>0.5102293</v>
      </c>
      <c r="FU12">
        <v>0.51012210000000002</v>
      </c>
      <c r="FV12">
        <v>0.50941309999999995</v>
      </c>
      <c r="FW12">
        <v>0.5085153</v>
      </c>
      <c r="FX12">
        <v>0.50831979999999999</v>
      </c>
      <c r="FY12">
        <v>0.50800449999999997</v>
      </c>
      <c r="FZ12">
        <v>0.50757070000000004</v>
      </c>
      <c r="GA12">
        <v>0.50769419999999998</v>
      </c>
      <c r="GB12">
        <v>0.50753029999999999</v>
      </c>
      <c r="GC12">
        <v>0.50696450000000004</v>
      </c>
      <c r="GD12">
        <v>0.506332</v>
      </c>
      <c r="GE12">
        <v>0.50609219999999999</v>
      </c>
      <c r="GF12">
        <v>0.5059709</v>
      </c>
      <c r="GG12">
        <v>0.50556650000000003</v>
      </c>
      <c r="GH12">
        <v>0.50514840000000005</v>
      </c>
      <c r="GI12">
        <v>0.50527580000000005</v>
      </c>
      <c r="GJ12">
        <v>0.50560680000000002</v>
      </c>
      <c r="GK12">
        <v>0.5052257</v>
      </c>
      <c r="GL12">
        <v>0.50490270000000004</v>
      </c>
      <c r="GM12">
        <v>0.50416839999999996</v>
      </c>
      <c r="GN12">
        <v>0.50389919999999999</v>
      </c>
      <c r="GO12">
        <v>0.50360939999999998</v>
      </c>
      <c r="GP12">
        <v>0.50361440000000002</v>
      </c>
      <c r="GQ12">
        <v>0.50344770000000005</v>
      </c>
      <c r="GR12">
        <v>0.50326479999999996</v>
      </c>
      <c r="GS12">
        <v>0.50329360000000001</v>
      </c>
      <c r="GT12">
        <v>0.50317590000000001</v>
      </c>
      <c r="GU12">
        <v>0.50304190000000004</v>
      </c>
      <c r="GV12">
        <v>0.50292400000000004</v>
      </c>
      <c r="GW12">
        <v>0.50265769999999999</v>
      </c>
      <c r="GX12">
        <v>0.50216249999999996</v>
      </c>
      <c r="GY12">
        <v>0.50184410000000002</v>
      </c>
      <c r="GZ12">
        <v>0.50154699999999997</v>
      </c>
      <c r="HA12">
        <v>0.50157609999999997</v>
      </c>
      <c r="HB12">
        <v>0.50140050000000003</v>
      </c>
      <c r="HC12">
        <v>0.50123260000000003</v>
      </c>
      <c r="HD12">
        <v>0.50149299999999997</v>
      </c>
      <c r="HE12">
        <v>0.50099459999999996</v>
      </c>
      <c r="HF12">
        <v>0.50066690000000003</v>
      </c>
      <c r="HG12">
        <v>0.5008821</v>
      </c>
      <c r="HH12">
        <v>0.50078339999999999</v>
      </c>
      <c r="HI12">
        <v>0.50038530000000003</v>
      </c>
      <c r="HJ12">
        <v>0.50042989999999998</v>
      </c>
      <c r="HK12">
        <v>0.50028720000000004</v>
      </c>
      <c r="HL12">
        <v>0.499975</v>
      </c>
      <c r="HM12">
        <v>0.49996489999999999</v>
      </c>
      <c r="HN12">
        <v>0.50006269999999997</v>
      </c>
      <c r="HO12">
        <v>0.49975750000000002</v>
      </c>
      <c r="HP12">
        <v>0.49989420000000001</v>
      </c>
      <c r="HQ12">
        <v>0.49974449999999998</v>
      </c>
      <c r="HR12">
        <v>0.49938519999999997</v>
      </c>
      <c r="HS12">
        <v>0.49907770000000001</v>
      </c>
      <c r="HT12">
        <v>0.49890780000000001</v>
      </c>
      <c r="HU12">
        <v>0.49890570000000001</v>
      </c>
      <c r="HV12">
        <v>0.49915080000000001</v>
      </c>
      <c r="HW12">
        <v>0.49894250000000001</v>
      </c>
      <c r="HX12">
        <v>0.49885259999999998</v>
      </c>
      <c r="HY12">
        <v>0.49881920000000002</v>
      </c>
      <c r="HZ12">
        <v>0.49868990000000002</v>
      </c>
      <c r="IA12">
        <v>0.49862889999999999</v>
      </c>
      <c r="IB12">
        <v>0.49896160000000001</v>
      </c>
      <c r="IC12">
        <v>0.49879010000000001</v>
      </c>
      <c r="ID12">
        <v>0.49856990000000001</v>
      </c>
      <c r="IE12">
        <v>0.49887009999999998</v>
      </c>
      <c r="IF12">
        <v>0.4990773</v>
      </c>
      <c r="IG12">
        <v>0.49883490000000003</v>
      </c>
      <c r="IH12">
        <v>0.49882359999999998</v>
      </c>
      <c r="II12">
        <v>0.49878359999999999</v>
      </c>
      <c r="IJ12">
        <v>0.49896370000000001</v>
      </c>
      <c r="IK12">
        <v>0.49894739999999999</v>
      </c>
      <c r="IL12">
        <v>0.49871110000000002</v>
      </c>
      <c r="IM12">
        <v>0.49822339999999998</v>
      </c>
      <c r="IN12">
        <v>0.49814619999999998</v>
      </c>
      <c r="IO12">
        <v>0.49828679999999997</v>
      </c>
      <c r="IP12">
        <v>0.49839450000000002</v>
      </c>
      <c r="IQ12">
        <v>0.49836730000000001</v>
      </c>
      <c r="IR12">
        <v>0.49843559999999998</v>
      </c>
      <c r="IS12">
        <v>0.49826320000000002</v>
      </c>
      <c r="IT12">
        <v>0.49787350000000002</v>
      </c>
      <c r="IU12">
        <v>0.49795159999999999</v>
      </c>
      <c r="IV12">
        <v>0.4982665</v>
      </c>
      <c r="IW12">
        <v>0.4980985</v>
      </c>
      <c r="IX12">
        <v>0.49811939999999999</v>
      </c>
      <c r="IY12">
        <v>0.49815739999999997</v>
      </c>
      <c r="IZ12">
        <v>0.49816260000000001</v>
      </c>
      <c r="JA12">
        <v>0.49810480000000001</v>
      </c>
      <c r="JB12">
        <v>0.49806509999999998</v>
      </c>
      <c r="JC12">
        <v>0.49793189999999998</v>
      </c>
      <c r="JD12">
        <v>0.49826880000000001</v>
      </c>
      <c r="JE12">
        <v>0.49838539999999998</v>
      </c>
      <c r="JF12">
        <v>0.4985175</v>
      </c>
      <c r="JG12">
        <v>0.4984536</v>
      </c>
      <c r="JH12">
        <v>0.49846469999999998</v>
      </c>
      <c r="JI12">
        <v>0.49860120000000002</v>
      </c>
      <c r="JJ12">
        <v>0.49845509999999998</v>
      </c>
      <c r="JK12">
        <v>0.49825760000000002</v>
      </c>
      <c r="JL12">
        <v>0.49830720000000001</v>
      </c>
      <c r="JM12">
        <v>0.49839</v>
      </c>
      <c r="JN12">
        <v>0.49850290000000003</v>
      </c>
      <c r="JO12">
        <v>0.49846010000000002</v>
      </c>
      <c r="JP12">
        <v>0.49858219999999998</v>
      </c>
      <c r="JQ12">
        <v>0.49884689999999998</v>
      </c>
      <c r="JR12">
        <v>0.49912620000000002</v>
      </c>
      <c r="JS12">
        <v>0.49881059999999999</v>
      </c>
      <c r="JT12">
        <v>0.49876730000000002</v>
      </c>
      <c r="JU12">
        <v>0.49878050000000002</v>
      </c>
      <c r="JV12">
        <v>0.49903170000000002</v>
      </c>
      <c r="JW12">
        <v>0.49956810000000001</v>
      </c>
      <c r="JX12">
        <v>0.49973919999999999</v>
      </c>
      <c r="JY12">
        <v>0.4998803</v>
      </c>
      <c r="JZ12">
        <v>0.4999728</v>
      </c>
      <c r="KA12">
        <v>0.50004649999999995</v>
      </c>
      <c r="KB12">
        <v>0.50027189999999999</v>
      </c>
      <c r="KC12">
        <v>0.50064640000000005</v>
      </c>
      <c r="KD12">
        <v>0.50066770000000005</v>
      </c>
      <c r="KE12">
        <v>0.50075170000000002</v>
      </c>
      <c r="KF12">
        <v>0.50132160000000003</v>
      </c>
      <c r="KG12">
        <v>0.50139270000000002</v>
      </c>
      <c r="KH12">
        <v>0.50180100000000005</v>
      </c>
      <c r="KI12">
        <v>0.50239549999999999</v>
      </c>
      <c r="KJ12">
        <v>0.50268670000000004</v>
      </c>
      <c r="KK12">
        <v>0.50284770000000001</v>
      </c>
      <c r="KL12">
        <v>0.5033379</v>
      </c>
      <c r="KM12">
        <v>0.50371310000000002</v>
      </c>
      <c r="KN12">
        <v>0.50451060000000003</v>
      </c>
      <c r="KO12">
        <v>0.50515589999999999</v>
      </c>
      <c r="KP12">
        <v>0.50544979999999995</v>
      </c>
      <c r="KQ12">
        <v>0.50576600000000005</v>
      </c>
      <c r="KR12">
        <v>0.50666739999999999</v>
      </c>
      <c r="KS12">
        <v>0.50730679999999995</v>
      </c>
      <c r="KT12">
        <v>0.50801010000000002</v>
      </c>
      <c r="KU12">
        <v>0.50886600000000004</v>
      </c>
      <c r="KV12">
        <v>0.50962540000000001</v>
      </c>
      <c r="KW12">
        <v>0.51058320000000001</v>
      </c>
      <c r="KX12">
        <v>0.51152960000000003</v>
      </c>
      <c r="KY12">
        <v>0.5123143</v>
      </c>
      <c r="KZ12">
        <v>0.51338550000000005</v>
      </c>
      <c r="LA12">
        <v>0.51456829999999998</v>
      </c>
      <c r="LB12">
        <v>0.51624239999999999</v>
      </c>
      <c r="LC12">
        <v>0.51709649999999996</v>
      </c>
      <c r="LD12">
        <v>0.51813290000000001</v>
      </c>
      <c r="LE12">
        <v>0.51955519999999999</v>
      </c>
      <c r="LF12">
        <v>0.52069779999999999</v>
      </c>
      <c r="LG12">
        <v>0.52194490000000004</v>
      </c>
      <c r="LH12">
        <v>0.52354480000000003</v>
      </c>
      <c r="LI12">
        <v>0.52474509999999996</v>
      </c>
      <c r="LJ12">
        <v>0.52610179999999995</v>
      </c>
      <c r="LK12">
        <v>0.52763000000000004</v>
      </c>
      <c r="LL12">
        <v>0.52927440000000003</v>
      </c>
      <c r="LM12">
        <v>0.53057279999999996</v>
      </c>
      <c r="LN12">
        <v>0.53207530000000003</v>
      </c>
      <c r="LO12">
        <v>0.53349049999999998</v>
      </c>
      <c r="LP12">
        <v>0.53484180000000003</v>
      </c>
      <c r="LQ12">
        <v>0.53624640000000001</v>
      </c>
      <c r="LR12">
        <v>0.53775090000000003</v>
      </c>
      <c r="LS12">
        <v>0.53946479999999997</v>
      </c>
      <c r="LT12">
        <v>0.54136150000000005</v>
      </c>
      <c r="LU12">
        <v>0.54290539999999998</v>
      </c>
      <c r="LV12">
        <v>0.54416260000000005</v>
      </c>
      <c r="LW12">
        <v>0.54533739999999997</v>
      </c>
      <c r="LX12">
        <v>0.5468982</v>
      </c>
      <c r="LY12">
        <v>0.54819790000000002</v>
      </c>
      <c r="LZ12">
        <v>0.54957599999999995</v>
      </c>
      <c r="MA12">
        <v>0.55081159999999996</v>
      </c>
      <c r="MB12">
        <v>0.55206719999999998</v>
      </c>
      <c r="MC12">
        <v>0.55319180000000001</v>
      </c>
      <c r="MD12">
        <v>0.55462339999999999</v>
      </c>
      <c r="ME12">
        <v>0.5560368</v>
      </c>
      <c r="MF12">
        <v>0.55736589999999997</v>
      </c>
      <c r="MG12">
        <v>0.55843909999999997</v>
      </c>
      <c r="MH12">
        <v>0.55930579999999996</v>
      </c>
      <c r="MI12">
        <v>0.56028219999999995</v>
      </c>
      <c r="MJ12">
        <v>0.56130080000000004</v>
      </c>
      <c r="MK12">
        <v>0.56211770000000005</v>
      </c>
      <c r="ML12">
        <v>0.56306270000000003</v>
      </c>
      <c r="MM12">
        <v>0.5638822</v>
      </c>
      <c r="MN12">
        <v>0.56473890000000004</v>
      </c>
      <c r="MO12">
        <v>0.56546859999999999</v>
      </c>
      <c r="MP12">
        <v>0.56606199999999995</v>
      </c>
      <c r="MQ12">
        <v>0.56652760000000002</v>
      </c>
      <c r="MR12">
        <v>0.56712099999999999</v>
      </c>
      <c r="MS12">
        <v>0.56748529999999997</v>
      </c>
      <c r="MT12">
        <v>0.56817240000000002</v>
      </c>
      <c r="MU12">
        <v>0.56875410000000004</v>
      </c>
      <c r="MV12">
        <v>0.56932099999999997</v>
      </c>
      <c r="MW12">
        <v>0.56970509999999996</v>
      </c>
      <c r="MX12">
        <v>0.57017810000000002</v>
      </c>
      <c r="MY12">
        <v>0.5704958</v>
      </c>
      <c r="MZ12">
        <v>0.57093289999999997</v>
      </c>
      <c r="NA12">
        <v>0.57126120000000002</v>
      </c>
      <c r="NB12">
        <v>0.57137439999999995</v>
      </c>
      <c r="NC12">
        <v>0.57172999999999996</v>
      </c>
      <c r="ND12">
        <v>0.57199120000000003</v>
      </c>
      <c r="NE12">
        <v>0.57209520000000003</v>
      </c>
      <c r="NF12">
        <v>0.57227269999999997</v>
      </c>
      <c r="NG12">
        <v>0.57235820000000004</v>
      </c>
      <c r="NH12">
        <v>0.57266519999999999</v>
      </c>
      <c r="NI12">
        <v>0.57306480000000004</v>
      </c>
      <c r="NJ12">
        <v>0.57311730000000005</v>
      </c>
      <c r="NK12">
        <v>0.57318820000000004</v>
      </c>
      <c r="NL12">
        <v>0.57330349999999997</v>
      </c>
      <c r="NM12">
        <v>0.57323120000000005</v>
      </c>
      <c r="NN12">
        <v>0.57337110000000002</v>
      </c>
      <c r="NO12">
        <v>0.57344329999999999</v>
      </c>
      <c r="NP12">
        <v>0.5734726</v>
      </c>
      <c r="NQ12">
        <v>0.57353909999999997</v>
      </c>
      <c r="NR12">
        <v>0.5736542</v>
      </c>
      <c r="NS12">
        <v>0.57360750000000005</v>
      </c>
      <c r="NT12">
        <v>0.57351799999999997</v>
      </c>
      <c r="NU12">
        <v>0.57337470000000001</v>
      </c>
      <c r="NV12">
        <v>0.57340539999999995</v>
      </c>
      <c r="NW12">
        <v>0.5734764</v>
      </c>
      <c r="NX12">
        <v>0.57364170000000003</v>
      </c>
      <c r="NY12">
        <v>0.57370100000000002</v>
      </c>
      <c r="NZ12">
        <v>0.573546</v>
      </c>
      <c r="OA12">
        <v>0.57357360000000002</v>
      </c>
      <c r="OB12">
        <v>0.57365980000000005</v>
      </c>
      <c r="OC12">
        <v>0.57357939999999996</v>
      </c>
      <c r="OD12">
        <v>0.57367020000000002</v>
      </c>
      <c r="OE12">
        <v>0.57368819999999998</v>
      </c>
      <c r="OF12">
        <v>0.57353350000000003</v>
      </c>
      <c r="OG12">
        <v>0.57353719999999997</v>
      </c>
      <c r="OH12">
        <v>0.57368330000000001</v>
      </c>
      <c r="OI12">
        <v>0.57370410000000005</v>
      </c>
      <c r="OJ12">
        <v>0.57371530000000004</v>
      </c>
      <c r="OK12">
        <v>0.57378680000000004</v>
      </c>
      <c r="OL12">
        <v>0.57397200000000004</v>
      </c>
      <c r="OM12">
        <v>0.57402450000000005</v>
      </c>
      <c r="ON12">
        <v>0.57400830000000003</v>
      </c>
      <c r="OO12">
        <v>0.57411939999999995</v>
      </c>
      <c r="OP12">
        <v>0.57422640000000003</v>
      </c>
      <c r="OQ12">
        <v>0.57412949999999996</v>
      </c>
      <c r="OR12">
        <v>0.57407300000000006</v>
      </c>
      <c r="OS12">
        <v>0.57434879999999999</v>
      </c>
      <c r="OT12">
        <v>0.57469119999999996</v>
      </c>
      <c r="OU12">
        <v>0.57475639999999995</v>
      </c>
      <c r="OV12">
        <v>0.57480869999999995</v>
      </c>
      <c r="OW12">
        <v>0.57469170000000003</v>
      </c>
      <c r="OX12">
        <v>0.57461930000000006</v>
      </c>
      <c r="OY12">
        <v>0.57482180000000005</v>
      </c>
      <c r="OZ12">
        <v>0.57505479999999998</v>
      </c>
      <c r="PA12">
        <v>0.57502529999999996</v>
      </c>
      <c r="PB12">
        <v>0.57504949999999999</v>
      </c>
      <c r="PC12">
        <v>0.57495280000000004</v>
      </c>
      <c r="PD12">
        <v>0.57494429999999996</v>
      </c>
      <c r="PE12">
        <v>0.57520499999999997</v>
      </c>
      <c r="PF12">
        <v>0.57540979999999997</v>
      </c>
      <c r="PG12">
        <v>0.57540919999999995</v>
      </c>
      <c r="PH12">
        <v>0.57553359999999998</v>
      </c>
      <c r="PI12">
        <v>0.57550820000000003</v>
      </c>
      <c r="PJ12">
        <v>0.57535000000000003</v>
      </c>
      <c r="PK12">
        <v>0.57528190000000001</v>
      </c>
      <c r="PL12">
        <v>0.57524750000000002</v>
      </c>
      <c r="PM12">
        <v>0.57509250000000001</v>
      </c>
      <c r="PN12">
        <v>0.57523489999999999</v>
      </c>
      <c r="PO12">
        <v>0.57521330000000004</v>
      </c>
      <c r="PP12">
        <v>0.57508060000000005</v>
      </c>
      <c r="PQ12">
        <v>0.57503649999999995</v>
      </c>
      <c r="PR12">
        <v>0.5750883</v>
      </c>
      <c r="PS12">
        <v>0.57514290000000001</v>
      </c>
      <c r="PT12">
        <v>0.5749379</v>
      </c>
      <c r="PU12">
        <v>0.5745053</v>
      </c>
      <c r="PV12">
        <v>0.57434759999999996</v>
      </c>
      <c r="PW12">
        <v>0.57449640000000002</v>
      </c>
      <c r="PX12">
        <v>0.57457060000000004</v>
      </c>
      <c r="PY12">
        <v>0.57434510000000005</v>
      </c>
      <c r="PZ12">
        <v>0.57415099999999997</v>
      </c>
      <c r="QA12">
        <v>0.57407200000000003</v>
      </c>
      <c r="QB12">
        <v>0.57390580000000002</v>
      </c>
      <c r="QC12">
        <v>0.57384049999999998</v>
      </c>
      <c r="QD12">
        <v>0.57367009999999996</v>
      </c>
      <c r="QE12">
        <v>0.57350409999999996</v>
      </c>
      <c r="QF12">
        <v>0.57343259999999996</v>
      </c>
      <c r="QG12">
        <v>0.57316330000000004</v>
      </c>
      <c r="QH12">
        <v>0.57300850000000003</v>
      </c>
      <c r="QI12">
        <v>0.57283249999999997</v>
      </c>
      <c r="QJ12">
        <v>0.57269349999999997</v>
      </c>
      <c r="QK12">
        <v>0.57246379999999997</v>
      </c>
      <c r="QL12">
        <v>0.57213650000000005</v>
      </c>
      <c r="QM12">
        <v>0.5718782</v>
      </c>
      <c r="QN12">
        <v>0.57162329999999995</v>
      </c>
      <c r="QO12">
        <v>0.57137959999999999</v>
      </c>
      <c r="QP12">
        <v>0.57116880000000003</v>
      </c>
      <c r="QQ12">
        <v>0.57081519999999997</v>
      </c>
      <c r="QR12">
        <v>0.57045159999999995</v>
      </c>
      <c r="QS12">
        <v>0.57007850000000004</v>
      </c>
      <c r="QT12">
        <v>0.56986250000000005</v>
      </c>
      <c r="QU12">
        <v>0.56954720000000003</v>
      </c>
      <c r="QV12">
        <v>0.56919640000000005</v>
      </c>
      <c r="QW12">
        <v>0.5688995</v>
      </c>
      <c r="QX12">
        <v>0.56851370000000001</v>
      </c>
      <c r="QY12">
        <v>0.56814439999999999</v>
      </c>
      <c r="QZ12">
        <v>0.5678185</v>
      </c>
      <c r="RA12">
        <v>0.5673414</v>
      </c>
      <c r="RB12">
        <v>0.56693139999999997</v>
      </c>
      <c r="RC12">
        <v>0.56649240000000001</v>
      </c>
      <c r="RD12">
        <v>0.5659518</v>
      </c>
      <c r="RE12">
        <v>0.56535550000000001</v>
      </c>
      <c r="RF12">
        <v>0.56494279999999997</v>
      </c>
      <c r="RG12">
        <v>0.56434519999999999</v>
      </c>
      <c r="RH12">
        <v>0.56392489999999995</v>
      </c>
      <c r="RI12">
        <v>0.56362460000000003</v>
      </c>
      <c r="RJ12">
        <v>0.56291400000000003</v>
      </c>
      <c r="RK12">
        <v>0.56218409999999996</v>
      </c>
      <c r="RL12">
        <v>0.56185059999999998</v>
      </c>
      <c r="RM12">
        <v>0.56134320000000004</v>
      </c>
      <c r="RN12">
        <v>0.56086519999999995</v>
      </c>
      <c r="RO12">
        <v>0.56049439999999995</v>
      </c>
      <c r="RP12">
        <v>0.56003309999999995</v>
      </c>
      <c r="RQ12">
        <v>0.5593882</v>
      </c>
      <c r="RR12">
        <v>0.55902810000000003</v>
      </c>
      <c r="RS12">
        <v>0.5586063</v>
      </c>
      <c r="RT12">
        <v>0.55806370000000005</v>
      </c>
      <c r="RU12">
        <v>0.55772359999999999</v>
      </c>
      <c r="RV12">
        <v>0.55746870000000004</v>
      </c>
      <c r="RW12">
        <v>0.55693680000000001</v>
      </c>
      <c r="RX12">
        <v>0.55653459999999999</v>
      </c>
      <c r="RY12">
        <v>0.55602910000000005</v>
      </c>
      <c r="RZ12">
        <v>0.5555426</v>
      </c>
      <c r="SA12">
        <v>0.55520840000000005</v>
      </c>
      <c r="SB12">
        <v>0.55490139999999999</v>
      </c>
      <c r="SC12">
        <v>0.55456870000000003</v>
      </c>
      <c r="SD12">
        <v>0.55411619999999995</v>
      </c>
      <c r="SE12">
        <v>0.55370759999999997</v>
      </c>
      <c r="SF12">
        <v>0.55337510000000001</v>
      </c>
      <c r="SG12">
        <v>0.55287059999999999</v>
      </c>
      <c r="SH12">
        <v>0.55258269999999998</v>
      </c>
      <c r="SI12">
        <v>0.5522127</v>
      </c>
      <c r="SJ12">
        <v>0.5518073</v>
      </c>
      <c r="SK12">
        <v>0.55145979999999994</v>
      </c>
      <c r="SL12">
        <v>0.55115840000000005</v>
      </c>
      <c r="SM12">
        <v>0.55080099999999999</v>
      </c>
      <c r="SN12">
        <v>0.55050359999999998</v>
      </c>
      <c r="SO12">
        <v>0.55017590000000005</v>
      </c>
      <c r="SP12">
        <v>0.54957100000000003</v>
      </c>
      <c r="SQ12">
        <v>0.54911169999999998</v>
      </c>
      <c r="SR12">
        <v>0.54900539999999998</v>
      </c>
      <c r="SS12">
        <v>0.5487959</v>
      </c>
      <c r="ST12">
        <v>0.54855419999999999</v>
      </c>
      <c r="SU12">
        <v>0.5482397</v>
      </c>
      <c r="SV12">
        <v>0.54790539999999999</v>
      </c>
      <c r="SW12">
        <v>0.54772779999999999</v>
      </c>
      <c r="SX12">
        <v>0.54742740000000001</v>
      </c>
      <c r="SY12">
        <v>0.54683820000000005</v>
      </c>
      <c r="SZ12">
        <v>0.54642670000000004</v>
      </c>
      <c r="TA12">
        <v>0.546207</v>
      </c>
      <c r="TB12">
        <v>0.54595640000000001</v>
      </c>
      <c r="TC12">
        <v>0.54561530000000003</v>
      </c>
      <c r="TD12">
        <v>0.54539309999999996</v>
      </c>
      <c r="TE12">
        <v>0.54504039999999998</v>
      </c>
      <c r="TF12">
        <v>0.54467920000000003</v>
      </c>
      <c r="TG12">
        <v>0.54448019999999997</v>
      </c>
      <c r="TH12">
        <v>0.54427119999999996</v>
      </c>
      <c r="TI12">
        <v>0.54390249999999996</v>
      </c>
      <c r="TJ12">
        <v>0.54365719999999995</v>
      </c>
      <c r="TK12">
        <v>0.54330020000000001</v>
      </c>
      <c r="TL12">
        <v>0.54299010000000003</v>
      </c>
      <c r="TM12">
        <v>0.54287379999999996</v>
      </c>
      <c r="TN12">
        <v>0.54272940000000003</v>
      </c>
      <c r="TO12">
        <v>0.54250580000000004</v>
      </c>
      <c r="TP12">
        <v>0.54211149999999997</v>
      </c>
      <c r="TQ12">
        <v>0.54174840000000002</v>
      </c>
      <c r="TR12">
        <v>0.54158390000000001</v>
      </c>
      <c r="TS12">
        <v>0.54143200000000002</v>
      </c>
      <c r="TT12">
        <v>0.54128500000000002</v>
      </c>
      <c r="TU12">
        <v>0.54095099999999996</v>
      </c>
      <c r="TV12">
        <v>0.54069460000000003</v>
      </c>
      <c r="TW12">
        <v>0.54049049999999998</v>
      </c>
      <c r="TX12">
        <v>0.54018630000000001</v>
      </c>
      <c r="TY12">
        <v>0.54007510000000003</v>
      </c>
      <c r="TZ12">
        <v>0.54000680000000001</v>
      </c>
      <c r="UA12">
        <v>0.53973059999999995</v>
      </c>
      <c r="UB12">
        <v>0.53975399999999996</v>
      </c>
      <c r="UC12">
        <v>0.53964299999999998</v>
      </c>
      <c r="UD12">
        <v>0.53948059999999998</v>
      </c>
      <c r="UE12">
        <v>0.53942939999999995</v>
      </c>
      <c r="UF12">
        <v>0.53934530000000003</v>
      </c>
      <c r="UG12">
        <v>0.53904459999999998</v>
      </c>
      <c r="UH12">
        <v>0.53892519999999999</v>
      </c>
      <c r="UI12">
        <v>0.53873320000000002</v>
      </c>
      <c r="UJ12">
        <v>0.53865059999999998</v>
      </c>
      <c r="UK12">
        <v>0.53864290000000004</v>
      </c>
      <c r="UL12">
        <v>0.53859999999999997</v>
      </c>
      <c r="UM12">
        <v>0.53843839999999998</v>
      </c>
      <c r="UN12">
        <v>0.5383116</v>
      </c>
      <c r="UO12">
        <v>0.53826969999999996</v>
      </c>
      <c r="UP12">
        <v>0.5381534</v>
      </c>
      <c r="UQ12">
        <v>0.53812490000000002</v>
      </c>
      <c r="UR12">
        <v>0.53828359999999997</v>
      </c>
      <c r="US12">
        <v>0.53806109999999996</v>
      </c>
      <c r="UT12">
        <v>0.53796140000000003</v>
      </c>
      <c r="UU12">
        <v>0.53793959999999996</v>
      </c>
      <c r="UV12">
        <v>0.53799209999999997</v>
      </c>
      <c r="UW12">
        <v>0.5378889</v>
      </c>
      <c r="UX12">
        <v>0.53800550000000003</v>
      </c>
      <c r="UY12">
        <v>0.53804589999999997</v>
      </c>
      <c r="UZ12">
        <v>0.53805329999999996</v>
      </c>
      <c r="VA12">
        <v>0.53814090000000003</v>
      </c>
      <c r="VB12">
        <v>0.53839389999999998</v>
      </c>
      <c r="VC12">
        <v>0.53850730000000002</v>
      </c>
      <c r="VD12">
        <v>0.53849230000000003</v>
      </c>
      <c r="VE12">
        <v>0.53845290000000001</v>
      </c>
      <c r="VF12">
        <v>0.53859590000000002</v>
      </c>
      <c r="VG12">
        <v>0.53876040000000003</v>
      </c>
      <c r="VH12">
        <v>0.53891829999999996</v>
      </c>
      <c r="VI12">
        <v>0.53908330000000004</v>
      </c>
      <c r="VJ12">
        <v>0.53912550000000004</v>
      </c>
      <c r="VK12">
        <v>0.53907830000000001</v>
      </c>
      <c r="VL12">
        <v>0.53947730000000005</v>
      </c>
      <c r="VM12">
        <v>0.53978970000000004</v>
      </c>
      <c r="VN12">
        <v>0.5398944</v>
      </c>
      <c r="VO12">
        <v>0.54003080000000003</v>
      </c>
      <c r="VP12">
        <v>0.54024760000000005</v>
      </c>
      <c r="VQ12">
        <v>0.54041309999999998</v>
      </c>
      <c r="VR12">
        <v>0.54082300000000005</v>
      </c>
      <c r="VS12">
        <v>0.54108219999999996</v>
      </c>
      <c r="VT12">
        <v>0.54142679999999999</v>
      </c>
      <c r="VU12">
        <v>0.54165669999999999</v>
      </c>
      <c r="VV12">
        <v>0.54191239999999996</v>
      </c>
      <c r="VW12">
        <v>0.54226750000000001</v>
      </c>
      <c r="VX12">
        <v>0.54261800000000004</v>
      </c>
      <c r="VY12">
        <v>0.54288619999999999</v>
      </c>
      <c r="VZ12">
        <v>0.54318460000000002</v>
      </c>
      <c r="WA12">
        <v>0.54363439999999996</v>
      </c>
      <c r="WB12">
        <v>0.54424459999999997</v>
      </c>
      <c r="WC12">
        <v>0.54474339999999999</v>
      </c>
      <c r="WD12">
        <v>0.54510179999999997</v>
      </c>
      <c r="WE12">
        <v>0.54530789999999996</v>
      </c>
      <c r="WF12">
        <v>0.54574639999999996</v>
      </c>
      <c r="WG12">
        <v>0.54620179999999996</v>
      </c>
      <c r="WH12">
        <v>0.54670110000000005</v>
      </c>
      <c r="WI12">
        <v>0.54727300000000001</v>
      </c>
      <c r="WJ12">
        <v>0.54786270000000004</v>
      </c>
      <c r="WK12">
        <v>0.54848220000000003</v>
      </c>
      <c r="WL12">
        <v>0.54905530000000002</v>
      </c>
      <c r="WM12">
        <v>0.54960900000000001</v>
      </c>
      <c r="WN12">
        <v>0.55017139999999998</v>
      </c>
      <c r="WO12">
        <v>0.55066159999999997</v>
      </c>
      <c r="WP12">
        <v>0.55129019999999995</v>
      </c>
      <c r="WQ12">
        <v>0.55198709999999995</v>
      </c>
      <c r="WR12">
        <v>0.55265149999999996</v>
      </c>
      <c r="WS12">
        <v>0.55338810000000005</v>
      </c>
      <c r="WT12">
        <v>0.55413939999999995</v>
      </c>
      <c r="WU12">
        <v>0.55474990000000002</v>
      </c>
      <c r="WV12">
        <v>0.55556799999999995</v>
      </c>
      <c r="WW12">
        <v>0.55631379999999997</v>
      </c>
      <c r="WX12">
        <v>0.55693389999999998</v>
      </c>
      <c r="WY12">
        <v>0.55766819999999995</v>
      </c>
      <c r="WZ12">
        <v>0.55855330000000003</v>
      </c>
      <c r="XA12">
        <v>0.55948699999999996</v>
      </c>
      <c r="XB12">
        <v>0.56037709999999996</v>
      </c>
      <c r="XC12">
        <v>0.56121880000000002</v>
      </c>
      <c r="XD12">
        <v>0.56210249999999995</v>
      </c>
      <c r="XE12">
        <v>0.56294569999999999</v>
      </c>
      <c r="XF12">
        <v>0.56402359999999996</v>
      </c>
      <c r="XG12">
        <v>0.5651273</v>
      </c>
      <c r="XH12">
        <v>0.56613930000000001</v>
      </c>
      <c r="XI12">
        <v>0.56703000000000003</v>
      </c>
      <c r="XJ12">
        <v>0.56791999999999998</v>
      </c>
      <c r="XK12">
        <v>0.56889610000000002</v>
      </c>
      <c r="XL12">
        <v>0.57006389999999996</v>
      </c>
      <c r="XM12">
        <v>0.57119439999999999</v>
      </c>
      <c r="XN12">
        <v>0.57238149999999999</v>
      </c>
      <c r="XO12">
        <v>0.57351289999999999</v>
      </c>
      <c r="XP12">
        <v>0.57463589999999998</v>
      </c>
      <c r="XQ12">
        <v>0.57585489999999995</v>
      </c>
      <c r="XR12">
        <v>0.57698660000000002</v>
      </c>
      <c r="XS12">
        <v>0.57802359999999997</v>
      </c>
      <c r="XT12">
        <v>0.57930510000000002</v>
      </c>
      <c r="XU12">
        <v>0.58049850000000003</v>
      </c>
      <c r="XV12">
        <v>0.58183200000000002</v>
      </c>
      <c r="XW12">
        <v>0.58306500000000006</v>
      </c>
      <c r="XX12">
        <v>0.58430539999999997</v>
      </c>
      <c r="XY12">
        <v>0.58553639999999996</v>
      </c>
      <c r="XZ12">
        <v>0.58671139999999999</v>
      </c>
      <c r="YA12">
        <v>0.58794069999999998</v>
      </c>
      <c r="YB12">
        <v>0.5892404</v>
      </c>
      <c r="YC12">
        <v>0.59063659999999996</v>
      </c>
      <c r="YD12">
        <v>0.59214560000000005</v>
      </c>
      <c r="YE12">
        <v>0.59348789999999996</v>
      </c>
      <c r="YF12">
        <v>0.59471149999999995</v>
      </c>
      <c r="YG12">
        <v>0.59596749999999998</v>
      </c>
      <c r="YH12">
        <v>0.5974237</v>
      </c>
      <c r="YI12">
        <v>0.59865469999999998</v>
      </c>
      <c r="YJ12">
        <v>0.59985409999999995</v>
      </c>
      <c r="YK12">
        <v>0.60110249999999998</v>
      </c>
      <c r="YL12">
        <v>0.60238590000000003</v>
      </c>
      <c r="YM12">
        <v>0.60373469999999996</v>
      </c>
      <c r="YN12">
        <v>0.60503490000000004</v>
      </c>
      <c r="YO12">
        <v>0.6060932</v>
      </c>
      <c r="YP12">
        <v>0.60723709999999997</v>
      </c>
      <c r="YQ12">
        <v>0.60854059999999999</v>
      </c>
      <c r="YR12">
        <v>0.6098055</v>
      </c>
      <c r="YS12">
        <v>0.61085769999999995</v>
      </c>
      <c r="YT12">
        <v>0.61201369999999999</v>
      </c>
      <c r="YU12">
        <v>0.61321769999999998</v>
      </c>
      <c r="YV12">
        <v>0.61445559999999999</v>
      </c>
      <c r="YW12">
        <v>0.61552430000000002</v>
      </c>
      <c r="YX12">
        <v>0.61670720000000001</v>
      </c>
      <c r="YY12">
        <v>0.61787829999999999</v>
      </c>
      <c r="YZ12">
        <v>0.61908289999999999</v>
      </c>
      <c r="ZA12">
        <v>0.61986390000000002</v>
      </c>
      <c r="ZB12">
        <v>0.62097500000000005</v>
      </c>
      <c r="ZC12">
        <v>0.62222279999999996</v>
      </c>
      <c r="ZD12">
        <v>0.62307049999999997</v>
      </c>
      <c r="ZE12">
        <v>0.62415240000000005</v>
      </c>
      <c r="ZF12">
        <v>0.62531729999999996</v>
      </c>
      <c r="ZG12">
        <v>0.62611689999999998</v>
      </c>
      <c r="ZH12">
        <v>0.62704289999999996</v>
      </c>
      <c r="ZI12">
        <v>0.62857260000000004</v>
      </c>
      <c r="ZJ12">
        <v>0.63005999999999995</v>
      </c>
      <c r="ZK12">
        <v>0.63076569999999998</v>
      </c>
      <c r="ZL12">
        <v>0.63142759999999998</v>
      </c>
      <c r="ZM12">
        <v>0.63253570000000003</v>
      </c>
      <c r="ZN12">
        <v>0.63323810000000003</v>
      </c>
      <c r="ZO12">
        <v>0.63421430000000001</v>
      </c>
      <c r="ZP12">
        <v>0.63577379999999994</v>
      </c>
      <c r="ZQ12">
        <v>0.63648249999999995</v>
      </c>
      <c r="ZR12">
        <v>0.63798759999999999</v>
      </c>
      <c r="ZS12">
        <v>0.64013450000000005</v>
      </c>
      <c r="ZT12">
        <v>0.64165810000000001</v>
      </c>
      <c r="ZU12">
        <v>0.64062969999999997</v>
      </c>
      <c r="ZV12">
        <v>0.64113399999999998</v>
      </c>
      <c r="ZW12">
        <v>0.64394149999999994</v>
      </c>
      <c r="ZX12">
        <v>0.64504430000000001</v>
      </c>
      <c r="ZY12">
        <v>0.64490840000000005</v>
      </c>
      <c r="ZZ12">
        <v>0.64589589999999997</v>
      </c>
      <c r="AAA12">
        <v>0.64800769999999996</v>
      </c>
      <c r="AAB12">
        <v>0.65030690000000002</v>
      </c>
      <c r="AAC12">
        <v>0.65126099999999998</v>
      </c>
      <c r="AAD12">
        <v>0.6520049</v>
      </c>
      <c r="AAE12">
        <v>0.65402870000000002</v>
      </c>
      <c r="AAF12">
        <v>0.65603049999999996</v>
      </c>
      <c r="AAG12">
        <v>0.65728180000000003</v>
      </c>
      <c r="AAH12">
        <v>0.65870689999999998</v>
      </c>
      <c r="AAI12">
        <v>0.66029389999999999</v>
      </c>
      <c r="AAJ12">
        <v>0.66239150000000002</v>
      </c>
      <c r="AAK12">
        <v>0.66484220000000005</v>
      </c>
      <c r="AAL12">
        <v>0.66717190000000004</v>
      </c>
      <c r="AAM12">
        <v>0.66977949999999997</v>
      </c>
      <c r="AAN12">
        <v>0.6727746</v>
      </c>
      <c r="AAO12">
        <v>0.67533869999999996</v>
      </c>
      <c r="AAP12">
        <v>0.67829349999999999</v>
      </c>
      <c r="AAQ12">
        <v>0.68181769999999997</v>
      </c>
      <c r="AAR12">
        <v>0.68481639999999999</v>
      </c>
      <c r="AAS12">
        <v>0.69035469999999999</v>
      </c>
      <c r="AAT12">
        <v>0.69347599999999998</v>
      </c>
      <c r="AAU12">
        <v>0.69635639999999999</v>
      </c>
      <c r="AAV12">
        <v>0.70247119999999996</v>
      </c>
      <c r="AAW12">
        <v>0.70522589999999996</v>
      </c>
      <c r="AAX12">
        <v>0.70793070000000002</v>
      </c>
      <c r="AAY12">
        <v>0.7123775</v>
      </c>
      <c r="AAZ12">
        <v>0.71673319999999996</v>
      </c>
      <c r="ABA12">
        <v>0.72058529999999998</v>
      </c>
      <c r="ABB12">
        <v>0.72515309999999999</v>
      </c>
      <c r="ABC12">
        <v>0.73124789999999995</v>
      </c>
      <c r="ABD12">
        <v>0.7359599</v>
      </c>
      <c r="ABE12">
        <v>0.7399135</v>
      </c>
      <c r="ABF12">
        <v>0.74508839999999998</v>
      </c>
      <c r="ABG12">
        <v>0.75008050000000004</v>
      </c>
      <c r="ABH12">
        <v>0.75578199999999995</v>
      </c>
      <c r="ABI12">
        <v>0.76248479999999996</v>
      </c>
      <c r="ABJ12">
        <v>0.76697649999999995</v>
      </c>
      <c r="ABK12">
        <v>0.77073259999999999</v>
      </c>
      <c r="ABL12">
        <v>0.77709600000000001</v>
      </c>
      <c r="ABM12">
        <v>0.78311640000000005</v>
      </c>
      <c r="ABN12">
        <v>0.78834939999999998</v>
      </c>
      <c r="ABO12">
        <v>0.79238960000000003</v>
      </c>
      <c r="ABP12">
        <v>0.79556110000000002</v>
      </c>
      <c r="ABQ12">
        <v>0.79996199999999995</v>
      </c>
      <c r="ABR12">
        <v>0.80538419999999999</v>
      </c>
      <c r="ABS12">
        <v>0.81133759999999999</v>
      </c>
      <c r="ABT12">
        <v>0.81680819999999998</v>
      </c>
      <c r="ABU12">
        <v>0.82052700000000001</v>
      </c>
      <c r="ABV12">
        <v>0.82359720000000003</v>
      </c>
      <c r="ABW12">
        <v>0.82753180000000004</v>
      </c>
      <c r="ABX12">
        <v>0.8316926</v>
      </c>
      <c r="ABY12">
        <v>0.83728250000000004</v>
      </c>
      <c r="ABZ12">
        <v>0.8423522</v>
      </c>
      <c r="ACA12">
        <v>0.8442191</v>
      </c>
      <c r="ACB12">
        <v>0.84817189999999998</v>
      </c>
      <c r="ACC12">
        <v>0.85250150000000002</v>
      </c>
      <c r="ACD12">
        <v>0.85514999999999997</v>
      </c>
      <c r="ACE12">
        <v>0.85937730000000001</v>
      </c>
      <c r="ACF12">
        <v>0.86318950000000005</v>
      </c>
      <c r="ACG12">
        <v>0.86501799999999995</v>
      </c>
      <c r="ACH12">
        <v>0.86783259999999995</v>
      </c>
      <c r="ACI12">
        <v>0.87084399999999995</v>
      </c>
      <c r="ACJ12">
        <v>0.87360380000000004</v>
      </c>
      <c r="ACK12">
        <v>0.87670099999999995</v>
      </c>
      <c r="ACL12">
        <v>0.88000829999999997</v>
      </c>
      <c r="ACM12">
        <v>0.88177110000000003</v>
      </c>
      <c r="ACN12">
        <v>0.88354149999999998</v>
      </c>
      <c r="ACO12">
        <v>0.8855944</v>
      </c>
      <c r="ACP12">
        <v>0.88789910000000005</v>
      </c>
      <c r="ACQ12">
        <v>0.89000889999999999</v>
      </c>
      <c r="ACR12">
        <v>0.89244840000000003</v>
      </c>
      <c r="ACS12">
        <v>0.89397760000000004</v>
      </c>
      <c r="ACT12">
        <v>0.89545640000000004</v>
      </c>
      <c r="ACU12">
        <v>0.89693080000000003</v>
      </c>
      <c r="ACV12">
        <v>0.89833689999999999</v>
      </c>
      <c r="ACW12">
        <v>0.89998100000000003</v>
      </c>
      <c r="ACX12">
        <v>0.90192600000000001</v>
      </c>
      <c r="ACY12">
        <v>0.90320350000000005</v>
      </c>
      <c r="ACZ12">
        <v>0.90426300000000004</v>
      </c>
      <c r="ADA12">
        <v>0.90546150000000003</v>
      </c>
      <c r="ADB12">
        <v>0.90659630000000002</v>
      </c>
      <c r="ADC12">
        <v>0.90774860000000002</v>
      </c>
      <c r="ADD12">
        <v>0.9089275</v>
      </c>
      <c r="ADE12">
        <v>0.9099621</v>
      </c>
      <c r="ADF12">
        <v>0.91070930000000005</v>
      </c>
      <c r="ADG12">
        <v>0.91169230000000001</v>
      </c>
      <c r="ADH12">
        <v>0.91271999999999998</v>
      </c>
      <c r="ADI12">
        <v>0.91350160000000002</v>
      </c>
      <c r="ADJ12">
        <v>0.91398749999999995</v>
      </c>
      <c r="ADK12">
        <v>0.91482770000000002</v>
      </c>
      <c r="ADL12">
        <v>0.91565759999999996</v>
      </c>
      <c r="ADM12">
        <v>0.91606220000000005</v>
      </c>
      <c r="ADN12">
        <v>0.91659120000000005</v>
      </c>
      <c r="ADO12">
        <v>0.9170526</v>
      </c>
      <c r="ADP12">
        <v>0.9176126</v>
      </c>
      <c r="ADQ12">
        <v>0.91779549999999999</v>
      </c>
      <c r="ADR12">
        <v>0.91821249999999999</v>
      </c>
      <c r="ADS12">
        <v>0.91842009999999996</v>
      </c>
      <c r="ADT12">
        <v>0.91868110000000003</v>
      </c>
      <c r="ADU12">
        <v>0.91904839999999999</v>
      </c>
      <c r="ADV12">
        <v>0.91920250000000003</v>
      </c>
      <c r="ADW12">
        <v>0.91913400000000001</v>
      </c>
      <c r="ADX12">
        <v>0.91909940000000001</v>
      </c>
      <c r="ADY12">
        <v>0.91944210000000004</v>
      </c>
      <c r="ADZ12">
        <v>0.92004109999999995</v>
      </c>
      <c r="AEA12">
        <v>0.91976270000000004</v>
      </c>
      <c r="AEB12">
        <v>0.91948149999999995</v>
      </c>
      <c r="AEC12">
        <v>0.91945580000000005</v>
      </c>
      <c r="AED12">
        <v>0.91948180000000002</v>
      </c>
      <c r="AEE12">
        <v>0.91960070000000005</v>
      </c>
      <c r="AEF12">
        <v>0.91976570000000002</v>
      </c>
      <c r="AEG12">
        <v>0.9194833</v>
      </c>
      <c r="AEH12">
        <v>0.91941150000000005</v>
      </c>
      <c r="AEI12">
        <v>0.91928030000000005</v>
      </c>
      <c r="AEJ12">
        <v>0.9191703</v>
      </c>
      <c r="AEK12">
        <v>0.91921439999999999</v>
      </c>
      <c r="AEL12">
        <v>0.91895629999999995</v>
      </c>
      <c r="AEM12">
        <v>0.91862480000000002</v>
      </c>
      <c r="AEN12">
        <v>0.91854619999999998</v>
      </c>
      <c r="AEO12">
        <v>0.91819640000000002</v>
      </c>
      <c r="AEP12">
        <v>0.91781080000000004</v>
      </c>
      <c r="AEQ12">
        <v>0.9176126</v>
      </c>
      <c r="AER12">
        <v>0.91745730000000003</v>
      </c>
      <c r="AES12">
        <v>0.91712559999999999</v>
      </c>
      <c r="AET12">
        <v>0.9168615</v>
      </c>
      <c r="AEU12">
        <v>0.91650109999999996</v>
      </c>
      <c r="AEV12">
        <v>0.91596809999999995</v>
      </c>
      <c r="AEW12">
        <v>0.91544150000000002</v>
      </c>
      <c r="AEX12">
        <v>0.9147708</v>
      </c>
      <c r="AEY12">
        <v>0.9140992</v>
      </c>
      <c r="AEZ12">
        <v>0.91358609999999996</v>
      </c>
      <c r="AFA12">
        <v>0.91282739999999996</v>
      </c>
      <c r="AFB12">
        <v>0.91201239999999995</v>
      </c>
      <c r="AFC12">
        <v>0.91147860000000003</v>
      </c>
      <c r="AFD12">
        <v>0.91064440000000002</v>
      </c>
      <c r="AFE12">
        <v>0.90962679999999996</v>
      </c>
      <c r="AFF12">
        <v>0.90865070000000003</v>
      </c>
      <c r="AFG12">
        <v>0.90773190000000004</v>
      </c>
      <c r="AFH12">
        <v>0.90660870000000005</v>
      </c>
      <c r="AFI12">
        <v>0.90558519999999998</v>
      </c>
      <c r="AFJ12">
        <v>0.90456519999999996</v>
      </c>
      <c r="AFK12">
        <v>0.90341059999999995</v>
      </c>
      <c r="AFL12">
        <v>0.90239130000000001</v>
      </c>
      <c r="AFM12">
        <v>0.90139829999999999</v>
      </c>
      <c r="AFN12">
        <v>0.90008189999999999</v>
      </c>
      <c r="AFO12">
        <v>0.89895360000000002</v>
      </c>
      <c r="AFP12">
        <v>0.89780179999999998</v>
      </c>
      <c r="AFQ12">
        <v>0.89656519999999995</v>
      </c>
      <c r="AFR12">
        <v>0.89537239999999996</v>
      </c>
      <c r="AFS12">
        <v>0.89412029999999998</v>
      </c>
      <c r="AFT12">
        <v>0.89283299999999999</v>
      </c>
      <c r="AFU12">
        <v>0.89153360000000004</v>
      </c>
      <c r="AFV12">
        <v>0.8902156</v>
      </c>
      <c r="AFW12">
        <v>0.88899530000000004</v>
      </c>
      <c r="AFX12">
        <v>0.88775559999999998</v>
      </c>
      <c r="AFY12">
        <v>0.88643150000000004</v>
      </c>
      <c r="AFZ12">
        <v>0.88501739999999995</v>
      </c>
      <c r="AGA12">
        <v>0.88357419999999998</v>
      </c>
      <c r="AGB12">
        <v>0.88244009999999995</v>
      </c>
      <c r="AGC12">
        <v>0.88125969999999998</v>
      </c>
      <c r="AGD12">
        <v>0.8798397</v>
      </c>
      <c r="AGE12">
        <v>0.8784573</v>
      </c>
      <c r="AGF12">
        <v>0.87701910000000005</v>
      </c>
      <c r="AGG12">
        <v>0.87559969999999998</v>
      </c>
      <c r="AGH12">
        <v>0.87410429999999995</v>
      </c>
      <c r="AGI12">
        <v>0.87272819999999995</v>
      </c>
      <c r="AGJ12">
        <v>0.87140490000000004</v>
      </c>
      <c r="AGK12">
        <v>0.87016519999999997</v>
      </c>
      <c r="AGL12">
        <v>0.86871109999999996</v>
      </c>
      <c r="AGM12">
        <v>0.86724909999999999</v>
      </c>
      <c r="AGN12">
        <v>0.86588679999999996</v>
      </c>
      <c r="AGO12">
        <v>0.86458210000000002</v>
      </c>
      <c r="AGP12">
        <v>0.86321040000000004</v>
      </c>
      <c r="AGQ12">
        <v>0.86189769999999999</v>
      </c>
      <c r="AGR12">
        <v>0.8606047</v>
      </c>
      <c r="AGS12">
        <v>0.85909650000000004</v>
      </c>
      <c r="AGT12">
        <v>0.85752410000000001</v>
      </c>
      <c r="AGU12">
        <v>0.85622500000000001</v>
      </c>
      <c r="AGV12">
        <v>0.85492959999999996</v>
      </c>
      <c r="AGW12">
        <v>0.85353869999999998</v>
      </c>
      <c r="AGX12">
        <v>0.85230689999999998</v>
      </c>
      <c r="AGY12">
        <v>0.85103059999999997</v>
      </c>
      <c r="AGZ12">
        <v>0.84950729999999997</v>
      </c>
      <c r="AHA12">
        <v>0.84807180000000004</v>
      </c>
      <c r="AHB12">
        <v>0.84676340000000005</v>
      </c>
      <c r="AHC12">
        <v>0.84531440000000002</v>
      </c>
      <c r="AHD12">
        <v>0.84384590000000004</v>
      </c>
      <c r="AHE12">
        <v>0.84270809999999996</v>
      </c>
      <c r="AHF12">
        <v>0.84135040000000005</v>
      </c>
      <c r="AHG12">
        <v>0.83997980000000005</v>
      </c>
      <c r="AHH12">
        <v>0.83863430000000005</v>
      </c>
      <c r="AHI12">
        <v>0.83721880000000004</v>
      </c>
      <c r="AHJ12">
        <v>0.83588669999999998</v>
      </c>
      <c r="AHK12">
        <v>0.83476209999999995</v>
      </c>
      <c r="AHL12">
        <v>0.83340389999999998</v>
      </c>
      <c r="AHM12">
        <v>0.83201910000000001</v>
      </c>
      <c r="AHN12">
        <v>0.83065180000000005</v>
      </c>
      <c r="AHO12">
        <v>0.82940749999999996</v>
      </c>
      <c r="AHP12">
        <v>0.82811360000000001</v>
      </c>
      <c r="AHQ12">
        <v>0.82681420000000005</v>
      </c>
      <c r="AHR12">
        <v>0.82557309999999995</v>
      </c>
      <c r="AHS12">
        <v>0.82453050000000006</v>
      </c>
      <c r="AHT12">
        <v>0.82337890000000002</v>
      </c>
      <c r="AHU12">
        <v>0.82200379999999995</v>
      </c>
      <c r="AHV12">
        <v>0.82075909999999996</v>
      </c>
      <c r="AHW12">
        <v>0.81952950000000002</v>
      </c>
      <c r="AHX12">
        <v>0.81822510000000004</v>
      </c>
      <c r="AHY12">
        <v>0.81708890000000001</v>
      </c>
      <c r="AHZ12">
        <v>0.81589849999999997</v>
      </c>
      <c r="AIA12">
        <v>0.81482710000000003</v>
      </c>
      <c r="AIB12">
        <v>0.81356170000000005</v>
      </c>
      <c r="AIC12">
        <v>0.81243279999999995</v>
      </c>
      <c r="AID12">
        <v>0.81130670000000005</v>
      </c>
      <c r="AIE12">
        <v>0.81024180000000001</v>
      </c>
      <c r="AIF12">
        <v>0.80908619999999998</v>
      </c>
      <c r="AIG12">
        <v>0.80795570000000005</v>
      </c>
      <c r="AIH12">
        <v>0.80676619999999999</v>
      </c>
      <c r="AII12">
        <v>0.80563850000000004</v>
      </c>
      <c r="AIJ12">
        <v>0.80460580000000004</v>
      </c>
      <c r="AIK12">
        <v>0.80358960000000002</v>
      </c>
      <c r="AIL12">
        <v>0.80231569999999997</v>
      </c>
      <c r="AIM12">
        <v>0.80105930000000003</v>
      </c>
      <c r="AIN12">
        <v>0.80006089999999996</v>
      </c>
      <c r="AIO12">
        <v>0.79904730000000002</v>
      </c>
      <c r="AIP12">
        <v>0.79795970000000005</v>
      </c>
      <c r="AIQ12">
        <v>0.79683729999999997</v>
      </c>
      <c r="AIR12">
        <v>0.7956879</v>
      </c>
      <c r="AIS12">
        <v>0.79459729999999995</v>
      </c>
      <c r="AIT12">
        <v>0.79363189999999995</v>
      </c>
      <c r="AIU12">
        <v>0.79267719999999997</v>
      </c>
      <c r="AIV12">
        <v>0.79162319999999997</v>
      </c>
      <c r="AIW12">
        <v>0.79050180000000003</v>
      </c>
      <c r="AIX12">
        <v>0.78939289999999995</v>
      </c>
      <c r="AIY12">
        <v>0.78852160000000004</v>
      </c>
      <c r="AIZ12">
        <v>0.78762860000000001</v>
      </c>
      <c r="AJA12">
        <v>0.78653249999999997</v>
      </c>
      <c r="AJB12">
        <v>0.78554429999999997</v>
      </c>
      <c r="AJC12">
        <v>0.78460160000000001</v>
      </c>
      <c r="AJD12">
        <v>0.78365980000000002</v>
      </c>
      <c r="AJE12">
        <v>0.78277390000000002</v>
      </c>
      <c r="AJF12">
        <v>0.78176369999999995</v>
      </c>
      <c r="AJG12">
        <v>0.78077410000000003</v>
      </c>
      <c r="AJH12">
        <v>0.77984560000000003</v>
      </c>
      <c r="AJI12">
        <v>0.77889759999999997</v>
      </c>
      <c r="AJJ12">
        <v>0.77809539999999999</v>
      </c>
      <c r="AJK12">
        <v>0.77709740000000005</v>
      </c>
      <c r="AJL12">
        <v>0.77599839999999998</v>
      </c>
      <c r="AJM12">
        <v>0.77510840000000003</v>
      </c>
      <c r="AJN12">
        <v>0.77423580000000003</v>
      </c>
      <c r="AJO12">
        <v>0.77327049999999997</v>
      </c>
      <c r="AJP12">
        <v>0.77224760000000003</v>
      </c>
      <c r="AJQ12">
        <v>0.77137420000000001</v>
      </c>
      <c r="AJR12">
        <v>0.77052189999999998</v>
      </c>
      <c r="AJS12">
        <v>0.76971449999999997</v>
      </c>
      <c r="AJT12">
        <v>0.76891580000000004</v>
      </c>
      <c r="AJU12">
        <v>0.76810840000000002</v>
      </c>
      <c r="AJV12">
        <v>0.76726039999999995</v>
      </c>
      <c r="AJW12">
        <v>0.76630089999999995</v>
      </c>
      <c r="AJX12">
        <v>0.76542739999999998</v>
      </c>
      <c r="AJY12">
        <v>0.76464520000000002</v>
      </c>
      <c r="AJZ12">
        <v>0.76369209999999998</v>
      </c>
      <c r="AKA12">
        <v>0.76289240000000003</v>
      </c>
      <c r="AKB12">
        <v>0.76208940000000003</v>
      </c>
      <c r="AKC12">
        <v>0.76125739999999997</v>
      </c>
      <c r="AKD12">
        <v>0.76041409999999998</v>
      </c>
      <c r="AKE12">
        <v>0.75961639999999997</v>
      </c>
      <c r="AKF12">
        <v>0.75871560000000005</v>
      </c>
      <c r="AKG12">
        <v>0.7579709</v>
      </c>
      <c r="AKH12">
        <v>0.75718799999999997</v>
      </c>
      <c r="AKI12">
        <v>0.75630770000000003</v>
      </c>
      <c r="AKJ12">
        <v>0.75544029999999995</v>
      </c>
      <c r="AKK12">
        <v>0.75462720000000005</v>
      </c>
      <c r="AKL12">
        <v>0.7538781</v>
      </c>
      <c r="AKM12">
        <v>0.75317860000000003</v>
      </c>
      <c r="AKN12">
        <v>0.75241789999999997</v>
      </c>
      <c r="AKO12">
        <v>0.75157850000000004</v>
      </c>
      <c r="AKP12">
        <v>0.75071719999999997</v>
      </c>
      <c r="AKQ12">
        <v>0.74992970000000003</v>
      </c>
      <c r="AKR12">
        <v>0.74919270000000004</v>
      </c>
      <c r="AKS12">
        <v>0.74853060000000005</v>
      </c>
      <c r="AKT12">
        <v>0.74778650000000002</v>
      </c>
      <c r="AKU12">
        <v>0.74692329999999996</v>
      </c>
      <c r="AKV12">
        <v>0.74605699999999997</v>
      </c>
      <c r="AKW12">
        <v>0.74538990000000005</v>
      </c>
      <c r="AKX12">
        <v>0.74467609999999995</v>
      </c>
      <c r="AKY12">
        <v>0.74401530000000005</v>
      </c>
      <c r="AKZ12">
        <v>0.74322049999999995</v>
      </c>
      <c r="ALA12">
        <v>0.74248519999999996</v>
      </c>
      <c r="ALB12">
        <v>0.74185429999999997</v>
      </c>
      <c r="ALC12">
        <v>0.74129179999999995</v>
      </c>
      <c r="ALD12">
        <v>0.7406256</v>
      </c>
      <c r="ALE12">
        <v>0.73992959999999997</v>
      </c>
      <c r="ALF12">
        <v>0.73929869999999998</v>
      </c>
      <c r="ALG12">
        <v>0.738564</v>
      </c>
      <c r="ALH12">
        <v>0.73783989999999999</v>
      </c>
      <c r="ALI12">
        <v>0.73730399999999996</v>
      </c>
      <c r="ALJ12">
        <v>0.73675389999999996</v>
      </c>
      <c r="ALK12">
        <v>0.73615120000000001</v>
      </c>
      <c r="ALL12">
        <v>0.73551759999999999</v>
      </c>
      <c r="ALM12">
        <v>0.7349038</v>
      </c>
      <c r="ALN12">
        <v>0.7343286</v>
      </c>
      <c r="ALO12">
        <v>0.73378710000000003</v>
      </c>
      <c r="ALP12">
        <v>0.73313430000000002</v>
      </c>
      <c r="ALQ12">
        <v>0.7325545</v>
      </c>
      <c r="ALR12">
        <v>0.73211479999999995</v>
      </c>
      <c r="ALS12">
        <v>0.73166949999999997</v>
      </c>
      <c r="ALT12">
        <v>0.7311628</v>
      </c>
      <c r="ALU12">
        <v>0.73059079999999998</v>
      </c>
      <c r="ALV12">
        <v>0.73009429999999997</v>
      </c>
      <c r="ALW12">
        <v>0.7296243</v>
      </c>
      <c r="ALX12">
        <v>0.72911049999999999</v>
      </c>
      <c r="ALY12">
        <v>0.72864320000000005</v>
      </c>
      <c r="ALZ12">
        <v>0.72821179999999996</v>
      </c>
      <c r="AMA12">
        <v>0.72796680000000002</v>
      </c>
      <c r="AMB12">
        <v>0.72769810000000001</v>
      </c>
      <c r="AMC12">
        <v>0.72732339999999995</v>
      </c>
      <c r="AMD12">
        <v>0.72697219999999996</v>
      </c>
      <c r="AME12">
        <v>0.72668189999999999</v>
      </c>
      <c r="AMF12">
        <v>0.72639189999999998</v>
      </c>
      <c r="AMG12">
        <v>0.72626259999999998</v>
      </c>
      <c r="AMH12">
        <v>0.7261031</v>
      </c>
      <c r="AMI12">
        <v>0.72595889999999996</v>
      </c>
      <c r="AMJ12">
        <v>0.72590829999999995</v>
      </c>
      <c r="AMK12">
        <v>0.72597009999999995</v>
      </c>
      <c r="AML12">
        <v>0.72600489999999995</v>
      </c>
      <c r="AMM12">
        <v>0.72602520000000004</v>
      </c>
      <c r="AMN12">
        <v>0.72604000000000002</v>
      </c>
      <c r="AMO12">
        <v>0.72618539999999998</v>
      </c>
      <c r="AMP12">
        <v>0.72625169999999994</v>
      </c>
      <c r="AMQ12">
        <v>0.72633599999999998</v>
      </c>
      <c r="AMR12">
        <v>0.72638029999999998</v>
      </c>
      <c r="AMS12">
        <v>0.72646730000000004</v>
      </c>
      <c r="AMT12">
        <v>0.72656909999999997</v>
      </c>
      <c r="AMU12">
        <v>0.72660630000000004</v>
      </c>
      <c r="AMV12">
        <v>0.72672559999999997</v>
      </c>
      <c r="AMW12">
        <v>0.7267827</v>
      </c>
      <c r="AMX12">
        <v>0.72664410000000001</v>
      </c>
      <c r="AMY12">
        <v>0.72651589999999999</v>
      </c>
      <c r="AMZ12">
        <v>0.72653540000000005</v>
      </c>
      <c r="ANA12">
        <v>0.72653040000000002</v>
      </c>
      <c r="ANB12">
        <v>0.72643769999999996</v>
      </c>
      <c r="ANC12">
        <v>0.72619020000000001</v>
      </c>
      <c r="AND12">
        <v>0.72592159999999994</v>
      </c>
      <c r="ANE12">
        <v>0.72573189999999999</v>
      </c>
      <c r="ANF12">
        <v>0.72548939999999995</v>
      </c>
      <c r="ANG12">
        <v>0.72519480000000003</v>
      </c>
      <c r="ANH12">
        <v>0.72487349999999995</v>
      </c>
      <c r="ANI12">
        <v>0.72475049999999996</v>
      </c>
      <c r="ANJ12">
        <v>0.72457769999999999</v>
      </c>
      <c r="ANK12">
        <v>0.72439629999999999</v>
      </c>
      <c r="ANL12">
        <v>0.72420899999999999</v>
      </c>
      <c r="ANM12">
        <v>0.72414920000000005</v>
      </c>
      <c r="ANN12">
        <v>0.72415260000000004</v>
      </c>
      <c r="ANO12">
        <v>0.72425240000000002</v>
      </c>
      <c r="ANP12">
        <v>0.72431800000000002</v>
      </c>
      <c r="ANQ12">
        <v>0.72441319999999998</v>
      </c>
      <c r="ANR12">
        <v>0.72459759999999995</v>
      </c>
      <c r="ANS12">
        <v>0.72487120000000005</v>
      </c>
      <c r="ANT12">
        <v>0.72513530000000004</v>
      </c>
      <c r="ANU12">
        <v>0.7255741</v>
      </c>
      <c r="ANV12">
        <v>0.72602460000000002</v>
      </c>
      <c r="ANW12">
        <v>0.72648409999999997</v>
      </c>
      <c r="ANX12">
        <v>0.72690529999999998</v>
      </c>
      <c r="ANY12">
        <v>0.7274505</v>
      </c>
      <c r="ANZ12">
        <v>0.72797719999999999</v>
      </c>
      <c r="AOA12">
        <v>0.72854050000000004</v>
      </c>
      <c r="AOB12">
        <v>0.72897730000000005</v>
      </c>
      <c r="AOC12">
        <v>0.72958400000000001</v>
      </c>
      <c r="AOD12">
        <v>0.73018749999999999</v>
      </c>
      <c r="AOE12">
        <v>0.73080250000000002</v>
      </c>
      <c r="AOF12">
        <v>0.73158129999999999</v>
      </c>
      <c r="AOG12">
        <v>0.73256350000000003</v>
      </c>
      <c r="AOH12">
        <v>0.73358909999999999</v>
      </c>
      <c r="AOI12">
        <v>0.73459949999999996</v>
      </c>
      <c r="AOJ12">
        <v>0.73563520000000004</v>
      </c>
      <c r="AOK12">
        <v>0.73683600000000005</v>
      </c>
      <c r="AOL12">
        <v>0.73805670000000001</v>
      </c>
      <c r="AOM12">
        <v>0.73925700000000005</v>
      </c>
      <c r="AON12">
        <v>0.74031199999999997</v>
      </c>
      <c r="AOO12">
        <v>0.74142269999999999</v>
      </c>
      <c r="AOP12">
        <v>0.7424674</v>
      </c>
      <c r="AOQ12">
        <v>0.74360749999999998</v>
      </c>
      <c r="AOR12">
        <v>0.74471810000000005</v>
      </c>
      <c r="AOS12">
        <v>0.74578199999999994</v>
      </c>
      <c r="AOT12">
        <v>0.74686589999999997</v>
      </c>
      <c r="AOU12">
        <v>0.74795990000000001</v>
      </c>
      <c r="AOV12">
        <v>0.74899099999999996</v>
      </c>
      <c r="AOW12">
        <v>0.75017489999999998</v>
      </c>
      <c r="AOX12">
        <v>0.75133439999999996</v>
      </c>
      <c r="AOY12">
        <v>0.75245890000000004</v>
      </c>
      <c r="AOZ12">
        <v>0.75351599999999996</v>
      </c>
      <c r="APA12">
        <v>0.75469079999999999</v>
      </c>
      <c r="APB12">
        <v>0.75586430000000004</v>
      </c>
      <c r="APC12">
        <v>0.75701410000000002</v>
      </c>
      <c r="APD12">
        <v>0.75809260000000001</v>
      </c>
      <c r="APE12">
        <v>0.75920540000000003</v>
      </c>
      <c r="APF12">
        <v>0.7604168</v>
      </c>
      <c r="APG12">
        <v>0.76170689999999996</v>
      </c>
      <c r="APH12">
        <v>0.76305840000000003</v>
      </c>
      <c r="API12">
        <v>0.76428600000000002</v>
      </c>
      <c r="APJ12">
        <v>0.76454140000000004</v>
      </c>
      <c r="APK12">
        <v>0.76377720000000004</v>
      </c>
      <c r="APL12">
        <v>0.76228620000000002</v>
      </c>
      <c r="APM12">
        <v>0.76086330000000002</v>
      </c>
      <c r="APN12">
        <v>0.75976960000000004</v>
      </c>
      <c r="APO12">
        <v>0.75909309999999997</v>
      </c>
      <c r="APP12">
        <v>0.75872059999999997</v>
      </c>
      <c r="APQ12">
        <v>0.75865970000000005</v>
      </c>
      <c r="APR12">
        <v>0.75884390000000002</v>
      </c>
      <c r="APS12">
        <v>0.75913010000000003</v>
      </c>
      <c r="APT12">
        <v>0.75969299999999995</v>
      </c>
      <c r="APU12">
        <v>0.76044800000000001</v>
      </c>
      <c r="APV12">
        <v>0.7610325</v>
      </c>
      <c r="APW12">
        <v>0.76167680000000004</v>
      </c>
      <c r="APX12">
        <v>0.76237359999999998</v>
      </c>
      <c r="APY12">
        <v>0.76329729999999996</v>
      </c>
      <c r="APZ12">
        <v>0.76424000000000003</v>
      </c>
      <c r="AQA12">
        <v>0.76519559999999998</v>
      </c>
      <c r="AQB12">
        <v>0.76623319999999995</v>
      </c>
      <c r="AQC12">
        <v>0.76722869999999999</v>
      </c>
      <c r="AQD12">
        <v>0.76822509999999999</v>
      </c>
      <c r="AQE12">
        <v>0.76926360000000005</v>
      </c>
      <c r="AQF12">
        <v>0.77002329999999997</v>
      </c>
      <c r="AQG12">
        <v>0.77089589999999997</v>
      </c>
      <c r="AQH12">
        <v>0.77173119999999995</v>
      </c>
      <c r="AQI12">
        <v>0.77268899999999996</v>
      </c>
      <c r="AQJ12">
        <v>0.77359999999999995</v>
      </c>
      <c r="AQK12">
        <v>0.77453019999999995</v>
      </c>
      <c r="AQL12">
        <v>0.77520500000000003</v>
      </c>
      <c r="AQM12">
        <v>0.77559750000000005</v>
      </c>
      <c r="AQN12">
        <v>0.77553399999999995</v>
      </c>
      <c r="AQO12">
        <v>0.77538320000000005</v>
      </c>
      <c r="AQP12">
        <v>0.77510599999999996</v>
      </c>
      <c r="AQQ12">
        <v>0.77495910000000001</v>
      </c>
      <c r="AQR12">
        <v>0.77490099999999995</v>
      </c>
      <c r="AQS12">
        <v>0.77510420000000002</v>
      </c>
      <c r="AQT12">
        <v>0.77533719999999995</v>
      </c>
      <c r="AQU12">
        <v>0.77557739999999997</v>
      </c>
      <c r="AQV12">
        <v>0.77572580000000002</v>
      </c>
      <c r="AQW12">
        <v>0.77600499999999994</v>
      </c>
      <c r="AQX12">
        <v>0.77623489999999995</v>
      </c>
      <c r="AQY12">
        <v>0.77645960000000003</v>
      </c>
      <c r="AQZ12">
        <v>0.77645640000000005</v>
      </c>
      <c r="ARA12">
        <v>0.77659210000000001</v>
      </c>
      <c r="ARB12">
        <v>0.77682910000000005</v>
      </c>
      <c r="ARC12">
        <v>0.77695769999999997</v>
      </c>
      <c r="ARD12">
        <v>0.77694050000000003</v>
      </c>
      <c r="ARE12">
        <v>0.77703120000000003</v>
      </c>
      <c r="ARF12">
        <v>0.77701500000000001</v>
      </c>
      <c r="ARG12">
        <v>0.77710809999999997</v>
      </c>
      <c r="ARH12">
        <v>0.7771209</v>
      </c>
      <c r="ARI12">
        <v>0.7772076</v>
      </c>
      <c r="ARJ12">
        <v>0.77714589999999995</v>
      </c>
      <c r="ARK12">
        <v>0.77710000000000001</v>
      </c>
      <c r="ARL12">
        <v>0.77691650000000001</v>
      </c>
      <c r="ARM12">
        <v>0.77682960000000001</v>
      </c>
      <c r="ARN12">
        <v>0.7766691</v>
      </c>
      <c r="ARO12">
        <v>0.77653930000000004</v>
      </c>
      <c r="ARP12">
        <v>0.77621280000000004</v>
      </c>
      <c r="ARQ12">
        <v>0.77602260000000001</v>
      </c>
      <c r="ARR12">
        <v>0.77572050000000004</v>
      </c>
      <c r="ARS12">
        <v>0.77558079999999996</v>
      </c>
      <c r="ART12">
        <v>0.77532290000000004</v>
      </c>
      <c r="ARU12">
        <v>0.77505069999999998</v>
      </c>
      <c r="ARV12">
        <v>0.77472540000000001</v>
      </c>
      <c r="ARW12">
        <v>0.77467269999999999</v>
      </c>
      <c r="ARX12">
        <v>0.77447220000000006</v>
      </c>
      <c r="ARY12">
        <v>0.77434060000000005</v>
      </c>
      <c r="ARZ12">
        <v>0.77407119999999996</v>
      </c>
      <c r="ASA12">
        <v>0.77425089999999996</v>
      </c>
      <c r="ASB12">
        <v>0.77400930000000001</v>
      </c>
      <c r="ASC12">
        <v>0.77378250000000004</v>
      </c>
      <c r="ASD12">
        <v>0.77380059999999995</v>
      </c>
      <c r="ASE12">
        <v>0.77430410000000005</v>
      </c>
      <c r="ASF12">
        <v>0.7740108</v>
      </c>
      <c r="ASG12">
        <v>0.77346939999999997</v>
      </c>
      <c r="ASH12">
        <v>0.77310040000000002</v>
      </c>
      <c r="ASI12">
        <v>0.77395530000000001</v>
      </c>
      <c r="ASJ12">
        <v>0.77398999999999996</v>
      </c>
      <c r="ASK12">
        <v>0.77343229999999996</v>
      </c>
      <c r="ASL12">
        <v>0.7736556</v>
      </c>
      <c r="ASM12">
        <v>0.77416929999999995</v>
      </c>
      <c r="ASN12">
        <v>0.77402850000000001</v>
      </c>
      <c r="ASO12">
        <v>0.77380579999999999</v>
      </c>
      <c r="ASP12">
        <v>0.77459140000000004</v>
      </c>
      <c r="ASQ12">
        <v>0.77578930000000001</v>
      </c>
      <c r="ASR12">
        <v>0.77623679999999995</v>
      </c>
      <c r="ASS12">
        <v>0.77635480000000001</v>
      </c>
      <c r="AST12">
        <v>0.77698529999999999</v>
      </c>
      <c r="ASU12">
        <v>0.77812150000000002</v>
      </c>
      <c r="ASV12">
        <v>0.7785552</v>
      </c>
      <c r="ASW12">
        <v>0.77839080000000005</v>
      </c>
      <c r="ASX12">
        <v>0.77927919999999995</v>
      </c>
      <c r="ASY12">
        <v>0.78176950000000001</v>
      </c>
      <c r="ASZ12">
        <v>0.78412570000000004</v>
      </c>
      <c r="ATA12">
        <v>0.78426720000000005</v>
      </c>
      <c r="ATB12">
        <v>0.78523860000000001</v>
      </c>
      <c r="ATC12">
        <v>0.78711660000000006</v>
      </c>
      <c r="ATD12">
        <v>0.79018149999999998</v>
      </c>
      <c r="ATE12">
        <v>0.79280419999999996</v>
      </c>
      <c r="ATF12">
        <v>0.79468419999999995</v>
      </c>
      <c r="ATG12">
        <v>0.79803199999999996</v>
      </c>
      <c r="ATH12">
        <v>0.80090280000000003</v>
      </c>
      <c r="ATI12">
        <v>0.80535159999999995</v>
      </c>
      <c r="ATJ12">
        <v>0.80873949999999994</v>
      </c>
      <c r="ATK12">
        <v>0.81210230000000005</v>
      </c>
      <c r="ATL12">
        <v>0.81672849999999997</v>
      </c>
      <c r="ATM12">
        <v>0.82186170000000003</v>
      </c>
      <c r="ATN12">
        <v>0.82703910000000003</v>
      </c>
      <c r="ATO12">
        <v>0.83434949999999997</v>
      </c>
      <c r="ATP12">
        <v>0.8402172</v>
      </c>
      <c r="ATQ12">
        <v>0.8475028</v>
      </c>
      <c r="ATR12">
        <v>0.85490880000000002</v>
      </c>
      <c r="ATS12">
        <v>0.86237819999999998</v>
      </c>
      <c r="ATT12">
        <v>0.86911340000000004</v>
      </c>
      <c r="ATU12">
        <v>0.8764556</v>
      </c>
      <c r="ATV12">
        <v>0.8853548</v>
      </c>
      <c r="ATW12">
        <v>0.8931557</v>
      </c>
      <c r="ATX12">
        <v>0.90189450000000004</v>
      </c>
      <c r="ATY12">
        <v>0.91172169999999997</v>
      </c>
      <c r="ATZ12">
        <v>0.9216394</v>
      </c>
      <c r="AUA12">
        <v>0.93255549999999998</v>
      </c>
      <c r="AUB12">
        <v>0.94269539999999996</v>
      </c>
      <c r="AUC12">
        <v>0.95270529999999998</v>
      </c>
      <c r="AUD12">
        <v>0.96321009999999996</v>
      </c>
      <c r="AUE12">
        <v>0.97457190000000005</v>
      </c>
      <c r="AUF12">
        <v>0.98606059999999995</v>
      </c>
      <c r="AUG12">
        <v>0.99595469999999997</v>
      </c>
      <c r="AUH12">
        <v>1.006453</v>
      </c>
      <c r="AUI12">
        <v>1.0159020000000001</v>
      </c>
      <c r="AUJ12">
        <v>1.0258529999999999</v>
      </c>
      <c r="AUK12">
        <v>1.0362960000000001</v>
      </c>
      <c r="AUL12">
        <v>1.048257</v>
      </c>
      <c r="AUM12">
        <v>1.056619</v>
      </c>
      <c r="AUN12">
        <v>1.06385</v>
      </c>
      <c r="AUO12">
        <v>1.072209</v>
      </c>
      <c r="AUP12">
        <v>1.080697</v>
      </c>
      <c r="AUQ12">
        <v>1.0888199999999999</v>
      </c>
      <c r="AUR12">
        <v>1.0928249999999999</v>
      </c>
      <c r="AUS12">
        <v>1.096643</v>
      </c>
      <c r="AUT12">
        <v>1.1025290000000001</v>
      </c>
      <c r="AUU12">
        <v>1.108179</v>
      </c>
      <c r="AUV12">
        <v>1.113872</v>
      </c>
      <c r="AUW12">
        <v>1.1170599999999999</v>
      </c>
      <c r="AUX12">
        <v>1.119005</v>
      </c>
      <c r="AUY12">
        <v>1.1210659999999999</v>
      </c>
      <c r="AUZ12">
        <v>1.1246879999999999</v>
      </c>
      <c r="AVA12">
        <v>1.1304650000000001</v>
      </c>
      <c r="AVB12">
        <v>1.1292979999999999</v>
      </c>
      <c r="AVC12">
        <v>1.128706</v>
      </c>
      <c r="AVD12">
        <v>1.1302460000000001</v>
      </c>
      <c r="AVE12">
        <v>1.130134</v>
      </c>
      <c r="AVF12">
        <v>1.131462</v>
      </c>
      <c r="AVG12">
        <v>1.1318550000000001</v>
      </c>
      <c r="AVH12">
        <v>1.1310640000000001</v>
      </c>
      <c r="AVI12">
        <v>1.1299980000000001</v>
      </c>
      <c r="AVJ12">
        <v>1.129418</v>
      </c>
      <c r="AVK12">
        <v>1.1284670000000001</v>
      </c>
      <c r="AVL12">
        <v>1.127831</v>
      </c>
      <c r="AVM12">
        <v>1.126603</v>
      </c>
      <c r="AVN12">
        <v>1.1253249999999999</v>
      </c>
      <c r="AVO12">
        <v>1.123383</v>
      </c>
      <c r="AVP12">
        <v>1.1212059999999999</v>
      </c>
      <c r="AVQ12">
        <v>1.1193759999999999</v>
      </c>
      <c r="AVR12">
        <v>1.117802</v>
      </c>
      <c r="AVS12">
        <v>1.115653</v>
      </c>
      <c r="AVT12">
        <v>1.113807</v>
      </c>
      <c r="AVU12">
        <v>1.1115120000000001</v>
      </c>
      <c r="AVV12">
        <v>1.109478</v>
      </c>
      <c r="AVW12">
        <v>1.1074949999999999</v>
      </c>
      <c r="AVX12">
        <v>1.1055470000000001</v>
      </c>
      <c r="AVY12">
        <v>1.103127</v>
      </c>
      <c r="AVZ12">
        <v>1.1010279999999999</v>
      </c>
      <c r="AWA12">
        <v>1.0988599999999999</v>
      </c>
      <c r="AWB12">
        <v>1.096754</v>
      </c>
      <c r="AWC12">
        <v>1.0943529999999999</v>
      </c>
      <c r="AWD12">
        <v>1.092382</v>
      </c>
      <c r="AWE12">
        <v>1.0902130000000001</v>
      </c>
      <c r="AWF12">
        <v>1.088114</v>
      </c>
      <c r="AWG12">
        <v>1.085804</v>
      </c>
      <c r="AWH12">
        <v>1.0835840000000001</v>
      </c>
      <c r="AWI12">
        <v>1.0812059999999999</v>
      </c>
      <c r="AWJ12">
        <v>1.079213</v>
      </c>
      <c r="AWK12">
        <v>1.076991</v>
      </c>
      <c r="AWL12">
        <v>1.0747949999999999</v>
      </c>
      <c r="AWM12">
        <v>1.072363</v>
      </c>
      <c r="AWN12">
        <v>1.0701259999999999</v>
      </c>
      <c r="AWO12">
        <v>1.0678479999999999</v>
      </c>
      <c r="AWP12">
        <v>1.065612</v>
      </c>
      <c r="AWQ12">
        <v>1.063104</v>
      </c>
      <c r="AWR12">
        <v>1.0608839999999999</v>
      </c>
      <c r="AWS12">
        <v>1.058459</v>
      </c>
      <c r="AWT12">
        <v>1.056311</v>
      </c>
      <c r="AWU12">
        <v>1.0540240000000001</v>
      </c>
      <c r="AWV12">
        <v>1.0518860000000001</v>
      </c>
      <c r="AWW12">
        <v>1.0494969999999999</v>
      </c>
      <c r="AWX12">
        <v>1.0473699999999999</v>
      </c>
      <c r="AWY12">
        <v>1.045148</v>
      </c>
      <c r="AWZ12">
        <v>1.042996</v>
      </c>
      <c r="AXA12">
        <v>1.0407360000000001</v>
      </c>
      <c r="AXB12">
        <v>1.0387409999999999</v>
      </c>
      <c r="AXC12">
        <v>1.0366770000000001</v>
      </c>
      <c r="AXD12">
        <v>1.0348310000000001</v>
      </c>
      <c r="AXE12">
        <v>1.032815</v>
      </c>
      <c r="AXF12">
        <v>1.031002</v>
      </c>
      <c r="AXG12">
        <v>1.0290090000000001</v>
      </c>
      <c r="AXH12">
        <v>1.027315</v>
      </c>
      <c r="AXI12">
        <v>1.0255730000000001</v>
      </c>
      <c r="AXJ12">
        <v>1.0241370000000001</v>
      </c>
      <c r="AXK12">
        <v>1.0223599999999999</v>
      </c>
      <c r="AXL12">
        <v>1.0208349999999999</v>
      </c>
      <c r="AXM12">
        <v>1.019266</v>
      </c>
      <c r="AXN12">
        <v>1.017962</v>
      </c>
      <c r="AXO12">
        <v>1.016438</v>
      </c>
      <c r="AXP12">
        <v>1.0152749999999999</v>
      </c>
      <c r="AXQ12">
        <v>1.0141039999999999</v>
      </c>
      <c r="AXR12">
        <v>1.0131289999999999</v>
      </c>
      <c r="AXS12">
        <v>1.0119530000000001</v>
      </c>
      <c r="AXT12">
        <v>1.0111110000000001</v>
      </c>
      <c r="AXU12">
        <v>1.010132</v>
      </c>
      <c r="AXV12">
        <v>1.00918</v>
      </c>
      <c r="AXW12">
        <v>1.008345</v>
      </c>
      <c r="AXX12">
        <v>1.0077910000000001</v>
      </c>
      <c r="AXY12">
        <v>1.006918</v>
      </c>
      <c r="AXZ12">
        <v>1.0062009999999999</v>
      </c>
      <c r="AYA12">
        <v>1.005512</v>
      </c>
      <c r="AYB12">
        <v>1.0050239999999999</v>
      </c>
      <c r="AYC12">
        <v>1.0044219999999999</v>
      </c>
      <c r="AYD12">
        <v>1.003979</v>
      </c>
      <c r="AYE12">
        <v>1.0034149999999999</v>
      </c>
      <c r="AYF12">
        <v>1.0031300000000001</v>
      </c>
      <c r="AYG12">
        <v>1.0026409999999999</v>
      </c>
      <c r="AYH12">
        <v>1.00217</v>
      </c>
      <c r="AYI12">
        <v>1.0014970000000001</v>
      </c>
      <c r="AYJ12">
        <v>1.000953</v>
      </c>
      <c r="AYK12">
        <v>1.0002599999999999</v>
      </c>
      <c r="AYL12">
        <v>0.99977199999999999</v>
      </c>
      <c r="AYM12">
        <v>0.99897409999999998</v>
      </c>
      <c r="AYN12">
        <v>0.99837149999999997</v>
      </c>
      <c r="AYO12">
        <v>0.99757359999999995</v>
      </c>
      <c r="AYP12">
        <v>0.9969036</v>
      </c>
      <c r="AYQ12">
        <v>0.99613609999999997</v>
      </c>
      <c r="AYR12">
        <v>0.99549880000000002</v>
      </c>
      <c r="AYS12">
        <v>0.99460630000000005</v>
      </c>
      <c r="AYT12">
        <v>0.99388869999999996</v>
      </c>
      <c r="AYU12">
        <v>0.99319360000000001</v>
      </c>
      <c r="AYV12">
        <v>0.99267780000000005</v>
      </c>
      <c r="AYW12">
        <v>0.99183069999999995</v>
      </c>
      <c r="AYX12">
        <v>0.99116249999999995</v>
      </c>
      <c r="AYY12">
        <v>0.99046109999999998</v>
      </c>
      <c r="AYZ12">
        <v>0.98977090000000001</v>
      </c>
      <c r="AZA12">
        <v>0.98899910000000002</v>
      </c>
      <c r="AZB12">
        <v>0.98841040000000002</v>
      </c>
      <c r="AZC12">
        <v>0.98766019999999999</v>
      </c>
      <c r="AZD12">
        <v>0.98710290000000001</v>
      </c>
      <c r="AZE12">
        <v>0.98637660000000005</v>
      </c>
      <c r="AZF12">
        <v>0.98579280000000002</v>
      </c>
      <c r="AZG12">
        <v>0.98511219999999999</v>
      </c>
      <c r="AZH12">
        <v>0.98462450000000001</v>
      </c>
      <c r="AZI12">
        <v>0.9838808</v>
      </c>
      <c r="AZJ12">
        <v>0.98332739999999996</v>
      </c>
      <c r="AZK12">
        <v>0.98272820000000005</v>
      </c>
      <c r="AZL12">
        <v>0.98220030000000003</v>
      </c>
      <c r="AZM12">
        <v>0.98149969999999997</v>
      </c>
      <c r="AZN12">
        <v>0.98100229999999999</v>
      </c>
      <c r="AZO12">
        <v>0.98057130000000003</v>
      </c>
      <c r="AZP12">
        <v>0.98026100000000005</v>
      </c>
      <c r="AZQ12">
        <v>0.9796665</v>
      </c>
      <c r="AZR12">
        <v>0.97913459999999997</v>
      </c>
      <c r="AZS12">
        <v>0.97852620000000001</v>
      </c>
      <c r="AZT12">
        <v>0.97833380000000003</v>
      </c>
      <c r="AZU12">
        <v>0.97807650000000002</v>
      </c>
      <c r="AZV12">
        <v>0.97783109999999995</v>
      </c>
      <c r="AZW12">
        <v>0.97748579999999996</v>
      </c>
      <c r="AZX12">
        <v>0.97733009999999998</v>
      </c>
      <c r="AZY12">
        <v>0.97712180000000004</v>
      </c>
      <c r="AZZ12">
        <v>0.97698929999999995</v>
      </c>
      <c r="BAA12">
        <v>0.97675999999999996</v>
      </c>
      <c r="BAB12">
        <v>0.97675820000000002</v>
      </c>
      <c r="BAC12">
        <v>0.97655970000000003</v>
      </c>
      <c r="BAD12">
        <v>0.97633550000000002</v>
      </c>
      <c r="BAE12">
        <v>0.97603549999999994</v>
      </c>
      <c r="BAF12">
        <v>0.97568849999999996</v>
      </c>
      <c r="BAG12">
        <v>0.97505640000000005</v>
      </c>
      <c r="BAH12">
        <v>0.9747055</v>
      </c>
      <c r="BAI12">
        <v>0.97428490000000001</v>
      </c>
      <c r="BAJ12">
        <v>0.97364079999999997</v>
      </c>
      <c r="BAK12">
        <v>0.97284769999999998</v>
      </c>
      <c r="BAL12">
        <v>0.97223020000000004</v>
      </c>
      <c r="BAM12">
        <v>0.97132019999999997</v>
      </c>
      <c r="BAN12">
        <v>0.97045510000000001</v>
      </c>
      <c r="BAO12">
        <v>0.96930609999999995</v>
      </c>
      <c r="BAP12">
        <v>0.96846500000000002</v>
      </c>
      <c r="BAQ12">
        <v>0.96756359999999997</v>
      </c>
      <c r="BAR12">
        <v>0.96663030000000005</v>
      </c>
      <c r="BAS12">
        <v>0.9655783</v>
      </c>
      <c r="BAT12">
        <v>0.96465000000000001</v>
      </c>
      <c r="BAU12">
        <v>0.9636479</v>
      </c>
      <c r="BAV12">
        <v>0.96276819999999996</v>
      </c>
      <c r="BAW12">
        <v>0.96171899999999999</v>
      </c>
      <c r="BAX12">
        <v>0.96056839999999999</v>
      </c>
      <c r="BAY12">
        <v>0.95949759999999995</v>
      </c>
      <c r="BAZ12">
        <v>0.9584762</v>
      </c>
      <c r="BBA12">
        <v>0.95727589999999996</v>
      </c>
      <c r="BBB12">
        <v>0.95625459999999995</v>
      </c>
      <c r="BBC12">
        <v>0.95521440000000002</v>
      </c>
      <c r="BBD12">
        <v>0.95437419999999995</v>
      </c>
      <c r="BBE12">
        <v>0.95334609999999997</v>
      </c>
      <c r="BBF12">
        <v>0.95237430000000001</v>
      </c>
      <c r="BBG12">
        <v>0.95136829999999994</v>
      </c>
      <c r="BBH12">
        <v>0.9504939</v>
      </c>
      <c r="BBI12">
        <v>0.94946589999999997</v>
      </c>
      <c r="BBJ12">
        <v>0.94857820000000004</v>
      </c>
      <c r="BBK12">
        <v>0.94749720000000004</v>
      </c>
      <c r="BBL12">
        <v>0.94666879999999998</v>
      </c>
      <c r="BBM12">
        <v>0.94581899999999997</v>
      </c>
      <c r="BBN12">
        <v>0.94501230000000003</v>
      </c>
      <c r="BBO12">
        <v>0.94405459999999997</v>
      </c>
      <c r="BBP12">
        <v>0.94330840000000005</v>
      </c>
      <c r="BBQ12">
        <v>0.94259499999999996</v>
      </c>
      <c r="BBR12">
        <v>0.94205450000000002</v>
      </c>
      <c r="BBS12">
        <v>0.94133560000000005</v>
      </c>
      <c r="BBT12">
        <v>0.94072319999999998</v>
      </c>
      <c r="BBU12">
        <v>0.94023380000000001</v>
      </c>
      <c r="BBV12">
        <v>0.93976059999999995</v>
      </c>
      <c r="BBW12">
        <v>0.93911610000000001</v>
      </c>
      <c r="BBX12">
        <v>0.93878059999999997</v>
      </c>
      <c r="BBY12">
        <v>0.93849249999999995</v>
      </c>
      <c r="BBZ12">
        <v>0.93835429999999997</v>
      </c>
      <c r="BCA12">
        <v>0.93821310000000002</v>
      </c>
      <c r="BCB12">
        <v>0.93847590000000003</v>
      </c>
      <c r="BCC12">
        <v>0.93890569999999995</v>
      </c>
      <c r="BCD12">
        <v>0.93955699999999998</v>
      </c>
      <c r="BCE12">
        <v>0.94023100000000004</v>
      </c>
      <c r="BCF12">
        <v>0.94121869999999996</v>
      </c>
      <c r="BCG12">
        <v>0.94241059999999999</v>
      </c>
      <c r="BCH12">
        <v>0.94393689999999997</v>
      </c>
      <c r="BCI12">
        <v>0.94552550000000002</v>
      </c>
      <c r="BCJ12">
        <v>0.94740210000000002</v>
      </c>
      <c r="BCK12">
        <v>0.94946850000000005</v>
      </c>
      <c r="BCL12">
        <v>0.95174349999999996</v>
      </c>
      <c r="BCM12">
        <v>0.95394950000000001</v>
      </c>
      <c r="BCN12">
        <v>0.95625669999999996</v>
      </c>
      <c r="BCO12">
        <v>0.9585764</v>
      </c>
      <c r="BCP12">
        <v>0.96106389999999997</v>
      </c>
      <c r="BCQ12">
        <v>0.96347450000000001</v>
      </c>
      <c r="BCR12">
        <v>0.96617850000000005</v>
      </c>
      <c r="BCS12">
        <v>0.96908700000000003</v>
      </c>
      <c r="BCT12">
        <v>0.97230059999999996</v>
      </c>
      <c r="BCU12">
        <v>0.97556039999999999</v>
      </c>
      <c r="BCV12">
        <v>0.97892809999999997</v>
      </c>
      <c r="BCW12">
        <v>0.98225600000000002</v>
      </c>
      <c r="BCX12">
        <v>0.98565820000000004</v>
      </c>
      <c r="BCY12">
        <v>0.98884099999999997</v>
      </c>
      <c r="BCZ12">
        <v>0.99213220000000002</v>
      </c>
      <c r="BDA12">
        <v>0.99524849999999998</v>
      </c>
      <c r="BDB12">
        <v>0.99831289999999995</v>
      </c>
      <c r="BDC12">
        <v>1.000783</v>
      </c>
      <c r="BDD12">
        <v>1.0031870000000001</v>
      </c>
      <c r="BDE12">
        <v>1.005485</v>
      </c>
      <c r="BDF12">
        <v>1.007892</v>
      </c>
      <c r="BDG12">
        <v>1.010311</v>
      </c>
      <c r="BDH12">
        <v>1.013109</v>
      </c>
      <c r="BDI12">
        <v>1.015946</v>
      </c>
      <c r="BDJ12">
        <v>1.0192939999999999</v>
      </c>
      <c r="BDK12">
        <v>1.0229170000000001</v>
      </c>
      <c r="BDL12">
        <v>1.0271669999999999</v>
      </c>
      <c r="BDM12">
        <v>1.0319199999999999</v>
      </c>
      <c r="BDN12">
        <v>1.037353</v>
      </c>
      <c r="BDO12">
        <v>1.0431459999999999</v>
      </c>
      <c r="BDP12">
        <v>1.0488919999999999</v>
      </c>
      <c r="BDQ12">
        <v>1.0536000000000001</v>
      </c>
      <c r="BDR12">
        <v>1.0573509999999999</v>
      </c>
      <c r="BDS12">
        <v>1.0603579999999999</v>
      </c>
      <c r="BDT12">
        <v>1.0636509999999999</v>
      </c>
      <c r="BDU12">
        <v>1.0676840000000001</v>
      </c>
      <c r="BDV12">
        <v>1.071207</v>
      </c>
      <c r="BDW12">
        <v>1.0682480000000001</v>
      </c>
      <c r="BDX12">
        <v>1.0595570000000001</v>
      </c>
      <c r="BDY12">
        <v>1.0524480000000001</v>
      </c>
      <c r="BDZ12">
        <v>1.049464</v>
      </c>
      <c r="BEA12">
        <v>1.0488900000000001</v>
      </c>
      <c r="BEB12">
        <v>1.0496570000000001</v>
      </c>
      <c r="BEC12">
        <v>1.051185</v>
      </c>
      <c r="BED12">
        <v>1.0530759999999999</v>
      </c>
      <c r="BEE12">
        <v>1.0553509999999999</v>
      </c>
      <c r="BEF12">
        <v>1.058087</v>
      </c>
      <c r="BEG12">
        <v>1.0610649999999999</v>
      </c>
      <c r="BEH12">
        <v>1.0646070000000001</v>
      </c>
      <c r="BEI12">
        <v>1.068268</v>
      </c>
      <c r="BEJ12">
        <v>1.072292</v>
      </c>
      <c r="BEK12">
        <v>1.0764260000000001</v>
      </c>
      <c r="BEL12">
        <v>1.0806020000000001</v>
      </c>
      <c r="BEM12">
        <v>1.084619</v>
      </c>
      <c r="BEN12">
        <v>1.0881240000000001</v>
      </c>
      <c r="BEO12">
        <v>1.0884959999999999</v>
      </c>
      <c r="BEP12">
        <v>1.0854010000000001</v>
      </c>
      <c r="BEQ12">
        <v>1.082214</v>
      </c>
      <c r="BER12">
        <v>1.0812619999999999</v>
      </c>
      <c r="BES12">
        <v>1.082041</v>
      </c>
      <c r="BET12">
        <v>1.0839719999999999</v>
      </c>
      <c r="BEU12">
        <v>1.0861019999999999</v>
      </c>
      <c r="BEV12">
        <v>1.088341</v>
      </c>
      <c r="BEW12">
        <v>1.090306</v>
      </c>
      <c r="BEX12">
        <v>1.091855</v>
      </c>
      <c r="BEY12">
        <v>1.093351</v>
      </c>
      <c r="BEZ12">
        <v>1.0954470000000001</v>
      </c>
      <c r="BFA12">
        <v>1.097729</v>
      </c>
      <c r="BFB12">
        <v>1.100411</v>
      </c>
      <c r="BFC12">
        <v>1.103078</v>
      </c>
      <c r="BFD12">
        <v>1.105199</v>
      </c>
      <c r="BFE12">
        <v>1.106951</v>
      </c>
      <c r="BFF12">
        <v>1.1087940000000001</v>
      </c>
      <c r="BFG12">
        <v>1.1103499999999999</v>
      </c>
      <c r="BFH12">
        <v>1.1120030000000001</v>
      </c>
      <c r="BFI12">
        <v>1.1137790000000001</v>
      </c>
      <c r="BFJ12">
        <v>1.1156440000000001</v>
      </c>
      <c r="BFK12">
        <v>1.117435</v>
      </c>
      <c r="BFL12">
        <v>1.119251</v>
      </c>
      <c r="BFM12">
        <v>1.121218</v>
      </c>
      <c r="BFN12">
        <v>1.1235740000000001</v>
      </c>
      <c r="BFO12">
        <v>1.1257550000000001</v>
      </c>
      <c r="BFP12">
        <v>1.127912</v>
      </c>
      <c r="BFQ12">
        <v>1.1303319999999999</v>
      </c>
      <c r="BFR12">
        <v>1.133235</v>
      </c>
      <c r="BFS12">
        <v>1.1359429999999999</v>
      </c>
      <c r="BFT12">
        <v>1.1387039999999999</v>
      </c>
      <c r="BFU12">
        <v>1.141632</v>
      </c>
      <c r="BFV12">
        <v>1.1444240000000001</v>
      </c>
      <c r="BFW12">
        <v>1.1472150000000001</v>
      </c>
      <c r="BFX12">
        <v>1.1507670000000001</v>
      </c>
      <c r="BFY12">
        <v>1.1542699999999999</v>
      </c>
      <c r="BFZ12">
        <v>1.1579930000000001</v>
      </c>
      <c r="BGA12">
        <v>1.1617219999999999</v>
      </c>
      <c r="BGB12">
        <v>1.1650700000000001</v>
      </c>
      <c r="BGC12">
        <v>1.1685190000000001</v>
      </c>
      <c r="BGD12">
        <v>1.171943</v>
      </c>
      <c r="BGE12">
        <v>1.175478</v>
      </c>
      <c r="BGF12">
        <v>1.17896</v>
      </c>
      <c r="BGG12">
        <v>1.1823349999999999</v>
      </c>
      <c r="BGH12">
        <v>1.1857489999999999</v>
      </c>
      <c r="BGI12">
        <v>1.189505</v>
      </c>
      <c r="BGJ12">
        <v>1.1934279999999999</v>
      </c>
      <c r="BGK12">
        <v>1.1973199999999999</v>
      </c>
      <c r="BGL12">
        <v>1.201254</v>
      </c>
      <c r="BGM12">
        <v>1.204944</v>
      </c>
      <c r="BGN12">
        <v>1.2084539999999999</v>
      </c>
      <c r="BGO12">
        <v>1.2119120000000001</v>
      </c>
      <c r="BGP12">
        <v>1.215797</v>
      </c>
      <c r="BGQ12">
        <v>1.2186399999999999</v>
      </c>
      <c r="BGR12">
        <v>1.220893</v>
      </c>
      <c r="BGS12">
        <v>1.223759</v>
      </c>
      <c r="BGT12">
        <v>1.226502</v>
      </c>
      <c r="BGU12">
        <v>1.229511</v>
      </c>
      <c r="BGV12">
        <v>1.2323189999999999</v>
      </c>
      <c r="BGW12">
        <v>1.234361</v>
      </c>
      <c r="BGX12">
        <v>1.2353369999999999</v>
      </c>
      <c r="BGY12">
        <v>1.237196</v>
      </c>
      <c r="BGZ12">
        <v>1.238874</v>
      </c>
      <c r="BHA12">
        <v>1.2398910000000001</v>
      </c>
      <c r="BHB12">
        <v>1.2414829999999999</v>
      </c>
      <c r="BHC12" t="s">
        <v>2</v>
      </c>
    </row>
    <row r="13" spans="1:1563" x14ac:dyDescent="0.35">
      <c r="A13">
        <f t="shared" si="0"/>
        <v>12</v>
      </c>
      <c r="B13" t="s">
        <v>2</v>
      </c>
      <c r="C13">
        <v>57.311</v>
      </c>
      <c r="D13">
        <v>319.29469999999998</v>
      </c>
      <c r="E13">
        <v>13.516999999999999</v>
      </c>
      <c r="F13">
        <v>0.62812650000000003</v>
      </c>
      <c r="G13">
        <v>0.62707190000000002</v>
      </c>
      <c r="H13">
        <v>0.62646959999999996</v>
      </c>
      <c r="I13">
        <v>0.62576209999999999</v>
      </c>
      <c r="J13">
        <v>0.62466060000000001</v>
      </c>
      <c r="K13">
        <v>0.62352229999999997</v>
      </c>
      <c r="L13">
        <v>0.62336639999999999</v>
      </c>
      <c r="M13">
        <v>0.6224982</v>
      </c>
      <c r="N13">
        <v>0.62149330000000003</v>
      </c>
      <c r="O13">
        <v>0.62049580000000004</v>
      </c>
      <c r="P13">
        <v>0.61961500000000003</v>
      </c>
      <c r="Q13">
        <v>0.61873929999999999</v>
      </c>
      <c r="R13">
        <v>0.61738099999999996</v>
      </c>
      <c r="S13">
        <v>0.61604910000000002</v>
      </c>
      <c r="T13">
        <v>0.61555539999999997</v>
      </c>
      <c r="U13">
        <v>0.61466279999999995</v>
      </c>
      <c r="V13">
        <v>0.61391600000000002</v>
      </c>
      <c r="W13">
        <v>0.61325580000000002</v>
      </c>
      <c r="X13">
        <v>0.61245769999999999</v>
      </c>
      <c r="Y13">
        <v>0.61128780000000005</v>
      </c>
      <c r="Z13">
        <v>0.61049189999999998</v>
      </c>
      <c r="AA13">
        <v>0.60976229999999998</v>
      </c>
      <c r="AB13">
        <v>0.60862640000000001</v>
      </c>
      <c r="AC13">
        <v>0.60721320000000001</v>
      </c>
      <c r="AD13">
        <v>0.60692449999999998</v>
      </c>
      <c r="AE13">
        <v>0.60654490000000005</v>
      </c>
      <c r="AF13">
        <v>0.60539030000000005</v>
      </c>
      <c r="AG13">
        <v>0.6039622</v>
      </c>
      <c r="AH13">
        <v>0.60365869999999999</v>
      </c>
      <c r="AI13">
        <v>0.60292970000000001</v>
      </c>
      <c r="AJ13">
        <v>0.60177329999999996</v>
      </c>
      <c r="AK13">
        <v>0.60035709999999998</v>
      </c>
      <c r="AL13">
        <v>0.59938999999999998</v>
      </c>
      <c r="AM13">
        <v>0.59858230000000001</v>
      </c>
      <c r="AN13">
        <v>0.59784959999999998</v>
      </c>
      <c r="AO13">
        <v>0.59713669999999996</v>
      </c>
      <c r="AP13">
        <v>0.59629030000000005</v>
      </c>
      <c r="AQ13">
        <v>0.5948116</v>
      </c>
      <c r="AR13">
        <v>0.59383989999999998</v>
      </c>
      <c r="AS13">
        <v>0.59335669999999996</v>
      </c>
      <c r="AT13">
        <v>0.59246399999999999</v>
      </c>
      <c r="AU13">
        <v>0.59161770000000002</v>
      </c>
      <c r="AV13">
        <v>0.59107120000000002</v>
      </c>
      <c r="AW13">
        <v>0.58997290000000002</v>
      </c>
      <c r="AX13">
        <v>0.58961669999999999</v>
      </c>
      <c r="AY13">
        <v>0.58886380000000005</v>
      </c>
      <c r="AZ13">
        <v>0.58755820000000003</v>
      </c>
      <c r="BA13">
        <v>0.58629509999999996</v>
      </c>
      <c r="BB13">
        <v>0.58568520000000002</v>
      </c>
      <c r="BC13">
        <v>0.58493479999999998</v>
      </c>
      <c r="BD13">
        <v>0.58392509999999997</v>
      </c>
      <c r="BE13">
        <v>0.58334940000000002</v>
      </c>
      <c r="BF13">
        <v>0.58259590000000006</v>
      </c>
      <c r="BG13">
        <v>0.58146940000000003</v>
      </c>
      <c r="BH13">
        <v>0.58010130000000004</v>
      </c>
      <c r="BI13">
        <v>0.5796171</v>
      </c>
      <c r="BJ13">
        <v>0.57933670000000004</v>
      </c>
      <c r="BK13">
        <v>0.57798300000000002</v>
      </c>
      <c r="BL13">
        <v>0.57681740000000004</v>
      </c>
      <c r="BM13">
        <v>0.57629039999999998</v>
      </c>
      <c r="BN13">
        <v>0.57588950000000005</v>
      </c>
      <c r="BO13">
        <v>0.57464269999999995</v>
      </c>
      <c r="BP13">
        <v>0.57373649999999998</v>
      </c>
      <c r="BQ13">
        <v>0.57330080000000005</v>
      </c>
      <c r="BR13">
        <v>0.57285790000000003</v>
      </c>
      <c r="BS13">
        <v>0.57239139999999999</v>
      </c>
      <c r="BT13">
        <v>0.57133920000000005</v>
      </c>
      <c r="BU13">
        <v>0.56966899999999998</v>
      </c>
      <c r="BV13">
        <v>0.56885509999999995</v>
      </c>
      <c r="BW13">
        <v>0.568249</v>
      </c>
      <c r="BX13">
        <v>0.56752530000000001</v>
      </c>
      <c r="BY13">
        <v>0.56686930000000002</v>
      </c>
      <c r="BZ13">
        <v>0.56622300000000003</v>
      </c>
      <c r="CA13">
        <v>0.56540999999999997</v>
      </c>
      <c r="CB13">
        <v>0.56475180000000003</v>
      </c>
      <c r="CC13">
        <v>0.56416860000000002</v>
      </c>
      <c r="CD13">
        <v>0.5632066</v>
      </c>
      <c r="CE13">
        <v>0.56241090000000005</v>
      </c>
      <c r="CF13">
        <v>0.56168949999999995</v>
      </c>
      <c r="CG13">
        <v>0.56074919999999995</v>
      </c>
      <c r="CH13">
        <v>0.56043600000000005</v>
      </c>
      <c r="CI13">
        <v>0.55956399999999995</v>
      </c>
      <c r="CJ13">
        <v>0.55836750000000002</v>
      </c>
      <c r="CK13">
        <v>0.55736969999999997</v>
      </c>
      <c r="CL13">
        <v>0.55707609999999996</v>
      </c>
      <c r="CM13">
        <v>0.5568109</v>
      </c>
      <c r="CN13">
        <v>0.55581749999999996</v>
      </c>
      <c r="CO13">
        <v>0.5550098</v>
      </c>
      <c r="CP13">
        <v>0.5539077</v>
      </c>
      <c r="CQ13">
        <v>0.55264120000000005</v>
      </c>
      <c r="CR13">
        <v>0.55221710000000002</v>
      </c>
      <c r="CS13">
        <v>0.55207969999999995</v>
      </c>
      <c r="CT13">
        <v>0.55157540000000005</v>
      </c>
      <c r="CU13">
        <v>0.55072279999999996</v>
      </c>
      <c r="CV13">
        <v>0.54987609999999998</v>
      </c>
      <c r="CW13">
        <v>0.54921600000000004</v>
      </c>
      <c r="CX13">
        <v>0.54873479999999997</v>
      </c>
      <c r="CY13">
        <v>0.54772889999999996</v>
      </c>
      <c r="CZ13">
        <v>0.54686990000000002</v>
      </c>
      <c r="DA13">
        <v>0.54627550000000002</v>
      </c>
      <c r="DB13">
        <v>0.54559550000000001</v>
      </c>
      <c r="DC13">
        <v>0.54504109999999995</v>
      </c>
      <c r="DD13">
        <v>0.54432139999999996</v>
      </c>
      <c r="DE13">
        <v>0.54313160000000005</v>
      </c>
      <c r="DF13">
        <v>0.54263229999999996</v>
      </c>
      <c r="DG13">
        <v>0.54229810000000001</v>
      </c>
      <c r="DH13">
        <v>0.54157599999999995</v>
      </c>
      <c r="DI13">
        <v>0.54065600000000003</v>
      </c>
      <c r="DJ13">
        <v>0.53997859999999998</v>
      </c>
      <c r="DK13">
        <v>0.53979359999999998</v>
      </c>
      <c r="DL13">
        <v>0.53902209999999995</v>
      </c>
      <c r="DM13">
        <v>0.53822519999999996</v>
      </c>
      <c r="DN13">
        <v>0.53813639999999996</v>
      </c>
      <c r="DO13">
        <v>0.53750290000000001</v>
      </c>
      <c r="DP13">
        <v>0.53676900000000005</v>
      </c>
      <c r="DQ13">
        <v>0.53622029999999998</v>
      </c>
      <c r="DR13">
        <v>0.53571990000000003</v>
      </c>
      <c r="DS13">
        <v>0.53501379999999998</v>
      </c>
      <c r="DT13">
        <v>0.53409799999999996</v>
      </c>
      <c r="DU13">
        <v>0.53314379999999995</v>
      </c>
      <c r="DV13">
        <v>0.53279989999999999</v>
      </c>
      <c r="DW13">
        <v>0.53224640000000001</v>
      </c>
      <c r="DX13">
        <v>0.53159299999999998</v>
      </c>
      <c r="DY13">
        <v>0.53086949999999999</v>
      </c>
      <c r="DZ13">
        <v>0.5306535</v>
      </c>
      <c r="EA13">
        <v>0.53035600000000005</v>
      </c>
      <c r="EB13">
        <v>0.52982640000000003</v>
      </c>
      <c r="EC13">
        <v>0.52899660000000004</v>
      </c>
      <c r="ED13">
        <v>0.52885539999999998</v>
      </c>
      <c r="EE13">
        <v>0.52830330000000003</v>
      </c>
      <c r="EF13">
        <v>0.52733929999999996</v>
      </c>
      <c r="EG13">
        <v>0.5265647</v>
      </c>
      <c r="EH13">
        <v>0.52619819999999995</v>
      </c>
      <c r="EI13">
        <v>0.52591560000000004</v>
      </c>
      <c r="EJ13">
        <v>0.52555879999999999</v>
      </c>
      <c r="EK13">
        <v>0.52488979999999996</v>
      </c>
      <c r="EL13">
        <v>0.5243312</v>
      </c>
      <c r="EM13">
        <v>0.52388760000000001</v>
      </c>
      <c r="EN13">
        <v>0.52361009999999997</v>
      </c>
      <c r="EO13">
        <v>0.52265550000000005</v>
      </c>
      <c r="EP13">
        <v>0.52202789999999999</v>
      </c>
      <c r="EQ13">
        <v>0.52163110000000001</v>
      </c>
      <c r="ER13">
        <v>0.52145010000000003</v>
      </c>
      <c r="ES13">
        <v>0.52124139999999997</v>
      </c>
      <c r="ET13">
        <v>0.52074069999999995</v>
      </c>
      <c r="EU13">
        <v>0.52010520000000005</v>
      </c>
      <c r="EV13">
        <v>0.51986379999999999</v>
      </c>
      <c r="EW13">
        <v>0.51917559999999996</v>
      </c>
      <c r="EX13">
        <v>0.51851320000000001</v>
      </c>
      <c r="EY13">
        <v>0.51801160000000002</v>
      </c>
      <c r="EZ13">
        <v>0.51758519999999997</v>
      </c>
      <c r="FA13">
        <v>0.51712769999999997</v>
      </c>
      <c r="FB13">
        <v>0.51671809999999996</v>
      </c>
      <c r="FC13">
        <v>0.51657900000000001</v>
      </c>
      <c r="FD13">
        <v>0.51650879999999999</v>
      </c>
      <c r="FE13">
        <v>0.51559200000000005</v>
      </c>
      <c r="FF13">
        <v>0.51497230000000005</v>
      </c>
      <c r="FG13">
        <v>0.51478990000000002</v>
      </c>
      <c r="FH13">
        <v>0.51460989999999995</v>
      </c>
      <c r="FI13">
        <v>0.51425370000000004</v>
      </c>
      <c r="FJ13">
        <v>0.51380049999999999</v>
      </c>
      <c r="FK13">
        <v>0.51269889999999996</v>
      </c>
      <c r="FL13">
        <v>0.51227809999999996</v>
      </c>
      <c r="FM13">
        <v>0.51224729999999996</v>
      </c>
      <c r="FN13">
        <v>0.51171739999999999</v>
      </c>
      <c r="FO13">
        <v>0.51114669999999995</v>
      </c>
      <c r="FP13">
        <v>0.51110670000000002</v>
      </c>
      <c r="FQ13">
        <v>0.51086520000000002</v>
      </c>
      <c r="FR13">
        <v>0.51049449999999996</v>
      </c>
      <c r="FS13">
        <v>0.51015310000000003</v>
      </c>
      <c r="FT13">
        <v>0.5102293</v>
      </c>
      <c r="FU13">
        <v>0.51012210000000002</v>
      </c>
      <c r="FV13">
        <v>0.50941309999999995</v>
      </c>
      <c r="FW13">
        <v>0.5085153</v>
      </c>
      <c r="FX13">
        <v>0.50831979999999999</v>
      </c>
      <c r="FY13">
        <v>0.50800449999999997</v>
      </c>
      <c r="FZ13">
        <v>0.50757070000000004</v>
      </c>
      <c r="GA13">
        <v>0.50769419999999998</v>
      </c>
      <c r="GB13">
        <v>0.50753029999999999</v>
      </c>
      <c r="GC13">
        <v>0.50696450000000004</v>
      </c>
      <c r="GD13">
        <v>0.506332</v>
      </c>
      <c r="GE13">
        <v>0.50609219999999999</v>
      </c>
      <c r="GF13">
        <v>0.5059709</v>
      </c>
      <c r="GG13">
        <v>0.50556650000000003</v>
      </c>
      <c r="GH13">
        <v>0.50514840000000005</v>
      </c>
      <c r="GI13">
        <v>0.50527580000000005</v>
      </c>
      <c r="GJ13">
        <v>0.50560680000000002</v>
      </c>
      <c r="GK13">
        <v>0.5052257</v>
      </c>
      <c r="GL13">
        <v>0.50490270000000004</v>
      </c>
      <c r="GM13">
        <v>0.50416839999999996</v>
      </c>
      <c r="GN13">
        <v>0.50389919999999999</v>
      </c>
      <c r="GO13">
        <v>0.50360939999999998</v>
      </c>
      <c r="GP13">
        <v>0.50361440000000002</v>
      </c>
      <c r="GQ13">
        <v>0.50344770000000005</v>
      </c>
      <c r="GR13">
        <v>0.50326479999999996</v>
      </c>
      <c r="GS13">
        <v>0.50329360000000001</v>
      </c>
      <c r="GT13">
        <v>0.50317590000000001</v>
      </c>
      <c r="GU13">
        <v>0.50304190000000004</v>
      </c>
      <c r="GV13">
        <v>0.50292400000000004</v>
      </c>
      <c r="GW13">
        <v>0.50265769999999999</v>
      </c>
      <c r="GX13">
        <v>0.50216249999999996</v>
      </c>
      <c r="GY13">
        <v>0.50184410000000002</v>
      </c>
      <c r="GZ13">
        <v>0.50154699999999997</v>
      </c>
      <c r="HA13">
        <v>0.50157609999999997</v>
      </c>
      <c r="HB13">
        <v>0.50140050000000003</v>
      </c>
      <c r="HC13">
        <v>0.50123260000000003</v>
      </c>
      <c r="HD13">
        <v>0.50149299999999997</v>
      </c>
      <c r="HE13">
        <v>0.50099459999999996</v>
      </c>
      <c r="HF13">
        <v>0.50066690000000003</v>
      </c>
      <c r="HG13">
        <v>0.5008821</v>
      </c>
      <c r="HH13">
        <v>0.50078339999999999</v>
      </c>
      <c r="HI13">
        <v>0.50038530000000003</v>
      </c>
      <c r="HJ13">
        <v>0.50042989999999998</v>
      </c>
      <c r="HK13">
        <v>0.50028720000000004</v>
      </c>
      <c r="HL13">
        <v>0.499975</v>
      </c>
      <c r="HM13">
        <v>0.49996489999999999</v>
      </c>
      <c r="HN13">
        <v>0.50006269999999997</v>
      </c>
      <c r="HO13">
        <v>0.49975750000000002</v>
      </c>
      <c r="HP13">
        <v>0.49989420000000001</v>
      </c>
      <c r="HQ13">
        <v>0.49974449999999998</v>
      </c>
      <c r="HR13">
        <v>0.49938519999999997</v>
      </c>
      <c r="HS13">
        <v>0.49907770000000001</v>
      </c>
      <c r="HT13">
        <v>0.49890780000000001</v>
      </c>
      <c r="HU13">
        <v>0.49890570000000001</v>
      </c>
      <c r="HV13">
        <v>0.49915080000000001</v>
      </c>
      <c r="HW13">
        <v>0.49894250000000001</v>
      </c>
      <c r="HX13">
        <v>0.49885259999999998</v>
      </c>
      <c r="HY13">
        <v>0.49881920000000002</v>
      </c>
      <c r="HZ13">
        <v>0.49868990000000002</v>
      </c>
      <c r="IA13">
        <v>0.49862889999999999</v>
      </c>
      <c r="IB13">
        <v>0.49896160000000001</v>
      </c>
      <c r="IC13">
        <v>0.49879010000000001</v>
      </c>
      <c r="ID13">
        <v>0.49856990000000001</v>
      </c>
      <c r="IE13">
        <v>0.49887009999999998</v>
      </c>
      <c r="IF13">
        <v>0.4990773</v>
      </c>
      <c r="IG13">
        <v>0.49883490000000003</v>
      </c>
      <c r="IH13">
        <v>0.49882359999999998</v>
      </c>
      <c r="II13">
        <v>0.49878359999999999</v>
      </c>
      <c r="IJ13">
        <v>0.49896370000000001</v>
      </c>
      <c r="IK13">
        <v>0.49894739999999999</v>
      </c>
      <c r="IL13">
        <v>0.49871110000000002</v>
      </c>
      <c r="IM13">
        <v>0.49822339999999998</v>
      </c>
      <c r="IN13">
        <v>0.49814619999999998</v>
      </c>
      <c r="IO13">
        <v>0.49828679999999997</v>
      </c>
      <c r="IP13">
        <v>0.49839450000000002</v>
      </c>
      <c r="IQ13">
        <v>0.49836730000000001</v>
      </c>
      <c r="IR13">
        <v>0.49843559999999998</v>
      </c>
      <c r="IS13">
        <v>0.49826320000000002</v>
      </c>
      <c r="IT13">
        <v>0.49787350000000002</v>
      </c>
      <c r="IU13">
        <v>0.49795159999999999</v>
      </c>
      <c r="IV13">
        <v>0.4982665</v>
      </c>
      <c r="IW13">
        <v>0.4980985</v>
      </c>
      <c r="IX13">
        <v>0.49811939999999999</v>
      </c>
      <c r="IY13">
        <v>0.49815739999999997</v>
      </c>
      <c r="IZ13">
        <v>0.49816260000000001</v>
      </c>
      <c r="JA13">
        <v>0.49810480000000001</v>
      </c>
      <c r="JB13">
        <v>0.49806509999999998</v>
      </c>
      <c r="JC13">
        <v>0.49793189999999998</v>
      </c>
      <c r="JD13">
        <v>0.49826880000000001</v>
      </c>
      <c r="JE13">
        <v>0.49838539999999998</v>
      </c>
      <c r="JF13">
        <v>0.4985175</v>
      </c>
      <c r="JG13">
        <v>0.4984536</v>
      </c>
      <c r="JH13">
        <v>0.49846469999999998</v>
      </c>
      <c r="JI13">
        <v>0.49860120000000002</v>
      </c>
      <c r="JJ13">
        <v>0.49845509999999998</v>
      </c>
      <c r="JK13">
        <v>0.49825760000000002</v>
      </c>
      <c r="JL13">
        <v>0.49830720000000001</v>
      </c>
      <c r="JM13">
        <v>0.49839</v>
      </c>
      <c r="JN13">
        <v>0.49850290000000003</v>
      </c>
      <c r="JO13">
        <v>0.49846010000000002</v>
      </c>
      <c r="JP13">
        <v>0.49858219999999998</v>
      </c>
      <c r="JQ13">
        <v>0.49884689999999998</v>
      </c>
      <c r="JR13">
        <v>0.49912620000000002</v>
      </c>
      <c r="JS13">
        <v>0.49881059999999999</v>
      </c>
      <c r="JT13">
        <v>0.49876730000000002</v>
      </c>
      <c r="JU13">
        <v>0.49878050000000002</v>
      </c>
      <c r="JV13">
        <v>0.49903170000000002</v>
      </c>
      <c r="JW13">
        <v>0.49956810000000001</v>
      </c>
      <c r="JX13">
        <v>0.49973919999999999</v>
      </c>
      <c r="JY13">
        <v>0.4998803</v>
      </c>
      <c r="JZ13">
        <v>0.4999728</v>
      </c>
      <c r="KA13">
        <v>0.50004649999999995</v>
      </c>
      <c r="KB13">
        <v>0.50027189999999999</v>
      </c>
      <c r="KC13">
        <v>0.50064640000000005</v>
      </c>
      <c r="KD13">
        <v>0.50066770000000005</v>
      </c>
      <c r="KE13">
        <v>0.50075170000000002</v>
      </c>
      <c r="KF13">
        <v>0.50132160000000003</v>
      </c>
      <c r="KG13">
        <v>0.50139270000000002</v>
      </c>
      <c r="KH13">
        <v>0.50180100000000005</v>
      </c>
      <c r="KI13">
        <v>0.50239549999999999</v>
      </c>
      <c r="KJ13">
        <v>0.50268670000000004</v>
      </c>
      <c r="KK13">
        <v>0.50284770000000001</v>
      </c>
      <c r="KL13">
        <v>0.5033379</v>
      </c>
      <c r="KM13">
        <v>0.50371310000000002</v>
      </c>
      <c r="KN13">
        <v>0.50451060000000003</v>
      </c>
      <c r="KO13">
        <v>0.50515589999999999</v>
      </c>
      <c r="KP13">
        <v>0.50544979999999995</v>
      </c>
      <c r="KQ13">
        <v>0.50576600000000005</v>
      </c>
      <c r="KR13">
        <v>0.50666739999999999</v>
      </c>
      <c r="KS13">
        <v>0.50730679999999995</v>
      </c>
      <c r="KT13">
        <v>0.50801010000000002</v>
      </c>
      <c r="KU13">
        <v>0.50886600000000004</v>
      </c>
      <c r="KV13">
        <v>0.50962540000000001</v>
      </c>
      <c r="KW13">
        <v>0.51058320000000001</v>
      </c>
      <c r="KX13">
        <v>0.51152960000000003</v>
      </c>
      <c r="KY13">
        <v>0.5123143</v>
      </c>
      <c r="KZ13">
        <v>0.51338550000000005</v>
      </c>
      <c r="LA13">
        <v>0.51456829999999998</v>
      </c>
      <c r="LB13">
        <v>0.51624239999999999</v>
      </c>
      <c r="LC13">
        <v>0.51709649999999996</v>
      </c>
      <c r="LD13">
        <v>0.51813290000000001</v>
      </c>
      <c r="LE13">
        <v>0.51955519999999999</v>
      </c>
      <c r="LF13">
        <v>0.52069779999999999</v>
      </c>
      <c r="LG13">
        <v>0.52194490000000004</v>
      </c>
      <c r="LH13">
        <v>0.52354480000000003</v>
      </c>
      <c r="LI13">
        <v>0.52474509999999996</v>
      </c>
      <c r="LJ13">
        <v>0.52610179999999995</v>
      </c>
      <c r="LK13">
        <v>0.52763000000000004</v>
      </c>
      <c r="LL13">
        <v>0.52927440000000003</v>
      </c>
      <c r="LM13">
        <v>0.53057279999999996</v>
      </c>
      <c r="LN13">
        <v>0.53207530000000003</v>
      </c>
      <c r="LO13">
        <v>0.53349049999999998</v>
      </c>
      <c r="LP13">
        <v>0.53484180000000003</v>
      </c>
      <c r="LQ13">
        <v>0.53624640000000001</v>
      </c>
      <c r="LR13">
        <v>0.53775090000000003</v>
      </c>
      <c r="LS13">
        <v>0.53946479999999997</v>
      </c>
      <c r="LT13">
        <v>0.54136150000000005</v>
      </c>
      <c r="LU13">
        <v>0.54290539999999998</v>
      </c>
      <c r="LV13">
        <v>0.54416260000000005</v>
      </c>
      <c r="LW13">
        <v>0.54533739999999997</v>
      </c>
      <c r="LX13">
        <v>0.5468982</v>
      </c>
      <c r="LY13">
        <v>0.54819790000000002</v>
      </c>
      <c r="LZ13">
        <v>0.54957599999999995</v>
      </c>
      <c r="MA13">
        <v>0.55081159999999996</v>
      </c>
      <c r="MB13">
        <v>0.55206719999999998</v>
      </c>
      <c r="MC13">
        <v>0.55319180000000001</v>
      </c>
      <c r="MD13">
        <v>0.55462339999999999</v>
      </c>
      <c r="ME13">
        <v>0.5560368</v>
      </c>
      <c r="MF13">
        <v>0.55736589999999997</v>
      </c>
      <c r="MG13">
        <v>0.55843909999999997</v>
      </c>
      <c r="MH13">
        <v>0.55930579999999996</v>
      </c>
      <c r="MI13">
        <v>0.56028219999999995</v>
      </c>
      <c r="MJ13">
        <v>0.56130080000000004</v>
      </c>
      <c r="MK13">
        <v>0.56211770000000005</v>
      </c>
      <c r="ML13">
        <v>0.56306270000000003</v>
      </c>
      <c r="MM13">
        <v>0.5638822</v>
      </c>
      <c r="MN13">
        <v>0.56473890000000004</v>
      </c>
      <c r="MO13">
        <v>0.56546859999999999</v>
      </c>
      <c r="MP13">
        <v>0.56606199999999995</v>
      </c>
      <c r="MQ13">
        <v>0.56652760000000002</v>
      </c>
      <c r="MR13">
        <v>0.56712099999999999</v>
      </c>
      <c r="MS13">
        <v>0.56748529999999997</v>
      </c>
      <c r="MT13">
        <v>0.56817240000000002</v>
      </c>
      <c r="MU13">
        <v>0.56875410000000004</v>
      </c>
      <c r="MV13">
        <v>0.56932099999999997</v>
      </c>
      <c r="MW13">
        <v>0.56970509999999996</v>
      </c>
      <c r="MX13">
        <v>0.57017810000000002</v>
      </c>
      <c r="MY13">
        <v>0.5704958</v>
      </c>
      <c r="MZ13">
        <v>0.57093289999999997</v>
      </c>
      <c r="NA13">
        <v>0.57126120000000002</v>
      </c>
      <c r="NB13">
        <v>0.57137439999999995</v>
      </c>
      <c r="NC13">
        <v>0.57172999999999996</v>
      </c>
      <c r="ND13">
        <v>0.57199120000000003</v>
      </c>
      <c r="NE13">
        <v>0.57209520000000003</v>
      </c>
      <c r="NF13">
        <v>0.57227269999999997</v>
      </c>
      <c r="NG13">
        <v>0.57235820000000004</v>
      </c>
      <c r="NH13">
        <v>0.57266519999999999</v>
      </c>
      <c r="NI13">
        <v>0.57306480000000004</v>
      </c>
      <c r="NJ13">
        <v>0.57311730000000005</v>
      </c>
      <c r="NK13">
        <v>0.57318820000000004</v>
      </c>
      <c r="NL13">
        <v>0.57330349999999997</v>
      </c>
      <c r="NM13">
        <v>0.57323120000000005</v>
      </c>
      <c r="NN13">
        <v>0.57337110000000002</v>
      </c>
      <c r="NO13">
        <v>0.57344329999999999</v>
      </c>
      <c r="NP13">
        <v>0.5734726</v>
      </c>
      <c r="NQ13">
        <v>0.57353909999999997</v>
      </c>
      <c r="NR13">
        <v>0.5736542</v>
      </c>
      <c r="NS13">
        <v>0.57360750000000005</v>
      </c>
      <c r="NT13">
        <v>0.57351799999999997</v>
      </c>
      <c r="NU13">
        <v>0.57337470000000001</v>
      </c>
      <c r="NV13">
        <v>0.57340539999999995</v>
      </c>
      <c r="NW13">
        <v>0.5734764</v>
      </c>
      <c r="NX13">
        <v>0.57364170000000003</v>
      </c>
      <c r="NY13">
        <v>0.57370100000000002</v>
      </c>
      <c r="NZ13">
        <v>0.573546</v>
      </c>
      <c r="OA13">
        <v>0.57357360000000002</v>
      </c>
      <c r="OB13">
        <v>0.57365980000000005</v>
      </c>
      <c r="OC13">
        <v>0.57357939999999996</v>
      </c>
      <c r="OD13">
        <v>0.57367020000000002</v>
      </c>
      <c r="OE13">
        <v>0.57368819999999998</v>
      </c>
      <c r="OF13">
        <v>0.57353350000000003</v>
      </c>
      <c r="OG13">
        <v>0.57353719999999997</v>
      </c>
      <c r="OH13">
        <v>0.57368330000000001</v>
      </c>
      <c r="OI13">
        <v>0.57370410000000005</v>
      </c>
      <c r="OJ13">
        <v>0.57371530000000004</v>
      </c>
      <c r="OK13">
        <v>0.57378680000000004</v>
      </c>
      <c r="OL13">
        <v>0.57397200000000004</v>
      </c>
      <c r="OM13">
        <v>0.57402450000000005</v>
      </c>
      <c r="ON13">
        <v>0.57400830000000003</v>
      </c>
      <c r="OO13">
        <v>0.57411939999999995</v>
      </c>
      <c r="OP13">
        <v>0.57422640000000003</v>
      </c>
      <c r="OQ13">
        <v>0.57412949999999996</v>
      </c>
      <c r="OR13">
        <v>0.57407300000000006</v>
      </c>
      <c r="OS13">
        <v>0.57434879999999999</v>
      </c>
      <c r="OT13">
        <v>0.57469119999999996</v>
      </c>
      <c r="OU13">
        <v>0.57475639999999995</v>
      </c>
      <c r="OV13">
        <v>0.57480869999999995</v>
      </c>
      <c r="OW13">
        <v>0.57469170000000003</v>
      </c>
      <c r="OX13">
        <v>0.57461930000000006</v>
      </c>
      <c r="OY13">
        <v>0.57482180000000005</v>
      </c>
      <c r="OZ13">
        <v>0.57505479999999998</v>
      </c>
      <c r="PA13">
        <v>0.57502529999999996</v>
      </c>
      <c r="PB13">
        <v>0.57504949999999999</v>
      </c>
      <c r="PC13">
        <v>0.57495280000000004</v>
      </c>
      <c r="PD13">
        <v>0.57494429999999996</v>
      </c>
      <c r="PE13">
        <v>0.57520499999999997</v>
      </c>
      <c r="PF13">
        <v>0.57540979999999997</v>
      </c>
      <c r="PG13">
        <v>0.57540919999999995</v>
      </c>
      <c r="PH13">
        <v>0.57553359999999998</v>
      </c>
      <c r="PI13">
        <v>0.57550820000000003</v>
      </c>
      <c r="PJ13">
        <v>0.57535000000000003</v>
      </c>
      <c r="PK13">
        <v>0.57528190000000001</v>
      </c>
      <c r="PL13">
        <v>0.57524750000000002</v>
      </c>
      <c r="PM13">
        <v>0.57509250000000001</v>
      </c>
      <c r="PN13">
        <v>0.57523489999999999</v>
      </c>
      <c r="PO13">
        <v>0.57521330000000004</v>
      </c>
      <c r="PP13">
        <v>0.57508060000000005</v>
      </c>
      <c r="PQ13">
        <v>0.57503649999999995</v>
      </c>
      <c r="PR13">
        <v>0.5750883</v>
      </c>
      <c r="PS13">
        <v>0.57514290000000001</v>
      </c>
      <c r="PT13">
        <v>0.5749379</v>
      </c>
      <c r="PU13">
        <v>0.5745053</v>
      </c>
      <c r="PV13">
        <v>0.57434759999999996</v>
      </c>
      <c r="PW13">
        <v>0.57449640000000002</v>
      </c>
      <c r="PX13">
        <v>0.57457060000000004</v>
      </c>
      <c r="PY13">
        <v>0.57434510000000005</v>
      </c>
      <c r="PZ13">
        <v>0.57415099999999997</v>
      </c>
      <c r="QA13">
        <v>0.57407200000000003</v>
      </c>
      <c r="QB13">
        <v>0.57390580000000002</v>
      </c>
      <c r="QC13">
        <v>0.57384049999999998</v>
      </c>
      <c r="QD13">
        <v>0.57367009999999996</v>
      </c>
      <c r="QE13">
        <v>0.57350409999999996</v>
      </c>
      <c r="QF13">
        <v>0.57343259999999996</v>
      </c>
      <c r="QG13">
        <v>0.57316330000000004</v>
      </c>
      <c r="QH13">
        <v>0.57300850000000003</v>
      </c>
      <c r="QI13">
        <v>0.57283249999999997</v>
      </c>
      <c r="QJ13">
        <v>0.57269349999999997</v>
      </c>
      <c r="QK13">
        <v>0.57246379999999997</v>
      </c>
      <c r="QL13">
        <v>0.57213650000000005</v>
      </c>
      <c r="QM13">
        <v>0.5718782</v>
      </c>
      <c r="QN13">
        <v>0.57162329999999995</v>
      </c>
      <c r="QO13">
        <v>0.57137959999999999</v>
      </c>
      <c r="QP13">
        <v>0.57116880000000003</v>
      </c>
      <c r="QQ13">
        <v>0.57081519999999997</v>
      </c>
      <c r="QR13">
        <v>0.57045159999999995</v>
      </c>
      <c r="QS13">
        <v>0.57007850000000004</v>
      </c>
      <c r="QT13">
        <v>0.56986250000000005</v>
      </c>
      <c r="QU13">
        <v>0.56954720000000003</v>
      </c>
      <c r="QV13">
        <v>0.56919640000000005</v>
      </c>
      <c r="QW13">
        <v>0.5688995</v>
      </c>
      <c r="QX13">
        <v>0.56851370000000001</v>
      </c>
      <c r="QY13">
        <v>0.56814439999999999</v>
      </c>
      <c r="QZ13">
        <v>0.5678185</v>
      </c>
      <c r="RA13">
        <v>0.5673414</v>
      </c>
      <c r="RB13">
        <v>0.56693139999999997</v>
      </c>
      <c r="RC13">
        <v>0.56649240000000001</v>
      </c>
      <c r="RD13">
        <v>0.5659518</v>
      </c>
      <c r="RE13">
        <v>0.56535550000000001</v>
      </c>
      <c r="RF13">
        <v>0.56494279999999997</v>
      </c>
      <c r="RG13">
        <v>0.56434519999999999</v>
      </c>
      <c r="RH13">
        <v>0.56392489999999995</v>
      </c>
      <c r="RI13">
        <v>0.56362460000000003</v>
      </c>
      <c r="RJ13">
        <v>0.56291400000000003</v>
      </c>
      <c r="RK13">
        <v>0.56218409999999996</v>
      </c>
      <c r="RL13">
        <v>0.56185059999999998</v>
      </c>
      <c r="RM13">
        <v>0.56134320000000004</v>
      </c>
      <c r="RN13">
        <v>0.56086519999999995</v>
      </c>
      <c r="RO13">
        <v>0.56049439999999995</v>
      </c>
      <c r="RP13">
        <v>0.56003309999999995</v>
      </c>
      <c r="RQ13">
        <v>0.5593882</v>
      </c>
      <c r="RR13">
        <v>0.55902810000000003</v>
      </c>
      <c r="RS13">
        <v>0.5586063</v>
      </c>
      <c r="RT13">
        <v>0.55806370000000005</v>
      </c>
      <c r="RU13">
        <v>0.55772359999999999</v>
      </c>
      <c r="RV13">
        <v>0.55746870000000004</v>
      </c>
      <c r="RW13">
        <v>0.55693680000000001</v>
      </c>
      <c r="RX13">
        <v>0.55653459999999999</v>
      </c>
      <c r="RY13">
        <v>0.55602910000000005</v>
      </c>
      <c r="RZ13">
        <v>0.5555426</v>
      </c>
      <c r="SA13">
        <v>0.55520840000000005</v>
      </c>
      <c r="SB13">
        <v>0.55490139999999999</v>
      </c>
      <c r="SC13">
        <v>0.55456870000000003</v>
      </c>
      <c r="SD13">
        <v>0.55411619999999995</v>
      </c>
      <c r="SE13">
        <v>0.55370759999999997</v>
      </c>
      <c r="SF13">
        <v>0.55337510000000001</v>
      </c>
      <c r="SG13">
        <v>0.55287059999999999</v>
      </c>
      <c r="SH13">
        <v>0.55258269999999998</v>
      </c>
      <c r="SI13">
        <v>0.5522127</v>
      </c>
      <c r="SJ13">
        <v>0.5518073</v>
      </c>
      <c r="SK13">
        <v>0.55145979999999994</v>
      </c>
      <c r="SL13">
        <v>0.55115840000000005</v>
      </c>
      <c r="SM13">
        <v>0.55080099999999999</v>
      </c>
      <c r="SN13">
        <v>0.55050359999999998</v>
      </c>
      <c r="SO13">
        <v>0.55017590000000005</v>
      </c>
      <c r="SP13">
        <v>0.54957100000000003</v>
      </c>
      <c r="SQ13">
        <v>0.54911169999999998</v>
      </c>
      <c r="SR13">
        <v>0.54900539999999998</v>
      </c>
      <c r="SS13">
        <v>0.5487959</v>
      </c>
      <c r="ST13">
        <v>0.54855419999999999</v>
      </c>
      <c r="SU13">
        <v>0.5482397</v>
      </c>
      <c r="SV13">
        <v>0.54790539999999999</v>
      </c>
      <c r="SW13">
        <v>0.54772779999999999</v>
      </c>
      <c r="SX13">
        <v>0.54742740000000001</v>
      </c>
      <c r="SY13">
        <v>0.54683820000000005</v>
      </c>
      <c r="SZ13">
        <v>0.54642670000000004</v>
      </c>
      <c r="TA13">
        <v>0.546207</v>
      </c>
      <c r="TB13">
        <v>0.54595640000000001</v>
      </c>
      <c r="TC13">
        <v>0.54561530000000003</v>
      </c>
      <c r="TD13">
        <v>0.54539309999999996</v>
      </c>
      <c r="TE13">
        <v>0.54504039999999998</v>
      </c>
      <c r="TF13">
        <v>0.54467920000000003</v>
      </c>
      <c r="TG13">
        <v>0.54448019999999997</v>
      </c>
      <c r="TH13">
        <v>0.54427119999999996</v>
      </c>
      <c r="TI13">
        <v>0.54390249999999996</v>
      </c>
      <c r="TJ13">
        <v>0.54365719999999995</v>
      </c>
      <c r="TK13">
        <v>0.54330020000000001</v>
      </c>
      <c r="TL13">
        <v>0.54299010000000003</v>
      </c>
      <c r="TM13">
        <v>0.54287379999999996</v>
      </c>
      <c r="TN13">
        <v>0.54272940000000003</v>
      </c>
      <c r="TO13">
        <v>0.54250580000000004</v>
      </c>
      <c r="TP13">
        <v>0.54211149999999997</v>
      </c>
      <c r="TQ13">
        <v>0.54174840000000002</v>
      </c>
      <c r="TR13">
        <v>0.54158390000000001</v>
      </c>
      <c r="TS13">
        <v>0.54143200000000002</v>
      </c>
      <c r="TT13">
        <v>0.54128500000000002</v>
      </c>
      <c r="TU13">
        <v>0.54095099999999996</v>
      </c>
      <c r="TV13">
        <v>0.54069460000000003</v>
      </c>
      <c r="TW13">
        <v>0.54049049999999998</v>
      </c>
      <c r="TX13">
        <v>0.54018630000000001</v>
      </c>
      <c r="TY13">
        <v>0.54007510000000003</v>
      </c>
      <c r="TZ13">
        <v>0.54000680000000001</v>
      </c>
      <c r="UA13">
        <v>0.53973059999999995</v>
      </c>
      <c r="UB13">
        <v>0.53975399999999996</v>
      </c>
      <c r="UC13">
        <v>0.53964299999999998</v>
      </c>
      <c r="UD13">
        <v>0.53948059999999998</v>
      </c>
      <c r="UE13">
        <v>0.53942939999999995</v>
      </c>
      <c r="UF13">
        <v>0.53934530000000003</v>
      </c>
      <c r="UG13">
        <v>0.53904459999999998</v>
      </c>
      <c r="UH13">
        <v>0.53892519999999999</v>
      </c>
      <c r="UI13">
        <v>0.53873320000000002</v>
      </c>
      <c r="UJ13">
        <v>0.53865059999999998</v>
      </c>
      <c r="UK13">
        <v>0.53864290000000004</v>
      </c>
      <c r="UL13">
        <v>0.53859999999999997</v>
      </c>
      <c r="UM13">
        <v>0.53843839999999998</v>
      </c>
      <c r="UN13">
        <v>0.5383116</v>
      </c>
      <c r="UO13">
        <v>0.53826969999999996</v>
      </c>
      <c r="UP13">
        <v>0.5381534</v>
      </c>
      <c r="UQ13">
        <v>0.53812490000000002</v>
      </c>
      <c r="UR13">
        <v>0.53828359999999997</v>
      </c>
      <c r="US13">
        <v>0.53806109999999996</v>
      </c>
      <c r="UT13">
        <v>0.53796140000000003</v>
      </c>
      <c r="UU13">
        <v>0.53793959999999996</v>
      </c>
      <c r="UV13">
        <v>0.53799209999999997</v>
      </c>
      <c r="UW13">
        <v>0.5378889</v>
      </c>
      <c r="UX13">
        <v>0.53800550000000003</v>
      </c>
      <c r="UY13">
        <v>0.53804589999999997</v>
      </c>
      <c r="UZ13">
        <v>0.53805329999999996</v>
      </c>
      <c r="VA13">
        <v>0.53814090000000003</v>
      </c>
      <c r="VB13">
        <v>0.53839389999999998</v>
      </c>
      <c r="VC13">
        <v>0.53850730000000002</v>
      </c>
      <c r="VD13">
        <v>0.53849230000000003</v>
      </c>
      <c r="VE13">
        <v>0.53845290000000001</v>
      </c>
      <c r="VF13">
        <v>0.53859590000000002</v>
      </c>
      <c r="VG13">
        <v>0.53876040000000003</v>
      </c>
      <c r="VH13">
        <v>0.53891829999999996</v>
      </c>
      <c r="VI13">
        <v>0.53908330000000004</v>
      </c>
      <c r="VJ13">
        <v>0.53912550000000004</v>
      </c>
      <c r="VK13">
        <v>0.53907830000000001</v>
      </c>
      <c r="VL13">
        <v>0.53947730000000005</v>
      </c>
      <c r="VM13">
        <v>0.53978970000000004</v>
      </c>
      <c r="VN13">
        <v>0.5398944</v>
      </c>
      <c r="VO13">
        <v>0.54003080000000003</v>
      </c>
      <c r="VP13">
        <v>0.54024760000000005</v>
      </c>
      <c r="VQ13">
        <v>0.54041309999999998</v>
      </c>
      <c r="VR13">
        <v>0.54082300000000005</v>
      </c>
      <c r="VS13">
        <v>0.54108219999999996</v>
      </c>
      <c r="VT13">
        <v>0.54142679999999999</v>
      </c>
      <c r="VU13">
        <v>0.54165669999999999</v>
      </c>
      <c r="VV13">
        <v>0.54191239999999996</v>
      </c>
      <c r="VW13">
        <v>0.54226750000000001</v>
      </c>
      <c r="VX13">
        <v>0.54261800000000004</v>
      </c>
      <c r="VY13">
        <v>0.54288619999999999</v>
      </c>
      <c r="VZ13">
        <v>0.54318460000000002</v>
      </c>
      <c r="WA13">
        <v>0.54363439999999996</v>
      </c>
      <c r="WB13">
        <v>0.54424459999999997</v>
      </c>
      <c r="WC13">
        <v>0.54474339999999999</v>
      </c>
      <c r="WD13">
        <v>0.54510179999999997</v>
      </c>
      <c r="WE13">
        <v>0.54530789999999996</v>
      </c>
      <c r="WF13">
        <v>0.54574639999999996</v>
      </c>
      <c r="WG13">
        <v>0.54620179999999996</v>
      </c>
      <c r="WH13">
        <v>0.54670110000000005</v>
      </c>
      <c r="WI13">
        <v>0.54727300000000001</v>
      </c>
      <c r="WJ13">
        <v>0.54786270000000004</v>
      </c>
      <c r="WK13">
        <v>0.54848220000000003</v>
      </c>
      <c r="WL13">
        <v>0.54905530000000002</v>
      </c>
      <c r="WM13">
        <v>0.54960900000000001</v>
      </c>
      <c r="WN13">
        <v>0.55017139999999998</v>
      </c>
      <c r="WO13">
        <v>0.55066159999999997</v>
      </c>
      <c r="WP13">
        <v>0.55129019999999995</v>
      </c>
      <c r="WQ13">
        <v>0.55198709999999995</v>
      </c>
      <c r="WR13">
        <v>0.55265149999999996</v>
      </c>
      <c r="WS13">
        <v>0.55338810000000005</v>
      </c>
      <c r="WT13">
        <v>0.55413939999999995</v>
      </c>
      <c r="WU13">
        <v>0.55474990000000002</v>
      </c>
      <c r="WV13">
        <v>0.55556799999999995</v>
      </c>
      <c r="WW13">
        <v>0.55631379999999997</v>
      </c>
      <c r="WX13">
        <v>0.55693389999999998</v>
      </c>
      <c r="WY13">
        <v>0.55766819999999995</v>
      </c>
      <c r="WZ13">
        <v>0.55855330000000003</v>
      </c>
      <c r="XA13">
        <v>0.55948699999999996</v>
      </c>
      <c r="XB13">
        <v>0.56037709999999996</v>
      </c>
      <c r="XC13">
        <v>0.56121880000000002</v>
      </c>
      <c r="XD13">
        <v>0.56210249999999995</v>
      </c>
      <c r="XE13">
        <v>0.56294569999999999</v>
      </c>
      <c r="XF13">
        <v>0.56402359999999996</v>
      </c>
      <c r="XG13">
        <v>0.5651273</v>
      </c>
      <c r="XH13">
        <v>0.56613930000000001</v>
      </c>
      <c r="XI13">
        <v>0.56703000000000003</v>
      </c>
      <c r="XJ13">
        <v>0.56791999999999998</v>
      </c>
      <c r="XK13">
        <v>0.56889610000000002</v>
      </c>
      <c r="XL13">
        <v>0.57006389999999996</v>
      </c>
      <c r="XM13">
        <v>0.57119439999999999</v>
      </c>
      <c r="XN13">
        <v>0.57238149999999999</v>
      </c>
      <c r="XO13">
        <v>0.57351289999999999</v>
      </c>
      <c r="XP13">
        <v>0.57463589999999998</v>
      </c>
      <c r="XQ13">
        <v>0.57585489999999995</v>
      </c>
      <c r="XR13">
        <v>0.57698660000000002</v>
      </c>
      <c r="XS13">
        <v>0.57802359999999997</v>
      </c>
      <c r="XT13">
        <v>0.57930510000000002</v>
      </c>
      <c r="XU13">
        <v>0.58049850000000003</v>
      </c>
      <c r="XV13">
        <v>0.58183200000000002</v>
      </c>
      <c r="XW13">
        <v>0.58306500000000006</v>
      </c>
      <c r="XX13">
        <v>0.58430539999999997</v>
      </c>
      <c r="XY13">
        <v>0.58553639999999996</v>
      </c>
      <c r="XZ13">
        <v>0.58671139999999999</v>
      </c>
      <c r="YA13">
        <v>0.58794069999999998</v>
      </c>
      <c r="YB13">
        <v>0.5892404</v>
      </c>
      <c r="YC13">
        <v>0.59063659999999996</v>
      </c>
      <c r="YD13">
        <v>0.59214560000000005</v>
      </c>
      <c r="YE13">
        <v>0.59348789999999996</v>
      </c>
      <c r="YF13">
        <v>0.59471149999999995</v>
      </c>
      <c r="YG13">
        <v>0.59596749999999998</v>
      </c>
      <c r="YH13">
        <v>0.5974237</v>
      </c>
      <c r="YI13">
        <v>0.59865469999999998</v>
      </c>
      <c r="YJ13">
        <v>0.59985409999999995</v>
      </c>
      <c r="YK13">
        <v>0.60110249999999998</v>
      </c>
      <c r="YL13">
        <v>0.60238590000000003</v>
      </c>
      <c r="YM13">
        <v>0.60373469999999996</v>
      </c>
      <c r="YN13">
        <v>0.60503490000000004</v>
      </c>
      <c r="YO13">
        <v>0.6060932</v>
      </c>
      <c r="YP13">
        <v>0.60723709999999997</v>
      </c>
      <c r="YQ13">
        <v>0.60854059999999999</v>
      </c>
      <c r="YR13">
        <v>0.6098055</v>
      </c>
      <c r="YS13">
        <v>0.61085769999999995</v>
      </c>
      <c r="YT13">
        <v>0.61201369999999999</v>
      </c>
      <c r="YU13">
        <v>0.61321769999999998</v>
      </c>
      <c r="YV13">
        <v>0.61445559999999999</v>
      </c>
      <c r="YW13">
        <v>0.61552430000000002</v>
      </c>
      <c r="YX13">
        <v>0.61670720000000001</v>
      </c>
      <c r="YY13">
        <v>0.61787829999999999</v>
      </c>
      <c r="YZ13">
        <v>0.61908289999999999</v>
      </c>
      <c r="ZA13">
        <v>0.61986390000000002</v>
      </c>
      <c r="ZB13">
        <v>0.62097500000000005</v>
      </c>
      <c r="ZC13">
        <v>0.62222279999999996</v>
      </c>
      <c r="ZD13">
        <v>0.62307049999999997</v>
      </c>
      <c r="ZE13">
        <v>0.62415240000000005</v>
      </c>
      <c r="ZF13">
        <v>0.62531729999999996</v>
      </c>
      <c r="ZG13">
        <v>0.62611689999999998</v>
      </c>
      <c r="ZH13">
        <v>0.62704289999999996</v>
      </c>
      <c r="ZI13">
        <v>0.62857260000000004</v>
      </c>
      <c r="ZJ13">
        <v>0.63005999999999995</v>
      </c>
      <c r="ZK13">
        <v>0.63076569999999998</v>
      </c>
      <c r="ZL13">
        <v>0.63142759999999998</v>
      </c>
      <c r="ZM13">
        <v>0.63253570000000003</v>
      </c>
      <c r="ZN13">
        <v>0.63323810000000003</v>
      </c>
      <c r="ZO13">
        <v>0.63421430000000001</v>
      </c>
      <c r="ZP13">
        <v>0.63577379999999994</v>
      </c>
      <c r="ZQ13">
        <v>0.63648249999999995</v>
      </c>
      <c r="ZR13">
        <v>0.63798759999999999</v>
      </c>
      <c r="ZS13">
        <v>0.64013450000000005</v>
      </c>
      <c r="ZT13">
        <v>0.64165810000000001</v>
      </c>
      <c r="ZU13">
        <v>0.64062969999999997</v>
      </c>
      <c r="ZV13">
        <v>0.64113399999999998</v>
      </c>
      <c r="ZW13">
        <v>0.64394149999999994</v>
      </c>
      <c r="ZX13">
        <v>0.64504430000000001</v>
      </c>
      <c r="ZY13">
        <v>0.64490840000000005</v>
      </c>
      <c r="ZZ13">
        <v>0.64589589999999997</v>
      </c>
      <c r="AAA13">
        <v>0.64800769999999996</v>
      </c>
      <c r="AAB13">
        <v>0.65030690000000002</v>
      </c>
      <c r="AAC13">
        <v>0.65126099999999998</v>
      </c>
      <c r="AAD13">
        <v>0.6520049</v>
      </c>
      <c r="AAE13">
        <v>0.65402870000000002</v>
      </c>
      <c r="AAF13">
        <v>0.65603049999999996</v>
      </c>
      <c r="AAG13">
        <v>0.65728180000000003</v>
      </c>
      <c r="AAH13">
        <v>0.65870689999999998</v>
      </c>
      <c r="AAI13">
        <v>0.66029389999999999</v>
      </c>
      <c r="AAJ13">
        <v>0.66239150000000002</v>
      </c>
      <c r="AAK13">
        <v>0.66484220000000005</v>
      </c>
      <c r="AAL13">
        <v>0.66717190000000004</v>
      </c>
      <c r="AAM13">
        <v>0.66977949999999997</v>
      </c>
      <c r="AAN13">
        <v>0.6727746</v>
      </c>
      <c r="AAO13">
        <v>0.67533869999999996</v>
      </c>
      <c r="AAP13">
        <v>0.67829349999999999</v>
      </c>
      <c r="AAQ13">
        <v>0.68181769999999997</v>
      </c>
      <c r="AAR13">
        <v>0.68481639999999999</v>
      </c>
      <c r="AAS13">
        <v>0.69035469999999999</v>
      </c>
      <c r="AAT13">
        <v>0.69347599999999998</v>
      </c>
      <c r="AAU13">
        <v>0.69635639999999999</v>
      </c>
      <c r="AAV13">
        <v>0.70247119999999996</v>
      </c>
      <c r="AAW13">
        <v>0.70522589999999996</v>
      </c>
      <c r="AAX13">
        <v>0.70793070000000002</v>
      </c>
      <c r="AAY13">
        <v>0.7123775</v>
      </c>
      <c r="AAZ13">
        <v>0.71673319999999996</v>
      </c>
      <c r="ABA13">
        <v>0.72058529999999998</v>
      </c>
      <c r="ABB13">
        <v>0.72515309999999999</v>
      </c>
      <c r="ABC13">
        <v>0.73124789999999995</v>
      </c>
      <c r="ABD13">
        <v>0.7359599</v>
      </c>
      <c r="ABE13">
        <v>0.7399135</v>
      </c>
      <c r="ABF13">
        <v>0.74508839999999998</v>
      </c>
      <c r="ABG13">
        <v>0.75008050000000004</v>
      </c>
      <c r="ABH13">
        <v>0.75578199999999995</v>
      </c>
      <c r="ABI13">
        <v>0.76248479999999996</v>
      </c>
      <c r="ABJ13">
        <v>0.76697649999999995</v>
      </c>
      <c r="ABK13">
        <v>0.77073259999999999</v>
      </c>
      <c r="ABL13">
        <v>0.77709600000000001</v>
      </c>
      <c r="ABM13">
        <v>0.78311640000000005</v>
      </c>
      <c r="ABN13">
        <v>0.78834939999999998</v>
      </c>
      <c r="ABO13">
        <v>0.79238960000000003</v>
      </c>
      <c r="ABP13">
        <v>0.79556110000000002</v>
      </c>
      <c r="ABQ13">
        <v>0.79996199999999995</v>
      </c>
      <c r="ABR13">
        <v>0.80538419999999999</v>
      </c>
      <c r="ABS13">
        <v>0.81133759999999999</v>
      </c>
      <c r="ABT13">
        <v>0.81680819999999998</v>
      </c>
      <c r="ABU13">
        <v>0.82052700000000001</v>
      </c>
      <c r="ABV13">
        <v>0.82359720000000003</v>
      </c>
      <c r="ABW13">
        <v>0.82753180000000004</v>
      </c>
      <c r="ABX13">
        <v>0.8316926</v>
      </c>
      <c r="ABY13">
        <v>0.83728250000000004</v>
      </c>
      <c r="ABZ13">
        <v>0.8423522</v>
      </c>
      <c r="ACA13">
        <v>0.8442191</v>
      </c>
      <c r="ACB13">
        <v>0.84817189999999998</v>
      </c>
      <c r="ACC13">
        <v>0.85250150000000002</v>
      </c>
      <c r="ACD13">
        <v>0.85514999999999997</v>
      </c>
      <c r="ACE13">
        <v>0.85937730000000001</v>
      </c>
      <c r="ACF13">
        <v>0.86318950000000005</v>
      </c>
      <c r="ACG13">
        <v>0.86501799999999995</v>
      </c>
      <c r="ACH13">
        <v>0.86783259999999995</v>
      </c>
      <c r="ACI13">
        <v>0.87084399999999995</v>
      </c>
      <c r="ACJ13">
        <v>0.87360380000000004</v>
      </c>
      <c r="ACK13">
        <v>0.87670099999999995</v>
      </c>
      <c r="ACL13">
        <v>0.88000829999999997</v>
      </c>
      <c r="ACM13">
        <v>0.88177110000000003</v>
      </c>
      <c r="ACN13">
        <v>0.88354149999999998</v>
      </c>
      <c r="ACO13">
        <v>0.8855944</v>
      </c>
      <c r="ACP13">
        <v>0.88789910000000005</v>
      </c>
      <c r="ACQ13">
        <v>0.89000889999999999</v>
      </c>
      <c r="ACR13">
        <v>0.89244840000000003</v>
      </c>
      <c r="ACS13">
        <v>0.89397760000000004</v>
      </c>
      <c r="ACT13">
        <v>0.89545640000000004</v>
      </c>
      <c r="ACU13">
        <v>0.89693080000000003</v>
      </c>
      <c r="ACV13">
        <v>0.89833689999999999</v>
      </c>
      <c r="ACW13">
        <v>0.89998100000000003</v>
      </c>
      <c r="ACX13">
        <v>0.90192600000000001</v>
      </c>
      <c r="ACY13">
        <v>0.90320350000000005</v>
      </c>
      <c r="ACZ13">
        <v>0.90426300000000004</v>
      </c>
      <c r="ADA13">
        <v>0.90546150000000003</v>
      </c>
      <c r="ADB13">
        <v>0.90659630000000002</v>
      </c>
      <c r="ADC13">
        <v>0.90774860000000002</v>
      </c>
      <c r="ADD13">
        <v>0.9089275</v>
      </c>
      <c r="ADE13">
        <v>0.9099621</v>
      </c>
      <c r="ADF13">
        <v>0.91070930000000005</v>
      </c>
      <c r="ADG13">
        <v>0.91169230000000001</v>
      </c>
      <c r="ADH13">
        <v>0.91271999999999998</v>
      </c>
      <c r="ADI13">
        <v>0.91350160000000002</v>
      </c>
      <c r="ADJ13">
        <v>0.91398749999999995</v>
      </c>
      <c r="ADK13">
        <v>0.91482770000000002</v>
      </c>
      <c r="ADL13">
        <v>0.91565759999999996</v>
      </c>
      <c r="ADM13">
        <v>0.91606220000000005</v>
      </c>
      <c r="ADN13">
        <v>0.91659120000000005</v>
      </c>
      <c r="ADO13">
        <v>0.9170526</v>
      </c>
      <c r="ADP13">
        <v>0.9176126</v>
      </c>
      <c r="ADQ13">
        <v>0.91779549999999999</v>
      </c>
      <c r="ADR13">
        <v>0.91821249999999999</v>
      </c>
      <c r="ADS13">
        <v>0.91842009999999996</v>
      </c>
      <c r="ADT13">
        <v>0.91868110000000003</v>
      </c>
      <c r="ADU13">
        <v>0.91904839999999999</v>
      </c>
      <c r="ADV13">
        <v>0.91920250000000003</v>
      </c>
      <c r="ADW13">
        <v>0.91913400000000001</v>
      </c>
      <c r="ADX13">
        <v>0.91909940000000001</v>
      </c>
      <c r="ADY13">
        <v>0.91944210000000004</v>
      </c>
      <c r="ADZ13">
        <v>0.92004109999999995</v>
      </c>
      <c r="AEA13">
        <v>0.91976270000000004</v>
      </c>
      <c r="AEB13">
        <v>0.91948149999999995</v>
      </c>
      <c r="AEC13">
        <v>0.91945580000000005</v>
      </c>
      <c r="AED13">
        <v>0.91948180000000002</v>
      </c>
      <c r="AEE13">
        <v>0.91960070000000005</v>
      </c>
      <c r="AEF13">
        <v>0.91976570000000002</v>
      </c>
      <c r="AEG13">
        <v>0.9194833</v>
      </c>
      <c r="AEH13">
        <v>0.91941150000000005</v>
      </c>
      <c r="AEI13">
        <v>0.91928030000000005</v>
      </c>
      <c r="AEJ13">
        <v>0.9191703</v>
      </c>
      <c r="AEK13">
        <v>0.91921439999999999</v>
      </c>
      <c r="AEL13">
        <v>0.91895629999999995</v>
      </c>
      <c r="AEM13">
        <v>0.91862480000000002</v>
      </c>
      <c r="AEN13">
        <v>0.91854619999999998</v>
      </c>
      <c r="AEO13">
        <v>0.91819640000000002</v>
      </c>
      <c r="AEP13">
        <v>0.91781080000000004</v>
      </c>
      <c r="AEQ13">
        <v>0.9176126</v>
      </c>
      <c r="AER13">
        <v>0.91745730000000003</v>
      </c>
      <c r="AES13">
        <v>0.91712559999999999</v>
      </c>
      <c r="AET13">
        <v>0.9168615</v>
      </c>
      <c r="AEU13">
        <v>0.91650109999999996</v>
      </c>
      <c r="AEV13">
        <v>0.91596809999999995</v>
      </c>
      <c r="AEW13">
        <v>0.91544150000000002</v>
      </c>
      <c r="AEX13">
        <v>0.9147708</v>
      </c>
      <c r="AEY13">
        <v>0.9140992</v>
      </c>
      <c r="AEZ13">
        <v>0.91358609999999996</v>
      </c>
      <c r="AFA13">
        <v>0.91282739999999996</v>
      </c>
      <c r="AFB13">
        <v>0.91201239999999995</v>
      </c>
      <c r="AFC13">
        <v>0.91147860000000003</v>
      </c>
      <c r="AFD13">
        <v>0.91064440000000002</v>
      </c>
      <c r="AFE13">
        <v>0.90962679999999996</v>
      </c>
      <c r="AFF13">
        <v>0.90865070000000003</v>
      </c>
      <c r="AFG13">
        <v>0.90773190000000004</v>
      </c>
      <c r="AFH13">
        <v>0.90660870000000005</v>
      </c>
      <c r="AFI13">
        <v>0.90558519999999998</v>
      </c>
      <c r="AFJ13">
        <v>0.90456519999999996</v>
      </c>
      <c r="AFK13">
        <v>0.90341059999999995</v>
      </c>
      <c r="AFL13">
        <v>0.90239130000000001</v>
      </c>
      <c r="AFM13">
        <v>0.90139829999999999</v>
      </c>
      <c r="AFN13">
        <v>0.90008189999999999</v>
      </c>
      <c r="AFO13">
        <v>0.89895360000000002</v>
      </c>
      <c r="AFP13">
        <v>0.89780179999999998</v>
      </c>
      <c r="AFQ13">
        <v>0.89656519999999995</v>
      </c>
      <c r="AFR13">
        <v>0.89537239999999996</v>
      </c>
      <c r="AFS13">
        <v>0.89412029999999998</v>
      </c>
      <c r="AFT13">
        <v>0.89283299999999999</v>
      </c>
      <c r="AFU13">
        <v>0.89153360000000004</v>
      </c>
      <c r="AFV13">
        <v>0.8902156</v>
      </c>
      <c r="AFW13">
        <v>0.88899530000000004</v>
      </c>
      <c r="AFX13">
        <v>0.88775559999999998</v>
      </c>
      <c r="AFY13">
        <v>0.88643150000000004</v>
      </c>
      <c r="AFZ13">
        <v>0.88501739999999995</v>
      </c>
      <c r="AGA13">
        <v>0.88357419999999998</v>
      </c>
      <c r="AGB13">
        <v>0.88244009999999995</v>
      </c>
      <c r="AGC13">
        <v>0.88125969999999998</v>
      </c>
      <c r="AGD13">
        <v>0.8798397</v>
      </c>
      <c r="AGE13">
        <v>0.8784573</v>
      </c>
      <c r="AGF13">
        <v>0.87701910000000005</v>
      </c>
      <c r="AGG13">
        <v>0.87559969999999998</v>
      </c>
      <c r="AGH13">
        <v>0.87410429999999995</v>
      </c>
      <c r="AGI13">
        <v>0.87272819999999995</v>
      </c>
      <c r="AGJ13">
        <v>0.87140490000000004</v>
      </c>
      <c r="AGK13">
        <v>0.87016519999999997</v>
      </c>
      <c r="AGL13">
        <v>0.86871109999999996</v>
      </c>
      <c r="AGM13">
        <v>0.86724909999999999</v>
      </c>
      <c r="AGN13">
        <v>0.86588679999999996</v>
      </c>
      <c r="AGO13">
        <v>0.86458210000000002</v>
      </c>
      <c r="AGP13">
        <v>0.86321040000000004</v>
      </c>
      <c r="AGQ13">
        <v>0.86189769999999999</v>
      </c>
      <c r="AGR13">
        <v>0.8606047</v>
      </c>
      <c r="AGS13">
        <v>0.85909650000000004</v>
      </c>
      <c r="AGT13">
        <v>0.85752410000000001</v>
      </c>
      <c r="AGU13">
        <v>0.85622500000000001</v>
      </c>
      <c r="AGV13">
        <v>0.85492959999999996</v>
      </c>
      <c r="AGW13">
        <v>0.85353869999999998</v>
      </c>
      <c r="AGX13">
        <v>0.85230689999999998</v>
      </c>
      <c r="AGY13">
        <v>0.85103059999999997</v>
      </c>
      <c r="AGZ13">
        <v>0.84950729999999997</v>
      </c>
      <c r="AHA13">
        <v>0.84807180000000004</v>
      </c>
      <c r="AHB13">
        <v>0.84676340000000005</v>
      </c>
      <c r="AHC13">
        <v>0.84531440000000002</v>
      </c>
      <c r="AHD13">
        <v>0.84384590000000004</v>
      </c>
      <c r="AHE13">
        <v>0.84270809999999996</v>
      </c>
      <c r="AHF13">
        <v>0.84135040000000005</v>
      </c>
      <c r="AHG13">
        <v>0.83997980000000005</v>
      </c>
      <c r="AHH13">
        <v>0.83863430000000005</v>
      </c>
      <c r="AHI13">
        <v>0.83721880000000004</v>
      </c>
      <c r="AHJ13">
        <v>0.83588669999999998</v>
      </c>
      <c r="AHK13">
        <v>0.83476209999999995</v>
      </c>
      <c r="AHL13">
        <v>0.83340389999999998</v>
      </c>
      <c r="AHM13">
        <v>0.83201910000000001</v>
      </c>
      <c r="AHN13">
        <v>0.83065180000000005</v>
      </c>
      <c r="AHO13">
        <v>0.82940749999999996</v>
      </c>
      <c r="AHP13">
        <v>0.82811360000000001</v>
      </c>
      <c r="AHQ13">
        <v>0.82681420000000005</v>
      </c>
      <c r="AHR13">
        <v>0.82557309999999995</v>
      </c>
      <c r="AHS13">
        <v>0.82453050000000006</v>
      </c>
      <c r="AHT13">
        <v>0.82337890000000002</v>
      </c>
      <c r="AHU13">
        <v>0.82200379999999995</v>
      </c>
      <c r="AHV13">
        <v>0.82075909999999996</v>
      </c>
      <c r="AHW13">
        <v>0.81952950000000002</v>
      </c>
      <c r="AHX13">
        <v>0.81822510000000004</v>
      </c>
      <c r="AHY13">
        <v>0.81708890000000001</v>
      </c>
      <c r="AHZ13">
        <v>0.81589849999999997</v>
      </c>
      <c r="AIA13">
        <v>0.81482710000000003</v>
      </c>
      <c r="AIB13">
        <v>0.81356170000000005</v>
      </c>
      <c r="AIC13">
        <v>0.81243279999999995</v>
      </c>
      <c r="AID13">
        <v>0.81130670000000005</v>
      </c>
      <c r="AIE13">
        <v>0.81024180000000001</v>
      </c>
      <c r="AIF13">
        <v>0.80908619999999998</v>
      </c>
      <c r="AIG13">
        <v>0.80795570000000005</v>
      </c>
      <c r="AIH13">
        <v>0.80676619999999999</v>
      </c>
      <c r="AII13">
        <v>0.80563850000000004</v>
      </c>
      <c r="AIJ13">
        <v>0.80460580000000004</v>
      </c>
      <c r="AIK13">
        <v>0.80358960000000002</v>
      </c>
      <c r="AIL13">
        <v>0.80231569999999997</v>
      </c>
      <c r="AIM13">
        <v>0.80105930000000003</v>
      </c>
      <c r="AIN13">
        <v>0.80006089999999996</v>
      </c>
      <c r="AIO13">
        <v>0.79904730000000002</v>
      </c>
      <c r="AIP13">
        <v>0.79795970000000005</v>
      </c>
      <c r="AIQ13">
        <v>0.79683729999999997</v>
      </c>
      <c r="AIR13">
        <v>0.7956879</v>
      </c>
      <c r="AIS13">
        <v>0.79459729999999995</v>
      </c>
      <c r="AIT13">
        <v>0.79363189999999995</v>
      </c>
      <c r="AIU13">
        <v>0.79267719999999997</v>
      </c>
      <c r="AIV13">
        <v>0.79162319999999997</v>
      </c>
      <c r="AIW13">
        <v>0.79050180000000003</v>
      </c>
      <c r="AIX13">
        <v>0.78939289999999995</v>
      </c>
      <c r="AIY13">
        <v>0.78852160000000004</v>
      </c>
      <c r="AIZ13">
        <v>0.78762860000000001</v>
      </c>
      <c r="AJA13">
        <v>0.78653249999999997</v>
      </c>
      <c r="AJB13">
        <v>0.78554429999999997</v>
      </c>
      <c r="AJC13">
        <v>0.78460160000000001</v>
      </c>
      <c r="AJD13">
        <v>0.78365980000000002</v>
      </c>
      <c r="AJE13">
        <v>0.78277390000000002</v>
      </c>
      <c r="AJF13">
        <v>0.78176369999999995</v>
      </c>
      <c r="AJG13">
        <v>0.78077410000000003</v>
      </c>
      <c r="AJH13">
        <v>0.77984560000000003</v>
      </c>
      <c r="AJI13">
        <v>0.77889759999999997</v>
      </c>
      <c r="AJJ13">
        <v>0.77809539999999999</v>
      </c>
      <c r="AJK13">
        <v>0.77709740000000005</v>
      </c>
      <c r="AJL13">
        <v>0.77599839999999998</v>
      </c>
      <c r="AJM13">
        <v>0.77510840000000003</v>
      </c>
      <c r="AJN13">
        <v>0.77423580000000003</v>
      </c>
      <c r="AJO13">
        <v>0.77327049999999997</v>
      </c>
      <c r="AJP13">
        <v>0.77224760000000003</v>
      </c>
      <c r="AJQ13">
        <v>0.77137420000000001</v>
      </c>
      <c r="AJR13">
        <v>0.77052189999999998</v>
      </c>
      <c r="AJS13">
        <v>0.76971449999999997</v>
      </c>
      <c r="AJT13">
        <v>0.76891580000000004</v>
      </c>
      <c r="AJU13">
        <v>0.76810840000000002</v>
      </c>
      <c r="AJV13">
        <v>0.76726039999999995</v>
      </c>
      <c r="AJW13">
        <v>0.76630089999999995</v>
      </c>
      <c r="AJX13">
        <v>0.76542739999999998</v>
      </c>
      <c r="AJY13">
        <v>0.76464520000000002</v>
      </c>
      <c r="AJZ13">
        <v>0.76369209999999998</v>
      </c>
      <c r="AKA13">
        <v>0.76289240000000003</v>
      </c>
      <c r="AKB13">
        <v>0.76208940000000003</v>
      </c>
      <c r="AKC13">
        <v>0.76125739999999997</v>
      </c>
      <c r="AKD13">
        <v>0.76041409999999998</v>
      </c>
      <c r="AKE13">
        <v>0.75961639999999997</v>
      </c>
      <c r="AKF13">
        <v>0.75871560000000005</v>
      </c>
      <c r="AKG13">
        <v>0.7579709</v>
      </c>
      <c r="AKH13">
        <v>0.75718799999999997</v>
      </c>
      <c r="AKI13">
        <v>0.75630770000000003</v>
      </c>
      <c r="AKJ13">
        <v>0.75544029999999995</v>
      </c>
      <c r="AKK13">
        <v>0.75462720000000005</v>
      </c>
      <c r="AKL13">
        <v>0.7538781</v>
      </c>
      <c r="AKM13">
        <v>0.75317860000000003</v>
      </c>
      <c r="AKN13">
        <v>0.75241789999999997</v>
      </c>
      <c r="AKO13">
        <v>0.75157850000000004</v>
      </c>
      <c r="AKP13">
        <v>0.75071719999999997</v>
      </c>
      <c r="AKQ13">
        <v>0.74992970000000003</v>
      </c>
      <c r="AKR13">
        <v>0.74919270000000004</v>
      </c>
      <c r="AKS13">
        <v>0.74853060000000005</v>
      </c>
      <c r="AKT13">
        <v>0.74778650000000002</v>
      </c>
      <c r="AKU13">
        <v>0.74692329999999996</v>
      </c>
      <c r="AKV13">
        <v>0.74605699999999997</v>
      </c>
      <c r="AKW13">
        <v>0.74538990000000005</v>
      </c>
      <c r="AKX13">
        <v>0.74467609999999995</v>
      </c>
      <c r="AKY13">
        <v>0.74401530000000005</v>
      </c>
      <c r="AKZ13">
        <v>0.74322049999999995</v>
      </c>
      <c r="ALA13">
        <v>0.74248519999999996</v>
      </c>
      <c r="ALB13">
        <v>0.74185429999999997</v>
      </c>
      <c r="ALC13">
        <v>0.74129179999999995</v>
      </c>
      <c r="ALD13">
        <v>0.7406256</v>
      </c>
      <c r="ALE13">
        <v>0.73992959999999997</v>
      </c>
      <c r="ALF13">
        <v>0.73929869999999998</v>
      </c>
      <c r="ALG13">
        <v>0.738564</v>
      </c>
      <c r="ALH13">
        <v>0.73783989999999999</v>
      </c>
      <c r="ALI13">
        <v>0.73730399999999996</v>
      </c>
      <c r="ALJ13">
        <v>0.73675389999999996</v>
      </c>
      <c r="ALK13">
        <v>0.73615120000000001</v>
      </c>
      <c r="ALL13">
        <v>0.73551759999999999</v>
      </c>
      <c r="ALM13">
        <v>0.7349038</v>
      </c>
      <c r="ALN13">
        <v>0.7343286</v>
      </c>
      <c r="ALO13">
        <v>0.73378710000000003</v>
      </c>
      <c r="ALP13">
        <v>0.73313430000000002</v>
      </c>
      <c r="ALQ13">
        <v>0.7325545</v>
      </c>
      <c r="ALR13">
        <v>0.73211479999999995</v>
      </c>
      <c r="ALS13">
        <v>0.73166949999999997</v>
      </c>
      <c r="ALT13">
        <v>0.7311628</v>
      </c>
      <c r="ALU13">
        <v>0.73059079999999998</v>
      </c>
      <c r="ALV13">
        <v>0.73009429999999997</v>
      </c>
      <c r="ALW13">
        <v>0.7296243</v>
      </c>
      <c r="ALX13">
        <v>0.72911049999999999</v>
      </c>
      <c r="ALY13">
        <v>0.72864320000000005</v>
      </c>
      <c r="ALZ13">
        <v>0.72821179999999996</v>
      </c>
      <c r="AMA13">
        <v>0.72796680000000002</v>
      </c>
      <c r="AMB13">
        <v>0.72769810000000001</v>
      </c>
      <c r="AMC13">
        <v>0.72732339999999995</v>
      </c>
      <c r="AMD13">
        <v>0.72697219999999996</v>
      </c>
      <c r="AME13">
        <v>0.72668189999999999</v>
      </c>
      <c r="AMF13">
        <v>0.72639189999999998</v>
      </c>
      <c r="AMG13">
        <v>0.72626259999999998</v>
      </c>
      <c r="AMH13">
        <v>0.7261031</v>
      </c>
      <c r="AMI13">
        <v>0.72595889999999996</v>
      </c>
      <c r="AMJ13">
        <v>0.72590829999999995</v>
      </c>
      <c r="AMK13">
        <v>0.72597009999999995</v>
      </c>
      <c r="AML13">
        <v>0.72600489999999995</v>
      </c>
      <c r="AMM13">
        <v>0.72602520000000004</v>
      </c>
      <c r="AMN13">
        <v>0.72604000000000002</v>
      </c>
      <c r="AMO13">
        <v>0.72618539999999998</v>
      </c>
      <c r="AMP13">
        <v>0.72625169999999994</v>
      </c>
      <c r="AMQ13">
        <v>0.72633599999999998</v>
      </c>
      <c r="AMR13">
        <v>0.72638029999999998</v>
      </c>
      <c r="AMS13">
        <v>0.72646730000000004</v>
      </c>
      <c r="AMT13">
        <v>0.72656909999999997</v>
      </c>
      <c r="AMU13">
        <v>0.72660630000000004</v>
      </c>
      <c r="AMV13">
        <v>0.72672559999999997</v>
      </c>
      <c r="AMW13">
        <v>0.7267827</v>
      </c>
      <c r="AMX13">
        <v>0.72664410000000001</v>
      </c>
      <c r="AMY13">
        <v>0.72651589999999999</v>
      </c>
      <c r="AMZ13">
        <v>0.72653540000000005</v>
      </c>
      <c r="ANA13">
        <v>0.72653040000000002</v>
      </c>
      <c r="ANB13">
        <v>0.72643769999999996</v>
      </c>
      <c r="ANC13">
        <v>0.72619020000000001</v>
      </c>
      <c r="AND13">
        <v>0.72592159999999994</v>
      </c>
      <c r="ANE13">
        <v>0.72573189999999999</v>
      </c>
      <c r="ANF13">
        <v>0.72548939999999995</v>
      </c>
      <c r="ANG13">
        <v>0.72519480000000003</v>
      </c>
      <c r="ANH13">
        <v>0.72487349999999995</v>
      </c>
      <c r="ANI13">
        <v>0.72475049999999996</v>
      </c>
      <c r="ANJ13">
        <v>0.72457769999999999</v>
      </c>
      <c r="ANK13">
        <v>0.72439629999999999</v>
      </c>
      <c r="ANL13">
        <v>0.72420899999999999</v>
      </c>
      <c r="ANM13">
        <v>0.72414920000000005</v>
      </c>
      <c r="ANN13">
        <v>0.72415260000000004</v>
      </c>
      <c r="ANO13">
        <v>0.72425240000000002</v>
      </c>
      <c r="ANP13">
        <v>0.72431800000000002</v>
      </c>
      <c r="ANQ13">
        <v>0.72441319999999998</v>
      </c>
      <c r="ANR13">
        <v>0.72459759999999995</v>
      </c>
      <c r="ANS13">
        <v>0.72487120000000005</v>
      </c>
      <c r="ANT13">
        <v>0.72513530000000004</v>
      </c>
      <c r="ANU13">
        <v>0.7255741</v>
      </c>
      <c r="ANV13">
        <v>0.72602460000000002</v>
      </c>
      <c r="ANW13">
        <v>0.72648409999999997</v>
      </c>
      <c r="ANX13">
        <v>0.72690529999999998</v>
      </c>
      <c r="ANY13">
        <v>0.7274505</v>
      </c>
      <c r="ANZ13">
        <v>0.72797719999999999</v>
      </c>
      <c r="AOA13">
        <v>0.72854050000000004</v>
      </c>
      <c r="AOB13">
        <v>0.72897730000000005</v>
      </c>
      <c r="AOC13">
        <v>0.72958400000000001</v>
      </c>
      <c r="AOD13">
        <v>0.73018749999999999</v>
      </c>
      <c r="AOE13">
        <v>0.73080250000000002</v>
      </c>
      <c r="AOF13">
        <v>0.73158129999999999</v>
      </c>
      <c r="AOG13">
        <v>0.73256350000000003</v>
      </c>
      <c r="AOH13">
        <v>0.73358909999999999</v>
      </c>
      <c r="AOI13">
        <v>0.73459949999999996</v>
      </c>
      <c r="AOJ13">
        <v>0.73563520000000004</v>
      </c>
      <c r="AOK13">
        <v>0.73683600000000005</v>
      </c>
      <c r="AOL13">
        <v>0.73805670000000001</v>
      </c>
      <c r="AOM13">
        <v>0.73925700000000005</v>
      </c>
      <c r="AON13">
        <v>0.74031199999999997</v>
      </c>
      <c r="AOO13">
        <v>0.74142269999999999</v>
      </c>
      <c r="AOP13">
        <v>0.7424674</v>
      </c>
      <c r="AOQ13">
        <v>0.74360749999999998</v>
      </c>
      <c r="AOR13">
        <v>0.74471810000000005</v>
      </c>
      <c r="AOS13">
        <v>0.74578199999999994</v>
      </c>
      <c r="AOT13">
        <v>0.74686589999999997</v>
      </c>
      <c r="AOU13">
        <v>0.74795990000000001</v>
      </c>
      <c r="AOV13">
        <v>0.74899099999999996</v>
      </c>
      <c r="AOW13">
        <v>0.75017489999999998</v>
      </c>
      <c r="AOX13">
        <v>0.75133439999999996</v>
      </c>
      <c r="AOY13">
        <v>0.75245890000000004</v>
      </c>
      <c r="AOZ13">
        <v>0.75351599999999996</v>
      </c>
      <c r="APA13">
        <v>0.75469079999999999</v>
      </c>
      <c r="APB13">
        <v>0.75586430000000004</v>
      </c>
      <c r="APC13">
        <v>0.75701410000000002</v>
      </c>
      <c r="APD13">
        <v>0.75809260000000001</v>
      </c>
      <c r="APE13">
        <v>0.75920540000000003</v>
      </c>
      <c r="APF13">
        <v>0.7604168</v>
      </c>
      <c r="APG13">
        <v>0.76170689999999996</v>
      </c>
      <c r="APH13">
        <v>0.76305840000000003</v>
      </c>
      <c r="API13">
        <v>0.76428600000000002</v>
      </c>
      <c r="APJ13">
        <v>0.76454140000000004</v>
      </c>
      <c r="APK13">
        <v>0.76377720000000004</v>
      </c>
      <c r="APL13">
        <v>0.76228620000000002</v>
      </c>
      <c r="APM13">
        <v>0.76086330000000002</v>
      </c>
      <c r="APN13">
        <v>0.75976960000000004</v>
      </c>
      <c r="APO13">
        <v>0.75909309999999997</v>
      </c>
      <c r="APP13">
        <v>0.75872059999999997</v>
      </c>
      <c r="APQ13">
        <v>0.75865970000000005</v>
      </c>
      <c r="APR13">
        <v>0.75884390000000002</v>
      </c>
      <c r="APS13">
        <v>0.75913010000000003</v>
      </c>
      <c r="APT13">
        <v>0.75969299999999995</v>
      </c>
      <c r="APU13">
        <v>0.76044800000000001</v>
      </c>
      <c r="APV13">
        <v>0.7610325</v>
      </c>
      <c r="APW13">
        <v>0.76167680000000004</v>
      </c>
      <c r="APX13">
        <v>0.76237359999999998</v>
      </c>
      <c r="APY13">
        <v>0.76329729999999996</v>
      </c>
      <c r="APZ13">
        <v>0.76424000000000003</v>
      </c>
      <c r="AQA13">
        <v>0.76519559999999998</v>
      </c>
      <c r="AQB13">
        <v>0.76623319999999995</v>
      </c>
      <c r="AQC13">
        <v>0.76722869999999999</v>
      </c>
      <c r="AQD13">
        <v>0.76822509999999999</v>
      </c>
      <c r="AQE13">
        <v>0.76926360000000005</v>
      </c>
      <c r="AQF13">
        <v>0.77002329999999997</v>
      </c>
      <c r="AQG13">
        <v>0.77089589999999997</v>
      </c>
      <c r="AQH13">
        <v>0.77173119999999995</v>
      </c>
      <c r="AQI13">
        <v>0.77268899999999996</v>
      </c>
      <c r="AQJ13">
        <v>0.77359999999999995</v>
      </c>
      <c r="AQK13">
        <v>0.77453019999999995</v>
      </c>
      <c r="AQL13">
        <v>0.77520500000000003</v>
      </c>
      <c r="AQM13">
        <v>0.77559750000000005</v>
      </c>
      <c r="AQN13">
        <v>0.77553399999999995</v>
      </c>
      <c r="AQO13">
        <v>0.77538320000000005</v>
      </c>
      <c r="AQP13">
        <v>0.77510599999999996</v>
      </c>
      <c r="AQQ13">
        <v>0.77495910000000001</v>
      </c>
      <c r="AQR13">
        <v>0.77490099999999995</v>
      </c>
      <c r="AQS13">
        <v>0.77510420000000002</v>
      </c>
      <c r="AQT13">
        <v>0.77533719999999995</v>
      </c>
      <c r="AQU13">
        <v>0.77557739999999997</v>
      </c>
      <c r="AQV13">
        <v>0.77572580000000002</v>
      </c>
      <c r="AQW13">
        <v>0.77600499999999994</v>
      </c>
      <c r="AQX13">
        <v>0.77623489999999995</v>
      </c>
      <c r="AQY13">
        <v>0.77645960000000003</v>
      </c>
      <c r="AQZ13">
        <v>0.77645640000000005</v>
      </c>
      <c r="ARA13">
        <v>0.77659210000000001</v>
      </c>
      <c r="ARB13">
        <v>0.77682910000000005</v>
      </c>
      <c r="ARC13">
        <v>0.77695769999999997</v>
      </c>
      <c r="ARD13">
        <v>0.77694050000000003</v>
      </c>
      <c r="ARE13">
        <v>0.77703120000000003</v>
      </c>
      <c r="ARF13">
        <v>0.77701500000000001</v>
      </c>
      <c r="ARG13">
        <v>0.77710809999999997</v>
      </c>
      <c r="ARH13">
        <v>0.7771209</v>
      </c>
      <c r="ARI13">
        <v>0.7772076</v>
      </c>
      <c r="ARJ13">
        <v>0.77714589999999995</v>
      </c>
      <c r="ARK13">
        <v>0.77710000000000001</v>
      </c>
      <c r="ARL13">
        <v>0.77691650000000001</v>
      </c>
      <c r="ARM13">
        <v>0.77682960000000001</v>
      </c>
      <c r="ARN13">
        <v>0.7766691</v>
      </c>
      <c r="ARO13">
        <v>0.77653930000000004</v>
      </c>
      <c r="ARP13">
        <v>0.77621280000000004</v>
      </c>
      <c r="ARQ13">
        <v>0.77602260000000001</v>
      </c>
      <c r="ARR13">
        <v>0.77572050000000004</v>
      </c>
      <c r="ARS13">
        <v>0.77558079999999996</v>
      </c>
      <c r="ART13">
        <v>0.77532290000000004</v>
      </c>
      <c r="ARU13">
        <v>0.77505069999999998</v>
      </c>
      <c r="ARV13">
        <v>0.77472540000000001</v>
      </c>
      <c r="ARW13">
        <v>0.77467269999999999</v>
      </c>
      <c r="ARX13">
        <v>0.77447220000000006</v>
      </c>
      <c r="ARY13">
        <v>0.77434060000000005</v>
      </c>
      <c r="ARZ13">
        <v>0.77407119999999996</v>
      </c>
      <c r="ASA13">
        <v>0.77425089999999996</v>
      </c>
      <c r="ASB13">
        <v>0.77400930000000001</v>
      </c>
      <c r="ASC13">
        <v>0.77378250000000004</v>
      </c>
      <c r="ASD13">
        <v>0.77380059999999995</v>
      </c>
      <c r="ASE13">
        <v>0.77430410000000005</v>
      </c>
      <c r="ASF13">
        <v>0.7740108</v>
      </c>
      <c r="ASG13">
        <v>0.77346939999999997</v>
      </c>
      <c r="ASH13">
        <v>0.77310040000000002</v>
      </c>
      <c r="ASI13">
        <v>0.77395530000000001</v>
      </c>
      <c r="ASJ13">
        <v>0.77398999999999996</v>
      </c>
      <c r="ASK13">
        <v>0.77343229999999996</v>
      </c>
      <c r="ASL13">
        <v>0.7736556</v>
      </c>
      <c r="ASM13">
        <v>0.77416929999999995</v>
      </c>
      <c r="ASN13">
        <v>0.77402850000000001</v>
      </c>
      <c r="ASO13">
        <v>0.77380579999999999</v>
      </c>
      <c r="ASP13">
        <v>0.77459140000000004</v>
      </c>
      <c r="ASQ13">
        <v>0.77578930000000001</v>
      </c>
      <c r="ASR13">
        <v>0.77623679999999995</v>
      </c>
      <c r="ASS13">
        <v>0.77635480000000001</v>
      </c>
      <c r="AST13">
        <v>0.77698529999999999</v>
      </c>
      <c r="ASU13">
        <v>0.77812150000000002</v>
      </c>
      <c r="ASV13">
        <v>0.7785552</v>
      </c>
      <c r="ASW13">
        <v>0.77839080000000005</v>
      </c>
      <c r="ASX13">
        <v>0.77927919999999995</v>
      </c>
      <c r="ASY13">
        <v>0.78176950000000001</v>
      </c>
      <c r="ASZ13">
        <v>0.78412570000000004</v>
      </c>
      <c r="ATA13">
        <v>0.78426720000000005</v>
      </c>
      <c r="ATB13">
        <v>0.78523860000000001</v>
      </c>
      <c r="ATC13">
        <v>0.78711660000000006</v>
      </c>
      <c r="ATD13">
        <v>0.79018149999999998</v>
      </c>
      <c r="ATE13">
        <v>0.79280419999999996</v>
      </c>
      <c r="ATF13">
        <v>0.79468419999999995</v>
      </c>
      <c r="ATG13">
        <v>0.79803199999999996</v>
      </c>
      <c r="ATH13">
        <v>0.80090280000000003</v>
      </c>
      <c r="ATI13">
        <v>0.80535159999999995</v>
      </c>
      <c r="ATJ13">
        <v>0.80873949999999994</v>
      </c>
      <c r="ATK13">
        <v>0.81210230000000005</v>
      </c>
      <c r="ATL13">
        <v>0.81672849999999997</v>
      </c>
      <c r="ATM13">
        <v>0.82186170000000003</v>
      </c>
      <c r="ATN13">
        <v>0.82703910000000003</v>
      </c>
      <c r="ATO13">
        <v>0.83434949999999997</v>
      </c>
      <c r="ATP13">
        <v>0.8402172</v>
      </c>
      <c r="ATQ13">
        <v>0.8475028</v>
      </c>
      <c r="ATR13">
        <v>0.85490880000000002</v>
      </c>
      <c r="ATS13">
        <v>0.86237819999999998</v>
      </c>
      <c r="ATT13">
        <v>0.86911340000000004</v>
      </c>
      <c r="ATU13">
        <v>0.8764556</v>
      </c>
      <c r="ATV13">
        <v>0.8853548</v>
      </c>
      <c r="ATW13">
        <v>0.8931557</v>
      </c>
      <c r="ATX13">
        <v>0.90189450000000004</v>
      </c>
      <c r="ATY13">
        <v>0.91172169999999997</v>
      </c>
      <c r="ATZ13">
        <v>0.9216394</v>
      </c>
      <c r="AUA13">
        <v>0.93255549999999998</v>
      </c>
      <c r="AUB13">
        <v>0.94269539999999996</v>
      </c>
      <c r="AUC13">
        <v>0.95270529999999998</v>
      </c>
      <c r="AUD13">
        <v>0.96321009999999996</v>
      </c>
      <c r="AUE13">
        <v>0.97457190000000005</v>
      </c>
      <c r="AUF13">
        <v>0.98606059999999995</v>
      </c>
      <c r="AUG13">
        <v>0.99595469999999997</v>
      </c>
      <c r="AUH13">
        <v>1.006453</v>
      </c>
      <c r="AUI13">
        <v>1.0159020000000001</v>
      </c>
      <c r="AUJ13">
        <v>1.0258529999999999</v>
      </c>
      <c r="AUK13">
        <v>1.0362960000000001</v>
      </c>
      <c r="AUL13">
        <v>1.048257</v>
      </c>
      <c r="AUM13">
        <v>1.056619</v>
      </c>
      <c r="AUN13">
        <v>1.06385</v>
      </c>
      <c r="AUO13">
        <v>1.072209</v>
      </c>
      <c r="AUP13">
        <v>1.080697</v>
      </c>
      <c r="AUQ13">
        <v>1.0888199999999999</v>
      </c>
      <c r="AUR13">
        <v>1.0928249999999999</v>
      </c>
      <c r="AUS13">
        <v>1.096643</v>
      </c>
      <c r="AUT13">
        <v>1.1025290000000001</v>
      </c>
      <c r="AUU13">
        <v>1.108179</v>
      </c>
      <c r="AUV13">
        <v>1.113872</v>
      </c>
      <c r="AUW13">
        <v>1.1170599999999999</v>
      </c>
      <c r="AUX13">
        <v>1.119005</v>
      </c>
      <c r="AUY13">
        <v>1.1210659999999999</v>
      </c>
      <c r="AUZ13">
        <v>1.1246879999999999</v>
      </c>
      <c r="AVA13">
        <v>1.1304650000000001</v>
      </c>
      <c r="AVB13">
        <v>1.1292979999999999</v>
      </c>
      <c r="AVC13">
        <v>1.128706</v>
      </c>
      <c r="AVD13">
        <v>1.1302460000000001</v>
      </c>
      <c r="AVE13">
        <v>1.130134</v>
      </c>
      <c r="AVF13">
        <v>1.131462</v>
      </c>
      <c r="AVG13">
        <v>1.1318550000000001</v>
      </c>
      <c r="AVH13">
        <v>1.1310640000000001</v>
      </c>
      <c r="AVI13">
        <v>1.1299980000000001</v>
      </c>
      <c r="AVJ13">
        <v>1.129418</v>
      </c>
      <c r="AVK13">
        <v>1.1284670000000001</v>
      </c>
      <c r="AVL13">
        <v>1.127831</v>
      </c>
      <c r="AVM13">
        <v>1.126603</v>
      </c>
      <c r="AVN13">
        <v>1.1253249999999999</v>
      </c>
      <c r="AVO13">
        <v>1.123383</v>
      </c>
      <c r="AVP13">
        <v>1.1212059999999999</v>
      </c>
      <c r="AVQ13">
        <v>1.1193759999999999</v>
      </c>
      <c r="AVR13">
        <v>1.117802</v>
      </c>
      <c r="AVS13">
        <v>1.115653</v>
      </c>
      <c r="AVT13">
        <v>1.113807</v>
      </c>
      <c r="AVU13">
        <v>1.1115120000000001</v>
      </c>
      <c r="AVV13">
        <v>1.109478</v>
      </c>
      <c r="AVW13">
        <v>1.1074949999999999</v>
      </c>
      <c r="AVX13">
        <v>1.1055470000000001</v>
      </c>
      <c r="AVY13">
        <v>1.103127</v>
      </c>
      <c r="AVZ13">
        <v>1.1010279999999999</v>
      </c>
      <c r="AWA13">
        <v>1.0988599999999999</v>
      </c>
      <c r="AWB13">
        <v>1.096754</v>
      </c>
      <c r="AWC13">
        <v>1.0943529999999999</v>
      </c>
      <c r="AWD13">
        <v>1.092382</v>
      </c>
      <c r="AWE13">
        <v>1.0902130000000001</v>
      </c>
      <c r="AWF13">
        <v>1.088114</v>
      </c>
      <c r="AWG13">
        <v>1.085804</v>
      </c>
      <c r="AWH13">
        <v>1.0835840000000001</v>
      </c>
      <c r="AWI13">
        <v>1.0812059999999999</v>
      </c>
      <c r="AWJ13">
        <v>1.079213</v>
      </c>
      <c r="AWK13">
        <v>1.076991</v>
      </c>
      <c r="AWL13">
        <v>1.0747949999999999</v>
      </c>
      <c r="AWM13">
        <v>1.072363</v>
      </c>
      <c r="AWN13">
        <v>1.0701259999999999</v>
      </c>
      <c r="AWO13">
        <v>1.0678479999999999</v>
      </c>
      <c r="AWP13">
        <v>1.065612</v>
      </c>
      <c r="AWQ13">
        <v>1.063104</v>
      </c>
      <c r="AWR13">
        <v>1.0608839999999999</v>
      </c>
      <c r="AWS13">
        <v>1.058459</v>
      </c>
      <c r="AWT13">
        <v>1.056311</v>
      </c>
      <c r="AWU13">
        <v>1.0540240000000001</v>
      </c>
      <c r="AWV13">
        <v>1.0518860000000001</v>
      </c>
      <c r="AWW13">
        <v>1.0494969999999999</v>
      </c>
      <c r="AWX13">
        <v>1.0473699999999999</v>
      </c>
      <c r="AWY13">
        <v>1.045148</v>
      </c>
      <c r="AWZ13">
        <v>1.042996</v>
      </c>
      <c r="AXA13">
        <v>1.0407360000000001</v>
      </c>
      <c r="AXB13">
        <v>1.0387409999999999</v>
      </c>
      <c r="AXC13">
        <v>1.0366770000000001</v>
      </c>
      <c r="AXD13">
        <v>1.0348310000000001</v>
      </c>
      <c r="AXE13">
        <v>1.032815</v>
      </c>
      <c r="AXF13">
        <v>1.031002</v>
      </c>
      <c r="AXG13">
        <v>1.0290090000000001</v>
      </c>
      <c r="AXH13">
        <v>1.027315</v>
      </c>
      <c r="AXI13">
        <v>1.0255730000000001</v>
      </c>
      <c r="AXJ13">
        <v>1.0241370000000001</v>
      </c>
      <c r="AXK13">
        <v>1.0223599999999999</v>
      </c>
      <c r="AXL13">
        <v>1.0208349999999999</v>
      </c>
      <c r="AXM13">
        <v>1.019266</v>
      </c>
      <c r="AXN13">
        <v>1.017962</v>
      </c>
      <c r="AXO13">
        <v>1.016438</v>
      </c>
      <c r="AXP13">
        <v>1.0152749999999999</v>
      </c>
      <c r="AXQ13">
        <v>1.0141039999999999</v>
      </c>
      <c r="AXR13">
        <v>1.0131289999999999</v>
      </c>
      <c r="AXS13">
        <v>1.0119530000000001</v>
      </c>
      <c r="AXT13">
        <v>1.0111110000000001</v>
      </c>
      <c r="AXU13">
        <v>1.010132</v>
      </c>
      <c r="AXV13">
        <v>1.00918</v>
      </c>
      <c r="AXW13">
        <v>1.008345</v>
      </c>
      <c r="AXX13">
        <v>1.0077910000000001</v>
      </c>
      <c r="AXY13">
        <v>1.006918</v>
      </c>
      <c r="AXZ13">
        <v>1.0062009999999999</v>
      </c>
      <c r="AYA13">
        <v>1.005512</v>
      </c>
      <c r="AYB13">
        <v>1.0050239999999999</v>
      </c>
      <c r="AYC13">
        <v>1.0044219999999999</v>
      </c>
      <c r="AYD13">
        <v>1.003979</v>
      </c>
      <c r="AYE13">
        <v>1.0034149999999999</v>
      </c>
      <c r="AYF13">
        <v>1.0031300000000001</v>
      </c>
      <c r="AYG13">
        <v>1.0026409999999999</v>
      </c>
      <c r="AYH13">
        <v>1.00217</v>
      </c>
      <c r="AYI13">
        <v>1.0014970000000001</v>
      </c>
      <c r="AYJ13">
        <v>1.000953</v>
      </c>
      <c r="AYK13">
        <v>1.0002599999999999</v>
      </c>
      <c r="AYL13">
        <v>0.99977199999999999</v>
      </c>
      <c r="AYM13">
        <v>0.99897409999999998</v>
      </c>
      <c r="AYN13">
        <v>0.99837149999999997</v>
      </c>
      <c r="AYO13">
        <v>0.99757359999999995</v>
      </c>
      <c r="AYP13">
        <v>0.9969036</v>
      </c>
      <c r="AYQ13">
        <v>0.99613609999999997</v>
      </c>
      <c r="AYR13">
        <v>0.99549880000000002</v>
      </c>
      <c r="AYS13">
        <v>0.99460630000000005</v>
      </c>
      <c r="AYT13">
        <v>0.99388869999999996</v>
      </c>
      <c r="AYU13">
        <v>0.99319360000000001</v>
      </c>
      <c r="AYV13">
        <v>0.99267780000000005</v>
      </c>
      <c r="AYW13">
        <v>0.99183069999999995</v>
      </c>
      <c r="AYX13">
        <v>0.99116249999999995</v>
      </c>
      <c r="AYY13">
        <v>0.99046109999999998</v>
      </c>
      <c r="AYZ13">
        <v>0.98977090000000001</v>
      </c>
      <c r="AZA13">
        <v>0.98899910000000002</v>
      </c>
      <c r="AZB13">
        <v>0.98841040000000002</v>
      </c>
      <c r="AZC13">
        <v>0.98766019999999999</v>
      </c>
      <c r="AZD13">
        <v>0.98710290000000001</v>
      </c>
      <c r="AZE13">
        <v>0.98637660000000005</v>
      </c>
      <c r="AZF13">
        <v>0.98579280000000002</v>
      </c>
      <c r="AZG13">
        <v>0.98511219999999999</v>
      </c>
      <c r="AZH13">
        <v>0.98462450000000001</v>
      </c>
      <c r="AZI13">
        <v>0.9838808</v>
      </c>
      <c r="AZJ13">
        <v>0.98332739999999996</v>
      </c>
      <c r="AZK13">
        <v>0.98272820000000005</v>
      </c>
      <c r="AZL13">
        <v>0.98220030000000003</v>
      </c>
      <c r="AZM13">
        <v>0.98149969999999997</v>
      </c>
      <c r="AZN13">
        <v>0.98100229999999999</v>
      </c>
      <c r="AZO13">
        <v>0.98057130000000003</v>
      </c>
      <c r="AZP13">
        <v>0.98026100000000005</v>
      </c>
      <c r="AZQ13">
        <v>0.9796665</v>
      </c>
      <c r="AZR13">
        <v>0.97913459999999997</v>
      </c>
      <c r="AZS13">
        <v>0.97852620000000001</v>
      </c>
      <c r="AZT13">
        <v>0.97833380000000003</v>
      </c>
      <c r="AZU13">
        <v>0.97807650000000002</v>
      </c>
      <c r="AZV13">
        <v>0.97783109999999995</v>
      </c>
      <c r="AZW13">
        <v>0.97748579999999996</v>
      </c>
      <c r="AZX13">
        <v>0.97733009999999998</v>
      </c>
      <c r="AZY13">
        <v>0.97712180000000004</v>
      </c>
      <c r="AZZ13">
        <v>0.97698929999999995</v>
      </c>
      <c r="BAA13">
        <v>0.97675999999999996</v>
      </c>
      <c r="BAB13">
        <v>0.97675820000000002</v>
      </c>
      <c r="BAC13">
        <v>0.97655970000000003</v>
      </c>
      <c r="BAD13">
        <v>0.97633550000000002</v>
      </c>
      <c r="BAE13">
        <v>0.97603549999999994</v>
      </c>
      <c r="BAF13">
        <v>0.97568849999999996</v>
      </c>
      <c r="BAG13">
        <v>0.97505640000000005</v>
      </c>
      <c r="BAH13">
        <v>0.9747055</v>
      </c>
      <c r="BAI13">
        <v>0.97428490000000001</v>
      </c>
      <c r="BAJ13">
        <v>0.97364079999999997</v>
      </c>
      <c r="BAK13">
        <v>0.97284769999999998</v>
      </c>
      <c r="BAL13">
        <v>0.97223020000000004</v>
      </c>
      <c r="BAM13">
        <v>0.97132019999999997</v>
      </c>
      <c r="BAN13">
        <v>0.97045510000000001</v>
      </c>
      <c r="BAO13">
        <v>0.96930609999999995</v>
      </c>
      <c r="BAP13">
        <v>0.96846500000000002</v>
      </c>
      <c r="BAQ13">
        <v>0.96756359999999997</v>
      </c>
      <c r="BAR13">
        <v>0.96663030000000005</v>
      </c>
      <c r="BAS13">
        <v>0.9655783</v>
      </c>
      <c r="BAT13">
        <v>0.96465000000000001</v>
      </c>
      <c r="BAU13">
        <v>0.9636479</v>
      </c>
      <c r="BAV13">
        <v>0.96276819999999996</v>
      </c>
      <c r="BAW13">
        <v>0.96171899999999999</v>
      </c>
      <c r="BAX13">
        <v>0.96056839999999999</v>
      </c>
      <c r="BAY13">
        <v>0.95949759999999995</v>
      </c>
      <c r="BAZ13">
        <v>0.9584762</v>
      </c>
      <c r="BBA13">
        <v>0.95727589999999996</v>
      </c>
      <c r="BBB13">
        <v>0.95625459999999995</v>
      </c>
      <c r="BBC13">
        <v>0.95521440000000002</v>
      </c>
      <c r="BBD13">
        <v>0.95437419999999995</v>
      </c>
      <c r="BBE13">
        <v>0.95334609999999997</v>
      </c>
      <c r="BBF13">
        <v>0.95237430000000001</v>
      </c>
      <c r="BBG13">
        <v>0.95136829999999994</v>
      </c>
      <c r="BBH13">
        <v>0.9504939</v>
      </c>
      <c r="BBI13">
        <v>0.94946589999999997</v>
      </c>
      <c r="BBJ13">
        <v>0.94857820000000004</v>
      </c>
      <c r="BBK13">
        <v>0.94749720000000004</v>
      </c>
      <c r="BBL13">
        <v>0.94666879999999998</v>
      </c>
      <c r="BBM13">
        <v>0.94581899999999997</v>
      </c>
      <c r="BBN13">
        <v>0.94501230000000003</v>
      </c>
      <c r="BBO13">
        <v>0.94405459999999997</v>
      </c>
      <c r="BBP13">
        <v>0.94330840000000005</v>
      </c>
      <c r="BBQ13">
        <v>0.94259499999999996</v>
      </c>
      <c r="BBR13">
        <v>0.94205450000000002</v>
      </c>
      <c r="BBS13">
        <v>0.94133560000000005</v>
      </c>
      <c r="BBT13">
        <v>0.94072319999999998</v>
      </c>
      <c r="BBU13">
        <v>0.94023380000000001</v>
      </c>
      <c r="BBV13">
        <v>0.93976059999999995</v>
      </c>
      <c r="BBW13">
        <v>0.93911610000000001</v>
      </c>
      <c r="BBX13">
        <v>0.93878059999999997</v>
      </c>
      <c r="BBY13">
        <v>0.93849249999999995</v>
      </c>
      <c r="BBZ13">
        <v>0.93835429999999997</v>
      </c>
      <c r="BCA13">
        <v>0.93821310000000002</v>
      </c>
      <c r="BCB13">
        <v>0.93847590000000003</v>
      </c>
      <c r="BCC13">
        <v>0.93890569999999995</v>
      </c>
      <c r="BCD13">
        <v>0.93955699999999998</v>
      </c>
      <c r="BCE13">
        <v>0.94023100000000004</v>
      </c>
      <c r="BCF13">
        <v>0.94121869999999996</v>
      </c>
      <c r="BCG13">
        <v>0.94241059999999999</v>
      </c>
      <c r="BCH13">
        <v>0.94393689999999997</v>
      </c>
      <c r="BCI13">
        <v>0.94552550000000002</v>
      </c>
      <c r="BCJ13">
        <v>0.94740210000000002</v>
      </c>
      <c r="BCK13">
        <v>0.94946850000000005</v>
      </c>
      <c r="BCL13">
        <v>0.95174349999999996</v>
      </c>
      <c r="BCM13">
        <v>0.95394950000000001</v>
      </c>
      <c r="BCN13">
        <v>0.95625669999999996</v>
      </c>
      <c r="BCO13">
        <v>0.9585764</v>
      </c>
      <c r="BCP13">
        <v>0.96106389999999997</v>
      </c>
      <c r="BCQ13">
        <v>0.96347450000000001</v>
      </c>
      <c r="BCR13">
        <v>0.96617850000000005</v>
      </c>
      <c r="BCS13">
        <v>0.96908700000000003</v>
      </c>
      <c r="BCT13">
        <v>0.97230059999999996</v>
      </c>
      <c r="BCU13">
        <v>0.97556039999999999</v>
      </c>
      <c r="BCV13">
        <v>0.97892809999999997</v>
      </c>
      <c r="BCW13">
        <v>0.98225600000000002</v>
      </c>
      <c r="BCX13">
        <v>0.98565820000000004</v>
      </c>
      <c r="BCY13">
        <v>0.98884099999999997</v>
      </c>
      <c r="BCZ13">
        <v>0.99213220000000002</v>
      </c>
      <c r="BDA13">
        <v>0.99524849999999998</v>
      </c>
      <c r="BDB13">
        <v>0.99831289999999995</v>
      </c>
      <c r="BDC13">
        <v>1.000783</v>
      </c>
      <c r="BDD13">
        <v>1.0031870000000001</v>
      </c>
      <c r="BDE13">
        <v>1.005485</v>
      </c>
      <c r="BDF13">
        <v>1.007892</v>
      </c>
      <c r="BDG13">
        <v>1.010311</v>
      </c>
      <c r="BDH13">
        <v>1.013109</v>
      </c>
      <c r="BDI13">
        <v>1.015946</v>
      </c>
      <c r="BDJ13">
        <v>1.0192939999999999</v>
      </c>
      <c r="BDK13">
        <v>1.0229170000000001</v>
      </c>
      <c r="BDL13">
        <v>1.0271669999999999</v>
      </c>
      <c r="BDM13">
        <v>1.0319199999999999</v>
      </c>
      <c r="BDN13">
        <v>1.037353</v>
      </c>
      <c r="BDO13">
        <v>1.0431459999999999</v>
      </c>
      <c r="BDP13">
        <v>1.0488919999999999</v>
      </c>
      <c r="BDQ13">
        <v>1.0536000000000001</v>
      </c>
      <c r="BDR13">
        <v>1.0573509999999999</v>
      </c>
      <c r="BDS13">
        <v>1.0603579999999999</v>
      </c>
      <c r="BDT13">
        <v>1.0636509999999999</v>
      </c>
      <c r="BDU13">
        <v>1.0676840000000001</v>
      </c>
      <c r="BDV13">
        <v>1.071207</v>
      </c>
      <c r="BDW13">
        <v>1.0682480000000001</v>
      </c>
      <c r="BDX13">
        <v>1.0595570000000001</v>
      </c>
      <c r="BDY13">
        <v>1.0524480000000001</v>
      </c>
      <c r="BDZ13">
        <v>1.049464</v>
      </c>
      <c r="BEA13">
        <v>1.0488900000000001</v>
      </c>
      <c r="BEB13">
        <v>1.0496570000000001</v>
      </c>
      <c r="BEC13">
        <v>1.051185</v>
      </c>
      <c r="BED13">
        <v>1.0530759999999999</v>
      </c>
      <c r="BEE13">
        <v>1.0553509999999999</v>
      </c>
      <c r="BEF13">
        <v>1.058087</v>
      </c>
      <c r="BEG13">
        <v>1.0610649999999999</v>
      </c>
      <c r="BEH13">
        <v>1.0646070000000001</v>
      </c>
      <c r="BEI13">
        <v>1.068268</v>
      </c>
      <c r="BEJ13">
        <v>1.072292</v>
      </c>
      <c r="BEK13">
        <v>1.0764260000000001</v>
      </c>
      <c r="BEL13">
        <v>1.0806020000000001</v>
      </c>
      <c r="BEM13">
        <v>1.084619</v>
      </c>
      <c r="BEN13">
        <v>1.0881240000000001</v>
      </c>
      <c r="BEO13">
        <v>1.0884959999999999</v>
      </c>
      <c r="BEP13">
        <v>1.0854010000000001</v>
      </c>
      <c r="BEQ13">
        <v>1.082214</v>
      </c>
      <c r="BER13">
        <v>1.0812619999999999</v>
      </c>
      <c r="BES13">
        <v>1.082041</v>
      </c>
      <c r="BET13">
        <v>1.0839719999999999</v>
      </c>
      <c r="BEU13">
        <v>1.0861019999999999</v>
      </c>
      <c r="BEV13">
        <v>1.088341</v>
      </c>
      <c r="BEW13">
        <v>1.090306</v>
      </c>
      <c r="BEX13">
        <v>1.091855</v>
      </c>
      <c r="BEY13">
        <v>1.093351</v>
      </c>
      <c r="BEZ13">
        <v>1.0954470000000001</v>
      </c>
      <c r="BFA13">
        <v>1.097729</v>
      </c>
      <c r="BFB13">
        <v>1.100411</v>
      </c>
      <c r="BFC13">
        <v>1.103078</v>
      </c>
      <c r="BFD13">
        <v>1.105199</v>
      </c>
      <c r="BFE13">
        <v>1.106951</v>
      </c>
      <c r="BFF13">
        <v>1.1087940000000001</v>
      </c>
      <c r="BFG13">
        <v>1.1103499999999999</v>
      </c>
      <c r="BFH13">
        <v>1.1120030000000001</v>
      </c>
      <c r="BFI13">
        <v>1.1137790000000001</v>
      </c>
      <c r="BFJ13">
        <v>1.1156440000000001</v>
      </c>
      <c r="BFK13">
        <v>1.117435</v>
      </c>
      <c r="BFL13">
        <v>1.119251</v>
      </c>
      <c r="BFM13">
        <v>1.121218</v>
      </c>
      <c r="BFN13">
        <v>1.1235740000000001</v>
      </c>
      <c r="BFO13">
        <v>1.1257550000000001</v>
      </c>
      <c r="BFP13">
        <v>1.127912</v>
      </c>
      <c r="BFQ13">
        <v>1.1303319999999999</v>
      </c>
      <c r="BFR13">
        <v>1.133235</v>
      </c>
      <c r="BFS13">
        <v>1.1359429999999999</v>
      </c>
      <c r="BFT13">
        <v>1.1387039999999999</v>
      </c>
      <c r="BFU13">
        <v>1.141632</v>
      </c>
      <c r="BFV13">
        <v>1.1444240000000001</v>
      </c>
      <c r="BFW13">
        <v>1.1472150000000001</v>
      </c>
      <c r="BFX13">
        <v>1.1507670000000001</v>
      </c>
      <c r="BFY13">
        <v>1.1542699999999999</v>
      </c>
      <c r="BFZ13">
        <v>1.1579930000000001</v>
      </c>
      <c r="BGA13">
        <v>1.1617219999999999</v>
      </c>
      <c r="BGB13">
        <v>1.1650700000000001</v>
      </c>
      <c r="BGC13">
        <v>1.1685190000000001</v>
      </c>
      <c r="BGD13">
        <v>1.171943</v>
      </c>
      <c r="BGE13">
        <v>1.175478</v>
      </c>
      <c r="BGF13">
        <v>1.17896</v>
      </c>
      <c r="BGG13">
        <v>1.1823349999999999</v>
      </c>
      <c r="BGH13">
        <v>1.1857489999999999</v>
      </c>
      <c r="BGI13">
        <v>1.189505</v>
      </c>
      <c r="BGJ13">
        <v>1.1934279999999999</v>
      </c>
      <c r="BGK13">
        <v>1.1973199999999999</v>
      </c>
      <c r="BGL13">
        <v>1.201254</v>
      </c>
      <c r="BGM13">
        <v>1.204944</v>
      </c>
      <c r="BGN13">
        <v>1.2084539999999999</v>
      </c>
      <c r="BGO13">
        <v>1.2119120000000001</v>
      </c>
      <c r="BGP13">
        <v>1.215797</v>
      </c>
      <c r="BGQ13">
        <v>1.2186399999999999</v>
      </c>
      <c r="BGR13">
        <v>1.220893</v>
      </c>
      <c r="BGS13">
        <v>1.223759</v>
      </c>
      <c r="BGT13">
        <v>1.226502</v>
      </c>
      <c r="BGU13">
        <v>1.229511</v>
      </c>
      <c r="BGV13">
        <v>1.2323189999999999</v>
      </c>
      <c r="BGW13">
        <v>1.234361</v>
      </c>
      <c r="BGX13">
        <v>1.2353369999999999</v>
      </c>
      <c r="BGY13">
        <v>1.237196</v>
      </c>
      <c r="BGZ13">
        <v>1.238874</v>
      </c>
      <c r="BHA13">
        <v>1.2398910000000001</v>
      </c>
      <c r="BHB13">
        <v>1.2414829999999999</v>
      </c>
      <c r="BHC13" t="s">
        <v>2</v>
      </c>
    </row>
    <row r="14" spans="1:1563" x14ac:dyDescent="0.35">
      <c r="A14">
        <f t="shared" si="0"/>
        <v>13</v>
      </c>
      <c r="B14" t="s">
        <v>2</v>
      </c>
      <c r="C14">
        <v>53.530999999999999</v>
      </c>
      <c r="D14">
        <v>399.20800000000003</v>
      </c>
      <c r="E14">
        <v>13.917</v>
      </c>
      <c r="F14">
        <v>0.49887019999999999</v>
      </c>
      <c r="G14">
        <v>0.49815769999999998</v>
      </c>
      <c r="H14">
        <v>0.49857200000000002</v>
      </c>
      <c r="I14">
        <v>0.49850899999999998</v>
      </c>
      <c r="J14">
        <v>0.49780180000000002</v>
      </c>
      <c r="K14">
        <v>0.49724689999999999</v>
      </c>
      <c r="L14">
        <v>0.49714979999999998</v>
      </c>
      <c r="M14">
        <v>0.49700509999999998</v>
      </c>
      <c r="N14">
        <v>0.49672179999999999</v>
      </c>
      <c r="O14">
        <v>0.49587520000000002</v>
      </c>
      <c r="P14">
        <v>0.4949249</v>
      </c>
      <c r="Q14">
        <v>0.49442449999999999</v>
      </c>
      <c r="R14">
        <v>0.49468839999999997</v>
      </c>
      <c r="S14">
        <v>0.49511549999999999</v>
      </c>
      <c r="T14">
        <v>0.4944115</v>
      </c>
      <c r="U14">
        <v>0.49361820000000001</v>
      </c>
      <c r="V14">
        <v>0.49351099999999998</v>
      </c>
      <c r="W14">
        <v>0.49314649999999999</v>
      </c>
      <c r="X14">
        <v>0.49291099999999999</v>
      </c>
      <c r="Y14">
        <v>0.49242859999999999</v>
      </c>
      <c r="Z14">
        <v>0.49192150000000001</v>
      </c>
      <c r="AA14">
        <v>0.49186419999999997</v>
      </c>
      <c r="AB14">
        <v>0.49154320000000001</v>
      </c>
      <c r="AC14">
        <v>0.4912107</v>
      </c>
      <c r="AD14">
        <v>0.4915023</v>
      </c>
      <c r="AE14">
        <v>0.49092999999999998</v>
      </c>
      <c r="AF14">
        <v>0.49024040000000002</v>
      </c>
      <c r="AG14">
        <v>0.48984680000000003</v>
      </c>
      <c r="AH14">
        <v>0.48937459999999999</v>
      </c>
      <c r="AI14">
        <v>0.48898920000000001</v>
      </c>
      <c r="AJ14">
        <v>0.4888883</v>
      </c>
      <c r="AK14">
        <v>0.48831599999999997</v>
      </c>
      <c r="AL14">
        <v>0.48800159999999998</v>
      </c>
      <c r="AM14">
        <v>0.48762179999999999</v>
      </c>
      <c r="AN14">
        <v>0.48714380000000002</v>
      </c>
      <c r="AO14">
        <v>0.48703819999999998</v>
      </c>
      <c r="AP14">
        <v>0.4871722</v>
      </c>
      <c r="AQ14">
        <v>0.4865989</v>
      </c>
      <c r="AR14">
        <v>0.48594530000000002</v>
      </c>
      <c r="AS14">
        <v>0.48588009999999998</v>
      </c>
      <c r="AT14">
        <v>0.48546270000000002</v>
      </c>
      <c r="AU14">
        <v>0.4846837</v>
      </c>
      <c r="AV14">
        <v>0.483792</v>
      </c>
      <c r="AW14">
        <v>0.48313299999999998</v>
      </c>
      <c r="AX14">
        <v>0.48298219999999997</v>
      </c>
      <c r="AY14">
        <v>0.48302580000000001</v>
      </c>
      <c r="AZ14">
        <v>0.48296430000000001</v>
      </c>
      <c r="BA14">
        <v>0.4823558</v>
      </c>
      <c r="BB14">
        <v>0.4819502</v>
      </c>
      <c r="BC14">
        <v>0.4815567</v>
      </c>
      <c r="BD14">
        <v>0.48144720000000002</v>
      </c>
      <c r="BE14">
        <v>0.48088170000000002</v>
      </c>
      <c r="BF14">
        <v>0.48054200000000002</v>
      </c>
      <c r="BG14">
        <v>0.4799426</v>
      </c>
      <c r="BH14">
        <v>0.4795529</v>
      </c>
      <c r="BI14">
        <v>0.47915560000000001</v>
      </c>
      <c r="BJ14">
        <v>0.47895389999999999</v>
      </c>
      <c r="BK14">
        <v>0.47855639999999999</v>
      </c>
      <c r="BL14">
        <v>0.4780722</v>
      </c>
      <c r="BM14">
        <v>0.47753400000000001</v>
      </c>
      <c r="BN14">
        <v>0.47724729999999999</v>
      </c>
      <c r="BO14">
        <v>0.4772651</v>
      </c>
      <c r="BP14">
        <v>0.47703810000000002</v>
      </c>
      <c r="BQ14">
        <v>0.47626289999999999</v>
      </c>
      <c r="BR14">
        <v>0.47589870000000001</v>
      </c>
      <c r="BS14">
        <v>0.47554730000000001</v>
      </c>
      <c r="BT14">
        <v>0.47540120000000002</v>
      </c>
      <c r="BU14">
        <v>0.47474470000000002</v>
      </c>
      <c r="BV14">
        <v>0.47382770000000002</v>
      </c>
      <c r="BW14">
        <v>0.47350779999999998</v>
      </c>
      <c r="BX14">
        <v>0.47330309999999998</v>
      </c>
      <c r="BY14">
        <v>0.47269040000000001</v>
      </c>
      <c r="BZ14">
        <v>0.47216789999999997</v>
      </c>
      <c r="CA14">
        <v>0.47189910000000002</v>
      </c>
      <c r="CB14">
        <v>0.47163860000000002</v>
      </c>
      <c r="CC14">
        <v>0.47148079999999998</v>
      </c>
      <c r="CD14">
        <v>0.47120830000000002</v>
      </c>
      <c r="CE14">
        <v>0.47070479999999998</v>
      </c>
      <c r="CF14">
        <v>0.47052660000000002</v>
      </c>
      <c r="CG14">
        <v>0.47026099999999998</v>
      </c>
      <c r="CH14">
        <v>0.46988049999999998</v>
      </c>
      <c r="CI14">
        <v>0.46912120000000002</v>
      </c>
      <c r="CJ14">
        <v>0.46901490000000001</v>
      </c>
      <c r="CK14">
        <v>0.46859440000000002</v>
      </c>
      <c r="CL14">
        <v>0.46808159999999999</v>
      </c>
      <c r="CM14">
        <v>0.46768179999999998</v>
      </c>
      <c r="CN14">
        <v>0.46742129999999998</v>
      </c>
      <c r="CO14">
        <v>0.46705350000000001</v>
      </c>
      <c r="CP14">
        <v>0.46681620000000001</v>
      </c>
      <c r="CQ14">
        <v>0.46648519999999999</v>
      </c>
      <c r="CR14">
        <v>0.46594659999999999</v>
      </c>
      <c r="CS14">
        <v>0.46571309999999999</v>
      </c>
      <c r="CT14">
        <v>0.46549400000000002</v>
      </c>
      <c r="CU14">
        <v>0.46489360000000002</v>
      </c>
      <c r="CV14">
        <v>0.46470739999999999</v>
      </c>
      <c r="CW14">
        <v>0.46436959999999999</v>
      </c>
      <c r="CX14">
        <v>0.46413369999999998</v>
      </c>
      <c r="CY14">
        <v>0.46379009999999998</v>
      </c>
      <c r="CZ14">
        <v>0.46321580000000001</v>
      </c>
      <c r="DA14">
        <v>0.46255469999999999</v>
      </c>
      <c r="DB14">
        <v>0.46238040000000002</v>
      </c>
      <c r="DC14">
        <v>0.46223379999999997</v>
      </c>
      <c r="DD14">
        <v>0.46215240000000002</v>
      </c>
      <c r="DE14">
        <v>0.46143640000000002</v>
      </c>
      <c r="DF14">
        <v>0.46098509999999998</v>
      </c>
      <c r="DG14">
        <v>0.46062690000000001</v>
      </c>
      <c r="DH14">
        <v>0.46041310000000002</v>
      </c>
      <c r="DI14">
        <v>0.46024419999999999</v>
      </c>
      <c r="DJ14">
        <v>0.46003430000000001</v>
      </c>
      <c r="DK14">
        <v>0.45965879999999998</v>
      </c>
      <c r="DL14">
        <v>0.4594935</v>
      </c>
      <c r="DM14">
        <v>0.45909280000000002</v>
      </c>
      <c r="DN14">
        <v>0.45896199999999998</v>
      </c>
      <c r="DO14">
        <v>0.45904349999999999</v>
      </c>
      <c r="DP14">
        <v>0.45878269999999999</v>
      </c>
      <c r="DQ14">
        <v>0.45788139999999999</v>
      </c>
      <c r="DR14">
        <v>0.45770339999999998</v>
      </c>
      <c r="DS14">
        <v>0.4575573</v>
      </c>
      <c r="DT14">
        <v>0.45695760000000002</v>
      </c>
      <c r="DU14">
        <v>0.45621709999999999</v>
      </c>
      <c r="DV14">
        <v>0.45636060000000001</v>
      </c>
      <c r="DW14">
        <v>0.45643270000000002</v>
      </c>
      <c r="DX14">
        <v>0.45628000000000002</v>
      </c>
      <c r="DY14">
        <v>0.45582220000000001</v>
      </c>
      <c r="DZ14">
        <v>0.45580100000000001</v>
      </c>
      <c r="EA14">
        <v>0.45544459999999998</v>
      </c>
      <c r="EB14">
        <v>0.45480039999999999</v>
      </c>
      <c r="EC14">
        <v>0.45466450000000003</v>
      </c>
      <c r="ED14">
        <v>0.45481199999999999</v>
      </c>
      <c r="EE14">
        <v>0.4544822</v>
      </c>
      <c r="EF14">
        <v>0.45350259999999998</v>
      </c>
      <c r="EG14">
        <v>0.45327509999999999</v>
      </c>
      <c r="EH14">
        <v>0.45372560000000001</v>
      </c>
      <c r="EI14">
        <v>0.45366790000000001</v>
      </c>
      <c r="EJ14">
        <v>0.45341589999999998</v>
      </c>
      <c r="EK14">
        <v>0.45327990000000001</v>
      </c>
      <c r="EL14">
        <v>0.4528549</v>
      </c>
      <c r="EM14">
        <v>0.45262249999999998</v>
      </c>
      <c r="EN14">
        <v>0.45267849999999998</v>
      </c>
      <c r="EO14">
        <v>0.45225520000000002</v>
      </c>
      <c r="EP14">
        <v>0.45189230000000002</v>
      </c>
      <c r="EQ14">
        <v>0.45183719999999999</v>
      </c>
      <c r="ER14">
        <v>0.45202639999999999</v>
      </c>
      <c r="ES14">
        <v>0.45192710000000003</v>
      </c>
      <c r="ET14">
        <v>0.4518798</v>
      </c>
      <c r="EU14">
        <v>0.451322</v>
      </c>
      <c r="EV14">
        <v>0.4511172</v>
      </c>
      <c r="EW14">
        <v>0.45085500000000001</v>
      </c>
      <c r="EX14">
        <v>0.45045030000000003</v>
      </c>
      <c r="EY14">
        <v>0.45041750000000003</v>
      </c>
      <c r="EZ14">
        <v>0.45077729999999999</v>
      </c>
      <c r="FA14">
        <v>0.45058320000000002</v>
      </c>
      <c r="FB14">
        <v>0.4501945</v>
      </c>
      <c r="FC14">
        <v>0.44991199999999998</v>
      </c>
      <c r="FD14">
        <v>0.44986739999999997</v>
      </c>
      <c r="FE14">
        <v>0.44961590000000001</v>
      </c>
      <c r="FF14">
        <v>0.44945370000000001</v>
      </c>
      <c r="FG14">
        <v>0.4496096</v>
      </c>
      <c r="FH14">
        <v>0.4499592</v>
      </c>
      <c r="FI14">
        <v>0.44954539999999998</v>
      </c>
      <c r="FJ14">
        <v>0.44912350000000001</v>
      </c>
      <c r="FK14">
        <v>0.4487659</v>
      </c>
      <c r="FL14">
        <v>0.44860220000000001</v>
      </c>
      <c r="FM14">
        <v>0.44892070000000001</v>
      </c>
      <c r="FN14">
        <v>0.44918639999999999</v>
      </c>
      <c r="FO14">
        <v>0.44902170000000002</v>
      </c>
      <c r="FP14">
        <v>0.4489919</v>
      </c>
      <c r="FQ14">
        <v>0.44861659999999998</v>
      </c>
      <c r="FR14">
        <v>0.44854300000000003</v>
      </c>
      <c r="FS14">
        <v>0.44841009999999998</v>
      </c>
      <c r="FT14">
        <v>0.4487218</v>
      </c>
      <c r="FU14">
        <v>0.4486772</v>
      </c>
      <c r="FV14">
        <v>0.44865680000000002</v>
      </c>
      <c r="FW14">
        <v>0.44852449999999999</v>
      </c>
      <c r="FX14">
        <v>0.44836710000000002</v>
      </c>
      <c r="FY14">
        <v>0.44802199999999998</v>
      </c>
      <c r="FZ14">
        <v>0.44799149999999999</v>
      </c>
      <c r="GA14">
        <v>0.44805990000000001</v>
      </c>
      <c r="GB14">
        <v>0.44829599999999997</v>
      </c>
      <c r="GC14">
        <v>0.44822970000000001</v>
      </c>
      <c r="GD14">
        <v>0.44814349999999997</v>
      </c>
      <c r="GE14">
        <v>0.44808239999999999</v>
      </c>
      <c r="GF14">
        <v>0.44799270000000002</v>
      </c>
      <c r="GG14">
        <v>0.4480497</v>
      </c>
      <c r="GH14">
        <v>0.44807469999999999</v>
      </c>
      <c r="GI14">
        <v>0.44817780000000002</v>
      </c>
      <c r="GJ14">
        <v>0.44812350000000001</v>
      </c>
      <c r="GK14">
        <v>0.44798690000000002</v>
      </c>
      <c r="GL14">
        <v>0.4483896</v>
      </c>
      <c r="GM14">
        <v>0.44848870000000002</v>
      </c>
      <c r="GN14">
        <v>0.44861899999999999</v>
      </c>
      <c r="GO14">
        <v>0.44820989999999999</v>
      </c>
      <c r="GP14">
        <v>0.44802140000000001</v>
      </c>
      <c r="GQ14">
        <v>0.44818229999999998</v>
      </c>
      <c r="GR14">
        <v>0.44851730000000001</v>
      </c>
      <c r="GS14">
        <v>0.44874789999999998</v>
      </c>
      <c r="GT14">
        <v>0.44907989999999998</v>
      </c>
      <c r="GU14">
        <v>0.44948290000000002</v>
      </c>
      <c r="GV14">
        <v>0.44940609999999998</v>
      </c>
      <c r="GW14">
        <v>0.44926670000000002</v>
      </c>
      <c r="GX14">
        <v>0.44934859999999999</v>
      </c>
      <c r="GY14">
        <v>0.4492622</v>
      </c>
      <c r="GZ14">
        <v>0.44909789999999999</v>
      </c>
      <c r="HA14">
        <v>0.449374</v>
      </c>
      <c r="HB14">
        <v>0.44998179999999999</v>
      </c>
      <c r="HC14">
        <v>0.45019690000000001</v>
      </c>
      <c r="HD14">
        <v>0.45029659999999999</v>
      </c>
      <c r="HE14">
        <v>0.44965709999999998</v>
      </c>
      <c r="HF14">
        <v>0.44998850000000001</v>
      </c>
      <c r="HG14">
        <v>0.45059969999999999</v>
      </c>
      <c r="HH14">
        <v>0.4507661</v>
      </c>
      <c r="HI14">
        <v>0.45036870000000001</v>
      </c>
      <c r="HJ14">
        <v>0.45033620000000002</v>
      </c>
      <c r="HK14">
        <v>0.45051229999999998</v>
      </c>
      <c r="HL14">
        <v>0.45048559999999999</v>
      </c>
      <c r="HM14">
        <v>0.45065889999999997</v>
      </c>
      <c r="HN14">
        <v>0.45111669999999998</v>
      </c>
      <c r="HO14">
        <v>0.4512253</v>
      </c>
      <c r="HP14">
        <v>0.45138329999999999</v>
      </c>
      <c r="HQ14">
        <v>0.45186159999999997</v>
      </c>
      <c r="HR14">
        <v>0.45218560000000002</v>
      </c>
      <c r="HS14">
        <v>0.45203080000000001</v>
      </c>
      <c r="HT14">
        <v>0.45231270000000001</v>
      </c>
      <c r="HU14">
        <v>0.45244800000000002</v>
      </c>
      <c r="HV14">
        <v>0.45286549999999998</v>
      </c>
      <c r="HW14">
        <v>0.45320660000000001</v>
      </c>
      <c r="HX14">
        <v>0.45334960000000002</v>
      </c>
      <c r="HY14">
        <v>0.45368249999999999</v>
      </c>
      <c r="HZ14">
        <v>0.4538838</v>
      </c>
      <c r="IA14">
        <v>0.45368520000000001</v>
      </c>
      <c r="IB14">
        <v>0.45406150000000001</v>
      </c>
      <c r="IC14">
        <v>0.45458019999999999</v>
      </c>
      <c r="ID14">
        <v>0.45486009999999999</v>
      </c>
      <c r="IE14">
        <v>0.45509880000000003</v>
      </c>
      <c r="IF14">
        <v>0.4552368</v>
      </c>
      <c r="IG14">
        <v>0.45528099999999999</v>
      </c>
      <c r="IH14">
        <v>0.45562770000000002</v>
      </c>
      <c r="II14">
        <v>0.45611459999999998</v>
      </c>
      <c r="IJ14">
        <v>0.45629940000000002</v>
      </c>
      <c r="IK14">
        <v>0.45630910000000002</v>
      </c>
      <c r="IL14">
        <v>0.45674930000000002</v>
      </c>
      <c r="IM14">
        <v>0.45693210000000001</v>
      </c>
      <c r="IN14">
        <v>0.45714949999999999</v>
      </c>
      <c r="IO14">
        <v>0.45736860000000001</v>
      </c>
      <c r="IP14">
        <v>0.45753719999999998</v>
      </c>
      <c r="IQ14">
        <v>0.45748529999999998</v>
      </c>
      <c r="IR14">
        <v>0.45781739999999999</v>
      </c>
      <c r="IS14">
        <v>0.45819789999999999</v>
      </c>
      <c r="IT14">
        <v>0.45840690000000001</v>
      </c>
      <c r="IU14">
        <v>0.45829150000000002</v>
      </c>
      <c r="IV14">
        <v>0.45862570000000003</v>
      </c>
      <c r="IW14">
        <v>0.45898610000000001</v>
      </c>
      <c r="IX14">
        <v>0.45954089999999997</v>
      </c>
      <c r="IY14">
        <v>0.45989049999999998</v>
      </c>
      <c r="IZ14">
        <v>0.45987460000000002</v>
      </c>
      <c r="JA14">
        <v>0.4599029</v>
      </c>
      <c r="JB14">
        <v>0.4604087</v>
      </c>
      <c r="JC14">
        <v>0.4607115</v>
      </c>
      <c r="JD14">
        <v>0.4610494</v>
      </c>
      <c r="JE14">
        <v>0.46113779999999999</v>
      </c>
      <c r="JF14">
        <v>0.4612675</v>
      </c>
      <c r="JG14">
        <v>0.46166489999999999</v>
      </c>
      <c r="JH14">
        <v>0.46209210000000001</v>
      </c>
      <c r="JI14">
        <v>0.4622848</v>
      </c>
      <c r="JJ14">
        <v>0.46273940000000002</v>
      </c>
      <c r="JK14">
        <v>0.46298719999999999</v>
      </c>
      <c r="JL14">
        <v>0.46331309999999998</v>
      </c>
      <c r="JM14">
        <v>0.46350000000000002</v>
      </c>
      <c r="JN14">
        <v>0.46355930000000001</v>
      </c>
      <c r="JO14">
        <v>0.46375749999999999</v>
      </c>
      <c r="JP14">
        <v>0.464279</v>
      </c>
      <c r="JQ14">
        <v>0.46456140000000001</v>
      </c>
      <c r="JR14">
        <v>0.46499269999999998</v>
      </c>
      <c r="JS14">
        <v>0.46532859999999998</v>
      </c>
      <c r="JT14">
        <v>0.46574789999999999</v>
      </c>
      <c r="JU14">
        <v>0.46618090000000001</v>
      </c>
      <c r="JV14">
        <v>0.46656930000000002</v>
      </c>
      <c r="JW14">
        <v>0.46668670000000001</v>
      </c>
      <c r="JX14">
        <v>0.46715820000000002</v>
      </c>
      <c r="JY14">
        <v>0.46752129999999997</v>
      </c>
      <c r="JZ14">
        <v>0.46794469999999999</v>
      </c>
      <c r="KA14">
        <v>0.46833649999999999</v>
      </c>
      <c r="KB14">
        <v>0.4688678</v>
      </c>
      <c r="KC14">
        <v>0.4694526</v>
      </c>
      <c r="KD14">
        <v>0.47008699999999998</v>
      </c>
      <c r="KE14">
        <v>0.47037440000000003</v>
      </c>
      <c r="KF14">
        <v>0.47100789999999998</v>
      </c>
      <c r="KG14">
        <v>0.47151009999999999</v>
      </c>
      <c r="KH14">
        <v>0.47211029999999998</v>
      </c>
      <c r="KI14">
        <v>0.4728194</v>
      </c>
      <c r="KJ14">
        <v>0.47360829999999998</v>
      </c>
      <c r="KK14">
        <v>0.4742519</v>
      </c>
      <c r="KL14">
        <v>0.47505849999999999</v>
      </c>
      <c r="KM14">
        <v>0.47594589999999998</v>
      </c>
      <c r="KN14">
        <v>0.47666459999999999</v>
      </c>
      <c r="KO14">
        <v>0.47744360000000002</v>
      </c>
      <c r="KP14">
        <v>0.47815190000000002</v>
      </c>
      <c r="KQ14">
        <v>0.4791434</v>
      </c>
      <c r="KR14">
        <v>0.4804715</v>
      </c>
      <c r="KS14">
        <v>0.48173929999999998</v>
      </c>
      <c r="KT14">
        <v>0.48311080000000001</v>
      </c>
      <c r="KU14">
        <v>0.48406959999999999</v>
      </c>
      <c r="KV14">
        <v>0.48535070000000002</v>
      </c>
      <c r="KW14">
        <v>0.4866838</v>
      </c>
      <c r="KX14">
        <v>0.48798259999999999</v>
      </c>
      <c r="KY14">
        <v>0.48935279999999998</v>
      </c>
      <c r="KZ14">
        <v>0.49121599999999999</v>
      </c>
      <c r="LA14">
        <v>0.49272529999999998</v>
      </c>
      <c r="LB14">
        <v>0.49427890000000002</v>
      </c>
      <c r="LC14">
        <v>0.49592940000000002</v>
      </c>
      <c r="LD14">
        <v>0.49780869999999999</v>
      </c>
      <c r="LE14">
        <v>0.49961460000000002</v>
      </c>
      <c r="LF14">
        <v>0.50150640000000002</v>
      </c>
      <c r="LG14">
        <v>0.50320589999999998</v>
      </c>
      <c r="LH14">
        <v>0.5053223</v>
      </c>
      <c r="LI14">
        <v>0.50754049999999995</v>
      </c>
      <c r="LJ14">
        <v>0.50968740000000001</v>
      </c>
      <c r="LK14">
        <v>0.51175099999999996</v>
      </c>
      <c r="LL14">
        <v>0.51392439999999995</v>
      </c>
      <c r="LM14">
        <v>0.5159686</v>
      </c>
      <c r="LN14">
        <v>0.5179935</v>
      </c>
      <c r="LO14">
        <v>0.52025969999999999</v>
      </c>
      <c r="LP14">
        <v>0.52261999999999997</v>
      </c>
      <c r="LQ14">
        <v>0.52491759999999998</v>
      </c>
      <c r="LR14">
        <v>0.52697799999999995</v>
      </c>
      <c r="LS14">
        <v>0.52880210000000005</v>
      </c>
      <c r="LT14">
        <v>0.53081800000000001</v>
      </c>
      <c r="LU14">
        <v>0.5330222</v>
      </c>
      <c r="LV14">
        <v>0.53530259999999996</v>
      </c>
      <c r="LW14">
        <v>0.5371532</v>
      </c>
      <c r="LX14">
        <v>0.53908489999999998</v>
      </c>
      <c r="LY14">
        <v>0.54099030000000004</v>
      </c>
      <c r="LZ14">
        <v>0.54313299999999998</v>
      </c>
      <c r="MA14">
        <v>0.545099</v>
      </c>
      <c r="MB14">
        <v>0.54690530000000004</v>
      </c>
      <c r="MC14">
        <v>0.54848580000000002</v>
      </c>
      <c r="MD14">
        <v>0.55029660000000002</v>
      </c>
      <c r="ME14">
        <v>0.55180980000000002</v>
      </c>
      <c r="MF14">
        <v>0.55338229999999999</v>
      </c>
      <c r="MG14">
        <v>0.5550254</v>
      </c>
      <c r="MH14">
        <v>0.55672089999999996</v>
      </c>
      <c r="MI14">
        <v>0.55797090000000005</v>
      </c>
      <c r="MJ14">
        <v>0.5595348</v>
      </c>
      <c r="MK14">
        <v>0.5606717</v>
      </c>
      <c r="ML14">
        <v>0.5617664</v>
      </c>
      <c r="MM14">
        <v>0.56287949999999998</v>
      </c>
      <c r="MN14">
        <v>0.56400669999999997</v>
      </c>
      <c r="MO14">
        <v>0.56510360000000004</v>
      </c>
      <c r="MP14">
        <v>0.56616820000000001</v>
      </c>
      <c r="MQ14">
        <v>0.56716900000000003</v>
      </c>
      <c r="MR14">
        <v>0.56811860000000003</v>
      </c>
      <c r="MS14">
        <v>0.56876519999999997</v>
      </c>
      <c r="MT14">
        <v>0.56960310000000003</v>
      </c>
      <c r="MU14">
        <v>0.57016310000000003</v>
      </c>
      <c r="MV14">
        <v>0.57086049999999999</v>
      </c>
      <c r="MW14">
        <v>0.57169570000000003</v>
      </c>
      <c r="MX14">
        <v>0.57245250000000003</v>
      </c>
      <c r="MY14">
        <v>0.57292900000000002</v>
      </c>
      <c r="MZ14">
        <v>0.57340429999999998</v>
      </c>
      <c r="NA14">
        <v>0.57382379999999999</v>
      </c>
      <c r="NB14">
        <v>0.57417739999999995</v>
      </c>
      <c r="NC14">
        <v>0.57464590000000004</v>
      </c>
      <c r="ND14">
        <v>0.57529989999999998</v>
      </c>
      <c r="NE14">
        <v>0.57560219999999995</v>
      </c>
      <c r="NF14">
        <v>0.57597750000000003</v>
      </c>
      <c r="NG14">
        <v>0.57631670000000002</v>
      </c>
      <c r="NH14">
        <v>0.57693700000000003</v>
      </c>
      <c r="NI14">
        <v>0.57725550000000003</v>
      </c>
      <c r="NJ14">
        <v>0.57752570000000003</v>
      </c>
      <c r="NK14">
        <v>0.57767760000000001</v>
      </c>
      <c r="NL14">
        <v>0.5780883</v>
      </c>
      <c r="NM14">
        <v>0.57862089999999999</v>
      </c>
      <c r="NN14">
        <v>0.57892469999999996</v>
      </c>
      <c r="NO14">
        <v>0.57895759999999996</v>
      </c>
      <c r="NP14">
        <v>0.57925669999999996</v>
      </c>
      <c r="NQ14">
        <v>0.57961010000000002</v>
      </c>
      <c r="NR14">
        <v>0.57972129999999999</v>
      </c>
      <c r="NS14">
        <v>0.57985960000000003</v>
      </c>
      <c r="NT14">
        <v>0.58014209999999999</v>
      </c>
      <c r="NU14">
        <v>0.58031869999999997</v>
      </c>
      <c r="NV14">
        <v>0.58065239999999996</v>
      </c>
      <c r="NW14">
        <v>0.58077109999999998</v>
      </c>
      <c r="NX14">
        <v>0.58091490000000001</v>
      </c>
      <c r="NY14">
        <v>0.58106679999999999</v>
      </c>
      <c r="NZ14">
        <v>0.58136889999999997</v>
      </c>
      <c r="OA14">
        <v>0.58163759999999998</v>
      </c>
      <c r="OB14">
        <v>0.58190779999999998</v>
      </c>
      <c r="OC14">
        <v>0.58201000000000003</v>
      </c>
      <c r="OD14">
        <v>0.58206060000000004</v>
      </c>
      <c r="OE14">
        <v>0.5820689</v>
      </c>
      <c r="OF14">
        <v>0.58238849999999998</v>
      </c>
      <c r="OG14">
        <v>0.58272139999999994</v>
      </c>
      <c r="OH14">
        <v>0.58304999999999996</v>
      </c>
      <c r="OI14">
        <v>0.583152</v>
      </c>
      <c r="OJ14">
        <v>0.58314759999999999</v>
      </c>
      <c r="OK14">
        <v>0.58345000000000002</v>
      </c>
      <c r="OL14">
        <v>0.58372060000000003</v>
      </c>
      <c r="OM14">
        <v>0.58392940000000004</v>
      </c>
      <c r="ON14">
        <v>0.58404829999999996</v>
      </c>
      <c r="OO14">
        <v>0.58423060000000004</v>
      </c>
      <c r="OP14">
        <v>0.58468850000000006</v>
      </c>
      <c r="OQ14">
        <v>0.58483980000000002</v>
      </c>
      <c r="OR14">
        <v>0.58505359999999995</v>
      </c>
      <c r="OS14">
        <v>0.58546069999999995</v>
      </c>
      <c r="OT14">
        <v>0.58587509999999998</v>
      </c>
      <c r="OU14">
        <v>0.58589539999999996</v>
      </c>
      <c r="OV14">
        <v>0.58613369999999998</v>
      </c>
      <c r="OW14">
        <v>0.58660579999999996</v>
      </c>
      <c r="OX14">
        <v>0.58687959999999995</v>
      </c>
      <c r="OY14">
        <v>0.58703039999999995</v>
      </c>
      <c r="OZ14">
        <v>0.58740990000000004</v>
      </c>
      <c r="PA14">
        <v>0.58774199999999999</v>
      </c>
      <c r="PB14">
        <v>0.58787049999999996</v>
      </c>
      <c r="PC14">
        <v>0.58802449999999995</v>
      </c>
      <c r="PD14">
        <v>0.58841449999999995</v>
      </c>
      <c r="PE14">
        <v>0.58857440000000005</v>
      </c>
      <c r="PF14">
        <v>0.58879329999999996</v>
      </c>
      <c r="PG14">
        <v>0.58893969999999995</v>
      </c>
      <c r="PH14">
        <v>0.58922540000000001</v>
      </c>
      <c r="PI14">
        <v>0.58933159999999996</v>
      </c>
      <c r="PJ14">
        <v>0.58933780000000002</v>
      </c>
      <c r="PK14">
        <v>0.5892771</v>
      </c>
      <c r="PL14">
        <v>0.58957079999999995</v>
      </c>
      <c r="PM14">
        <v>0.58986499999999997</v>
      </c>
      <c r="PN14">
        <v>0.58996110000000002</v>
      </c>
      <c r="PO14">
        <v>0.59024030000000005</v>
      </c>
      <c r="PP14">
        <v>0.59038199999999996</v>
      </c>
      <c r="PQ14">
        <v>0.59036500000000003</v>
      </c>
      <c r="PR14">
        <v>0.59035579999999999</v>
      </c>
      <c r="PS14">
        <v>0.59025989999999995</v>
      </c>
      <c r="PT14">
        <v>0.59027189999999996</v>
      </c>
      <c r="PU14">
        <v>0.59036279999999997</v>
      </c>
      <c r="PV14">
        <v>0.59063100000000002</v>
      </c>
      <c r="PW14">
        <v>0.59051290000000001</v>
      </c>
      <c r="PX14">
        <v>0.5903912</v>
      </c>
      <c r="PY14">
        <v>0.59031960000000006</v>
      </c>
      <c r="PZ14">
        <v>0.59046410000000005</v>
      </c>
      <c r="QA14">
        <v>0.59044269999999999</v>
      </c>
      <c r="QB14">
        <v>0.59042609999999995</v>
      </c>
      <c r="QC14">
        <v>0.59047110000000003</v>
      </c>
      <c r="QD14">
        <v>0.59046949999999998</v>
      </c>
      <c r="QE14">
        <v>0.59038710000000005</v>
      </c>
      <c r="QF14">
        <v>0.59034900000000001</v>
      </c>
      <c r="QG14">
        <v>0.5902809</v>
      </c>
      <c r="QH14">
        <v>0.59019549999999998</v>
      </c>
      <c r="QI14">
        <v>0.59022379999999997</v>
      </c>
      <c r="QJ14">
        <v>0.59032430000000002</v>
      </c>
      <c r="QK14">
        <v>0.59012330000000002</v>
      </c>
      <c r="QL14">
        <v>0.59019069999999996</v>
      </c>
      <c r="QM14">
        <v>0.59004190000000001</v>
      </c>
      <c r="QN14">
        <v>0.58964819999999996</v>
      </c>
      <c r="QO14">
        <v>0.58942269999999997</v>
      </c>
      <c r="QP14">
        <v>0.5893446</v>
      </c>
      <c r="QQ14">
        <v>0.58904449999999997</v>
      </c>
      <c r="QR14">
        <v>0.58902960000000004</v>
      </c>
      <c r="QS14">
        <v>0.58894849999999999</v>
      </c>
      <c r="QT14">
        <v>0.58882599999999996</v>
      </c>
      <c r="QU14">
        <v>0.58846869999999996</v>
      </c>
      <c r="QV14">
        <v>0.58811570000000002</v>
      </c>
      <c r="QW14">
        <v>0.58788200000000002</v>
      </c>
      <c r="QX14">
        <v>0.58780840000000001</v>
      </c>
      <c r="QY14">
        <v>0.58760829999999997</v>
      </c>
      <c r="QZ14">
        <v>0.58743540000000005</v>
      </c>
      <c r="RA14">
        <v>0.58714569999999999</v>
      </c>
      <c r="RB14">
        <v>0.58690710000000001</v>
      </c>
      <c r="RC14">
        <v>0.58665409999999996</v>
      </c>
      <c r="RD14">
        <v>0.58635369999999998</v>
      </c>
      <c r="RE14">
        <v>0.58584599999999998</v>
      </c>
      <c r="RF14">
        <v>0.58540420000000004</v>
      </c>
      <c r="RG14">
        <v>0.58513090000000001</v>
      </c>
      <c r="RH14">
        <v>0.58486550000000004</v>
      </c>
      <c r="RI14">
        <v>0.58433539999999995</v>
      </c>
      <c r="RJ14">
        <v>0.58412810000000004</v>
      </c>
      <c r="RK14">
        <v>0.58391729999999997</v>
      </c>
      <c r="RL14">
        <v>0.58346960000000003</v>
      </c>
      <c r="RM14">
        <v>0.58295609999999998</v>
      </c>
      <c r="RN14">
        <v>0.58285920000000002</v>
      </c>
      <c r="RO14">
        <v>0.58241600000000004</v>
      </c>
      <c r="RP14">
        <v>0.58212799999999998</v>
      </c>
      <c r="RQ14">
        <v>0.58176819999999996</v>
      </c>
      <c r="RR14">
        <v>0.58144370000000001</v>
      </c>
      <c r="RS14">
        <v>0.5811366</v>
      </c>
      <c r="RT14">
        <v>0.58068600000000004</v>
      </c>
      <c r="RU14">
        <v>0.58032819999999996</v>
      </c>
      <c r="RV14">
        <v>0.58016909999999999</v>
      </c>
      <c r="RW14">
        <v>0.57986859999999996</v>
      </c>
      <c r="RX14">
        <v>0.57961119999999999</v>
      </c>
      <c r="RY14">
        <v>0.57936710000000002</v>
      </c>
      <c r="RZ14">
        <v>0.57923009999999997</v>
      </c>
      <c r="SA14">
        <v>0.57905600000000002</v>
      </c>
      <c r="SB14">
        <v>0.57874190000000003</v>
      </c>
      <c r="SC14">
        <v>0.5782929</v>
      </c>
      <c r="SD14">
        <v>0.5782313</v>
      </c>
      <c r="SE14">
        <v>0.57793320000000004</v>
      </c>
      <c r="SF14">
        <v>0.57767999999999997</v>
      </c>
      <c r="SG14">
        <v>0.57740119999999995</v>
      </c>
      <c r="SH14">
        <v>0.57707169999999997</v>
      </c>
      <c r="SI14">
        <v>0.57673560000000001</v>
      </c>
      <c r="SJ14">
        <v>0.57666740000000005</v>
      </c>
      <c r="SK14">
        <v>0.57644130000000005</v>
      </c>
      <c r="SL14">
        <v>0.57613250000000005</v>
      </c>
      <c r="SM14">
        <v>0.57582560000000005</v>
      </c>
      <c r="SN14">
        <v>0.57567400000000002</v>
      </c>
      <c r="SO14">
        <v>0.57547970000000004</v>
      </c>
      <c r="SP14">
        <v>0.5752853</v>
      </c>
      <c r="SQ14">
        <v>0.57491360000000002</v>
      </c>
      <c r="SR14">
        <v>0.57481839999999995</v>
      </c>
      <c r="SS14">
        <v>0.57444340000000005</v>
      </c>
      <c r="ST14">
        <v>0.57421540000000004</v>
      </c>
      <c r="SU14">
        <v>0.57383070000000003</v>
      </c>
      <c r="SV14">
        <v>0.57355639999999997</v>
      </c>
      <c r="SW14">
        <v>0.57340009999999997</v>
      </c>
      <c r="SX14">
        <v>0.57340639999999998</v>
      </c>
      <c r="SY14">
        <v>0.57320269999999995</v>
      </c>
      <c r="SZ14">
        <v>0.57304440000000001</v>
      </c>
      <c r="TA14">
        <v>0.57268019999999997</v>
      </c>
      <c r="TB14">
        <v>0.5725133</v>
      </c>
      <c r="TC14">
        <v>0.57217569999999995</v>
      </c>
      <c r="TD14">
        <v>0.57206679999999999</v>
      </c>
      <c r="TE14">
        <v>0.57185370000000002</v>
      </c>
      <c r="TF14">
        <v>0.57165849999999996</v>
      </c>
      <c r="TG14">
        <v>0.57138960000000005</v>
      </c>
      <c r="TH14">
        <v>0.57117569999999995</v>
      </c>
      <c r="TI14">
        <v>0.57100289999999998</v>
      </c>
      <c r="TJ14">
        <v>0.57087350000000003</v>
      </c>
      <c r="TK14">
        <v>0.57058410000000004</v>
      </c>
      <c r="TL14">
        <v>0.57043109999999997</v>
      </c>
      <c r="TM14">
        <v>0.57032700000000003</v>
      </c>
      <c r="TN14">
        <v>0.57018270000000004</v>
      </c>
      <c r="TO14">
        <v>0.57007459999999999</v>
      </c>
      <c r="TP14">
        <v>0.56994149999999999</v>
      </c>
      <c r="TQ14">
        <v>0.56973580000000001</v>
      </c>
      <c r="TR14">
        <v>0.56977</v>
      </c>
      <c r="TS14">
        <v>0.56959479999999996</v>
      </c>
      <c r="TT14">
        <v>0.56950769999999995</v>
      </c>
      <c r="TU14">
        <v>0.56926810000000005</v>
      </c>
      <c r="TV14">
        <v>0.56918690000000005</v>
      </c>
      <c r="TW14">
        <v>0.56906460000000003</v>
      </c>
      <c r="TX14">
        <v>0.56901749999999995</v>
      </c>
      <c r="TY14">
        <v>0.56903400000000004</v>
      </c>
      <c r="TZ14">
        <v>0.56884959999999996</v>
      </c>
      <c r="UA14">
        <v>0.56872180000000006</v>
      </c>
      <c r="UB14">
        <v>0.56867679999999998</v>
      </c>
      <c r="UC14">
        <v>0.56862120000000005</v>
      </c>
      <c r="UD14">
        <v>0.5687702</v>
      </c>
      <c r="UE14">
        <v>0.5688185</v>
      </c>
      <c r="UF14">
        <v>0.56877259999999996</v>
      </c>
      <c r="UG14">
        <v>0.56856359999999995</v>
      </c>
      <c r="UH14">
        <v>0.56856819999999997</v>
      </c>
      <c r="UI14">
        <v>0.56854839999999995</v>
      </c>
      <c r="UJ14">
        <v>0.56859720000000002</v>
      </c>
      <c r="UK14">
        <v>0.56865160000000003</v>
      </c>
      <c r="UL14">
        <v>0.56869479999999994</v>
      </c>
      <c r="UM14">
        <v>0.56869139999999996</v>
      </c>
      <c r="UN14">
        <v>0.56891910000000001</v>
      </c>
      <c r="UO14">
        <v>0.56910499999999997</v>
      </c>
      <c r="UP14">
        <v>0.56904480000000002</v>
      </c>
      <c r="UQ14">
        <v>0.56893369999999999</v>
      </c>
      <c r="UR14">
        <v>0.56922329999999999</v>
      </c>
      <c r="US14">
        <v>0.56925000000000003</v>
      </c>
      <c r="UT14">
        <v>0.56950000000000001</v>
      </c>
      <c r="UU14">
        <v>0.56970290000000001</v>
      </c>
      <c r="UV14">
        <v>0.56992750000000003</v>
      </c>
      <c r="UW14">
        <v>0.57003329999999997</v>
      </c>
      <c r="UX14">
        <v>0.57014670000000001</v>
      </c>
      <c r="UY14">
        <v>0.57024839999999999</v>
      </c>
      <c r="UZ14">
        <v>0.57050800000000002</v>
      </c>
      <c r="VA14">
        <v>0.57092030000000005</v>
      </c>
      <c r="VB14">
        <v>0.57130179999999997</v>
      </c>
      <c r="VC14">
        <v>0.57128630000000002</v>
      </c>
      <c r="VD14">
        <v>0.57162139999999995</v>
      </c>
      <c r="VE14">
        <v>0.5721214</v>
      </c>
      <c r="VF14">
        <v>0.57234750000000001</v>
      </c>
      <c r="VG14">
        <v>0.57244530000000005</v>
      </c>
      <c r="VH14">
        <v>0.57286130000000002</v>
      </c>
      <c r="VI14">
        <v>0.57340570000000002</v>
      </c>
      <c r="VJ14">
        <v>0.57371660000000002</v>
      </c>
      <c r="VK14">
        <v>0.57386729999999997</v>
      </c>
      <c r="VL14">
        <v>0.5745034</v>
      </c>
      <c r="VM14">
        <v>0.57484519999999995</v>
      </c>
      <c r="VN14">
        <v>0.57534830000000003</v>
      </c>
      <c r="VO14">
        <v>0.57591150000000002</v>
      </c>
      <c r="VP14">
        <v>0.57621429999999996</v>
      </c>
      <c r="VQ14">
        <v>0.5765517</v>
      </c>
      <c r="VR14">
        <v>0.57735179999999997</v>
      </c>
      <c r="VS14">
        <v>0.57788839999999997</v>
      </c>
      <c r="VT14">
        <v>0.57849479999999998</v>
      </c>
      <c r="VU14">
        <v>0.57893399999999995</v>
      </c>
      <c r="VV14">
        <v>0.57953299999999996</v>
      </c>
      <c r="VW14">
        <v>0.58019810000000005</v>
      </c>
      <c r="VX14">
        <v>0.58077849999999998</v>
      </c>
      <c r="VY14">
        <v>0.58124379999999998</v>
      </c>
      <c r="VZ14">
        <v>0.58185350000000002</v>
      </c>
      <c r="WA14">
        <v>0.58245150000000001</v>
      </c>
      <c r="WB14">
        <v>0.58331980000000005</v>
      </c>
      <c r="WC14">
        <v>0.58426739999999999</v>
      </c>
      <c r="WD14">
        <v>0.58490929999999997</v>
      </c>
      <c r="WE14">
        <v>0.58543900000000004</v>
      </c>
      <c r="WF14">
        <v>0.58614679999999997</v>
      </c>
      <c r="WG14">
        <v>0.58685869999999996</v>
      </c>
      <c r="WH14">
        <v>0.58777000000000001</v>
      </c>
      <c r="WI14">
        <v>0.58869439999999995</v>
      </c>
      <c r="WJ14">
        <v>0.58959039999999996</v>
      </c>
      <c r="WK14">
        <v>0.59042870000000003</v>
      </c>
      <c r="WL14">
        <v>0.59131389999999995</v>
      </c>
      <c r="WM14">
        <v>0.59218700000000002</v>
      </c>
      <c r="WN14">
        <v>0.59313320000000003</v>
      </c>
      <c r="WO14">
        <v>0.59400059999999999</v>
      </c>
      <c r="WP14">
        <v>0.59498629999999997</v>
      </c>
      <c r="WQ14">
        <v>0.59604780000000002</v>
      </c>
      <c r="WR14">
        <v>0.59713720000000003</v>
      </c>
      <c r="WS14">
        <v>0.59821060000000004</v>
      </c>
      <c r="WT14">
        <v>0.59948469999999998</v>
      </c>
      <c r="WU14">
        <v>0.60048690000000005</v>
      </c>
      <c r="WV14">
        <v>0.60152260000000002</v>
      </c>
      <c r="WW14">
        <v>0.60261209999999998</v>
      </c>
      <c r="WX14">
        <v>0.60372119999999996</v>
      </c>
      <c r="WY14">
        <v>0.60490759999999999</v>
      </c>
      <c r="WZ14">
        <v>0.60620839999999998</v>
      </c>
      <c r="XA14">
        <v>0.60749209999999998</v>
      </c>
      <c r="XB14">
        <v>0.60881450000000004</v>
      </c>
      <c r="XC14">
        <v>0.61021170000000002</v>
      </c>
      <c r="XD14">
        <v>0.61159830000000004</v>
      </c>
      <c r="XE14">
        <v>0.61277839999999995</v>
      </c>
      <c r="XF14">
        <v>0.61424500000000004</v>
      </c>
      <c r="XG14">
        <v>0.61572269999999996</v>
      </c>
      <c r="XH14">
        <v>0.61718030000000002</v>
      </c>
      <c r="XI14">
        <v>0.61868230000000002</v>
      </c>
      <c r="XJ14">
        <v>0.62025949999999996</v>
      </c>
      <c r="XK14">
        <v>0.62160369999999998</v>
      </c>
      <c r="XL14">
        <v>0.62318249999999997</v>
      </c>
      <c r="XM14">
        <v>0.62482269999999995</v>
      </c>
      <c r="XN14">
        <v>0.62651210000000002</v>
      </c>
      <c r="XO14">
        <v>0.62799539999999998</v>
      </c>
      <c r="XP14">
        <v>0.62955729999999999</v>
      </c>
      <c r="XQ14">
        <v>0.63124329999999995</v>
      </c>
      <c r="XR14">
        <v>0.63295749999999995</v>
      </c>
      <c r="XS14">
        <v>0.63472580000000001</v>
      </c>
      <c r="XT14">
        <v>0.63649789999999995</v>
      </c>
      <c r="XU14">
        <v>0.63821839999999996</v>
      </c>
      <c r="XV14">
        <v>0.64000009999999996</v>
      </c>
      <c r="XW14">
        <v>0.64175340000000003</v>
      </c>
      <c r="XX14">
        <v>0.6435362</v>
      </c>
      <c r="XY14">
        <v>0.64533629999999997</v>
      </c>
      <c r="XZ14">
        <v>0.64715199999999995</v>
      </c>
      <c r="YA14">
        <v>0.64893690000000004</v>
      </c>
      <c r="YB14">
        <v>0.6507965</v>
      </c>
      <c r="YC14">
        <v>0.6526459</v>
      </c>
      <c r="YD14">
        <v>0.6545185</v>
      </c>
      <c r="YE14">
        <v>0.65639979999999998</v>
      </c>
      <c r="YF14">
        <v>0.65820140000000005</v>
      </c>
      <c r="YG14">
        <v>0.66005429999999998</v>
      </c>
      <c r="YH14">
        <v>0.66180709999999998</v>
      </c>
      <c r="YI14">
        <v>0.66342029999999996</v>
      </c>
      <c r="YJ14">
        <v>0.66530330000000004</v>
      </c>
      <c r="YK14">
        <v>0.66709759999999996</v>
      </c>
      <c r="YL14">
        <v>0.6688364</v>
      </c>
      <c r="YM14">
        <v>0.67066910000000002</v>
      </c>
      <c r="YN14">
        <v>0.67251240000000001</v>
      </c>
      <c r="YO14">
        <v>0.6741241</v>
      </c>
      <c r="YP14">
        <v>0.67580779999999996</v>
      </c>
      <c r="YQ14">
        <v>0.67756660000000002</v>
      </c>
      <c r="YR14">
        <v>0.67931620000000004</v>
      </c>
      <c r="YS14">
        <v>0.68090300000000004</v>
      </c>
      <c r="YT14">
        <v>0.68248560000000003</v>
      </c>
      <c r="YU14">
        <v>0.68414359999999996</v>
      </c>
      <c r="YV14">
        <v>0.68578839999999996</v>
      </c>
      <c r="YW14">
        <v>0.68716630000000001</v>
      </c>
      <c r="YX14">
        <v>0.68875260000000005</v>
      </c>
      <c r="YY14">
        <v>0.69017879999999998</v>
      </c>
      <c r="YZ14">
        <v>0.69159380000000004</v>
      </c>
      <c r="ZA14">
        <v>0.6930442</v>
      </c>
      <c r="ZB14">
        <v>0.69445429999999997</v>
      </c>
      <c r="ZC14">
        <v>0.69564809999999999</v>
      </c>
      <c r="ZD14">
        <v>0.69716160000000005</v>
      </c>
      <c r="ZE14">
        <v>0.69847459999999995</v>
      </c>
      <c r="ZF14">
        <v>0.69982820000000001</v>
      </c>
      <c r="ZG14">
        <v>0.70109690000000002</v>
      </c>
      <c r="ZH14">
        <v>0.70238659999999997</v>
      </c>
      <c r="ZI14">
        <v>0.70350179999999995</v>
      </c>
      <c r="ZJ14">
        <v>0.70483079999999998</v>
      </c>
      <c r="ZK14">
        <v>0.70620000000000005</v>
      </c>
      <c r="ZL14">
        <v>0.70748739999999999</v>
      </c>
      <c r="ZM14">
        <v>0.70872919999999995</v>
      </c>
      <c r="ZN14">
        <v>0.71036869999999996</v>
      </c>
      <c r="ZO14">
        <v>0.71165809999999996</v>
      </c>
      <c r="ZP14">
        <v>0.71294900000000005</v>
      </c>
      <c r="ZQ14">
        <v>0.71437379999999995</v>
      </c>
      <c r="ZR14">
        <v>0.71564430000000001</v>
      </c>
      <c r="ZS14">
        <v>0.71666289999999999</v>
      </c>
      <c r="ZT14">
        <v>0.71814319999999998</v>
      </c>
      <c r="ZU14">
        <v>0.72053210000000001</v>
      </c>
      <c r="ZV14">
        <v>0.72228020000000004</v>
      </c>
      <c r="ZW14">
        <v>0.72320200000000001</v>
      </c>
      <c r="ZX14">
        <v>0.72500659999999995</v>
      </c>
      <c r="ZY14">
        <v>0.72743400000000003</v>
      </c>
      <c r="ZZ14">
        <v>0.72945450000000001</v>
      </c>
      <c r="AAA14">
        <v>0.73104539999999996</v>
      </c>
      <c r="AAB14">
        <v>0.73299029999999998</v>
      </c>
      <c r="AAC14">
        <v>0.73538519999999996</v>
      </c>
      <c r="AAD14">
        <v>0.73791989999999996</v>
      </c>
      <c r="AAE14">
        <v>0.74003969999999997</v>
      </c>
      <c r="AAF14">
        <v>0.74249549999999997</v>
      </c>
      <c r="AAG14">
        <v>0.74527909999999997</v>
      </c>
      <c r="AAH14">
        <v>0.74843590000000004</v>
      </c>
      <c r="AAI14">
        <v>0.75138720000000003</v>
      </c>
      <c r="AAJ14">
        <v>0.75459399999999999</v>
      </c>
      <c r="AAK14">
        <v>0.7577758</v>
      </c>
      <c r="AAL14">
        <v>0.76154940000000004</v>
      </c>
      <c r="AAM14">
        <v>0.76528399999999996</v>
      </c>
      <c r="AAN14">
        <v>0.76919999999999999</v>
      </c>
      <c r="AAO14">
        <v>0.7734953</v>
      </c>
      <c r="AAP14">
        <v>0.77764169999999999</v>
      </c>
      <c r="AAQ14">
        <v>0.78210710000000006</v>
      </c>
      <c r="AAR14">
        <v>0.78704700000000005</v>
      </c>
      <c r="AAS14">
        <v>0.79114620000000002</v>
      </c>
      <c r="AAT14">
        <v>0.79723480000000002</v>
      </c>
      <c r="AAU14">
        <v>0.80285669999999998</v>
      </c>
      <c r="AAV14">
        <v>0.80792940000000002</v>
      </c>
      <c r="AAW14">
        <v>0.81455809999999995</v>
      </c>
      <c r="AAX14">
        <v>0.82117399999999996</v>
      </c>
      <c r="AAY14">
        <v>0.82736920000000003</v>
      </c>
      <c r="AAZ14">
        <v>0.83436969999999999</v>
      </c>
      <c r="ABA14">
        <v>0.84184579999999998</v>
      </c>
      <c r="ABB14">
        <v>0.84922209999999998</v>
      </c>
      <c r="ABC14">
        <v>0.85613660000000003</v>
      </c>
      <c r="ABD14">
        <v>0.86406340000000004</v>
      </c>
      <c r="ABE14">
        <v>0.87201360000000006</v>
      </c>
      <c r="ABF14">
        <v>0.87999919999999998</v>
      </c>
      <c r="ABG14">
        <v>0.88804329999999998</v>
      </c>
      <c r="ABH14">
        <v>0.89577510000000005</v>
      </c>
      <c r="ABI14">
        <v>0.90351499999999996</v>
      </c>
      <c r="ABJ14">
        <v>0.91255580000000003</v>
      </c>
      <c r="ABK14">
        <v>0.92061420000000005</v>
      </c>
      <c r="ABL14">
        <v>0.92786900000000005</v>
      </c>
      <c r="ABM14">
        <v>0.93567469999999997</v>
      </c>
      <c r="ABN14">
        <v>0.9439362</v>
      </c>
      <c r="ABO14">
        <v>0.95200700000000005</v>
      </c>
      <c r="ABP14">
        <v>0.9602446</v>
      </c>
      <c r="ABQ14">
        <v>0.9677886</v>
      </c>
      <c r="ABR14">
        <v>0.9752094</v>
      </c>
      <c r="ABS14">
        <v>0.98245570000000004</v>
      </c>
      <c r="ABT14">
        <v>0.98991510000000005</v>
      </c>
      <c r="ABU14">
        <v>0.99736760000000002</v>
      </c>
      <c r="ABV14">
        <v>1.0045519999999999</v>
      </c>
      <c r="ABW14">
        <v>1.011137</v>
      </c>
      <c r="ABX14">
        <v>1.0179370000000001</v>
      </c>
      <c r="ABY14">
        <v>1.024235</v>
      </c>
      <c r="ABZ14">
        <v>1.0308120000000001</v>
      </c>
      <c r="ACA14">
        <v>1.0373939999999999</v>
      </c>
      <c r="ACB14">
        <v>1.043034</v>
      </c>
      <c r="ACC14">
        <v>1.048654</v>
      </c>
      <c r="ACD14">
        <v>1.0543640000000001</v>
      </c>
      <c r="ACE14">
        <v>1.0591999999999999</v>
      </c>
      <c r="ACF14">
        <v>1.0644709999999999</v>
      </c>
      <c r="ACG14">
        <v>1.0696760000000001</v>
      </c>
      <c r="ACH14">
        <v>1.074206</v>
      </c>
      <c r="ACI14">
        <v>1.0787450000000001</v>
      </c>
      <c r="ACJ14">
        <v>1.083242</v>
      </c>
      <c r="ACK14">
        <v>1.087531</v>
      </c>
      <c r="ACL14">
        <v>1.0913409999999999</v>
      </c>
      <c r="ACM14">
        <v>1.095099</v>
      </c>
      <c r="ACN14">
        <v>1.098811</v>
      </c>
      <c r="ACO14">
        <v>1.102044</v>
      </c>
      <c r="ACP14">
        <v>1.1053770000000001</v>
      </c>
      <c r="ACQ14">
        <v>1.1085510000000001</v>
      </c>
      <c r="ACR14">
        <v>1.111381</v>
      </c>
      <c r="ACS14">
        <v>1.114169</v>
      </c>
      <c r="ACT14">
        <v>1.1170180000000001</v>
      </c>
      <c r="ACU14">
        <v>1.11982</v>
      </c>
      <c r="ACV14">
        <v>1.1225039999999999</v>
      </c>
      <c r="ACW14">
        <v>1.1248739999999999</v>
      </c>
      <c r="ACX14">
        <v>1.127399</v>
      </c>
      <c r="ACY14">
        <v>1.1296360000000001</v>
      </c>
      <c r="ACZ14">
        <v>1.131542</v>
      </c>
      <c r="ADA14">
        <v>1.133613</v>
      </c>
      <c r="ADB14">
        <v>1.135721</v>
      </c>
      <c r="ADC14">
        <v>1.1375169999999999</v>
      </c>
      <c r="ADD14">
        <v>1.1393150000000001</v>
      </c>
      <c r="ADE14">
        <v>1.1408860000000001</v>
      </c>
      <c r="ADF14">
        <v>1.142609</v>
      </c>
      <c r="ADG14">
        <v>1.1442829999999999</v>
      </c>
      <c r="ADH14">
        <v>1.1456200000000001</v>
      </c>
      <c r="ADI14">
        <v>1.146819</v>
      </c>
      <c r="ADJ14">
        <v>1.1481920000000001</v>
      </c>
      <c r="ADK14">
        <v>1.149521</v>
      </c>
      <c r="ADL14">
        <v>1.1507369999999999</v>
      </c>
      <c r="ADM14">
        <v>1.15194</v>
      </c>
      <c r="ADN14">
        <v>1.152677</v>
      </c>
      <c r="ADO14">
        <v>1.1532500000000001</v>
      </c>
      <c r="ADP14">
        <v>1.1542250000000001</v>
      </c>
      <c r="ADQ14">
        <v>1.1552180000000001</v>
      </c>
      <c r="ADR14">
        <v>1.155932</v>
      </c>
      <c r="ADS14">
        <v>1.156812</v>
      </c>
      <c r="ADT14">
        <v>1.1571750000000001</v>
      </c>
      <c r="ADU14">
        <v>1.15734</v>
      </c>
      <c r="ADV14">
        <v>1.1578889999999999</v>
      </c>
      <c r="ADW14">
        <v>1.1586510000000001</v>
      </c>
      <c r="ADX14">
        <v>1.1589689999999999</v>
      </c>
      <c r="ADY14">
        <v>1.1592789999999999</v>
      </c>
      <c r="ADZ14">
        <v>1.1597329999999999</v>
      </c>
      <c r="AEA14">
        <v>1.159999</v>
      </c>
      <c r="AEB14">
        <v>1.160134</v>
      </c>
      <c r="AEC14">
        <v>1.160434</v>
      </c>
      <c r="AED14">
        <v>1.1605190000000001</v>
      </c>
      <c r="AEE14">
        <v>1.1604730000000001</v>
      </c>
      <c r="AEF14">
        <v>1.160426</v>
      </c>
      <c r="AEG14">
        <v>1.1606449999999999</v>
      </c>
      <c r="AEH14">
        <v>1.160757</v>
      </c>
      <c r="AEI14">
        <v>1.1607289999999999</v>
      </c>
      <c r="AEJ14">
        <v>1.1607320000000001</v>
      </c>
      <c r="AEK14">
        <v>1.1606300000000001</v>
      </c>
      <c r="AEL14">
        <v>1.160428</v>
      </c>
      <c r="AEM14">
        <v>1.1604429999999999</v>
      </c>
      <c r="AEN14">
        <v>1.1600569999999999</v>
      </c>
      <c r="AEO14">
        <v>1.1598569999999999</v>
      </c>
      <c r="AEP14">
        <v>1.159589</v>
      </c>
      <c r="AEQ14">
        <v>1.158998</v>
      </c>
      <c r="AER14">
        <v>1.1587320000000001</v>
      </c>
      <c r="AES14">
        <v>1.1582680000000001</v>
      </c>
      <c r="AET14">
        <v>1.157637</v>
      </c>
      <c r="AEU14">
        <v>1.1567480000000001</v>
      </c>
      <c r="AEV14">
        <v>1.1560170000000001</v>
      </c>
      <c r="AEW14">
        <v>1.1551849999999999</v>
      </c>
      <c r="AEX14">
        <v>1.154326</v>
      </c>
      <c r="AEY14">
        <v>1.1531819999999999</v>
      </c>
      <c r="AEZ14">
        <v>1.151986</v>
      </c>
      <c r="AFA14">
        <v>1.1508780000000001</v>
      </c>
      <c r="AFB14">
        <v>1.1495230000000001</v>
      </c>
      <c r="AFC14">
        <v>1.14836</v>
      </c>
      <c r="AFD14">
        <v>1.146766</v>
      </c>
      <c r="AFE14">
        <v>1.145076</v>
      </c>
      <c r="AFF14">
        <v>1.1432979999999999</v>
      </c>
      <c r="AFG14">
        <v>1.1415960000000001</v>
      </c>
      <c r="AFH14">
        <v>1.139956</v>
      </c>
      <c r="AFI14">
        <v>1.138352</v>
      </c>
      <c r="AFJ14">
        <v>1.1367750000000001</v>
      </c>
      <c r="AFK14">
        <v>1.135035</v>
      </c>
      <c r="AFL14">
        <v>1.1329880000000001</v>
      </c>
      <c r="AFM14">
        <v>1.1309720000000001</v>
      </c>
      <c r="AFN14">
        <v>1.1291869999999999</v>
      </c>
      <c r="AFO14">
        <v>1.1272260000000001</v>
      </c>
      <c r="AFP14">
        <v>1.125097</v>
      </c>
      <c r="AFQ14">
        <v>1.1229849999999999</v>
      </c>
      <c r="AFR14">
        <v>1.1209519999999999</v>
      </c>
      <c r="AFS14">
        <v>1.1187389999999999</v>
      </c>
      <c r="AFT14">
        <v>1.1164799999999999</v>
      </c>
      <c r="AFU14">
        <v>1.1145320000000001</v>
      </c>
      <c r="AFV14">
        <v>1.112617</v>
      </c>
      <c r="AFW14">
        <v>1.11042</v>
      </c>
      <c r="AFX14">
        <v>1.1079859999999999</v>
      </c>
      <c r="AFY14">
        <v>1.105694</v>
      </c>
      <c r="AFZ14">
        <v>1.1035200000000001</v>
      </c>
      <c r="AGA14">
        <v>1.1014900000000001</v>
      </c>
      <c r="AGB14">
        <v>1.099175</v>
      </c>
      <c r="AGC14">
        <v>1.096873</v>
      </c>
      <c r="AGD14">
        <v>1.0945400000000001</v>
      </c>
      <c r="AGE14">
        <v>1.0920840000000001</v>
      </c>
      <c r="AGF14">
        <v>1.089788</v>
      </c>
      <c r="AGG14">
        <v>1.087566</v>
      </c>
      <c r="AGH14">
        <v>1.0852980000000001</v>
      </c>
      <c r="AGI14">
        <v>1.0829359999999999</v>
      </c>
      <c r="AGJ14">
        <v>1.0805819999999999</v>
      </c>
      <c r="AGK14">
        <v>1.078322</v>
      </c>
      <c r="AGL14">
        <v>1.076098</v>
      </c>
      <c r="AGM14">
        <v>1.0737989999999999</v>
      </c>
      <c r="AGN14">
        <v>1.071288</v>
      </c>
      <c r="AGO14">
        <v>1.068978</v>
      </c>
      <c r="AGP14">
        <v>1.0667469999999999</v>
      </c>
      <c r="AGQ14">
        <v>1.0643689999999999</v>
      </c>
      <c r="AGR14">
        <v>1.0620339999999999</v>
      </c>
      <c r="AGS14">
        <v>1.0596209999999999</v>
      </c>
      <c r="AGT14">
        <v>1.0570980000000001</v>
      </c>
      <c r="AGU14">
        <v>1.054797</v>
      </c>
      <c r="AGV14">
        <v>1.052573</v>
      </c>
      <c r="AGW14">
        <v>1.0502750000000001</v>
      </c>
      <c r="AGX14">
        <v>1.0479810000000001</v>
      </c>
      <c r="AGY14">
        <v>1.045609</v>
      </c>
      <c r="AGZ14">
        <v>1.043204</v>
      </c>
      <c r="AHA14">
        <v>1.041121</v>
      </c>
      <c r="AHB14">
        <v>1.038754</v>
      </c>
      <c r="AHC14">
        <v>1.036427</v>
      </c>
      <c r="AHD14">
        <v>1.034189</v>
      </c>
      <c r="AHE14">
        <v>1.031909</v>
      </c>
      <c r="AHF14">
        <v>1.029523</v>
      </c>
      <c r="AHG14">
        <v>1.02721</v>
      </c>
      <c r="AHH14">
        <v>1.0251110000000001</v>
      </c>
      <c r="AHI14">
        <v>1.022958</v>
      </c>
      <c r="AHJ14">
        <v>1.020662</v>
      </c>
      <c r="AHK14">
        <v>1.018624</v>
      </c>
      <c r="AHL14">
        <v>1.0161880000000001</v>
      </c>
      <c r="AHM14">
        <v>1.013962</v>
      </c>
      <c r="AHN14">
        <v>1.0120039999999999</v>
      </c>
      <c r="AHO14">
        <v>1.0097799999999999</v>
      </c>
      <c r="AHP14">
        <v>1.0076069999999999</v>
      </c>
      <c r="AHQ14">
        <v>1.0054540000000001</v>
      </c>
      <c r="AHR14">
        <v>1.003131</v>
      </c>
      <c r="AHS14">
        <v>1.001098</v>
      </c>
      <c r="AHT14">
        <v>0.99904389999999998</v>
      </c>
      <c r="AHU14">
        <v>0.99698600000000004</v>
      </c>
      <c r="AHV14">
        <v>0.99489559999999999</v>
      </c>
      <c r="AHW14">
        <v>0.99298920000000002</v>
      </c>
      <c r="AHX14">
        <v>0.9911008</v>
      </c>
      <c r="AHY14">
        <v>0.98898759999999997</v>
      </c>
      <c r="AHZ14">
        <v>0.98677440000000005</v>
      </c>
      <c r="AIA14">
        <v>0.98493200000000003</v>
      </c>
      <c r="AIB14">
        <v>0.98295060000000001</v>
      </c>
      <c r="AIC14">
        <v>0.98104579999999997</v>
      </c>
      <c r="AID14">
        <v>0.97920470000000004</v>
      </c>
      <c r="AIE14">
        <v>0.97723099999999996</v>
      </c>
      <c r="AIF14">
        <v>0.97521650000000004</v>
      </c>
      <c r="AIG14">
        <v>0.97321650000000004</v>
      </c>
      <c r="AIH14">
        <v>0.97131909999999999</v>
      </c>
      <c r="AII14">
        <v>0.9694855</v>
      </c>
      <c r="AIJ14">
        <v>0.96753040000000001</v>
      </c>
      <c r="AIK14">
        <v>0.96570719999999999</v>
      </c>
      <c r="AIL14">
        <v>0.96382089999999998</v>
      </c>
      <c r="AIM14">
        <v>0.96203689999999997</v>
      </c>
      <c r="AIN14">
        <v>0.96017929999999996</v>
      </c>
      <c r="AIO14">
        <v>0.95838369999999995</v>
      </c>
      <c r="AIP14">
        <v>0.95658019999999999</v>
      </c>
      <c r="AIQ14">
        <v>0.95475279999999996</v>
      </c>
      <c r="AIR14">
        <v>0.95290770000000002</v>
      </c>
      <c r="AIS14">
        <v>0.95104160000000004</v>
      </c>
      <c r="AIT14">
        <v>0.94935360000000002</v>
      </c>
      <c r="AIU14">
        <v>0.94782010000000005</v>
      </c>
      <c r="AIV14">
        <v>0.94609089999999996</v>
      </c>
      <c r="AIW14">
        <v>0.94417459999999997</v>
      </c>
      <c r="AIX14">
        <v>0.94245849999999998</v>
      </c>
      <c r="AIY14">
        <v>0.94094809999999995</v>
      </c>
      <c r="AIZ14">
        <v>0.93927280000000002</v>
      </c>
      <c r="AJA14">
        <v>0.93757679999999999</v>
      </c>
      <c r="AJB14">
        <v>0.93590399999999996</v>
      </c>
      <c r="AJC14">
        <v>0.93437150000000002</v>
      </c>
      <c r="AJD14">
        <v>0.93282209999999999</v>
      </c>
      <c r="AJE14">
        <v>0.93124110000000004</v>
      </c>
      <c r="AJF14">
        <v>0.92961199999999999</v>
      </c>
      <c r="AJG14">
        <v>0.92804500000000001</v>
      </c>
      <c r="AJH14">
        <v>0.92652409999999996</v>
      </c>
      <c r="AJI14">
        <v>0.92491760000000001</v>
      </c>
      <c r="AJJ14">
        <v>0.92335339999999999</v>
      </c>
      <c r="AJK14">
        <v>0.92199779999999998</v>
      </c>
      <c r="AJL14">
        <v>0.92050419999999999</v>
      </c>
      <c r="AJM14">
        <v>0.9189349</v>
      </c>
      <c r="AJN14">
        <v>0.9173306</v>
      </c>
      <c r="AJO14">
        <v>0.9158596</v>
      </c>
      <c r="AJP14">
        <v>0.91445209999999999</v>
      </c>
      <c r="AJQ14">
        <v>0.91307439999999995</v>
      </c>
      <c r="AJR14">
        <v>0.91169409999999995</v>
      </c>
      <c r="AJS14">
        <v>0.91032860000000004</v>
      </c>
      <c r="AJT14">
        <v>0.90892269999999997</v>
      </c>
      <c r="AJU14">
        <v>0.90765180000000001</v>
      </c>
      <c r="AJV14">
        <v>0.90630330000000003</v>
      </c>
      <c r="AJW14">
        <v>0.90495369999999997</v>
      </c>
      <c r="AJX14">
        <v>0.90359029999999996</v>
      </c>
      <c r="AJY14">
        <v>0.90216989999999997</v>
      </c>
      <c r="AJZ14">
        <v>0.90072450000000004</v>
      </c>
      <c r="AKA14">
        <v>0.89947330000000003</v>
      </c>
      <c r="AKB14">
        <v>0.89829700000000001</v>
      </c>
      <c r="AKC14">
        <v>0.89697190000000004</v>
      </c>
      <c r="AKD14">
        <v>0.89555739999999995</v>
      </c>
      <c r="AKE14">
        <v>0.89433200000000002</v>
      </c>
      <c r="AKF14">
        <v>0.8931519</v>
      </c>
      <c r="AKG14">
        <v>0.89214669999999996</v>
      </c>
      <c r="AKH14">
        <v>0.89100889999999999</v>
      </c>
      <c r="AKI14">
        <v>0.88978009999999996</v>
      </c>
      <c r="AKJ14">
        <v>0.88849370000000005</v>
      </c>
      <c r="AKK14">
        <v>0.88719309999999996</v>
      </c>
      <c r="AKL14">
        <v>0.88600250000000003</v>
      </c>
      <c r="AKM14">
        <v>0.88489130000000005</v>
      </c>
      <c r="AKN14">
        <v>0.88373729999999995</v>
      </c>
      <c r="AKO14">
        <v>0.88256579999999996</v>
      </c>
      <c r="AKP14">
        <v>0.8813434</v>
      </c>
      <c r="AKQ14">
        <v>0.88025010000000004</v>
      </c>
      <c r="AKR14">
        <v>0.87922529999999999</v>
      </c>
      <c r="AKS14">
        <v>0.87825969999999998</v>
      </c>
      <c r="AKT14">
        <v>0.87707250000000003</v>
      </c>
      <c r="AKU14">
        <v>0.87588880000000002</v>
      </c>
      <c r="AKV14">
        <v>0.87481739999999997</v>
      </c>
      <c r="AKW14">
        <v>0.87383129999999998</v>
      </c>
      <c r="AKX14">
        <v>0.87278339999999999</v>
      </c>
      <c r="AKY14">
        <v>0.87170919999999996</v>
      </c>
      <c r="AKZ14">
        <v>0.87075619999999998</v>
      </c>
      <c r="ALA14">
        <v>0.86979399999999996</v>
      </c>
      <c r="ALB14">
        <v>0.8687397</v>
      </c>
      <c r="ALC14">
        <v>0.86782840000000006</v>
      </c>
      <c r="ALD14">
        <v>0.86697089999999999</v>
      </c>
      <c r="ALE14">
        <v>0.86603200000000002</v>
      </c>
      <c r="ALF14">
        <v>0.86494020000000005</v>
      </c>
      <c r="ALG14">
        <v>0.86397500000000005</v>
      </c>
      <c r="ALH14">
        <v>0.86302880000000004</v>
      </c>
      <c r="ALI14">
        <v>0.86216280000000001</v>
      </c>
      <c r="ALJ14">
        <v>0.86127730000000002</v>
      </c>
      <c r="ALK14">
        <v>0.86041970000000001</v>
      </c>
      <c r="ALL14">
        <v>0.85962439999999996</v>
      </c>
      <c r="ALM14">
        <v>0.85879680000000003</v>
      </c>
      <c r="ALN14">
        <v>0.8578749</v>
      </c>
      <c r="ALO14">
        <v>0.85708640000000003</v>
      </c>
      <c r="ALP14">
        <v>0.85622620000000005</v>
      </c>
      <c r="ALQ14">
        <v>0.85549850000000005</v>
      </c>
      <c r="ALR14">
        <v>0.8548192</v>
      </c>
      <c r="ALS14">
        <v>0.85413070000000002</v>
      </c>
      <c r="ALT14">
        <v>0.85325269999999998</v>
      </c>
      <c r="ALU14">
        <v>0.85238590000000003</v>
      </c>
      <c r="ALV14">
        <v>0.85160400000000003</v>
      </c>
      <c r="ALW14">
        <v>0.85091110000000003</v>
      </c>
      <c r="ALX14">
        <v>0.85031520000000005</v>
      </c>
      <c r="ALY14">
        <v>0.84965990000000002</v>
      </c>
      <c r="ALZ14">
        <v>0.84892699999999999</v>
      </c>
      <c r="AMA14">
        <v>0.84831009999999996</v>
      </c>
      <c r="AMB14">
        <v>0.8477517</v>
      </c>
      <c r="AMC14">
        <v>0.84718789999999999</v>
      </c>
      <c r="AMD14">
        <v>0.84663670000000002</v>
      </c>
      <c r="AME14">
        <v>0.84610969999999996</v>
      </c>
      <c r="AMF14">
        <v>0.84571479999999999</v>
      </c>
      <c r="AMG14">
        <v>0.84535680000000002</v>
      </c>
      <c r="AMH14">
        <v>0.84484820000000005</v>
      </c>
      <c r="AMI14">
        <v>0.8445454</v>
      </c>
      <c r="AMJ14">
        <v>0.84436290000000003</v>
      </c>
      <c r="AMK14">
        <v>0.84408430000000001</v>
      </c>
      <c r="AML14">
        <v>0.84376779999999996</v>
      </c>
      <c r="AMM14">
        <v>0.84351889999999996</v>
      </c>
      <c r="AMN14">
        <v>0.84324639999999995</v>
      </c>
      <c r="AMO14">
        <v>0.84310289999999999</v>
      </c>
      <c r="AMP14">
        <v>0.84288969999999996</v>
      </c>
      <c r="AMQ14">
        <v>0.84256759999999997</v>
      </c>
      <c r="AMR14">
        <v>0.84240340000000002</v>
      </c>
      <c r="AMS14">
        <v>0.84214069999999996</v>
      </c>
      <c r="AMT14">
        <v>0.84193019999999996</v>
      </c>
      <c r="AMU14">
        <v>0.84173549999999997</v>
      </c>
      <c r="AMV14">
        <v>0.84142950000000005</v>
      </c>
      <c r="AMW14">
        <v>0.84116040000000003</v>
      </c>
      <c r="AMX14">
        <v>0.8408253</v>
      </c>
      <c r="AMY14">
        <v>0.84045669999999995</v>
      </c>
      <c r="AMZ14">
        <v>0.84007359999999998</v>
      </c>
      <c r="ANA14">
        <v>0.83986989999999995</v>
      </c>
      <c r="ANB14">
        <v>0.83961280000000005</v>
      </c>
      <c r="ANC14">
        <v>0.83918060000000005</v>
      </c>
      <c r="AND14">
        <v>0.8387445</v>
      </c>
      <c r="ANE14">
        <v>0.8383678</v>
      </c>
      <c r="ANF14">
        <v>0.83796870000000001</v>
      </c>
      <c r="ANG14">
        <v>0.83761569999999996</v>
      </c>
      <c r="ANH14">
        <v>0.83712909999999996</v>
      </c>
      <c r="ANI14">
        <v>0.83673569999999997</v>
      </c>
      <c r="ANJ14">
        <v>0.83654150000000005</v>
      </c>
      <c r="ANK14">
        <v>0.8365108</v>
      </c>
      <c r="ANL14">
        <v>0.8364182</v>
      </c>
      <c r="ANM14">
        <v>0.83629609999999999</v>
      </c>
      <c r="ANN14">
        <v>0.83619339999999998</v>
      </c>
      <c r="ANO14">
        <v>0.83631949999999999</v>
      </c>
      <c r="ANP14">
        <v>0.83646790000000004</v>
      </c>
      <c r="ANQ14">
        <v>0.83667829999999999</v>
      </c>
      <c r="ANR14">
        <v>0.83694760000000001</v>
      </c>
      <c r="ANS14">
        <v>0.83720459999999997</v>
      </c>
      <c r="ANT14">
        <v>0.83748199999999995</v>
      </c>
      <c r="ANU14">
        <v>0.83798249999999996</v>
      </c>
      <c r="ANV14">
        <v>0.83831420000000001</v>
      </c>
      <c r="ANW14">
        <v>0.83879859999999995</v>
      </c>
      <c r="ANX14">
        <v>0.83926460000000003</v>
      </c>
      <c r="ANY14">
        <v>0.83974919999999997</v>
      </c>
      <c r="ANZ14">
        <v>0.84039149999999996</v>
      </c>
      <c r="AOA14">
        <v>0.84094420000000003</v>
      </c>
      <c r="AOB14">
        <v>0.84140990000000004</v>
      </c>
      <c r="AOC14">
        <v>0.84190830000000005</v>
      </c>
      <c r="AOD14">
        <v>0.8424992</v>
      </c>
      <c r="AOE14">
        <v>0.84315269999999998</v>
      </c>
      <c r="AOF14">
        <v>0.84398479999999998</v>
      </c>
      <c r="AOG14">
        <v>0.84495920000000002</v>
      </c>
      <c r="AOH14">
        <v>0.84583799999999998</v>
      </c>
      <c r="AOI14">
        <v>0.84695620000000005</v>
      </c>
      <c r="AOJ14">
        <v>0.84819239999999996</v>
      </c>
      <c r="AOK14">
        <v>0.84934109999999996</v>
      </c>
      <c r="AOL14">
        <v>0.85052729999999999</v>
      </c>
      <c r="AOM14">
        <v>0.85171070000000004</v>
      </c>
      <c r="AON14">
        <v>0.85279970000000005</v>
      </c>
      <c r="AOO14">
        <v>0.85393319999999995</v>
      </c>
      <c r="AOP14">
        <v>0.85506470000000001</v>
      </c>
      <c r="AOQ14">
        <v>0.85632189999999997</v>
      </c>
      <c r="AOR14">
        <v>0.85747379999999995</v>
      </c>
      <c r="AOS14">
        <v>0.8587226</v>
      </c>
      <c r="AOT14">
        <v>0.85988909999999996</v>
      </c>
      <c r="AOU14">
        <v>0.86116459999999995</v>
      </c>
      <c r="AOV14">
        <v>0.86246659999999997</v>
      </c>
      <c r="AOW14">
        <v>0.86385299999999998</v>
      </c>
      <c r="AOX14">
        <v>0.86517820000000001</v>
      </c>
      <c r="AOY14">
        <v>0.86647450000000004</v>
      </c>
      <c r="AOZ14">
        <v>0.86766989999999999</v>
      </c>
      <c r="APA14">
        <v>0.86894260000000001</v>
      </c>
      <c r="APB14">
        <v>0.87031049999999999</v>
      </c>
      <c r="APC14">
        <v>0.87179300000000004</v>
      </c>
      <c r="APD14">
        <v>0.87324579999999996</v>
      </c>
      <c r="APE14">
        <v>0.87476739999999997</v>
      </c>
      <c r="APF14">
        <v>0.87631479999999995</v>
      </c>
      <c r="APG14">
        <v>0.87802199999999997</v>
      </c>
      <c r="APH14">
        <v>0.8797874</v>
      </c>
      <c r="API14">
        <v>0.88141329999999996</v>
      </c>
      <c r="APJ14">
        <v>0.88239920000000005</v>
      </c>
      <c r="APK14">
        <v>0.8822101</v>
      </c>
      <c r="APL14">
        <v>0.88136859999999995</v>
      </c>
      <c r="APM14">
        <v>0.88075460000000005</v>
      </c>
      <c r="APN14">
        <v>0.88025189999999998</v>
      </c>
      <c r="APO14">
        <v>0.88020600000000004</v>
      </c>
      <c r="APP14">
        <v>0.88055899999999998</v>
      </c>
      <c r="APQ14">
        <v>0.88114939999999997</v>
      </c>
      <c r="APR14">
        <v>0.88191439999999999</v>
      </c>
      <c r="APS14">
        <v>0.88299810000000001</v>
      </c>
      <c r="APT14">
        <v>0.88418850000000004</v>
      </c>
      <c r="APU14">
        <v>0.88552830000000005</v>
      </c>
      <c r="APV14">
        <v>0.88670519999999997</v>
      </c>
      <c r="APW14">
        <v>0.88793129999999998</v>
      </c>
      <c r="APX14">
        <v>0.88926510000000003</v>
      </c>
      <c r="APY14">
        <v>0.89083559999999995</v>
      </c>
      <c r="APZ14">
        <v>0.89243399999999995</v>
      </c>
      <c r="AQA14">
        <v>0.89404240000000001</v>
      </c>
      <c r="AQB14">
        <v>0.89561690000000005</v>
      </c>
      <c r="AQC14">
        <v>0.89735900000000002</v>
      </c>
      <c r="AQD14">
        <v>0.89902099999999996</v>
      </c>
      <c r="AQE14">
        <v>0.90057900000000002</v>
      </c>
      <c r="AQF14">
        <v>0.90211180000000002</v>
      </c>
      <c r="AQG14">
        <v>0.90378139999999996</v>
      </c>
      <c r="AQH14">
        <v>0.90534060000000005</v>
      </c>
      <c r="AQI14">
        <v>0.90696310000000002</v>
      </c>
      <c r="AQJ14">
        <v>0.90851420000000005</v>
      </c>
      <c r="AQK14">
        <v>0.91022029999999998</v>
      </c>
      <c r="AQL14">
        <v>0.91158030000000001</v>
      </c>
      <c r="AQM14">
        <v>0.91267370000000003</v>
      </c>
      <c r="AQN14">
        <v>0.91343090000000005</v>
      </c>
      <c r="AQO14">
        <v>0.91379949999999999</v>
      </c>
      <c r="AQP14">
        <v>0.91414620000000002</v>
      </c>
      <c r="AQQ14">
        <v>0.91488080000000005</v>
      </c>
      <c r="AQR14">
        <v>0.91568870000000002</v>
      </c>
      <c r="AQS14">
        <v>0.91647489999999998</v>
      </c>
      <c r="AQT14">
        <v>0.91704719999999995</v>
      </c>
      <c r="AQU14">
        <v>0.9178442</v>
      </c>
      <c r="AQV14">
        <v>0.91859630000000003</v>
      </c>
      <c r="AQW14">
        <v>0.9192612</v>
      </c>
      <c r="AQX14">
        <v>0.91989989999999999</v>
      </c>
      <c r="AQY14">
        <v>0.92047570000000001</v>
      </c>
      <c r="AQZ14">
        <v>0.92079670000000002</v>
      </c>
      <c r="ARA14">
        <v>0.92116750000000003</v>
      </c>
      <c r="ARB14">
        <v>0.9215236</v>
      </c>
      <c r="ARC14">
        <v>0.92191230000000002</v>
      </c>
      <c r="ARD14">
        <v>0.92219819999999997</v>
      </c>
      <c r="ARE14">
        <v>0.92250410000000005</v>
      </c>
      <c r="ARF14">
        <v>0.92265269999999999</v>
      </c>
      <c r="ARG14">
        <v>0.92284239999999995</v>
      </c>
      <c r="ARH14">
        <v>0.9229406</v>
      </c>
      <c r="ARI14">
        <v>0.92309319999999995</v>
      </c>
      <c r="ARJ14">
        <v>0.92315939999999996</v>
      </c>
      <c r="ARK14">
        <v>0.92318829999999996</v>
      </c>
      <c r="ARL14">
        <v>0.92302919999999999</v>
      </c>
      <c r="ARM14">
        <v>0.92289049999999995</v>
      </c>
      <c r="ARN14">
        <v>0.92270909999999995</v>
      </c>
      <c r="ARO14">
        <v>0.9224987</v>
      </c>
      <c r="ARP14">
        <v>0.92215860000000005</v>
      </c>
      <c r="ARQ14">
        <v>0.9220585</v>
      </c>
      <c r="ARR14">
        <v>0.92191480000000003</v>
      </c>
      <c r="ARS14">
        <v>0.92160180000000003</v>
      </c>
      <c r="ART14">
        <v>0.92121509999999995</v>
      </c>
      <c r="ARU14">
        <v>0.92117070000000001</v>
      </c>
      <c r="ARV14">
        <v>0.92090700000000003</v>
      </c>
      <c r="ARW14">
        <v>0.92049979999999998</v>
      </c>
      <c r="ARX14">
        <v>0.92020959999999996</v>
      </c>
      <c r="ARY14">
        <v>0.92031229999999997</v>
      </c>
      <c r="ARZ14">
        <v>0.92026300000000005</v>
      </c>
      <c r="ASA14">
        <v>0.91989169999999998</v>
      </c>
      <c r="ASB14">
        <v>0.91994229999999999</v>
      </c>
      <c r="ASC14">
        <v>0.92012919999999998</v>
      </c>
      <c r="ASD14">
        <v>0.91973229999999995</v>
      </c>
      <c r="ASE14">
        <v>0.9193017</v>
      </c>
      <c r="ASF14">
        <v>0.91957009999999995</v>
      </c>
      <c r="ASG14">
        <v>0.92021260000000005</v>
      </c>
      <c r="ASH14">
        <v>0.92054789999999997</v>
      </c>
      <c r="ASI14">
        <v>0.92014649999999998</v>
      </c>
      <c r="ASJ14">
        <v>0.92019240000000002</v>
      </c>
      <c r="ASK14">
        <v>0.92080470000000003</v>
      </c>
      <c r="ASL14">
        <v>0.92089580000000004</v>
      </c>
      <c r="ASM14">
        <v>0.92140869999999997</v>
      </c>
      <c r="ASN14">
        <v>0.92206390000000005</v>
      </c>
      <c r="ASO14">
        <v>0.923041</v>
      </c>
      <c r="ASP14">
        <v>0.92336169999999995</v>
      </c>
      <c r="ASQ14">
        <v>0.92382850000000005</v>
      </c>
      <c r="ASR14">
        <v>0.9247398</v>
      </c>
      <c r="ASS14">
        <v>0.92639210000000005</v>
      </c>
      <c r="AST14">
        <v>0.92765299999999995</v>
      </c>
      <c r="ASU14">
        <v>0.92890859999999997</v>
      </c>
      <c r="ASV14">
        <v>0.9307917</v>
      </c>
      <c r="ASW14">
        <v>0.93362000000000001</v>
      </c>
      <c r="ASX14">
        <v>0.93581080000000005</v>
      </c>
      <c r="ASY14">
        <v>0.93730009999999997</v>
      </c>
      <c r="ASZ14">
        <v>0.93903740000000002</v>
      </c>
      <c r="ATA14">
        <v>0.94301579999999996</v>
      </c>
      <c r="ATB14">
        <v>0.94689219999999996</v>
      </c>
      <c r="ATC14">
        <v>0.95059289999999996</v>
      </c>
      <c r="ATD14">
        <v>0.95401210000000003</v>
      </c>
      <c r="ATE14">
        <v>0.95882769999999995</v>
      </c>
      <c r="ATF14">
        <v>0.96385160000000003</v>
      </c>
      <c r="ATG14">
        <v>0.96922779999999997</v>
      </c>
      <c r="ATH14">
        <v>0.97535090000000002</v>
      </c>
      <c r="ATI14">
        <v>0.98125709999999999</v>
      </c>
      <c r="ATJ14">
        <v>0.98904139999999996</v>
      </c>
      <c r="ATK14">
        <v>0.99716959999999999</v>
      </c>
      <c r="ATL14">
        <v>1.0051650000000001</v>
      </c>
      <c r="ATM14">
        <v>1.014435</v>
      </c>
      <c r="ATN14">
        <v>1.0238689999999999</v>
      </c>
      <c r="ATO14">
        <v>1.0338430000000001</v>
      </c>
      <c r="ATP14">
        <v>1.04532</v>
      </c>
      <c r="ATQ14">
        <v>1.056897</v>
      </c>
      <c r="ATR14">
        <v>1.069947</v>
      </c>
      <c r="ATS14">
        <v>1.0838810000000001</v>
      </c>
      <c r="ATT14">
        <v>1.0992930000000001</v>
      </c>
      <c r="ATU14">
        <v>1.1145050000000001</v>
      </c>
      <c r="ATV14">
        <v>1.1310229999999999</v>
      </c>
      <c r="ATW14">
        <v>1.148479</v>
      </c>
      <c r="ATX14">
        <v>1.16574</v>
      </c>
      <c r="ATY14">
        <v>1.1840740000000001</v>
      </c>
      <c r="ATZ14">
        <v>1.202537</v>
      </c>
      <c r="AUA14">
        <v>1.221252</v>
      </c>
      <c r="AUB14">
        <v>1.240639</v>
      </c>
      <c r="AUC14">
        <v>1.2595970000000001</v>
      </c>
      <c r="AUD14">
        <v>1.2789489999999999</v>
      </c>
      <c r="AUE14">
        <v>1.296889</v>
      </c>
      <c r="AUF14">
        <v>1.315145</v>
      </c>
      <c r="AUG14">
        <v>1.3319430000000001</v>
      </c>
      <c r="AUH14">
        <v>1.34819</v>
      </c>
      <c r="AUI14">
        <v>1.3633789999999999</v>
      </c>
      <c r="AUJ14">
        <v>1.376811</v>
      </c>
      <c r="AUK14">
        <v>1.3883920000000001</v>
      </c>
      <c r="AUL14">
        <v>1.399481</v>
      </c>
      <c r="AUM14">
        <v>1.409368</v>
      </c>
      <c r="AUN14">
        <v>1.4183300000000001</v>
      </c>
      <c r="AUO14">
        <v>1.425843</v>
      </c>
      <c r="AUP14">
        <v>1.4329419999999999</v>
      </c>
      <c r="AUQ14">
        <v>1.4386810000000001</v>
      </c>
      <c r="AUR14">
        <v>1.4444030000000001</v>
      </c>
      <c r="AUS14">
        <v>1.4487810000000001</v>
      </c>
      <c r="AUT14">
        <v>1.453031</v>
      </c>
      <c r="AUU14">
        <v>1.456091</v>
      </c>
      <c r="AUV14">
        <v>1.459381</v>
      </c>
      <c r="AUW14">
        <v>1.4617789999999999</v>
      </c>
      <c r="AUX14">
        <v>1.464763</v>
      </c>
      <c r="AUY14">
        <v>1.46679</v>
      </c>
      <c r="AUZ14">
        <v>1.4687520000000001</v>
      </c>
      <c r="AVA14">
        <v>1.470008</v>
      </c>
      <c r="AVB14">
        <v>1.472008</v>
      </c>
      <c r="AVC14">
        <v>1.472437</v>
      </c>
      <c r="AVD14">
        <v>1.473487</v>
      </c>
      <c r="AVE14">
        <v>1.4738819999999999</v>
      </c>
      <c r="AVF14">
        <v>1.4742649999999999</v>
      </c>
      <c r="AVG14">
        <v>1.474191</v>
      </c>
      <c r="AVH14">
        <v>1.474729</v>
      </c>
      <c r="AVI14">
        <v>1.4742040000000001</v>
      </c>
      <c r="AVJ14">
        <v>1.474342</v>
      </c>
      <c r="AVK14">
        <v>1.473592</v>
      </c>
      <c r="AVL14">
        <v>1.4730650000000001</v>
      </c>
      <c r="AVM14">
        <v>1.4718819999999999</v>
      </c>
      <c r="AVN14">
        <v>1.4710989999999999</v>
      </c>
      <c r="AVO14">
        <v>1.4700029999999999</v>
      </c>
      <c r="AVP14">
        <v>1.469204</v>
      </c>
      <c r="AVQ14">
        <v>1.468105</v>
      </c>
      <c r="AVR14">
        <v>1.466825</v>
      </c>
      <c r="AVS14">
        <v>1.4648589999999999</v>
      </c>
      <c r="AVT14">
        <v>1.4632529999999999</v>
      </c>
      <c r="AVU14">
        <v>1.461608</v>
      </c>
      <c r="AVV14">
        <v>1.460154</v>
      </c>
      <c r="AVW14">
        <v>1.4577960000000001</v>
      </c>
      <c r="AVX14">
        <v>1.456156</v>
      </c>
      <c r="AVY14">
        <v>1.4541470000000001</v>
      </c>
      <c r="AVZ14">
        <v>1.452399</v>
      </c>
      <c r="AWA14">
        <v>1.4501299999999999</v>
      </c>
      <c r="AWB14">
        <v>1.4481660000000001</v>
      </c>
      <c r="AWC14">
        <v>1.4457100000000001</v>
      </c>
      <c r="AWD14">
        <v>1.44373</v>
      </c>
      <c r="AWE14">
        <v>1.4410769999999999</v>
      </c>
      <c r="AWF14">
        <v>1.438987</v>
      </c>
      <c r="AWG14">
        <v>1.436242</v>
      </c>
      <c r="AWH14">
        <v>1.433619</v>
      </c>
      <c r="AWI14">
        <v>1.430663</v>
      </c>
      <c r="AWJ14">
        <v>1.428364</v>
      </c>
      <c r="AWK14">
        <v>1.425438</v>
      </c>
      <c r="AWL14">
        <v>1.422912</v>
      </c>
      <c r="AWM14">
        <v>1.4196770000000001</v>
      </c>
      <c r="AWN14">
        <v>1.416933</v>
      </c>
      <c r="AWO14">
        <v>1.414185</v>
      </c>
      <c r="AWP14">
        <v>1.4116420000000001</v>
      </c>
      <c r="AWQ14">
        <v>1.408541</v>
      </c>
      <c r="AWR14">
        <v>1.4056979999999999</v>
      </c>
      <c r="AWS14">
        <v>1.402414</v>
      </c>
      <c r="AWT14">
        <v>1.3992180000000001</v>
      </c>
      <c r="AWU14">
        <v>1.3958900000000001</v>
      </c>
      <c r="AWV14">
        <v>1.393116</v>
      </c>
      <c r="AWW14">
        <v>1.389961</v>
      </c>
      <c r="AWX14">
        <v>1.3871119999999999</v>
      </c>
      <c r="AWY14">
        <v>1.3838410000000001</v>
      </c>
      <c r="AWZ14">
        <v>1.3806179999999999</v>
      </c>
      <c r="AXA14">
        <v>1.377095</v>
      </c>
      <c r="AXB14">
        <v>1.3739840000000001</v>
      </c>
      <c r="AXC14">
        <v>1.3709530000000001</v>
      </c>
      <c r="AXD14">
        <v>1.3679380000000001</v>
      </c>
      <c r="AXE14">
        <v>1.3645419999999999</v>
      </c>
      <c r="AXF14">
        <v>1.3616729999999999</v>
      </c>
      <c r="AXG14">
        <v>1.3582700000000001</v>
      </c>
      <c r="AXH14">
        <v>1.355359</v>
      </c>
      <c r="AXI14">
        <v>1.352382</v>
      </c>
      <c r="AXJ14">
        <v>1.349575</v>
      </c>
      <c r="AXK14">
        <v>1.3462609999999999</v>
      </c>
      <c r="AXL14">
        <v>1.343215</v>
      </c>
      <c r="AXM14">
        <v>1.339928</v>
      </c>
      <c r="AXN14">
        <v>1.336932</v>
      </c>
      <c r="AXO14">
        <v>1.333912</v>
      </c>
      <c r="AXP14">
        <v>1.3314870000000001</v>
      </c>
      <c r="AXQ14">
        <v>1.328552</v>
      </c>
      <c r="AXR14">
        <v>1.3258190000000001</v>
      </c>
      <c r="AXS14">
        <v>1.3227990000000001</v>
      </c>
      <c r="AXT14">
        <v>1.3199719999999999</v>
      </c>
      <c r="AXU14">
        <v>1.316934</v>
      </c>
      <c r="AXV14">
        <v>1.3142469999999999</v>
      </c>
      <c r="AXW14">
        <v>1.3117019999999999</v>
      </c>
      <c r="AXX14">
        <v>1.3092349999999999</v>
      </c>
      <c r="AXY14">
        <v>1.306338</v>
      </c>
      <c r="AXZ14">
        <v>1.3038160000000001</v>
      </c>
      <c r="AYA14">
        <v>1.3013330000000001</v>
      </c>
      <c r="AYB14">
        <v>1.2987839999999999</v>
      </c>
      <c r="AYC14">
        <v>1.29617</v>
      </c>
      <c r="AYD14">
        <v>1.2939069999999999</v>
      </c>
      <c r="AYE14">
        <v>1.291245</v>
      </c>
      <c r="AYF14">
        <v>1.2888809999999999</v>
      </c>
      <c r="AYG14">
        <v>1.286349</v>
      </c>
      <c r="AYH14">
        <v>1.2842309999999999</v>
      </c>
      <c r="AYI14">
        <v>1.2819590000000001</v>
      </c>
      <c r="AYJ14">
        <v>1.279868</v>
      </c>
      <c r="AYK14">
        <v>1.277388</v>
      </c>
      <c r="AYL14">
        <v>1.2749379999999999</v>
      </c>
      <c r="AYM14">
        <v>1.27227</v>
      </c>
      <c r="AYN14">
        <v>1.2701469999999999</v>
      </c>
      <c r="AYO14">
        <v>1.267895</v>
      </c>
      <c r="AYP14">
        <v>1.2657179999999999</v>
      </c>
      <c r="AYQ14">
        <v>1.263331</v>
      </c>
      <c r="AYR14">
        <v>1.2609669999999999</v>
      </c>
      <c r="AYS14">
        <v>1.2587060000000001</v>
      </c>
      <c r="AYT14">
        <v>1.2566349999999999</v>
      </c>
      <c r="AYU14">
        <v>1.2541800000000001</v>
      </c>
      <c r="AYV14">
        <v>1.252102</v>
      </c>
      <c r="AYW14">
        <v>1.2498039999999999</v>
      </c>
      <c r="AYX14">
        <v>1.247403</v>
      </c>
      <c r="AYY14">
        <v>1.2451030000000001</v>
      </c>
      <c r="AYZ14">
        <v>1.2432129999999999</v>
      </c>
      <c r="AZA14">
        <v>1.240991</v>
      </c>
      <c r="AZB14">
        <v>1.238782</v>
      </c>
      <c r="AZC14">
        <v>1.23648</v>
      </c>
      <c r="AZD14">
        <v>1.2344250000000001</v>
      </c>
      <c r="AZE14">
        <v>1.2320949999999999</v>
      </c>
      <c r="AZF14">
        <v>1.230065</v>
      </c>
      <c r="AZG14">
        <v>1.227833</v>
      </c>
      <c r="AZH14">
        <v>1.225752</v>
      </c>
      <c r="AZI14">
        <v>1.223457</v>
      </c>
      <c r="AZJ14">
        <v>1.2214670000000001</v>
      </c>
      <c r="AZK14">
        <v>1.2194719999999999</v>
      </c>
      <c r="AZL14">
        <v>1.2174100000000001</v>
      </c>
      <c r="AZM14">
        <v>1.215184</v>
      </c>
      <c r="AZN14">
        <v>1.2130730000000001</v>
      </c>
      <c r="AZO14">
        <v>1.2108950000000001</v>
      </c>
      <c r="AZP14">
        <v>1.209074</v>
      </c>
      <c r="AZQ14">
        <v>1.2070620000000001</v>
      </c>
      <c r="AZR14">
        <v>1.2053419999999999</v>
      </c>
      <c r="AZS14">
        <v>1.2034499999999999</v>
      </c>
      <c r="AZT14">
        <v>1.201616</v>
      </c>
      <c r="AZU14">
        <v>1.199686</v>
      </c>
      <c r="AZV14">
        <v>1.19814</v>
      </c>
      <c r="AZW14">
        <v>1.1962870000000001</v>
      </c>
      <c r="AZX14">
        <v>1.194747</v>
      </c>
      <c r="AZY14">
        <v>1.1929590000000001</v>
      </c>
      <c r="AZZ14">
        <v>1.1913400000000001</v>
      </c>
      <c r="BAA14">
        <v>1.189837</v>
      </c>
      <c r="BAB14">
        <v>1.188453</v>
      </c>
      <c r="BAC14">
        <v>1.186947</v>
      </c>
      <c r="BAD14">
        <v>1.185632</v>
      </c>
      <c r="BAE14">
        <v>1.1838599999999999</v>
      </c>
      <c r="BAF14">
        <v>1.182159</v>
      </c>
      <c r="BAG14">
        <v>1.180315</v>
      </c>
      <c r="BAH14">
        <v>1.178796</v>
      </c>
      <c r="BAI14">
        <v>1.1770370000000001</v>
      </c>
      <c r="BAJ14">
        <v>1.175211</v>
      </c>
      <c r="BAK14">
        <v>1.1733070000000001</v>
      </c>
      <c r="BAL14">
        <v>1.1715880000000001</v>
      </c>
      <c r="BAM14">
        <v>1.169916</v>
      </c>
      <c r="BAN14">
        <v>1.168196</v>
      </c>
      <c r="BAO14">
        <v>1.1662360000000001</v>
      </c>
      <c r="BAP14">
        <v>1.1645289999999999</v>
      </c>
      <c r="BAQ14">
        <v>1.162706</v>
      </c>
      <c r="BAR14">
        <v>1.161143</v>
      </c>
      <c r="BAS14">
        <v>1.1593340000000001</v>
      </c>
      <c r="BAT14">
        <v>1.157716</v>
      </c>
      <c r="BAU14">
        <v>1.1561630000000001</v>
      </c>
      <c r="BAV14">
        <v>1.154625</v>
      </c>
      <c r="BAW14">
        <v>1.1530370000000001</v>
      </c>
      <c r="BAX14">
        <v>1.1516630000000001</v>
      </c>
      <c r="BAY14">
        <v>1.1499740000000001</v>
      </c>
      <c r="BAZ14">
        <v>1.148598</v>
      </c>
      <c r="BBA14">
        <v>1.1473120000000001</v>
      </c>
      <c r="BBB14">
        <v>1.145926</v>
      </c>
      <c r="BBC14">
        <v>1.144374</v>
      </c>
      <c r="BBD14">
        <v>1.1431960000000001</v>
      </c>
      <c r="BBE14">
        <v>1.141839</v>
      </c>
      <c r="BBF14">
        <v>1.140671</v>
      </c>
      <c r="BBG14">
        <v>1.139335</v>
      </c>
      <c r="BBH14">
        <v>1.138266</v>
      </c>
      <c r="BBI14">
        <v>1.1370800000000001</v>
      </c>
      <c r="BBJ14">
        <v>1.136023</v>
      </c>
      <c r="BBK14">
        <v>1.1347780000000001</v>
      </c>
      <c r="BBL14">
        <v>1.1337729999999999</v>
      </c>
      <c r="BBM14">
        <v>1.1328240000000001</v>
      </c>
      <c r="BBN14">
        <v>1.132063</v>
      </c>
      <c r="BBO14">
        <v>1.131032</v>
      </c>
      <c r="BBP14">
        <v>1.1303829999999999</v>
      </c>
      <c r="BBQ14">
        <v>1.12947</v>
      </c>
      <c r="BBR14">
        <v>1.128895</v>
      </c>
      <c r="BBS14">
        <v>1.128239</v>
      </c>
      <c r="BBT14">
        <v>1.12764</v>
      </c>
      <c r="BBU14">
        <v>1.1269830000000001</v>
      </c>
      <c r="BBV14">
        <v>1.126681</v>
      </c>
      <c r="BBW14">
        <v>1.1262749999999999</v>
      </c>
      <c r="BBX14">
        <v>1.1260779999999999</v>
      </c>
      <c r="BBY14">
        <v>1.1259300000000001</v>
      </c>
      <c r="BBZ14">
        <v>1.1258589999999999</v>
      </c>
      <c r="BCA14">
        <v>1.125929</v>
      </c>
      <c r="BCB14">
        <v>1.126474</v>
      </c>
      <c r="BCC14">
        <v>1.1268339999999999</v>
      </c>
      <c r="BCD14">
        <v>1.127478</v>
      </c>
      <c r="BCE14">
        <v>1.1280589999999999</v>
      </c>
      <c r="BCF14">
        <v>1.1292629999999999</v>
      </c>
      <c r="BCG14">
        <v>1.1302749999999999</v>
      </c>
      <c r="BCH14">
        <v>1.131748</v>
      </c>
      <c r="BCI14">
        <v>1.13324</v>
      </c>
      <c r="BCJ14">
        <v>1.134773</v>
      </c>
      <c r="BCK14">
        <v>1.136342</v>
      </c>
      <c r="BCL14">
        <v>1.1383430000000001</v>
      </c>
      <c r="BCM14">
        <v>1.1400939999999999</v>
      </c>
      <c r="BCN14">
        <v>1.1418029999999999</v>
      </c>
      <c r="BCO14">
        <v>1.143243</v>
      </c>
      <c r="BCP14">
        <v>1.1448160000000001</v>
      </c>
      <c r="BCQ14">
        <v>1.1464080000000001</v>
      </c>
      <c r="BCR14">
        <v>1.1485529999999999</v>
      </c>
      <c r="BCS14">
        <v>1.150679</v>
      </c>
      <c r="BCT14">
        <v>1.1532389999999999</v>
      </c>
      <c r="BCU14">
        <v>1.155959</v>
      </c>
      <c r="BCV14">
        <v>1.159197</v>
      </c>
      <c r="BCW14">
        <v>1.162485</v>
      </c>
      <c r="BCX14">
        <v>1.165781</v>
      </c>
      <c r="BCY14">
        <v>1.169044</v>
      </c>
      <c r="BCZ14">
        <v>1.1721649999999999</v>
      </c>
      <c r="BDA14">
        <v>1.1751469999999999</v>
      </c>
      <c r="BDB14">
        <v>1.1783669999999999</v>
      </c>
      <c r="BDC14">
        <v>1.1810419999999999</v>
      </c>
      <c r="BDD14">
        <v>1.1839280000000001</v>
      </c>
      <c r="BDE14">
        <v>1.186626</v>
      </c>
      <c r="BDF14">
        <v>1.1895910000000001</v>
      </c>
      <c r="BDG14">
        <v>1.1924870000000001</v>
      </c>
      <c r="BDH14">
        <v>1.1958839999999999</v>
      </c>
      <c r="BDI14">
        <v>1.199246</v>
      </c>
      <c r="BDJ14">
        <v>1.203076</v>
      </c>
      <c r="BDK14">
        <v>1.2071130000000001</v>
      </c>
      <c r="BDL14">
        <v>1.211579</v>
      </c>
      <c r="BDM14">
        <v>1.2161999999999999</v>
      </c>
      <c r="BDN14">
        <v>1.2219500000000001</v>
      </c>
      <c r="BDO14">
        <v>1.2279409999999999</v>
      </c>
      <c r="BDP14">
        <v>1.2337849999999999</v>
      </c>
      <c r="BDQ14">
        <v>1.239026</v>
      </c>
      <c r="BDR14">
        <v>1.243717</v>
      </c>
      <c r="BDS14">
        <v>1.2472049999999999</v>
      </c>
      <c r="BDT14">
        <v>1.251112</v>
      </c>
      <c r="BDU14">
        <v>1.2565459999999999</v>
      </c>
      <c r="BDV14">
        <v>1.26254</v>
      </c>
      <c r="BDW14">
        <v>1.2624059999999999</v>
      </c>
      <c r="BDX14">
        <v>1.255795</v>
      </c>
      <c r="BDY14">
        <v>1.2503230000000001</v>
      </c>
      <c r="BDZ14">
        <v>1.2489650000000001</v>
      </c>
      <c r="BEA14">
        <v>1.249379</v>
      </c>
      <c r="BEB14">
        <v>1.2514259999999999</v>
      </c>
      <c r="BEC14">
        <v>1.2540009999999999</v>
      </c>
      <c r="BED14">
        <v>1.2569900000000001</v>
      </c>
      <c r="BEE14">
        <v>1.2602899999999999</v>
      </c>
      <c r="BEF14">
        <v>1.2639260000000001</v>
      </c>
      <c r="BEG14">
        <v>1.2675449999999999</v>
      </c>
      <c r="BEH14">
        <v>1.2714259999999999</v>
      </c>
      <c r="BEI14">
        <v>1.275714</v>
      </c>
      <c r="BEJ14">
        <v>1.280257</v>
      </c>
      <c r="BEK14">
        <v>1.2844420000000001</v>
      </c>
      <c r="BEL14">
        <v>1.2894140000000001</v>
      </c>
      <c r="BEM14">
        <v>1.294419</v>
      </c>
      <c r="BEN14">
        <v>1.299361</v>
      </c>
      <c r="BEO14">
        <v>1.3019050000000001</v>
      </c>
      <c r="BEP14">
        <v>1.301248</v>
      </c>
      <c r="BEQ14">
        <v>1.3002990000000001</v>
      </c>
      <c r="BER14">
        <v>1.3012870000000001</v>
      </c>
      <c r="BES14">
        <v>1.3034300000000001</v>
      </c>
      <c r="BET14">
        <v>1.3065789999999999</v>
      </c>
      <c r="BEU14">
        <v>1.3097909999999999</v>
      </c>
      <c r="BEV14">
        <v>1.312999</v>
      </c>
      <c r="BEW14">
        <v>1.315763</v>
      </c>
      <c r="BEX14">
        <v>1.31857</v>
      </c>
      <c r="BEY14">
        <v>1.3212630000000001</v>
      </c>
      <c r="BEZ14">
        <v>1.3239609999999999</v>
      </c>
      <c r="BFA14">
        <v>1.326533</v>
      </c>
      <c r="BFB14">
        <v>1.3299350000000001</v>
      </c>
      <c r="BFC14">
        <v>1.3334490000000001</v>
      </c>
      <c r="BFD14">
        <v>1.3366769999999999</v>
      </c>
      <c r="BFE14">
        <v>1.3393360000000001</v>
      </c>
      <c r="BFF14">
        <v>1.3418159999999999</v>
      </c>
      <c r="BFG14">
        <v>1.3442289999999999</v>
      </c>
      <c r="BFH14">
        <v>1.347043</v>
      </c>
      <c r="BFI14">
        <v>1.3497699999999999</v>
      </c>
      <c r="BFJ14">
        <v>1.3523430000000001</v>
      </c>
      <c r="BFK14">
        <v>1.35477</v>
      </c>
      <c r="BFL14">
        <v>1.357855</v>
      </c>
      <c r="BFM14">
        <v>1.3608169999999999</v>
      </c>
      <c r="BFN14">
        <v>1.3639319999999999</v>
      </c>
      <c r="BFO14">
        <v>1.3669370000000001</v>
      </c>
      <c r="BFP14">
        <v>1.3699920000000001</v>
      </c>
      <c r="BFQ14">
        <v>1.372501</v>
      </c>
      <c r="BFR14">
        <v>1.375086</v>
      </c>
      <c r="BFS14">
        <v>1.3780159999999999</v>
      </c>
      <c r="BFT14">
        <v>1.381424</v>
      </c>
      <c r="BFU14">
        <v>1.3843350000000001</v>
      </c>
      <c r="BFV14">
        <v>1.3878539999999999</v>
      </c>
      <c r="BFW14">
        <v>1.391297</v>
      </c>
      <c r="BFX14">
        <v>1.39483</v>
      </c>
      <c r="BFY14">
        <v>1.3980030000000001</v>
      </c>
      <c r="BFZ14">
        <v>1.4012199999999999</v>
      </c>
      <c r="BGA14">
        <v>1.404388</v>
      </c>
      <c r="BGB14">
        <v>1.4078109999999999</v>
      </c>
      <c r="BGC14">
        <v>1.41123</v>
      </c>
      <c r="BGD14">
        <v>1.414147</v>
      </c>
      <c r="BGE14">
        <v>1.4166719999999999</v>
      </c>
      <c r="BGF14">
        <v>1.4196439999999999</v>
      </c>
      <c r="BGG14">
        <v>1.4224669999999999</v>
      </c>
      <c r="BGH14">
        <v>1.425473</v>
      </c>
      <c r="BGI14">
        <v>1.4288719999999999</v>
      </c>
      <c r="BGJ14">
        <v>1.432194</v>
      </c>
      <c r="BGK14">
        <v>1.4347129999999999</v>
      </c>
      <c r="BGL14">
        <v>1.437595</v>
      </c>
      <c r="BGM14">
        <v>1.440768</v>
      </c>
      <c r="BGN14">
        <v>1.443516</v>
      </c>
      <c r="BGO14">
        <v>1.4463680000000001</v>
      </c>
      <c r="BGP14">
        <v>1.4490179999999999</v>
      </c>
      <c r="BGQ14">
        <v>1.4511099999999999</v>
      </c>
      <c r="BGR14">
        <v>1.453983</v>
      </c>
      <c r="BGS14">
        <v>1.4564619999999999</v>
      </c>
      <c r="BGT14">
        <v>1.4583699999999999</v>
      </c>
      <c r="BGU14">
        <v>1.4602189999999999</v>
      </c>
      <c r="BGV14">
        <v>1.461932</v>
      </c>
      <c r="BGW14">
        <v>1.463441</v>
      </c>
      <c r="BGX14">
        <v>1.4655130000000001</v>
      </c>
      <c r="BGY14">
        <v>1.4668570000000001</v>
      </c>
      <c r="BGZ14">
        <v>1.4678450000000001</v>
      </c>
      <c r="BHA14">
        <v>1.468936</v>
      </c>
      <c r="BHB14">
        <v>1.470089</v>
      </c>
      <c r="BHC14" t="s">
        <v>2</v>
      </c>
    </row>
    <row r="15" spans="1:1563" x14ac:dyDescent="0.35">
      <c r="A15">
        <f t="shared" si="0"/>
        <v>14</v>
      </c>
      <c r="B15" t="s">
        <v>2</v>
      </c>
      <c r="C15">
        <v>67.131</v>
      </c>
      <c r="D15">
        <v>339.1635</v>
      </c>
      <c r="E15">
        <v>13.657</v>
      </c>
      <c r="F15">
        <v>0.46347169999999999</v>
      </c>
      <c r="G15">
        <v>0.46275270000000002</v>
      </c>
      <c r="H15">
        <v>0.46288960000000001</v>
      </c>
      <c r="I15">
        <v>0.46273930000000002</v>
      </c>
      <c r="J15">
        <v>0.46220939999999999</v>
      </c>
      <c r="K15">
        <v>0.46164539999999998</v>
      </c>
      <c r="L15">
        <v>0.46164929999999998</v>
      </c>
      <c r="M15">
        <v>0.46162510000000001</v>
      </c>
      <c r="N15">
        <v>0.4614433</v>
      </c>
      <c r="O15">
        <v>0.46114630000000001</v>
      </c>
      <c r="P15">
        <v>0.46021260000000003</v>
      </c>
      <c r="Q15">
        <v>0.45946320000000002</v>
      </c>
      <c r="R15">
        <v>0.45955689999999999</v>
      </c>
      <c r="S15">
        <v>0.45958090000000001</v>
      </c>
      <c r="T15">
        <v>0.45870929999999999</v>
      </c>
      <c r="U15">
        <v>0.45778459999999999</v>
      </c>
      <c r="V15">
        <v>0.45767550000000001</v>
      </c>
      <c r="W15">
        <v>0.457623</v>
      </c>
      <c r="X15">
        <v>0.45763979999999999</v>
      </c>
      <c r="Y15">
        <v>0.4572156</v>
      </c>
      <c r="Z15">
        <v>0.45697470000000001</v>
      </c>
      <c r="AA15">
        <v>0.45662849999999999</v>
      </c>
      <c r="AB15">
        <v>0.45639679999999999</v>
      </c>
      <c r="AC15">
        <v>0.45590890000000001</v>
      </c>
      <c r="AD15">
        <v>0.45560400000000001</v>
      </c>
      <c r="AE15">
        <v>0.45482060000000002</v>
      </c>
      <c r="AF15">
        <v>0.45455390000000001</v>
      </c>
      <c r="AG15">
        <v>0.4545014</v>
      </c>
      <c r="AH15">
        <v>0.45402199999999998</v>
      </c>
      <c r="AI15">
        <v>0.45326610000000001</v>
      </c>
      <c r="AJ15">
        <v>0.45354060000000002</v>
      </c>
      <c r="AK15">
        <v>0.45303979999999999</v>
      </c>
      <c r="AL15">
        <v>0.45242159999999998</v>
      </c>
      <c r="AM15">
        <v>0.45204090000000002</v>
      </c>
      <c r="AN15">
        <v>0.45190469999999999</v>
      </c>
      <c r="AO15">
        <v>0.45150230000000002</v>
      </c>
      <c r="AP15">
        <v>0.4510846</v>
      </c>
      <c r="AQ15">
        <v>0.45070260000000001</v>
      </c>
      <c r="AR15">
        <v>0.4503335</v>
      </c>
      <c r="AS15">
        <v>0.45023410000000003</v>
      </c>
      <c r="AT15">
        <v>0.45006760000000001</v>
      </c>
      <c r="AU15">
        <v>0.44901970000000002</v>
      </c>
      <c r="AV15">
        <v>0.44852449999999999</v>
      </c>
      <c r="AW15">
        <v>0.44803189999999998</v>
      </c>
      <c r="AX15">
        <v>0.44747480000000001</v>
      </c>
      <c r="AY15">
        <v>0.44730399999999998</v>
      </c>
      <c r="AZ15">
        <v>0.44717649999999998</v>
      </c>
      <c r="BA15">
        <v>0.44672269999999997</v>
      </c>
      <c r="BB15">
        <v>0.44660820000000001</v>
      </c>
      <c r="BC15">
        <v>0.44598379999999999</v>
      </c>
      <c r="BD15">
        <v>0.44559009999999999</v>
      </c>
      <c r="BE15">
        <v>0.44518760000000002</v>
      </c>
      <c r="BF15">
        <v>0.44500640000000002</v>
      </c>
      <c r="BG15">
        <v>0.44426209999999999</v>
      </c>
      <c r="BH15">
        <v>0.44410959999999999</v>
      </c>
      <c r="BI15">
        <v>0.44361980000000001</v>
      </c>
      <c r="BJ15">
        <v>0.44313399999999997</v>
      </c>
      <c r="BK15">
        <v>0.44255949999999999</v>
      </c>
      <c r="BL15">
        <v>0.44223259999999998</v>
      </c>
      <c r="BM15">
        <v>0.44200279999999997</v>
      </c>
      <c r="BN15">
        <v>0.44150210000000001</v>
      </c>
      <c r="BO15">
        <v>0.44136530000000002</v>
      </c>
      <c r="BP15">
        <v>0.44109229999999999</v>
      </c>
      <c r="BQ15">
        <v>0.44076539999999997</v>
      </c>
      <c r="BR15">
        <v>0.44052360000000002</v>
      </c>
      <c r="BS15">
        <v>0.4396003</v>
      </c>
      <c r="BT15">
        <v>0.4393898</v>
      </c>
      <c r="BU15">
        <v>0.438942</v>
      </c>
      <c r="BV15">
        <v>0.43820799999999999</v>
      </c>
      <c r="BW15">
        <v>0.43792819999999999</v>
      </c>
      <c r="BX15">
        <v>0.43780989999999997</v>
      </c>
      <c r="BY15">
        <v>0.43709550000000003</v>
      </c>
      <c r="BZ15">
        <v>0.43676480000000001</v>
      </c>
      <c r="CA15">
        <v>0.43657069999999998</v>
      </c>
      <c r="CB15">
        <v>0.43635620000000003</v>
      </c>
      <c r="CC15">
        <v>0.4358437</v>
      </c>
      <c r="CD15">
        <v>0.43539050000000001</v>
      </c>
      <c r="CE15">
        <v>0.4347279</v>
      </c>
      <c r="CF15">
        <v>0.43457299999999999</v>
      </c>
      <c r="CG15">
        <v>0.43438969999999999</v>
      </c>
      <c r="CH15">
        <v>0.4338244</v>
      </c>
      <c r="CI15">
        <v>0.4331855</v>
      </c>
      <c r="CJ15">
        <v>0.43332720000000002</v>
      </c>
      <c r="CK15">
        <v>0.43314900000000001</v>
      </c>
      <c r="CL15">
        <v>0.43239159999999999</v>
      </c>
      <c r="CM15">
        <v>0.43188179999999998</v>
      </c>
      <c r="CN15">
        <v>0.43143749999999997</v>
      </c>
      <c r="CO15">
        <v>0.43121419999999999</v>
      </c>
      <c r="CP15">
        <v>0.43104779999999998</v>
      </c>
      <c r="CQ15">
        <v>0.43063639999999997</v>
      </c>
      <c r="CR15">
        <v>0.43024970000000001</v>
      </c>
      <c r="CS15">
        <v>0.43024489999999999</v>
      </c>
      <c r="CT15">
        <v>0.43012440000000002</v>
      </c>
      <c r="CU15">
        <v>0.4293785</v>
      </c>
      <c r="CV15">
        <v>0.4287724</v>
      </c>
      <c r="CW15">
        <v>0.42854890000000001</v>
      </c>
      <c r="CX15">
        <v>0.4283399</v>
      </c>
      <c r="CY15">
        <v>0.42787269999999999</v>
      </c>
      <c r="CZ15">
        <v>0.42749189999999998</v>
      </c>
      <c r="DA15">
        <v>0.42684299999999997</v>
      </c>
      <c r="DB15">
        <v>0.42651430000000001</v>
      </c>
      <c r="DC15">
        <v>0.4263324</v>
      </c>
      <c r="DD15">
        <v>0.42630230000000002</v>
      </c>
      <c r="DE15">
        <v>0.42568529999999999</v>
      </c>
      <c r="DF15">
        <v>0.42535050000000002</v>
      </c>
      <c r="DG15">
        <v>0.42496879999999998</v>
      </c>
      <c r="DH15">
        <v>0.42447829999999998</v>
      </c>
      <c r="DI15">
        <v>0.42437989999999998</v>
      </c>
      <c r="DJ15">
        <v>0.42426970000000003</v>
      </c>
      <c r="DK15">
        <v>0.42403819999999998</v>
      </c>
      <c r="DL15">
        <v>0.42383290000000001</v>
      </c>
      <c r="DM15">
        <v>0.42319089999999998</v>
      </c>
      <c r="DN15">
        <v>0.42314239999999997</v>
      </c>
      <c r="DO15">
        <v>0.4232882</v>
      </c>
      <c r="DP15">
        <v>0.42296010000000001</v>
      </c>
      <c r="DQ15">
        <v>0.42197869999999998</v>
      </c>
      <c r="DR15">
        <v>0.42174479999999998</v>
      </c>
      <c r="DS15">
        <v>0.42171769999999997</v>
      </c>
      <c r="DT15">
        <v>0.42144969999999998</v>
      </c>
      <c r="DU15">
        <v>0.42058830000000003</v>
      </c>
      <c r="DV15">
        <v>0.42040329999999998</v>
      </c>
      <c r="DW15">
        <v>0.42086689999999999</v>
      </c>
      <c r="DX15">
        <v>0.42059970000000002</v>
      </c>
      <c r="DY15">
        <v>0.4195371</v>
      </c>
      <c r="DZ15">
        <v>0.4197263</v>
      </c>
      <c r="EA15">
        <v>0.41960950000000002</v>
      </c>
      <c r="EB15">
        <v>0.41906890000000002</v>
      </c>
      <c r="EC15">
        <v>0.41895329999999997</v>
      </c>
      <c r="ED15">
        <v>0.41901620000000001</v>
      </c>
      <c r="EE15">
        <v>0.41872730000000002</v>
      </c>
      <c r="EF15">
        <v>0.41775679999999998</v>
      </c>
      <c r="EG15">
        <v>0.41751319999999997</v>
      </c>
      <c r="EH15">
        <v>0.4177942</v>
      </c>
      <c r="EI15">
        <v>0.4176916</v>
      </c>
      <c r="EJ15">
        <v>0.41737229999999997</v>
      </c>
      <c r="EK15">
        <v>0.4172728</v>
      </c>
      <c r="EL15">
        <v>0.41695110000000002</v>
      </c>
      <c r="EM15">
        <v>0.41680149999999999</v>
      </c>
      <c r="EN15">
        <v>0.4166707</v>
      </c>
      <c r="EO15">
        <v>0.41613430000000001</v>
      </c>
      <c r="EP15">
        <v>0.4157843</v>
      </c>
      <c r="EQ15">
        <v>0.4155703</v>
      </c>
      <c r="ER15">
        <v>0.4159542</v>
      </c>
      <c r="ES15">
        <v>0.41625430000000002</v>
      </c>
      <c r="ET15">
        <v>0.4161048</v>
      </c>
      <c r="EU15">
        <v>0.41557040000000001</v>
      </c>
      <c r="EV15">
        <v>0.41508929999999999</v>
      </c>
      <c r="EW15">
        <v>0.41485230000000001</v>
      </c>
      <c r="EX15">
        <v>0.41474699999999998</v>
      </c>
      <c r="EY15">
        <v>0.41453020000000002</v>
      </c>
      <c r="EZ15">
        <v>0.41489510000000002</v>
      </c>
      <c r="FA15">
        <v>0.41464800000000002</v>
      </c>
      <c r="FB15">
        <v>0.41406130000000002</v>
      </c>
      <c r="FC15">
        <v>0.41395379999999998</v>
      </c>
      <c r="FD15">
        <v>0.41399770000000002</v>
      </c>
      <c r="FE15">
        <v>0.41380620000000001</v>
      </c>
      <c r="FF15">
        <v>0.41365499999999999</v>
      </c>
      <c r="FG15">
        <v>0.41361179999999997</v>
      </c>
      <c r="FH15">
        <v>0.41396319999999998</v>
      </c>
      <c r="FI15">
        <v>0.4137554</v>
      </c>
      <c r="FJ15">
        <v>0.41328229999999999</v>
      </c>
      <c r="FK15">
        <v>0.41306540000000003</v>
      </c>
      <c r="FL15">
        <v>0.41286060000000002</v>
      </c>
      <c r="FM15">
        <v>0.41287040000000003</v>
      </c>
      <c r="FN15">
        <v>0.41327819999999998</v>
      </c>
      <c r="FO15">
        <v>0.41310720000000001</v>
      </c>
      <c r="FP15">
        <v>0.4129834</v>
      </c>
      <c r="FQ15">
        <v>0.41266960000000003</v>
      </c>
      <c r="FR15">
        <v>0.41271530000000001</v>
      </c>
      <c r="FS15">
        <v>0.41250540000000002</v>
      </c>
      <c r="FT15">
        <v>0.41255170000000002</v>
      </c>
      <c r="FU15">
        <v>0.41242830000000003</v>
      </c>
      <c r="FV15">
        <v>0.41260970000000002</v>
      </c>
      <c r="FW15">
        <v>0.41274549999999999</v>
      </c>
      <c r="FX15">
        <v>0.41234409999999999</v>
      </c>
      <c r="FY15">
        <v>0.41179529999999998</v>
      </c>
      <c r="FZ15">
        <v>0.41186899999999999</v>
      </c>
      <c r="GA15">
        <v>0.41222340000000002</v>
      </c>
      <c r="GB15">
        <v>0.41274620000000001</v>
      </c>
      <c r="GC15">
        <v>0.41268389999999999</v>
      </c>
      <c r="GD15">
        <v>0.41244360000000002</v>
      </c>
      <c r="GE15">
        <v>0.41224080000000002</v>
      </c>
      <c r="GF15">
        <v>0.41215560000000001</v>
      </c>
      <c r="GG15">
        <v>0.41205979999999998</v>
      </c>
      <c r="GH15">
        <v>0.41204940000000001</v>
      </c>
      <c r="GI15">
        <v>0.4122014</v>
      </c>
      <c r="GJ15">
        <v>0.4123597</v>
      </c>
      <c r="GK15">
        <v>0.41223769999999998</v>
      </c>
      <c r="GL15">
        <v>0.41242509999999999</v>
      </c>
      <c r="GM15">
        <v>0.41245959999999998</v>
      </c>
      <c r="GN15">
        <v>0.41277900000000001</v>
      </c>
      <c r="GO15">
        <v>0.41248600000000002</v>
      </c>
      <c r="GP15">
        <v>0.41219210000000001</v>
      </c>
      <c r="GQ15">
        <v>0.4122828</v>
      </c>
      <c r="GR15">
        <v>0.4125877</v>
      </c>
      <c r="GS15">
        <v>0.412939</v>
      </c>
      <c r="GT15">
        <v>0.41318579999999999</v>
      </c>
      <c r="GU15">
        <v>0.41327829999999999</v>
      </c>
      <c r="GV15">
        <v>0.41324440000000001</v>
      </c>
      <c r="GW15">
        <v>0.41340110000000002</v>
      </c>
      <c r="GX15">
        <v>0.4135529</v>
      </c>
      <c r="GY15">
        <v>0.41337099999999999</v>
      </c>
      <c r="GZ15">
        <v>0.41326370000000001</v>
      </c>
      <c r="HA15">
        <v>0.41362209999999999</v>
      </c>
      <c r="HB15">
        <v>0.41414509999999999</v>
      </c>
      <c r="HC15">
        <v>0.4143386</v>
      </c>
      <c r="HD15">
        <v>0.41469129999999998</v>
      </c>
      <c r="HE15">
        <v>0.41419549999999999</v>
      </c>
      <c r="HF15">
        <v>0.41433609999999998</v>
      </c>
      <c r="HG15">
        <v>0.41481259999999998</v>
      </c>
      <c r="HH15">
        <v>0.41500550000000003</v>
      </c>
      <c r="HI15">
        <v>0.41486679999999998</v>
      </c>
      <c r="HJ15">
        <v>0.41489930000000003</v>
      </c>
      <c r="HK15">
        <v>0.41492279999999998</v>
      </c>
      <c r="HL15">
        <v>0.4147246</v>
      </c>
      <c r="HM15">
        <v>0.41513090000000002</v>
      </c>
      <c r="HN15">
        <v>0.41574810000000001</v>
      </c>
      <c r="HO15">
        <v>0.41581750000000001</v>
      </c>
      <c r="HP15">
        <v>0.41590470000000002</v>
      </c>
      <c r="HQ15">
        <v>0.41633130000000002</v>
      </c>
      <c r="HR15">
        <v>0.41675669999999998</v>
      </c>
      <c r="HS15">
        <v>0.41671530000000001</v>
      </c>
      <c r="HT15">
        <v>0.4168193</v>
      </c>
      <c r="HU15">
        <v>0.41690959999999999</v>
      </c>
      <c r="HV15">
        <v>0.41736770000000001</v>
      </c>
      <c r="HW15">
        <v>0.41750959999999998</v>
      </c>
      <c r="HX15">
        <v>0.41775109999999999</v>
      </c>
      <c r="HY15">
        <v>0.418074</v>
      </c>
      <c r="HZ15">
        <v>0.41833969999999998</v>
      </c>
      <c r="IA15">
        <v>0.41814010000000001</v>
      </c>
      <c r="IB15">
        <v>0.41859059999999998</v>
      </c>
      <c r="IC15">
        <v>0.41892479999999999</v>
      </c>
      <c r="ID15">
        <v>0.419103</v>
      </c>
      <c r="IE15">
        <v>0.41962300000000002</v>
      </c>
      <c r="IF15">
        <v>0.41993449999999999</v>
      </c>
      <c r="IG15">
        <v>0.41989399999999999</v>
      </c>
      <c r="IH15">
        <v>0.42026229999999998</v>
      </c>
      <c r="II15">
        <v>0.42071350000000002</v>
      </c>
      <c r="IJ15">
        <v>0.42091010000000001</v>
      </c>
      <c r="IK15">
        <v>0.42108030000000002</v>
      </c>
      <c r="IL15">
        <v>0.42164620000000003</v>
      </c>
      <c r="IM15">
        <v>0.4215448</v>
      </c>
      <c r="IN15">
        <v>0.4214543</v>
      </c>
      <c r="IO15">
        <v>0.42179169999999999</v>
      </c>
      <c r="IP15">
        <v>0.42215780000000003</v>
      </c>
      <c r="IQ15">
        <v>0.42215380000000002</v>
      </c>
      <c r="IR15">
        <v>0.4225776</v>
      </c>
      <c r="IS15">
        <v>0.42289690000000002</v>
      </c>
      <c r="IT15">
        <v>0.42306660000000001</v>
      </c>
      <c r="IU15">
        <v>0.423122</v>
      </c>
      <c r="IV15">
        <v>0.42356539999999998</v>
      </c>
      <c r="IW15">
        <v>0.42382950000000003</v>
      </c>
      <c r="IX15">
        <v>0.42420170000000001</v>
      </c>
      <c r="IY15">
        <v>0.42465389999999997</v>
      </c>
      <c r="IZ15">
        <v>0.42476659999999999</v>
      </c>
      <c r="JA15">
        <v>0.4249194</v>
      </c>
      <c r="JB15">
        <v>0.42548170000000002</v>
      </c>
      <c r="JC15">
        <v>0.42553289999999999</v>
      </c>
      <c r="JD15">
        <v>0.42573939999999999</v>
      </c>
      <c r="JE15">
        <v>0.42592410000000003</v>
      </c>
      <c r="JF15">
        <v>0.42619899999999999</v>
      </c>
      <c r="JG15">
        <v>0.42648740000000002</v>
      </c>
      <c r="JH15">
        <v>0.42677870000000001</v>
      </c>
      <c r="JI15">
        <v>0.42697059999999998</v>
      </c>
      <c r="JJ15">
        <v>0.42745280000000002</v>
      </c>
      <c r="JK15">
        <v>0.42793330000000002</v>
      </c>
      <c r="JL15">
        <v>0.42837029999999998</v>
      </c>
      <c r="JM15">
        <v>0.42857469999999998</v>
      </c>
      <c r="JN15">
        <v>0.42854710000000001</v>
      </c>
      <c r="JO15">
        <v>0.42879230000000002</v>
      </c>
      <c r="JP15">
        <v>0.42939040000000001</v>
      </c>
      <c r="JQ15">
        <v>0.4297396</v>
      </c>
      <c r="JR15">
        <v>0.43006309999999998</v>
      </c>
      <c r="JS15">
        <v>0.430446</v>
      </c>
      <c r="JT15">
        <v>0.43087789999999998</v>
      </c>
      <c r="JU15">
        <v>0.43119370000000001</v>
      </c>
      <c r="JV15">
        <v>0.43161699999999997</v>
      </c>
      <c r="JW15">
        <v>0.4316874</v>
      </c>
      <c r="JX15">
        <v>0.43204130000000002</v>
      </c>
      <c r="JY15">
        <v>0.43259799999999998</v>
      </c>
      <c r="JZ15">
        <v>0.43322169999999999</v>
      </c>
      <c r="KA15">
        <v>0.43376189999999998</v>
      </c>
      <c r="KB15">
        <v>0.43421870000000001</v>
      </c>
      <c r="KC15">
        <v>0.434749</v>
      </c>
      <c r="KD15">
        <v>0.435504</v>
      </c>
      <c r="KE15">
        <v>0.43584919999999999</v>
      </c>
      <c r="KF15">
        <v>0.4363998</v>
      </c>
      <c r="KG15">
        <v>0.436832</v>
      </c>
      <c r="KH15">
        <v>0.437498</v>
      </c>
      <c r="KI15">
        <v>0.43823800000000002</v>
      </c>
      <c r="KJ15">
        <v>0.43885069999999998</v>
      </c>
      <c r="KK15">
        <v>0.43953930000000002</v>
      </c>
      <c r="KL15">
        <v>0.44053920000000002</v>
      </c>
      <c r="KM15">
        <v>0.44151289999999999</v>
      </c>
      <c r="KN15">
        <v>0.44238470000000002</v>
      </c>
      <c r="KO15">
        <v>0.4432487</v>
      </c>
      <c r="KP15">
        <v>0.44402239999999998</v>
      </c>
      <c r="KQ15">
        <v>0.44499749999999999</v>
      </c>
      <c r="KR15">
        <v>0.44613839999999999</v>
      </c>
      <c r="KS15">
        <v>0.44736749999999997</v>
      </c>
      <c r="KT15">
        <v>0.44877889999999998</v>
      </c>
      <c r="KU15">
        <v>0.44985409999999998</v>
      </c>
      <c r="KV15">
        <v>0.45105689999999998</v>
      </c>
      <c r="KW15">
        <v>0.45247130000000002</v>
      </c>
      <c r="KX15">
        <v>0.45386460000000001</v>
      </c>
      <c r="KY15">
        <v>0.4553084</v>
      </c>
      <c r="KZ15">
        <v>0.45705089999999998</v>
      </c>
      <c r="LA15">
        <v>0.45860200000000001</v>
      </c>
      <c r="LB15">
        <v>0.4602948</v>
      </c>
      <c r="LC15">
        <v>0.46187660000000003</v>
      </c>
      <c r="LD15">
        <v>0.46381939999999999</v>
      </c>
      <c r="LE15">
        <v>0.46562480000000001</v>
      </c>
      <c r="LF15">
        <v>0.46755730000000001</v>
      </c>
      <c r="LG15">
        <v>0.46963199999999999</v>
      </c>
      <c r="LH15">
        <v>0.47197309999999998</v>
      </c>
      <c r="LI15">
        <v>0.47408040000000001</v>
      </c>
      <c r="LJ15">
        <v>0.47611769999999998</v>
      </c>
      <c r="LK15">
        <v>0.47814430000000002</v>
      </c>
      <c r="LL15">
        <v>0.48049609999999998</v>
      </c>
      <c r="LM15">
        <v>0.4826067</v>
      </c>
      <c r="LN15">
        <v>0.48478670000000001</v>
      </c>
      <c r="LO15">
        <v>0.48687910000000001</v>
      </c>
      <c r="LP15">
        <v>0.4891259</v>
      </c>
      <c r="LQ15">
        <v>0.49139899999999997</v>
      </c>
      <c r="LR15">
        <v>0.49358760000000002</v>
      </c>
      <c r="LS15">
        <v>0.49562729999999999</v>
      </c>
      <c r="LT15">
        <v>0.49783339999999998</v>
      </c>
      <c r="LU15">
        <v>0.4998399</v>
      </c>
      <c r="LV15">
        <v>0.50203039999999999</v>
      </c>
      <c r="LW15">
        <v>0.50400909999999999</v>
      </c>
      <c r="LX15">
        <v>0.5059842</v>
      </c>
      <c r="LY15">
        <v>0.50802369999999997</v>
      </c>
      <c r="LZ15">
        <v>0.51007840000000004</v>
      </c>
      <c r="MA15">
        <v>0.51199609999999995</v>
      </c>
      <c r="MB15">
        <v>0.51387729999999998</v>
      </c>
      <c r="MC15">
        <v>0.51555320000000004</v>
      </c>
      <c r="MD15">
        <v>0.51735370000000003</v>
      </c>
      <c r="ME15">
        <v>0.51886060000000001</v>
      </c>
      <c r="MF15">
        <v>0.52050940000000001</v>
      </c>
      <c r="MG15">
        <v>0.52216240000000003</v>
      </c>
      <c r="MH15">
        <v>0.52374109999999996</v>
      </c>
      <c r="MI15">
        <v>0.52515460000000003</v>
      </c>
      <c r="MJ15">
        <v>0.52670660000000002</v>
      </c>
      <c r="MK15">
        <v>0.52788349999999995</v>
      </c>
      <c r="ML15">
        <v>0.52911300000000006</v>
      </c>
      <c r="MM15">
        <v>0.53012749999999997</v>
      </c>
      <c r="MN15">
        <v>0.53117999999999999</v>
      </c>
      <c r="MO15">
        <v>0.53232829999999998</v>
      </c>
      <c r="MP15">
        <v>0.53353910000000004</v>
      </c>
      <c r="MQ15">
        <v>0.53449230000000003</v>
      </c>
      <c r="MR15">
        <v>0.53518639999999995</v>
      </c>
      <c r="MS15">
        <v>0.53579940000000004</v>
      </c>
      <c r="MT15">
        <v>0.53677229999999998</v>
      </c>
      <c r="MU15">
        <v>0.53747370000000005</v>
      </c>
      <c r="MV15">
        <v>0.53816779999999997</v>
      </c>
      <c r="MW15">
        <v>0.53923650000000001</v>
      </c>
      <c r="MX15">
        <v>0.54001429999999995</v>
      </c>
      <c r="MY15">
        <v>0.5402998</v>
      </c>
      <c r="MZ15">
        <v>0.54078320000000002</v>
      </c>
      <c r="NA15">
        <v>0.54137049999999998</v>
      </c>
      <c r="NB15">
        <v>0.54179509999999997</v>
      </c>
      <c r="NC15">
        <v>0.54228370000000004</v>
      </c>
      <c r="ND15">
        <v>0.54297709999999999</v>
      </c>
      <c r="NE15">
        <v>0.54331739999999995</v>
      </c>
      <c r="NF15">
        <v>0.54362520000000003</v>
      </c>
      <c r="NG15">
        <v>0.54380700000000004</v>
      </c>
      <c r="NH15">
        <v>0.5443673</v>
      </c>
      <c r="NI15">
        <v>0.54484849999999996</v>
      </c>
      <c r="NJ15">
        <v>0.54519649999999997</v>
      </c>
      <c r="NK15">
        <v>0.54549930000000002</v>
      </c>
      <c r="NL15">
        <v>0.54595760000000004</v>
      </c>
      <c r="NM15">
        <v>0.54638620000000004</v>
      </c>
      <c r="NN15">
        <v>0.54668499999999998</v>
      </c>
      <c r="NO15">
        <v>0.54675700000000005</v>
      </c>
      <c r="NP15">
        <v>0.54700029999999999</v>
      </c>
      <c r="NQ15">
        <v>0.54738180000000003</v>
      </c>
      <c r="NR15">
        <v>0.54773190000000005</v>
      </c>
      <c r="NS15">
        <v>0.54787810000000003</v>
      </c>
      <c r="NT15">
        <v>0.54809920000000001</v>
      </c>
      <c r="NU15">
        <v>0.54818219999999995</v>
      </c>
      <c r="NV15">
        <v>0.548481</v>
      </c>
      <c r="NW15">
        <v>0.54855589999999999</v>
      </c>
      <c r="NX15">
        <v>0.54885680000000003</v>
      </c>
      <c r="NY15">
        <v>0.54912669999999997</v>
      </c>
      <c r="NZ15">
        <v>0.54937199999999997</v>
      </c>
      <c r="OA15">
        <v>0.54957469999999997</v>
      </c>
      <c r="OB15">
        <v>0.54979350000000005</v>
      </c>
      <c r="OC15">
        <v>0.54992030000000003</v>
      </c>
      <c r="OD15">
        <v>0.55012349999999999</v>
      </c>
      <c r="OE15">
        <v>0.5503401</v>
      </c>
      <c r="OF15">
        <v>0.55066230000000005</v>
      </c>
      <c r="OG15">
        <v>0.55079599999999995</v>
      </c>
      <c r="OH15">
        <v>0.55122020000000005</v>
      </c>
      <c r="OI15">
        <v>0.55139709999999997</v>
      </c>
      <c r="OJ15">
        <v>0.55136320000000005</v>
      </c>
      <c r="OK15">
        <v>0.55158949999999995</v>
      </c>
      <c r="OL15">
        <v>0.5519385</v>
      </c>
      <c r="OM15">
        <v>0.55221189999999998</v>
      </c>
      <c r="ON15">
        <v>0.55232729999999997</v>
      </c>
      <c r="OO15">
        <v>0.55244309999999996</v>
      </c>
      <c r="OP15">
        <v>0.55274369999999995</v>
      </c>
      <c r="OQ15">
        <v>0.55297859999999999</v>
      </c>
      <c r="OR15">
        <v>0.55323100000000003</v>
      </c>
      <c r="OS15">
        <v>0.55365010000000003</v>
      </c>
      <c r="OT15">
        <v>0.55408990000000002</v>
      </c>
      <c r="OU15">
        <v>0.55423480000000003</v>
      </c>
      <c r="OV15">
        <v>0.55436229999999997</v>
      </c>
      <c r="OW15">
        <v>0.5546932</v>
      </c>
      <c r="OX15">
        <v>0.55500170000000004</v>
      </c>
      <c r="OY15">
        <v>0.55524680000000004</v>
      </c>
      <c r="OZ15">
        <v>0.55577019999999999</v>
      </c>
      <c r="PA15">
        <v>0.55612110000000003</v>
      </c>
      <c r="PB15">
        <v>0.55616699999999997</v>
      </c>
      <c r="PC15">
        <v>0.5564114</v>
      </c>
      <c r="PD15">
        <v>0.55673910000000004</v>
      </c>
      <c r="PE15">
        <v>0.55686630000000004</v>
      </c>
      <c r="PF15">
        <v>0.55722360000000004</v>
      </c>
      <c r="PG15">
        <v>0.55722799999999995</v>
      </c>
      <c r="PH15">
        <v>0.55743969999999998</v>
      </c>
      <c r="PI15">
        <v>0.55786740000000001</v>
      </c>
      <c r="PJ15">
        <v>0.55808970000000002</v>
      </c>
      <c r="PK15">
        <v>0.55814269999999999</v>
      </c>
      <c r="PL15">
        <v>0.55834839999999997</v>
      </c>
      <c r="PM15">
        <v>0.55847570000000002</v>
      </c>
      <c r="PN15">
        <v>0.55850599999999995</v>
      </c>
      <c r="PO15">
        <v>0.5586641</v>
      </c>
      <c r="PP15">
        <v>0.55888389999999999</v>
      </c>
      <c r="PQ15">
        <v>0.55891570000000002</v>
      </c>
      <c r="PR15">
        <v>0.55895379999999995</v>
      </c>
      <c r="PS15">
        <v>0.55905099999999996</v>
      </c>
      <c r="PT15">
        <v>0.55907560000000001</v>
      </c>
      <c r="PU15">
        <v>0.55895039999999996</v>
      </c>
      <c r="PV15">
        <v>0.55911230000000001</v>
      </c>
      <c r="PW15">
        <v>0.55907779999999996</v>
      </c>
      <c r="PX15">
        <v>0.55907229999999997</v>
      </c>
      <c r="PY15">
        <v>0.55911960000000005</v>
      </c>
      <c r="PZ15">
        <v>0.55935420000000002</v>
      </c>
      <c r="QA15">
        <v>0.55934099999999998</v>
      </c>
      <c r="QB15">
        <v>0.55918840000000003</v>
      </c>
      <c r="QC15">
        <v>0.55930780000000002</v>
      </c>
      <c r="QD15">
        <v>0.55937219999999999</v>
      </c>
      <c r="QE15">
        <v>0.55931350000000002</v>
      </c>
      <c r="QF15">
        <v>0.55919890000000005</v>
      </c>
      <c r="QG15">
        <v>0.55899929999999998</v>
      </c>
      <c r="QH15">
        <v>0.55902019999999997</v>
      </c>
      <c r="QI15">
        <v>0.55898150000000002</v>
      </c>
      <c r="QJ15">
        <v>0.55896040000000002</v>
      </c>
      <c r="QK15">
        <v>0.55886290000000005</v>
      </c>
      <c r="QL15">
        <v>0.55880209999999997</v>
      </c>
      <c r="QM15">
        <v>0.55877129999999997</v>
      </c>
      <c r="QN15">
        <v>0.55862469999999997</v>
      </c>
      <c r="QO15">
        <v>0.55842910000000001</v>
      </c>
      <c r="QP15">
        <v>0.55822729999999998</v>
      </c>
      <c r="QQ15">
        <v>0.55789610000000001</v>
      </c>
      <c r="QR15">
        <v>0.55792509999999995</v>
      </c>
      <c r="QS15">
        <v>0.5577955</v>
      </c>
      <c r="QT15">
        <v>0.55762999999999996</v>
      </c>
      <c r="QU15">
        <v>0.55735979999999996</v>
      </c>
      <c r="QV15">
        <v>0.55701829999999997</v>
      </c>
      <c r="QW15">
        <v>0.55672909999999998</v>
      </c>
      <c r="QX15">
        <v>0.55663929999999995</v>
      </c>
      <c r="QY15">
        <v>0.55645610000000001</v>
      </c>
      <c r="QZ15">
        <v>0.55633089999999996</v>
      </c>
      <c r="RA15">
        <v>0.55602419999999997</v>
      </c>
      <c r="RB15">
        <v>0.55583320000000003</v>
      </c>
      <c r="RC15">
        <v>0.55551329999999999</v>
      </c>
      <c r="RD15">
        <v>0.55511440000000001</v>
      </c>
      <c r="RE15">
        <v>0.55476309999999995</v>
      </c>
      <c r="RF15">
        <v>0.5544057</v>
      </c>
      <c r="RG15">
        <v>0.55405130000000002</v>
      </c>
      <c r="RH15">
        <v>0.55372290000000002</v>
      </c>
      <c r="RI15">
        <v>0.55331739999999996</v>
      </c>
      <c r="RJ15">
        <v>0.5531047</v>
      </c>
      <c r="RK15">
        <v>0.55277399999999999</v>
      </c>
      <c r="RL15">
        <v>0.55251499999999998</v>
      </c>
      <c r="RM15">
        <v>0.55207399999999995</v>
      </c>
      <c r="RN15">
        <v>0.55172239999999995</v>
      </c>
      <c r="RO15">
        <v>0.55137570000000002</v>
      </c>
      <c r="RP15">
        <v>0.55107810000000002</v>
      </c>
      <c r="RQ15">
        <v>0.55062759999999999</v>
      </c>
      <c r="RR15">
        <v>0.55035389999999995</v>
      </c>
      <c r="RS15">
        <v>0.55021120000000001</v>
      </c>
      <c r="RT15">
        <v>0.54985450000000002</v>
      </c>
      <c r="RU15">
        <v>0.54940520000000004</v>
      </c>
      <c r="RV15">
        <v>0.54918509999999998</v>
      </c>
      <c r="RW15">
        <v>0.54891129999999999</v>
      </c>
      <c r="RX15">
        <v>0.54861090000000001</v>
      </c>
      <c r="RY15">
        <v>0.54839939999999998</v>
      </c>
      <c r="RZ15">
        <v>0.54825679999999999</v>
      </c>
      <c r="SA15">
        <v>0.54797260000000003</v>
      </c>
      <c r="SB15">
        <v>0.54769469999999998</v>
      </c>
      <c r="SC15">
        <v>0.54728750000000004</v>
      </c>
      <c r="SD15">
        <v>0.54707430000000001</v>
      </c>
      <c r="SE15">
        <v>0.54687300000000005</v>
      </c>
      <c r="SF15">
        <v>0.5467014</v>
      </c>
      <c r="SG15">
        <v>0.54640200000000005</v>
      </c>
      <c r="SH15">
        <v>0.54620469999999999</v>
      </c>
      <c r="SI15">
        <v>0.54591970000000001</v>
      </c>
      <c r="SJ15">
        <v>0.54576060000000004</v>
      </c>
      <c r="SK15">
        <v>0.54565359999999996</v>
      </c>
      <c r="SL15">
        <v>0.54532499999999995</v>
      </c>
      <c r="SM15">
        <v>0.54490740000000004</v>
      </c>
      <c r="SN15">
        <v>0.54481710000000005</v>
      </c>
      <c r="SO15">
        <v>0.54458079999999998</v>
      </c>
      <c r="SP15">
        <v>0.54435089999999997</v>
      </c>
      <c r="SQ15">
        <v>0.54403259999999998</v>
      </c>
      <c r="SR15">
        <v>0.54390150000000004</v>
      </c>
      <c r="SS15">
        <v>0.54361519999999997</v>
      </c>
      <c r="ST15">
        <v>0.54347869999999998</v>
      </c>
      <c r="SU15">
        <v>0.54326859999999999</v>
      </c>
      <c r="SV15">
        <v>0.54294399999999998</v>
      </c>
      <c r="SW15">
        <v>0.54268430000000001</v>
      </c>
      <c r="SX15">
        <v>0.54265620000000003</v>
      </c>
      <c r="SY15">
        <v>0.54256420000000005</v>
      </c>
      <c r="SZ15">
        <v>0.54251179999999999</v>
      </c>
      <c r="TA15">
        <v>0.54192050000000003</v>
      </c>
      <c r="TB15">
        <v>0.54166110000000001</v>
      </c>
      <c r="TC15">
        <v>0.54149619999999998</v>
      </c>
      <c r="TD15">
        <v>0.54139859999999995</v>
      </c>
      <c r="TE15">
        <v>0.541072</v>
      </c>
      <c r="TF15">
        <v>0.54084460000000001</v>
      </c>
      <c r="TG15">
        <v>0.54065660000000004</v>
      </c>
      <c r="TH15">
        <v>0.54050399999999998</v>
      </c>
      <c r="TI15">
        <v>0.54029830000000001</v>
      </c>
      <c r="TJ15">
        <v>0.54015469999999999</v>
      </c>
      <c r="TK15">
        <v>0.53986440000000002</v>
      </c>
      <c r="TL15">
        <v>0.53972730000000002</v>
      </c>
      <c r="TM15">
        <v>0.53972379999999998</v>
      </c>
      <c r="TN15">
        <v>0.53962739999999998</v>
      </c>
      <c r="TO15">
        <v>0.53954210000000002</v>
      </c>
      <c r="TP15">
        <v>0.53941300000000003</v>
      </c>
      <c r="TQ15">
        <v>0.53911940000000003</v>
      </c>
      <c r="TR15">
        <v>0.53908880000000003</v>
      </c>
      <c r="TS15">
        <v>0.53899350000000001</v>
      </c>
      <c r="TT15">
        <v>0.53881389999999996</v>
      </c>
      <c r="TU15">
        <v>0.53855350000000002</v>
      </c>
      <c r="TV15">
        <v>0.53859219999999997</v>
      </c>
      <c r="TW15">
        <v>0.53862399999999999</v>
      </c>
      <c r="TX15">
        <v>0.53857169999999999</v>
      </c>
      <c r="TY15">
        <v>0.53854639999999998</v>
      </c>
      <c r="TZ15">
        <v>0.53846130000000003</v>
      </c>
      <c r="UA15">
        <v>0.53835230000000001</v>
      </c>
      <c r="UB15">
        <v>0.53829570000000004</v>
      </c>
      <c r="UC15">
        <v>0.53822619999999999</v>
      </c>
      <c r="UD15">
        <v>0.53828419999999999</v>
      </c>
      <c r="UE15">
        <v>0.53822809999999999</v>
      </c>
      <c r="UF15">
        <v>0.5382593</v>
      </c>
      <c r="UG15">
        <v>0.53810979999999997</v>
      </c>
      <c r="UH15">
        <v>0.53812269999999995</v>
      </c>
      <c r="UI15">
        <v>0.53817079999999995</v>
      </c>
      <c r="UJ15">
        <v>0.53816459999999999</v>
      </c>
      <c r="UK15">
        <v>0.5381823</v>
      </c>
      <c r="UL15">
        <v>0.53826059999999998</v>
      </c>
      <c r="UM15">
        <v>0.5383116</v>
      </c>
      <c r="UN15">
        <v>0.53851369999999998</v>
      </c>
      <c r="UO15">
        <v>0.53870209999999996</v>
      </c>
      <c r="UP15">
        <v>0.5388347</v>
      </c>
      <c r="UQ15">
        <v>0.53884270000000001</v>
      </c>
      <c r="UR15">
        <v>0.53911410000000004</v>
      </c>
      <c r="US15">
        <v>0.53910619999999998</v>
      </c>
      <c r="UT15">
        <v>0.53923339999999997</v>
      </c>
      <c r="UU15">
        <v>0.53938750000000002</v>
      </c>
      <c r="UV15">
        <v>0.53958269999999997</v>
      </c>
      <c r="UW15">
        <v>0.53966219999999998</v>
      </c>
      <c r="UX15">
        <v>0.53982770000000002</v>
      </c>
      <c r="UY15">
        <v>0.53995340000000003</v>
      </c>
      <c r="UZ15">
        <v>0.54015060000000004</v>
      </c>
      <c r="VA15">
        <v>0.54049290000000005</v>
      </c>
      <c r="VB15">
        <v>0.54097459999999997</v>
      </c>
      <c r="VC15">
        <v>0.54118900000000003</v>
      </c>
      <c r="VD15">
        <v>0.54148010000000002</v>
      </c>
      <c r="VE15">
        <v>0.54181089999999998</v>
      </c>
      <c r="VF15">
        <v>0.54208330000000005</v>
      </c>
      <c r="VG15">
        <v>0.54221319999999995</v>
      </c>
      <c r="VH15">
        <v>0.54257699999999998</v>
      </c>
      <c r="VI15">
        <v>0.5431781</v>
      </c>
      <c r="VJ15">
        <v>0.54353059999999997</v>
      </c>
      <c r="VK15">
        <v>0.54369239999999996</v>
      </c>
      <c r="VL15">
        <v>0.54438129999999996</v>
      </c>
      <c r="VM15">
        <v>0.54468079999999996</v>
      </c>
      <c r="VN15">
        <v>0.54501160000000004</v>
      </c>
      <c r="VO15">
        <v>0.5456164</v>
      </c>
      <c r="VP15">
        <v>0.54611430000000005</v>
      </c>
      <c r="VQ15">
        <v>0.5464869</v>
      </c>
      <c r="VR15">
        <v>0.54713040000000002</v>
      </c>
      <c r="VS15">
        <v>0.5476316</v>
      </c>
      <c r="VT15">
        <v>0.54829340000000004</v>
      </c>
      <c r="VU15">
        <v>0.54877750000000003</v>
      </c>
      <c r="VV15">
        <v>0.54936339999999995</v>
      </c>
      <c r="VW15">
        <v>0.55013120000000004</v>
      </c>
      <c r="VX15">
        <v>0.55074500000000004</v>
      </c>
      <c r="VY15">
        <v>0.55118670000000003</v>
      </c>
      <c r="VZ15">
        <v>0.55184149999999998</v>
      </c>
      <c r="WA15">
        <v>0.5524211</v>
      </c>
      <c r="WB15">
        <v>0.55325899999999995</v>
      </c>
      <c r="WC15">
        <v>0.55408170000000001</v>
      </c>
      <c r="WD15">
        <v>0.55472390000000005</v>
      </c>
      <c r="WE15">
        <v>0.55533920000000003</v>
      </c>
      <c r="WF15">
        <v>0.55605020000000005</v>
      </c>
      <c r="WG15">
        <v>0.5567609</v>
      </c>
      <c r="WH15">
        <v>0.55768879999999998</v>
      </c>
      <c r="WI15">
        <v>0.55851139999999999</v>
      </c>
      <c r="WJ15">
        <v>0.55940860000000003</v>
      </c>
      <c r="WK15">
        <v>0.56020700000000001</v>
      </c>
      <c r="WL15">
        <v>0.56102220000000003</v>
      </c>
      <c r="WM15">
        <v>0.56199710000000003</v>
      </c>
      <c r="WN15">
        <v>0.56313619999999998</v>
      </c>
      <c r="WO15">
        <v>0.56399500000000002</v>
      </c>
      <c r="WP15">
        <v>0.56483039999999995</v>
      </c>
      <c r="WQ15">
        <v>0.56586400000000003</v>
      </c>
      <c r="WR15">
        <v>0.56695969999999996</v>
      </c>
      <c r="WS15">
        <v>0.5679324</v>
      </c>
      <c r="WT15">
        <v>0.56921679999999997</v>
      </c>
      <c r="WU15">
        <v>0.57032930000000004</v>
      </c>
      <c r="WV15">
        <v>0.57139569999999995</v>
      </c>
      <c r="WW15">
        <v>0.57251669999999999</v>
      </c>
      <c r="WX15">
        <v>0.5735981</v>
      </c>
      <c r="WY15">
        <v>0.57473359999999996</v>
      </c>
      <c r="WZ15">
        <v>0.57611789999999996</v>
      </c>
      <c r="XA15">
        <v>0.57746140000000001</v>
      </c>
      <c r="XB15">
        <v>0.57867959999999996</v>
      </c>
      <c r="XC15">
        <v>0.58000759999999996</v>
      </c>
      <c r="XD15">
        <v>0.58141089999999995</v>
      </c>
      <c r="XE15">
        <v>0.5825998</v>
      </c>
      <c r="XF15">
        <v>0.58391879999999996</v>
      </c>
      <c r="XG15">
        <v>0.58536310000000003</v>
      </c>
      <c r="XH15">
        <v>0.58680509999999997</v>
      </c>
      <c r="XI15">
        <v>0.58827399999999996</v>
      </c>
      <c r="XJ15">
        <v>0.58980710000000003</v>
      </c>
      <c r="XK15">
        <v>0.59120070000000002</v>
      </c>
      <c r="XL15">
        <v>0.59272429999999998</v>
      </c>
      <c r="XM15">
        <v>0.59434489999999995</v>
      </c>
      <c r="XN15">
        <v>0.59596199999999999</v>
      </c>
      <c r="XO15">
        <v>0.59743440000000003</v>
      </c>
      <c r="XP15">
        <v>0.5990801</v>
      </c>
      <c r="XQ15">
        <v>0.60075630000000002</v>
      </c>
      <c r="XR15">
        <v>0.60240669999999996</v>
      </c>
      <c r="XS15">
        <v>0.60410050000000004</v>
      </c>
      <c r="XT15">
        <v>0.60585370000000005</v>
      </c>
      <c r="XU15">
        <v>0.60752649999999997</v>
      </c>
      <c r="XV15">
        <v>0.6093113</v>
      </c>
      <c r="XW15">
        <v>0.61098149999999996</v>
      </c>
      <c r="XX15">
        <v>0.61275299999999999</v>
      </c>
      <c r="XY15">
        <v>0.61451279999999997</v>
      </c>
      <c r="XZ15">
        <v>0.61625750000000001</v>
      </c>
      <c r="YA15">
        <v>0.61801950000000005</v>
      </c>
      <c r="YB15">
        <v>0.61985299999999999</v>
      </c>
      <c r="YC15">
        <v>0.62161350000000004</v>
      </c>
      <c r="YD15">
        <v>0.62342109999999995</v>
      </c>
      <c r="YE15">
        <v>0.62523280000000003</v>
      </c>
      <c r="YF15">
        <v>0.62702480000000005</v>
      </c>
      <c r="YG15">
        <v>0.62877709999999998</v>
      </c>
      <c r="YH15">
        <v>0.63053269999999995</v>
      </c>
      <c r="YI15">
        <v>0.63211349999999999</v>
      </c>
      <c r="YJ15">
        <v>0.63385029999999998</v>
      </c>
      <c r="YK15">
        <v>0.63560380000000005</v>
      </c>
      <c r="YL15">
        <v>0.63741700000000001</v>
      </c>
      <c r="YM15">
        <v>0.63922670000000004</v>
      </c>
      <c r="YN15">
        <v>0.6409281</v>
      </c>
      <c r="YO15">
        <v>0.64251499999999995</v>
      </c>
      <c r="YP15">
        <v>0.64408379999999998</v>
      </c>
      <c r="YQ15">
        <v>0.64568150000000002</v>
      </c>
      <c r="YR15">
        <v>0.6473409</v>
      </c>
      <c r="YS15">
        <v>0.64893160000000005</v>
      </c>
      <c r="YT15">
        <v>0.65050220000000003</v>
      </c>
      <c r="YU15">
        <v>0.65204150000000005</v>
      </c>
      <c r="YV15">
        <v>0.65355010000000002</v>
      </c>
      <c r="YW15">
        <v>0.65489160000000002</v>
      </c>
      <c r="YX15">
        <v>0.65639599999999998</v>
      </c>
      <c r="YY15">
        <v>0.65783780000000003</v>
      </c>
      <c r="YZ15">
        <v>0.65927579999999997</v>
      </c>
      <c r="ZA15">
        <v>0.66063269999999996</v>
      </c>
      <c r="ZB15">
        <v>0.66188469999999999</v>
      </c>
      <c r="ZC15">
        <v>0.66303590000000001</v>
      </c>
      <c r="ZD15">
        <v>0.66444440000000005</v>
      </c>
      <c r="ZE15">
        <v>0.66572779999999998</v>
      </c>
      <c r="ZF15">
        <v>0.66704920000000001</v>
      </c>
      <c r="ZG15">
        <v>0.66831989999999997</v>
      </c>
      <c r="ZH15">
        <v>0.6696742</v>
      </c>
      <c r="ZI15">
        <v>0.67077260000000005</v>
      </c>
      <c r="ZJ15">
        <v>0.67188579999999998</v>
      </c>
      <c r="ZK15">
        <v>0.67313579999999995</v>
      </c>
      <c r="ZL15">
        <v>0.67458890000000005</v>
      </c>
      <c r="ZM15">
        <v>0.67579160000000005</v>
      </c>
      <c r="ZN15">
        <v>0.67719569999999996</v>
      </c>
      <c r="ZO15">
        <v>0.6783264</v>
      </c>
      <c r="ZP15">
        <v>0.67952999999999997</v>
      </c>
      <c r="ZQ15">
        <v>0.68094929999999998</v>
      </c>
      <c r="ZR15">
        <v>0.68207119999999999</v>
      </c>
      <c r="ZS15">
        <v>0.68299509999999997</v>
      </c>
      <c r="ZT15">
        <v>0.68457860000000004</v>
      </c>
      <c r="ZU15">
        <v>0.68677580000000005</v>
      </c>
      <c r="ZV15">
        <v>0.68833670000000002</v>
      </c>
      <c r="ZW15">
        <v>0.68916840000000001</v>
      </c>
      <c r="ZX15">
        <v>0.69088870000000002</v>
      </c>
      <c r="ZY15">
        <v>0.69318210000000002</v>
      </c>
      <c r="ZZ15">
        <v>0.69512700000000005</v>
      </c>
      <c r="AAA15">
        <v>0.69654079999999996</v>
      </c>
      <c r="AAB15">
        <v>0.69836860000000001</v>
      </c>
      <c r="AAC15">
        <v>0.70066220000000001</v>
      </c>
      <c r="AAD15">
        <v>0.70297149999999997</v>
      </c>
      <c r="AAE15">
        <v>0.70488019999999996</v>
      </c>
      <c r="AAF15">
        <v>0.70718939999999997</v>
      </c>
      <c r="AAG15">
        <v>0.70989749999999996</v>
      </c>
      <c r="AAH15">
        <v>0.7128487</v>
      </c>
      <c r="AAI15">
        <v>0.7157</v>
      </c>
      <c r="AAJ15">
        <v>0.71866459999999999</v>
      </c>
      <c r="AAK15">
        <v>0.72166030000000003</v>
      </c>
      <c r="AAL15">
        <v>0.72510470000000005</v>
      </c>
      <c r="AAM15">
        <v>0.72843000000000002</v>
      </c>
      <c r="AAN15">
        <v>0.7319698</v>
      </c>
      <c r="AAO15">
        <v>0.73601510000000003</v>
      </c>
      <c r="AAP15">
        <v>0.73980020000000002</v>
      </c>
      <c r="AAQ15">
        <v>0.74389419999999995</v>
      </c>
      <c r="AAR15">
        <v>0.74841639999999998</v>
      </c>
      <c r="AAS15">
        <v>0.75230609999999998</v>
      </c>
      <c r="AAT15">
        <v>0.75794399999999995</v>
      </c>
      <c r="AAU15">
        <v>0.76275479999999996</v>
      </c>
      <c r="AAV15">
        <v>0.76729639999999999</v>
      </c>
      <c r="AAW15">
        <v>0.77344749999999995</v>
      </c>
      <c r="AAX15">
        <v>0.77958709999999998</v>
      </c>
      <c r="AAY15">
        <v>0.78522150000000002</v>
      </c>
      <c r="AAZ15">
        <v>0.79162960000000004</v>
      </c>
      <c r="ABA15">
        <v>0.7983692</v>
      </c>
      <c r="ABB15">
        <v>0.80466400000000005</v>
      </c>
      <c r="ABC15">
        <v>0.81072770000000005</v>
      </c>
      <c r="ABD15">
        <v>0.81817359999999995</v>
      </c>
      <c r="ABE15">
        <v>0.82536160000000003</v>
      </c>
      <c r="ABF15">
        <v>0.83248390000000005</v>
      </c>
      <c r="ABG15">
        <v>0.8397443</v>
      </c>
      <c r="ABH15">
        <v>0.84645300000000001</v>
      </c>
      <c r="ABI15">
        <v>0.85331760000000001</v>
      </c>
      <c r="ABJ15">
        <v>0.86140380000000005</v>
      </c>
      <c r="ABK15">
        <v>0.86861840000000001</v>
      </c>
      <c r="ABL15">
        <v>0.87521740000000003</v>
      </c>
      <c r="ABM15">
        <v>0.88207939999999996</v>
      </c>
      <c r="ABN15">
        <v>0.88910599999999995</v>
      </c>
      <c r="ABO15">
        <v>0.89645430000000004</v>
      </c>
      <c r="ABP15">
        <v>0.90373440000000005</v>
      </c>
      <c r="ABQ15">
        <v>0.91064480000000003</v>
      </c>
      <c r="ABR15">
        <v>0.91722979999999998</v>
      </c>
      <c r="ABS15">
        <v>0.9232842</v>
      </c>
      <c r="ABT15">
        <v>0.92994500000000002</v>
      </c>
      <c r="ABU15">
        <v>0.93668910000000005</v>
      </c>
      <c r="ABV15">
        <v>0.94303269999999995</v>
      </c>
      <c r="ABW15">
        <v>0.94905030000000001</v>
      </c>
      <c r="ABX15">
        <v>0.95531339999999998</v>
      </c>
      <c r="ABY15">
        <v>0.96067809999999998</v>
      </c>
      <c r="ABZ15">
        <v>0.96647499999999997</v>
      </c>
      <c r="ACA15">
        <v>0.9721786</v>
      </c>
      <c r="ACB15">
        <v>0.97703200000000001</v>
      </c>
      <c r="ACC15">
        <v>0.98244019999999999</v>
      </c>
      <c r="ACD15">
        <v>0.98776540000000002</v>
      </c>
      <c r="ACE15">
        <v>0.99206629999999996</v>
      </c>
      <c r="ACF15">
        <v>0.99698960000000003</v>
      </c>
      <c r="ACG15">
        <v>1.001638</v>
      </c>
      <c r="ACH15">
        <v>1.0057769999999999</v>
      </c>
      <c r="ACI15">
        <v>1.0100009999999999</v>
      </c>
      <c r="ACJ15">
        <v>1.0141549999999999</v>
      </c>
      <c r="ACK15">
        <v>1.017531</v>
      </c>
      <c r="ACL15">
        <v>1.02102</v>
      </c>
      <c r="ACM15">
        <v>1.024861</v>
      </c>
      <c r="ACN15">
        <v>1.028273</v>
      </c>
      <c r="ACO15">
        <v>1.03118</v>
      </c>
      <c r="ACP15">
        <v>1.034122</v>
      </c>
      <c r="ACQ15">
        <v>1.0368869999999999</v>
      </c>
      <c r="ACR15">
        <v>1.039642</v>
      </c>
      <c r="ACS15">
        <v>1.042365</v>
      </c>
      <c r="ACT15">
        <v>1.0450680000000001</v>
      </c>
      <c r="ACU15">
        <v>1.0475289999999999</v>
      </c>
      <c r="ACV15">
        <v>1.049992</v>
      </c>
      <c r="ACW15">
        <v>1.05213</v>
      </c>
      <c r="ACX15">
        <v>1.054209</v>
      </c>
      <c r="ACY15">
        <v>1.056227</v>
      </c>
      <c r="ACZ15">
        <v>1.058403</v>
      </c>
      <c r="ADA15">
        <v>1.060365</v>
      </c>
      <c r="ADB15">
        <v>1.0620099999999999</v>
      </c>
      <c r="ADC15">
        <v>1.0638160000000001</v>
      </c>
      <c r="ADD15">
        <v>1.065591</v>
      </c>
      <c r="ADE15">
        <v>1.067248</v>
      </c>
      <c r="ADF15">
        <v>1.068805</v>
      </c>
      <c r="ADG15">
        <v>1.070238</v>
      </c>
      <c r="ADH15">
        <v>1.0711850000000001</v>
      </c>
      <c r="ADI15">
        <v>1.072449</v>
      </c>
      <c r="ADJ15">
        <v>1.073987</v>
      </c>
      <c r="ADK15">
        <v>1.074983</v>
      </c>
      <c r="ADL15">
        <v>1.0760000000000001</v>
      </c>
      <c r="ADM15">
        <v>1.0772120000000001</v>
      </c>
      <c r="ADN15">
        <v>1.078071</v>
      </c>
      <c r="ADO15">
        <v>1.078729</v>
      </c>
      <c r="ADP15">
        <v>1.0795539999999999</v>
      </c>
      <c r="ADQ15">
        <v>1.080659</v>
      </c>
      <c r="ADR15">
        <v>1.0813699999999999</v>
      </c>
      <c r="ADS15">
        <v>1.0819799999999999</v>
      </c>
      <c r="ADT15">
        <v>1.0823469999999999</v>
      </c>
      <c r="ADU15">
        <v>1.0827880000000001</v>
      </c>
      <c r="ADV15">
        <v>1.0831200000000001</v>
      </c>
      <c r="ADW15">
        <v>1.083831</v>
      </c>
      <c r="ADX15">
        <v>1.08426</v>
      </c>
      <c r="ADY15">
        <v>1.084333</v>
      </c>
      <c r="ADZ15">
        <v>1.0845899999999999</v>
      </c>
      <c r="AEA15">
        <v>1.0847659999999999</v>
      </c>
      <c r="AEB15">
        <v>1.084972</v>
      </c>
      <c r="AEC15">
        <v>1.085307</v>
      </c>
      <c r="AED15">
        <v>1.085386</v>
      </c>
      <c r="AEE15">
        <v>1.0853820000000001</v>
      </c>
      <c r="AEF15">
        <v>1.085529</v>
      </c>
      <c r="AEG15">
        <v>1.085628</v>
      </c>
      <c r="AEH15">
        <v>1.085467</v>
      </c>
      <c r="AEI15">
        <v>1.08562</v>
      </c>
      <c r="AEJ15">
        <v>1.085747</v>
      </c>
      <c r="AEK15">
        <v>1.0856790000000001</v>
      </c>
      <c r="AEL15">
        <v>1.0858300000000001</v>
      </c>
      <c r="AEM15">
        <v>1.0857760000000001</v>
      </c>
      <c r="AEN15">
        <v>1.085467</v>
      </c>
      <c r="AEO15">
        <v>1.0852440000000001</v>
      </c>
      <c r="AEP15">
        <v>1.0849070000000001</v>
      </c>
      <c r="AEQ15">
        <v>1.0844780000000001</v>
      </c>
      <c r="AER15">
        <v>1.0839669999999999</v>
      </c>
      <c r="AES15">
        <v>1.0837140000000001</v>
      </c>
      <c r="AET15">
        <v>1.0830820000000001</v>
      </c>
      <c r="AEU15">
        <v>1.0822879999999999</v>
      </c>
      <c r="AEV15">
        <v>1.081923</v>
      </c>
      <c r="AEW15">
        <v>1.0812679999999999</v>
      </c>
      <c r="AEX15">
        <v>1.080138</v>
      </c>
      <c r="AEY15">
        <v>1.079143</v>
      </c>
      <c r="AEZ15">
        <v>1.0781099999999999</v>
      </c>
      <c r="AFA15">
        <v>1.0770789999999999</v>
      </c>
      <c r="AFB15">
        <v>1.076071</v>
      </c>
      <c r="AFC15">
        <v>1.074789</v>
      </c>
      <c r="AFD15">
        <v>1.0736680000000001</v>
      </c>
      <c r="AFE15">
        <v>1.0724480000000001</v>
      </c>
      <c r="AFF15">
        <v>1.0710040000000001</v>
      </c>
      <c r="AFG15">
        <v>1.0694079999999999</v>
      </c>
      <c r="AFH15">
        <v>1.067807</v>
      </c>
      <c r="AFI15">
        <v>1.066408</v>
      </c>
      <c r="AFJ15">
        <v>1.064816</v>
      </c>
      <c r="AFK15">
        <v>1.0632779999999999</v>
      </c>
      <c r="AFL15">
        <v>1.0614410000000001</v>
      </c>
      <c r="AFM15">
        <v>1.0598399999999999</v>
      </c>
      <c r="AFN15">
        <v>1.0581210000000001</v>
      </c>
      <c r="AFO15">
        <v>1.0562100000000001</v>
      </c>
      <c r="AFP15">
        <v>1.054362</v>
      </c>
      <c r="AFQ15">
        <v>1.0528310000000001</v>
      </c>
      <c r="AFR15">
        <v>1.051085</v>
      </c>
      <c r="AFS15">
        <v>1.0491239999999999</v>
      </c>
      <c r="AFT15">
        <v>1.047191</v>
      </c>
      <c r="AFU15">
        <v>1.045393</v>
      </c>
      <c r="AFV15">
        <v>1.0434669999999999</v>
      </c>
      <c r="AFW15">
        <v>1.0414399999999999</v>
      </c>
      <c r="AFX15">
        <v>1.0393129999999999</v>
      </c>
      <c r="AFY15">
        <v>1.0375190000000001</v>
      </c>
      <c r="AFZ15">
        <v>1.035561</v>
      </c>
      <c r="AGA15">
        <v>1.033615</v>
      </c>
      <c r="AGB15">
        <v>1.0315449999999999</v>
      </c>
      <c r="AGC15">
        <v>1.029482</v>
      </c>
      <c r="AGD15">
        <v>1.02745</v>
      </c>
      <c r="AGE15">
        <v>1.025485</v>
      </c>
      <c r="AGF15">
        <v>1.023371</v>
      </c>
      <c r="AGG15">
        <v>1.021293</v>
      </c>
      <c r="AGH15">
        <v>1.019425</v>
      </c>
      <c r="AGI15">
        <v>1.017398</v>
      </c>
      <c r="AGJ15">
        <v>1.0151939999999999</v>
      </c>
      <c r="AGK15">
        <v>1.0132730000000001</v>
      </c>
      <c r="AGL15">
        <v>1.011328</v>
      </c>
      <c r="AGM15">
        <v>1.009312</v>
      </c>
      <c r="AGN15">
        <v>1.0072110000000001</v>
      </c>
      <c r="AGO15">
        <v>1.0051129999999999</v>
      </c>
      <c r="AGP15">
        <v>1.0030509999999999</v>
      </c>
      <c r="AGQ15">
        <v>1.001045</v>
      </c>
      <c r="AGR15">
        <v>0.99896470000000004</v>
      </c>
      <c r="AGS15">
        <v>0.99690389999999995</v>
      </c>
      <c r="AGT15">
        <v>0.99485900000000005</v>
      </c>
      <c r="AGU15">
        <v>0.99282280000000001</v>
      </c>
      <c r="AGV15">
        <v>0.99067709999999998</v>
      </c>
      <c r="AGW15">
        <v>0.98869629999999997</v>
      </c>
      <c r="AGX15">
        <v>0.98656699999999997</v>
      </c>
      <c r="AGY15">
        <v>0.98461980000000004</v>
      </c>
      <c r="AGZ15">
        <v>0.98238349999999997</v>
      </c>
      <c r="AHA15">
        <v>0.98036219999999996</v>
      </c>
      <c r="AHB15">
        <v>0.9785604</v>
      </c>
      <c r="AHC15">
        <v>0.97658590000000001</v>
      </c>
      <c r="AHD15">
        <v>0.97438449999999999</v>
      </c>
      <c r="AHE15">
        <v>0.97231579999999995</v>
      </c>
      <c r="AHF15">
        <v>0.97044719999999995</v>
      </c>
      <c r="AHG15">
        <v>0.96872380000000002</v>
      </c>
      <c r="AHH15">
        <v>0.96674499999999997</v>
      </c>
      <c r="AHI15">
        <v>0.96468659999999995</v>
      </c>
      <c r="AHJ15">
        <v>0.96262150000000002</v>
      </c>
      <c r="AHK15">
        <v>0.96076899999999998</v>
      </c>
      <c r="AHL15">
        <v>0.95880750000000003</v>
      </c>
      <c r="AHM15">
        <v>0.95675949999999998</v>
      </c>
      <c r="AHN15">
        <v>0.95488720000000005</v>
      </c>
      <c r="AHO15">
        <v>0.95317169999999996</v>
      </c>
      <c r="AHP15">
        <v>0.9512815</v>
      </c>
      <c r="AHQ15">
        <v>0.94940119999999995</v>
      </c>
      <c r="AHR15">
        <v>0.94754430000000001</v>
      </c>
      <c r="AHS15">
        <v>0.94570480000000001</v>
      </c>
      <c r="AHT15">
        <v>0.94367230000000002</v>
      </c>
      <c r="AHU15">
        <v>0.94179109999999999</v>
      </c>
      <c r="AHV15">
        <v>0.94005709999999998</v>
      </c>
      <c r="AHW15">
        <v>0.93816619999999995</v>
      </c>
      <c r="AHX15">
        <v>0.93644930000000004</v>
      </c>
      <c r="AHY15">
        <v>0.9347761</v>
      </c>
      <c r="AHZ15">
        <v>0.93300819999999995</v>
      </c>
      <c r="AIA15">
        <v>0.93140060000000002</v>
      </c>
      <c r="AIB15">
        <v>0.92976130000000001</v>
      </c>
      <c r="AIC15">
        <v>0.92781690000000006</v>
      </c>
      <c r="AID15">
        <v>0.92599730000000002</v>
      </c>
      <c r="AIE15">
        <v>0.92444729999999997</v>
      </c>
      <c r="AIF15">
        <v>0.92282330000000001</v>
      </c>
      <c r="AIG15">
        <v>0.92112190000000005</v>
      </c>
      <c r="AIH15">
        <v>0.91948759999999996</v>
      </c>
      <c r="AII15">
        <v>0.91774679999999997</v>
      </c>
      <c r="AIJ15">
        <v>0.91603250000000003</v>
      </c>
      <c r="AIK15">
        <v>0.91450070000000006</v>
      </c>
      <c r="AIL15">
        <v>0.91275430000000002</v>
      </c>
      <c r="AIM15">
        <v>0.91100559999999997</v>
      </c>
      <c r="AIN15">
        <v>0.90938039999999998</v>
      </c>
      <c r="AIO15">
        <v>0.90789120000000001</v>
      </c>
      <c r="AIP15">
        <v>0.90634329999999996</v>
      </c>
      <c r="AIQ15">
        <v>0.90485249999999995</v>
      </c>
      <c r="AIR15">
        <v>0.90318189999999998</v>
      </c>
      <c r="AIS15">
        <v>0.90160459999999998</v>
      </c>
      <c r="AIT15">
        <v>0.90022950000000002</v>
      </c>
      <c r="AIU15">
        <v>0.89881129999999998</v>
      </c>
      <c r="AIV15">
        <v>0.89705500000000005</v>
      </c>
      <c r="AIW15">
        <v>0.89554809999999996</v>
      </c>
      <c r="AIX15">
        <v>0.8940979</v>
      </c>
      <c r="AIY15">
        <v>0.89254069999999996</v>
      </c>
      <c r="AIZ15">
        <v>0.89105920000000005</v>
      </c>
      <c r="AJA15">
        <v>0.88963349999999997</v>
      </c>
      <c r="AJB15">
        <v>0.8881983</v>
      </c>
      <c r="AJC15">
        <v>0.88683679999999998</v>
      </c>
      <c r="AJD15">
        <v>0.88554500000000003</v>
      </c>
      <c r="AJE15">
        <v>0.88413090000000005</v>
      </c>
      <c r="AJF15">
        <v>0.88262719999999995</v>
      </c>
      <c r="AJG15">
        <v>0.88132849999999996</v>
      </c>
      <c r="AJH15">
        <v>0.87993560000000004</v>
      </c>
      <c r="AJI15">
        <v>0.87859790000000004</v>
      </c>
      <c r="AJJ15">
        <v>0.87720299999999995</v>
      </c>
      <c r="AJK15">
        <v>0.87591759999999996</v>
      </c>
      <c r="AJL15">
        <v>0.87457969999999996</v>
      </c>
      <c r="AJM15">
        <v>0.8732415</v>
      </c>
      <c r="AJN15">
        <v>0.87189360000000005</v>
      </c>
      <c r="AJO15">
        <v>0.8707009</v>
      </c>
      <c r="AJP15">
        <v>0.86944100000000002</v>
      </c>
      <c r="AJQ15">
        <v>0.86821999999999999</v>
      </c>
      <c r="AJR15">
        <v>0.86697310000000005</v>
      </c>
      <c r="AJS15">
        <v>0.86579220000000001</v>
      </c>
      <c r="AJT15">
        <v>0.86456739999999999</v>
      </c>
      <c r="AJU15">
        <v>0.86340410000000001</v>
      </c>
      <c r="AJV15">
        <v>0.86211590000000005</v>
      </c>
      <c r="AJW15">
        <v>0.86094079999999995</v>
      </c>
      <c r="AJX15">
        <v>0.85966220000000004</v>
      </c>
      <c r="AJY15">
        <v>0.85851029999999995</v>
      </c>
      <c r="AJZ15">
        <v>0.85734779999999999</v>
      </c>
      <c r="AKA15">
        <v>0.8562613</v>
      </c>
      <c r="AKB15">
        <v>0.855105</v>
      </c>
      <c r="AKC15">
        <v>0.85380699999999998</v>
      </c>
      <c r="AKD15">
        <v>0.85258429999999996</v>
      </c>
      <c r="AKE15">
        <v>0.85161949999999997</v>
      </c>
      <c r="AKF15">
        <v>0.85055950000000002</v>
      </c>
      <c r="AKG15">
        <v>0.84949859999999999</v>
      </c>
      <c r="AKH15">
        <v>0.84850080000000005</v>
      </c>
      <c r="AKI15">
        <v>0.84731330000000005</v>
      </c>
      <c r="AKJ15">
        <v>0.84614990000000001</v>
      </c>
      <c r="AKK15">
        <v>0.84506510000000001</v>
      </c>
      <c r="AKL15">
        <v>0.84399310000000005</v>
      </c>
      <c r="AKM15">
        <v>0.84302469999999996</v>
      </c>
      <c r="AKN15">
        <v>0.84197379999999999</v>
      </c>
      <c r="AKO15">
        <v>0.84094210000000003</v>
      </c>
      <c r="AKP15">
        <v>0.8398409</v>
      </c>
      <c r="AKQ15">
        <v>0.83879970000000004</v>
      </c>
      <c r="AKR15">
        <v>0.83782049999999997</v>
      </c>
      <c r="AKS15">
        <v>0.83686890000000003</v>
      </c>
      <c r="AKT15">
        <v>0.83581110000000003</v>
      </c>
      <c r="AKU15">
        <v>0.83486190000000005</v>
      </c>
      <c r="AKV15">
        <v>0.83398139999999998</v>
      </c>
      <c r="AKW15">
        <v>0.83320680000000003</v>
      </c>
      <c r="AKX15">
        <v>0.83224609999999999</v>
      </c>
      <c r="AKY15">
        <v>0.8312254</v>
      </c>
      <c r="AKZ15">
        <v>0.83028590000000002</v>
      </c>
      <c r="ALA15">
        <v>0.8294028</v>
      </c>
      <c r="ALB15">
        <v>0.8286036</v>
      </c>
      <c r="ALC15">
        <v>0.82774159999999997</v>
      </c>
      <c r="ALD15">
        <v>0.82686409999999999</v>
      </c>
      <c r="ALE15">
        <v>0.8261117</v>
      </c>
      <c r="ALF15">
        <v>0.82522390000000001</v>
      </c>
      <c r="ALG15">
        <v>0.8241887</v>
      </c>
      <c r="ALH15">
        <v>0.82333339999999999</v>
      </c>
      <c r="ALI15">
        <v>0.82261200000000001</v>
      </c>
      <c r="ALJ15">
        <v>0.82189429999999997</v>
      </c>
      <c r="ALK15">
        <v>0.82124940000000002</v>
      </c>
      <c r="ALL15">
        <v>0.8203568</v>
      </c>
      <c r="ALM15">
        <v>0.81956799999999996</v>
      </c>
      <c r="ALN15">
        <v>0.81875849999999994</v>
      </c>
      <c r="ALO15">
        <v>0.8181235</v>
      </c>
      <c r="ALP15">
        <v>0.81733239999999996</v>
      </c>
      <c r="ALQ15">
        <v>0.81666830000000001</v>
      </c>
      <c r="ALR15">
        <v>0.81603539999999997</v>
      </c>
      <c r="ALS15">
        <v>0.81538489999999997</v>
      </c>
      <c r="ALT15">
        <v>0.81465719999999997</v>
      </c>
      <c r="ALU15">
        <v>0.81392469999999995</v>
      </c>
      <c r="ALV15">
        <v>0.81327179999999999</v>
      </c>
      <c r="ALW15">
        <v>0.81266210000000005</v>
      </c>
      <c r="ALX15">
        <v>0.81202039999999998</v>
      </c>
      <c r="ALY15">
        <v>0.81133169999999999</v>
      </c>
      <c r="ALZ15">
        <v>0.81085010000000002</v>
      </c>
      <c r="AMA15">
        <v>0.8103129</v>
      </c>
      <c r="AMB15">
        <v>0.80977410000000005</v>
      </c>
      <c r="AMC15">
        <v>0.8092357</v>
      </c>
      <c r="AMD15">
        <v>0.80871380000000004</v>
      </c>
      <c r="AME15">
        <v>0.80829320000000004</v>
      </c>
      <c r="AMF15">
        <v>0.8079577</v>
      </c>
      <c r="AMG15">
        <v>0.80764780000000003</v>
      </c>
      <c r="AMH15">
        <v>0.80726679999999995</v>
      </c>
      <c r="AMI15">
        <v>0.80697640000000004</v>
      </c>
      <c r="AMJ15">
        <v>0.80668910000000005</v>
      </c>
      <c r="AMK15">
        <v>0.80646969999999996</v>
      </c>
      <c r="AML15">
        <v>0.80623270000000002</v>
      </c>
      <c r="AMM15">
        <v>0.80605890000000002</v>
      </c>
      <c r="AMN15">
        <v>0.8059404</v>
      </c>
      <c r="AMO15">
        <v>0.8059056</v>
      </c>
      <c r="AMP15">
        <v>0.80571950000000003</v>
      </c>
      <c r="AMQ15">
        <v>0.80547899999999995</v>
      </c>
      <c r="AMR15">
        <v>0.8053572</v>
      </c>
      <c r="AMS15">
        <v>0.80511549999999998</v>
      </c>
      <c r="AMT15">
        <v>0.80490119999999998</v>
      </c>
      <c r="AMU15">
        <v>0.80482030000000004</v>
      </c>
      <c r="AMV15">
        <v>0.80457480000000003</v>
      </c>
      <c r="AMW15">
        <v>0.80429919999999999</v>
      </c>
      <c r="AMX15">
        <v>0.80407479999999998</v>
      </c>
      <c r="AMY15">
        <v>0.803894</v>
      </c>
      <c r="AMZ15">
        <v>0.80367920000000004</v>
      </c>
      <c r="ANA15">
        <v>0.80348620000000004</v>
      </c>
      <c r="ANB15">
        <v>0.8031412</v>
      </c>
      <c r="ANC15">
        <v>0.80281009999999997</v>
      </c>
      <c r="AND15">
        <v>0.80255690000000002</v>
      </c>
      <c r="ANE15">
        <v>0.80237709999999995</v>
      </c>
      <c r="ANF15">
        <v>0.80202649999999998</v>
      </c>
      <c r="ANG15">
        <v>0.80166269999999995</v>
      </c>
      <c r="ANH15">
        <v>0.8012338</v>
      </c>
      <c r="ANI15">
        <v>0.80085499999999998</v>
      </c>
      <c r="ANJ15">
        <v>0.80068430000000002</v>
      </c>
      <c r="ANK15">
        <v>0.8006046</v>
      </c>
      <c r="ANL15">
        <v>0.80046189999999995</v>
      </c>
      <c r="ANM15">
        <v>0.80044139999999997</v>
      </c>
      <c r="ANN15">
        <v>0.80051890000000003</v>
      </c>
      <c r="ANO15">
        <v>0.80070439999999998</v>
      </c>
      <c r="ANP15">
        <v>0.80084290000000002</v>
      </c>
      <c r="ANQ15">
        <v>0.80104260000000005</v>
      </c>
      <c r="ANR15">
        <v>0.80126379999999997</v>
      </c>
      <c r="ANS15">
        <v>0.8015063</v>
      </c>
      <c r="ANT15">
        <v>0.80178479999999996</v>
      </c>
      <c r="ANU15">
        <v>0.80232110000000001</v>
      </c>
      <c r="ANV15">
        <v>0.80280289999999999</v>
      </c>
      <c r="ANW15">
        <v>0.80325069999999998</v>
      </c>
      <c r="ANX15">
        <v>0.80364970000000002</v>
      </c>
      <c r="ANY15">
        <v>0.80412269999999997</v>
      </c>
      <c r="ANZ15">
        <v>0.80468709999999999</v>
      </c>
      <c r="AOA15">
        <v>0.80531549999999996</v>
      </c>
      <c r="AOB15">
        <v>0.80589699999999997</v>
      </c>
      <c r="AOC15">
        <v>0.80642380000000002</v>
      </c>
      <c r="AOD15">
        <v>0.80709059999999999</v>
      </c>
      <c r="AOE15">
        <v>0.80784590000000001</v>
      </c>
      <c r="AOF15">
        <v>0.80858960000000002</v>
      </c>
      <c r="AOG15">
        <v>0.80952100000000005</v>
      </c>
      <c r="AOH15">
        <v>0.81056300000000003</v>
      </c>
      <c r="AOI15">
        <v>0.81177520000000003</v>
      </c>
      <c r="AOJ15">
        <v>0.81293139999999997</v>
      </c>
      <c r="AOK15">
        <v>0.81417949999999994</v>
      </c>
      <c r="AOL15">
        <v>0.81543710000000003</v>
      </c>
      <c r="AOM15">
        <v>0.81663870000000005</v>
      </c>
      <c r="AON15">
        <v>0.81784650000000003</v>
      </c>
      <c r="AOO15">
        <v>0.81895790000000002</v>
      </c>
      <c r="AOP15">
        <v>0.82003150000000002</v>
      </c>
      <c r="AOQ15">
        <v>0.82128279999999998</v>
      </c>
      <c r="AOR15">
        <v>0.82239470000000003</v>
      </c>
      <c r="AOS15">
        <v>0.82353449999999995</v>
      </c>
      <c r="AOT15">
        <v>0.82475319999999996</v>
      </c>
      <c r="AOU15">
        <v>0.82598510000000003</v>
      </c>
      <c r="AOV15">
        <v>0.82727600000000001</v>
      </c>
      <c r="AOW15">
        <v>0.82855369999999995</v>
      </c>
      <c r="AOX15">
        <v>0.82973660000000005</v>
      </c>
      <c r="AOY15">
        <v>0.83107260000000005</v>
      </c>
      <c r="AOZ15">
        <v>0.83229810000000004</v>
      </c>
      <c r="APA15">
        <v>0.83348920000000004</v>
      </c>
      <c r="APB15">
        <v>0.83475880000000002</v>
      </c>
      <c r="APC15">
        <v>0.83613899999999997</v>
      </c>
      <c r="APD15">
        <v>0.83754770000000001</v>
      </c>
      <c r="APE15">
        <v>0.8388835</v>
      </c>
      <c r="APF15">
        <v>0.84021999999999997</v>
      </c>
      <c r="APG15">
        <v>0.84178220000000004</v>
      </c>
      <c r="APH15">
        <v>0.84334489999999995</v>
      </c>
      <c r="API15">
        <v>0.84483830000000004</v>
      </c>
      <c r="APJ15">
        <v>0.84563909999999998</v>
      </c>
      <c r="APK15">
        <v>0.84534849999999995</v>
      </c>
      <c r="APL15">
        <v>0.84442470000000003</v>
      </c>
      <c r="APM15">
        <v>0.84362700000000002</v>
      </c>
      <c r="APN15">
        <v>0.84318839999999995</v>
      </c>
      <c r="APO15">
        <v>0.84307589999999999</v>
      </c>
      <c r="APP15">
        <v>0.84314750000000005</v>
      </c>
      <c r="APQ15">
        <v>0.84359490000000004</v>
      </c>
      <c r="APR15">
        <v>0.84420059999999997</v>
      </c>
      <c r="APS15">
        <v>0.84515910000000005</v>
      </c>
      <c r="APT15">
        <v>0.84627730000000001</v>
      </c>
      <c r="APU15">
        <v>0.84747189999999994</v>
      </c>
      <c r="APV15">
        <v>0.84843000000000002</v>
      </c>
      <c r="APW15">
        <v>0.84957499999999997</v>
      </c>
      <c r="APX15">
        <v>0.85081949999999995</v>
      </c>
      <c r="APY15">
        <v>0.85231100000000004</v>
      </c>
      <c r="APZ15">
        <v>0.85385840000000002</v>
      </c>
      <c r="AQA15">
        <v>0.85528150000000003</v>
      </c>
      <c r="AQB15">
        <v>0.85668100000000003</v>
      </c>
      <c r="AQC15">
        <v>0.85819210000000001</v>
      </c>
      <c r="AQD15">
        <v>0.85958290000000004</v>
      </c>
      <c r="AQE15">
        <v>0.86111550000000003</v>
      </c>
      <c r="AQF15">
        <v>0.86260219999999999</v>
      </c>
      <c r="AQG15">
        <v>0.86400100000000002</v>
      </c>
      <c r="AQH15">
        <v>0.86526219999999998</v>
      </c>
      <c r="AQI15">
        <v>0.86673290000000003</v>
      </c>
      <c r="AQJ15">
        <v>0.86800840000000001</v>
      </c>
      <c r="AQK15">
        <v>0.86936939999999996</v>
      </c>
      <c r="AQL15">
        <v>0.87052410000000002</v>
      </c>
      <c r="AQM15">
        <v>0.87142739999999996</v>
      </c>
      <c r="AQN15">
        <v>0.87200109999999997</v>
      </c>
      <c r="AQO15">
        <v>0.87233700000000003</v>
      </c>
      <c r="AQP15">
        <v>0.87259050000000005</v>
      </c>
      <c r="AQQ15">
        <v>0.8730097</v>
      </c>
      <c r="AQR15">
        <v>0.87360139999999997</v>
      </c>
      <c r="AQS15">
        <v>0.87429619999999997</v>
      </c>
      <c r="AQT15">
        <v>0.87491669999999999</v>
      </c>
      <c r="AQU15">
        <v>0.87549560000000004</v>
      </c>
      <c r="AQV15">
        <v>0.87602590000000002</v>
      </c>
      <c r="AQW15">
        <v>0.87663610000000003</v>
      </c>
      <c r="AQX15">
        <v>0.87710060000000001</v>
      </c>
      <c r="AQY15">
        <v>0.87755910000000004</v>
      </c>
      <c r="AQZ15">
        <v>0.87796209999999997</v>
      </c>
      <c r="ARA15">
        <v>0.87827339999999998</v>
      </c>
      <c r="ARB15">
        <v>0.87849129999999997</v>
      </c>
      <c r="ARC15">
        <v>0.87878409999999996</v>
      </c>
      <c r="ARD15">
        <v>0.87907349999999995</v>
      </c>
      <c r="ARE15">
        <v>0.87936740000000002</v>
      </c>
      <c r="ARF15">
        <v>0.87949719999999998</v>
      </c>
      <c r="ARG15">
        <v>0.87961270000000003</v>
      </c>
      <c r="ARH15">
        <v>0.87979370000000001</v>
      </c>
      <c r="ARI15">
        <v>0.87993889999999997</v>
      </c>
      <c r="ARJ15">
        <v>0.87987079999999995</v>
      </c>
      <c r="ARK15">
        <v>0.87990559999999995</v>
      </c>
      <c r="ARL15">
        <v>0.87976129999999997</v>
      </c>
      <c r="ARM15">
        <v>0.87969850000000005</v>
      </c>
      <c r="ARN15">
        <v>0.87948680000000001</v>
      </c>
      <c r="ARO15">
        <v>0.87922750000000005</v>
      </c>
      <c r="ARP15">
        <v>0.87892199999999998</v>
      </c>
      <c r="ARQ15">
        <v>0.8788028</v>
      </c>
      <c r="ARR15">
        <v>0.87868650000000004</v>
      </c>
      <c r="ARS15">
        <v>0.87839849999999997</v>
      </c>
      <c r="ART15">
        <v>0.87801810000000002</v>
      </c>
      <c r="ARU15">
        <v>0.87796909999999995</v>
      </c>
      <c r="ARV15">
        <v>0.87773610000000002</v>
      </c>
      <c r="ARW15">
        <v>0.87739840000000002</v>
      </c>
      <c r="ARX15">
        <v>0.87713350000000001</v>
      </c>
      <c r="ARY15">
        <v>0.8772799</v>
      </c>
      <c r="ARZ15">
        <v>0.87716700000000003</v>
      </c>
      <c r="ASA15">
        <v>0.87663670000000005</v>
      </c>
      <c r="ASB15">
        <v>0.87668480000000004</v>
      </c>
      <c r="ASC15">
        <v>0.87684260000000003</v>
      </c>
      <c r="ASD15">
        <v>0.87631680000000001</v>
      </c>
      <c r="ASE15">
        <v>0.87575689999999995</v>
      </c>
      <c r="ASF15">
        <v>0.87613989999999997</v>
      </c>
      <c r="ASG15">
        <v>0.87688460000000001</v>
      </c>
      <c r="ASH15">
        <v>0.87711850000000002</v>
      </c>
      <c r="ASI15">
        <v>0.87649270000000001</v>
      </c>
      <c r="ASJ15">
        <v>0.87663049999999998</v>
      </c>
      <c r="ASK15">
        <v>0.87724360000000001</v>
      </c>
      <c r="ASL15">
        <v>0.87723329999999999</v>
      </c>
      <c r="ASM15">
        <v>0.87757560000000001</v>
      </c>
      <c r="ASN15">
        <v>0.87817029999999996</v>
      </c>
      <c r="ASO15">
        <v>0.87904939999999998</v>
      </c>
      <c r="ASP15">
        <v>0.87915339999999997</v>
      </c>
      <c r="ASQ15">
        <v>0.87928519999999999</v>
      </c>
      <c r="ASR15">
        <v>0.88011550000000005</v>
      </c>
      <c r="ASS15">
        <v>0.88171739999999998</v>
      </c>
      <c r="AST15">
        <v>0.88276739999999998</v>
      </c>
      <c r="ASU15">
        <v>0.88376540000000003</v>
      </c>
      <c r="ASV15">
        <v>0.88553990000000005</v>
      </c>
      <c r="ASW15">
        <v>0.88817860000000004</v>
      </c>
      <c r="ASX15">
        <v>0.889984</v>
      </c>
      <c r="ASY15">
        <v>0.89104000000000005</v>
      </c>
      <c r="ASZ15">
        <v>0.89251020000000003</v>
      </c>
      <c r="ATA15">
        <v>0.89618900000000001</v>
      </c>
      <c r="ATB15">
        <v>0.899594</v>
      </c>
      <c r="ATC15">
        <v>0.90286960000000005</v>
      </c>
      <c r="ATD15">
        <v>0.9056244</v>
      </c>
      <c r="ATE15">
        <v>0.90999839999999999</v>
      </c>
      <c r="ATF15">
        <v>0.91426660000000004</v>
      </c>
      <c r="ATG15">
        <v>0.91902360000000005</v>
      </c>
      <c r="ATH15">
        <v>0.92437930000000001</v>
      </c>
      <c r="ATI15">
        <v>0.9295426</v>
      </c>
      <c r="ATJ15">
        <v>0.93655120000000003</v>
      </c>
      <c r="ATK15">
        <v>0.94357029999999997</v>
      </c>
      <c r="ATL15">
        <v>0.95046989999999998</v>
      </c>
      <c r="ATM15">
        <v>0.95880080000000001</v>
      </c>
      <c r="ATN15">
        <v>0.9668928</v>
      </c>
      <c r="ATO15">
        <v>0.97545859999999995</v>
      </c>
      <c r="ATP15">
        <v>0.98543530000000001</v>
      </c>
      <c r="ATQ15">
        <v>0.99539270000000002</v>
      </c>
      <c r="ATR15">
        <v>1.006975</v>
      </c>
      <c r="ATS15">
        <v>1.0192479999999999</v>
      </c>
      <c r="ATT15">
        <v>1.033182</v>
      </c>
      <c r="ATU15">
        <v>1.046564</v>
      </c>
      <c r="ATV15">
        <v>1.061018</v>
      </c>
      <c r="ATW15">
        <v>1.076676</v>
      </c>
      <c r="ATX15">
        <v>1.0921780000000001</v>
      </c>
      <c r="ATY15">
        <v>1.108743</v>
      </c>
      <c r="ATZ15">
        <v>1.125289</v>
      </c>
      <c r="AUA15">
        <v>1.142701</v>
      </c>
      <c r="AUB15">
        <v>1.16106</v>
      </c>
      <c r="AUC15">
        <v>1.1789339999999999</v>
      </c>
      <c r="AUD15">
        <v>1.196984</v>
      </c>
      <c r="AUE15">
        <v>1.214188</v>
      </c>
      <c r="AUF15">
        <v>1.2321899999999999</v>
      </c>
      <c r="AUG15">
        <v>1.249101</v>
      </c>
      <c r="AUH15">
        <v>1.2658499999999999</v>
      </c>
      <c r="AUI15">
        <v>1.2815179999999999</v>
      </c>
      <c r="AUJ15">
        <v>1.2956369999999999</v>
      </c>
      <c r="AUK15">
        <v>1.308233</v>
      </c>
      <c r="AUL15">
        <v>1.320557</v>
      </c>
      <c r="AUM15">
        <v>1.3322419999999999</v>
      </c>
      <c r="AUN15">
        <v>1.3421590000000001</v>
      </c>
      <c r="AUO15">
        <v>1.350822</v>
      </c>
      <c r="AUP15">
        <v>1.359013</v>
      </c>
      <c r="AUQ15">
        <v>1.3660140000000001</v>
      </c>
      <c r="AUR15">
        <v>1.373604</v>
      </c>
      <c r="AUS15">
        <v>1.379146</v>
      </c>
      <c r="AUT15">
        <v>1.3843220000000001</v>
      </c>
      <c r="AUU15">
        <v>1.3882589999999999</v>
      </c>
      <c r="AUV15">
        <v>1.392217</v>
      </c>
      <c r="AUW15">
        <v>1.3957470000000001</v>
      </c>
      <c r="AUX15">
        <v>1.399459</v>
      </c>
      <c r="AUY15">
        <v>1.402131</v>
      </c>
      <c r="AUZ15">
        <v>1.4045700000000001</v>
      </c>
      <c r="AVA15">
        <v>1.4062380000000001</v>
      </c>
      <c r="AVB15">
        <v>1.408935</v>
      </c>
      <c r="AVC15">
        <v>1.4099269999999999</v>
      </c>
      <c r="AVD15">
        <v>1.41167</v>
      </c>
      <c r="AVE15">
        <v>1.412059</v>
      </c>
      <c r="AVF15">
        <v>1.4122269999999999</v>
      </c>
      <c r="AVG15">
        <v>1.4121870000000001</v>
      </c>
      <c r="AVH15">
        <v>1.413057</v>
      </c>
      <c r="AVI15">
        <v>1.413025</v>
      </c>
      <c r="AVJ15">
        <v>1.412687</v>
      </c>
      <c r="AVK15">
        <v>1.4114329999999999</v>
      </c>
      <c r="AVL15">
        <v>1.410822</v>
      </c>
      <c r="AVM15">
        <v>1.4098999999999999</v>
      </c>
      <c r="AVN15">
        <v>1.4092020000000001</v>
      </c>
      <c r="AVO15">
        <v>1.407489</v>
      </c>
      <c r="AVP15">
        <v>1.406185</v>
      </c>
      <c r="AVQ15">
        <v>1.4040299999999999</v>
      </c>
      <c r="AVR15">
        <v>1.4027419999999999</v>
      </c>
      <c r="AVS15">
        <v>1.400825</v>
      </c>
      <c r="AVT15">
        <v>1.3987780000000001</v>
      </c>
      <c r="AVU15">
        <v>1.3963840000000001</v>
      </c>
      <c r="AVV15">
        <v>1.394495</v>
      </c>
      <c r="AVW15">
        <v>1.3918889999999999</v>
      </c>
      <c r="AVX15">
        <v>1.3895439999999999</v>
      </c>
      <c r="AVY15">
        <v>1.3869549999999999</v>
      </c>
      <c r="AVZ15">
        <v>1.384908</v>
      </c>
      <c r="AWA15">
        <v>1.3820190000000001</v>
      </c>
      <c r="AWB15">
        <v>1.3794299999999999</v>
      </c>
      <c r="AWC15">
        <v>1.3765909999999999</v>
      </c>
      <c r="AWD15">
        <v>1.3742239999999999</v>
      </c>
      <c r="AWE15">
        <v>1.3713299999999999</v>
      </c>
      <c r="AWF15">
        <v>1.3687720000000001</v>
      </c>
      <c r="AWG15">
        <v>1.3655999999999999</v>
      </c>
      <c r="AWH15">
        <v>1.362611</v>
      </c>
      <c r="AWI15">
        <v>1.3593230000000001</v>
      </c>
      <c r="AWJ15">
        <v>1.356606</v>
      </c>
      <c r="AWK15">
        <v>1.3533550000000001</v>
      </c>
      <c r="AWL15">
        <v>1.350266</v>
      </c>
      <c r="AWM15">
        <v>1.3469180000000001</v>
      </c>
      <c r="AWN15">
        <v>1.3439209999999999</v>
      </c>
      <c r="AWO15">
        <v>1.340271</v>
      </c>
      <c r="AWP15">
        <v>1.337019</v>
      </c>
      <c r="AWQ15">
        <v>1.3334919999999999</v>
      </c>
      <c r="AWR15">
        <v>1.3305309999999999</v>
      </c>
      <c r="AWS15">
        <v>1.327072</v>
      </c>
      <c r="AWT15">
        <v>1.323771</v>
      </c>
      <c r="AWU15">
        <v>1.320327</v>
      </c>
      <c r="AWV15">
        <v>1.3173360000000001</v>
      </c>
      <c r="AWW15">
        <v>1.3138639999999999</v>
      </c>
      <c r="AWX15">
        <v>1.310622</v>
      </c>
      <c r="AWY15">
        <v>1.3068519999999999</v>
      </c>
      <c r="AWZ15">
        <v>1.30358</v>
      </c>
      <c r="AXA15">
        <v>1.2999160000000001</v>
      </c>
      <c r="AXB15">
        <v>1.2966789999999999</v>
      </c>
      <c r="AXC15">
        <v>1.293299</v>
      </c>
      <c r="AXD15">
        <v>1.2904549999999999</v>
      </c>
      <c r="AXE15">
        <v>1.2868710000000001</v>
      </c>
      <c r="AXF15">
        <v>1.283444</v>
      </c>
      <c r="AXG15">
        <v>1.280103</v>
      </c>
      <c r="AXH15">
        <v>1.2774190000000001</v>
      </c>
      <c r="AXI15">
        <v>1.2743519999999999</v>
      </c>
      <c r="AXJ15">
        <v>1.2713509999999999</v>
      </c>
      <c r="AXK15">
        <v>1.268024</v>
      </c>
      <c r="AXL15">
        <v>1.2649870000000001</v>
      </c>
      <c r="AXM15">
        <v>1.2618339999999999</v>
      </c>
      <c r="AXN15">
        <v>1.259091</v>
      </c>
      <c r="AXO15">
        <v>1.2560960000000001</v>
      </c>
      <c r="AXP15">
        <v>1.253431</v>
      </c>
      <c r="AXQ15">
        <v>1.250572</v>
      </c>
      <c r="AXR15">
        <v>1.2477799999999999</v>
      </c>
      <c r="AXS15">
        <v>1.244974</v>
      </c>
      <c r="AXT15">
        <v>1.2423519999999999</v>
      </c>
      <c r="AXU15">
        <v>1.2394130000000001</v>
      </c>
      <c r="AXV15">
        <v>1.2369399999999999</v>
      </c>
      <c r="AXW15">
        <v>1.234183</v>
      </c>
      <c r="AXX15">
        <v>1.231881</v>
      </c>
      <c r="AXY15">
        <v>1.2295510000000001</v>
      </c>
      <c r="AXZ15">
        <v>1.2271749999999999</v>
      </c>
      <c r="AYA15">
        <v>1.2246939999999999</v>
      </c>
      <c r="AYB15">
        <v>1.22265</v>
      </c>
      <c r="AYC15">
        <v>1.219919</v>
      </c>
      <c r="AYD15">
        <v>1.217654</v>
      </c>
      <c r="AYE15">
        <v>1.21543</v>
      </c>
      <c r="AYF15">
        <v>1.2132179999999999</v>
      </c>
      <c r="AYG15">
        <v>1.2108159999999999</v>
      </c>
      <c r="AYH15">
        <v>1.2087699999999999</v>
      </c>
      <c r="AYI15">
        <v>1.206485</v>
      </c>
      <c r="AYJ15">
        <v>1.2044779999999999</v>
      </c>
      <c r="AYK15">
        <v>1.2022120000000001</v>
      </c>
      <c r="AYL15">
        <v>1.2001550000000001</v>
      </c>
      <c r="AYM15">
        <v>1.1981189999999999</v>
      </c>
      <c r="AYN15">
        <v>1.1961599999999999</v>
      </c>
      <c r="AYO15">
        <v>1.1939709999999999</v>
      </c>
      <c r="AYP15">
        <v>1.1918770000000001</v>
      </c>
      <c r="AYQ15">
        <v>1.1895519999999999</v>
      </c>
      <c r="AYR15">
        <v>1.187403</v>
      </c>
      <c r="AYS15">
        <v>1.1851830000000001</v>
      </c>
      <c r="AYT15">
        <v>1.1832819999999999</v>
      </c>
      <c r="AYU15">
        <v>1.181144</v>
      </c>
      <c r="AYV15">
        <v>1.1792260000000001</v>
      </c>
      <c r="AYW15">
        <v>1.177127</v>
      </c>
      <c r="AYX15">
        <v>1.1752400000000001</v>
      </c>
      <c r="AYY15">
        <v>1.173079</v>
      </c>
      <c r="AYZ15">
        <v>1.1710119999999999</v>
      </c>
      <c r="AZA15">
        <v>1.1689560000000001</v>
      </c>
      <c r="AZB15">
        <v>1.1671100000000001</v>
      </c>
      <c r="AZC15">
        <v>1.1650160000000001</v>
      </c>
      <c r="AZD15">
        <v>1.163028</v>
      </c>
      <c r="AZE15">
        <v>1.1609100000000001</v>
      </c>
      <c r="AZF15">
        <v>1.1589879999999999</v>
      </c>
      <c r="AZG15">
        <v>1.1568350000000001</v>
      </c>
      <c r="AZH15">
        <v>1.1549149999999999</v>
      </c>
      <c r="AZI15">
        <v>1.1529780000000001</v>
      </c>
      <c r="AZJ15">
        <v>1.151265</v>
      </c>
      <c r="AZK15">
        <v>1.149365</v>
      </c>
      <c r="AZL15">
        <v>1.1475630000000001</v>
      </c>
      <c r="AZM15">
        <v>1.1455610000000001</v>
      </c>
      <c r="AZN15">
        <v>1.143915</v>
      </c>
      <c r="AZO15">
        <v>1.1419250000000001</v>
      </c>
      <c r="AZP15">
        <v>1.1402159999999999</v>
      </c>
      <c r="AZQ15">
        <v>1.138471</v>
      </c>
      <c r="AZR15">
        <v>1.1369590000000001</v>
      </c>
      <c r="AZS15">
        <v>1.1352949999999999</v>
      </c>
      <c r="AZT15">
        <v>1.133788</v>
      </c>
      <c r="AZU15">
        <v>1.132196</v>
      </c>
      <c r="AZV15">
        <v>1.130709</v>
      </c>
      <c r="AZW15">
        <v>1.129135</v>
      </c>
      <c r="AZX15">
        <v>1.1278600000000001</v>
      </c>
      <c r="AZY15">
        <v>1.1263570000000001</v>
      </c>
      <c r="AZZ15">
        <v>1.1251329999999999</v>
      </c>
      <c r="BAA15">
        <v>1.123672</v>
      </c>
      <c r="BAB15">
        <v>1.1224259999999999</v>
      </c>
      <c r="BAC15">
        <v>1.1209690000000001</v>
      </c>
      <c r="BAD15">
        <v>1.11975</v>
      </c>
      <c r="BAE15">
        <v>1.1183190000000001</v>
      </c>
      <c r="BAF15">
        <v>1.1169420000000001</v>
      </c>
      <c r="BAG15">
        <v>1.115378</v>
      </c>
      <c r="BAH15">
        <v>1.1140840000000001</v>
      </c>
      <c r="BAI15">
        <v>1.1123400000000001</v>
      </c>
      <c r="BAJ15">
        <v>1.1108560000000001</v>
      </c>
      <c r="BAK15">
        <v>1.1093839999999999</v>
      </c>
      <c r="BAL15">
        <v>1.107931</v>
      </c>
      <c r="BAM15">
        <v>1.1062890000000001</v>
      </c>
      <c r="BAN15">
        <v>1.104884</v>
      </c>
      <c r="BAO15">
        <v>1.1031629999999999</v>
      </c>
      <c r="BAP15">
        <v>1.101588</v>
      </c>
      <c r="BAQ15">
        <v>1.1000449999999999</v>
      </c>
      <c r="BAR15">
        <v>1.0985560000000001</v>
      </c>
      <c r="BAS15">
        <v>1.0968789999999999</v>
      </c>
      <c r="BAT15">
        <v>1.0954079999999999</v>
      </c>
      <c r="BAU15">
        <v>1.093998</v>
      </c>
      <c r="BAV15">
        <v>1.092676</v>
      </c>
      <c r="BAW15">
        <v>1.0911599999999999</v>
      </c>
      <c r="BAX15">
        <v>1.0897209999999999</v>
      </c>
      <c r="BAY15">
        <v>1.0882750000000001</v>
      </c>
      <c r="BAZ15">
        <v>1.087078</v>
      </c>
      <c r="BBA15">
        <v>1.085636</v>
      </c>
      <c r="BBB15">
        <v>1.0844910000000001</v>
      </c>
      <c r="BBC15">
        <v>1.0832409999999999</v>
      </c>
      <c r="BBD15">
        <v>1.08212</v>
      </c>
      <c r="BBE15">
        <v>1.0806899999999999</v>
      </c>
      <c r="BBF15">
        <v>1.079445</v>
      </c>
      <c r="BBG15">
        <v>1.0782940000000001</v>
      </c>
      <c r="BBH15">
        <v>1.077413</v>
      </c>
      <c r="BBI15">
        <v>1.0764689999999999</v>
      </c>
      <c r="BBJ15">
        <v>1.07552</v>
      </c>
      <c r="BBK15">
        <v>1.0741970000000001</v>
      </c>
      <c r="BBL15">
        <v>1.073175</v>
      </c>
      <c r="BBM15">
        <v>1.07226</v>
      </c>
      <c r="BBN15">
        <v>1.071572</v>
      </c>
      <c r="BBO15">
        <v>1.0706</v>
      </c>
      <c r="BBP15">
        <v>1.070009</v>
      </c>
      <c r="BBQ15">
        <v>1.069205</v>
      </c>
      <c r="BBR15">
        <v>1.0686100000000001</v>
      </c>
      <c r="BBS15">
        <v>1.0678190000000001</v>
      </c>
      <c r="BBT15">
        <v>1.0672440000000001</v>
      </c>
      <c r="BBU15">
        <v>1.066835</v>
      </c>
      <c r="BBV15">
        <v>1.0665199999999999</v>
      </c>
      <c r="BBW15">
        <v>1.066141</v>
      </c>
      <c r="BBX15">
        <v>1.0660179999999999</v>
      </c>
      <c r="BBY15">
        <v>1.0658110000000001</v>
      </c>
      <c r="BBZ15">
        <v>1.065955</v>
      </c>
      <c r="BCA15">
        <v>1.066025</v>
      </c>
      <c r="BCB15">
        <v>1.0662910000000001</v>
      </c>
      <c r="BCC15">
        <v>1.0667660000000001</v>
      </c>
      <c r="BCD15">
        <v>1.0675950000000001</v>
      </c>
      <c r="BCE15">
        <v>1.0683800000000001</v>
      </c>
      <c r="BCF15">
        <v>1.069366</v>
      </c>
      <c r="BCG15">
        <v>1.070263</v>
      </c>
      <c r="BCH15">
        <v>1.0716600000000001</v>
      </c>
      <c r="BCI15">
        <v>1.073299</v>
      </c>
      <c r="BCJ15">
        <v>1.0750850000000001</v>
      </c>
      <c r="BCK15">
        <v>1.0769550000000001</v>
      </c>
      <c r="BCL15">
        <v>1.0789770000000001</v>
      </c>
      <c r="BCM15">
        <v>1.080511</v>
      </c>
      <c r="BCN15">
        <v>1.0821019999999999</v>
      </c>
      <c r="BCO15">
        <v>1.0834440000000001</v>
      </c>
      <c r="BCP15">
        <v>1.0848549999999999</v>
      </c>
      <c r="BCQ15">
        <v>1.086287</v>
      </c>
      <c r="BCR15">
        <v>1.088301</v>
      </c>
      <c r="BCS15">
        <v>1.090498</v>
      </c>
      <c r="BCT15">
        <v>1.093075</v>
      </c>
      <c r="BCU15">
        <v>1.095785</v>
      </c>
      <c r="BCV15">
        <v>1.0990439999999999</v>
      </c>
      <c r="BCW15">
        <v>1.102144</v>
      </c>
      <c r="BCX15">
        <v>1.10558</v>
      </c>
      <c r="BCY15">
        <v>1.1088119999999999</v>
      </c>
      <c r="BCZ15">
        <v>1.1120859999999999</v>
      </c>
      <c r="BDA15">
        <v>1.115137</v>
      </c>
      <c r="BDB15">
        <v>1.1183920000000001</v>
      </c>
      <c r="BDC15">
        <v>1.1210979999999999</v>
      </c>
      <c r="BDD15">
        <v>1.123904</v>
      </c>
      <c r="BDE15">
        <v>1.126703</v>
      </c>
      <c r="BDF15">
        <v>1.129427</v>
      </c>
      <c r="BDG15">
        <v>1.132118</v>
      </c>
      <c r="BDH15">
        <v>1.1355789999999999</v>
      </c>
      <c r="BDI15">
        <v>1.139178</v>
      </c>
      <c r="BDJ15">
        <v>1.143059</v>
      </c>
      <c r="BDK15">
        <v>1.1469659999999999</v>
      </c>
      <c r="BDL15">
        <v>1.15144</v>
      </c>
      <c r="BDM15">
        <v>1.1564179999999999</v>
      </c>
      <c r="BDN15">
        <v>1.1622840000000001</v>
      </c>
      <c r="BDO15">
        <v>1.168407</v>
      </c>
      <c r="BDP15">
        <v>1.1745049999999999</v>
      </c>
      <c r="BDQ15">
        <v>1.179478</v>
      </c>
      <c r="BDR15">
        <v>1.1836850000000001</v>
      </c>
      <c r="BDS15">
        <v>1.1868259999999999</v>
      </c>
      <c r="BDT15">
        <v>1.1902699999999999</v>
      </c>
      <c r="BDU15">
        <v>1.1947680000000001</v>
      </c>
      <c r="BDV15">
        <v>1.199611</v>
      </c>
      <c r="BDW15">
        <v>1.1987399999999999</v>
      </c>
      <c r="BDX15">
        <v>1.191954</v>
      </c>
      <c r="BDY15">
        <v>1.186604</v>
      </c>
      <c r="BDZ15">
        <v>1.1853739999999999</v>
      </c>
      <c r="BEA15">
        <v>1.185716</v>
      </c>
      <c r="BEB15">
        <v>1.187354</v>
      </c>
      <c r="BEC15">
        <v>1.1899759999999999</v>
      </c>
      <c r="BED15">
        <v>1.192809</v>
      </c>
      <c r="BEE15">
        <v>1.195794</v>
      </c>
      <c r="BEF15">
        <v>1.1991350000000001</v>
      </c>
      <c r="BEG15">
        <v>1.202772</v>
      </c>
      <c r="BEH15">
        <v>1.2067859999999999</v>
      </c>
      <c r="BEI15">
        <v>1.210901</v>
      </c>
      <c r="BEJ15">
        <v>1.2155959999999999</v>
      </c>
      <c r="BEK15">
        <v>1.2200820000000001</v>
      </c>
      <c r="BEL15">
        <v>1.22479</v>
      </c>
      <c r="BEM15">
        <v>1.2293240000000001</v>
      </c>
      <c r="BEN15">
        <v>1.2338789999999999</v>
      </c>
      <c r="BEO15">
        <v>1.236073</v>
      </c>
      <c r="BEP15">
        <v>1.2349600000000001</v>
      </c>
      <c r="BEQ15">
        <v>1.233635</v>
      </c>
      <c r="BER15">
        <v>1.234469</v>
      </c>
      <c r="BES15">
        <v>1.2367010000000001</v>
      </c>
      <c r="BET15">
        <v>1.2398290000000001</v>
      </c>
      <c r="BEU15">
        <v>1.2428520000000001</v>
      </c>
      <c r="BEV15">
        <v>1.245709</v>
      </c>
      <c r="BEW15">
        <v>1.2480979999999999</v>
      </c>
      <c r="BEX15">
        <v>1.2506090000000001</v>
      </c>
      <c r="BEY15">
        <v>1.2529110000000001</v>
      </c>
      <c r="BEZ15">
        <v>1.2554890000000001</v>
      </c>
      <c r="BFA15">
        <v>1.258108</v>
      </c>
      <c r="BFB15">
        <v>1.2616419999999999</v>
      </c>
      <c r="BFC15">
        <v>1.2647299999999999</v>
      </c>
      <c r="BFD15">
        <v>1.2675449999999999</v>
      </c>
      <c r="BFE15">
        <v>1.2699590000000001</v>
      </c>
      <c r="BFF15">
        <v>1.2723869999999999</v>
      </c>
      <c r="BFG15">
        <v>1.2749440000000001</v>
      </c>
      <c r="BFH15">
        <v>1.277655</v>
      </c>
      <c r="BFI15">
        <v>1.280125</v>
      </c>
      <c r="BFJ15">
        <v>1.2828090000000001</v>
      </c>
      <c r="BFK15">
        <v>1.2850809999999999</v>
      </c>
      <c r="BFL15">
        <v>1.2876540000000001</v>
      </c>
      <c r="BFM15">
        <v>1.2904359999999999</v>
      </c>
      <c r="BFN15">
        <v>1.293471</v>
      </c>
      <c r="BFO15">
        <v>1.2961290000000001</v>
      </c>
      <c r="BFP15">
        <v>1.2992680000000001</v>
      </c>
      <c r="BFQ15">
        <v>1.3022469999999999</v>
      </c>
      <c r="BFR15">
        <v>1.305212</v>
      </c>
      <c r="BFS15">
        <v>1.307963</v>
      </c>
      <c r="BFT15">
        <v>1.311075</v>
      </c>
      <c r="BFU15">
        <v>1.3139240000000001</v>
      </c>
      <c r="BFV15">
        <v>1.3175749999999999</v>
      </c>
      <c r="BFW15">
        <v>1.3208059999999999</v>
      </c>
      <c r="BFX15">
        <v>1.3244339999999999</v>
      </c>
      <c r="BFY15">
        <v>1.328109</v>
      </c>
      <c r="BFZ15">
        <v>1.331693</v>
      </c>
      <c r="BGA15">
        <v>1.3351569999999999</v>
      </c>
      <c r="BGB15">
        <v>1.338794</v>
      </c>
      <c r="BGC15">
        <v>1.3420799999999999</v>
      </c>
      <c r="BGD15">
        <v>1.3453520000000001</v>
      </c>
      <c r="BGE15">
        <v>1.3481069999999999</v>
      </c>
      <c r="BGF15">
        <v>1.351262</v>
      </c>
      <c r="BGG15">
        <v>1.354309</v>
      </c>
      <c r="BGH15">
        <v>1.3579870000000001</v>
      </c>
      <c r="BGI15">
        <v>1.361318</v>
      </c>
      <c r="BGJ15">
        <v>1.3646879999999999</v>
      </c>
      <c r="BGK15">
        <v>1.3678920000000001</v>
      </c>
      <c r="BGL15">
        <v>1.371902</v>
      </c>
      <c r="BGM15">
        <v>1.3753550000000001</v>
      </c>
      <c r="BGN15">
        <v>1.378857</v>
      </c>
      <c r="BGO15">
        <v>1.38168</v>
      </c>
      <c r="BGP15">
        <v>1.384123</v>
      </c>
      <c r="BGQ15">
        <v>1.3864890000000001</v>
      </c>
      <c r="BGR15">
        <v>1.38974</v>
      </c>
      <c r="BGS15">
        <v>1.391742</v>
      </c>
      <c r="BGT15">
        <v>1.394315</v>
      </c>
      <c r="BGU15">
        <v>1.3969739999999999</v>
      </c>
      <c r="BGV15">
        <v>1.399305</v>
      </c>
      <c r="BGW15">
        <v>1.4008100000000001</v>
      </c>
      <c r="BGX15">
        <v>1.4020269999999999</v>
      </c>
      <c r="BGY15">
        <v>1.40354</v>
      </c>
      <c r="BGZ15">
        <v>1.405195</v>
      </c>
      <c r="BHA15">
        <v>1.406296</v>
      </c>
      <c r="BHB15">
        <v>1.407651</v>
      </c>
      <c r="BHC15" t="s">
        <v>2</v>
      </c>
    </row>
    <row r="16" spans="1:1563" x14ac:dyDescent="0.35">
      <c r="A16">
        <f t="shared" si="0"/>
        <v>15</v>
      </c>
      <c r="B16" t="s">
        <v>2</v>
      </c>
      <c r="C16">
        <v>63.841000000000001</v>
      </c>
      <c r="D16">
        <v>186.55240000000001</v>
      </c>
      <c r="E16">
        <v>14.127000000000001</v>
      </c>
      <c r="F16">
        <v>0.52508429999999995</v>
      </c>
      <c r="G16">
        <v>0.52444519999999994</v>
      </c>
      <c r="H16">
        <v>0.52462779999999998</v>
      </c>
      <c r="I16">
        <v>0.52439060000000004</v>
      </c>
      <c r="J16">
        <v>0.52391840000000001</v>
      </c>
      <c r="K16">
        <v>0.52332939999999994</v>
      </c>
      <c r="L16">
        <v>0.52301249999999999</v>
      </c>
      <c r="M16">
        <v>0.52274920000000002</v>
      </c>
      <c r="N16">
        <v>0.52237060000000002</v>
      </c>
      <c r="O16">
        <v>0.52169109999999996</v>
      </c>
      <c r="P16">
        <v>0.52074299999999996</v>
      </c>
      <c r="Q16">
        <v>0.52040129999999996</v>
      </c>
      <c r="R16">
        <v>0.52040090000000006</v>
      </c>
      <c r="S16">
        <v>0.52052679999999996</v>
      </c>
      <c r="T16">
        <v>0.51969790000000005</v>
      </c>
      <c r="U16">
        <v>0.51892930000000004</v>
      </c>
      <c r="V16">
        <v>0.51857370000000003</v>
      </c>
      <c r="W16">
        <v>0.51840039999999998</v>
      </c>
      <c r="X16">
        <v>0.51844330000000005</v>
      </c>
      <c r="Y16">
        <v>0.51787079999999996</v>
      </c>
      <c r="Z16">
        <v>0.51728739999999995</v>
      </c>
      <c r="AA16">
        <v>0.51697159999999998</v>
      </c>
      <c r="AB16">
        <v>0.5170515</v>
      </c>
      <c r="AC16">
        <v>0.5167754</v>
      </c>
      <c r="AD16">
        <v>0.51645549999999996</v>
      </c>
      <c r="AE16">
        <v>0.5158315</v>
      </c>
      <c r="AF16">
        <v>0.51530010000000004</v>
      </c>
      <c r="AG16">
        <v>0.51502789999999998</v>
      </c>
      <c r="AH16">
        <v>0.51437520000000003</v>
      </c>
      <c r="AI16">
        <v>0.5138066</v>
      </c>
      <c r="AJ16">
        <v>0.51396980000000003</v>
      </c>
      <c r="AK16">
        <v>0.51339590000000002</v>
      </c>
      <c r="AL16">
        <v>0.51289989999999996</v>
      </c>
      <c r="AM16">
        <v>0.51235549999999996</v>
      </c>
      <c r="AN16">
        <v>0.51189580000000001</v>
      </c>
      <c r="AO16">
        <v>0.51140450000000004</v>
      </c>
      <c r="AP16">
        <v>0.51123200000000002</v>
      </c>
      <c r="AQ16">
        <v>0.51101450000000004</v>
      </c>
      <c r="AR16">
        <v>0.51051970000000002</v>
      </c>
      <c r="AS16">
        <v>0.50998200000000005</v>
      </c>
      <c r="AT16">
        <v>0.50960399999999995</v>
      </c>
      <c r="AU16">
        <v>0.50890449999999998</v>
      </c>
      <c r="AV16">
        <v>0.50839140000000005</v>
      </c>
      <c r="AW16">
        <v>0.5075925</v>
      </c>
      <c r="AX16">
        <v>0.50714979999999998</v>
      </c>
      <c r="AY16">
        <v>0.50673630000000003</v>
      </c>
      <c r="AZ16">
        <v>0.50646910000000001</v>
      </c>
      <c r="BA16">
        <v>0.50622219999999996</v>
      </c>
      <c r="BB16">
        <v>0.50617469999999998</v>
      </c>
      <c r="BC16">
        <v>0.50554480000000002</v>
      </c>
      <c r="BD16">
        <v>0.50515699999999997</v>
      </c>
      <c r="BE16">
        <v>0.50462260000000003</v>
      </c>
      <c r="BF16">
        <v>0.50420969999999998</v>
      </c>
      <c r="BG16">
        <v>0.50357269999999998</v>
      </c>
      <c r="BH16">
        <v>0.50320180000000003</v>
      </c>
      <c r="BI16">
        <v>0.50249140000000003</v>
      </c>
      <c r="BJ16">
        <v>0.50220100000000001</v>
      </c>
      <c r="BK16">
        <v>0.50192110000000001</v>
      </c>
      <c r="BL16">
        <v>0.50160680000000002</v>
      </c>
      <c r="BM16">
        <v>0.50125030000000004</v>
      </c>
      <c r="BN16">
        <v>0.50076229999999999</v>
      </c>
      <c r="BO16">
        <v>0.5002394</v>
      </c>
      <c r="BP16">
        <v>0.49977549999999998</v>
      </c>
      <c r="BQ16">
        <v>0.4995154</v>
      </c>
      <c r="BR16">
        <v>0.49934079999999997</v>
      </c>
      <c r="BS16">
        <v>0.49863580000000002</v>
      </c>
      <c r="BT16">
        <v>0.4985212</v>
      </c>
      <c r="BU16">
        <v>0.49794630000000001</v>
      </c>
      <c r="BV16">
        <v>0.4970117</v>
      </c>
      <c r="BW16">
        <v>0.49664439999999999</v>
      </c>
      <c r="BX16">
        <v>0.49660159999999998</v>
      </c>
      <c r="BY16">
        <v>0.49595470000000003</v>
      </c>
      <c r="BZ16">
        <v>0.49522850000000002</v>
      </c>
      <c r="CA16">
        <v>0.49489559999999999</v>
      </c>
      <c r="CB16">
        <v>0.49472500000000003</v>
      </c>
      <c r="CC16">
        <v>0.49448760000000003</v>
      </c>
      <c r="CD16">
        <v>0.49418879999999998</v>
      </c>
      <c r="CE16">
        <v>0.4934366</v>
      </c>
      <c r="CF16">
        <v>0.49350759999999999</v>
      </c>
      <c r="CG16">
        <v>0.49325750000000002</v>
      </c>
      <c r="CH16">
        <v>0.49249349999999997</v>
      </c>
      <c r="CI16">
        <v>0.49167719999999998</v>
      </c>
      <c r="CJ16">
        <v>0.49156810000000001</v>
      </c>
      <c r="CK16">
        <v>0.49135299999999998</v>
      </c>
      <c r="CL16">
        <v>0.4905504</v>
      </c>
      <c r="CM16">
        <v>0.49012549999999999</v>
      </c>
      <c r="CN16">
        <v>0.48986239999999998</v>
      </c>
      <c r="CO16">
        <v>0.48953770000000002</v>
      </c>
      <c r="CP16">
        <v>0.4891857</v>
      </c>
      <c r="CQ16">
        <v>0.48875099999999999</v>
      </c>
      <c r="CR16">
        <v>0.48805910000000002</v>
      </c>
      <c r="CS16">
        <v>0.48760419999999999</v>
      </c>
      <c r="CT16">
        <v>0.48751990000000001</v>
      </c>
      <c r="CU16">
        <v>0.48712050000000001</v>
      </c>
      <c r="CV16">
        <v>0.48670190000000002</v>
      </c>
      <c r="CW16">
        <v>0.48638140000000002</v>
      </c>
      <c r="CX16">
        <v>0.48608010000000001</v>
      </c>
      <c r="CY16">
        <v>0.4858074</v>
      </c>
      <c r="CZ16">
        <v>0.48506840000000001</v>
      </c>
      <c r="DA16">
        <v>0.4841664</v>
      </c>
      <c r="DB16">
        <v>0.48403269999999998</v>
      </c>
      <c r="DC16">
        <v>0.48405019999999999</v>
      </c>
      <c r="DD16">
        <v>0.48403819999999997</v>
      </c>
      <c r="DE16">
        <v>0.48334539999999998</v>
      </c>
      <c r="DF16">
        <v>0.4827883</v>
      </c>
      <c r="DG16">
        <v>0.48188140000000002</v>
      </c>
      <c r="DH16">
        <v>0.48155940000000003</v>
      </c>
      <c r="DI16">
        <v>0.48150340000000003</v>
      </c>
      <c r="DJ16">
        <v>0.48123300000000002</v>
      </c>
      <c r="DK16">
        <v>0.48090460000000002</v>
      </c>
      <c r="DL16">
        <v>0.48073909999999997</v>
      </c>
      <c r="DM16">
        <v>0.48013889999999998</v>
      </c>
      <c r="DN16">
        <v>0.47985660000000002</v>
      </c>
      <c r="DO16">
        <v>0.47993859999999999</v>
      </c>
      <c r="DP16">
        <v>0.47957860000000002</v>
      </c>
      <c r="DQ16">
        <v>0.4787865</v>
      </c>
      <c r="DR16">
        <v>0.47856209999999999</v>
      </c>
      <c r="DS16">
        <v>0.4783694</v>
      </c>
      <c r="DT16">
        <v>0.47812549999999998</v>
      </c>
      <c r="DU16">
        <v>0.47739819999999999</v>
      </c>
      <c r="DV16">
        <v>0.47715449999999998</v>
      </c>
      <c r="DW16">
        <v>0.47729359999999998</v>
      </c>
      <c r="DX16">
        <v>0.4769564</v>
      </c>
      <c r="DY16">
        <v>0.47613129999999998</v>
      </c>
      <c r="DZ16">
        <v>0.47609030000000002</v>
      </c>
      <c r="EA16">
        <v>0.47584680000000001</v>
      </c>
      <c r="EB16">
        <v>0.4752266</v>
      </c>
      <c r="EC16">
        <v>0.47517619999999999</v>
      </c>
      <c r="ED16">
        <v>0.47518929999999998</v>
      </c>
      <c r="EE16">
        <v>0.47489779999999998</v>
      </c>
      <c r="EF16">
        <v>0.47409630000000003</v>
      </c>
      <c r="EG16">
        <v>0.47361379999999997</v>
      </c>
      <c r="EH16">
        <v>0.4738424</v>
      </c>
      <c r="EI16">
        <v>0.47392709999999999</v>
      </c>
      <c r="EJ16">
        <v>0.47342630000000002</v>
      </c>
      <c r="EK16">
        <v>0.4730664</v>
      </c>
      <c r="EL16">
        <v>0.47266799999999998</v>
      </c>
      <c r="EM16">
        <v>0.47247899999999998</v>
      </c>
      <c r="EN16">
        <v>0.47237079999999998</v>
      </c>
      <c r="EO16">
        <v>0.47193849999999998</v>
      </c>
      <c r="EP16">
        <v>0.47159319999999999</v>
      </c>
      <c r="EQ16">
        <v>0.4714508</v>
      </c>
      <c r="ER16">
        <v>0.47170089999999998</v>
      </c>
      <c r="ES16">
        <v>0.47147240000000001</v>
      </c>
      <c r="ET16">
        <v>0.47134730000000002</v>
      </c>
      <c r="EU16">
        <v>0.47086810000000001</v>
      </c>
      <c r="EV16">
        <v>0.4704373</v>
      </c>
      <c r="EW16">
        <v>0.4700724</v>
      </c>
      <c r="EX16">
        <v>0.46987099999999998</v>
      </c>
      <c r="EY16">
        <v>0.4698562</v>
      </c>
      <c r="EZ16">
        <v>0.47014729999999999</v>
      </c>
      <c r="FA16">
        <v>0.46971970000000002</v>
      </c>
      <c r="FB16">
        <v>0.46914030000000001</v>
      </c>
      <c r="FC16">
        <v>0.46896199999999999</v>
      </c>
      <c r="FD16">
        <v>0.46896929999999998</v>
      </c>
      <c r="FE16">
        <v>0.46855720000000001</v>
      </c>
      <c r="FF16">
        <v>0.4683657</v>
      </c>
      <c r="FG16">
        <v>0.4683947</v>
      </c>
      <c r="FH16">
        <v>0.4684835</v>
      </c>
      <c r="FI16">
        <v>0.46824399999999999</v>
      </c>
      <c r="FJ16">
        <v>0.46793879999999999</v>
      </c>
      <c r="FK16">
        <v>0.46770129999999999</v>
      </c>
      <c r="FL16">
        <v>0.46756399999999998</v>
      </c>
      <c r="FM16">
        <v>0.46757559999999998</v>
      </c>
      <c r="FN16">
        <v>0.46753640000000002</v>
      </c>
      <c r="FO16">
        <v>0.46737719999999999</v>
      </c>
      <c r="FP16">
        <v>0.4674179</v>
      </c>
      <c r="FQ16">
        <v>0.4667848</v>
      </c>
      <c r="FR16">
        <v>0.46674579999999999</v>
      </c>
      <c r="FS16">
        <v>0.4664585</v>
      </c>
      <c r="FT16">
        <v>0.46669820000000001</v>
      </c>
      <c r="FU16">
        <v>0.46683000000000002</v>
      </c>
      <c r="FV16">
        <v>0.46683780000000002</v>
      </c>
      <c r="FW16">
        <v>0.466613</v>
      </c>
      <c r="FX16">
        <v>0.46632970000000001</v>
      </c>
      <c r="FY16">
        <v>0.46592420000000001</v>
      </c>
      <c r="FZ16">
        <v>0.46571230000000002</v>
      </c>
      <c r="GA16">
        <v>0.46574939999999998</v>
      </c>
      <c r="GB16">
        <v>0.46611209999999997</v>
      </c>
      <c r="GC16">
        <v>0.4660957</v>
      </c>
      <c r="GD16">
        <v>0.46599220000000002</v>
      </c>
      <c r="GE16">
        <v>0.46575060000000001</v>
      </c>
      <c r="GF16">
        <v>0.46544099999999999</v>
      </c>
      <c r="GG16">
        <v>0.46529609999999999</v>
      </c>
      <c r="GH16">
        <v>0.46532820000000003</v>
      </c>
      <c r="GI16">
        <v>0.46535870000000001</v>
      </c>
      <c r="GJ16">
        <v>0.4654645</v>
      </c>
      <c r="GK16">
        <v>0.46535270000000001</v>
      </c>
      <c r="GL16">
        <v>0.46550049999999998</v>
      </c>
      <c r="GM16">
        <v>0.46567249999999999</v>
      </c>
      <c r="GN16">
        <v>0.46564749999999999</v>
      </c>
      <c r="GO16">
        <v>0.46500160000000001</v>
      </c>
      <c r="GP16">
        <v>0.46494010000000002</v>
      </c>
      <c r="GQ16">
        <v>0.46519559999999999</v>
      </c>
      <c r="GR16">
        <v>0.46535569999999998</v>
      </c>
      <c r="GS16">
        <v>0.4655087</v>
      </c>
      <c r="GT16">
        <v>0.46587089999999998</v>
      </c>
      <c r="GU16">
        <v>0.4659761</v>
      </c>
      <c r="GV16">
        <v>0.4657328</v>
      </c>
      <c r="GW16">
        <v>0.46565570000000001</v>
      </c>
      <c r="GX16">
        <v>0.46569450000000001</v>
      </c>
      <c r="GY16">
        <v>0.46552169999999998</v>
      </c>
      <c r="GZ16">
        <v>0.46529589999999998</v>
      </c>
      <c r="HA16">
        <v>0.46551540000000002</v>
      </c>
      <c r="HB16">
        <v>0.46591070000000001</v>
      </c>
      <c r="HC16">
        <v>0.465924</v>
      </c>
      <c r="HD16">
        <v>0.4662386</v>
      </c>
      <c r="HE16">
        <v>0.46578960000000003</v>
      </c>
      <c r="HF16">
        <v>0.46607799999999999</v>
      </c>
      <c r="HG16">
        <v>0.46629779999999998</v>
      </c>
      <c r="HH16">
        <v>0.46650849999999999</v>
      </c>
      <c r="HI16">
        <v>0.4662828</v>
      </c>
      <c r="HJ16">
        <v>0.46617779999999998</v>
      </c>
      <c r="HK16">
        <v>0.46613690000000002</v>
      </c>
      <c r="HL16">
        <v>0.4660588</v>
      </c>
      <c r="HM16">
        <v>0.46620739999999999</v>
      </c>
      <c r="HN16">
        <v>0.46666390000000002</v>
      </c>
      <c r="HO16">
        <v>0.46671509999999999</v>
      </c>
      <c r="HP16">
        <v>0.46676689999999998</v>
      </c>
      <c r="HQ16">
        <v>0.46734310000000001</v>
      </c>
      <c r="HR16">
        <v>0.4675877</v>
      </c>
      <c r="HS16">
        <v>0.4672423</v>
      </c>
      <c r="HT16">
        <v>0.4673099</v>
      </c>
      <c r="HU16">
        <v>0.4673177</v>
      </c>
      <c r="HV16">
        <v>0.46776830000000003</v>
      </c>
      <c r="HW16">
        <v>0.46802680000000002</v>
      </c>
      <c r="HX16">
        <v>0.46804750000000001</v>
      </c>
      <c r="HY16">
        <v>0.46814109999999998</v>
      </c>
      <c r="HZ16">
        <v>0.46838299999999999</v>
      </c>
      <c r="IA16">
        <v>0.46828170000000002</v>
      </c>
      <c r="IB16">
        <v>0.46857759999999998</v>
      </c>
      <c r="IC16">
        <v>0.46903319999999998</v>
      </c>
      <c r="ID16">
        <v>0.46932380000000001</v>
      </c>
      <c r="IE16">
        <v>0.46959810000000002</v>
      </c>
      <c r="IF16">
        <v>0.46976059999999997</v>
      </c>
      <c r="IG16">
        <v>0.46969499999999997</v>
      </c>
      <c r="IH16">
        <v>0.47001860000000001</v>
      </c>
      <c r="II16">
        <v>0.47028360000000002</v>
      </c>
      <c r="IJ16">
        <v>0.47033849999999999</v>
      </c>
      <c r="IK16">
        <v>0.47043990000000002</v>
      </c>
      <c r="IL16">
        <v>0.47076430000000002</v>
      </c>
      <c r="IM16">
        <v>0.47092620000000002</v>
      </c>
      <c r="IN16">
        <v>0.47093780000000002</v>
      </c>
      <c r="IO16">
        <v>0.47124440000000001</v>
      </c>
      <c r="IP16">
        <v>0.47138000000000002</v>
      </c>
      <c r="IQ16">
        <v>0.47110000000000002</v>
      </c>
      <c r="IR16">
        <v>0.47128900000000001</v>
      </c>
      <c r="IS16">
        <v>0.4717132</v>
      </c>
      <c r="IT16">
        <v>0.47206389999999998</v>
      </c>
      <c r="IU16">
        <v>0.47216390000000003</v>
      </c>
      <c r="IV16">
        <v>0.47233029999999998</v>
      </c>
      <c r="IW16">
        <v>0.4725221</v>
      </c>
      <c r="IX16">
        <v>0.47287630000000003</v>
      </c>
      <c r="IY16">
        <v>0.47303210000000001</v>
      </c>
      <c r="IZ16">
        <v>0.47312690000000002</v>
      </c>
      <c r="JA16">
        <v>0.47330870000000003</v>
      </c>
      <c r="JB16">
        <v>0.47376740000000001</v>
      </c>
      <c r="JC16">
        <v>0.47403119999999999</v>
      </c>
      <c r="JD16">
        <v>0.47419159999999999</v>
      </c>
      <c r="JE16">
        <v>0.47400219999999998</v>
      </c>
      <c r="JF16">
        <v>0.47410350000000001</v>
      </c>
      <c r="JG16">
        <v>0.47442060000000003</v>
      </c>
      <c r="JH16">
        <v>0.47478799999999999</v>
      </c>
      <c r="JI16">
        <v>0.47492190000000001</v>
      </c>
      <c r="JJ16">
        <v>0.47534789999999999</v>
      </c>
      <c r="JK16">
        <v>0.47558400000000001</v>
      </c>
      <c r="JL16">
        <v>0.47588350000000001</v>
      </c>
      <c r="JM16">
        <v>0.4761069</v>
      </c>
      <c r="JN16">
        <v>0.47606189999999998</v>
      </c>
      <c r="JO16">
        <v>0.47610829999999998</v>
      </c>
      <c r="JP16">
        <v>0.4766802</v>
      </c>
      <c r="JQ16">
        <v>0.47700419999999999</v>
      </c>
      <c r="JR16">
        <v>0.47734979999999999</v>
      </c>
      <c r="JS16">
        <v>0.47756890000000002</v>
      </c>
      <c r="JT16">
        <v>0.47783189999999998</v>
      </c>
      <c r="JU16">
        <v>0.47817959999999998</v>
      </c>
      <c r="JV16">
        <v>0.47852149999999999</v>
      </c>
      <c r="JW16">
        <v>0.47851880000000002</v>
      </c>
      <c r="JX16">
        <v>0.47895929999999998</v>
      </c>
      <c r="JY16">
        <v>0.47944160000000002</v>
      </c>
      <c r="JZ16">
        <v>0.47985</v>
      </c>
      <c r="KA16">
        <v>0.48004989999999997</v>
      </c>
      <c r="KB16">
        <v>0.4803925</v>
      </c>
      <c r="KC16">
        <v>0.48094979999999998</v>
      </c>
      <c r="KD16">
        <v>0.48162300000000002</v>
      </c>
      <c r="KE16">
        <v>0.4818231</v>
      </c>
      <c r="KF16">
        <v>0.48236810000000002</v>
      </c>
      <c r="KG16">
        <v>0.48299540000000002</v>
      </c>
      <c r="KH16">
        <v>0.48355769999999998</v>
      </c>
      <c r="KI16">
        <v>0.4841992</v>
      </c>
      <c r="KJ16">
        <v>0.48478579999999999</v>
      </c>
      <c r="KK16">
        <v>0.48530859999999998</v>
      </c>
      <c r="KL16">
        <v>0.4861684</v>
      </c>
      <c r="KM16">
        <v>0.48717640000000001</v>
      </c>
      <c r="KN16">
        <v>0.48775829999999998</v>
      </c>
      <c r="KO16">
        <v>0.4885293</v>
      </c>
      <c r="KP16">
        <v>0.48926540000000002</v>
      </c>
      <c r="KQ16">
        <v>0.49013630000000002</v>
      </c>
      <c r="KR16">
        <v>0.49123620000000001</v>
      </c>
      <c r="KS16">
        <v>0.49243110000000001</v>
      </c>
      <c r="KT16">
        <v>0.4936355</v>
      </c>
      <c r="KU16">
        <v>0.49466979999999999</v>
      </c>
      <c r="KV16">
        <v>0.4959942</v>
      </c>
      <c r="KW16">
        <v>0.49745460000000002</v>
      </c>
      <c r="KX16">
        <v>0.49881259999999999</v>
      </c>
      <c r="KY16">
        <v>0.5000194</v>
      </c>
      <c r="KZ16">
        <v>0.50160970000000005</v>
      </c>
      <c r="LA16">
        <v>0.50290690000000005</v>
      </c>
      <c r="LB16">
        <v>0.50446579999999996</v>
      </c>
      <c r="LC16">
        <v>0.50597000000000003</v>
      </c>
      <c r="LD16">
        <v>0.50775429999999999</v>
      </c>
      <c r="LE16">
        <v>0.50956840000000003</v>
      </c>
      <c r="LF16">
        <v>0.51138859999999997</v>
      </c>
      <c r="LG16">
        <v>0.51328799999999997</v>
      </c>
      <c r="LH16">
        <v>0.5154318</v>
      </c>
      <c r="LI16">
        <v>0.51759679999999997</v>
      </c>
      <c r="LJ16">
        <v>0.51963409999999999</v>
      </c>
      <c r="LK16">
        <v>0.52160099999999998</v>
      </c>
      <c r="LL16">
        <v>0.52383780000000002</v>
      </c>
      <c r="LM16">
        <v>0.52569069999999996</v>
      </c>
      <c r="LN16">
        <v>0.52768740000000003</v>
      </c>
      <c r="LO16">
        <v>0.52978250000000005</v>
      </c>
      <c r="LP16">
        <v>0.5321072</v>
      </c>
      <c r="LQ16">
        <v>0.53447650000000002</v>
      </c>
      <c r="LR16">
        <v>0.53651709999999997</v>
      </c>
      <c r="LS16">
        <v>0.53840509999999997</v>
      </c>
      <c r="LT16">
        <v>0.54052290000000003</v>
      </c>
      <c r="LU16">
        <v>0.54245069999999995</v>
      </c>
      <c r="LV16">
        <v>0.54449519999999996</v>
      </c>
      <c r="LW16">
        <v>0.54641039999999996</v>
      </c>
      <c r="LX16">
        <v>0.54839740000000003</v>
      </c>
      <c r="LY16">
        <v>0.55042500000000005</v>
      </c>
      <c r="LZ16">
        <v>0.552427</v>
      </c>
      <c r="MA16">
        <v>0.55422150000000003</v>
      </c>
      <c r="MB16">
        <v>0.55607280000000003</v>
      </c>
      <c r="MC16">
        <v>0.55771150000000003</v>
      </c>
      <c r="MD16">
        <v>0.55943399999999999</v>
      </c>
      <c r="ME16">
        <v>0.56102980000000002</v>
      </c>
      <c r="MF16">
        <v>0.56272319999999998</v>
      </c>
      <c r="MG16">
        <v>0.56429649999999998</v>
      </c>
      <c r="MH16">
        <v>0.56579360000000001</v>
      </c>
      <c r="MI16">
        <v>0.56707370000000001</v>
      </c>
      <c r="MJ16">
        <v>0.56870480000000001</v>
      </c>
      <c r="MK16">
        <v>0.57003309999999996</v>
      </c>
      <c r="ML16">
        <v>0.57104999999999995</v>
      </c>
      <c r="MM16">
        <v>0.57212209999999997</v>
      </c>
      <c r="MN16">
        <v>0.57327280000000003</v>
      </c>
      <c r="MO16">
        <v>0.57426180000000004</v>
      </c>
      <c r="MP16">
        <v>0.57535550000000002</v>
      </c>
      <c r="MQ16">
        <v>0.57632450000000002</v>
      </c>
      <c r="MR16">
        <v>0.5772505</v>
      </c>
      <c r="MS16">
        <v>0.5780362</v>
      </c>
      <c r="MT16">
        <v>0.57895770000000002</v>
      </c>
      <c r="MU16">
        <v>0.57961019999999996</v>
      </c>
      <c r="MV16">
        <v>0.58019750000000003</v>
      </c>
      <c r="MW16">
        <v>0.58116000000000001</v>
      </c>
      <c r="MX16">
        <v>0.58195889999999995</v>
      </c>
      <c r="MY16">
        <v>0.58236540000000003</v>
      </c>
      <c r="MZ16">
        <v>0.58292540000000004</v>
      </c>
      <c r="NA16">
        <v>0.5834454</v>
      </c>
      <c r="NB16">
        <v>0.58381019999999995</v>
      </c>
      <c r="NC16">
        <v>0.58435340000000002</v>
      </c>
      <c r="ND16">
        <v>0.58507819999999999</v>
      </c>
      <c r="NE16">
        <v>0.58552219999999999</v>
      </c>
      <c r="NF16">
        <v>0.58596599999999999</v>
      </c>
      <c r="NG16">
        <v>0.586198</v>
      </c>
      <c r="NH16">
        <v>0.58654530000000005</v>
      </c>
      <c r="NI16">
        <v>0.58685019999999999</v>
      </c>
      <c r="NJ16">
        <v>0.58731029999999995</v>
      </c>
      <c r="NK16">
        <v>0.58756819999999998</v>
      </c>
      <c r="NL16">
        <v>0.5881248</v>
      </c>
      <c r="NM16">
        <v>0.58859269999999997</v>
      </c>
      <c r="NN16">
        <v>0.58891150000000003</v>
      </c>
      <c r="NO16">
        <v>0.58896610000000005</v>
      </c>
      <c r="NP16">
        <v>0.58912540000000002</v>
      </c>
      <c r="NQ16">
        <v>0.58962999999999999</v>
      </c>
      <c r="NR16">
        <v>0.59007169999999998</v>
      </c>
      <c r="NS16">
        <v>0.59002239999999995</v>
      </c>
      <c r="NT16">
        <v>0.58998019999999995</v>
      </c>
      <c r="NU16">
        <v>0.59002699999999997</v>
      </c>
      <c r="NV16">
        <v>0.59040530000000002</v>
      </c>
      <c r="NW16">
        <v>0.59053060000000002</v>
      </c>
      <c r="NX16">
        <v>0.59070060000000002</v>
      </c>
      <c r="NY16">
        <v>0.59102180000000004</v>
      </c>
      <c r="NZ16">
        <v>0.5913292</v>
      </c>
      <c r="OA16">
        <v>0.5915397</v>
      </c>
      <c r="OB16">
        <v>0.59175909999999998</v>
      </c>
      <c r="OC16">
        <v>0.59177139999999995</v>
      </c>
      <c r="OD16">
        <v>0.59195350000000002</v>
      </c>
      <c r="OE16">
        <v>0.59210110000000005</v>
      </c>
      <c r="OF16">
        <v>0.59241060000000001</v>
      </c>
      <c r="OG16">
        <v>0.59267550000000002</v>
      </c>
      <c r="OH16">
        <v>0.59308609999999995</v>
      </c>
      <c r="OI16">
        <v>0.59304590000000001</v>
      </c>
      <c r="OJ16">
        <v>0.5930339</v>
      </c>
      <c r="OK16">
        <v>0.59332589999999996</v>
      </c>
      <c r="OL16">
        <v>0.59356209999999998</v>
      </c>
      <c r="OM16">
        <v>0.59381830000000002</v>
      </c>
      <c r="ON16">
        <v>0.59395419999999999</v>
      </c>
      <c r="OO16">
        <v>0.59420309999999998</v>
      </c>
      <c r="OP16">
        <v>0.59471510000000005</v>
      </c>
      <c r="OQ16">
        <v>0.59484079999999995</v>
      </c>
      <c r="OR16">
        <v>0.59508749999999999</v>
      </c>
      <c r="OS16">
        <v>0.59533760000000002</v>
      </c>
      <c r="OT16">
        <v>0.59562020000000004</v>
      </c>
      <c r="OU16">
        <v>0.59582109999999999</v>
      </c>
      <c r="OV16">
        <v>0.59628680000000001</v>
      </c>
      <c r="OW16">
        <v>0.59672610000000004</v>
      </c>
      <c r="OX16">
        <v>0.59691059999999996</v>
      </c>
      <c r="OY16">
        <v>0.59712240000000005</v>
      </c>
      <c r="OZ16">
        <v>0.59760539999999995</v>
      </c>
      <c r="PA16">
        <v>0.59780029999999995</v>
      </c>
      <c r="PB16">
        <v>0.59779269999999995</v>
      </c>
      <c r="PC16">
        <v>0.59788240000000004</v>
      </c>
      <c r="PD16">
        <v>0.59827419999999998</v>
      </c>
      <c r="PE16">
        <v>0.59854640000000003</v>
      </c>
      <c r="PF16">
        <v>0.59878370000000003</v>
      </c>
      <c r="PG16">
        <v>0.5987749</v>
      </c>
      <c r="PH16">
        <v>0.59897040000000001</v>
      </c>
      <c r="PI16">
        <v>0.59922699999999995</v>
      </c>
      <c r="PJ16">
        <v>0.59946880000000002</v>
      </c>
      <c r="PK16">
        <v>0.59959099999999999</v>
      </c>
      <c r="PL16">
        <v>0.59974640000000001</v>
      </c>
      <c r="PM16">
        <v>0.59975699999999998</v>
      </c>
      <c r="PN16">
        <v>0.59987000000000001</v>
      </c>
      <c r="PO16">
        <v>0.60001150000000003</v>
      </c>
      <c r="PP16">
        <v>0.60012149999999997</v>
      </c>
      <c r="PQ16">
        <v>0.60007759999999999</v>
      </c>
      <c r="PR16">
        <v>0.60008740000000005</v>
      </c>
      <c r="PS16">
        <v>0.60016040000000004</v>
      </c>
      <c r="PT16">
        <v>0.600275</v>
      </c>
      <c r="PU16">
        <v>0.60028280000000001</v>
      </c>
      <c r="PV16">
        <v>0.60044149999999996</v>
      </c>
      <c r="PW16">
        <v>0.6002864</v>
      </c>
      <c r="PX16">
        <v>0.6002421</v>
      </c>
      <c r="PY16">
        <v>0.60021219999999997</v>
      </c>
      <c r="PZ16">
        <v>0.60035059999999996</v>
      </c>
      <c r="QA16">
        <v>0.60030689999999998</v>
      </c>
      <c r="QB16">
        <v>0.60050079999999995</v>
      </c>
      <c r="QC16">
        <v>0.60046770000000005</v>
      </c>
      <c r="QD16">
        <v>0.60032200000000002</v>
      </c>
      <c r="QE16">
        <v>0.60022880000000001</v>
      </c>
      <c r="QF16">
        <v>0.60010059999999998</v>
      </c>
      <c r="QG16">
        <v>0.5999892</v>
      </c>
      <c r="QH16">
        <v>0.59996890000000003</v>
      </c>
      <c r="QI16">
        <v>0.59981669999999998</v>
      </c>
      <c r="QJ16">
        <v>0.59975670000000003</v>
      </c>
      <c r="QK16">
        <v>0.59940369999999998</v>
      </c>
      <c r="QL16">
        <v>0.59951650000000001</v>
      </c>
      <c r="QM16">
        <v>0.5994739</v>
      </c>
      <c r="QN16">
        <v>0.59946529999999998</v>
      </c>
      <c r="QO16">
        <v>0.59918210000000005</v>
      </c>
      <c r="QP16">
        <v>0.59891430000000001</v>
      </c>
      <c r="QQ16">
        <v>0.59849529999999995</v>
      </c>
      <c r="QR16">
        <v>0.59829779999999999</v>
      </c>
      <c r="QS16">
        <v>0.59806000000000004</v>
      </c>
      <c r="QT16">
        <v>0.59795189999999998</v>
      </c>
      <c r="QU16">
        <v>0.59759370000000001</v>
      </c>
      <c r="QV16">
        <v>0.59723950000000003</v>
      </c>
      <c r="QW16">
        <v>0.59690869999999996</v>
      </c>
      <c r="QX16">
        <v>0.59689760000000003</v>
      </c>
      <c r="QY16">
        <v>0.59658040000000001</v>
      </c>
      <c r="QZ16">
        <v>0.59628720000000002</v>
      </c>
      <c r="RA16">
        <v>0.59592000000000001</v>
      </c>
      <c r="RB16">
        <v>0.59572979999999998</v>
      </c>
      <c r="RC16">
        <v>0.59520779999999995</v>
      </c>
      <c r="RD16">
        <v>0.59469190000000005</v>
      </c>
      <c r="RE16">
        <v>0.59432739999999995</v>
      </c>
      <c r="RF16">
        <v>0.5939991</v>
      </c>
      <c r="RG16">
        <v>0.59359130000000004</v>
      </c>
      <c r="RH16">
        <v>0.59327160000000001</v>
      </c>
      <c r="RI16">
        <v>0.59276660000000003</v>
      </c>
      <c r="RJ16">
        <v>0.5922499</v>
      </c>
      <c r="RK16">
        <v>0.59179079999999995</v>
      </c>
      <c r="RL16">
        <v>0.59135320000000002</v>
      </c>
      <c r="RM16">
        <v>0.59083649999999999</v>
      </c>
      <c r="RN16">
        <v>0.59044319999999995</v>
      </c>
      <c r="RO16">
        <v>0.59001020000000004</v>
      </c>
      <c r="RP16">
        <v>0.58975230000000001</v>
      </c>
      <c r="RQ16">
        <v>0.58925799999999995</v>
      </c>
      <c r="RR16">
        <v>0.58873589999999998</v>
      </c>
      <c r="RS16">
        <v>0.58844660000000004</v>
      </c>
      <c r="RT16">
        <v>0.58806259999999999</v>
      </c>
      <c r="RU16">
        <v>0.58758120000000003</v>
      </c>
      <c r="RV16">
        <v>0.58733619999999997</v>
      </c>
      <c r="RW16">
        <v>0.58690710000000001</v>
      </c>
      <c r="RX16">
        <v>0.58654419999999996</v>
      </c>
      <c r="RY16">
        <v>0.58625470000000002</v>
      </c>
      <c r="RZ16">
        <v>0.58600189999999996</v>
      </c>
      <c r="SA16">
        <v>0.58566410000000002</v>
      </c>
      <c r="SB16">
        <v>0.58542970000000005</v>
      </c>
      <c r="SC16">
        <v>0.58491890000000002</v>
      </c>
      <c r="SD16">
        <v>0.58463869999999996</v>
      </c>
      <c r="SE16">
        <v>0.58428190000000002</v>
      </c>
      <c r="SF16">
        <v>0.58407379999999998</v>
      </c>
      <c r="SG16">
        <v>0.58367460000000004</v>
      </c>
      <c r="SH16">
        <v>0.58321769999999995</v>
      </c>
      <c r="SI16">
        <v>0.58293830000000002</v>
      </c>
      <c r="SJ16">
        <v>0.58269530000000003</v>
      </c>
      <c r="SK16">
        <v>0.58240789999999998</v>
      </c>
      <c r="SL16">
        <v>0.58210209999999996</v>
      </c>
      <c r="SM16">
        <v>0.58174680000000001</v>
      </c>
      <c r="SN16">
        <v>0.58157150000000002</v>
      </c>
      <c r="SO16">
        <v>0.58119549999999998</v>
      </c>
      <c r="SP16">
        <v>0.58101239999999998</v>
      </c>
      <c r="SQ16">
        <v>0.58071090000000003</v>
      </c>
      <c r="SR16">
        <v>0.58054459999999997</v>
      </c>
      <c r="SS16">
        <v>0.58012739999999996</v>
      </c>
      <c r="ST16">
        <v>0.57972360000000001</v>
      </c>
      <c r="SU16">
        <v>0.57935460000000005</v>
      </c>
      <c r="SV16">
        <v>0.57916460000000003</v>
      </c>
      <c r="SW16">
        <v>0.57902750000000003</v>
      </c>
      <c r="SX16">
        <v>0.57885260000000005</v>
      </c>
      <c r="SY16">
        <v>0.5784049</v>
      </c>
      <c r="SZ16">
        <v>0.57809520000000003</v>
      </c>
      <c r="TA16">
        <v>0.57762559999999996</v>
      </c>
      <c r="TB16">
        <v>0.57747479999999995</v>
      </c>
      <c r="TC16">
        <v>0.5775034</v>
      </c>
      <c r="TD16">
        <v>0.57724770000000003</v>
      </c>
      <c r="TE16">
        <v>0.57687520000000003</v>
      </c>
      <c r="TF16">
        <v>0.57658500000000001</v>
      </c>
      <c r="TG16">
        <v>0.57621880000000003</v>
      </c>
      <c r="TH16">
        <v>0.57602019999999998</v>
      </c>
      <c r="TI16">
        <v>0.57573059999999998</v>
      </c>
      <c r="TJ16">
        <v>0.5755827</v>
      </c>
      <c r="TK16">
        <v>0.57520830000000001</v>
      </c>
      <c r="TL16">
        <v>0.57504849999999996</v>
      </c>
      <c r="TM16">
        <v>0.5749223</v>
      </c>
      <c r="TN16">
        <v>0.57476020000000005</v>
      </c>
      <c r="TO16">
        <v>0.57460330000000004</v>
      </c>
      <c r="TP16">
        <v>0.5744882</v>
      </c>
      <c r="TQ16">
        <v>0.57417770000000001</v>
      </c>
      <c r="TR16">
        <v>0.5740961</v>
      </c>
      <c r="TS16">
        <v>0.57386329999999997</v>
      </c>
      <c r="TT16">
        <v>0.57366839999999997</v>
      </c>
      <c r="TU16">
        <v>0.57336929999999997</v>
      </c>
      <c r="TV16">
        <v>0.57321840000000002</v>
      </c>
      <c r="TW16">
        <v>0.57315510000000003</v>
      </c>
      <c r="TX16">
        <v>0.57305890000000004</v>
      </c>
      <c r="TY16">
        <v>0.57307229999999998</v>
      </c>
      <c r="TZ16">
        <v>0.57305919999999999</v>
      </c>
      <c r="UA16">
        <v>0.57296400000000003</v>
      </c>
      <c r="UB16">
        <v>0.57273850000000004</v>
      </c>
      <c r="UC16">
        <v>0.57259590000000005</v>
      </c>
      <c r="UD16">
        <v>0.5727004</v>
      </c>
      <c r="UE16">
        <v>0.57256370000000001</v>
      </c>
      <c r="UF16">
        <v>0.57249209999999995</v>
      </c>
      <c r="UG16">
        <v>0.57231299999999996</v>
      </c>
      <c r="UH16">
        <v>0.57235259999999999</v>
      </c>
      <c r="UI16">
        <v>0.57240029999999997</v>
      </c>
      <c r="UJ16">
        <v>0.57236620000000005</v>
      </c>
      <c r="UK16">
        <v>0.57228769999999995</v>
      </c>
      <c r="UL16">
        <v>0.57230930000000002</v>
      </c>
      <c r="UM16">
        <v>0.57227189999999994</v>
      </c>
      <c r="UN16">
        <v>0.57240740000000001</v>
      </c>
      <c r="UO16">
        <v>0.57245840000000003</v>
      </c>
      <c r="UP16">
        <v>0.5724226</v>
      </c>
      <c r="UQ16">
        <v>0.57249380000000005</v>
      </c>
      <c r="UR16">
        <v>0.57281090000000001</v>
      </c>
      <c r="US16">
        <v>0.57268379999999997</v>
      </c>
      <c r="UT16">
        <v>0.57276039999999995</v>
      </c>
      <c r="UU16">
        <v>0.5729012</v>
      </c>
      <c r="UV16">
        <v>0.57306639999999998</v>
      </c>
      <c r="UW16">
        <v>0.57305629999999996</v>
      </c>
      <c r="UX16">
        <v>0.5731714</v>
      </c>
      <c r="UY16">
        <v>0.57327850000000002</v>
      </c>
      <c r="UZ16">
        <v>0.57350049999999997</v>
      </c>
      <c r="VA16">
        <v>0.57373439999999998</v>
      </c>
      <c r="VB16">
        <v>0.57416610000000001</v>
      </c>
      <c r="VC16">
        <v>0.57439260000000003</v>
      </c>
      <c r="VD16">
        <v>0.57471660000000002</v>
      </c>
      <c r="VE16">
        <v>0.57507810000000004</v>
      </c>
      <c r="VF16">
        <v>0.57534810000000003</v>
      </c>
      <c r="VG16">
        <v>0.57539949999999995</v>
      </c>
      <c r="VH16">
        <v>0.57568969999999997</v>
      </c>
      <c r="VI16">
        <v>0.57611809999999997</v>
      </c>
      <c r="VJ16">
        <v>0.57642139999999997</v>
      </c>
      <c r="VK16">
        <v>0.57670330000000003</v>
      </c>
      <c r="VL16">
        <v>0.57735899999999996</v>
      </c>
      <c r="VM16">
        <v>0.5776116</v>
      </c>
      <c r="VN16">
        <v>0.57794400000000001</v>
      </c>
      <c r="VO16">
        <v>0.57842380000000004</v>
      </c>
      <c r="VP16">
        <v>0.57873169999999996</v>
      </c>
      <c r="VQ16">
        <v>0.57910340000000005</v>
      </c>
      <c r="VR16">
        <v>0.57990019999999998</v>
      </c>
      <c r="VS16">
        <v>0.58037019999999995</v>
      </c>
      <c r="VT16">
        <v>0.58088960000000001</v>
      </c>
      <c r="VU16">
        <v>0.58125899999999997</v>
      </c>
      <c r="VV16">
        <v>0.58171320000000004</v>
      </c>
      <c r="VW16">
        <v>0.58233190000000001</v>
      </c>
      <c r="VX16">
        <v>0.5829723</v>
      </c>
      <c r="VY16">
        <v>0.58350950000000001</v>
      </c>
      <c r="VZ16">
        <v>0.5841191</v>
      </c>
      <c r="WA16">
        <v>0.58464260000000001</v>
      </c>
      <c r="WB16">
        <v>0.58548409999999995</v>
      </c>
      <c r="WC16">
        <v>0.58635099999999996</v>
      </c>
      <c r="WD16">
        <v>0.58707450000000005</v>
      </c>
      <c r="WE16">
        <v>0.58765310000000004</v>
      </c>
      <c r="WF16">
        <v>0.58826829999999997</v>
      </c>
      <c r="WG16">
        <v>0.58890810000000005</v>
      </c>
      <c r="WH16">
        <v>0.58980580000000005</v>
      </c>
      <c r="WI16">
        <v>0.59069059999999995</v>
      </c>
      <c r="WJ16">
        <v>0.59160550000000001</v>
      </c>
      <c r="WK16">
        <v>0.59235819999999995</v>
      </c>
      <c r="WL16">
        <v>0.59322059999999999</v>
      </c>
      <c r="WM16">
        <v>0.59412719999999997</v>
      </c>
      <c r="WN16">
        <v>0.59514849999999997</v>
      </c>
      <c r="WO16">
        <v>0.59588609999999997</v>
      </c>
      <c r="WP16">
        <v>0.59686890000000004</v>
      </c>
      <c r="WQ16">
        <v>0.59796850000000001</v>
      </c>
      <c r="WR16">
        <v>0.59901709999999997</v>
      </c>
      <c r="WS16">
        <v>0.6000453</v>
      </c>
      <c r="WT16">
        <v>0.60126329999999995</v>
      </c>
      <c r="WU16">
        <v>0.60237589999999996</v>
      </c>
      <c r="WV16">
        <v>0.60349969999999997</v>
      </c>
      <c r="WW16">
        <v>0.60463389999999995</v>
      </c>
      <c r="WX16">
        <v>0.60575210000000002</v>
      </c>
      <c r="WY16">
        <v>0.60696479999999997</v>
      </c>
      <c r="WZ16">
        <v>0.60830249999999997</v>
      </c>
      <c r="XA16">
        <v>0.60948840000000004</v>
      </c>
      <c r="XB16">
        <v>0.61075120000000005</v>
      </c>
      <c r="XC16">
        <v>0.61220839999999999</v>
      </c>
      <c r="XD16">
        <v>0.61358760000000001</v>
      </c>
      <c r="XE16">
        <v>0.61476589999999998</v>
      </c>
      <c r="XF16">
        <v>0.61626210000000003</v>
      </c>
      <c r="XG16">
        <v>0.61781989999999998</v>
      </c>
      <c r="XH16">
        <v>0.61929230000000002</v>
      </c>
      <c r="XI16">
        <v>0.6207665</v>
      </c>
      <c r="XJ16">
        <v>0.6223052</v>
      </c>
      <c r="XK16">
        <v>0.62369280000000005</v>
      </c>
      <c r="XL16">
        <v>0.62519049999999998</v>
      </c>
      <c r="XM16">
        <v>0.62680670000000005</v>
      </c>
      <c r="XN16">
        <v>0.62857169999999996</v>
      </c>
      <c r="XO16">
        <v>0.63006530000000005</v>
      </c>
      <c r="XP16">
        <v>0.63173570000000001</v>
      </c>
      <c r="XQ16">
        <v>0.63353479999999995</v>
      </c>
      <c r="XR16">
        <v>0.63530260000000005</v>
      </c>
      <c r="XS16">
        <v>0.63699450000000002</v>
      </c>
      <c r="XT16">
        <v>0.63877530000000005</v>
      </c>
      <c r="XU16">
        <v>0.64055779999999995</v>
      </c>
      <c r="XV16">
        <v>0.64243640000000002</v>
      </c>
      <c r="XW16">
        <v>0.64419230000000005</v>
      </c>
      <c r="XX16">
        <v>0.64601830000000005</v>
      </c>
      <c r="XY16">
        <v>0.64785329999999997</v>
      </c>
      <c r="XZ16">
        <v>0.64969750000000004</v>
      </c>
      <c r="YA16">
        <v>0.65136959999999999</v>
      </c>
      <c r="YB16">
        <v>0.65326899999999999</v>
      </c>
      <c r="YC16">
        <v>0.6552171</v>
      </c>
      <c r="YD16">
        <v>0.65718339999999997</v>
      </c>
      <c r="YE16">
        <v>0.65918489999999996</v>
      </c>
      <c r="YF16">
        <v>0.66102510000000003</v>
      </c>
      <c r="YG16">
        <v>0.66285260000000001</v>
      </c>
      <c r="YH16">
        <v>0.66469719999999999</v>
      </c>
      <c r="YI16">
        <v>0.66637489999999999</v>
      </c>
      <c r="YJ16">
        <v>0.66819660000000003</v>
      </c>
      <c r="YK16">
        <v>0.67002189999999995</v>
      </c>
      <c r="YL16">
        <v>0.67191210000000001</v>
      </c>
      <c r="YM16">
        <v>0.67376899999999995</v>
      </c>
      <c r="YN16">
        <v>0.67557350000000005</v>
      </c>
      <c r="YO16">
        <v>0.67723219999999995</v>
      </c>
      <c r="YP16">
        <v>0.67897269999999998</v>
      </c>
      <c r="YQ16">
        <v>0.68067420000000001</v>
      </c>
      <c r="YR16">
        <v>0.6824498</v>
      </c>
      <c r="YS16">
        <v>0.68414770000000003</v>
      </c>
      <c r="YT16">
        <v>0.68580929999999996</v>
      </c>
      <c r="YU16">
        <v>0.68735760000000001</v>
      </c>
      <c r="YV16">
        <v>0.68894339999999998</v>
      </c>
      <c r="YW16">
        <v>0.69041140000000001</v>
      </c>
      <c r="YX16">
        <v>0.69195899999999999</v>
      </c>
      <c r="YY16">
        <v>0.69345809999999997</v>
      </c>
      <c r="YZ16">
        <v>0.69492189999999998</v>
      </c>
      <c r="ZA16">
        <v>0.69637510000000002</v>
      </c>
      <c r="ZB16">
        <v>0.69776899999999997</v>
      </c>
      <c r="ZC16">
        <v>0.69903090000000001</v>
      </c>
      <c r="ZD16">
        <v>0.70054249999999996</v>
      </c>
      <c r="ZE16">
        <v>0.7018527</v>
      </c>
      <c r="ZF16">
        <v>0.70327119999999999</v>
      </c>
      <c r="ZG16">
        <v>0.70461339999999995</v>
      </c>
      <c r="ZH16">
        <v>0.70606740000000001</v>
      </c>
      <c r="ZI16">
        <v>0.70719019999999999</v>
      </c>
      <c r="ZJ16">
        <v>0.70832150000000005</v>
      </c>
      <c r="ZK16">
        <v>0.70972729999999995</v>
      </c>
      <c r="ZL16">
        <v>0.71117779999999997</v>
      </c>
      <c r="ZM16">
        <v>0.71240550000000002</v>
      </c>
      <c r="ZN16">
        <v>0.71398799999999996</v>
      </c>
      <c r="ZO16">
        <v>0.71530130000000003</v>
      </c>
      <c r="ZP16">
        <v>0.71649350000000001</v>
      </c>
      <c r="ZQ16">
        <v>0.71804179999999995</v>
      </c>
      <c r="ZR16">
        <v>0.71929089999999996</v>
      </c>
      <c r="ZS16">
        <v>0.72017869999999995</v>
      </c>
      <c r="ZT16">
        <v>0.72162530000000003</v>
      </c>
      <c r="ZU16">
        <v>0.72402770000000005</v>
      </c>
      <c r="ZV16">
        <v>0.72583609999999998</v>
      </c>
      <c r="ZW16">
        <v>0.72675880000000004</v>
      </c>
      <c r="ZX16">
        <v>0.72855380000000003</v>
      </c>
      <c r="ZY16">
        <v>0.73088200000000003</v>
      </c>
      <c r="ZZ16">
        <v>0.73297069999999998</v>
      </c>
      <c r="AAA16">
        <v>0.73450360000000003</v>
      </c>
      <c r="AAB16">
        <v>0.73648119999999995</v>
      </c>
      <c r="AAC16">
        <v>0.73889740000000004</v>
      </c>
      <c r="AAD16">
        <v>0.74141449999999998</v>
      </c>
      <c r="AAE16">
        <v>0.7434579</v>
      </c>
      <c r="AAF16">
        <v>0.74584450000000002</v>
      </c>
      <c r="AAG16">
        <v>0.74878169999999999</v>
      </c>
      <c r="AAH16">
        <v>0.75185789999999997</v>
      </c>
      <c r="AAI16">
        <v>0.75486529999999996</v>
      </c>
      <c r="AAJ16">
        <v>0.75802219999999998</v>
      </c>
      <c r="AAK16">
        <v>0.76113900000000001</v>
      </c>
      <c r="AAL16">
        <v>0.7647986</v>
      </c>
      <c r="AAM16">
        <v>0.76846329999999996</v>
      </c>
      <c r="AAN16">
        <v>0.77213989999999999</v>
      </c>
      <c r="AAO16">
        <v>0.77637149999999999</v>
      </c>
      <c r="AAP16">
        <v>0.78049970000000002</v>
      </c>
      <c r="AAQ16">
        <v>0.7849699</v>
      </c>
      <c r="AAR16">
        <v>0.7899294</v>
      </c>
      <c r="AAS16">
        <v>0.79392019999999996</v>
      </c>
      <c r="AAT16">
        <v>0.79958459999999998</v>
      </c>
      <c r="AAU16">
        <v>0.80496409999999996</v>
      </c>
      <c r="AAV16">
        <v>0.81004169999999998</v>
      </c>
      <c r="AAW16">
        <v>0.81633480000000003</v>
      </c>
      <c r="AAX16">
        <v>0.82285790000000003</v>
      </c>
      <c r="AAY16">
        <v>0.82909670000000002</v>
      </c>
      <c r="AAZ16">
        <v>0.83588490000000004</v>
      </c>
      <c r="ABA16">
        <v>0.84304040000000002</v>
      </c>
      <c r="ABB16">
        <v>0.8500006</v>
      </c>
      <c r="ABC16">
        <v>0.85660389999999997</v>
      </c>
      <c r="ABD16">
        <v>0.86431550000000001</v>
      </c>
      <c r="ABE16">
        <v>0.87199669999999996</v>
      </c>
      <c r="ABF16">
        <v>0.87956769999999995</v>
      </c>
      <c r="ABG16">
        <v>0.88719369999999997</v>
      </c>
      <c r="ABH16">
        <v>0.89459040000000001</v>
      </c>
      <c r="ABI16">
        <v>0.90191619999999995</v>
      </c>
      <c r="ABJ16">
        <v>0.91032299999999999</v>
      </c>
      <c r="ABK16">
        <v>0.91805230000000004</v>
      </c>
      <c r="ABL16">
        <v>0.92513690000000004</v>
      </c>
      <c r="ABM16">
        <v>0.93253419999999998</v>
      </c>
      <c r="ABN16">
        <v>0.93987149999999997</v>
      </c>
      <c r="ABO16">
        <v>0.94729240000000003</v>
      </c>
      <c r="ABP16">
        <v>0.95516559999999995</v>
      </c>
      <c r="ABQ16">
        <v>0.96258120000000003</v>
      </c>
      <c r="ABR16">
        <v>0.96953789999999995</v>
      </c>
      <c r="ABS16">
        <v>0.97591510000000004</v>
      </c>
      <c r="ABT16">
        <v>0.98249719999999996</v>
      </c>
      <c r="ABU16">
        <v>0.98950090000000002</v>
      </c>
      <c r="ABV16">
        <v>0.99674269999999998</v>
      </c>
      <c r="ABW16">
        <v>1.0031639999999999</v>
      </c>
      <c r="ABX16">
        <v>1.0094270000000001</v>
      </c>
      <c r="ABY16">
        <v>1.0149820000000001</v>
      </c>
      <c r="ABZ16">
        <v>1.0209140000000001</v>
      </c>
      <c r="ACA16">
        <v>1.0272330000000001</v>
      </c>
      <c r="ACB16">
        <v>1.032653</v>
      </c>
      <c r="ACC16">
        <v>1.0378430000000001</v>
      </c>
      <c r="ACD16">
        <v>1.0430569999999999</v>
      </c>
      <c r="ACE16">
        <v>1.047698</v>
      </c>
      <c r="ACF16">
        <v>1.052659</v>
      </c>
      <c r="ACG16">
        <v>1.057544</v>
      </c>
      <c r="ACH16">
        <v>1.061906</v>
      </c>
      <c r="ACI16">
        <v>1.066324</v>
      </c>
      <c r="ACJ16">
        <v>1.0703739999999999</v>
      </c>
      <c r="ACK16">
        <v>1.074079</v>
      </c>
      <c r="ACL16">
        <v>1.077868</v>
      </c>
      <c r="ACM16">
        <v>1.0815859999999999</v>
      </c>
      <c r="ACN16">
        <v>1.085331</v>
      </c>
      <c r="ACO16">
        <v>1.0885830000000001</v>
      </c>
      <c r="ACP16">
        <v>1.0913619999999999</v>
      </c>
      <c r="ACQ16">
        <v>1.094185</v>
      </c>
      <c r="ACR16">
        <v>1.097021</v>
      </c>
      <c r="ACS16">
        <v>1.0997110000000001</v>
      </c>
      <c r="ACT16">
        <v>1.102222</v>
      </c>
      <c r="ACU16">
        <v>1.104978</v>
      </c>
      <c r="ACV16">
        <v>1.107561</v>
      </c>
      <c r="ACW16">
        <v>1.110114</v>
      </c>
      <c r="ACX16">
        <v>1.11233</v>
      </c>
      <c r="ACY16">
        <v>1.1144229999999999</v>
      </c>
      <c r="ACZ16">
        <v>1.1166419999999999</v>
      </c>
      <c r="ADA16">
        <v>1.1187309999999999</v>
      </c>
      <c r="ADB16">
        <v>1.1206309999999999</v>
      </c>
      <c r="ADC16">
        <v>1.1223369999999999</v>
      </c>
      <c r="ADD16">
        <v>1.1240950000000001</v>
      </c>
      <c r="ADE16">
        <v>1.125632</v>
      </c>
      <c r="ADF16">
        <v>1.1270560000000001</v>
      </c>
      <c r="ADG16">
        <v>1.1282289999999999</v>
      </c>
      <c r="ADH16">
        <v>1.129653</v>
      </c>
      <c r="ADI16">
        <v>1.1313500000000001</v>
      </c>
      <c r="ADJ16">
        <v>1.1328320000000001</v>
      </c>
      <c r="ADK16">
        <v>1.134177</v>
      </c>
      <c r="ADL16">
        <v>1.135057</v>
      </c>
      <c r="ADM16">
        <v>1.135975</v>
      </c>
      <c r="ADN16">
        <v>1.1370340000000001</v>
      </c>
      <c r="ADO16">
        <v>1.137904</v>
      </c>
      <c r="ADP16">
        <v>1.1386849999999999</v>
      </c>
      <c r="ADQ16">
        <v>1.1395820000000001</v>
      </c>
      <c r="ADR16">
        <v>1.140261</v>
      </c>
      <c r="ADS16">
        <v>1.1408700000000001</v>
      </c>
      <c r="ADT16">
        <v>1.1414770000000001</v>
      </c>
      <c r="ADU16">
        <v>1.14211</v>
      </c>
      <c r="ADV16">
        <v>1.1426320000000001</v>
      </c>
      <c r="ADW16">
        <v>1.1429450000000001</v>
      </c>
      <c r="ADX16">
        <v>1.1435230000000001</v>
      </c>
      <c r="ADY16">
        <v>1.143974</v>
      </c>
      <c r="ADZ16">
        <v>1.1439630000000001</v>
      </c>
      <c r="AEA16">
        <v>1.1441410000000001</v>
      </c>
      <c r="AEB16">
        <v>1.14459</v>
      </c>
      <c r="AEC16">
        <v>1.145019</v>
      </c>
      <c r="AED16">
        <v>1.1451439999999999</v>
      </c>
      <c r="AEE16">
        <v>1.1450370000000001</v>
      </c>
      <c r="AEF16">
        <v>1.1450769999999999</v>
      </c>
      <c r="AEG16">
        <v>1.1453679999999999</v>
      </c>
      <c r="AEH16">
        <v>1.1454230000000001</v>
      </c>
      <c r="AEI16">
        <v>1.1455120000000001</v>
      </c>
      <c r="AEJ16">
        <v>1.145653</v>
      </c>
      <c r="AEK16">
        <v>1.145275</v>
      </c>
      <c r="AEL16">
        <v>1.1452199999999999</v>
      </c>
      <c r="AEM16">
        <v>1.145343</v>
      </c>
      <c r="AEN16">
        <v>1.145216</v>
      </c>
      <c r="AEO16">
        <v>1.145116</v>
      </c>
      <c r="AEP16">
        <v>1.144725</v>
      </c>
      <c r="AEQ16">
        <v>1.144274</v>
      </c>
      <c r="AER16">
        <v>1.143993</v>
      </c>
      <c r="AES16">
        <v>1.1438900000000001</v>
      </c>
      <c r="AET16">
        <v>1.143502</v>
      </c>
      <c r="AEU16">
        <v>1.142614</v>
      </c>
      <c r="AEV16">
        <v>1.1417010000000001</v>
      </c>
      <c r="AEW16">
        <v>1.141205</v>
      </c>
      <c r="AEX16">
        <v>1.140379</v>
      </c>
      <c r="AEY16">
        <v>1.139286</v>
      </c>
      <c r="AEZ16">
        <v>1.138447</v>
      </c>
      <c r="AFA16">
        <v>1.1374679999999999</v>
      </c>
      <c r="AFB16">
        <v>1.1362699999999999</v>
      </c>
      <c r="AFC16">
        <v>1.135119</v>
      </c>
      <c r="AFD16">
        <v>1.13378</v>
      </c>
      <c r="AFE16">
        <v>1.1323589999999999</v>
      </c>
      <c r="AFF16">
        <v>1.1309089999999999</v>
      </c>
      <c r="AFG16">
        <v>1.1296820000000001</v>
      </c>
      <c r="AFH16">
        <v>1.1285080000000001</v>
      </c>
      <c r="AFI16">
        <v>1.1272690000000001</v>
      </c>
      <c r="AFJ16">
        <v>1.125691</v>
      </c>
      <c r="AFK16">
        <v>1.1239950000000001</v>
      </c>
      <c r="AFL16">
        <v>1.1224240000000001</v>
      </c>
      <c r="AFM16">
        <v>1.120763</v>
      </c>
      <c r="AFN16">
        <v>1.119051</v>
      </c>
      <c r="AFO16">
        <v>1.11734</v>
      </c>
      <c r="AFP16">
        <v>1.115556</v>
      </c>
      <c r="AFQ16">
        <v>1.1137269999999999</v>
      </c>
      <c r="AFR16">
        <v>1.1120129999999999</v>
      </c>
      <c r="AFS16">
        <v>1.1103400000000001</v>
      </c>
      <c r="AFT16">
        <v>1.1082289999999999</v>
      </c>
      <c r="AFU16">
        <v>1.1060650000000001</v>
      </c>
      <c r="AFV16">
        <v>1.1041719999999999</v>
      </c>
      <c r="AFW16">
        <v>1.1023609999999999</v>
      </c>
      <c r="AFX16">
        <v>1.1004860000000001</v>
      </c>
      <c r="AFY16">
        <v>1.0987089999999999</v>
      </c>
      <c r="AFZ16">
        <v>1.096822</v>
      </c>
      <c r="AGA16">
        <v>1.0948519999999999</v>
      </c>
      <c r="AGB16">
        <v>1.0928260000000001</v>
      </c>
      <c r="AGC16">
        <v>1.0908</v>
      </c>
      <c r="AGD16">
        <v>1.088741</v>
      </c>
      <c r="AGE16">
        <v>1.086668</v>
      </c>
      <c r="AGF16">
        <v>1.084573</v>
      </c>
      <c r="AGG16">
        <v>1.082597</v>
      </c>
      <c r="AGH16">
        <v>1.080549</v>
      </c>
      <c r="AGI16">
        <v>1.078338</v>
      </c>
      <c r="AGJ16">
        <v>1.076273</v>
      </c>
      <c r="AGK16">
        <v>1.074284</v>
      </c>
      <c r="AGL16">
        <v>1.072119</v>
      </c>
      <c r="AGM16">
        <v>1.070219</v>
      </c>
      <c r="AGN16">
        <v>1.0680860000000001</v>
      </c>
      <c r="AGO16">
        <v>1.0658700000000001</v>
      </c>
      <c r="AGP16">
        <v>1.0637540000000001</v>
      </c>
      <c r="AGQ16">
        <v>1.0617890000000001</v>
      </c>
      <c r="AGR16">
        <v>1.0597350000000001</v>
      </c>
      <c r="AGS16">
        <v>1.0575600000000001</v>
      </c>
      <c r="AGT16">
        <v>1.0552820000000001</v>
      </c>
      <c r="AGU16">
        <v>1.0533410000000001</v>
      </c>
      <c r="AGV16">
        <v>1.0514300000000001</v>
      </c>
      <c r="AGW16">
        <v>1.049444</v>
      </c>
      <c r="AGX16">
        <v>1.047153</v>
      </c>
      <c r="AGY16">
        <v>1.045056</v>
      </c>
      <c r="AGZ16">
        <v>1.0429809999999999</v>
      </c>
      <c r="AHA16">
        <v>1.0408729999999999</v>
      </c>
      <c r="AHB16">
        <v>1.0387770000000001</v>
      </c>
      <c r="AHC16">
        <v>1.0367930000000001</v>
      </c>
      <c r="AHD16">
        <v>1.0346660000000001</v>
      </c>
      <c r="AHE16">
        <v>1.0325230000000001</v>
      </c>
      <c r="AHF16">
        <v>1.030511</v>
      </c>
      <c r="AHG16">
        <v>1.028556</v>
      </c>
      <c r="AHH16">
        <v>1.0263930000000001</v>
      </c>
      <c r="AHI16">
        <v>1.024289</v>
      </c>
      <c r="AHJ16">
        <v>1.0223009999999999</v>
      </c>
      <c r="AHK16">
        <v>1.0203720000000001</v>
      </c>
      <c r="AHL16">
        <v>1.0182850000000001</v>
      </c>
      <c r="AHM16">
        <v>1.016456</v>
      </c>
      <c r="AHN16">
        <v>1.0144960000000001</v>
      </c>
      <c r="AHO16">
        <v>1.0125710000000001</v>
      </c>
      <c r="AHP16">
        <v>1.0106189999999999</v>
      </c>
      <c r="AHQ16">
        <v>1.008632</v>
      </c>
      <c r="AHR16">
        <v>1.0066189999999999</v>
      </c>
      <c r="AHS16">
        <v>1.0048440000000001</v>
      </c>
      <c r="AHT16">
        <v>1.0028870000000001</v>
      </c>
      <c r="AHU16">
        <v>1.0008429999999999</v>
      </c>
      <c r="AHV16">
        <v>0.99897409999999998</v>
      </c>
      <c r="AHW16">
        <v>0.99722069999999996</v>
      </c>
      <c r="AHX16">
        <v>0.99530790000000002</v>
      </c>
      <c r="AHY16">
        <v>0.99354140000000002</v>
      </c>
      <c r="AHZ16">
        <v>0.99170329999999995</v>
      </c>
      <c r="AIA16">
        <v>0.98982689999999995</v>
      </c>
      <c r="AIB16">
        <v>0.98798870000000005</v>
      </c>
      <c r="AIC16">
        <v>0.98637010000000003</v>
      </c>
      <c r="AID16">
        <v>0.98462519999999998</v>
      </c>
      <c r="AIE16">
        <v>0.98279399999999995</v>
      </c>
      <c r="AIF16">
        <v>0.98097509999999999</v>
      </c>
      <c r="AIG16">
        <v>0.9792476</v>
      </c>
      <c r="AIH16">
        <v>0.97757729999999998</v>
      </c>
      <c r="AII16">
        <v>0.97574590000000005</v>
      </c>
      <c r="AIJ16">
        <v>0.9738348</v>
      </c>
      <c r="AIK16">
        <v>0.9722343</v>
      </c>
      <c r="AIL16">
        <v>0.97053420000000001</v>
      </c>
      <c r="AIM16">
        <v>0.96888169999999996</v>
      </c>
      <c r="AIN16">
        <v>0.96716939999999996</v>
      </c>
      <c r="AIO16">
        <v>0.96557899999999997</v>
      </c>
      <c r="AIP16">
        <v>0.96380759999999999</v>
      </c>
      <c r="AIQ16">
        <v>0.96215589999999995</v>
      </c>
      <c r="AIR16">
        <v>0.96043460000000003</v>
      </c>
      <c r="AIS16">
        <v>0.95855919999999994</v>
      </c>
      <c r="AIT16">
        <v>0.9569221</v>
      </c>
      <c r="AIU16">
        <v>0.95553220000000005</v>
      </c>
      <c r="AIV16">
        <v>0.95393099999999997</v>
      </c>
      <c r="AIW16">
        <v>0.95219980000000004</v>
      </c>
      <c r="AIX16">
        <v>0.95062590000000002</v>
      </c>
      <c r="AIY16">
        <v>0.94924779999999997</v>
      </c>
      <c r="AIZ16">
        <v>0.94775690000000001</v>
      </c>
      <c r="AJA16">
        <v>0.94610300000000003</v>
      </c>
      <c r="AJB16">
        <v>0.94448880000000002</v>
      </c>
      <c r="AJC16">
        <v>0.94293660000000001</v>
      </c>
      <c r="AJD16">
        <v>0.94144510000000003</v>
      </c>
      <c r="AJE16">
        <v>0.94007580000000002</v>
      </c>
      <c r="AJF16">
        <v>0.93862330000000005</v>
      </c>
      <c r="AJG16">
        <v>0.93693119999999996</v>
      </c>
      <c r="AJH16">
        <v>0.93545270000000003</v>
      </c>
      <c r="AJI16">
        <v>0.93418440000000003</v>
      </c>
      <c r="AJJ16">
        <v>0.93274520000000005</v>
      </c>
      <c r="AJK16">
        <v>0.93121359999999997</v>
      </c>
      <c r="AJL16">
        <v>0.9297455</v>
      </c>
      <c r="AJM16">
        <v>0.92835480000000004</v>
      </c>
      <c r="AJN16">
        <v>0.92693130000000001</v>
      </c>
      <c r="AJO16">
        <v>0.92564559999999996</v>
      </c>
      <c r="AJP16">
        <v>0.92416480000000001</v>
      </c>
      <c r="AJQ16">
        <v>0.92286190000000001</v>
      </c>
      <c r="AJR16">
        <v>0.92154429999999998</v>
      </c>
      <c r="AJS16">
        <v>0.92012510000000003</v>
      </c>
      <c r="AJT16">
        <v>0.91880600000000001</v>
      </c>
      <c r="AJU16">
        <v>0.91758550000000005</v>
      </c>
      <c r="AJV16">
        <v>0.91624119999999998</v>
      </c>
      <c r="AJW16">
        <v>0.91497589999999995</v>
      </c>
      <c r="AJX16">
        <v>0.9136803</v>
      </c>
      <c r="AJY16">
        <v>0.91240019999999999</v>
      </c>
      <c r="AJZ16">
        <v>0.9111726</v>
      </c>
      <c r="AKA16">
        <v>0.90996049999999995</v>
      </c>
      <c r="AKB16">
        <v>0.90860949999999996</v>
      </c>
      <c r="AKC16">
        <v>0.90733350000000002</v>
      </c>
      <c r="AKD16">
        <v>0.90610619999999997</v>
      </c>
      <c r="AKE16">
        <v>0.90486869999999997</v>
      </c>
      <c r="AKF16">
        <v>0.90357699999999996</v>
      </c>
      <c r="AKG16">
        <v>0.90225789999999995</v>
      </c>
      <c r="AKH16">
        <v>0.90104759999999995</v>
      </c>
      <c r="AKI16">
        <v>0.89996180000000003</v>
      </c>
      <c r="AKJ16">
        <v>0.89877379999999996</v>
      </c>
      <c r="AKK16">
        <v>0.89758899999999997</v>
      </c>
      <c r="AKL16">
        <v>0.89645960000000002</v>
      </c>
      <c r="AKM16">
        <v>0.89533470000000004</v>
      </c>
      <c r="AKN16">
        <v>0.89423949999999996</v>
      </c>
      <c r="AKO16">
        <v>0.89310650000000003</v>
      </c>
      <c r="AKP16">
        <v>0.89190290000000005</v>
      </c>
      <c r="AKQ16">
        <v>0.89063150000000002</v>
      </c>
      <c r="AKR16">
        <v>0.88947960000000004</v>
      </c>
      <c r="AKS16">
        <v>0.88855139999999999</v>
      </c>
      <c r="AKT16">
        <v>0.88752750000000002</v>
      </c>
      <c r="AKU16">
        <v>0.88638130000000004</v>
      </c>
      <c r="AKV16">
        <v>0.88523929999999995</v>
      </c>
      <c r="AKW16">
        <v>0.88421709999999998</v>
      </c>
      <c r="AKX16">
        <v>0.8831234</v>
      </c>
      <c r="AKY16">
        <v>0.88209309999999996</v>
      </c>
      <c r="AKZ16">
        <v>0.88093299999999997</v>
      </c>
      <c r="ALA16">
        <v>0.87992820000000005</v>
      </c>
      <c r="ALB16">
        <v>0.87909510000000002</v>
      </c>
      <c r="ALC16">
        <v>0.87813940000000001</v>
      </c>
      <c r="ALD16">
        <v>0.87715609999999999</v>
      </c>
      <c r="ALE16">
        <v>0.87628010000000001</v>
      </c>
      <c r="ALF16">
        <v>0.87523499999999999</v>
      </c>
      <c r="ALG16">
        <v>0.8741987</v>
      </c>
      <c r="ALH16">
        <v>0.87323799999999996</v>
      </c>
      <c r="ALI16">
        <v>0.87238230000000005</v>
      </c>
      <c r="ALJ16">
        <v>0.87147750000000002</v>
      </c>
      <c r="ALK16">
        <v>0.87061409999999995</v>
      </c>
      <c r="ALL16">
        <v>0.86969470000000004</v>
      </c>
      <c r="ALM16">
        <v>0.86886189999999996</v>
      </c>
      <c r="ALN16">
        <v>0.86798609999999998</v>
      </c>
      <c r="ALO16">
        <v>0.86715019999999998</v>
      </c>
      <c r="ALP16">
        <v>0.86633400000000005</v>
      </c>
      <c r="ALQ16">
        <v>0.86556599999999995</v>
      </c>
      <c r="ALR16">
        <v>0.86478809999999995</v>
      </c>
      <c r="ALS16">
        <v>0.86400469999999996</v>
      </c>
      <c r="ALT16">
        <v>0.86315509999999995</v>
      </c>
      <c r="ALU16">
        <v>0.8624096</v>
      </c>
      <c r="ALV16">
        <v>0.86170760000000002</v>
      </c>
      <c r="ALW16">
        <v>0.86094950000000003</v>
      </c>
      <c r="ALX16">
        <v>0.86016170000000003</v>
      </c>
      <c r="ALY16">
        <v>0.85944069999999995</v>
      </c>
      <c r="ALZ16">
        <v>0.85884229999999995</v>
      </c>
      <c r="AMA16">
        <v>0.85826499999999994</v>
      </c>
      <c r="AMB16">
        <v>0.85760650000000005</v>
      </c>
      <c r="AMC16">
        <v>0.85701819999999995</v>
      </c>
      <c r="AMD16">
        <v>0.85641750000000005</v>
      </c>
      <c r="AME16">
        <v>0.85584590000000005</v>
      </c>
      <c r="AMF16">
        <v>0.85533190000000003</v>
      </c>
      <c r="AMG16">
        <v>0.85484420000000005</v>
      </c>
      <c r="AMH16">
        <v>0.85441339999999999</v>
      </c>
      <c r="AMI16">
        <v>0.85416599999999998</v>
      </c>
      <c r="AMJ16">
        <v>0.85379400000000005</v>
      </c>
      <c r="AMK16">
        <v>0.85347039999999996</v>
      </c>
      <c r="AML16">
        <v>0.85309230000000003</v>
      </c>
      <c r="AMM16">
        <v>0.85291919999999999</v>
      </c>
      <c r="AMN16">
        <v>0.85271140000000001</v>
      </c>
      <c r="AMO16">
        <v>0.85249180000000002</v>
      </c>
      <c r="AMP16">
        <v>0.8523269</v>
      </c>
      <c r="AMQ16">
        <v>0.85201669999999996</v>
      </c>
      <c r="AMR16">
        <v>0.85178949999999998</v>
      </c>
      <c r="AMS16">
        <v>0.8514948</v>
      </c>
      <c r="AMT16">
        <v>0.85122810000000004</v>
      </c>
      <c r="AMU16">
        <v>0.85096070000000001</v>
      </c>
      <c r="AMV16">
        <v>0.85065290000000005</v>
      </c>
      <c r="AMW16">
        <v>0.85035340000000004</v>
      </c>
      <c r="AMX16">
        <v>0.8501784</v>
      </c>
      <c r="AMY16">
        <v>0.85000659999999995</v>
      </c>
      <c r="AMZ16">
        <v>0.84969530000000004</v>
      </c>
      <c r="ANA16">
        <v>0.84954459999999998</v>
      </c>
      <c r="ANB16">
        <v>0.8493655</v>
      </c>
      <c r="ANC16">
        <v>0.84908519999999998</v>
      </c>
      <c r="AND16">
        <v>0.84882009999999997</v>
      </c>
      <c r="ANE16">
        <v>0.84864969999999995</v>
      </c>
      <c r="ANF16">
        <v>0.8482016</v>
      </c>
      <c r="ANG16">
        <v>0.84786280000000003</v>
      </c>
      <c r="ANH16">
        <v>0.84766560000000002</v>
      </c>
      <c r="ANI16">
        <v>0.84744779999999997</v>
      </c>
      <c r="ANJ16">
        <v>0.84732940000000001</v>
      </c>
      <c r="ANK16">
        <v>0.84730220000000001</v>
      </c>
      <c r="ANL16">
        <v>0.84719710000000004</v>
      </c>
      <c r="ANM16">
        <v>0.84723559999999998</v>
      </c>
      <c r="ANN16">
        <v>0.84729949999999998</v>
      </c>
      <c r="ANO16">
        <v>0.84745899999999996</v>
      </c>
      <c r="ANP16">
        <v>0.84770310000000004</v>
      </c>
      <c r="ANQ16">
        <v>0.8480337</v>
      </c>
      <c r="ANR16">
        <v>0.84833190000000003</v>
      </c>
      <c r="ANS16">
        <v>0.84865210000000002</v>
      </c>
      <c r="ANT16">
        <v>0.84900779999999998</v>
      </c>
      <c r="ANU16">
        <v>0.84963730000000004</v>
      </c>
      <c r="ANV16">
        <v>0.8503212</v>
      </c>
      <c r="ANW16">
        <v>0.85097310000000004</v>
      </c>
      <c r="ANX16">
        <v>0.85153679999999998</v>
      </c>
      <c r="ANY16">
        <v>0.85213740000000004</v>
      </c>
      <c r="ANZ16">
        <v>0.85279159999999998</v>
      </c>
      <c r="AOA16">
        <v>0.8536454</v>
      </c>
      <c r="AOB16">
        <v>0.85438619999999998</v>
      </c>
      <c r="AOC16">
        <v>0.8550451</v>
      </c>
      <c r="AOD16">
        <v>0.85575579999999996</v>
      </c>
      <c r="AOE16">
        <v>0.85659300000000005</v>
      </c>
      <c r="AOF16">
        <v>0.85748429999999998</v>
      </c>
      <c r="AOG16">
        <v>0.8586549</v>
      </c>
      <c r="AOH16">
        <v>0.85986419999999997</v>
      </c>
      <c r="AOI16">
        <v>0.8612398</v>
      </c>
      <c r="AOJ16">
        <v>0.86272479999999996</v>
      </c>
      <c r="AOK16">
        <v>0.86426610000000004</v>
      </c>
      <c r="AOL16">
        <v>0.86571430000000005</v>
      </c>
      <c r="AOM16">
        <v>0.86715750000000003</v>
      </c>
      <c r="AON16">
        <v>0.86849889999999996</v>
      </c>
      <c r="AOO16">
        <v>0.86988290000000001</v>
      </c>
      <c r="AOP16">
        <v>0.87127189999999999</v>
      </c>
      <c r="AOQ16">
        <v>0.87272050000000001</v>
      </c>
      <c r="AOR16">
        <v>0.87422549999999999</v>
      </c>
      <c r="AOS16">
        <v>0.87571880000000002</v>
      </c>
      <c r="AOT16">
        <v>0.87706700000000004</v>
      </c>
      <c r="AOU16">
        <v>0.87844500000000003</v>
      </c>
      <c r="AOV16">
        <v>0.87995579999999995</v>
      </c>
      <c r="AOW16">
        <v>0.88145359999999995</v>
      </c>
      <c r="AOX16">
        <v>0.88296180000000002</v>
      </c>
      <c r="AOY16">
        <v>0.88450139999999999</v>
      </c>
      <c r="AOZ16">
        <v>0.88596330000000001</v>
      </c>
      <c r="APA16">
        <v>0.887571</v>
      </c>
      <c r="APB16">
        <v>0.88913580000000003</v>
      </c>
      <c r="APC16">
        <v>0.89072419999999997</v>
      </c>
      <c r="APD16">
        <v>0.89239749999999995</v>
      </c>
      <c r="APE16">
        <v>0.89396319999999996</v>
      </c>
      <c r="APF16">
        <v>0.89570209999999995</v>
      </c>
      <c r="APG16">
        <v>0.89775990000000006</v>
      </c>
      <c r="APH16">
        <v>0.89978630000000004</v>
      </c>
      <c r="API16">
        <v>0.90153720000000004</v>
      </c>
      <c r="APJ16">
        <v>0.90233509999999995</v>
      </c>
      <c r="APK16">
        <v>0.90173979999999998</v>
      </c>
      <c r="APL16">
        <v>0.90030509999999997</v>
      </c>
      <c r="APM16">
        <v>0.89895420000000004</v>
      </c>
      <c r="APN16">
        <v>0.89797910000000003</v>
      </c>
      <c r="APO16">
        <v>0.89759650000000002</v>
      </c>
      <c r="APP16">
        <v>0.89754560000000005</v>
      </c>
      <c r="APQ16">
        <v>0.8978351</v>
      </c>
      <c r="APR16">
        <v>0.89833620000000003</v>
      </c>
      <c r="APS16">
        <v>0.89916309999999999</v>
      </c>
      <c r="APT16">
        <v>0.90032449999999997</v>
      </c>
      <c r="APU16">
        <v>0.90156939999999997</v>
      </c>
      <c r="APV16">
        <v>0.90256289999999995</v>
      </c>
      <c r="APW16">
        <v>0.90372980000000003</v>
      </c>
      <c r="APX16">
        <v>0.90498190000000001</v>
      </c>
      <c r="APY16">
        <v>0.90641360000000004</v>
      </c>
      <c r="APZ16">
        <v>0.90792030000000001</v>
      </c>
      <c r="AQA16">
        <v>0.90955180000000002</v>
      </c>
      <c r="AQB16">
        <v>0.91118589999999999</v>
      </c>
      <c r="AQC16">
        <v>0.91284790000000005</v>
      </c>
      <c r="AQD16">
        <v>0.91444110000000001</v>
      </c>
      <c r="AQE16">
        <v>0.91600899999999996</v>
      </c>
      <c r="AQF16">
        <v>0.91749999999999998</v>
      </c>
      <c r="AQG16">
        <v>0.91908369999999995</v>
      </c>
      <c r="AQH16">
        <v>0.92051039999999995</v>
      </c>
      <c r="AQI16">
        <v>0.92205440000000005</v>
      </c>
      <c r="AQJ16">
        <v>0.92350030000000005</v>
      </c>
      <c r="AQK16">
        <v>0.9250176</v>
      </c>
      <c r="AQL16">
        <v>0.92630829999999997</v>
      </c>
      <c r="AQM16">
        <v>0.92722850000000001</v>
      </c>
      <c r="AQN16">
        <v>0.92767180000000005</v>
      </c>
      <c r="AQO16">
        <v>0.92776389999999997</v>
      </c>
      <c r="AQP16">
        <v>0.92778819999999995</v>
      </c>
      <c r="AQQ16">
        <v>0.92808930000000001</v>
      </c>
      <c r="AQR16">
        <v>0.92863070000000003</v>
      </c>
      <c r="AQS16">
        <v>0.9292184</v>
      </c>
      <c r="AQT16">
        <v>0.92977240000000005</v>
      </c>
      <c r="AQU16">
        <v>0.93043220000000004</v>
      </c>
      <c r="AQV16">
        <v>0.93094129999999997</v>
      </c>
      <c r="AQW16">
        <v>0.9314344</v>
      </c>
      <c r="AQX16">
        <v>0.93193300000000001</v>
      </c>
      <c r="AQY16">
        <v>0.93228109999999997</v>
      </c>
      <c r="AQZ16">
        <v>0.93248330000000001</v>
      </c>
      <c r="ARA16">
        <v>0.9329653</v>
      </c>
      <c r="ARB16">
        <v>0.93323730000000005</v>
      </c>
      <c r="ARC16">
        <v>0.93344229999999995</v>
      </c>
      <c r="ARD16">
        <v>0.93375070000000004</v>
      </c>
      <c r="ARE16">
        <v>0.93406840000000002</v>
      </c>
      <c r="ARF16">
        <v>0.93413060000000003</v>
      </c>
      <c r="ARG16">
        <v>0.934253</v>
      </c>
      <c r="ARH16">
        <v>0.93438619999999994</v>
      </c>
      <c r="ARI16">
        <v>0.93449329999999997</v>
      </c>
      <c r="ARJ16">
        <v>0.93437400000000004</v>
      </c>
      <c r="ARK16">
        <v>0.93439819999999996</v>
      </c>
      <c r="ARL16">
        <v>0.93437700000000001</v>
      </c>
      <c r="ARM16">
        <v>0.93426690000000001</v>
      </c>
      <c r="ARN16">
        <v>0.93391290000000005</v>
      </c>
      <c r="ARO16">
        <v>0.93343109999999996</v>
      </c>
      <c r="ARP16">
        <v>0.93311929999999998</v>
      </c>
      <c r="ARQ16">
        <v>0.93297189999999997</v>
      </c>
      <c r="ARR16">
        <v>0.93273819999999996</v>
      </c>
      <c r="ARS16">
        <v>0.93230460000000004</v>
      </c>
      <c r="ART16">
        <v>0.93186709999999995</v>
      </c>
      <c r="ARU16">
        <v>0.9318594</v>
      </c>
      <c r="ARV16">
        <v>0.93158419999999997</v>
      </c>
      <c r="ARW16">
        <v>0.93115219999999999</v>
      </c>
      <c r="ARX16">
        <v>0.93077860000000001</v>
      </c>
      <c r="ARY16">
        <v>0.93071280000000001</v>
      </c>
      <c r="ARZ16">
        <v>0.93059239999999999</v>
      </c>
      <c r="ASA16">
        <v>0.93014439999999998</v>
      </c>
      <c r="ASB16">
        <v>0.93010930000000003</v>
      </c>
      <c r="ASC16">
        <v>0.93021869999999995</v>
      </c>
      <c r="ASD16">
        <v>0.92990989999999996</v>
      </c>
      <c r="ASE16">
        <v>0.92931399999999997</v>
      </c>
      <c r="ASF16">
        <v>0.92926790000000004</v>
      </c>
      <c r="ASG16">
        <v>0.92985839999999997</v>
      </c>
      <c r="ASH16">
        <v>0.93023420000000001</v>
      </c>
      <c r="ASI16">
        <v>0.92968419999999996</v>
      </c>
      <c r="ASJ16">
        <v>0.92943969999999998</v>
      </c>
      <c r="ASK16">
        <v>0.93002720000000005</v>
      </c>
      <c r="ASL16">
        <v>0.93016840000000001</v>
      </c>
      <c r="ASM16">
        <v>0.93042670000000005</v>
      </c>
      <c r="ASN16">
        <v>0.93089540000000004</v>
      </c>
      <c r="ASO16">
        <v>0.9318497</v>
      </c>
      <c r="ASP16">
        <v>0.93200769999999999</v>
      </c>
      <c r="ASQ16">
        <v>0.93217740000000004</v>
      </c>
      <c r="ASR16">
        <v>0.93295660000000002</v>
      </c>
      <c r="ASS16">
        <v>0.93451740000000005</v>
      </c>
      <c r="AST16">
        <v>0.93555520000000003</v>
      </c>
      <c r="ASU16">
        <v>0.9366295</v>
      </c>
      <c r="ASV16">
        <v>0.9383243</v>
      </c>
      <c r="ASW16">
        <v>0.94097240000000004</v>
      </c>
      <c r="ASX16">
        <v>0.94294420000000001</v>
      </c>
      <c r="ASY16">
        <v>0.94420400000000004</v>
      </c>
      <c r="ASZ16">
        <v>0.94558750000000003</v>
      </c>
      <c r="ATA16">
        <v>0.94931129999999997</v>
      </c>
      <c r="ATB16">
        <v>0.95298280000000002</v>
      </c>
      <c r="ATC16">
        <v>0.95638129999999999</v>
      </c>
      <c r="ATD16">
        <v>0.95957999999999999</v>
      </c>
      <c r="ATE16">
        <v>0.96389899999999995</v>
      </c>
      <c r="ATF16">
        <v>0.96861560000000002</v>
      </c>
      <c r="ATG16">
        <v>0.97361739999999997</v>
      </c>
      <c r="ATH16">
        <v>0.97933099999999995</v>
      </c>
      <c r="ATI16">
        <v>0.98476569999999997</v>
      </c>
      <c r="ATJ16">
        <v>0.99205480000000001</v>
      </c>
      <c r="ATK16">
        <v>0.99972030000000001</v>
      </c>
      <c r="ATL16">
        <v>1.007045</v>
      </c>
      <c r="ATM16">
        <v>1.015587</v>
      </c>
      <c r="ATN16">
        <v>1.0242599999999999</v>
      </c>
      <c r="ATO16">
        <v>1.0332440000000001</v>
      </c>
      <c r="ATP16">
        <v>1.0438959999999999</v>
      </c>
      <c r="ATQ16">
        <v>1.054597</v>
      </c>
      <c r="ATR16">
        <v>1.0664450000000001</v>
      </c>
      <c r="ATS16">
        <v>1.0790550000000001</v>
      </c>
      <c r="ATT16">
        <v>1.0931489999999999</v>
      </c>
      <c r="ATU16">
        <v>1.1070629999999999</v>
      </c>
      <c r="ATV16">
        <v>1.122001</v>
      </c>
      <c r="ATW16">
        <v>1.13794</v>
      </c>
      <c r="ATX16">
        <v>1.1536360000000001</v>
      </c>
      <c r="ATY16">
        <v>1.170269</v>
      </c>
      <c r="ATZ16">
        <v>1.186974</v>
      </c>
      <c r="AUA16">
        <v>1.204026</v>
      </c>
      <c r="AUB16">
        <v>1.2215819999999999</v>
      </c>
      <c r="AUC16">
        <v>1.2391799999999999</v>
      </c>
      <c r="AUD16">
        <v>1.256823</v>
      </c>
      <c r="AUE16">
        <v>1.2735590000000001</v>
      </c>
      <c r="AUF16">
        <v>1.2905800000000001</v>
      </c>
      <c r="AUG16">
        <v>1.3067569999999999</v>
      </c>
      <c r="AUH16">
        <v>1.32229</v>
      </c>
      <c r="AUI16">
        <v>1.336819</v>
      </c>
      <c r="AUJ16">
        <v>1.350312</v>
      </c>
      <c r="AUK16">
        <v>1.362436</v>
      </c>
      <c r="AUL16">
        <v>1.3738699999999999</v>
      </c>
      <c r="AUM16">
        <v>1.3848119999999999</v>
      </c>
      <c r="AUN16">
        <v>1.3944240000000001</v>
      </c>
      <c r="AUO16">
        <v>1.4021220000000001</v>
      </c>
      <c r="AUP16">
        <v>1.4096409999999999</v>
      </c>
      <c r="AUQ16">
        <v>1.4162790000000001</v>
      </c>
      <c r="AUR16">
        <v>1.423292</v>
      </c>
      <c r="AUS16">
        <v>1.4284479999999999</v>
      </c>
      <c r="AUT16">
        <v>1.4333549999999999</v>
      </c>
      <c r="AUU16">
        <v>1.437109</v>
      </c>
      <c r="AUV16">
        <v>1.440977</v>
      </c>
      <c r="AUW16">
        <v>1.444531</v>
      </c>
      <c r="AUX16">
        <v>1.448105</v>
      </c>
      <c r="AUY16">
        <v>1.450885</v>
      </c>
      <c r="AUZ16">
        <v>1.4532890000000001</v>
      </c>
      <c r="AVA16">
        <v>1.454502</v>
      </c>
      <c r="AVB16">
        <v>1.457001</v>
      </c>
      <c r="AVC16">
        <v>1.458169</v>
      </c>
      <c r="AVD16">
        <v>1.459495</v>
      </c>
      <c r="AVE16">
        <v>1.459973</v>
      </c>
      <c r="AVF16">
        <v>1.4603809999999999</v>
      </c>
      <c r="AVG16">
        <v>1.460475</v>
      </c>
      <c r="AVH16">
        <v>1.461244</v>
      </c>
      <c r="AVI16">
        <v>1.4610460000000001</v>
      </c>
      <c r="AVJ16">
        <v>1.460831</v>
      </c>
      <c r="AVK16">
        <v>1.460337</v>
      </c>
      <c r="AVL16">
        <v>1.460124</v>
      </c>
      <c r="AVM16">
        <v>1.4590669999999999</v>
      </c>
      <c r="AVN16">
        <v>1.458019</v>
      </c>
      <c r="AVO16">
        <v>1.4568190000000001</v>
      </c>
      <c r="AVP16">
        <v>1.4559740000000001</v>
      </c>
      <c r="AVQ16">
        <v>1.4538740000000001</v>
      </c>
      <c r="AVR16">
        <v>1.452734</v>
      </c>
      <c r="AVS16">
        <v>1.451211</v>
      </c>
      <c r="AVT16">
        <v>1.4494849999999999</v>
      </c>
      <c r="AVU16">
        <v>1.4471940000000001</v>
      </c>
      <c r="AVV16">
        <v>1.445624</v>
      </c>
      <c r="AVW16">
        <v>1.4436929999999999</v>
      </c>
      <c r="AVX16">
        <v>1.441848</v>
      </c>
      <c r="AVY16">
        <v>1.4394199999999999</v>
      </c>
      <c r="AVZ16">
        <v>1.437546</v>
      </c>
      <c r="AWA16">
        <v>1.4349190000000001</v>
      </c>
      <c r="AWB16">
        <v>1.432787</v>
      </c>
      <c r="AWC16">
        <v>1.4299310000000001</v>
      </c>
      <c r="AWD16">
        <v>1.427559</v>
      </c>
      <c r="AWE16">
        <v>1.4252689999999999</v>
      </c>
      <c r="AWF16">
        <v>1.4227780000000001</v>
      </c>
      <c r="AWG16">
        <v>1.4197059999999999</v>
      </c>
      <c r="AWH16">
        <v>1.417373</v>
      </c>
      <c r="AWI16">
        <v>1.4144920000000001</v>
      </c>
      <c r="AWJ16">
        <v>1.4119550000000001</v>
      </c>
      <c r="AWK16">
        <v>1.409052</v>
      </c>
      <c r="AWL16">
        <v>1.406512</v>
      </c>
      <c r="AWM16">
        <v>1.40344</v>
      </c>
      <c r="AWN16">
        <v>1.400844</v>
      </c>
      <c r="AWO16">
        <v>1.397788</v>
      </c>
      <c r="AWP16">
        <v>1.394906</v>
      </c>
      <c r="AWQ16">
        <v>1.391605</v>
      </c>
      <c r="AWR16">
        <v>1.3884380000000001</v>
      </c>
      <c r="AWS16">
        <v>1.385364</v>
      </c>
      <c r="AWT16">
        <v>1.3828739999999999</v>
      </c>
      <c r="AWU16">
        <v>1.3796759999999999</v>
      </c>
      <c r="AWV16">
        <v>1.3766879999999999</v>
      </c>
      <c r="AWW16">
        <v>1.3733070000000001</v>
      </c>
      <c r="AWX16">
        <v>1.370511</v>
      </c>
      <c r="AWY16">
        <v>1.3672660000000001</v>
      </c>
      <c r="AWZ16">
        <v>1.364296</v>
      </c>
      <c r="AXA16">
        <v>1.3609089999999999</v>
      </c>
      <c r="AXB16">
        <v>1.357801</v>
      </c>
      <c r="AXC16">
        <v>1.3548340000000001</v>
      </c>
      <c r="AXD16">
        <v>1.3521300000000001</v>
      </c>
      <c r="AXE16">
        <v>1.348778</v>
      </c>
      <c r="AXF16">
        <v>1.345923</v>
      </c>
      <c r="AXG16">
        <v>1.3428899999999999</v>
      </c>
      <c r="AXH16">
        <v>1.3401369999999999</v>
      </c>
      <c r="AXI16">
        <v>1.3372360000000001</v>
      </c>
      <c r="AXJ16">
        <v>1.334433</v>
      </c>
      <c r="AXK16">
        <v>1.331447</v>
      </c>
      <c r="AXL16">
        <v>1.3286629999999999</v>
      </c>
      <c r="AXM16">
        <v>1.3256840000000001</v>
      </c>
      <c r="AXN16">
        <v>1.3232379999999999</v>
      </c>
      <c r="AXO16">
        <v>1.320422</v>
      </c>
      <c r="AXP16">
        <v>1.317939</v>
      </c>
      <c r="AXQ16">
        <v>1.3153090000000001</v>
      </c>
      <c r="AXR16">
        <v>1.31281</v>
      </c>
      <c r="AXS16">
        <v>1.310206</v>
      </c>
      <c r="AXT16">
        <v>1.3079050000000001</v>
      </c>
      <c r="AXU16">
        <v>1.305196</v>
      </c>
      <c r="AXV16">
        <v>1.3030790000000001</v>
      </c>
      <c r="AXW16">
        <v>1.3008489999999999</v>
      </c>
      <c r="AXX16">
        <v>1.2986009999999999</v>
      </c>
      <c r="AXY16">
        <v>1.295957</v>
      </c>
      <c r="AXZ16">
        <v>1.293981</v>
      </c>
      <c r="AYA16">
        <v>1.291723</v>
      </c>
      <c r="AYB16">
        <v>1.289895</v>
      </c>
      <c r="AYC16">
        <v>1.287798</v>
      </c>
      <c r="AYD16">
        <v>1.285596</v>
      </c>
      <c r="AYE16">
        <v>1.283318</v>
      </c>
      <c r="AYF16">
        <v>1.281506</v>
      </c>
      <c r="AYG16">
        <v>1.279566</v>
      </c>
      <c r="AYH16">
        <v>1.2777769999999999</v>
      </c>
      <c r="AYI16">
        <v>1.275892</v>
      </c>
      <c r="AYJ16">
        <v>1.2740610000000001</v>
      </c>
      <c r="AYK16">
        <v>1.2718879999999999</v>
      </c>
      <c r="AYL16">
        <v>1.270084</v>
      </c>
      <c r="AYM16">
        <v>1.268003</v>
      </c>
      <c r="AYN16">
        <v>1.2660610000000001</v>
      </c>
      <c r="AYO16">
        <v>1.263825</v>
      </c>
      <c r="AYP16">
        <v>1.2618959999999999</v>
      </c>
      <c r="AYQ16">
        <v>1.2598199999999999</v>
      </c>
      <c r="AYR16">
        <v>1.2578860000000001</v>
      </c>
      <c r="AYS16">
        <v>1.2559370000000001</v>
      </c>
      <c r="AYT16">
        <v>1.2540230000000001</v>
      </c>
      <c r="AYU16">
        <v>1.2520610000000001</v>
      </c>
      <c r="AYV16">
        <v>1.2501629999999999</v>
      </c>
      <c r="AYW16">
        <v>1.2480279999999999</v>
      </c>
      <c r="AYX16">
        <v>1.246294</v>
      </c>
      <c r="AYY16">
        <v>1.2443949999999999</v>
      </c>
      <c r="AYZ16">
        <v>1.242505</v>
      </c>
      <c r="AZA16">
        <v>1.240351</v>
      </c>
      <c r="AZB16">
        <v>1.2384550000000001</v>
      </c>
      <c r="AZC16">
        <v>1.2363919999999999</v>
      </c>
      <c r="AZD16">
        <v>1.2346200000000001</v>
      </c>
      <c r="AZE16">
        <v>1.23268</v>
      </c>
      <c r="AZF16">
        <v>1.230909</v>
      </c>
      <c r="AZG16">
        <v>1.2288110000000001</v>
      </c>
      <c r="AZH16">
        <v>1.2268870000000001</v>
      </c>
      <c r="AZI16">
        <v>1.224987</v>
      </c>
      <c r="AZJ16">
        <v>1.2232400000000001</v>
      </c>
      <c r="AZK16">
        <v>1.2212460000000001</v>
      </c>
      <c r="AZL16">
        <v>1.219508</v>
      </c>
      <c r="AZM16">
        <v>1.217768</v>
      </c>
      <c r="AZN16">
        <v>1.2160869999999999</v>
      </c>
      <c r="AZO16">
        <v>1.214048</v>
      </c>
      <c r="AZP16">
        <v>1.2123889999999999</v>
      </c>
      <c r="AZQ16">
        <v>1.210658</v>
      </c>
      <c r="AZR16">
        <v>1.209184</v>
      </c>
      <c r="AZS16">
        <v>1.207406</v>
      </c>
      <c r="AZT16">
        <v>1.2057739999999999</v>
      </c>
      <c r="AZU16">
        <v>1.20408</v>
      </c>
      <c r="AZV16">
        <v>1.2025699999999999</v>
      </c>
      <c r="AZW16">
        <v>1.2007380000000001</v>
      </c>
      <c r="AZX16">
        <v>1.199552</v>
      </c>
      <c r="AZY16">
        <v>1.198275</v>
      </c>
      <c r="AZZ16">
        <v>1.196976</v>
      </c>
      <c r="BAA16">
        <v>1.1955100000000001</v>
      </c>
      <c r="BAB16">
        <v>1.1942539999999999</v>
      </c>
      <c r="BAC16">
        <v>1.1927270000000001</v>
      </c>
      <c r="BAD16">
        <v>1.1914940000000001</v>
      </c>
      <c r="BAE16">
        <v>1.1900850000000001</v>
      </c>
      <c r="BAF16">
        <v>1.1885269999999999</v>
      </c>
      <c r="BAG16">
        <v>1.1868970000000001</v>
      </c>
      <c r="BAH16">
        <v>1.1854629999999999</v>
      </c>
      <c r="BAI16">
        <v>1.183702</v>
      </c>
      <c r="BAJ16">
        <v>1.1821489999999999</v>
      </c>
      <c r="BAK16">
        <v>1.180477</v>
      </c>
      <c r="BAL16">
        <v>1.178998</v>
      </c>
      <c r="BAM16">
        <v>1.1772910000000001</v>
      </c>
      <c r="BAN16">
        <v>1.1756200000000001</v>
      </c>
      <c r="BAO16">
        <v>1.1740569999999999</v>
      </c>
      <c r="BAP16">
        <v>1.172712</v>
      </c>
      <c r="BAQ16">
        <v>1.1710590000000001</v>
      </c>
      <c r="BAR16">
        <v>1.1694800000000001</v>
      </c>
      <c r="BAS16">
        <v>1.1676770000000001</v>
      </c>
      <c r="BAT16">
        <v>1.166218</v>
      </c>
      <c r="BAU16">
        <v>1.164723</v>
      </c>
      <c r="BAV16">
        <v>1.1632229999999999</v>
      </c>
      <c r="BAW16">
        <v>1.1616329999999999</v>
      </c>
      <c r="BAX16">
        <v>1.1602859999999999</v>
      </c>
      <c r="BAY16">
        <v>1.1588700000000001</v>
      </c>
      <c r="BAZ16">
        <v>1.1574450000000001</v>
      </c>
      <c r="BBA16">
        <v>1.155904</v>
      </c>
      <c r="BBB16">
        <v>1.1546339999999999</v>
      </c>
      <c r="BBC16">
        <v>1.153078</v>
      </c>
      <c r="BBD16">
        <v>1.151799</v>
      </c>
      <c r="BBE16">
        <v>1.1505430000000001</v>
      </c>
      <c r="BBF16">
        <v>1.1493</v>
      </c>
      <c r="BBG16">
        <v>1.1480140000000001</v>
      </c>
      <c r="BBH16">
        <v>1.1472059999999999</v>
      </c>
      <c r="BBI16">
        <v>1.1458550000000001</v>
      </c>
      <c r="BBJ16">
        <v>1.1444920000000001</v>
      </c>
      <c r="BBK16">
        <v>1.143273</v>
      </c>
      <c r="BBL16">
        <v>1.142298</v>
      </c>
      <c r="BBM16">
        <v>1.1412420000000001</v>
      </c>
      <c r="BBN16">
        <v>1.140353</v>
      </c>
      <c r="BBO16">
        <v>1.139194</v>
      </c>
      <c r="BBP16">
        <v>1.138509</v>
      </c>
      <c r="BBQ16">
        <v>1.1378090000000001</v>
      </c>
      <c r="BBR16">
        <v>1.1372</v>
      </c>
      <c r="BBS16">
        <v>1.1364179999999999</v>
      </c>
      <c r="BBT16">
        <v>1.135872</v>
      </c>
      <c r="BBU16">
        <v>1.1353439999999999</v>
      </c>
      <c r="BBV16">
        <v>1.1349549999999999</v>
      </c>
      <c r="BBW16">
        <v>1.1343080000000001</v>
      </c>
      <c r="BBX16">
        <v>1.1340520000000001</v>
      </c>
      <c r="BBY16">
        <v>1.133831</v>
      </c>
      <c r="BBZ16">
        <v>1.13391</v>
      </c>
      <c r="BCA16">
        <v>1.133929</v>
      </c>
      <c r="BCB16">
        <v>1.1343829999999999</v>
      </c>
      <c r="BCC16">
        <v>1.135149</v>
      </c>
      <c r="BCD16">
        <v>1.1361209999999999</v>
      </c>
      <c r="BCE16">
        <v>1.1370100000000001</v>
      </c>
      <c r="BCF16">
        <v>1.1383840000000001</v>
      </c>
      <c r="BCG16">
        <v>1.139783</v>
      </c>
      <c r="BCH16">
        <v>1.141411</v>
      </c>
      <c r="BCI16">
        <v>1.1431279999999999</v>
      </c>
      <c r="BCJ16">
        <v>1.145316</v>
      </c>
      <c r="BCK16">
        <v>1.1475010000000001</v>
      </c>
      <c r="BCL16">
        <v>1.149705</v>
      </c>
      <c r="BCM16">
        <v>1.151648</v>
      </c>
      <c r="BCN16">
        <v>1.1535709999999999</v>
      </c>
      <c r="BCO16">
        <v>1.1550689999999999</v>
      </c>
      <c r="BCP16">
        <v>1.1566799999999999</v>
      </c>
      <c r="BCQ16">
        <v>1.158558</v>
      </c>
      <c r="BCR16">
        <v>1.1607080000000001</v>
      </c>
      <c r="BCS16">
        <v>1.16299</v>
      </c>
      <c r="BCT16">
        <v>1.166102</v>
      </c>
      <c r="BCU16">
        <v>1.169281</v>
      </c>
      <c r="BCV16">
        <v>1.1728259999999999</v>
      </c>
      <c r="BCW16">
        <v>1.176523</v>
      </c>
      <c r="BCX16">
        <v>1.1804330000000001</v>
      </c>
      <c r="BCY16">
        <v>1.1840390000000001</v>
      </c>
      <c r="BCZ16">
        <v>1.187797</v>
      </c>
      <c r="BDA16">
        <v>1.191478</v>
      </c>
      <c r="BDB16">
        <v>1.1949860000000001</v>
      </c>
      <c r="BDC16">
        <v>1.197937</v>
      </c>
      <c r="BDD16">
        <v>1.201039</v>
      </c>
      <c r="BDE16">
        <v>1.2040630000000001</v>
      </c>
      <c r="BDF16">
        <v>1.2073130000000001</v>
      </c>
      <c r="BDG16">
        <v>1.2106669999999999</v>
      </c>
      <c r="BDH16">
        <v>1.214494</v>
      </c>
      <c r="BDI16">
        <v>1.218324</v>
      </c>
      <c r="BDJ16">
        <v>1.222661</v>
      </c>
      <c r="BDK16">
        <v>1.2270639999999999</v>
      </c>
      <c r="BDL16">
        <v>1.2321260000000001</v>
      </c>
      <c r="BDM16">
        <v>1.238049</v>
      </c>
      <c r="BDN16">
        <v>1.244802</v>
      </c>
      <c r="BDO16">
        <v>1.2516689999999999</v>
      </c>
      <c r="BDP16">
        <v>1.2586459999999999</v>
      </c>
      <c r="BDQ16">
        <v>1.264651</v>
      </c>
      <c r="BDR16">
        <v>1.269331</v>
      </c>
      <c r="BDS16">
        <v>1.273015</v>
      </c>
      <c r="BDT16">
        <v>1.277199</v>
      </c>
      <c r="BDU16">
        <v>1.283064</v>
      </c>
      <c r="BDV16">
        <v>1.289539</v>
      </c>
      <c r="BDW16">
        <v>1.2882849999999999</v>
      </c>
      <c r="BDX16">
        <v>1.278329</v>
      </c>
      <c r="BDY16">
        <v>1.2698849999999999</v>
      </c>
      <c r="BDZ16">
        <v>1.2669570000000001</v>
      </c>
      <c r="BEA16">
        <v>1.2667790000000001</v>
      </c>
      <c r="BEB16">
        <v>1.2681249999999999</v>
      </c>
      <c r="BEC16">
        <v>1.270222</v>
      </c>
      <c r="BED16">
        <v>1.273066</v>
      </c>
      <c r="BEE16">
        <v>1.2764599999999999</v>
      </c>
      <c r="BEF16">
        <v>1.2802</v>
      </c>
      <c r="BEG16">
        <v>1.284087</v>
      </c>
      <c r="BEH16">
        <v>1.288287</v>
      </c>
      <c r="BEI16">
        <v>1.2926439999999999</v>
      </c>
      <c r="BEJ16">
        <v>1.2975699999999999</v>
      </c>
      <c r="BEK16">
        <v>1.302513</v>
      </c>
      <c r="BEL16">
        <v>1.307669</v>
      </c>
      <c r="BEM16">
        <v>1.312994</v>
      </c>
      <c r="BEN16">
        <v>1.318295</v>
      </c>
      <c r="BEO16">
        <v>1.320797</v>
      </c>
      <c r="BEP16">
        <v>1.3188260000000001</v>
      </c>
      <c r="BEQ16">
        <v>1.3162320000000001</v>
      </c>
      <c r="BER16">
        <v>1.3162</v>
      </c>
      <c r="BES16">
        <v>1.3177019999999999</v>
      </c>
      <c r="BET16">
        <v>1.320381</v>
      </c>
      <c r="BEU16">
        <v>1.3233280000000001</v>
      </c>
      <c r="BEV16">
        <v>1.3264039999999999</v>
      </c>
      <c r="BEW16">
        <v>1.328608</v>
      </c>
      <c r="BEX16">
        <v>1.3308260000000001</v>
      </c>
      <c r="BEY16">
        <v>1.3332839999999999</v>
      </c>
      <c r="BEZ16">
        <v>1.335701</v>
      </c>
      <c r="BFA16">
        <v>1.338454</v>
      </c>
      <c r="BFB16">
        <v>1.3417650000000001</v>
      </c>
      <c r="BFC16">
        <v>1.3450709999999999</v>
      </c>
      <c r="BFD16">
        <v>1.3482479999999999</v>
      </c>
      <c r="BFE16">
        <v>1.3505039999999999</v>
      </c>
      <c r="BFF16">
        <v>1.3525830000000001</v>
      </c>
      <c r="BFG16">
        <v>1.354762</v>
      </c>
      <c r="BFH16">
        <v>1.3572919999999999</v>
      </c>
      <c r="BFI16">
        <v>1.3595219999999999</v>
      </c>
      <c r="BFJ16">
        <v>1.3617189999999999</v>
      </c>
      <c r="BFK16">
        <v>1.3639520000000001</v>
      </c>
      <c r="BFL16">
        <v>1.3666210000000001</v>
      </c>
      <c r="BFM16">
        <v>1.3691450000000001</v>
      </c>
      <c r="BFN16">
        <v>1.3718729999999999</v>
      </c>
      <c r="BFO16">
        <v>1.374552</v>
      </c>
      <c r="BFP16">
        <v>1.3773089999999999</v>
      </c>
      <c r="BFQ16">
        <v>1.379856</v>
      </c>
      <c r="BFR16">
        <v>1.38289</v>
      </c>
      <c r="BFS16">
        <v>1.385583</v>
      </c>
      <c r="BFT16">
        <v>1.388752</v>
      </c>
      <c r="BFU16">
        <v>1.391513</v>
      </c>
      <c r="BFV16">
        <v>1.3946499999999999</v>
      </c>
      <c r="BFW16">
        <v>1.398285</v>
      </c>
      <c r="BFX16">
        <v>1.4019159999999999</v>
      </c>
      <c r="BFY16">
        <v>1.4049259999999999</v>
      </c>
      <c r="BFZ16">
        <v>1.4081429999999999</v>
      </c>
      <c r="BGA16">
        <v>1.4114880000000001</v>
      </c>
      <c r="BGB16">
        <v>1.415046</v>
      </c>
      <c r="BGC16">
        <v>1.4183730000000001</v>
      </c>
      <c r="BGD16">
        <v>1.421384</v>
      </c>
      <c r="BGE16">
        <v>1.423521</v>
      </c>
      <c r="BGF16">
        <v>1.426058</v>
      </c>
      <c r="BGG16">
        <v>1.4288019999999999</v>
      </c>
      <c r="BGH16">
        <v>1.4322760000000001</v>
      </c>
      <c r="BGI16">
        <v>1.43553</v>
      </c>
      <c r="BGJ16">
        <v>1.4390799999999999</v>
      </c>
      <c r="BGK16">
        <v>1.4426559999999999</v>
      </c>
      <c r="BGL16">
        <v>1.445881</v>
      </c>
      <c r="BGM16">
        <v>1.448607</v>
      </c>
      <c r="BGN16">
        <v>1.4514359999999999</v>
      </c>
      <c r="BGO16">
        <v>1.4541649999999999</v>
      </c>
      <c r="BGP16">
        <v>1.457355</v>
      </c>
      <c r="BGQ16">
        <v>1.45933</v>
      </c>
      <c r="BGR16">
        <v>1.461503</v>
      </c>
      <c r="BGS16">
        <v>1.463608</v>
      </c>
      <c r="BGT16">
        <v>1.4661740000000001</v>
      </c>
      <c r="BGU16">
        <v>1.4682930000000001</v>
      </c>
      <c r="BGV16">
        <v>1.470159</v>
      </c>
      <c r="BGW16">
        <v>1.47166</v>
      </c>
      <c r="BGX16">
        <v>1.473276</v>
      </c>
      <c r="BGY16">
        <v>1.4740899999999999</v>
      </c>
      <c r="BGZ16">
        <v>1.4750179999999999</v>
      </c>
      <c r="BHA16">
        <v>1.476308</v>
      </c>
      <c r="BHB16">
        <v>1.4778910000000001</v>
      </c>
      <c r="BHC16" t="s">
        <v>2</v>
      </c>
    </row>
    <row r="17" spans="1:1563" x14ac:dyDescent="0.35">
      <c r="A17">
        <f t="shared" si="0"/>
        <v>16</v>
      </c>
      <c r="B17" t="s">
        <v>2</v>
      </c>
      <c r="C17">
        <v>57.7986</v>
      </c>
      <c r="D17">
        <v>191.19909999999999</v>
      </c>
      <c r="E17">
        <v>14.827</v>
      </c>
      <c r="F17">
        <v>0.49199569999999998</v>
      </c>
      <c r="G17">
        <v>0.49149929999999997</v>
      </c>
      <c r="H17">
        <v>0.49143799999999999</v>
      </c>
      <c r="I17">
        <v>0.49078749999999999</v>
      </c>
      <c r="J17">
        <v>0.49005769999999998</v>
      </c>
      <c r="K17">
        <v>0.48956529999999998</v>
      </c>
      <c r="L17">
        <v>0.48966680000000001</v>
      </c>
      <c r="M17">
        <v>0.48949710000000002</v>
      </c>
      <c r="N17">
        <v>0.4890254</v>
      </c>
      <c r="O17">
        <v>0.48854039999999999</v>
      </c>
      <c r="P17">
        <v>0.48788550000000003</v>
      </c>
      <c r="Q17">
        <v>0.48687659999999999</v>
      </c>
      <c r="R17">
        <v>0.48654409999999998</v>
      </c>
      <c r="S17">
        <v>0.48662139999999998</v>
      </c>
      <c r="T17">
        <v>0.48616860000000001</v>
      </c>
      <c r="U17">
        <v>0.48567490000000002</v>
      </c>
      <c r="V17">
        <v>0.48553279999999999</v>
      </c>
      <c r="W17">
        <v>0.48505819999999999</v>
      </c>
      <c r="X17">
        <v>0.48471209999999998</v>
      </c>
      <c r="Y17">
        <v>0.4841742</v>
      </c>
      <c r="Z17">
        <v>0.4837323</v>
      </c>
      <c r="AA17">
        <v>0.48320570000000002</v>
      </c>
      <c r="AB17">
        <v>0.483012</v>
      </c>
      <c r="AC17">
        <v>0.4827496</v>
      </c>
      <c r="AD17">
        <v>0.48276980000000003</v>
      </c>
      <c r="AE17">
        <v>0.48213119999999998</v>
      </c>
      <c r="AF17">
        <v>0.48140630000000001</v>
      </c>
      <c r="AG17">
        <v>0.48115770000000002</v>
      </c>
      <c r="AH17">
        <v>0.48068119999999998</v>
      </c>
      <c r="AI17">
        <v>0.4802051</v>
      </c>
      <c r="AJ17">
        <v>0.48001470000000002</v>
      </c>
      <c r="AK17">
        <v>0.47943849999999999</v>
      </c>
      <c r="AL17">
        <v>0.47916920000000002</v>
      </c>
      <c r="AM17">
        <v>0.47880990000000001</v>
      </c>
      <c r="AN17">
        <v>0.47856090000000001</v>
      </c>
      <c r="AO17">
        <v>0.4781243</v>
      </c>
      <c r="AP17">
        <v>0.4777845</v>
      </c>
      <c r="AQ17">
        <v>0.47723850000000001</v>
      </c>
      <c r="AR17">
        <v>0.4766919</v>
      </c>
      <c r="AS17">
        <v>0.47624470000000002</v>
      </c>
      <c r="AT17">
        <v>0.4760392</v>
      </c>
      <c r="AU17">
        <v>0.47546100000000002</v>
      </c>
      <c r="AV17">
        <v>0.47469289999999997</v>
      </c>
      <c r="AW17">
        <v>0.4738694</v>
      </c>
      <c r="AX17">
        <v>0.473713</v>
      </c>
      <c r="AY17">
        <v>0.47359620000000002</v>
      </c>
      <c r="AZ17">
        <v>0.47353489999999998</v>
      </c>
      <c r="BA17">
        <v>0.4729507</v>
      </c>
      <c r="BB17">
        <v>0.47261629999999999</v>
      </c>
      <c r="BC17">
        <v>0.4717131</v>
      </c>
      <c r="BD17">
        <v>0.4712731</v>
      </c>
      <c r="BE17">
        <v>0.47092020000000001</v>
      </c>
      <c r="BF17">
        <v>0.4705781</v>
      </c>
      <c r="BG17">
        <v>0.46966419999999998</v>
      </c>
      <c r="BH17">
        <v>0.46916259999999999</v>
      </c>
      <c r="BI17">
        <v>0.46891319999999997</v>
      </c>
      <c r="BJ17">
        <v>0.468669</v>
      </c>
      <c r="BK17">
        <v>0.46810190000000002</v>
      </c>
      <c r="BL17">
        <v>0.46761209999999997</v>
      </c>
      <c r="BM17">
        <v>0.46703280000000003</v>
      </c>
      <c r="BN17">
        <v>0.46660750000000001</v>
      </c>
      <c r="BO17">
        <v>0.4663641</v>
      </c>
      <c r="BP17">
        <v>0.46605190000000002</v>
      </c>
      <c r="BQ17">
        <v>0.46579860000000001</v>
      </c>
      <c r="BR17">
        <v>0.4653699</v>
      </c>
      <c r="BS17">
        <v>0.4643987</v>
      </c>
      <c r="BT17">
        <v>0.46401439999999999</v>
      </c>
      <c r="BU17">
        <v>0.46380329999999997</v>
      </c>
      <c r="BV17">
        <v>0.46288990000000002</v>
      </c>
      <c r="BW17">
        <v>0.46284419999999998</v>
      </c>
      <c r="BX17">
        <v>0.46276679999999998</v>
      </c>
      <c r="BY17">
        <v>0.46170070000000002</v>
      </c>
      <c r="BZ17">
        <v>0.4611924</v>
      </c>
      <c r="CA17">
        <v>0.46099810000000002</v>
      </c>
      <c r="CB17">
        <v>0.46054810000000002</v>
      </c>
      <c r="CC17">
        <v>0.46008009999999999</v>
      </c>
      <c r="CD17">
        <v>0.45982650000000003</v>
      </c>
      <c r="CE17">
        <v>0.45916109999999999</v>
      </c>
      <c r="CF17">
        <v>0.45896160000000003</v>
      </c>
      <c r="CG17">
        <v>0.45857710000000002</v>
      </c>
      <c r="CH17">
        <v>0.45822619999999997</v>
      </c>
      <c r="CI17">
        <v>0.45739849999999999</v>
      </c>
      <c r="CJ17">
        <v>0.45723730000000001</v>
      </c>
      <c r="CK17">
        <v>0.45712750000000002</v>
      </c>
      <c r="CL17">
        <v>0.456534</v>
      </c>
      <c r="CM17">
        <v>0.45607599999999998</v>
      </c>
      <c r="CN17">
        <v>0.45579819999999999</v>
      </c>
      <c r="CO17">
        <v>0.45537759999999999</v>
      </c>
      <c r="CP17">
        <v>0.45477659999999998</v>
      </c>
      <c r="CQ17">
        <v>0.45420660000000002</v>
      </c>
      <c r="CR17">
        <v>0.45384679999999999</v>
      </c>
      <c r="CS17">
        <v>0.45362930000000001</v>
      </c>
      <c r="CT17">
        <v>0.4534069</v>
      </c>
      <c r="CU17">
        <v>0.45272200000000001</v>
      </c>
      <c r="CV17">
        <v>0.45215319999999998</v>
      </c>
      <c r="CW17">
        <v>0.45200030000000002</v>
      </c>
      <c r="CX17">
        <v>0.45191340000000002</v>
      </c>
      <c r="CY17">
        <v>0.45141130000000002</v>
      </c>
      <c r="CZ17">
        <v>0.45087500000000003</v>
      </c>
      <c r="DA17">
        <v>0.4501658</v>
      </c>
      <c r="DB17">
        <v>0.44970939999999998</v>
      </c>
      <c r="DC17">
        <v>0.44965959999999999</v>
      </c>
      <c r="DD17">
        <v>0.4497218</v>
      </c>
      <c r="DE17">
        <v>0.44902199999999998</v>
      </c>
      <c r="DF17">
        <v>0.44848670000000002</v>
      </c>
      <c r="DG17">
        <v>0.4478336</v>
      </c>
      <c r="DH17">
        <v>0.44748830000000001</v>
      </c>
      <c r="DI17">
        <v>0.44752310000000001</v>
      </c>
      <c r="DJ17">
        <v>0.4473335</v>
      </c>
      <c r="DK17">
        <v>0.44666899999999998</v>
      </c>
      <c r="DL17">
        <v>0.44630300000000001</v>
      </c>
      <c r="DM17">
        <v>0.44580769999999997</v>
      </c>
      <c r="DN17">
        <v>0.44573170000000001</v>
      </c>
      <c r="DO17">
        <v>0.44598860000000001</v>
      </c>
      <c r="DP17">
        <v>0.44566650000000002</v>
      </c>
      <c r="DQ17">
        <v>0.4445096</v>
      </c>
      <c r="DR17">
        <v>0.44421959999999999</v>
      </c>
      <c r="DS17">
        <v>0.44395580000000001</v>
      </c>
      <c r="DT17">
        <v>0.44368540000000001</v>
      </c>
      <c r="DU17">
        <v>0.44320029999999999</v>
      </c>
      <c r="DV17">
        <v>0.44316559999999999</v>
      </c>
      <c r="DW17">
        <v>0.44310500000000003</v>
      </c>
      <c r="DX17">
        <v>0.44266860000000002</v>
      </c>
      <c r="DY17">
        <v>0.44211859999999997</v>
      </c>
      <c r="DZ17">
        <v>0.4422838</v>
      </c>
      <c r="EA17">
        <v>0.44203219999999999</v>
      </c>
      <c r="EB17">
        <v>0.44136449999999999</v>
      </c>
      <c r="EC17">
        <v>0.4410212</v>
      </c>
      <c r="ED17">
        <v>0.44104359999999998</v>
      </c>
      <c r="EE17">
        <v>0.44078850000000003</v>
      </c>
      <c r="EF17">
        <v>0.43985610000000003</v>
      </c>
      <c r="EG17">
        <v>0.43954799999999999</v>
      </c>
      <c r="EH17">
        <v>0.44012390000000001</v>
      </c>
      <c r="EI17">
        <v>0.43994250000000001</v>
      </c>
      <c r="EJ17">
        <v>0.43951699999999999</v>
      </c>
      <c r="EK17">
        <v>0.439386</v>
      </c>
      <c r="EL17">
        <v>0.43911299999999998</v>
      </c>
      <c r="EM17">
        <v>0.43888300000000002</v>
      </c>
      <c r="EN17">
        <v>0.43869839999999999</v>
      </c>
      <c r="EO17">
        <v>0.43818800000000002</v>
      </c>
      <c r="EP17">
        <v>0.43787999999999999</v>
      </c>
      <c r="EQ17">
        <v>0.43777389999999999</v>
      </c>
      <c r="ER17">
        <v>0.43823499999999999</v>
      </c>
      <c r="ES17">
        <v>0.43804409999999999</v>
      </c>
      <c r="ET17">
        <v>0.4377162</v>
      </c>
      <c r="EU17">
        <v>0.43730910000000001</v>
      </c>
      <c r="EV17">
        <v>0.43695630000000002</v>
      </c>
      <c r="EW17">
        <v>0.43664579999999997</v>
      </c>
      <c r="EX17">
        <v>0.43656440000000002</v>
      </c>
      <c r="EY17">
        <v>0.43626680000000001</v>
      </c>
      <c r="EZ17">
        <v>0.436641</v>
      </c>
      <c r="FA17">
        <v>0.43651649999999997</v>
      </c>
      <c r="FB17">
        <v>0.43611559999999999</v>
      </c>
      <c r="FC17">
        <v>0.43608950000000002</v>
      </c>
      <c r="FD17">
        <v>0.43610650000000001</v>
      </c>
      <c r="FE17">
        <v>0.435803</v>
      </c>
      <c r="FF17">
        <v>0.43550129999999998</v>
      </c>
      <c r="FG17">
        <v>0.43544500000000003</v>
      </c>
      <c r="FH17">
        <v>0.43564310000000001</v>
      </c>
      <c r="FI17">
        <v>0.43528440000000002</v>
      </c>
      <c r="FJ17">
        <v>0.43489889999999998</v>
      </c>
      <c r="FK17">
        <v>0.43485220000000002</v>
      </c>
      <c r="FL17">
        <v>0.4350117</v>
      </c>
      <c r="FM17">
        <v>0.43505890000000003</v>
      </c>
      <c r="FN17">
        <v>0.4349402</v>
      </c>
      <c r="FO17">
        <v>0.43471399999999999</v>
      </c>
      <c r="FP17">
        <v>0.4347896</v>
      </c>
      <c r="FQ17">
        <v>0.43459239999999999</v>
      </c>
      <c r="FR17">
        <v>0.43464120000000001</v>
      </c>
      <c r="FS17">
        <v>0.43435699999999999</v>
      </c>
      <c r="FT17">
        <v>0.43434070000000002</v>
      </c>
      <c r="FU17">
        <v>0.43427329999999997</v>
      </c>
      <c r="FV17">
        <v>0.4344074</v>
      </c>
      <c r="FW17">
        <v>0.43432130000000002</v>
      </c>
      <c r="FX17">
        <v>0.4339826</v>
      </c>
      <c r="FY17">
        <v>0.43359900000000001</v>
      </c>
      <c r="FZ17">
        <v>0.43362149999999999</v>
      </c>
      <c r="GA17">
        <v>0.43394680000000002</v>
      </c>
      <c r="GB17">
        <v>0.43449369999999998</v>
      </c>
      <c r="GC17">
        <v>0.43423729999999999</v>
      </c>
      <c r="GD17">
        <v>0.43403039999999998</v>
      </c>
      <c r="GE17">
        <v>0.434</v>
      </c>
      <c r="GF17">
        <v>0.43385309999999999</v>
      </c>
      <c r="GG17">
        <v>0.43377100000000002</v>
      </c>
      <c r="GH17">
        <v>0.43370049999999999</v>
      </c>
      <c r="GI17">
        <v>0.43389810000000001</v>
      </c>
      <c r="GJ17">
        <v>0.43414979999999997</v>
      </c>
      <c r="GK17">
        <v>0.43390020000000001</v>
      </c>
      <c r="GL17">
        <v>0.43411110000000003</v>
      </c>
      <c r="GM17">
        <v>0.43443179999999998</v>
      </c>
      <c r="GN17">
        <v>0.43464570000000002</v>
      </c>
      <c r="GO17">
        <v>0.43423210000000001</v>
      </c>
      <c r="GP17">
        <v>0.43401849999999997</v>
      </c>
      <c r="GQ17">
        <v>0.43419659999999999</v>
      </c>
      <c r="GR17">
        <v>0.4345831</v>
      </c>
      <c r="GS17">
        <v>0.43485570000000001</v>
      </c>
      <c r="GT17">
        <v>0.43540299999999998</v>
      </c>
      <c r="GU17">
        <v>0.43557560000000001</v>
      </c>
      <c r="GV17">
        <v>0.43530180000000002</v>
      </c>
      <c r="GW17">
        <v>0.4353166</v>
      </c>
      <c r="GX17">
        <v>0.43549389999999999</v>
      </c>
      <c r="GY17">
        <v>0.43538159999999998</v>
      </c>
      <c r="GZ17">
        <v>0.4351372</v>
      </c>
      <c r="HA17">
        <v>0.43545400000000001</v>
      </c>
      <c r="HB17">
        <v>0.4359267</v>
      </c>
      <c r="HC17">
        <v>0.43611319999999998</v>
      </c>
      <c r="HD17">
        <v>0.43648749999999997</v>
      </c>
      <c r="HE17">
        <v>0.43607059999999997</v>
      </c>
      <c r="HF17">
        <v>0.43645630000000002</v>
      </c>
      <c r="HG17">
        <v>0.43689610000000001</v>
      </c>
      <c r="HH17">
        <v>0.43713930000000001</v>
      </c>
      <c r="HI17">
        <v>0.43709389999999998</v>
      </c>
      <c r="HJ17">
        <v>0.43705549999999999</v>
      </c>
      <c r="HK17">
        <v>0.43686350000000002</v>
      </c>
      <c r="HL17">
        <v>0.43680649999999999</v>
      </c>
      <c r="HM17">
        <v>0.43738660000000001</v>
      </c>
      <c r="HN17">
        <v>0.43783689999999997</v>
      </c>
      <c r="HO17">
        <v>0.43789549999999999</v>
      </c>
      <c r="HP17">
        <v>0.43814839999999999</v>
      </c>
      <c r="HQ17">
        <v>0.43887700000000002</v>
      </c>
      <c r="HR17">
        <v>0.43920900000000002</v>
      </c>
      <c r="HS17">
        <v>0.4389226</v>
      </c>
      <c r="HT17">
        <v>0.43913639999999998</v>
      </c>
      <c r="HU17">
        <v>0.4393938</v>
      </c>
      <c r="HV17">
        <v>0.43985940000000001</v>
      </c>
      <c r="HW17">
        <v>0.44002140000000001</v>
      </c>
      <c r="HX17">
        <v>0.44010090000000002</v>
      </c>
      <c r="HY17">
        <v>0.4403282</v>
      </c>
      <c r="HZ17">
        <v>0.44070429999999999</v>
      </c>
      <c r="IA17">
        <v>0.44079439999999998</v>
      </c>
      <c r="IB17">
        <v>0.44124229999999998</v>
      </c>
      <c r="IC17">
        <v>0.4416834</v>
      </c>
      <c r="ID17">
        <v>0.44198419999999999</v>
      </c>
      <c r="IE17">
        <v>0.44213419999999998</v>
      </c>
      <c r="IF17">
        <v>0.44245960000000001</v>
      </c>
      <c r="IG17">
        <v>0.44268669999999999</v>
      </c>
      <c r="IH17">
        <v>0.44304850000000001</v>
      </c>
      <c r="II17">
        <v>0.44337290000000001</v>
      </c>
      <c r="IJ17">
        <v>0.44367719999999999</v>
      </c>
      <c r="IK17">
        <v>0.44396730000000001</v>
      </c>
      <c r="IL17">
        <v>0.44434899999999999</v>
      </c>
      <c r="IM17">
        <v>0.44441259999999999</v>
      </c>
      <c r="IN17">
        <v>0.44450430000000002</v>
      </c>
      <c r="IO17">
        <v>0.44471500000000003</v>
      </c>
      <c r="IP17">
        <v>0.44502619999999998</v>
      </c>
      <c r="IQ17">
        <v>0.4450983</v>
      </c>
      <c r="IR17">
        <v>0.44545129999999999</v>
      </c>
      <c r="IS17">
        <v>0.4459785</v>
      </c>
      <c r="IT17">
        <v>0.4462699</v>
      </c>
      <c r="IU17">
        <v>0.446295</v>
      </c>
      <c r="IV17">
        <v>0.44679580000000002</v>
      </c>
      <c r="IW17">
        <v>0.44709300000000002</v>
      </c>
      <c r="IX17">
        <v>0.4475442</v>
      </c>
      <c r="IY17">
        <v>0.44789390000000001</v>
      </c>
      <c r="IZ17">
        <v>0.44806170000000001</v>
      </c>
      <c r="JA17">
        <v>0.4481926</v>
      </c>
      <c r="JB17">
        <v>0.44880320000000001</v>
      </c>
      <c r="JC17">
        <v>0.4491638</v>
      </c>
      <c r="JD17">
        <v>0.4494435</v>
      </c>
      <c r="JE17">
        <v>0.44963799999999998</v>
      </c>
      <c r="JF17">
        <v>0.4498759</v>
      </c>
      <c r="JG17">
        <v>0.45026500000000003</v>
      </c>
      <c r="JH17">
        <v>0.45068979999999997</v>
      </c>
      <c r="JI17">
        <v>0.45088030000000001</v>
      </c>
      <c r="JJ17">
        <v>0.45128790000000002</v>
      </c>
      <c r="JK17">
        <v>0.45162910000000001</v>
      </c>
      <c r="JL17">
        <v>0.4523103</v>
      </c>
      <c r="JM17">
        <v>0.4526405</v>
      </c>
      <c r="JN17">
        <v>0.4524842</v>
      </c>
      <c r="JO17">
        <v>0.45266899999999999</v>
      </c>
      <c r="JP17">
        <v>0.45325480000000001</v>
      </c>
      <c r="JQ17">
        <v>0.45354899999999998</v>
      </c>
      <c r="JR17">
        <v>0.4538237</v>
      </c>
      <c r="JS17">
        <v>0.45439770000000002</v>
      </c>
      <c r="JT17">
        <v>0.45496170000000002</v>
      </c>
      <c r="JU17">
        <v>0.45536989999999999</v>
      </c>
      <c r="JV17">
        <v>0.4558372</v>
      </c>
      <c r="JW17">
        <v>0.45597480000000001</v>
      </c>
      <c r="JX17">
        <v>0.45636959999999999</v>
      </c>
      <c r="JY17">
        <v>0.45701439999999999</v>
      </c>
      <c r="JZ17">
        <v>0.4576327</v>
      </c>
      <c r="KA17">
        <v>0.45804460000000002</v>
      </c>
      <c r="KB17">
        <v>0.4586481</v>
      </c>
      <c r="KC17">
        <v>0.45927410000000002</v>
      </c>
      <c r="KD17">
        <v>0.46003040000000001</v>
      </c>
      <c r="KE17">
        <v>0.46054840000000002</v>
      </c>
      <c r="KF17">
        <v>0.4613178</v>
      </c>
      <c r="KG17">
        <v>0.4618794</v>
      </c>
      <c r="KH17">
        <v>0.46266449999999998</v>
      </c>
      <c r="KI17">
        <v>0.46348869999999998</v>
      </c>
      <c r="KJ17">
        <v>0.46422770000000002</v>
      </c>
      <c r="KK17">
        <v>0.46494980000000002</v>
      </c>
      <c r="KL17">
        <v>0.4659703</v>
      </c>
      <c r="KM17">
        <v>0.4671439</v>
      </c>
      <c r="KN17">
        <v>0.46813709999999997</v>
      </c>
      <c r="KO17">
        <v>0.46900520000000001</v>
      </c>
      <c r="KP17">
        <v>0.46983900000000001</v>
      </c>
      <c r="KQ17">
        <v>0.47087220000000002</v>
      </c>
      <c r="KR17">
        <v>0.47222740000000002</v>
      </c>
      <c r="KS17">
        <v>0.47391889999999998</v>
      </c>
      <c r="KT17">
        <v>0.47551369999999998</v>
      </c>
      <c r="KU17">
        <v>0.47662670000000001</v>
      </c>
      <c r="KV17">
        <v>0.47825610000000002</v>
      </c>
      <c r="KW17">
        <v>0.4800044</v>
      </c>
      <c r="KX17">
        <v>0.4813945</v>
      </c>
      <c r="KY17">
        <v>0.48287069999999999</v>
      </c>
      <c r="KZ17">
        <v>0.48492940000000001</v>
      </c>
      <c r="LA17">
        <v>0.486815</v>
      </c>
      <c r="LB17">
        <v>0.48873650000000002</v>
      </c>
      <c r="LC17">
        <v>0.49069980000000002</v>
      </c>
      <c r="LD17">
        <v>0.49290020000000001</v>
      </c>
      <c r="LE17">
        <v>0.49493179999999998</v>
      </c>
      <c r="LF17">
        <v>0.49709330000000002</v>
      </c>
      <c r="LG17">
        <v>0.49945719999999999</v>
      </c>
      <c r="LH17">
        <v>0.50199369999999999</v>
      </c>
      <c r="LI17">
        <v>0.50445709999999999</v>
      </c>
      <c r="LJ17">
        <v>0.50679929999999995</v>
      </c>
      <c r="LK17">
        <v>0.509212</v>
      </c>
      <c r="LL17">
        <v>0.5117931</v>
      </c>
      <c r="LM17">
        <v>0.51422380000000001</v>
      </c>
      <c r="LN17">
        <v>0.51671480000000003</v>
      </c>
      <c r="LO17">
        <v>0.51925330000000003</v>
      </c>
      <c r="LP17">
        <v>0.52196399999999998</v>
      </c>
      <c r="LQ17">
        <v>0.52452699999999997</v>
      </c>
      <c r="LR17">
        <v>0.52706129999999995</v>
      </c>
      <c r="LS17">
        <v>0.52935120000000002</v>
      </c>
      <c r="LT17">
        <v>0.53174589999999999</v>
      </c>
      <c r="LU17">
        <v>0.53420250000000002</v>
      </c>
      <c r="LV17">
        <v>0.53695329999999997</v>
      </c>
      <c r="LW17">
        <v>0.53933850000000005</v>
      </c>
      <c r="LX17">
        <v>0.54150719999999997</v>
      </c>
      <c r="LY17">
        <v>0.54375010000000001</v>
      </c>
      <c r="LZ17">
        <v>0.54620829999999998</v>
      </c>
      <c r="MA17">
        <v>0.54846729999999999</v>
      </c>
      <c r="MB17">
        <v>0.55066550000000003</v>
      </c>
      <c r="MC17">
        <v>0.55273570000000005</v>
      </c>
      <c r="MD17">
        <v>0.55461059999999995</v>
      </c>
      <c r="ME17">
        <v>0.55646949999999995</v>
      </c>
      <c r="MF17">
        <v>0.55838410000000005</v>
      </c>
      <c r="MG17">
        <v>0.5602376</v>
      </c>
      <c r="MH17">
        <v>0.56214799999999998</v>
      </c>
      <c r="MI17">
        <v>0.56367060000000002</v>
      </c>
      <c r="MJ17">
        <v>0.56559389999999998</v>
      </c>
      <c r="MK17">
        <v>0.56716820000000001</v>
      </c>
      <c r="ML17">
        <v>0.56826560000000004</v>
      </c>
      <c r="MM17">
        <v>0.56930429999999999</v>
      </c>
      <c r="MN17">
        <v>0.57054450000000001</v>
      </c>
      <c r="MO17">
        <v>0.57199750000000005</v>
      </c>
      <c r="MP17">
        <v>0.57333909999999999</v>
      </c>
      <c r="MQ17">
        <v>0.57437340000000003</v>
      </c>
      <c r="MR17">
        <v>0.57535230000000004</v>
      </c>
      <c r="MS17">
        <v>0.57621750000000005</v>
      </c>
      <c r="MT17">
        <v>0.57718119999999995</v>
      </c>
      <c r="MU17">
        <v>0.57800839999999998</v>
      </c>
      <c r="MV17">
        <v>0.57881439999999995</v>
      </c>
      <c r="MW17">
        <v>0.57968379999999997</v>
      </c>
      <c r="MX17">
        <v>0.58049510000000004</v>
      </c>
      <c r="MY17">
        <v>0.58107529999999996</v>
      </c>
      <c r="MZ17">
        <v>0.58195209999999997</v>
      </c>
      <c r="NA17">
        <v>0.58257369999999997</v>
      </c>
      <c r="NB17">
        <v>0.58300419999999997</v>
      </c>
      <c r="NC17">
        <v>0.58367959999999997</v>
      </c>
      <c r="ND17">
        <v>0.58425050000000001</v>
      </c>
      <c r="NE17">
        <v>0.58464190000000005</v>
      </c>
      <c r="NF17">
        <v>0.58511809999999997</v>
      </c>
      <c r="NG17">
        <v>0.58553580000000005</v>
      </c>
      <c r="NH17">
        <v>0.58617960000000002</v>
      </c>
      <c r="NI17">
        <v>0.58654700000000004</v>
      </c>
      <c r="NJ17">
        <v>0.58692250000000001</v>
      </c>
      <c r="NK17">
        <v>0.58735490000000001</v>
      </c>
      <c r="NL17">
        <v>0.58787970000000001</v>
      </c>
      <c r="NM17">
        <v>0.58822660000000004</v>
      </c>
      <c r="NN17">
        <v>0.58855930000000001</v>
      </c>
      <c r="NO17">
        <v>0.5887116</v>
      </c>
      <c r="NP17">
        <v>0.58897469999999996</v>
      </c>
      <c r="NQ17">
        <v>0.58941809999999994</v>
      </c>
      <c r="NR17">
        <v>0.58992610000000001</v>
      </c>
      <c r="NS17">
        <v>0.59013170000000004</v>
      </c>
      <c r="NT17">
        <v>0.59030090000000002</v>
      </c>
      <c r="NU17">
        <v>0.5903813</v>
      </c>
      <c r="NV17">
        <v>0.59062910000000002</v>
      </c>
      <c r="NW17">
        <v>0.59076799999999996</v>
      </c>
      <c r="NX17">
        <v>0.59105410000000003</v>
      </c>
      <c r="NY17">
        <v>0.59119790000000005</v>
      </c>
      <c r="NZ17">
        <v>0.59158049999999995</v>
      </c>
      <c r="OA17">
        <v>0.59188969999999996</v>
      </c>
      <c r="OB17">
        <v>0.59221199999999996</v>
      </c>
      <c r="OC17">
        <v>0.5924661</v>
      </c>
      <c r="OD17">
        <v>0.59272190000000002</v>
      </c>
      <c r="OE17">
        <v>0.59275840000000002</v>
      </c>
      <c r="OF17">
        <v>0.59302929999999998</v>
      </c>
      <c r="OG17">
        <v>0.59323490000000001</v>
      </c>
      <c r="OH17">
        <v>0.59364589999999995</v>
      </c>
      <c r="OI17">
        <v>0.59395140000000002</v>
      </c>
      <c r="OJ17">
        <v>0.59402290000000002</v>
      </c>
      <c r="OK17">
        <v>0.59437859999999998</v>
      </c>
      <c r="OL17">
        <v>0.59457490000000002</v>
      </c>
      <c r="OM17">
        <v>0.59481139999999999</v>
      </c>
      <c r="ON17">
        <v>0.59500220000000004</v>
      </c>
      <c r="OO17">
        <v>0.59516069999999999</v>
      </c>
      <c r="OP17">
        <v>0.59560579999999996</v>
      </c>
      <c r="OQ17">
        <v>0.59599429999999998</v>
      </c>
      <c r="OR17">
        <v>0.59635070000000001</v>
      </c>
      <c r="OS17">
        <v>0.59665239999999997</v>
      </c>
      <c r="OT17">
        <v>0.59701930000000003</v>
      </c>
      <c r="OU17">
        <v>0.59715989999999997</v>
      </c>
      <c r="OV17">
        <v>0.59748369999999995</v>
      </c>
      <c r="OW17">
        <v>0.59790019999999999</v>
      </c>
      <c r="OX17">
        <v>0.59819270000000002</v>
      </c>
      <c r="OY17">
        <v>0.59854260000000004</v>
      </c>
      <c r="OZ17">
        <v>0.59889910000000002</v>
      </c>
      <c r="PA17">
        <v>0.59910260000000004</v>
      </c>
      <c r="PB17">
        <v>0.59932770000000002</v>
      </c>
      <c r="PC17">
        <v>0.59963089999999997</v>
      </c>
      <c r="PD17">
        <v>0.60012719999999997</v>
      </c>
      <c r="PE17">
        <v>0.60033219999999998</v>
      </c>
      <c r="PF17">
        <v>0.60060690000000005</v>
      </c>
      <c r="PG17">
        <v>0.60063880000000003</v>
      </c>
      <c r="PH17">
        <v>0.60076779999999996</v>
      </c>
      <c r="PI17">
        <v>0.60110319999999995</v>
      </c>
      <c r="PJ17">
        <v>0.60124679999999997</v>
      </c>
      <c r="PK17">
        <v>0.60141180000000005</v>
      </c>
      <c r="PL17">
        <v>0.60171790000000003</v>
      </c>
      <c r="PM17">
        <v>0.60182009999999997</v>
      </c>
      <c r="PN17">
        <v>0.60196499999999997</v>
      </c>
      <c r="PO17">
        <v>0.60221939999999996</v>
      </c>
      <c r="PP17">
        <v>0.60237879999999999</v>
      </c>
      <c r="PQ17">
        <v>0.60238290000000005</v>
      </c>
      <c r="PR17">
        <v>0.60232439999999998</v>
      </c>
      <c r="PS17">
        <v>0.60253939999999995</v>
      </c>
      <c r="PT17">
        <v>0.6027245</v>
      </c>
      <c r="PU17">
        <v>0.60272199999999998</v>
      </c>
      <c r="PV17">
        <v>0.6026762</v>
      </c>
      <c r="PW17">
        <v>0.60241920000000004</v>
      </c>
      <c r="PX17">
        <v>0.60239010000000004</v>
      </c>
      <c r="PY17">
        <v>0.60249629999999998</v>
      </c>
      <c r="PZ17">
        <v>0.60266799999999998</v>
      </c>
      <c r="QA17">
        <v>0.60269550000000005</v>
      </c>
      <c r="QB17">
        <v>0.60267939999999998</v>
      </c>
      <c r="QC17">
        <v>0.60276220000000003</v>
      </c>
      <c r="QD17">
        <v>0.60269899999999998</v>
      </c>
      <c r="QE17">
        <v>0.6025585</v>
      </c>
      <c r="QF17">
        <v>0.60259879999999999</v>
      </c>
      <c r="QG17">
        <v>0.60251359999999998</v>
      </c>
      <c r="QH17">
        <v>0.6024581</v>
      </c>
      <c r="QI17">
        <v>0.60239209999999999</v>
      </c>
      <c r="QJ17">
        <v>0.60245130000000002</v>
      </c>
      <c r="QK17">
        <v>0.60225419999999996</v>
      </c>
      <c r="QL17">
        <v>0.60201539999999998</v>
      </c>
      <c r="QM17">
        <v>0.60192829999999997</v>
      </c>
      <c r="QN17">
        <v>0.60196830000000001</v>
      </c>
      <c r="QO17">
        <v>0.60174729999999998</v>
      </c>
      <c r="QP17">
        <v>0.60148159999999995</v>
      </c>
      <c r="QQ17">
        <v>0.60104389999999996</v>
      </c>
      <c r="QR17">
        <v>0.60094360000000002</v>
      </c>
      <c r="QS17">
        <v>0.60077789999999998</v>
      </c>
      <c r="QT17">
        <v>0.60068350000000004</v>
      </c>
      <c r="QU17">
        <v>0.60034849999999995</v>
      </c>
      <c r="QV17">
        <v>0.60016579999999997</v>
      </c>
      <c r="QW17">
        <v>0.5998154</v>
      </c>
      <c r="QX17">
        <v>0.59966549999999996</v>
      </c>
      <c r="QY17">
        <v>0.59943670000000004</v>
      </c>
      <c r="QZ17">
        <v>0.59926299999999999</v>
      </c>
      <c r="RA17">
        <v>0.59894320000000001</v>
      </c>
      <c r="RB17">
        <v>0.5985994</v>
      </c>
      <c r="RC17">
        <v>0.59817969999999998</v>
      </c>
      <c r="RD17">
        <v>0.59780509999999998</v>
      </c>
      <c r="RE17">
        <v>0.59743120000000005</v>
      </c>
      <c r="RF17">
        <v>0.59704440000000003</v>
      </c>
      <c r="RG17">
        <v>0.59668370000000004</v>
      </c>
      <c r="RH17">
        <v>0.59644900000000001</v>
      </c>
      <c r="RI17">
        <v>0.59588039999999998</v>
      </c>
      <c r="RJ17">
        <v>0.59551189999999998</v>
      </c>
      <c r="RK17">
        <v>0.59524900000000003</v>
      </c>
      <c r="RL17">
        <v>0.59492610000000001</v>
      </c>
      <c r="RM17">
        <v>0.59433650000000005</v>
      </c>
      <c r="RN17">
        <v>0.59407860000000001</v>
      </c>
      <c r="RO17">
        <v>0.59367999999999999</v>
      </c>
      <c r="RP17">
        <v>0.59335680000000002</v>
      </c>
      <c r="RQ17">
        <v>0.59303490000000003</v>
      </c>
      <c r="RR17">
        <v>0.59264810000000001</v>
      </c>
      <c r="RS17">
        <v>0.59232149999999995</v>
      </c>
      <c r="RT17">
        <v>0.59200410000000003</v>
      </c>
      <c r="RU17">
        <v>0.59151690000000001</v>
      </c>
      <c r="RV17">
        <v>0.59121219999999997</v>
      </c>
      <c r="RW17">
        <v>0.59088249999999998</v>
      </c>
      <c r="RX17">
        <v>0.59060760000000001</v>
      </c>
      <c r="RY17">
        <v>0.59033170000000001</v>
      </c>
      <c r="RZ17">
        <v>0.590221</v>
      </c>
      <c r="SA17">
        <v>0.58986119999999997</v>
      </c>
      <c r="SB17">
        <v>0.58944949999999996</v>
      </c>
      <c r="SC17">
        <v>0.58896769999999998</v>
      </c>
      <c r="SD17">
        <v>0.58894250000000004</v>
      </c>
      <c r="SE17">
        <v>0.58868750000000003</v>
      </c>
      <c r="SF17">
        <v>0.58847769999999999</v>
      </c>
      <c r="SG17">
        <v>0.58803819999999996</v>
      </c>
      <c r="SH17">
        <v>0.58764669999999997</v>
      </c>
      <c r="SI17">
        <v>0.58732759999999995</v>
      </c>
      <c r="SJ17">
        <v>0.58712869999999995</v>
      </c>
      <c r="SK17">
        <v>0.58700319999999995</v>
      </c>
      <c r="SL17">
        <v>0.58668169999999997</v>
      </c>
      <c r="SM17">
        <v>0.5861442</v>
      </c>
      <c r="SN17">
        <v>0.58602670000000001</v>
      </c>
      <c r="SO17">
        <v>0.5858757</v>
      </c>
      <c r="SP17">
        <v>0.5855901</v>
      </c>
      <c r="SQ17">
        <v>0.58525760000000004</v>
      </c>
      <c r="SR17">
        <v>0.585175</v>
      </c>
      <c r="SS17">
        <v>0.58474130000000002</v>
      </c>
      <c r="ST17">
        <v>0.58445610000000003</v>
      </c>
      <c r="SU17">
        <v>0.5841324</v>
      </c>
      <c r="SV17">
        <v>0.58381000000000005</v>
      </c>
      <c r="SW17">
        <v>0.58359680000000003</v>
      </c>
      <c r="SX17">
        <v>0.5836131</v>
      </c>
      <c r="SY17">
        <v>0.58333330000000005</v>
      </c>
      <c r="SZ17">
        <v>0.58297620000000006</v>
      </c>
      <c r="TA17">
        <v>0.58254799999999995</v>
      </c>
      <c r="TB17">
        <v>0.58218820000000004</v>
      </c>
      <c r="TC17">
        <v>0.58213139999999997</v>
      </c>
      <c r="TD17">
        <v>0.58206340000000001</v>
      </c>
      <c r="TE17">
        <v>0.58172480000000004</v>
      </c>
      <c r="TF17">
        <v>0.58150120000000005</v>
      </c>
      <c r="TG17">
        <v>0.58137689999999997</v>
      </c>
      <c r="TH17">
        <v>0.58125369999999998</v>
      </c>
      <c r="TI17">
        <v>0.58101130000000001</v>
      </c>
      <c r="TJ17">
        <v>0.58083720000000005</v>
      </c>
      <c r="TK17">
        <v>0.5804802</v>
      </c>
      <c r="TL17">
        <v>0.58020760000000005</v>
      </c>
      <c r="TM17">
        <v>0.58005479999999998</v>
      </c>
      <c r="TN17">
        <v>0.57992149999999998</v>
      </c>
      <c r="TO17">
        <v>0.57966870000000004</v>
      </c>
      <c r="TP17">
        <v>0.57960129999999999</v>
      </c>
      <c r="TQ17">
        <v>0.57942400000000005</v>
      </c>
      <c r="TR17">
        <v>0.57947820000000005</v>
      </c>
      <c r="TS17">
        <v>0.57934249999999998</v>
      </c>
      <c r="TT17">
        <v>0.579129</v>
      </c>
      <c r="TU17">
        <v>0.57882250000000002</v>
      </c>
      <c r="TV17">
        <v>0.57884239999999998</v>
      </c>
      <c r="TW17">
        <v>0.57873240000000004</v>
      </c>
      <c r="TX17">
        <v>0.57856969999999996</v>
      </c>
      <c r="TY17">
        <v>0.57857099999999995</v>
      </c>
      <c r="TZ17">
        <v>0.57855710000000005</v>
      </c>
      <c r="UA17">
        <v>0.57845230000000003</v>
      </c>
      <c r="UB17">
        <v>0.57834600000000003</v>
      </c>
      <c r="UC17">
        <v>0.57820550000000004</v>
      </c>
      <c r="UD17">
        <v>0.57832059999999996</v>
      </c>
      <c r="UE17">
        <v>0.57831049999999995</v>
      </c>
      <c r="UF17">
        <v>0.57821440000000002</v>
      </c>
      <c r="UG17">
        <v>0.57808630000000005</v>
      </c>
      <c r="UH17">
        <v>0.57807269999999999</v>
      </c>
      <c r="UI17">
        <v>0.57816029999999996</v>
      </c>
      <c r="UJ17">
        <v>0.57824439999999999</v>
      </c>
      <c r="UK17">
        <v>0.57824410000000004</v>
      </c>
      <c r="UL17">
        <v>0.57830170000000003</v>
      </c>
      <c r="UM17">
        <v>0.57838840000000002</v>
      </c>
      <c r="UN17">
        <v>0.57860389999999995</v>
      </c>
      <c r="UO17">
        <v>0.5785884</v>
      </c>
      <c r="UP17">
        <v>0.57864530000000003</v>
      </c>
      <c r="UQ17">
        <v>0.57877639999999997</v>
      </c>
      <c r="UR17">
        <v>0.57918630000000004</v>
      </c>
      <c r="US17">
        <v>0.57921230000000001</v>
      </c>
      <c r="UT17">
        <v>0.57934819999999998</v>
      </c>
      <c r="UU17">
        <v>0.57943929999999999</v>
      </c>
      <c r="UV17">
        <v>0.57970049999999995</v>
      </c>
      <c r="UW17">
        <v>0.57984009999999997</v>
      </c>
      <c r="UX17">
        <v>0.57998680000000002</v>
      </c>
      <c r="UY17">
        <v>0.58025930000000003</v>
      </c>
      <c r="UZ17">
        <v>0.58054320000000004</v>
      </c>
      <c r="VA17">
        <v>0.58083340000000006</v>
      </c>
      <c r="VB17">
        <v>0.5813121</v>
      </c>
      <c r="VC17">
        <v>0.58150880000000005</v>
      </c>
      <c r="VD17">
        <v>0.58195350000000001</v>
      </c>
      <c r="VE17">
        <v>0.5824918</v>
      </c>
      <c r="VF17">
        <v>0.58271249999999997</v>
      </c>
      <c r="VG17">
        <v>0.58279179999999997</v>
      </c>
      <c r="VH17">
        <v>0.58333330000000005</v>
      </c>
      <c r="VI17">
        <v>0.58398640000000002</v>
      </c>
      <c r="VJ17">
        <v>0.58431509999999998</v>
      </c>
      <c r="VK17">
        <v>0.58452950000000004</v>
      </c>
      <c r="VL17">
        <v>0.58526460000000002</v>
      </c>
      <c r="VM17">
        <v>0.58566980000000002</v>
      </c>
      <c r="VN17">
        <v>0.58613570000000004</v>
      </c>
      <c r="VO17">
        <v>0.58683609999999997</v>
      </c>
      <c r="VP17">
        <v>0.58728040000000004</v>
      </c>
      <c r="VQ17">
        <v>0.58753699999999998</v>
      </c>
      <c r="VR17">
        <v>0.58840499999999996</v>
      </c>
      <c r="VS17">
        <v>0.58910510000000005</v>
      </c>
      <c r="VT17">
        <v>0.58973310000000001</v>
      </c>
      <c r="VU17">
        <v>0.59030199999999999</v>
      </c>
      <c r="VV17">
        <v>0.59098519999999999</v>
      </c>
      <c r="VW17">
        <v>0.59182990000000002</v>
      </c>
      <c r="VX17">
        <v>0.59260259999999998</v>
      </c>
      <c r="VY17">
        <v>0.59322200000000003</v>
      </c>
      <c r="VZ17">
        <v>0.59391050000000001</v>
      </c>
      <c r="WA17">
        <v>0.59458060000000001</v>
      </c>
      <c r="WB17">
        <v>0.5955859</v>
      </c>
      <c r="WC17">
        <v>0.596576</v>
      </c>
      <c r="WD17">
        <v>0.59730470000000002</v>
      </c>
      <c r="WE17">
        <v>0.59795200000000004</v>
      </c>
      <c r="WF17">
        <v>0.59879530000000003</v>
      </c>
      <c r="WG17">
        <v>0.59963690000000003</v>
      </c>
      <c r="WH17">
        <v>0.60062919999999997</v>
      </c>
      <c r="WI17">
        <v>0.60163650000000002</v>
      </c>
      <c r="WJ17">
        <v>0.60271249999999998</v>
      </c>
      <c r="WK17">
        <v>0.60367349999999997</v>
      </c>
      <c r="WL17">
        <v>0.60475469999999998</v>
      </c>
      <c r="WM17">
        <v>0.60580829999999997</v>
      </c>
      <c r="WN17">
        <v>0.60695679999999996</v>
      </c>
      <c r="WO17">
        <v>0.60802049999999996</v>
      </c>
      <c r="WP17">
        <v>0.60916459999999995</v>
      </c>
      <c r="WQ17">
        <v>0.61035980000000001</v>
      </c>
      <c r="WR17">
        <v>0.61168840000000002</v>
      </c>
      <c r="WS17">
        <v>0.61293319999999996</v>
      </c>
      <c r="WT17">
        <v>0.61424590000000001</v>
      </c>
      <c r="WU17">
        <v>0.61546619999999996</v>
      </c>
      <c r="WV17">
        <v>0.61678169999999999</v>
      </c>
      <c r="WW17">
        <v>0.61808229999999997</v>
      </c>
      <c r="WX17">
        <v>0.61928039999999995</v>
      </c>
      <c r="WY17">
        <v>0.6206431</v>
      </c>
      <c r="WZ17">
        <v>0.62225140000000001</v>
      </c>
      <c r="XA17">
        <v>0.62380789999999997</v>
      </c>
      <c r="XB17">
        <v>0.62522529999999998</v>
      </c>
      <c r="XC17">
        <v>0.62673909999999999</v>
      </c>
      <c r="XD17">
        <v>0.62835090000000005</v>
      </c>
      <c r="XE17">
        <v>0.62968639999999998</v>
      </c>
      <c r="XF17">
        <v>0.63146820000000004</v>
      </c>
      <c r="XG17">
        <v>0.63320419999999999</v>
      </c>
      <c r="XH17">
        <v>0.6349224</v>
      </c>
      <c r="XI17">
        <v>0.63663999999999998</v>
      </c>
      <c r="XJ17">
        <v>0.63838430000000002</v>
      </c>
      <c r="XK17">
        <v>0.6399627</v>
      </c>
      <c r="XL17">
        <v>0.64171900000000004</v>
      </c>
      <c r="XM17">
        <v>0.64356939999999996</v>
      </c>
      <c r="XN17">
        <v>0.6454626</v>
      </c>
      <c r="XO17">
        <v>0.64725549999999998</v>
      </c>
      <c r="XP17">
        <v>0.64920169999999999</v>
      </c>
      <c r="XQ17">
        <v>0.65113949999999998</v>
      </c>
      <c r="XR17">
        <v>0.65301889999999996</v>
      </c>
      <c r="XS17">
        <v>0.65507579999999999</v>
      </c>
      <c r="XT17">
        <v>0.65721810000000003</v>
      </c>
      <c r="XU17">
        <v>0.65901710000000002</v>
      </c>
      <c r="XV17">
        <v>0.66107179999999999</v>
      </c>
      <c r="XW17">
        <v>0.66313979999999995</v>
      </c>
      <c r="XX17">
        <v>0.66516830000000005</v>
      </c>
      <c r="XY17">
        <v>0.66721949999999997</v>
      </c>
      <c r="XZ17">
        <v>0.66929289999999997</v>
      </c>
      <c r="YA17">
        <v>0.67139280000000001</v>
      </c>
      <c r="YB17">
        <v>0.6735295</v>
      </c>
      <c r="YC17">
        <v>0.67545429999999995</v>
      </c>
      <c r="YD17">
        <v>0.67761190000000004</v>
      </c>
      <c r="YE17">
        <v>0.67981899999999995</v>
      </c>
      <c r="YF17">
        <v>0.68167869999999997</v>
      </c>
      <c r="YG17">
        <v>0.68372259999999996</v>
      </c>
      <c r="YH17">
        <v>0.68591049999999998</v>
      </c>
      <c r="YI17">
        <v>0.68786959999999997</v>
      </c>
      <c r="YJ17">
        <v>0.69000689999999998</v>
      </c>
      <c r="YK17">
        <v>0.69199109999999997</v>
      </c>
      <c r="YL17">
        <v>0.69398519999999997</v>
      </c>
      <c r="YM17">
        <v>0.69600839999999997</v>
      </c>
      <c r="YN17">
        <v>0.69808760000000003</v>
      </c>
      <c r="YO17">
        <v>0.69993689999999997</v>
      </c>
      <c r="YP17">
        <v>0.70183110000000004</v>
      </c>
      <c r="YQ17">
        <v>0.70364000000000004</v>
      </c>
      <c r="YR17">
        <v>0.70554669999999997</v>
      </c>
      <c r="YS17">
        <v>0.70739540000000001</v>
      </c>
      <c r="YT17">
        <v>0.70929200000000003</v>
      </c>
      <c r="YU17">
        <v>0.71105649999999998</v>
      </c>
      <c r="YV17">
        <v>0.7127732</v>
      </c>
      <c r="YW17">
        <v>0.71451189999999998</v>
      </c>
      <c r="YX17">
        <v>0.71616210000000002</v>
      </c>
      <c r="YY17">
        <v>0.71774159999999998</v>
      </c>
      <c r="YZ17">
        <v>0.71944649999999999</v>
      </c>
      <c r="ZA17">
        <v>0.72114420000000001</v>
      </c>
      <c r="ZB17">
        <v>0.72265199999999996</v>
      </c>
      <c r="ZC17">
        <v>0.72402040000000001</v>
      </c>
      <c r="ZD17">
        <v>0.72565519999999994</v>
      </c>
      <c r="ZE17">
        <v>0.72710750000000002</v>
      </c>
      <c r="ZF17">
        <v>0.72860610000000003</v>
      </c>
      <c r="ZG17">
        <v>0.7301183</v>
      </c>
      <c r="ZH17">
        <v>0.7316629</v>
      </c>
      <c r="ZI17">
        <v>0.73283960000000004</v>
      </c>
      <c r="ZJ17">
        <v>0.7342417</v>
      </c>
      <c r="ZK17">
        <v>0.73581379999999996</v>
      </c>
      <c r="ZL17">
        <v>0.73728870000000002</v>
      </c>
      <c r="ZM17">
        <v>0.73864839999999998</v>
      </c>
      <c r="ZN17">
        <v>0.74034820000000001</v>
      </c>
      <c r="ZO17">
        <v>0.74180100000000004</v>
      </c>
      <c r="ZP17">
        <v>0.74313090000000004</v>
      </c>
      <c r="ZQ17">
        <v>0.74473619999999996</v>
      </c>
      <c r="ZR17">
        <v>0.74616610000000005</v>
      </c>
      <c r="ZS17">
        <v>0.74716349999999998</v>
      </c>
      <c r="ZT17">
        <v>0.74889410000000001</v>
      </c>
      <c r="ZU17">
        <v>0.75154609999999999</v>
      </c>
      <c r="ZV17">
        <v>0.75340180000000001</v>
      </c>
      <c r="ZW17">
        <v>0.75443979999999999</v>
      </c>
      <c r="ZX17">
        <v>0.75645629999999997</v>
      </c>
      <c r="ZY17">
        <v>0.75912670000000004</v>
      </c>
      <c r="ZZ17">
        <v>0.76137379999999999</v>
      </c>
      <c r="AAA17">
        <v>0.7630325</v>
      </c>
      <c r="AAB17">
        <v>0.76522789999999996</v>
      </c>
      <c r="AAC17">
        <v>0.76785499999999995</v>
      </c>
      <c r="AAD17">
        <v>0.77037469999999997</v>
      </c>
      <c r="AAE17">
        <v>0.77258749999999998</v>
      </c>
      <c r="AAF17">
        <v>0.77538030000000002</v>
      </c>
      <c r="AAG17">
        <v>0.77864290000000003</v>
      </c>
      <c r="AAH17">
        <v>0.78199269999999999</v>
      </c>
      <c r="AAI17">
        <v>0.78514090000000003</v>
      </c>
      <c r="AAJ17">
        <v>0.78868289999999996</v>
      </c>
      <c r="AAK17">
        <v>0.7922382</v>
      </c>
      <c r="AAL17">
        <v>0.79622689999999996</v>
      </c>
      <c r="AAM17">
        <v>0.80007609999999996</v>
      </c>
      <c r="AAN17">
        <v>0.80407229999999996</v>
      </c>
      <c r="AAO17">
        <v>0.80867469999999997</v>
      </c>
      <c r="AAP17">
        <v>0.81322380000000005</v>
      </c>
      <c r="AAQ17">
        <v>0.81804259999999995</v>
      </c>
      <c r="AAR17">
        <v>0.82316489999999998</v>
      </c>
      <c r="AAS17">
        <v>0.82755730000000005</v>
      </c>
      <c r="AAT17">
        <v>0.83386700000000002</v>
      </c>
      <c r="AAU17">
        <v>0.8395724</v>
      </c>
      <c r="AAV17">
        <v>0.84494130000000001</v>
      </c>
      <c r="AAW17">
        <v>0.85201150000000003</v>
      </c>
      <c r="AAX17">
        <v>0.85912540000000004</v>
      </c>
      <c r="AAY17">
        <v>0.86569859999999998</v>
      </c>
      <c r="AAZ17">
        <v>0.87290279999999998</v>
      </c>
      <c r="ABA17">
        <v>0.88051290000000004</v>
      </c>
      <c r="ABB17">
        <v>0.88775059999999995</v>
      </c>
      <c r="ABC17">
        <v>0.89474790000000004</v>
      </c>
      <c r="ABD17">
        <v>0.90297959999999999</v>
      </c>
      <c r="ABE17">
        <v>0.91123019999999999</v>
      </c>
      <c r="ABF17">
        <v>0.9192266</v>
      </c>
      <c r="ABG17">
        <v>0.92723809999999995</v>
      </c>
      <c r="ABH17">
        <v>0.9349826</v>
      </c>
      <c r="ABI17">
        <v>0.94283839999999997</v>
      </c>
      <c r="ABJ17">
        <v>0.95169000000000004</v>
      </c>
      <c r="ABK17">
        <v>0.95989789999999997</v>
      </c>
      <c r="ABL17">
        <v>0.96740159999999997</v>
      </c>
      <c r="ABM17">
        <v>0.97511049999999999</v>
      </c>
      <c r="ABN17">
        <v>0.98307929999999999</v>
      </c>
      <c r="ABO17">
        <v>0.99099700000000002</v>
      </c>
      <c r="ABP17">
        <v>0.99922659999999996</v>
      </c>
      <c r="ABQ17">
        <v>1.0068699999999999</v>
      </c>
      <c r="ABR17">
        <v>1.0139180000000001</v>
      </c>
      <c r="ABS17">
        <v>1.0206649999999999</v>
      </c>
      <c r="ABT17">
        <v>1.0277780000000001</v>
      </c>
      <c r="ABU17">
        <v>1.035039</v>
      </c>
      <c r="ABV17">
        <v>1.0421579999999999</v>
      </c>
      <c r="ABW17">
        <v>1.0486040000000001</v>
      </c>
      <c r="ABX17">
        <v>1.0550330000000001</v>
      </c>
      <c r="ABY17">
        <v>1.0608759999999999</v>
      </c>
      <c r="ABZ17">
        <v>1.0670189999999999</v>
      </c>
      <c r="ACA17">
        <v>1.073258</v>
      </c>
      <c r="ACB17">
        <v>1.0788709999999999</v>
      </c>
      <c r="ACC17">
        <v>1.084249</v>
      </c>
      <c r="ACD17">
        <v>1.0899080000000001</v>
      </c>
      <c r="ACE17">
        <v>1.0946750000000001</v>
      </c>
      <c r="ACF17">
        <v>1.0995950000000001</v>
      </c>
      <c r="ACG17">
        <v>1.1045450000000001</v>
      </c>
      <c r="ACH17">
        <v>1.109091</v>
      </c>
      <c r="ACI17">
        <v>1.1131930000000001</v>
      </c>
      <c r="ACJ17">
        <v>1.1174539999999999</v>
      </c>
      <c r="ACK17">
        <v>1.1211679999999999</v>
      </c>
      <c r="ACL17">
        <v>1.1247210000000001</v>
      </c>
      <c r="ACM17">
        <v>1.128614</v>
      </c>
      <c r="ACN17">
        <v>1.132244</v>
      </c>
      <c r="ACO17">
        <v>1.135313</v>
      </c>
      <c r="ACP17">
        <v>1.1381589999999999</v>
      </c>
      <c r="ACQ17">
        <v>1.141097</v>
      </c>
      <c r="ACR17">
        <v>1.1440239999999999</v>
      </c>
      <c r="ACS17">
        <v>1.1468100000000001</v>
      </c>
      <c r="ACT17">
        <v>1.1494150000000001</v>
      </c>
      <c r="ACU17">
        <v>1.1518029999999999</v>
      </c>
      <c r="ACV17">
        <v>1.1544449999999999</v>
      </c>
      <c r="ACW17">
        <v>1.1566879999999999</v>
      </c>
      <c r="ACX17">
        <v>1.15879</v>
      </c>
      <c r="ACY17">
        <v>1.160866</v>
      </c>
      <c r="ACZ17">
        <v>1.1630020000000001</v>
      </c>
      <c r="ADA17">
        <v>1.1652</v>
      </c>
      <c r="ADB17">
        <v>1.167116</v>
      </c>
      <c r="ADC17">
        <v>1.1688320000000001</v>
      </c>
      <c r="ADD17">
        <v>1.1702239999999999</v>
      </c>
      <c r="ADE17">
        <v>1.1718360000000001</v>
      </c>
      <c r="ADF17">
        <v>1.173638</v>
      </c>
      <c r="ADG17">
        <v>1.1749240000000001</v>
      </c>
      <c r="ADH17">
        <v>1.1762680000000001</v>
      </c>
      <c r="ADI17">
        <v>1.1777660000000001</v>
      </c>
      <c r="ADJ17">
        <v>1.1791670000000001</v>
      </c>
      <c r="ADK17">
        <v>1.1802220000000001</v>
      </c>
      <c r="ADL17">
        <v>1.181133</v>
      </c>
      <c r="ADM17">
        <v>1.182274</v>
      </c>
      <c r="ADN17">
        <v>1.1829799999999999</v>
      </c>
      <c r="ADO17">
        <v>1.1838550000000001</v>
      </c>
      <c r="ADP17">
        <v>1.184877</v>
      </c>
      <c r="ADQ17">
        <v>1.1854560000000001</v>
      </c>
      <c r="ADR17">
        <v>1.18615</v>
      </c>
      <c r="ADS17">
        <v>1.186965</v>
      </c>
      <c r="ADT17">
        <v>1.1875199999999999</v>
      </c>
      <c r="ADU17">
        <v>1.1878709999999999</v>
      </c>
      <c r="ADV17">
        <v>1.188102</v>
      </c>
      <c r="ADW17">
        <v>1.188874</v>
      </c>
      <c r="ADX17">
        <v>1.1896599999999999</v>
      </c>
      <c r="ADY17">
        <v>1.189767</v>
      </c>
      <c r="ADZ17">
        <v>1.1897150000000001</v>
      </c>
      <c r="AEA17">
        <v>1.1901360000000001</v>
      </c>
      <c r="AEB17">
        <v>1.1905079999999999</v>
      </c>
      <c r="AEC17">
        <v>1.190599</v>
      </c>
      <c r="AED17">
        <v>1.190674</v>
      </c>
      <c r="AEE17">
        <v>1.190617</v>
      </c>
      <c r="AEF17">
        <v>1.190725</v>
      </c>
      <c r="AEG17">
        <v>1.1908829999999999</v>
      </c>
      <c r="AEH17">
        <v>1.1909460000000001</v>
      </c>
      <c r="AEI17">
        <v>1.191114</v>
      </c>
      <c r="AEJ17">
        <v>1.191333</v>
      </c>
      <c r="AEK17">
        <v>1.191144</v>
      </c>
      <c r="AEL17">
        <v>1.1908920000000001</v>
      </c>
      <c r="AEM17">
        <v>1.1910320000000001</v>
      </c>
      <c r="AEN17">
        <v>1.1909369999999999</v>
      </c>
      <c r="AEO17">
        <v>1.1906429999999999</v>
      </c>
      <c r="AEP17">
        <v>1.1904380000000001</v>
      </c>
      <c r="AEQ17">
        <v>1.1899850000000001</v>
      </c>
      <c r="AER17">
        <v>1.1896169999999999</v>
      </c>
      <c r="AES17">
        <v>1.1890940000000001</v>
      </c>
      <c r="AET17">
        <v>1.188412</v>
      </c>
      <c r="AEU17">
        <v>1.1879630000000001</v>
      </c>
      <c r="AEV17">
        <v>1.1873560000000001</v>
      </c>
      <c r="AEW17">
        <v>1.1867760000000001</v>
      </c>
      <c r="AEX17">
        <v>1.1860170000000001</v>
      </c>
      <c r="AEY17">
        <v>1.1849559999999999</v>
      </c>
      <c r="AEZ17">
        <v>1.1837169999999999</v>
      </c>
      <c r="AFA17">
        <v>1.18272</v>
      </c>
      <c r="AFB17">
        <v>1.1812450000000001</v>
      </c>
      <c r="AFC17">
        <v>1.180048</v>
      </c>
      <c r="AFD17">
        <v>1.1790499999999999</v>
      </c>
      <c r="AFE17">
        <v>1.1776979999999999</v>
      </c>
      <c r="AFF17">
        <v>1.1763319999999999</v>
      </c>
      <c r="AFG17">
        <v>1.1747430000000001</v>
      </c>
      <c r="AFH17">
        <v>1.173041</v>
      </c>
      <c r="AFI17">
        <v>1.17153</v>
      </c>
      <c r="AFJ17">
        <v>1.1698580000000001</v>
      </c>
      <c r="AFK17">
        <v>1.1682760000000001</v>
      </c>
      <c r="AFL17">
        <v>1.166763</v>
      </c>
      <c r="AFM17">
        <v>1.16513</v>
      </c>
      <c r="AFN17">
        <v>1.163125</v>
      </c>
      <c r="AFO17">
        <v>1.1613150000000001</v>
      </c>
      <c r="AFP17">
        <v>1.159729</v>
      </c>
      <c r="AFQ17">
        <v>1.1577539999999999</v>
      </c>
      <c r="AFR17">
        <v>1.155853</v>
      </c>
      <c r="AFS17">
        <v>1.1540900000000001</v>
      </c>
      <c r="AFT17">
        <v>1.152226</v>
      </c>
      <c r="AFU17">
        <v>1.150336</v>
      </c>
      <c r="AFV17">
        <v>1.1484449999999999</v>
      </c>
      <c r="AFW17">
        <v>1.146387</v>
      </c>
      <c r="AFX17">
        <v>1.144307</v>
      </c>
      <c r="AFY17">
        <v>1.142171</v>
      </c>
      <c r="AFZ17">
        <v>1.140093</v>
      </c>
      <c r="AGA17">
        <v>1.1380380000000001</v>
      </c>
      <c r="AGB17">
        <v>1.1360250000000001</v>
      </c>
      <c r="AGC17">
        <v>1.1340520000000001</v>
      </c>
      <c r="AGD17">
        <v>1.131934</v>
      </c>
      <c r="AGE17">
        <v>1.1298710000000001</v>
      </c>
      <c r="AGF17">
        <v>1.1278760000000001</v>
      </c>
      <c r="AGG17">
        <v>1.1257600000000001</v>
      </c>
      <c r="AGH17">
        <v>1.1234299999999999</v>
      </c>
      <c r="AGI17">
        <v>1.1211469999999999</v>
      </c>
      <c r="AGJ17">
        <v>1.119086</v>
      </c>
      <c r="AGK17">
        <v>1.1170020000000001</v>
      </c>
      <c r="AGL17">
        <v>1.114873</v>
      </c>
      <c r="AGM17">
        <v>1.112822</v>
      </c>
      <c r="AGN17">
        <v>1.1106860000000001</v>
      </c>
      <c r="AGO17">
        <v>1.1085339999999999</v>
      </c>
      <c r="AGP17">
        <v>1.1062380000000001</v>
      </c>
      <c r="AGQ17">
        <v>1.1041479999999999</v>
      </c>
      <c r="AGR17">
        <v>1.101828</v>
      </c>
      <c r="AGS17">
        <v>1.099737</v>
      </c>
      <c r="AGT17">
        <v>1.0974269999999999</v>
      </c>
      <c r="AGU17">
        <v>1.0953809999999999</v>
      </c>
      <c r="AGV17">
        <v>1.0932440000000001</v>
      </c>
      <c r="AGW17">
        <v>1.0911690000000001</v>
      </c>
      <c r="AGX17">
        <v>1.089107</v>
      </c>
      <c r="AGY17">
        <v>1.0869629999999999</v>
      </c>
      <c r="AGZ17">
        <v>1.084462</v>
      </c>
      <c r="AHA17">
        <v>1.082268</v>
      </c>
      <c r="AHB17">
        <v>1.0801149999999999</v>
      </c>
      <c r="AHC17">
        <v>1.0779160000000001</v>
      </c>
      <c r="AHD17">
        <v>1.075812</v>
      </c>
      <c r="AHE17">
        <v>1.0738239999999999</v>
      </c>
      <c r="AHF17">
        <v>1.071682</v>
      </c>
      <c r="AHG17">
        <v>1.0695300000000001</v>
      </c>
      <c r="AHH17">
        <v>1.0675129999999999</v>
      </c>
      <c r="AHI17">
        <v>1.065598</v>
      </c>
      <c r="AHJ17">
        <v>1.0634399999999999</v>
      </c>
      <c r="AHK17">
        <v>1.061507</v>
      </c>
      <c r="AHL17">
        <v>1.059334</v>
      </c>
      <c r="AHM17">
        <v>1.05715</v>
      </c>
      <c r="AHN17">
        <v>1.05505</v>
      </c>
      <c r="AHO17">
        <v>1.0530379999999999</v>
      </c>
      <c r="AHP17">
        <v>1.051015</v>
      </c>
      <c r="AHQ17">
        <v>1.0490409999999999</v>
      </c>
      <c r="AHR17">
        <v>1.046719</v>
      </c>
      <c r="AHS17">
        <v>1.0447979999999999</v>
      </c>
      <c r="AHT17">
        <v>1.0430109999999999</v>
      </c>
      <c r="AHU17">
        <v>1.040923</v>
      </c>
      <c r="AHV17">
        <v>1.038929</v>
      </c>
      <c r="AHW17">
        <v>1.037013</v>
      </c>
      <c r="AHX17">
        <v>1.035115</v>
      </c>
      <c r="AHY17">
        <v>1.033242</v>
      </c>
      <c r="AHZ17">
        <v>1.031242</v>
      </c>
      <c r="AIA17">
        <v>1.0293939999999999</v>
      </c>
      <c r="AIB17">
        <v>1.0274939999999999</v>
      </c>
      <c r="AIC17">
        <v>1.0255719999999999</v>
      </c>
      <c r="AID17">
        <v>1.023768</v>
      </c>
      <c r="AIE17">
        <v>1.0218910000000001</v>
      </c>
      <c r="AIF17">
        <v>1.0199860000000001</v>
      </c>
      <c r="AIG17">
        <v>1.0182009999999999</v>
      </c>
      <c r="AIH17">
        <v>1.0163949999999999</v>
      </c>
      <c r="AII17">
        <v>1.014505</v>
      </c>
      <c r="AIJ17">
        <v>1.01275</v>
      </c>
      <c r="AIK17">
        <v>1.010983</v>
      </c>
      <c r="AIL17">
        <v>1.0090939999999999</v>
      </c>
      <c r="AIM17">
        <v>1.0072650000000001</v>
      </c>
      <c r="AIN17">
        <v>1.0055799999999999</v>
      </c>
      <c r="AIO17">
        <v>1.0039020000000001</v>
      </c>
      <c r="AIP17">
        <v>1.002184</v>
      </c>
      <c r="AIQ17">
        <v>1.000548</v>
      </c>
      <c r="AIR17">
        <v>0.99866869999999996</v>
      </c>
      <c r="AIS17">
        <v>0.99680349999999995</v>
      </c>
      <c r="AIT17">
        <v>0.99525819999999998</v>
      </c>
      <c r="AIU17">
        <v>0.99360309999999996</v>
      </c>
      <c r="AIV17">
        <v>0.99169149999999995</v>
      </c>
      <c r="AIW17">
        <v>0.9899732</v>
      </c>
      <c r="AIX17">
        <v>0.98845799999999995</v>
      </c>
      <c r="AIY17">
        <v>0.98702129999999999</v>
      </c>
      <c r="AIZ17">
        <v>0.98543130000000001</v>
      </c>
      <c r="AJA17">
        <v>0.98375809999999997</v>
      </c>
      <c r="AJB17">
        <v>0.98208169999999995</v>
      </c>
      <c r="AJC17">
        <v>0.98049439999999999</v>
      </c>
      <c r="AJD17">
        <v>0.97888359999999996</v>
      </c>
      <c r="AJE17">
        <v>0.9774661</v>
      </c>
      <c r="AJF17">
        <v>0.97583160000000002</v>
      </c>
      <c r="AJG17">
        <v>0.97428079999999995</v>
      </c>
      <c r="AJH17">
        <v>0.97294040000000004</v>
      </c>
      <c r="AJI17">
        <v>0.97142839999999997</v>
      </c>
      <c r="AJJ17">
        <v>0.96975210000000001</v>
      </c>
      <c r="AJK17">
        <v>0.96830059999999996</v>
      </c>
      <c r="AJL17">
        <v>0.96690580000000004</v>
      </c>
      <c r="AJM17">
        <v>0.96537260000000003</v>
      </c>
      <c r="AJN17">
        <v>0.96378200000000003</v>
      </c>
      <c r="AJO17">
        <v>0.9624182</v>
      </c>
      <c r="AJP17">
        <v>0.96103150000000004</v>
      </c>
      <c r="AJQ17">
        <v>0.9596517</v>
      </c>
      <c r="AJR17">
        <v>0.95827110000000004</v>
      </c>
      <c r="AJS17">
        <v>0.95695909999999995</v>
      </c>
      <c r="AJT17">
        <v>0.9555631</v>
      </c>
      <c r="AJU17">
        <v>0.95423040000000003</v>
      </c>
      <c r="AJV17">
        <v>0.95290779999999997</v>
      </c>
      <c r="AJW17">
        <v>0.95158169999999997</v>
      </c>
      <c r="AJX17">
        <v>0.95009060000000001</v>
      </c>
      <c r="AJY17">
        <v>0.94873580000000002</v>
      </c>
      <c r="AJZ17">
        <v>0.94755009999999995</v>
      </c>
      <c r="AKA17">
        <v>0.94629909999999995</v>
      </c>
      <c r="AKB17">
        <v>0.94505329999999999</v>
      </c>
      <c r="AKC17">
        <v>0.94366450000000002</v>
      </c>
      <c r="AKD17">
        <v>0.94235040000000003</v>
      </c>
      <c r="AKE17">
        <v>0.94117689999999998</v>
      </c>
      <c r="AKF17">
        <v>0.93989590000000001</v>
      </c>
      <c r="AKG17">
        <v>0.93864179999999997</v>
      </c>
      <c r="AKH17">
        <v>0.93743149999999997</v>
      </c>
      <c r="AKI17">
        <v>0.93618970000000001</v>
      </c>
      <c r="AKJ17">
        <v>0.93497209999999997</v>
      </c>
      <c r="AKK17">
        <v>0.93380169999999996</v>
      </c>
      <c r="AKL17">
        <v>0.93251640000000002</v>
      </c>
      <c r="AKM17">
        <v>0.9313015</v>
      </c>
      <c r="AKN17">
        <v>0.93019770000000002</v>
      </c>
      <c r="AKO17">
        <v>0.92905939999999998</v>
      </c>
      <c r="AKP17">
        <v>0.92804560000000003</v>
      </c>
      <c r="AKQ17">
        <v>0.92684100000000003</v>
      </c>
      <c r="AKR17">
        <v>0.92574999999999996</v>
      </c>
      <c r="AKS17">
        <v>0.92471709999999996</v>
      </c>
      <c r="AKT17">
        <v>0.92357359999999999</v>
      </c>
      <c r="AKU17">
        <v>0.9224445</v>
      </c>
      <c r="AKV17">
        <v>0.92127599999999998</v>
      </c>
      <c r="AKW17">
        <v>0.92029760000000005</v>
      </c>
      <c r="AKX17">
        <v>0.91924669999999997</v>
      </c>
      <c r="AKY17">
        <v>0.91815999999999998</v>
      </c>
      <c r="AKZ17">
        <v>0.91718820000000001</v>
      </c>
      <c r="ALA17">
        <v>0.91618290000000002</v>
      </c>
      <c r="ALB17">
        <v>0.91521640000000004</v>
      </c>
      <c r="ALC17">
        <v>0.91418049999999995</v>
      </c>
      <c r="ALD17">
        <v>0.91325750000000006</v>
      </c>
      <c r="ALE17">
        <v>0.91245299999999996</v>
      </c>
      <c r="ALF17">
        <v>0.91147820000000002</v>
      </c>
      <c r="ALG17">
        <v>0.91048220000000002</v>
      </c>
      <c r="ALH17">
        <v>0.90938609999999998</v>
      </c>
      <c r="ALI17">
        <v>0.90839119999999995</v>
      </c>
      <c r="ALJ17">
        <v>0.90750969999999997</v>
      </c>
      <c r="ALK17">
        <v>0.90679419999999999</v>
      </c>
      <c r="ALL17">
        <v>0.90589900000000001</v>
      </c>
      <c r="ALM17">
        <v>0.9048969</v>
      </c>
      <c r="ALN17">
        <v>0.90403180000000005</v>
      </c>
      <c r="ALO17">
        <v>0.90327360000000001</v>
      </c>
      <c r="ALP17">
        <v>0.90233629999999998</v>
      </c>
      <c r="ALQ17">
        <v>0.90154800000000002</v>
      </c>
      <c r="ALR17">
        <v>0.9008332</v>
      </c>
      <c r="ALS17">
        <v>0.90019360000000004</v>
      </c>
      <c r="ALT17">
        <v>0.89938379999999996</v>
      </c>
      <c r="ALU17">
        <v>0.89850059999999998</v>
      </c>
      <c r="ALV17">
        <v>0.89780800000000005</v>
      </c>
      <c r="ALW17">
        <v>0.89702760000000004</v>
      </c>
      <c r="ALX17">
        <v>0.89633929999999995</v>
      </c>
      <c r="ALY17">
        <v>0.89571089999999998</v>
      </c>
      <c r="ALZ17">
        <v>0.89506560000000002</v>
      </c>
      <c r="AMA17">
        <v>0.89442860000000002</v>
      </c>
      <c r="AMB17">
        <v>0.89378709999999995</v>
      </c>
      <c r="AMC17">
        <v>0.89323319999999995</v>
      </c>
      <c r="AMD17">
        <v>0.89267059999999998</v>
      </c>
      <c r="AME17">
        <v>0.89213070000000005</v>
      </c>
      <c r="AMF17">
        <v>0.89166279999999998</v>
      </c>
      <c r="AMG17">
        <v>0.89119660000000001</v>
      </c>
      <c r="AMH17">
        <v>0.89076219999999995</v>
      </c>
      <c r="AMI17">
        <v>0.8904417</v>
      </c>
      <c r="AMJ17">
        <v>0.89010409999999995</v>
      </c>
      <c r="AMK17">
        <v>0.88977010000000001</v>
      </c>
      <c r="AML17">
        <v>0.88956930000000001</v>
      </c>
      <c r="AMM17">
        <v>0.88938150000000005</v>
      </c>
      <c r="AMN17">
        <v>0.88917000000000002</v>
      </c>
      <c r="AMO17">
        <v>0.88894859999999998</v>
      </c>
      <c r="AMP17">
        <v>0.88883849999999998</v>
      </c>
      <c r="AMQ17">
        <v>0.8885923</v>
      </c>
      <c r="AMR17">
        <v>0.88827659999999997</v>
      </c>
      <c r="AMS17">
        <v>0.88794859999999998</v>
      </c>
      <c r="AMT17">
        <v>0.88771500000000003</v>
      </c>
      <c r="AMU17">
        <v>0.88755090000000003</v>
      </c>
      <c r="AMV17">
        <v>0.88725290000000001</v>
      </c>
      <c r="AMW17">
        <v>0.88694050000000002</v>
      </c>
      <c r="AMX17">
        <v>0.88660190000000005</v>
      </c>
      <c r="AMY17">
        <v>0.88633569999999995</v>
      </c>
      <c r="AMZ17">
        <v>0.88609780000000005</v>
      </c>
      <c r="ANA17">
        <v>0.88578210000000002</v>
      </c>
      <c r="ANB17">
        <v>0.88541009999999998</v>
      </c>
      <c r="ANC17">
        <v>0.88509139999999997</v>
      </c>
      <c r="AND17">
        <v>0.88486659999999995</v>
      </c>
      <c r="ANE17">
        <v>0.88456120000000005</v>
      </c>
      <c r="ANF17">
        <v>0.88408989999999998</v>
      </c>
      <c r="ANG17">
        <v>0.88365099999999996</v>
      </c>
      <c r="ANH17">
        <v>0.88330359999999997</v>
      </c>
      <c r="ANI17">
        <v>0.88316629999999996</v>
      </c>
      <c r="ANJ17">
        <v>0.88303339999999997</v>
      </c>
      <c r="ANK17">
        <v>0.88292090000000001</v>
      </c>
      <c r="ANL17">
        <v>0.88269419999999998</v>
      </c>
      <c r="ANM17">
        <v>0.88259920000000003</v>
      </c>
      <c r="ANN17">
        <v>0.88270439999999994</v>
      </c>
      <c r="ANO17">
        <v>0.88297029999999999</v>
      </c>
      <c r="ANP17">
        <v>0.88319199999999998</v>
      </c>
      <c r="ANQ17">
        <v>0.88346979999999997</v>
      </c>
      <c r="ANR17">
        <v>0.88382760000000005</v>
      </c>
      <c r="ANS17">
        <v>0.88410040000000001</v>
      </c>
      <c r="ANT17">
        <v>0.8844033</v>
      </c>
      <c r="ANU17">
        <v>0.88500449999999997</v>
      </c>
      <c r="ANV17">
        <v>0.88548479999999996</v>
      </c>
      <c r="ANW17">
        <v>0.88591739999999997</v>
      </c>
      <c r="ANX17">
        <v>0.88639040000000002</v>
      </c>
      <c r="ANY17">
        <v>0.88692649999999995</v>
      </c>
      <c r="ANZ17">
        <v>0.88749659999999997</v>
      </c>
      <c r="AOA17">
        <v>0.88820350000000003</v>
      </c>
      <c r="AOB17">
        <v>0.88879280000000005</v>
      </c>
      <c r="AOC17">
        <v>0.88936170000000003</v>
      </c>
      <c r="AOD17">
        <v>0.8900363</v>
      </c>
      <c r="AOE17">
        <v>0.89077899999999999</v>
      </c>
      <c r="AOF17">
        <v>0.89171330000000004</v>
      </c>
      <c r="AOG17">
        <v>0.89275400000000005</v>
      </c>
      <c r="AOH17">
        <v>0.89385440000000005</v>
      </c>
      <c r="AOI17">
        <v>0.89511249999999998</v>
      </c>
      <c r="AOJ17">
        <v>0.89637250000000002</v>
      </c>
      <c r="AOK17">
        <v>0.89753240000000001</v>
      </c>
      <c r="AOL17">
        <v>0.898787</v>
      </c>
      <c r="AOM17">
        <v>0.90012999999999999</v>
      </c>
      <c r="AON17">
        <v>0.90136300000000003</v>
      </c>
      <c r="AOO17">
        <v>0.9026362</v>
      </c>
      <c r="AOP17">
        <v>0.90391030000000006</v>
      </c>
      <c r="AOQ17">
        <v>0.90512380000000003</v>
      </c>
      <c r="AOR17">
        <v>0.90628810000000004</v>
      </c>
      <c r="AOS17">
        <v>0.90761239999999999</v>
      </c>
      <c r="AOT17">
        <v>0.9089024</v>
      </c>
      <c r="AOU17">
        <v>0.91014399999999995</v>
      </c>
      <c r="AOV17">
        <v>0.91152789999999995</v>
      </c>
      <c r="AOW17">
        <v>0.91295899999999996</v>
      </c>
      <c r="AOX17">
        <v>0.91434130000000002</v>
      </c>
      <c r="AOY17">
        <v>0.91581809999999997</v>
      </c>
      <c r="AOZ17">
        <v>0.91715550000000001</v>
      </c>
      <c r="APA17">
        <v>0.91846179999999999</v>
      </c>
      <c r="APB17">
        <v>0.91986979999999996</v>
      </c>
      <c r="APC17">
        <v>0.92146450000000002</v>
      </c>
      <c r="APD17">
        <v>0.92299920000000002</v>
      </c>
      <c r="APE17">
        <v>0.9244829</v>
      </c>
      <c r="APF17">
        <v>0.92593930000000002</v>
      </c>
      <c r="APG17">
        <v>0.9277569</v>
      </c>
      <c r="APH17">
        <v>0.92961159999999998</v>
      </c>
      <c r="API17">
        <v>0.93131120000000001</v>
      </c>
      <c r="APJ17">
        <v>0.93223520000000004</v>
      </c>
      <c r="APK17">
        <v>0.93194719999999998</v>
      </c>
      <c r="APL17">
        <v>0.93113889999999999</v>
      </c>
      <c r="APM17">
        <v>0.93049769999999998</v>
      </c>
      <c r="APN17">
        <v>0.93012019999999995</v>
      </c>
      <c r="APO17">
        <v>0.93018140000000005</v>
      </c>
      <c r="APP17">
        <v>0.93048319999999995</v>
      </c>
      <c r="APQ17">
        <v>0.93112499999999998</v>
      </c>
      <c r="APR17">
        <v>0.93187160000000002</v>
      </c>
      <c r="APS17">
        <v>0.93292260000000005</v>
      </c>
      <c r="APT17">
        <v>0.9342279</v>
      </c>
      <c r="APU17">
        <v>0.93559729999999997</v>
      </c>
      <c r="APV17">
        <v>0.93688380000000004</v>
      </c>
      <c r="APW17">
        <v>0.93818760000000001</v>
      </c>
      <c r="APX17">
        <v>0.93962730000000005</v>
      </c>
      <c r="APY17">
        <v>0.94127989999999995</v>
      </c>
      <c r="APZ17">
        <v>0.94280209999999998</v>
      </c>
      <c r="AQA17">
        <v>0.94434830000000003</v>
      </c>
      <c r="AQB17">
        <v>0.94600249999999997</v>
      </c>
      <c r="AQC17">
        <v>0.94782739999999999</v>
      </c>
      <c r="AQD17">
        <v>0.94956339999999995</v>
      </c>
      <c r="AQE17">
        <v>0.95113360000000002</v>
      </c>
      <c r="AQF17">
        <v>0.95265679999999997</v>
      </c>
      <c r="AQG17">
        <v>0.9542834</v>
      </c>
      <c r="AQH17">
        <v>0.95583149999999995</v>
      </c>
      <c r="AQI17">
        <v>0.957314</v>
      </c>
      <c r="AQJ17">
        <v>0.95884590000000003</v>
      </c>
      <c r="AQK17">
        <v>0.96069179999999998</v>
      </c>
      <c r="AQL17">
        <v>0.96216489999999999</v>
      </c>
      <c r="AQM17">
        <v>0.96313599999999999</v>
      </c>
      <c r="AQN17">
        <v>0.96384689999999995</v>
      </c>
      <c r="AQO17">
        <v>0.96424370000000004</v>
      </c>
      <c r="AQP17">
        <v>0.96468790000000004</v>
      </c>
      <c r="AQQ17">
        <v>0.96536869999999997</v>
      </c>
      <c r="AQR17">
        <v>0.96607030000000005</v>
      </c>
      <c r="AQS17">
        <v>0.96685920000000003</v>
      </c>
      <c r="AQT17">
        <v>0.9675224</v>
      </c>
      <c r="AQU17">
        <v>0.96826679999999998</v>
      </c>
      <c r="AQV17">
        <v>0.96898340000000005</v>
      </c>
      <c r="AQW17">
        <v>0.96964079999999997</v>
      </c>
      <c r="AQX17">
        <v>0.97035859999999996</v>
      </c>
      <c r="AQY17">
        <v>0.97091870000000002</v>
      </c>
      <c r="AQZ17">
        <v>0.97129399999999999</v>
      </c>
      <c r="ARA17">
        <v>0.9717479</v>
      </c>
      <c r="ARB17">
        <v>0.97212359999999998</v>
      </c>
      <c r="ARC17">
        <v>0.97246960000000005</v>
      </c>
      <c r="ARD17">
        <v>0.9726728</v>
      </c>
      <c r="ARE17">
        <v>0.97288229999999998</v>
      </c>
      <c r="ARF17">
        <v>0.97304840000000004</v>
      </c>
      <c r="ARG17">
        <v>0.97331880000000004</v>
      </c>
      <c r="ARH17">
        <v>0.97351399999999999</v>
      </c>
      <c r="ARI17">
        <v>0.97367510000000002</v>
      </c>
      <c r="ARJ17">
        <v>0.97379959999999999</v>
      </c>
      <c r="ARK17">
        <v>0.97376819999999997</v>
      </c>
      <c r="ARL17">
        <v>0.97362300000000002</v>
      </c>
      <c r="ARM17">
        <v>0.97350009999999998</v>
      </c>
      <c r="ARN17">
        <v>0.97338069999999999</v>
      </c>
      <c r="ARO17">
        <v>0.97302999999999995</v>
      </c>
      <c r="ARP17">
        <v>0.97273560000000003</v>
      </c>
      <c r="ARQ17">
        <v>0.97270860000000003</v>
      </c>
      <c r="ARR17">
        <v>0.97262780000000004</v>
      </c>
      <c r="ARS17">
        <v>0.97228970000000003</v>
      </c>
      <c r="ART17">
        <v>0.97183070000000005</v>
      </c>
      <c r="ARU17">
        <v>0.97169660000000002</v>
      </c>
      <c r="ARV17">
        <v>0.97145420000000005</v>
      </c>
      <c r="ARW17">
        <v>0.97111130000000001</v>
      </c>
      <c r="ARX17">
        <v>0.97087840000000003</v>
      </c>
      <c r="ARY17">
        <v>0.97089999999999999</v>
      </c>
      <c r="ARZ17">
        <v>0.97083379999999997</v>
      </c>
      <c r="ASA17">
        <v>0.97045530000000002</v>
      </c>
      <c r="ASB17">
        <v>0.97038999999999997</v>
      </c>
      <c r="ASC17">
        <v>0.97057599999999999</v>
      </c>
      <c r="ASD17">
        <v>0.97031350000000005</v>
      </c>
      <c r="ASE17">
        <v>0.96974459999999996</v>
      </c>
      <c r="ASF17">
        <v>0.96995600000000004</v>
      </c>
      <c r="ASG17">
        <v>0.97063920000000004</v>
      </c>
      <c r="ASH17">
        <v>0.97100640000000005</v>
      </c>
      <c r="ASI17">
        <v>0.97059830000000002</v>
      </c>
      <c r="ASJ17">
        <v>0.97063770000000005</v>
      </c>
      <c r="ASK17">
        <v>0.97115969999999996</v>
      </c>
      <c r="ASL17">
        <v>0.97128110000000001</v>
      </c>
      <c r="ASM17">
        <v>0.97173600000000004</v>
      </c>
      <c r="ASN17">
        <v>0.97238959999999997</v>
      </c>
      <c r="ASO17">
        <v>0.97340579999999999</v>
      </c>
      <c r="ASP17">
        <v>0.97373779999999999</v>
      </c>
      <c r="ASQ17">
        <v>0.97413870000000002</v>
      </c>
      <c r="ASR17">
        <v>0.97502250000000001</v>
      </c>
      <c r="ASS17">
        <v>0.9765857</v>
      </c>
      <c r="AST17">
        <v>0.97781229999999997</v>
      </c>
      <c r="ASU17">
        <v>0.97909559999999995</v>
      </c>
      <c r="ASV17">
        <v>0.98108010000000001</v>
      </c>
      <c r="ASW17">
        <v>0.98395679999999996</v>
      </c>
      <c r="ASX17">
        <v>0.98612180000000005</v>
      </c>
      <c r="ASY17">
        <v>0.98744620000000005</v>
      </c>
      <c r="ASZ17">
        <v>0.98900509999999997</v>
      </c>
      <c r="ATA17">
        <v>0.99301300000000003</v>
      </c>
      <c r="ATB17">
        <v>0.99699439999999995</v>
      </c>
      <c r="ATC17">
        <v>1.000634</v>
      </c>
      <c r="ATD17">
        <v>1.0039450000000001</v>
      </c>
      <c r="ATE17">
        <v>1.008656</v>
      </c>
      <c r="ATF17">
        <v>1.013693</v>
      </c>
      <c r="ATG17">
        <v>1.019012</v>
      </c>
      <c r="ATH17">
        <v>1.025002</v>
      </c>
      <c r="ATI17">
        <v>1.0307930000000001</v>
      </c>
      <c r="ATJ17">
        <v>1.0384389999999999</v>
      </c>
      <c r="ATK17">
        <v>1.046297</v>
      </c>
      <c r="ATL17">
        <v>1.0538400000000001</v>
      </c>
      <c r="ATM17">
        <v>1.062864</v>
      </c>
      <c r="ATN17">
        <v>1.0720700000000001</v>
      </c>
      <c r="ATO17">
        <v>1.0813569999999999</v>
      </c>
      <c r="ATP17">
        <v>1.0922989999999999</v>
      </c>
      <c r="ATQ17">
        <v>1.103416</v>
      </c>
      <c r="ATR17">
        <v>1.115758</v>
      </c>
      <c r="ATS17">
        <v>1.1288210000000001</v>
      </c>
      <c r="ATT17">
        <v>1.143275</v>
      </c>
      <c r="ATU17">
        <v>1.157343</v>
      </c>
      <c r="ATV17">
        <v>1.172525</v>
      </c>
      <c r="ATW17">
        <v>1.188693</v>
      </c>
      <c r="ATX17">
        <v>1.2044820000000001</v>
      </c>
      <c r="ATY17">
        <v>1.221311</v>
      </c>
      <c r="ATZ17">
        <v>1.238116</v>
      </c>
      <c r="AUA17">
        <v>1.25518</v>
      </c>
      <c r="AUB17">
        <v>1.272929</v>
      </c>
      <c r="AUC17">
        <v>1.2901290000000001</v>
      </c>
      <c r="AUD17">
        <v>1.307097</v>
      </c>
      <c r="AUE17">
        <v>1.32281</v>
      </c>
      <c r="AUF17">
        <v>1.3389850000000001</v>
      </c>
      <c r="AUG17">
        <v>1.353904</v>
      </c>
      <c r="AUH17">
        <v>1.3681939999999999</v>
      </c>
      <c r="AUI17">
        <v>1.3814919999999999</v>
      </c>
      <c r="AUJ17">
        <v>1.3933949999999999</v>
      </c>
      <c r="AUK17">
        <v>1.403373</v>
      </c>
      <c r="AUL17">
        <v>1.4132739999999999</v>
      </c>
      <c r="AUM17">
        <v>1.4224220000000001</v>
      </c>
      <c r="AUN17">
        <v>1.4299539999999999</v>
      </c>
      <c r="AUO17">
        <v>1.4360649999999999</v>
      </c>
      <c r="AUP17">
        <v>1.4419519999999999</v>
      </c>
      <c r="AUQ17">
        <v>1.4468399999999999</v>
      </c>
      <c r="AUR17">
        <v>1.452385</v>
      </c>
      <c r="AUS17">
        <v>1.456278</v>
      </c>
      <c r="AUT17">
        <v>1.4595199999999999</v>
      </c>
      <c r="AUU17">
        <v>1.462288</v>
      </c>
      <c r="AUV17">
        <v>1.4655849999999999</v>
      </c>
      <c r="AUW17">
        <v>1.4678070000000001</v>
      </c>
      <c r="AUX17">
        <v>1.470256</v>
      </c>
      <c r="AUY17">
        <v>1.471606</v>
      </c>
      <c r="AUZ17">
        <v>1.473338</v>
      </c>
      <c r="AVA17">
        <v>1.4742900000000001</v>
      </c>
      <c r="AVB17">
        <v>1.4762820000000001</v>
      </c>
      <c r="AVC17">
        <v>1.4767459999999999</v>
      </c>
      <c r="AVD17">
        <v>1.4778819999999999</v>
      </c>
      <c r="AVE17">
        <v>1.4785349999999999</v>
      </c>
      <c r="AVF17">
        <v>1.4790049999999999</v>
      </c>
      <c r="AVG17">
        <v>1.4789030000000001</v>
      </c>
      <c r="AVH17">
        <v>1.4792879999999999</v>
      </c>
      <c r="AVI17">
        <v>1.478836</v>
      </c>
      <c r="AVJ17">
        <v>1.478783</v>
      </c>
      <c r="AVK17">
        <v>1.4784930000000001</v>
      </c>
      <c r="AVL17">
        <v>1.4780530000000001</v>
      </c>
      <c r="AVM17">
        <v>1.477041</v>
      </c>
      <c r="AVN17">
        <v>1.476577</v>
      </c>
      <c r="AVO17">
        <v>1.475903</v>
      </c>
      <c r="AVP17">
        <v>1.475247</v>
      </c>
      <c r="AVQ17">
        <v>1.473711</v>
      </c>
      <c r="AVR17">
        <v>1.472783</v>
      </c>
      <c r="AVS17">
        <v>1.4715780000000001</v>
      </c>
      <c r="AVT17">
        <v>1.4704429999999999</v>
      </c>
      <c r="AVU17">
        <v>1.4685539999999999</v>
      </c>
      <c r="AVV17">
        <v>1.467147</v>
      </c>
      <c r="AVW17">
        <v>1.4653529999999999</v>
      </c>
      <c r="AVX17">
        <v>1.464026</v>
      </c>
      <c r="AVY17">
        <v>1.462437</v>
      </c>
      <c r="AVZ17">
        <v>1.461158</v>
      </c>
      <c r="AWA17">
        <v>1.4591419999999999</v>
      </c>
      <c r="AWB17">
        <v>1.457084</v>
      </c>
      <c r="AWC17">
        <v>1.454882</v>
      </c>
      <c r="AWD17">
        <v>1.453227</v>
      </c>
      <c r="AWE17">
        <v>1.4509559999999999</v>
      </c>
      <c r="AWF17">
        <v>1.449376</v>
      </c>
      <c r="AWG17">
        <v>1.447117</v>
      </c>
      <c r="AWH17">
        <v>1.445122</v>
      </c>
      <c r="AWI17">
        <v>1.4424300000000001</v>
      </c>
      <c r="AWJ17">
        <v>1.440582</v>
      </c>
      <c r="AWK17">
        <v>1.4382820000000001</v>
      </c>
      <c r="AWL17">
        <v>1.4358979999999999</v>
      </c>
      <c r="AWM17">
        <v>1.433575</v>
      </c>
      <c r="AWN17">
        <v>1.431152</v>
      </c>
      <c r="AWO17">
        <v>1.428517</v>
      </c>
      <c r="AWP17">
        <v>1.4262250000000001</v>
      </c>
      <c r="AWQ17">
        <v>1.4234260000000001</v>
      </c>
      <c r="AWR17">
        <v>1.4209149999999999</v>
      </c>
      <c r="AWS17">
        <v>1.418091</v>
      </c>
      <c r="AWT17">
        <v>1.4157059999999999</v>
      </c>
      <c r="AWU17">
        <v>1.4131830000000001</v>
      </c>
      <c r="AWV17">
        <v>1.410733</v>
      </c>
      <c r="AWW17">
        <v>1.4076329999999999</v>
      </c>
      <c r="AWX17">
        <v>1.405105</v>
      </c>
      <c r="AWY17">
        <v>1.4023650000000001</v>
      </c>
      <c r="AWZ17">
        <v>1.399837</v>
      </c>
      <c r="AXA17">
        <v>1.3968370000000001</v>
      </c>
      <c r="AXB17">
        <v>1.3943000000000001</v>
      </c>
      <c r="AXC17">
        <v>1.391445</v>
      </c>
      <c r="AXD17">
        <v>1.3891469999999999</v>
      </c>
      <c r="AXE17">
        <v>1.3863190000000001</v>
      </c>
      <c r="AXF17">
        <v>1.3835390000000001</v>
      </c>
      <c r="AXG17">
        <v>1.3808419999999999</v>
      </c>
      <c r="AXH17">
        <v>1.378322</v>
      </c>
      <c r="AXI17">
        <v>1.3755329999999999</v>
      </c>
      <c r="AXJ17">
        <v>1.373127</v>
      </c>
      <c r="AXK17">
        <v>1.37042</v>
      </c>
      <c r="AXL17">
        <v>1.3678060000000001</v>
      </c>
      <c r="AXM17">
        <v>1.365175</v>
      </c>
      <c r="AXN17">
        <v>1.362636</v>
      </c>
      <c r="AXO17">
        <v>1.359926</v>
      </c>
      <c r="AXP17">
        <v>1.357777</v>
      </c>
      <c r="AXQ17">
        <v>1.355202</v>
      </c>
      <c r="AXR17">
        <v>1.35277</v>
      </c>
      <c r="AXS17">
        <v>1.3501510000000001</v>
      </c>
      <c r="AXT17">
        <v>1.347906</v>
      </c>
      <c r="AXU17">
        <v>1.345478</v>
      </c>
      <c r="AXV17">
        <v>1.3432930000000001</v>
      </c>
      <c r="AXW17">
        <v>1.340786</v>
      </c>
      <c r="AXX17">
        <v>1.3384940000000001</v>
      </c>
      <c r="AXY17">
        <v>1.3361970000000001</v>
      </c>
      <c r="AXZ17">
        <v>1.3342499999999999</v>
      </c>
      <c r="AYA17">
        <v>1.331909</v>
      </c>
      <c r="AYB17">
        <v>1.329671</v>
      </c>
      <c r="AYC17">
        <v>1.3276330000000001</v>
      </c>
      <c r="AYD17">
        <v>1.3256619999999999</v>
      </c>
      <c r="AYE17">
        <v>1.3233220000000001</v>
      </c>
      <c r="AYF17">
        <v>1.321491</v>
      </c>
      <c r="AYG17">
        <v>1.3194779999999999</v>
      </c>
      <c r="AYH17">
        <v>1.3173330000000001</v>
      </c>
      <c r="AYI17">
        <v>1.3151079999999999</v>
      </c>
      <c r="AYJ17">
        <v>1.3133699999999999</v>
      </c>
      <c r="AYK17">
        <v>1.3113109999999999</v>
      </c>
      <c r="AYL17">
        <v>1.30931</v>
      </c>
      <c r="AYM17">
        <v>1.3071470000000001</v>
      </c>
      <c r="AYN17">
        <v>1.3052079999999999</v>
      </c>
      <c r="AYO17">
        <v>1.3033429999999999</v>
      </c>
      <c r="AYP17">
        <v>1.3014650000000001</v>
      </c>
      <c r="AYQ17">
        <v>1.299369</v>
      </c>
      <c r="AYR17">
        <v>1.297396</v>
      </c>
      <c r="AYS17">
        <v>1.295191</v>
      </c>
      <c r="AYT17">
        <v>1.2931539999999999</v>
      </c>
      <c r="AYU17">
        <v>1.291183</v>
      </c>
      <c r="AYV17">
        <v>1.2893479999999999</v>
      </c>
      <c r="AYW17">
        <v>1.287183</v>
      </c>
      <c r="AYX17">
        <v>1.285498</v>
      </c>
      <c r="AYY17">
        <v>1.283336</v>
      </c>
      <c r="AYZ17">
        <v>1.2813479999999999</v>
      </c>
      <c r="AZA17">
        <v>1.2793049999999999</v>
      </c>
      <c r="AZB17">
        <v>1.277318</v>
      </c>
      <c r="AZC17">
        <v>1.2752399999999999</v>
      </c>
      <c r="AZD17">
        <v>1.2733749999999999</v>
      </c>
      <c r="AZE17">
        <v>1.2714479999999999</v>
      </c>
      <c r="AZF17">
        <v>1.269763</v>
      </c>
      <c r="AZG17">
        <v>1.2677989999999999</v>
      </c>
      <c r="AZH17">
        <v>1.2658990000000001</v>
      </c>
      <c r="AZI17">
        <v>1.2637609999999999</v>
      </c>
      <c r="AZJ17">
        <v>1.2619750000000001</v>
      </c>
      <c r="AZK17">
        <v>1.2601119999999999</v>
      </c>
      <c r="AZL17">
        <v>1.258276</v>
      </c>
      <c r="AZM17">
        <v>1.256513</v>
      </c>
      <c r="AZN17">
        <v>1.2548809999999999</v>
      </c>
      <c r="AZO17">
        <v>1.2530589999999999</v>
      </c>
      <c r="AZP17">
        <v>1.2511890000000001</v>
      </c>
      <c r="AZQ17">
        <v>1.2494240000000001</v>
      </c>
      <c r="AZR17">
        <v>1.2478199999999999</v>
      </c>
      <c r="AZS17">
        <v>1.2458499999999999</v>
      </c>
      <c r="AZT17">
        <v>1.2443630000000001</v>
      </c>
      <c r="AZU17">
        <v>1.2428399999999999</v>
      </c>
      <c r="AZV17">
        <v>1.241228</v>
      </c>
      <c r="AZW17">
        <v>1.2395119999999999</v>
      </c>
      <c r="AZX17">
        <v>1.238094</v>
      </c>
      <c r="AZY17">
        <v>1.2366010000000001</v>
      </c>
      <c r="AZZ17">
        <v>1.2353989999999999</v>
      </c>
      <c r="BAA17">
        <v>1.2341249999999999</v>
      </c>
      <c r="BAB17">
        <v>1.2326459999999999</v>
      </c>
      <c r="BAC17">
        <v>1.230836</v>
      </c>
      <c r="BAD17">
        <v>1.22926</v>
      </c>
      <c r="BAE17">
        <v>1.227903</v>
      </c>
      <c r="BAF17">
        <v>1.226804</v>
      </c>
      <c r="BAG17">
        <v>1.225223</v>
      </c>
      <c r="BAH17">
        <v>1.223762</v>
      </c>
      <c r="BAI17">
        <v>1.2219960000000001</v>
      </c>
      <c r="BAJ17">
        <v>1.2203520000000001</v>
      </c>
      <c r="BAK17">
        <v>1.2188190000000001</v>
      </c>
      <c r="BAL17">
        <v>1.2174970000000001</v>
      </c>
      <c r="BAM17">
        <v>1.215986</v>
      </c>
      <c r="BAN17">
        <v>1.2144029999999999</v>
      </c>
      <c r="BAO17">
        <v>1.2125889999999999</v>
      </c>
      <c r="BAP17">
        <v>1.2110920000000001</v>
      </c>
      <c r="BAQ17">
        <v>1.209538</v>
      </c>
      <c r="BAR17">
        <v>1.2080059999999999</v>
      </c>
      <c r="BAS17">
        <v>1.2063410000000001</v>
      </c>
      <c r="BAT17">
        <v>1.2047749999999999</v>
      </c>
      <c r="BAU17">
        <v>1.2032750000000001</v>
      </c>
      <c r="BAV17">
        <v>1.20218</v>
      </c>
      <c r="BAW17">
        <v>1.200814</v>
      </c>
      <c r="BAX17">
        <v>1.199308</v>
      </c>
      <c r="BAY17">
        <v>1.197786</v>
      </c>
      <c r="BAZ17">
        <v>1.1966079999999999</v>
      </c>
      <c r="BBA17">
        <v>1.1952309999999999</v>
      </c>
      <c r="BBB17">
        <v>1.194064</v>
      </c>
      <c r="BBC17">
        <v>1.192558</v>
      </c>
      <c r="BBD17">
        <v>1.1913929999999999</v>
      </c>
      <c r="BBE17">
        <v>1.190226</v>
      </c>
      <c r="BBF17">
        <v>1.1890210000000001</v>
      </c>
      <c r="BBG17">
        <v>1.1879459999999999</v>
      </c>
      <c r="BBH17">
        <v>1.1870670000000001</v>
      </c>
      <c r="BBI17">
        <v>1.185899</v>
      </c>
      <c r="BBJ17">
        <v>1.1848700000000001</v>
      </c>
      <c r="BBK17">
        <v>1.183786</v>
      </c>
      <c r="BBL17">
        <v>1.182798</v>
      </c>
      <c r="BBM17">
        <v>1.1819470000000001</v>
      </c>
      <c r="BBN17">
        <v>1.1812240000000001</v>
      </c>
      <c r="BBO17">
        <v>1.180345</v>
      </c>
      <c r="BBP17">
        <v>1.1796390000000001</v>
      </c>
      <c r="BBQ17">
        <v>1.178769</v>
      </c>
      <c r="BBR17">
        <v>1.178267</v>
      </c>
      <c r="BBS17">
        <v>1.17757</v>
      </c>
      <c r="BBT17">
        <v>1.1769259999999999</v>
      </c>
      <c r="BBU17">
        <v>1.176545</v>
      </c>
      <c r="BBV17">
        <v>1.1762710000000001</v>
      </c>
      <c r="BBW17">
        <v>1.175861</v>
      </c>
      <c r="BBX17">
        <v>1.1759409999999999</v>
      </c>
      <c r="BBY17">
        <v>1.1759250000000001</v>
      </c>
      <c r="BBZ17">
        <v>1.175991</v>
      </c>
      <c r="BCA17">
        <v>1.176023</v>
      </c>
      <c r="BCB17">
        <v>1.1764859999999999</v>
      </c>
      <c r="BCC17">
        <v>1.177006</v>
      </c>
      <c r="BCD17">
        <v>1.1780330000000001</v>
      </c>
      <c r="BCE17">
        <v>1.1788369999999999</v>
      </c>
      <c r="BCF17">
        <v>1.1798219999999999</v>
      </c>
      <c r="BCG17">
        <v>1.1808149999999999</v>
      </c>
      <c r="BCH17">
        <v>1.182293</v>
      </c>
      <c r="BCI17">
        <v>1.1838470000000001</v>
      </c>
      <c r="BCJ17">
        <v>1.1854439999999999</v>
      </c>
      <c r="BCK17">
        <v>1.187263</v>
      </c>
      <c r="BCL17">
        <v>1.189473</v>
      </c>
      <c r="BCM17">
        <v>1.1910590000000001</v>
      </c>
      <c r="BCN17">
        <v>1.1926589999999999</v>
      </c>
      <c r="BCO17">
        <v>1.193954</v>
      </c>
      <c r="BCP17">
        <v>1.195408</v>
      </c>
      <c r="BCQ17">
        <v>1.1968209999999999</v>
      </c>
      <c r="BCR17">
        <v>1.19872</v>
      </c>
      <c r="BCS17">
        <v>1.200615</v>
      </c>
      <c r="BCT17">
        <v>1.203144</v>
      </c>
      <c r="BCU17">
        <v>1.205989</v>
      </c>
      <c r="BCV17">
        <v>1.20919</v>
      </c>
      <c r="BCW17">
        <v>1.212237</v>
      </c>
      <c r="BCX17">
        <v>1.2156210000000001</v>
      </c>
      <c r="BCY17">
        <v>1.2187870000000001</v>
      </c>
      <c r="BCZ17">
        <v>1.2218770000000001</v>
      </c>
      <c r="BDA17">
        <v>1.2249779999999999</v>
      </c>
      <c r="BDB17">
        <v>1.2279519999999999</v>
      </c>
      <c r="BDC17">
        <v>1.2306969999999999</v>
      </c>
      <c r="BDD17">
        <v>1.233535</v>
      </c>
      <c r="BDE17">
        <v>1.236286</v>
      </c>
      <c r="BDF17">
        <v>1.239128</v>
      </c>
      <c r="BDG17">
        <v>1.2418750000000001</v>
      </c>
      <c r="BDH17">
        <v>1.2451049999999999</v>
      </c>
      <c r="BDI17">
        <v>1.2483839999999999</v>
      </c>
      <c r="BDJ17">
        <v>1.252181</v>
      </c>
      <c r="BDK17">
        <v>1.2560279999999999</v>
      </c>
      <c r="BDL17">
        <v>1.2604010000000001</v>
      </c>
      <c r="BDM17">
        <v>1.265023</v>
      </c>
      <c r="BDN17">
        <v>1.270653</v>
      </c>
      <c r="BDO17">
        <v>1.2764489999999999</v>
      </c>
      <c r="BDP17">
        <v>1.2822020000000001</v>
      </c>
      <c r="BDQ17">
        <v>1.2869090000000001</v>
      </c>
      <c r="BDR17">
        <v>1.2911140000000001</v>
      </c>
      <c r="BDS17">
        <v>1.29426</v>
      </c>
      <c r="BDT17">
        <v>1.29752</v>
      </c>
      <c r="BDU17">
        <v>1.3021590000000001</v>
      </c>
      <c r="BDV17">
        <v>1.3074539999999999</v>
      </c>
      <c r="BDW17">
        <v>1.306832</v>
      </c>
      <c r="BDX17">
        <v>1.300554</v>
      </c>
      <c r="BDY17">
        <v>1.295577</v>
      </c>
      <c r="BDZ17">
        <v>1.2941940000000001</v>
      </c>
      <c r="BEA17">
        <v>1.2944640000000001</v>
      </c>
      <c r="BEB17">
        <v>1.2961389999999999</v>
      </c>
      <c r="BEC17">
        <v>1.298624</v>
      </c>
      <c r="BED17">
        <v>1.30148</v>
      </c>
      <c r="BEE17">
        <v>1.304459</v>
      </c>
      <c r="BEF17">
        <v>1.3079000000000001</v>
      </c>
      <c r="BEG17">
        <v>1.3112980000000001</v>
      </c>
      <c r="BEH17">
        <v>1.3149169999999999</v>
      </c>
      <c r="BEI17">
        <v>1.3187249999999999</v>
      </c>
      <c r="BEJ17">
        <v>1.3231599999999999</v>
      </c>
      <c r="BEK17">
        <v>1.3275300000000001</v>
      </c>
      <c r="BEL17">
        <v>1.3318540000000001</v>
      </c>
      <c r="BEM17">
        <v>1.3360510000000001</v>
      </c>
      <c r="BEN17">
        <v>1.3403849999999999</v>
      </c>
      <c r="BEO17">
        <v>1.3426389999999999</v>
      </c>
      <c r="BEP17">
        <v>1.3417110000000001</v>
      </c>
      <c r="BEQ17">
        <v>1.3406800000000001</v>
      </c>
      <c r="BER17">
        <v>1.3415159999999999</v>
      </c>
      <c r="BES17">
        <v>1.343399</v>
      </c>
      <c r="BET17">
        <v>1.3461669999999999</v>
      </c>
      <c r="BEU17">
        <v>1.3489329999999999</v>
      </c>
      <c r="BEV17">
        <v>1.351823</v>
      </c>
      <c r="BEW17">
        <v>1.354179</v>
      </c>
      <c r="BEX17">
        <v>1.3565510000000001</v>
      </c>
      <c r="BEY17">
        <v>1.3588629999999999</v>
      </c>
      <c r="BEZ17">
        <v>1.3612709999999999</v>
      </c>
      <c r="BFA17">
        <v>1.3637889999999999</v>
      </c>
      <c r="BFB17">
        <v>1.3668309999999999</v>
      </c>
      <c r="BFC17">
        <v>1.3698669999999999</v>
      </c>
      <c r="BFD17">
        <v>1.3725810000000001</v>
      </c>
      <c r="BFE17">
        <v>1.3747879999999999</v>
      </c>
      <c r="BFF17">
        <v>1.37724</v>
      </c>
      <c r="BFG17">
        <v>1.379397</v>
      </c>
      <c r="BFH17">
        <v>1.3818870000000001</v>
      </c>
      <c r="BFI17">
        <v>1.3839630000000001</v>
      </c>
      <c r="BFJ17">
        <v>1.3860410000000001</v>
      </c>
      <c r="BFK17">
        <v>1.388558</v>
      </c>
      <c r="BFL17">
        <v>1.3913599999999999</v>
      </c>
      <c r="BFM17">
        <v>1.393664</v>
      </c>
      <c r="BFN17">
        <v>1.395858</v>
      </c>
      <c r="BFO17">
        <v>1.397915</v>
      </c>
      <c r="BFP17">
        <v>1.4008719999999999</v>
      </c>
      <c r="BFQ17">
        <v>1.4035329999999999</v>
      </c>
      <c r="BFR17">
        <v>1.406155</v>
      </c>
      <c r="BFS17">
        <v>1.40879</v>
      </c>
      <c r="BFT17">
        <v>1.4113039999999999</v>
      </c>
      <c r="BFU17">
        <v>1.413853</v>
      </c>
      <c r="BFV17">
        <v>1.417206</v>
      </c>
      <c r="BFW17">
        <v>1.4198189999999999</v>
      </c>
      <c r="BFX17">
        <v>1.422596</v>
      </c>
      <c r="BFY17">
        <v>1.425271</v>
      </c>
      <c r="BFZ17">
        <v>1.4282570000000001</v>
      </c>
      <c r="BGA17">
        <v>1.431006</v>
      </c>
      <c r="BGB17">
        <v>1.4340809999999999</v>
      </c>
      <c r="BGC17">
        <v>1.4372039999999999</v>
      </c>
      <c r="BGD17">
        <v>1.439972</v>
      </c>
      <c r="BGE17">
        <v>1.4420109999999999</v>
      </c>
      <c r="BGF17">
        <v>1.44451</v>
      </c>
      <c r="BGG17">
        <v>1.4470749999999999</v>
      </c>
      <c r="BGH17">
        <v>1.450202</v>
      </c>
      <c r="BGI17">
        <v>1.452896</v>
      </c>
      <c r="BGJ17">
        <v>1.4552799999999999</v>
      </c>
      <c r="BGK17">
        <v>1.4578800000000001</v>
      </c>
      <c r="BGL17">
        <v>1.4604950000000001</v>
      </c>
      <c r="BGM17">
        <v>1.4630840000000001</v>
      </c>
      <c r="BGN17">
        <v>1.466286</v>
      </c>
      <c r="BGO17">
        <v>1.468156</v>
      </c>
      <c r="BGP17">
        <v>1.470145</v>
      </c>
      <c r="BGQ17">
        <v>1.4723550000000001</v>
      </c>
      <c r="BGR17">
        <v>1.4744349999999999</v>
      </c>
      <c r="BGS17">
        <v>1.476213</v>
      </c>
      <c r="BGT17">
        <v>1.477908</v>
      </c>
      <c r="BGU17">
        <v>1.479768</v>
      </c>
      <c r="BGV17">
        <v>1.4818499999999999</v>
      </c>
      <c r="BGW17">
        <v>1.4827159999999999</v>
      </c>
      <c r="BGX17">
        <v>1.483503</v>
      </c>
      <c r="BGY17">
        <v>1.4849000000000001</v>
      </c>
      <c r="BGZ17">
        <v>1.486197</v>
      </c>
      <c r="BHA17">
        <v>1.487007</v>
      </c>
      <c r="BHB17">
        <v>1.4879849999999999</v>
      </c>
      <c r="BHC17" t="s">
        <v>2</v>
      </c>
    </row>
    <row r="18" spans="1:1563" x14ac:dyDescent="0.35">
      <c r="A18">
        <f t="shared" si="0"/>
        <v>17</v>
      </c>
      <c r="B18" t="s">
        <v>2</v>
      </c>
      <c r="C18">
        <v>71.772000000000006</v>
      </c>
      <c r="D18">
        <v>399.20800000000003</v>
      </c>
      <c r="E18">
        <v>18.396999999999998</v>
      </c>
      <c r="F18">
        <v>0.47145930000000003</v>
      </c>
      <c r="G18">
        <v>0.4710743</v>
      </c>
      <c r="H18">
        <v>0.47093439999999998</v>
      </c>
      <c r="I18">
        <v>0.47037889999999999</v>
      </c>
      <c r="J18">
        <v>0.47026010000000001</v>
      </c>
      <c r="K18">
        <v>0.46988010000000002</v>
      </c>
      <c r="L18">
        <v>0.46949669999999999</v>
      </c>
      <c r="M18">
        <v>0.4694354</v>
      </c>
      <c r="N18">
        <v>0.46945419999999999</v>
      </c>
      <c r="O18">
        <v>0.46899809999999997</v>
      </c>
      <c r="P18">
        <v>0.46835120000000002</v>
      </c>
      <c r="Q18">
        <v>0.46761900000000001</v>
      </c>
      <c r="R18">
        <v>0.46776220000000002</v>
      </c>
      <c r="S18">
        <v>0.4679818</v>
      </c>
      <c r="T18">
        <v>0.46730660000000002</v>
      </c>
      <c r="U18">
        <v>0.46646880000000002</v>
      </c>
      <c r="V18">
        <v>0.46626980000000001</v>
      </c>
      <c r="W18">
        <v>0.46613909999999997</v>
      </c>
      <c r="X18">
        <v>0.46597919999999998</v>
      </c>
      <c r="Y18">
        <v>0.46565109999999998</v>
      </c>
      <c r="Z18">
        <v>0.4653928</v>
      </c>
      <c r="AA18">
        <v>0.46494760000000002</v>
      </c>
      <c r="AB18">
        <v>0.46458929999999998</v>
      </c>
      <c r="AC18">
        <v>0.46415679999999998</v>
      </c>
      <c r="AD18">
        <v>0.4641016</v>
      </c>
      <c r="AE18">
        <v>0.46327829999999998</v>
      </c>
      <c r="AF18">
        <v>0.46281689999999998</v>
      </c>
      <c r="AG18">
        <v>0.46292240000000001</v>
      </c>
      <c r="AH18">
        <v>0.4623717</v>
      </c>
      <c r="AI18">
        <v>0.46184029999999998</v>
      </c>
      <c r="AJ18">
        <v>0.4619066</v>
      </c>
      <c r="AK18">
        <v>0.46159539999999999</v>
      </c>
      <c r="AL18">
        <v>0.46139419999999998</v>
      </c>
      <c r="AM18">
        <v>0.46100269999999999</v>
      </c>
      <c r="AN18">
        <v>0.46053440000000001</v>
      </c>
      <c r="AO18">
        <v>0.46047690000000002</v>
      </c>
      <c r="AP18">
        <v>0.46030179999999998</v>
      </c>
      <c r="AQ18">
        <v>0.4597813</v>
      </c>
      <c r="AR18">
        <v>0.45933380000000001</v>
      </c>
      <c r="AS18">
        <v>0.45902749999999998</v>
      </c>
      <c r="AT18">
        <v>0.45871309999999998</v>
      </c>
      <c r="AU18">
        <v>0.45780579999999998</v>
      </c>
      <c r="AV18">
        <v>0.45720719999999998</v>
      </c>
      <c r="AW18">
        <v>0.45675579999999999</v>
      </c>
      <c r="AX18">
        <v>0.45651999999999998</v>
      </c>
      <c r="AY18">
        <v>0.45651779999999997</v>
      </c>
      <c r="AZ18">
        <v>0.4563101</v>
      </c>
      <c r="BA18">
        <v>0.45570040000000001</v>
      </c>
      <c r="BB18">
        <v>0.45556839999999998</v>
      </c>
      <c r="BC18">
        <v>0.45515509999999998</v>
      </c>
      <c r="BD18">
        <v>0.45510200000000001</v>
      </c>
      <c r="BE18">
        <v>0.45494560000000001</v>
      </c>
      <c r="BF18">
        <v>0.45449349999999999</v>
      </c>
      <c r="BG18">
        <v>0.45347850000000001</v>
      </c>
      <c r="BH18">
        <v>0.45316479999999998</v>
      </c>
      <c r="BI18">
        <v>0.45294899999999999</v>
      </c>
      <c r="BJ18">
        <v>0.45237959999999999</v>
      </c>
      <c r="BK18">
        <v>0.452071</v>
      </c>
      <c r="BL18">
        <v>0.45184419999999997</v>
      </c>
      <c r="BM18">
        <v>0.45126939999999999</v>
      </c>
      <c r="BN18">
        <v>0.45120290000000002</v>
      </c>
      <c r="BO18">
        <v>0.45105669999999998</v>
      </c>
      <c r="BP18">
        <v>0.45074350000000002</v>
      </c>
      <c r="BQ18">
        <v>0.45063639999999999</v>
      </c>
      <c r="BR18">
        <v>0.45030360000000003</v>
      </c>
      <c r="BS18">
        <v>0.44946910000000001</v>
      </c>
      <c r="BT18">
        <v>0.4489765</v>
      </c>
      <c r="BU18">
        <v>0.4485268</v>
      </c>
      <c r="BV18">
        <v>0.44800649999999997</v>
      </c>
      <c r="BW18">
        <v>0.4479149</v>
      </c>
      <c r="BX18">
        <v>0.44766919999999999</v>
      </c>
      <c r="BY18">
        <v>0.44705109999999998</v>
      </c>
      <c r="BZ18">
        <v>0.44658439999999999</v>
      </c>
      <c r="CA18">
        <v>0.44624979999999997</v>
      </c>
      <c r="CB18">
        <v>0.44601750000000001</v>
      </c>
      <c r="CC18">
        <v>0.44572859999999997</v>
      </c>
      <c r="CD18">
        <v>0.44535609999999998</v>
      </c>
      <c r="CE18">
        <v>0.44467479999999998</v>
      </c>
      <c r="CF18">
        <v>0.44445469999999998</v>
      </c>
      <c r="CG18">
        <v>0.44434170000000001</v>
      </c>
      <c r="CH18">
        <v>0.44396960000000002</v>
      </c>
      <c r="CI18">
        <v>0.44315880000000002</v>
      </c>
      <c r="CJ18">
        <v>0.44302370000000002</v>
      </c>
      <c r="CK18">
        <v>0.44293870000000002</v>
      </c>
      <c r="CL18">
        <v>0.44250919999999999</v>
      </c>
      <c r="CM18">
        <v>0.44220029999999999</v>
      </c>
      <c r="CN18">
        <v>0.4419342</v>
      </c>
      <c r="CO18">
        <v>0.4418319</v>
      </c>
      <c r="CP18">
        <v>0.44144040000000001</v>
      </c>
      <c r="CQ18">
        <v>0.4408975</v>
      </c>
      <c r="CR18">
        <v>0.44031670000000001</v>
      </c>
      <c r="CS18">
        <v>0.43993910000000003</v>
      </c>
      <c r="CT18">
        <v>0.43981819999999999</v>
      </c>
      <c r="CU18">
        <v>0.4392703</v>
      </c>
      <c r="CV18">
        <v>0.43870629999999999</v>
      </c>
      <c r="CW18">
        <v>0.43860120000000002</v>
      </c>
      <c r="CX18">
        <v>0.43842370000000003</v>
      </c>
      <c r="CY18">
        <v>0.43815549999999998</v>
      </c>
      <c r="CZ18">
        <v>0.43767980000000001</v>
      </c>
      <c r="DA18">
        <v>0.43686649999999999</v>
      </c>
      <c r="DB18">
        <v>0.4367221</v>
      </c>
      <c r="DC18">
        <v>0.43678030000000001</v>
      </c>
      <c r="DD18">
        <v>0.43682700000000002</v>
      </c>
      <c r="DE18">
        <v>0.43625989999999998</v>
      </c>
      <c r="DF18">
        <v>0.43597659999999999</v>
      </c>
      <c r="DG18">
        <v>0.43541210000000002</v>
      </c>
      <c r="DH18">
        <v>0.43482670000000001</v>
      </c>
      <c r="DI18">
        <v>0.43474420000000003</v>
      </c>
      <c r="DJ18">
        <v>0.43470639999999999</v>
      </c>
      <c r="DK18">
        <v>0.43437559999999997</v>
      </c>
      <c r="DL18">
        <v>0.4341313</v>
      </c>
      <c r="DM18">
        <v>0.43358809999999998</v>
      </c>
      <c r="DN18">
        <v>0.4336351</v>
      </c>
      <c r="DO18">
        <v>0.43384620000000002</v>
      </c>
      <c r="DP18">
        <v>0.43347069999999999</v>
      </c>
      <c r="DQ18">
        <v>0.43227539999999998</v>
      </c>
      <c r="DR18">
        <v>0.4319752</v>
      </c>
      <c r="DS18">
        <v>0.43197580000000002</v>
      </c>
      <c r="DT18">
        <v>0.43186029999999997</v>
      </c>
      <c r="DU18">
        <v>0.4314443</v>
      </c>
      <c r="DV18">
        <v>0.43118919999999999</v>
      </c>
      <c r="DW18">
        <v>0.43118800000000002</v>
      </c>
      <c r="DX18">
        <v>0.43105070000000001</v>
      </c>
      <c r="DY18">
        <v>0.43053770000000002</v>
      </c>
      <c r="DZ18">
        <v>0.43054680000000001</v>
      </c>
      <c r="EA18">
        <v>0.43025659999999999</v>
      </c>
      <c r="EB18">
        <v>0.42965449999999999</v>
      </c>
      <c r="EC18">
        <v>0.42952889999999999</v>
      </c>
      <c r="ED18">
        <v>0.42976989999999998</v>
      </c>
      <c r="EE18">
        <v>0.42954540000000002</v>
      </c>
      <c r="EF18">
        <v>0.42865880000000001</v>
      </c>
      <c r="EG18">
        <v>0.42837360000000002</v>
      </c>
      <c r="EH18">
        <v>0.4286374</v>
      </c>
      <c r="EI18">
        <v>0.42876959999999997</v>
      </c>
      <c r="EJ18">
        <v>0.42869040000000003</v>
      </c>
      <c r="EK18">
        <v>0.42843320000000001</v>
      </c>
      <c r="EL18">
        <v>0.42774849999999998</v>
      </c>
      <c r="EM18">
        <v>0.42741479999999998</v>
      </c>
      <c r="EN18">
        <v>0.42746050000000002</v>
      </c>
      <c r="EO18">
        <v>0.42709940000000002</v>
      </c>
      <c r="EP18">
        <v>0.42695499999999997</v>
      </c>
      <c r="EQ18">
        <v>0.42687570000000002</v>
      </c>
      <c r="ER18">
        <v>0.42719420000000002</v>
      </c>
      <c r="ES18">
        <v>0.4271722</v>
      </c>
      <c r="ET18">
        <v>0.42687920000000001</v>
      </c>
      <c r="EU18">
        <v>0.42654710000000001</v>
      </c>
      <c r="EV18">
        <v>0.42619780000000002</v>
      </c>
      <c r="EW18">
        <v>0.42596780000000001</v>
      </c>
      <c r="EX18">
        <v>0.4258575</v>
      </c>
      <c r="EY18">
        <v>0.42570920000000001</v>
      </c>
      <c r="EZ18">
        <v>0.42607859999999997</v>
      </c>
      <c r="FA18">
        <v>0.42587439999999999</v>
      </c>
      <c r="FB18">
        <v>0.4254175</v>
      </c>
      <c r="FC18">
        <v>0.4251682</v>
      </c>
      <c r="FD18">
        <v>0.42533470000000001</v>
      </c>
      <c r="FE18">
        <v>0.42513279999999998</v>
      </c>
      <c r="FF18">
        <v>0.42500939999999998</v>
      </c>
      <c r="FG18">
        <v>0.42490230000000001</v>
      </c>
      <c r="FH18">
        <v>0.42510019999999998</v>
      </c>
      <c r="FI18">
        <v>0.4248884</v>
      </c>
      <c r="FJ18">
        <v>0.4246625</v>
      </c>
      <c r="FK18">
        <v>0.4243789</v>
      </c>
      <c r="FL18">
        <v>0.4243459</v>
      </c>
      <c r="FM18">
        <v>0.42450019999999999</v>
      </c>
      <c r="FN18">
        <v>0.42448140000000001</v>
      </c>
      <c r="FO18">
        <v>0.42443049999999999</v>
      </c>
      <c r="FP18">
        <v>0.42441669999999998</v>
      </c>
      <c r="FQ18">
        <v>0.42398350000000001</v>
      </c>
      <c r="FR18">
        <v>0.42401620000000001</v>
      </c>
      <c r="FS18">
        <v>0.42406060000000001</v>
      </c>
      <c r="FT18">
        <v>0.42440660000000002</v>
      </c>
      <c r="FU18">
        <v>0.42438310000000001</v>
      </c>
      <c r="FV18">
        <v>0.42424250000000002</v>
      </c>
      <c r="FW18">
        <v>0.42398439999999998</v>
      </c>
      <c r="FX18">
        <v>0.42381219999999997</v>
      </c>
      <c r="FY18">
        <v>0.42361189999999999</v>
      </c>
      <c r="FZ18">
        <v>0.42350470000000001</v>
      </c>
      <c r="GA18">
        <v>0.4236683</v>
      </c>
      <c r="GB18">
        <v>0.42430620000000002</v>
      </c>
      <c r="GC18">
        <v>0.42417539999999998</v>
      </c>
      <c r="GD18">
        <v>0.423981</v>
      </c>
      <c r="GE18">
        <v>0.42388229999999999</v>
      </c>
      <c r="GF18">
        <v>0.4237435</v>
      </c>
      <c r="GG18">
        <v>0.42372890000000002</v>
      </c>
      <c r="GH18">
        <v>0.4237359</v>
      </c>
      <c r="GI18">
        <v>0.42388959999999998</v>
      </c>
      <c r="GJ18">
        <v>0.4240179</v>
      </c>
      <c r="GK18">
        <v>0.42401480000000003</v>
      </c>
      <c r="GL18">
        <v>0.4241664</v>
      </c>
      <c r="GM18">
        <v>0.42426920000000001</v>
      </c>
      <c r="GN18">
        <v>0.42436220000000002</v>
      </c>
      <c r="GO18">
        <v>0.42395549999999999</v>
      </c>
      <c r="GP18">
        <v>0.4239212</v>
      </c>
      <c r="GQ18">
        <v>0.424122</v>
      </c>
      <c r="GR18">
        <v>0.42450480000000002</v>
      </c>
      <c r="GS18">
        <v>0.42468729999999999</v>
      </c>
      <c r="GT18">
        <v>0.42504619999999999</v>
      </c>
      <c r="GU18">
        <v>0.42524240000000002</v>
      </c>
      <c r="GV18">
        <v>0.42502800000000002</v>
      </c>
      <c r="GW18">
        <v>0.42514439999999998</v>
      </c>
      <c r="GX18">
        <v>0.42534860000000002</v>
      </c>
      <c r="GY18">
        <v>0.42518119999999998</v>
      </c>
      <c r="GZ18">
        <v>0.42498989999999998</v>
      </c>
      <c r="HA18">
        <v>0.42545280000000002</v>
      </c>
      <c r="HB18">
        <v>0.42595549999999999</v>
      </c>
      <c r="HC18">
        <v>0.42603210000000002</v>
      </c>
      <c r="HD18">
        <v>0.4264095</v>
      </c>
      <c r="HE18">
        <v>0.42594769999999998</v>
      </c>
      <c r="HF18">
        <v>0.42623250000000001</v>
      </c>
      <c r="HG18">
        <v>0.42682229999999999</v>
      </c>
      <c r="HH18">
        <v>0.42697550000000001</v>
      </c>
      <c r="HI18">
        <v>0.42675380000000002</v>
      </c>
      <c r="HJ18">
        <v>0.42678290000000002</v>
      </c>
      <c r="HK18">
        <v>0.42690660000000002</v>
      </c>
      <c r="HL18">
        <v>0.42681550000000001</v>
      </c>
      <c r="HM18">
        <v>0.42702800000000002</v>
      </c>
      <c r="HN18">
        <v>0.4275814</v>
      </c>
      <c r="HO18">
        <v>0.42755140000000003</v>
      </c>
      <c r="HP18">
        <v>0.42771150000000002</v>
      </c>
      <c r="HQ18">
        <v>0.42828349999999998</v>
      </c>
      <c r="HR18">
        <v>0.4286565</v>
      </c>
      <c r="HS18">
        <v>0.4285368</v>
      </c>
      <c r="HT18">
        <v>0.4288131</v>
      </c>
      <c r="HU18">
        <v>0.42898890000000001</v>
      </c>
      <c r="HV18">
        <v>0.42925410000000003</v>
      </c>
      <c r="HW18">
        <v>0.42935830000000003</v>
      </c>
      <c r="HX18">
        <v>0.42972539999999998</v>
      </c>
      <c r="HY18">
        <v>0.42986930000000001</v>
      </c>
      <c r="HZ18">
        <v>0.4300583</v>
      </c>
      <c r="IA18">
        <v>0.43002180000000001</v>
      </c>
      <c r="IB18">
        <v>0.43055199999999999</v>
      </c>
      <c r="IC18">
        <v>0.43096820000000002</v>
      </c>
      <c r="ID18">
        <v>0.43127189999999999</v>
      </c>
      <c r="IE18">
        <v>0.4316835</v>
      </c>
      <c r="IF18">
        <v>0.43186029999999997</v>
      </c>
      <c r="IG18">
        <v>0.43187959999999997</v>
      </c>
      <c r="IH18">
        <v>0.43223099999999998</v>
      </c>
      <c r="II18">
        <v>0.4326487</v>
      </c>
      <c r="IJ18">
        <v>0.43288579999999999</v>
      </c>
      <c r="IK18">
        <v>0.43314839999999999</v>
      </c>
      <c r="IL18">
        <v>0.43365710000000002</v>
      </c>
      <c r="IM18">
        <v>0.43370449999999999</v>
      </c>
      <c r="IN18">
        <v>0.43389919999999998</v>
      </c>
      <c r="IO18">
        <v>0.43418250000000003</v>
      </c>
      <c r="IP18">
        <v>0.43435499999999999</v>
      </c>
      <c r="IQ18">
        <v>0.4342646</v>
      </c>
      <c r="IR18">
        <v>0.43452459999999998</v>
      </c>
      <c r="IS18">
        <v>0.43489899999999998</v>
      </c>
      <c r="IT18">
        <v>0.43524249999999998</v>
      </c>
      <c r="IU18">
        <v>0.43530259999999998</v>
      </c>
      <c r="IV18">
        <v>0.43572369999999999</v>
      </c>
      <c r="IW18">
        <v>0.4360057</v>
      </c>
      <c r="IX18">
        <v>0.43638460000000001</v>
      </c>
      <c r="IY18">
        <v>0.4367509</v>
      </c>
      <c r="IZ18">
        <v>0.43686960000000002</v>
      </c>
      <c r="JA18">
        <v>0.43689319999999998</v>
      </c>
      <c r="JB18">
        <v>0.43750410000000001</v>
      </c>
      <c r="JC18">
        <v>0.43780540000000001</v>
      </c>
      <c r="JD18">
        <v>0.43804280000000001</v>
      </c>
      <c r="JE18">
        <v>0.43804379999999998</v>
      </c>
      <c r="JF18">
        <v>0.43834139999999999</v>
      </c>
      <c r="JG18">
        <v>0.43875639999999999</v>
      </c>
      <c r="JH18">
        <v>0.43903110000000001</v>
      </c>
      <c r="JI18">
        <v>0.43935059999999998</v>
      </c>
      <c r="JJ18">
        <v>0.43975419999999998</v>
      </c>
      <c r="JK18">
        <v>0.4400173</v>
      </c>
      <c r="JL18">
        <v>0.44048179999999998</v>
      </c>
      <c r="JM18">
        <v>0.44075599999999998</v>
      </c>
      <c r="JN18">
        <v>0.44068639999999998</v>
      </c>
      <c r="JO18">
        <v>0.4407895</v>
      </c>
      <c r="JP18">
        <v>0.44128400000000001</v>
      </c>
      <c r="JQ18">
        <v>0.44176919999999997</v>
      </c>
      <c r="JR18">
        <v>0.44231300000000001</v>
      </c>
      <c r="JS18">
        <v>0.44271139999999998</v>
      </c>
      <c r="JT18">
        <v>0.44311980000000001</v>
      </c>
      <c r="JU18">
        <v>0.44357180000000002</v>
      </c>
      <c r="JV18">
        <v>0.44388129999999998</v>
      </c>
      <c r="JW18">
        <v>0.44384879999999999</v>
      </c>
      <c r="JX18">
        <v>0.44440010000000002</v>
      </c>
      <c r="JY18">
        <v>0.44495200000000001</v>
      </c>
      <c r="JZ18">
        <v>0.44550269999999997</v>
      </c>
      <c r="KA18">
        <v>0.44586019999999998</v>
      </c>
      <c r="KB18">
        <v>0.4462294</v>
      </c>
      <c r="KC18">
        <v>0.4468008</v>
      </c>
      <c r="KD18">
        <v>0.44745220000000002</v>
      </c>
      <c r="KE18">
        <v>0.44792690000000002</v>
      </c>
      <c r="KF18">
        <v>0.44867899999999999</v>
      </c>
      <c r="KG18">
        <v>0.44922879999999998</v>
      </c>
      <c r="KH18">
        <v>0.44986359999999997</v>
      </c>
      <c r="KI18">
        <v>0.45054850000000002</v>
      </c>
      <c r="KJ18">
        <v>0.45118190000000002</v>
      </c>
      <c r="KK18">
        <v>0.45186749999999998</v>
      </c>
      <c r="KL18">
        <v>0.45279199999999997</v>
      </c>
      <c r="KM18">
        <v>0.45382099999999997</v>
      </c>
      <c r="KN18">
        <v>0.4545516</v>
      </c>
      <c r="KO18">
        <v>0.4552408</v>
      </c>
      <c r="KP18">
        <v>0.45603100000000002</v>
      </c>
      <c r="KQ18">
        <v>0.45717079999999999</v>
      </c>
      <c r="KR18">
        <v>0.45836250000000001</v>
      </c>
      <c r="KS18">
        <v>0.45958579999999999</v>
      </c>
      <c r="KT18">
        <v>0.46097729999999998</v>
      </c>
      <c r="KU18">
        <v>0.46204070000000003</v>
      </c>
      <c r="KV18">
        <v>0.46324860000000001</v>
      </c>
      <c r="KW18">
        <v>0.46450659999999999</v>
      </c>
      <c r="KX18">
        <v>0.46584510000000001</v>
      </c>
      <c r="KY18">
        <v>0.46723360000000003</v>
      </c>
      <c r="KZ18">
        <v>0.46901739999999997</v>
      </c>
      <c r="LA18">
        <v>0.47058879999999997</v>
      </c>
      <c r="LB18">
        <v>0.47224110000000002</v>
      </c>
      <c r="LC18">
        <v>0.47371740000000001</v>
      </c>
      <c r="LD18">
        <v>0.47559089999999998</v>
      </c>
      <c r="LE18">
        <v>0.47750930000000003</v>
      </c>
      <c r="LF18">
        <v>0.47943530000000001</v>
      </c>
      <c r="LG18">
        <v>0.48145650000000001</v>
      </c>
      <c r="LH18">
        <v>0.48357640000000002</v>
      </c>
      <c r="LI18">
        <v>0.48582379999999997</v>
      </c>
      <c r="LJ18">
        <v>0.48790559999999999</v>
      </c>
      <c r="LK18">
        <v>0.4898904</v>
      </c>
      <c r="LL18">
        <v>0.49206319999999998</v>
      </c>
      <c r="LM18">
        <v>0.4938748</v>
      </c>
      <c r="LN18">
        <v>0.49608920000000001</v>
      </c>
      <c r="LO18">
        <v>0.49827909999999997</v>
      </c>
      <c r="LP18">
        <v>0.50054469999999995</v>
      </c>
      <c r="LQ18">
        <v>0.50291569999999997</v>
      </c>
      <c r="LR18">
        <v>0.50496980000000002</v>
      </c>
      <c r="LS18">
        <v>0.50687059999999995</v>
      </c>
      <c r="LT18">
        <v>0.50904530000000003</v>
      </c>
      <c r="LU18">
        <v>0.51113120000000001</v>
      </c>
      <c r="LV18">
        <v>0.51334659999999999</v>
      </c>
      <c r="LW18">
        <v>0.51537109999999997</v>
      </c>
      <c r="LX18">
        <v>0.51728240000000003</v>
      </c>
      <c r="LY18">
        <v>0.51903480000000002</v>
      </c>
      <c r="LZ18">
        <v>0.52104680000000003</v>
      </c>
      <c r="MA18">
        <v>0.52289350000000001</v>
      </c>
      <c r="MB18">
        <v>0.52467109999999995</v>
      </c>
      <c r="MC18">
        <v>0.52642880000000003</v>
      </c>
      <c r="MD18">
        <v>0.52818010000000004</v>
      </c>
      <c r="ME18">
        <v>0.52955649999999999</v>
      </c>
      <c r="MF18">
        <v>0.53113259999999995</v>
      </c>
      <c r="MG18">
        <v>0.53281330000000005</v>
      </c>
      <c r="MH18">
        <v>0.53447489999999998</v>
      </c>
      <c r="MI18">
        <v>0.53585150000000004</v>
      </c>
      <c r="MJ18">
        <v>0.53731810000000002</v>
      </c>
      <c r="MK18">
        <v>0.53835599999999995</v>
      </c>
      <c r="ML18">
        <v>0.53949749999999996</v>
      </c>
      <c r="MM18">
        <v>0.54066879999999995</v>
      </c>
      <c r="MN18">
        <v>0.54180200000000001</v>
      </c>
      <c r="MO18">
        <v>0.54273970000000005</v>
      </c>
      <c r="MP18">
        <v>0.54382770000000002</v>
      </c>
      <c r="MQ18">
        <v>0.54477949999999997</v>
      </c>
      <c r="MR18">
        <v>0.5455525</v>
      </c>
      <c r="MS18">
        <v>0.54618370000000005</v>
      </c>
      <c r="MT18">
        <v>0.54725279999999998</v>
      </c>
      <c r="MU18">
        <v>0.5479636</v>
      </c>
      <c r="MV18">
        <v>0.54850010000000005</v>
      </c>
      <c r="MW18">
        <v>0.54935670000000003</v>
      </c>
      <c r="MX18">
        <v>0.55024919999999999</v>
      </c>
      <c r="MY18">
        <v>0.5506065</v>
      </c>
      <c r="MZ18">
        <v>0.55102039999999997</v>
      </c>
      <c r="NA18">
        <v>0.55160439999999999</v>
      </c>
      <c r="NB18">
        <v>0.55199909999999996</v>
      </c>
      <c r="NC18">
        <v>0.55243410000000004</v>
      </c>
      <c r="ND18">
        <v>0.55301359999999999</v>
      </c>
      <c r="NE18">
        <v>0.55342550000000001</v>
      </c>
      <c r="NF18">
        <v>0.55375450000000004</v>
      </c>
      <c r="NG18">
        <v>0.55408670000000004</v>
      </c>
      <c r="NH18">
        <v>0.55476619999999999</v>
      </c>
      <c r="NI18">
        <v>0.55521790000000004</v>
      </c>
      <c r="NJ18">
        <v>0.55551200000000001</v>
      </c>
      <c r="NK18">
        <v>0.55569919999999995</v>
      </c>
      <c r="NL18">
        <v>0.55593090000000001</v>
      </c>
      <c r="NM18">
        <v>0.55633160000000004</v>
      </c>
      <c r="NN18">
        <v>0.55679610000000002</v>
      </c>
      <c r="NO18">
        <v>0.55694350000000004</v>
      </c>
      <c r="NP18">
        <v>0.5572762</v>
      </c>
      <c r="NQ18">
        <v>0.55773039999999996</v>
      </c>
      <c r="NR18">
        <v>0.55779389999999995</v>
      </c>
      <c r="NS18">
        <v>0.55789920000000004</v>
      </c>
      <c r="NT18">
        <v>0.5583169</v>
      </c>
      <c r="NU18">
        <v>0.55844300000000002</v>
      </c>
      <c r="NV18">
        <v>0.55873470000000003</v>
      </c>
      <c r="NW18">
        <v>0.55893760000000003</v>
      </c>
      <c r="NX18">
        <v>0.55917870000000003</v>
      </c>
      <c r="NY18">
        <v>0.55936439999999998</v>
      </c>
      <c r="NZ18">
        <v>0.55961399999999994</v>
      </c>
      <c r="OA18">
        <v>0.55980660000000004</v>
      </c>
      <c r="OB18">
        <v>0.56010249999999995</v>
      </c>
      <c r="OC18">
        <v>0.56028999999999995</v>
      </c>
      <c r="OD18">
        <v>0.56043069999999995</v>
      </c>
      <c r="OE18">
        <v>0.56054130000000002</v>
      </c>
      <c r="OF18">
        <v>0.56071420000000005</v>
      </c>
      <c r="OG18">
        <v>0.56093190000000004</v>
      </c>
      <c r="OH18">
        <v>0.5613996</v>
      </c>
      <c r="OI18">
        <v>0.56146689999999999</v>
      </c>
      <c r="OJ18">
        <v>0.56155089999999996</v>
      </c>
      <c r="OK18">
        <v>0.56187900000000002</v>
      </c>
      <c r="OL18">
        <v>0.56207689999999999</v>
      </c>
      <c r="OM18">
        <v>0.56228</v>
      </c>
      <c r="ON18">
        <v>0.56255569999999999</v>
      </c>
      <c r="OO18">
        <v>0.56275180000000002</v>
      </c>
      <c r="OP18">
        <v>0.56314520000000001</v>
      </c>
      <c r="OQ18">
        <v>0.56337930000000003</v>
      </c>
      <c r="OR18">
        <v>0.56365569999999998</v>
      </c>
      <c r="OS18">
        <v>0.5638881</v>
      </c>
      <c r="OT18">
        <v>0.5642452</v>
      </c>
      <c r="OU18">
        <v>0.56459230000000005</v>
      </c>
      <c r="OV18">
        <v>0.56497799999999998</v>
      </c>
      <c r="OW18">
        <v>0.56524770000000002</v>
      </c>
      <c r="OX18">
        <v>0.56544740000000004</v>
      </c>
      <c r="OY18">
        <v>0.56570509999999996</v>
      </c>
      <c r="OZ18">
        <v>0.56609299999999996</v>
      </c>
      <c r="PA18">
        <v>0.56635310000000005</v>
      </c>
      <c r="PB18">
        <v>0.5664633</v>
      </c>
      <c r="PC18">
        <v>0.56662170000000001</v>
      </c>
      <c r="PD18">
        <v>0.56705419999999995</v>
      </c>
      <c r="PE18">
        <v>0.56736350000000002</v>
      </c>
      <c r="PF18">
        <v>0.56767040000000002</v>
      </c>
      <c r="PG18">
        <v>0.56761439999999996</v>
      </c>
      <c r="PH18">
        <v>0.56773969999999996</v>
      </c>
      <c r="PI18">
        <v>0.56803369999999997</v>
      </c>
      <c r="PJ18">
        <v>0.56812810000000002</v>
      </c>
      <c r="PK18">
        <v>0.56828579999999995</v>
      </c>
      <c r="PL18">
        <v>0.56869999999999998</v>
      </c>
      <c r="PM18">
        <v>0.5688453</v>
      </c>
      <c r="PN18">
        <v>0.56878329999999999</v>
      </c>
      <c r="PO18">
        <v>0.56881610000000005</v>
      </c>
      <c r="PP18">
        <v>0.569249</v>
      </c>
      <c r="PQ18">
        <v>0.56946589999999997</v>
      </c>
      <c r="PR18">
        <v>0.56939419999999996</v>
      </c>
      <c r="PS18">
        <v>0.56940469999999999</v>
      </c>
      <c r="PT18">
        <v>0.56946560000000002</v>
      </c>
      <c r="PU18">
        <v>0.56943880000000002</v>
      </c>
      <c r="PV18">
        <v>0.56966159999999999</v>
      </c>
      <c r="PW18">
        <v>0.56960390000000005</v>
      </c>
      <c r="PX18">
        <v>0.5695962</v>
      </c>
      <c r="PY18">
        <v>0.56949289999999997</v>
      </c>
      <c r="PZ18">
        <v>0.56960509999999998</v>
      </c>
      <c r="QA18">
        <v>0.56983139999999999</v>
      </c>
      <c r="QB18">
        <v>0.56977370000000005</v>
      </c>
      <c r="QC18">
        <v>0.56970419999999999</v>
      </c>
      <c r="QD18">
        <v>0.56977160000000004</v>
      </c>
      <c r="QE18">
        <v>0.56969259999999999</v>
      </c>
      <c r="QF18">
        <v>0.56966349999999999</v>
      </c>
      <c r="QG18">
        <v>0.56981179999999998</v>
      </c>
      <c r="QH18">
        <v>0.56981349999999997</v>
      </c>
      <c r="QI18">
        <v>0.56974769999999997</v>
      </c>
      <c r="QJ18">
        <v>0.56970639999999995</v>
      </c>
      <c r="QK18">
        <v>0.56953050000000005</v>
      </c>
      <c r="QL18">
        <v>0.56950699999999999</v>
      </c>
      <c r="QM18">
        <v>0.56930029999999998</v>
      </c>
      <c r="QN18">
        <v>0.5691794</v>
      </c>
      <c r="QO18">
        <v>0.56907359999999996</v>
      </c>
      <c r="QP18">
        <v>0.56894460000000002</v>
      </c>
      <c r="QQ18">
        <v>0.56865460000000001</v>
      </c>
      <c r="QR18">
        <v>0.56874279999999999</v>
      </c>
      <c r="QS18">
        <v>0.56851229999999997</v>
      </c>
      <c r="QT18">
        <v>0.56824660000000005</v>
      </c>
      <c r="QU18">
        <v>0.56795510000000005</v>
      </c>
      <c r="QV18">
        <v>0.56786300000000001</v>
      </c>
      <c r="QW18">
        <v>0.56774769999999997</v>
      </c>
      <c r="QX18">
        <v>0.56751229999999997</v>
      </c>
      <c r="QY18">
        <v>0.56719750000000002</v>
      </c>
      <c r="QZ18">
        <v>0.56717720000000005</v>
      </c>
      <c r="RA18">
        <v>0.56695019999999996</v>
      </c>
      <c r="RB18">
        <v>0.56672199999999995</v>
      </c>
      <c r="RC18">
        <v>0.56641410000000003</v>
      </c>
      <c r="RD18">
        <v>0.5661349</v>
      </c>
      <c r="RE18">
        <v>0.56558790000000003</v>
      </c>
      <c r="RF18">
        <v>0.56527660000000002</v>
      </c>
      <c r="RG18">
        <v>0.56499719999999998</v>
      </c>
      <c r="RH18">
        <v>0.56470070000000006</v>
      </c>
      <c r="RI18">
        <v>0.56415590000000004</v>
      </c>
      <c r="RJ18">
        <v>0.56384900000000004</v>
      </c>
      <c r="RK18">
        <v>0.56361280000000002</v>
      </c>
      <c r="RL18">
        <v>0.56336090000000005</v>
      </c>
      <c r="RM18">
        <v>0.56288020000000005</v>
      </c>
      <c r="RN18">
        <v>0.56272180000000005</v>
      </c>
      <c r="RO18">
        <v>0.56242800000000004</v>
      </c>
      <c r="RP18">
        <v>0.56214439999999999</v>
      </c>
      <c r="RQ18">
        <v>0.56166179999999999</v>
      </c>
      <c r="RR18">
        <v>0.56140199999999996</v>
      </c>
      <c r="RS18">
        <v>0.56126279999999995</v>
      </c>
      <c r="RT18">
        <v>0.56090419999999996</v>
      </c>
      <c r="RU18">
        <v>0.56052290000000005</v>
      </c>
      <c r="RV18">
        <v>0.56032930000000003</v>
      </c>
      <c r="RW18">
        <v>0.56002459999999998</v>
      </c>
      <c r="RX18">
        <v>0.55974089999999999</v>
      </c>
      <c r="RY18">
        <v>0.5594015</v>
      </c>
      <c r="RZ18">
        <v>0.55925080000000005</v>
      </c>
      <c r="SA18">
        <v>0.55901500000000004</v>
      </c>
      <c r="SB18">
        <v>0.55873629999999996</v>
      </c>
      <c r="SC18">
        <v>0.55839859999999997</v>
      </c>
      <c r="SD18">
        <v>0.55839050000000001</v>
      </c>
      <c r="SE18">
        <v>0.55804529999999997</v>
      </c>
      <c r="SF18">
        <v>0.55776740000000002</v>
      </c>
      <c r="SG18">
        <v>0.55755080000000001</v>
      </c>
      <c r="SH18">
        <v>0.55739090000000002</v>
      </c>
      <c r="SI18">
        <v>0.5570252</v>
      </c>
      <c r="SJ18">
        <v>0.55677209999999999</v>
      </c>
      <c r="SK18">
        <v>0.55663450000000003</v>
      </c>
      <c r="SL18">
        <v>0.55638359999999998</v>
      </c>
      <c r="SM18">
        <v>0.55600430000000001</v>
      </c>
      <c r="SN18">
        <v>0.55598689999999995</v>
      </c>
      <c r="SO18">
        <v>0.55583459999999996</v>
      </c>
      <c r="SP18">
        <v>0.55560120000000002</v>
      </c>
      <c r="SQ18">
        <v>0.55516200000000004</v>
      </c>
      <c r="SR18">
        <v>0.5549345</v>
      </c>
      <c r="SS18">
        <v>0.554732</v>
      </c>
      <c r="ST18">
        <v>0.55467639999999996</v>
      </c>
      <c r="SU18">
        <v>0.55435809999999996</v>
      </c>
      <c r="SV18">
        <v>0.55404500000000001</v>
      </c>
      <c r="SW18">
        <v>0.55393179999999997</v>
      </c>
      <c r="SX18">
        <v>0.55389980000000005</v>
      </c>
      <c r="SY18">
        <v>0.55385910000000005</v>
      </c>
      <c r="SZ18">
        <v>0.55364820000000003</v>
      </c>
      <c r="TA18">
        <v>0.5532591</v>
      </c>
      <c r="TB18">
        <v>0.55306860000000002</v>
      </c>
      <c r="TC18">
        <v>0.55288559999999998</v>
      </c>
      <c r="TD18">
        <v>0.55268410000000001</v>
      </c>
      <c r="TE18">
        <v>0.5524403</v>
      </c>
      <c r="TF18">
        <v>0.55223889999999998</v>
      </c>
      <c r="TG18">
        <v>0.55208990000000002</v>
      </c>
      <c r="TH18">
        <v>0.55196809999999996</v>
      </c>
      <c r="TI18">
        <v>0.55166700000000002</v>
      </c>
      <c r="TJ18">
        <v>0.55159130000000001</v>
      </c>
      <c r="TK18">
        <v>0.55135690000000004</v>
      </c>
      <c r="TL18">
        <v>0.55116229999999999</v>
      </c>
      <c r="TM18">
        <v>0.5511568</v>
      </c>
      <c r="TN18">
        <v>0.55105950000000004</v>
      </c>
      <c r="TO18">
        <v>0.5509288</v>
      </c>
      <c r="TP18">
        <v>0.55080470000000004</v>
      </c>
      <c r="TQ18">
        <v>0.55059309999999995</v>
      </c>
      <c r="TR18">
        <v>0.55059519999999995</v>
      </c>
      <c r="TS18">
        <v>0.55039110000000002</v>
      </c>
      <c r="TT18">
        <v>0.55020449999999999</v>
      </c>
      <c r="TU18">
        <v>0.54999109999999996</v>
      </c>
      <c r="TV18">
        <v>0.54996829999999997</v>
      </c>
      <c r="TW18">
        <v>0.54997240000000003</v>
      </c>
      <c r="TX18">
        <v>0.54994670000000001</v>
      </c>
      <c r="TY18">
        <v>0.5499404</v>
      </c>
      <c r="TZ18">
        <v>0.54994609999999999</v>
      </c>
      <c r="UA18">
        <v>0.54983000000000004</v>
      </c>
      <c r="UB18">
        <v>0.54970129999999995</v>
      </c>
      <c r="UC18">
        <v>0.54956499999999997</v>
      </c>
      <c r="UD18">
        <v>0.54971219999999998</v>
      </c>
      <c r="UE18">
        <v>0.54971380000000003</v>
      </c>
      <c r="UF18">
        <v>0.54968839999999997</v>
      </c>
      <c r="UG18">
        <v>0.5496008</v>
      </c>
      <c r="UH18">
        <v>0.54959270000000005</v>
      </c>
      <c r="UI18">
        <v>0.54958189999999996</v>
      </c>
      <c r="UJ18">
        <v>0.54969769999999996</v>
      </c>
      <c r="UK18">
        <v>0.54984370000000005</v>
      </c>
      <c r="UL18">
        <v>0.54985609999999996</v>
      </c>
      <c r="UM18">
        <v>0.54983669999999996</v>
      </c>
      <c r="UN18">
        <v>0.55001619999999996</v>
      </c>
      <c r="UO18">
        <v>0.55006949999999999</v>
      </c>
      <c r="UP18">
        <v>0.550064</v>
      </c>
      <c r="UQ18">
        <v>0.55020360000000001</v>
      </c>
      <c r="UR18">
        <v>0.55058419999999997</v>
      </c>
      <c r="US18">
        <v>0.5506105</v>
      </c>
      <c r="UT18">
        <v>0.55072140000000003</v>
      </c>
      <c r="UU18">
        <v>0.5508265</v>
      </c>
      <c r="UV18">
        <v>0.55110219999999999</v>
      </c>
      <c r="UW18">
        <v>0.55117000000000005</v>
      </c>
      <c r="UX18">
        <v>0.55130270000000003</v>
      </c>
      <c r="UY18">
        <v>0.55147190000000001</v>
      </c>
      <c r="UZ18">
        <v>0.55162820000000001</v>
      </c>
      <c r="VA18">
        <v>0.55199299999999996</v>
      </c>
      <c r="VB18">
        <v>0.55244320000000002</v>
      </c>
      <c r="VC18">
        <v>0.55263819999999997</v>
      </c>
      <c r="VD18">
        <v>0.55297289999999999</v>
      </c>
      <c r="VE18">
        <v>0.55333779999999999</v>
      </c>
      <c r="VF18">
        <v>0.55356729999999998</v>
      </c>
      <c r="VG18">
        <v>0.55372949999999999</v>
      </c>
      <c r="VH18">
        <v>0.55420950000000002</v>
      </c>
      <c r="VI18">
        <v>0.55471649999999995</v>
      </c>
      <c r="VJ18">
        <v>0.55498999999999998</v>
      </c>
      <c r="VK18">
        <v>0.55518920000000005</v>
      </c>
      <c r="VL18">
        <v>0.55588700000000002</v>
      </c>
      <c r="VM18">
        <v>0.55618409999999996</v>
      </c>
      <c r="VN18">
        <v>0.55661459999999996</v>
      </c>
      <c r="VO18">
        <v>0.55720099999999995</v>
      </c>
      <c r="VP18">
        <v>0.55749629999999994</v>
      </c>
      <c r="VQ18">
        <v>0.55774310000000005</v>
      </c>
      <c r="VR18">
        <v>0.55850840000000002</v>
      </c>
      <c r="VS18">
        <v>0.55907580000000001</v>
      </c>
      <c r="VT18">
        <v>0.55972089999999997</v>
      </c>
      <c r="VU18">
        <v>0.56028650000000002</v>
      </c>
      <c r="VV18">
        <v>0.56088380000000004</v>
      </c>
      <c r="VW18">
        <v>0.56138759999999999</v>
      </c>
      <c r="VX18">
        <v>0.56192710000000001</v>
      </c>
      <c r="VY18">
        <v>0.56251280000000004</v>
      </c>
      <c r="VZ18">
        <v>0.56325440000000004</v>
      </c>
      <c r="WA18">
        <v>0.56383419999999995</v>
      </c>
      <c r="WB18">
        <v>0.56465770000000004</v>
      </c>
      <c r="WC18">
        <v>0.56545959999999995</v>
      </c>
      <c r="WD18">
        <v>0.56613690000000005</v>
      </c>
      <c r="WE18">
        <v>0.56671640000000001</v>
      </c>
      <c r="WF18">
        <v>0.56738500000000003</v>
      </c>
      <c r="WG18">
        <v>0.56808479999999995</v>
      </c>
      <c r="WH18">
        <v>0.56894160000000005</v>
      </c>
      <c r="WI18">
        <v>0.56977359999999999</v>
      </c>
      <c r="WJ18">
        <v>0.57066819999999996</v>
      </c>
      <c r="WK18">
        <v>0.57145049999999997</v>
      </c>
      <c r="WL18">
        <v>0.57232490000000003</v>
      </c>
      <c r="WM18">
        <v>0.57319989999999998</v>
      </c>
      <c r="WN18">
        <v>0.57411559999999995</v>
      </c>
      <c r="WO18">
        <v>0.57501749999999996</v>
      </c>
      <c r="WP18">
        <v>0.57604549999999999</v>
      </c>
      <c r="WQ18">
        <v>0.57711699999999999</v>
      </c>
      <c r="WR18">
        <v>0.57817390000000002</v>
      </c>
      <c r="WS18">
        <v>0.57913130000000002</v>
      </c>
      <c r="WT18">
        <v>0.58036200000000004</v>
      </c>
      <c r="WU18">
        <v>0.58138520000000005</v>
      </c>
      <c r="WV18">
        <v>0.58251070000000005</v>
      </c>
      <c r="WW18">
        <v>0.58372259999999998</v>
      </c>
      <c r="WX18">
        <v>0.58474159999999997</v>
      </c>
      <c r="WY18">
        <v>0.58583499999999999</v>
      </c>
      <c r="WZ18">
        <v>0.58716360000000001</v>
      </c>
      <c r="XA18">
        <v>0.58836169999999999</v>
      </c>
      <c r="XB18">
        <v>0.58965429999999996</v>
      </c>
      <c r="XC18">
        <v>0.5910318</v>
      </c>
      <c r="XD18">
        <v>0.5923581</v>
      </c>
      <c r="XE18">
        <v>0.5935184</v>
      </c>
      <c r="XF18">
        <v>0.59488280000000004</v>
      </c>
      <c r="XG18">
        <v>0.59638329999999995</v>
      </c>
      <c r="XH18">
        <v>0.5978386</v>
      </c>
      <c r="XI18">
        <v>0.59935090000000002</v>
      </c>
      <c r="XJ18">
        <v>0.60083439999999999</v>
      </c>
      <c r="XK18">
        <v>0.60216559999999997</v>
      </c>
      <c r="XL18">
        <v>0.60370310000000005</v>
      </c>
      <c r="XM18">
        <v>0.60533769999999998</v>
      </c>
      <c r="XN18">
        <v>0.60693830000000004</v>
      </c>
      <c r="XO18">
        <v>0.60838230000000004</v>
      </c>
      <c r="XP18">
        <v>0.61000120000000002</v>
      </c>
      <c r="XQ18">
        <v>0.61160360000000003</v>
      </c>
      <c r="XR18">
        <v>0.61324489999999998</v>
      </c>
      <c r="XS18">
        <v>0.61497029999999997</v>
      </c>
      <c r="XT18">
        <v>0.61664810000000003</v>
      </c>
      <c r="XU18">
        <v>0.61830439999999998</v>
      </c>
      <c r="XV18">
        <v>0.62003589999999997</v>
      </c>
      <c r="XW18">
        <v>0.62179059999999997</v>
      </c>
      <c r="XX18">
        <v>0.62349690000000002</v>
      </c>
      <c r="XY18">
        <v>0.62519309999999995</v>
      </c>
      <c r="XZ18">
        <v>0.62703059999999999</v>
      </c>
      <c r="YA18">
        <v>0.62879629999999997</v>
      </c>
      <c r="YB18">
        <v>0.63052529999999996</v>
      </c>
      <c r="YC18">
        <v>0.63223870000000004</v>
      </c>
      <c r="YD18">
        <v>0.63409530000000003</v>
      </c>
      <c r="YE18">
        <v>0.63595590000000002</v>
      </c>
      <c r="YF18">
        <v>0.63765570000000005</v>
      </c>
      <c r="YG18">
        <v>0.63938240000000002</v>
      </c>
      <c r="YH18">
        <v>0.64112539999999996</v>
      </c>
      <c r="YI18">
        <v>0.6427583</v>
      </c>
      <c r="YJ18">
        <v>0.64442270000000001</v>
      </c>
      <c r="YK18">
        <v>0.64615959999999995</v>
      </c>
      <c r="YL18">
        <v>0.64793129999999999</v>
      </c>
      <c r="YM18">
        <v>0.64977300000000004</v>
      </c>
      <c r="YN18">
        <v>0.65161570000000002</v>
      </c>
      <c r="YO18">
        <v>0.65321899999999999</v>
      </c>
      <c r="YP18">
        <v>0.65477850000000004</v>
      </c>
      <c r="YQ18">
        <v>0.65630069999999996</v>
      </c>
      <c r="YR18">
        <v>0.65800499999999995</v>
      </c>
      <c r="YS18">
        <v>0.65959440000000003</v>
      </c>
      <c r="YT18">
        <v>0.66120679999999998</v>
      </c>
      <c r="YU18">
        <v>0.6627073</v>
      </c>
      <c r="YV18">
        <v>0.66423670000000001</v>
      </c>
      <c r="YW18">
        <v>0.66557129999999998</v>
      </c>
      <c r="YX18">
        <v>0.66704439999999998</v>
      </c>
      <c r="YY18">
        <v>0.66838039999999999</v>
      </c>
      <c r="YZ18">
        <v>0.66978230000000005</v>
      </c>
      <c r="ZA18">
        <v>0.67120670000000004</v>
      </c>
      <c r="ZB18">
        <v>0.67257920000000004</v>
      </c>
      <c r="ZC18">
        <v>0.67372849999999995</v>
      </c>
      <c r="ZD18">
        <v>0.67508049999999997</v>
      </c>
      <c r="ZE18">
        <v>0.67634870000000002</v>
      </c>
      <c r="ZF18">
        <v>0.67763600000000002</v>
      </c>
      <c r="ZG18">
        <v>0.67885359999999995</v>
      </c>
      <c r="ZH18">
        <v>0.68031430000000004</v>
      </c>
      <c r="ZI18">
        <v>0.68133770000000005</v>
      </c>
      <c r="ZJ18">
        <v>0.68252840000000004</v>
      </c>
      <c r="ZK18">
        <v>0.68384370000000005</v>
      </c>
      <c r="ZL18">
        <v>0.68517729999999999</v>
      </c>
      <c r="ZM18">
        <v>0.68637559999999997</v>
      </c>
      <c r="ZN18">
        <v>0.68793919999999997</v>
      </c>
      <c r="ZO18">
        <v>0.68905539999999998</v>
      </c>
      <c r="ZP18">
        <v>0.69020999999999999</v>
      </c>
      <c r="ZQ18">
        <v>0.69172599999999995</v>
      </c>
      <c r="ZR18">
        <v>0.69299440000000001</v>
      </c>
      <c r="ZS18">
        <v>0.69378969999999995</v>
      </c>
      <c r="ZT18">
        <v>0.6950731</v>
      </c>
      <c r="ZU18">
        <v>0.69748580000000004</v>
      </c>
      <c r="ZV18">
        <v>0.69924070000000005</v>
      </c>
      <c r="ZW18">
        <v>0.69991919999999996</v>
      </c>
      <c r="ZX18">
        <v>0.70158220000000004</v>
      </c>
      <c r="ZY18">
        <v>0.70406310000000005</v>
      </c>
      <c r="ZZ18">
        <v>0.7062271</v>
      </c>
      <c r="AAA18">
        <v>0.70755380000000001</v>
      </c>
      <c r="AAB18">
        <v>0.70921270000000003</v>
      </c>
      <c r="AAC18">
        <v>0.7115262</v>
      </c>
      <c r="AAD18">
        <v>0.71398640000000002</v>
      </c>
      <c r="AAE18">
        <v>0.71597710000000003</v>
      </c>
      <c r="AAF18">
        <v>0.71833060000000004</v>
      </c>
      <c r="AAG18">
        <v>0.72105629999999998</v>
      </c>
      <c r="AAH18">
        <v>0.72396539999999998</v>
      </c>
      <c r="AAI18">
        <v>0.72686890000000004</v>
      </c>
      <c r="AAJ18">
        <v>0.72996519999999998</v>
      </c>
      <c r="AAK18">
        <v>0.73308790000000001</v>
      </c>
      <c r="AAL18">
        <v>0.73658489999999999</v>
      </c>
      <c r="AAM18">
        <v>0.73996649999999997</v>
      </c>
      <c r="AAN18">
        <v>0.74368400000000001</v>
      </c>
      <c r="AAO18">
        <v>0.74772959999999999</v>
      </c>
      <c r="AAP18">
        <v>0.75175530000000002</v>
      </c>
      <c r="AAQ18">
        <v>0.75595650000000003</v>
      </c>
      <c r="AAR18">
        <v>0.76069909999999996</v>
      </c>
      <c r="AAS18">
        <v>0.76444000000000001</v>
      </c>
      <c r="AAT18">
        <v>0.76989790000000002</v>
      </c>
      <c r="AAU18">
        <v>0.77521439999999997</v>
      </c>
      <c r="AAV18">
        <v>0.77983709999999995</v>
      </c>
      <c r="AAW18">
        <v>0.78604929999999995</v>
      </c>
      <c r="AAX18">
        <v>0.79250929999999997</v>
      </c>
      <c r="AAY18">
        <v>0.79845569999999999</v>
      </c>
      <c r="AAZ18">
        <v>0.80494160000000003</v>
      </c>
      <c r="ABA18">
        <v>0.81173470000000003</v>
      </c>
      <c r="ABB18">
        <v>0.81853759999999998</v>
      </c>
      <c r="ABC18">
        <v>0.8247215</v>
      </c>
      <c r="ABD18">
        <v>0.83209900000000003</v>
      </c>
      <c r="ABE18">
        <v>0.83958549999999998</v>
      </c>
      <c r="ABF18">
        <v>0.84704009999999996</v>
      </c>
      <c r="ABG18">
        <v>0.85471359999999996</v>
      </c>
      <c r="ABH18">
        <v>0.86182159999999997</v>
      </c>
      <c r="ABI18">
        <v>0.86884589999999995</v>
      </c>
      <c r="ABJ18">
        <v>0.87705880000000003</v>
      </c>
      <c r="ABK18">
        <v>0.88474520000000001</v>
      </c>
      <c r="ABL18">
        <v>0.89174600000000004</v>
      </c>
      <c r="ABM18">
        <v>0.8988218</v>
      </c>
      <c r="ABN18">
        <v>0.90615120000000005</v>
      </c>
      <c r="ABO18">
        <v>0.91352480000000003</v>
      </c>
      <c r="ABP18">
        <v>0.92115170000000002</v>
      </c>
      <c r="ABQ18">
        <v>0.92823679999999997</v>
      </c>
      <c r="ABR18">
        <v>0.93495399999999995</v>
      </c>
      <c r="ABS18">
        <v>0.94150409999999995</v>
      </c>
      <c r="ABT18">
        <v>0.94818829999999998</v>
      </c>
      <c r="ABU18">
        <v>0.95503479999999996</v>
      </c>
      <c r="ABV18">
        <v>0.96203550000000004</v>
      </c>
      <c r="ABW18">
        <v>0.9683254</v>
      </c>
      <c r="ABX18">
        <v>0.97420399999999996</v>
      </c>
      <c r="ABY18">
        <v>0.97967309999999996</v>
      </c>
      <c r="ABZ18">
        <v>0.9856608</v>
      </c>
      <c r="ACA18">
        <v>0.99178599999999995</v>
      </c>
      <c r="ACB18">
        <v>0.99706550000000005</v>
      </c>
      <c r="ACC18">
        <v>1.0023500000000001</v>
      </c>
      <c r="ACD18">
        <v>1.0078480000000001</v>
      </c>
      <c r="ACE18">
        <v>1.0121579999999999</v>
      </c>
      <c r="ACF18">
        <v>1.017096</v>
      </c>
      <c r="ACG18">
        <v>1.0220800000000001</v>
      </c>
      <c r="ACH18">
        <v>1.0264089999999999</v>
      </c>
      <c r="ACI18">
        <v>1.0306150000000001</v>
      </c>
      <c r="ACJ18">
        <v>1.0346610000000001</v>
      </c>
      <c r="ACK18">
        <v>1.038257</v>
      </c>
      <c r="ACL18">
        <v>1.0418019999999999</v>
      </c>
      <c r="ACM18">
        <v>1.0455840000000001</v>
      </c>
      <c r="ACN18">
        <v>1.049245</v>
      </c>
      <c r="ACO18">
        <v>1.0523469999999999</v>
      </c>
      <c r="ACP18">
        <v>1.0552459999999999</v>
      </c>
      <c r="ACQ18">
        <v>1.0582469999999999</v>
      </c>
      <c r="ACR18">
        <v>1.0611679999999999</v>
      </c>
      <c r="ACS18">
        <v>1.0639289999999999</v>
      </c>
      <c r="ACT18">
        <v>1.0665800000000001</v>
      </c>
      <c r="ACU18">
        <v>1.069064</v>
      </c>
      <c r="ACV18">
        <v>1.0715539999999999</v>
      </c>
      <c r="ACW18">
        <v>1.073909</v>
      </c>
      <c r="ACX18">
        <v>1.0760590000000001</v>
      </c>
      <c r="ACY18">
        <v>1.0781639999999999</v>
      </c>
      <c r="ACZ18">
        <v>1.0803320000000001</v>
      </c>
      <c r="ADA18">
        <v>1.082233</v>
      </c>
      <c r="ADB18">
        <v>1.084058</v>
      </c>
      <c r="ADC18">
        <v>1.085663</v>
      </c>
      <c r="ADD18">
        <v>1.087272</v>
      </c>
      <c r="ADE18">
        <v>1.0889960000000001</v>
      </c>
      <c r="ADF18">
        <v>1.0908150000000001</v>
      </c>
      <c r="ADG18">
        <v>1.092295</v>
      </c>
      <c r="ADH18">
        <v>1.093785</v>
      </c>
      <c r="ADI18">
        <v>1.0949260000000001</v>
      </c>
      <c r="ADJ18">
        <v>1.0960570000000001</v>
      </c>
      <c r="ADK18">
        <v>1.0972470000000001</v>
      </c>
      <c r="ADL18">
        <v>1.0985100000000001</v>
      </c>
      <c r="ADM18">
        <v>1.0997539999999999</v>
      </c>
      <c r="ADN18">
        <v>1.100652</v>
      </c>
      <c r="ADO18">
        <v>1.1015140000000001</v>
      </c>
      <c r="ADP18">
        <v>1.1023849999999999</v>
      </c>
      <c r="ADQ18">
        <v>1.103121</v>
      </c>
      <c r="ADR18">
        <v>1.103664</v>
      </c>
      <c r="ADS18">
        <v>1.1045290000000001</v>
      </c>
      <c r="ADT18">
        <v>1.1053059999999999</v>
      </c>
      <c r="ADU18">
        <v>1.1056319999999999</v>
      </c>
      <c r="ADV18">
        <v>1.1059429999999999</v>
      </c>
      <c r="ADW18">
        <v>1.106331</v>
      </c>
      <c r="ADX18">
        <v>1.106641</v>
      </c>
      <c r="ADY18">
        <v>1.1068640000000001</v>
      </c>
      <c r="ADZ18">
        <v>1.107372</v>
      </c>
      <c r="AEA18">
        <v>1.107721</v>
      </c>
      <c r="AEB18">
        <v>1.107926</v>
      </c>
      <c r="AEC18">
        <v>1.108033</v>
      </c>
      <c r="AED18">
        <v>1.1083769999999999</v>
      </c>
      <c r="AEE18">
        <v>1.1083730000000001</v>
      </c>
      <c r="AEF18">
        <v>1.1081810000000001</v>
      </c>
      <c r="AEG18">
        <v>1.108341</v>
      </c>
      <c r="AEH18">
        <v>1.1086689999999999</v>
      </c>
      <c r="AEI18">
        <v>1.1086480000000001</v>
      </c>
      <c r="AEJ18">
        <v>1.108746</v>
      </c>
      <c r="AEK18">
        <v>1.108833</v>
      </c>
      <c r="AEL18">
        <v>1.108784</v>
      </c>
      <c r="AEM18">
        <v>1.1086279999999999</v>
      </c>
      <c r="AEN18">
        <v>1.108384</v>
      </c>
      <c r="AEO18">
        <v>1.1081430000000001</v>
      </c>
      <c r="AEP18">
        <v>1.1078539999999999</v>
      </c>
      <c r="AEQ18">
        <v>1.1073729999999999</v>
      </c>
      <c r="AER18">
        <v>1.1069020000000001</v>
      </c>
      <c r="AES18">
        <v>1.106638</v>
      </c>
      <c r="AET18">
        <v>1.1063259999999999</v>
      </c>
      <c r="AEU18">
        <v>1.1058209999999999</v>
      </c>
      <c r="AEV18">
        <v>1.1050439999999999</v>
      </c>
      <c r="AEW18">
        <v>1.1041259999999999</v>
      </c>
      <c r="AEX18">
        <v>1.1029199999999999</v>
      </c>
      <c r="AEY18">
        <v>1.1018110000000001</v>
      </c>
      <c r="AEZ18">
        <v>1.100779</v>
      </c>
      <c r="AFA18">
        <v>1.099842</v>
      </c>
      <c r="AFB18">
        <v>1.0986210000000001</v>
      </c>
      <c r="AFC18">
        <v>1.0974269999999999</v>
      </c>
      <c r="AFD18">
        <v>1.09615</v>
      </c>
      <c r="AFE18">
        <v>1.0949340000000001</v>
      </c>
      <c r="AFF18">
        <v>1.0933269999999999</v>
      </c>
      <c r="AFG18">
        <v>1.091852</v>
      </c>
      <c r="AFH18">
        <v>1.0904529999999999</v>
      </c>
      <c r="AFI18">
        <v>1.0888910000000001</v>
      </c>
      <c r="AFJ18">
        <v>1.0871649999999999</v>
      </c>
      <c r="AFK18">
        <v>1.0855159999999999</v>
      </c>
      <c r="AFL18">
        <v>1.083825</v>
      </c>
      <c r="AFM18">
        <v>1.0820650000000001</v>
      </c>
      <c r="AFN18">
        <v>1.0803879999999999</v>
      </c>
      <c r="AFO18">
        <v>1.078651</v>
      </c>
      <c r="AFP18">
        <v>1.076686</v>
      </c>
      <c r="AFQ18">
        <v>1.074606</v>
      </c>
      <c r="AFR18">
        <v>1.0727089999999999</v>
      </c>
      <c r="AFS18">
        <v>1.0708709999999999</v>
      </c>
      <c r="AFT18">
        <v>1.0689230000000001</v>
      </c>
      <c r="AFU18">
        <v>1.067097</v>
      </c>
      <c r="AFV18">
        <v>1.0651809999999999</v>
      </c>
      <c r="AFW18">
        <v>1.06288</v>
      </c>
      <c r="AFX18">
        <v>1.0607960000000001</v>
      </c>
      <c r="AFY18">
        <v>1.0589459999999999</v>
      </c>
      <c r="AFZ18">
        <v>1.056983</v>
      </c>
      <c r="AGA18">
        <v>1.055029</v>
      </c>
      <c r="AGB18">
        <v>1.052697</v>
      </c>
      <c r="AGC18">
        <v>1.0506230000000001</v>
      </c>
      <c r="AGD18">
        <v>1.048708</v>
      </c>
      <c r="AGE18">
        <v>1.0464960000000001</v>
      </c>
      <c r="AGF18">
        <v>1.044235</v>
      </c>
      <c r="AGG18">
        <v>1.042311</v>
      </c>
      <c r="AGH18">
        <v>1.040146</v>
      </c>
      <c r="AGI18">
        <v>1.0378940000000001</v>
      </c>
      <c r="AGJ18">
        <v>1.0356289999999999</v>
      </c>
      <c r="AGK18">
        <v>1.0335449999999999</v>
      </c>
      <c r="AGL18">
        <v>1.0315300000000001</v>
      </c>
      <c r="AGM18">
        <v>1.029555</v>
      </c>
      <c r="AGN18">
        <v>1.027353</v>
      </c>
      <c r="AGO18">
        <v>1.025147</v>
      </c>
      <c r="AGP18">
        <v>1.022937</v>
      </c>
      <c r="AGQ18">
        <v>1.0208569999999999</v>
      </c>
      <c r="AGR18">
        <v>1.0187200000000001</v>
      </c>
      <c r="AGS18">
        <v>1.016527</v>
      </c>
      <c r="AGT18">
        <v>1.0142139999999999</v>
      </c>
      <c r="AGU18">
        <v>1.012248</v>
      </c>
      <c r="AGV18">
        <v>1.0101739999999999</v>
      </c>
      <c r="AGW18">
        <v>1.008089</v>
      </c>
      <c r="AGX18">
        <v>1.0060009999999999</v>
      </c>
      <c r="AGY18">
        <v>1.003973</v>
      </c>
      <c r="AGZ18">
        <v>1.001682</v>
      </c>
      <c r="AHA18">
        <v>0.99954639999999995</v>
      </c>
      <c r="AHB18">
        <v>0.99743250000000006</v>
      </c>
      <c r="AHC18">
        <v>0.99541849999999998</v>
      </c>
      <c r="AHD18">
        <v>0.99323649999999997</v>
      </c>
      <c r="AHE18">
        <v>0.99103929999999996</v>
      </c>
      <c r="AHF18">
        <v>0.98911459999999995</v>
      </c>
      <c r="AHG18">
        <v>0.98726840000000005</v>
      </c>
      <c r="AHH18">
        <v>0.98519129999999999</v>
      </c>
      <c r="AHI18">
        <v>0.98304579999999997</v>
      </c>
      <c r="AHJ18">
        <v>0.98096099999999997</v>
      </c>
      <c r="AHK18">
        <v>0.97902999999999996</v>
      </c>
      <c r="AHL18">
        <v>0.97687729999999995</v>
      </c>
      <c r="AHM18">
        <v>0.97489429999999999</v>
      </c>
      <c r="AHN18">
        <v>0.97284950000000003</v>
      </c>
      <c r="AHO18">
        <v>0.97090770000000004</v>
      </c>
      <c r="AHP18">
        <v>0.96891720000000003</v>
      </c>
      <c r="AHQ18">
        <v>0.96699820000000003</v>
      </c>
      <c r="AHR18">
        <v>0.96507670000000001</v>
      </c>
      <c r="AHS18">
        <v>0.96319149999999998</v>
      </c>
      <c r="AHT18">
        <v>0.96128279999999999</v>
      </c>
      <c r="AHU18">
        <v>0.95932470000000003</v>
      </c>
      <c r="AHV18">
        <v>0.95753560000000004</v>
      </c>
      <c r="AHW18">
        <v>0.95570270000000002</v>
      </c>
      <c r="AHX18">
        <v>0.95378680000000005</v>
      </c>
      <c r="AHY18">
        <v>0.95184150000000001</v>
      </c>
      <c r="AHZ18">
        <v>0.94986870000000001</v>
      </c>
      <c r="AIA18">
        <v>0.94824980000000003</v>
      </c>
      <c r="AIB18">
        <v>0.94649680000000003</v>
      </c>
      <c r="AIC18">
        <v>0.94460390000000005</v>
      </c>
      <c r="AID18">
        <v>0.94280649999999999</v>
      </c>
      <c r="AIE18">
        <v>0.94122110000000003</v>
      </c>
      <c r="AIF18">
        <v>0.93947440000000004</v>
      </c>
      <c r="AIG18">
        <v>0.93769559999999996</v>
      </c>
      <c r="AIH18">
        <v>0.93589549999999999</v>
      </c>
      <c r="AII18">
        <v>0.93405780000000005</v>
      </c>
      <c r="AIJ18">
        <v>0.93230329999999995</v>
      </c>
      <c r="AIK18">
        <v>0.93074029999999996</v>
      </c>
      <c r="AIL18">
        <v>0.92893610000000004</v>
      </c>
      <c r="AIM18">
        <v>0.92732099999999995</v>
      </c>
      <c r="AIN18">
        <v>0.92568720000000004</v>
      </c>
      <c r="AIO18">
        <v>0.92398690000000006</v>
      </c>
      <c r="AIP18">
        <v>0.92227550000000003</v>
      </c>
      <c r="AIQ18">
        <v>0.92078369999999998</v>
      </c>
      <c r="AIR18">
        <v>0.91907209999999995</v>
      </c>
      <c r="AIS18">
        <v>0.91720970000000002</v>
      </c>
      <c r="AIT18">
        <v>0.91576809999999997</v>
      </c>
      <c r="AIU18">
        <v>0.91430409999999995</v>
      </c>
      <c r="AIV18">
        <v>0.91268499999999997</v>
      </c>
      <c r="AIW18">
        <v>0.91102090000000002</v>
      </c>
      <c r="AIX18">
        <v>0.90941170000000005</v>
      </c>
      <c r="AIY18">
        <v>0.90792070000000002</v>
      </c>
      <c r="AIZ18">
        <v>0.90645750000000003</v>
      </c>
      <c r="AJA18">
        <v>0.90490930000000003</v>
      </c>
      <c r="AJB18">
        <v>0.90337489999999998</v>
      </c>
      <c r="AJC18">
        <v>0.90200150000000001</v>
      </c>
      <c r="AJD18">
        <v>0.90056979999999998</v>
      </c>
      <c r="AJE18">
        <v>0.89924959999999998</v>
      </c>
      <c r="AJF18">
        <v>0.89765760000000006</v>
      </c>
      <c r="AJG18">
        <v>0.89607170000000003</v>
      </c>
      <c r="AJH18">
        <v>0.89477320000000005</v>
      </c>
      <c r="AJI18">
        <v>0.89342109999999997</v>
      </c>
      <c r="AJJ18">
        <v>0.89202060000000005</v>
      </c>
      <c r="AJK18">
        <v>0.89061210000000002</v>
      </c>
      <c r="AJL18">
        <v>0.88915339999999998</v>
      </c>
      <c r="AJM18">
        <v>0.88780970000000003</v>
      </c>
      <c r="AJN18">
        <v>0.88648459999999996</v>
      </c>
      <c r="AJO18">
        <v>0.88513850000000005</v>
      </c>
      <c r="AJP18">
        <v>0.88392289999999996</v>
      </c>
      <c r="AJQ18">
        <v>0.8827682</v>
      </c>
      <c r="AJR18">
        <v>0.88139270000000003</v>
      </c>
      <c r="AJS18">
        <v>0.88001099999999999</v>
      </c>
      <c r="AJT18">
        <v>0.8786197</v>
      </c>
      <c r="AJU18">
        <v>0.87730940000000002</v>
      </c>
      <c r="AJV18">
        <v>0.8760734</v>
      </c>
      <c r="AJW18">
        <v>0.87486649999999999</v>
      </c>
      <c r="AJX18">
        <v>0.87366809999999995</v>
      </c>
      <c r="AJY18">
        <v>0.87237810000000005</v>
      </c>
      <c r="AJZ18">
        <v>0.87117699999999998</v>
      </c>
      <c r="AKA18">
        <v>0.8700618</v>
      </c>
      <c r="AKB18">
        <v>0.86891870000000004</v>
      </c>
      <c r="AKC18">
        <v>0.86771710000000002</v>
      </c>
      <c r="AKD18">
        <v>0.86651710000000004</v>
      </c>
      <c r="AKE18">
        <v>0.86544160000000003</v>
      </c>
      <c r="AKF18">
        <v>0.86433170000000004</v>
      </c>
      <c r="AKG18">
        <v>0.86317670000000002</v>
      </c>
      <c r="AKH18">
        <v>0.86197939999999995</v>
      </c>
      <c r="AKI18">
        <v>0.86083449999999995</v>
      </c>
      <c r="AKJ18">
        <v>0.85971330000000001</v>
      </c>
      <c r="AKK18">
        <v>0.85868949999999999</v>
      </c>
      <c r="AKL18">
        <v>0.85762680000000002</v>
      </c>
      <c r="AKM18">
        <v>0.85654490000000005</v>
      </c>
      <c r="AKN18">
        <v>0.8555547</v>
      </c>
      <c r="AKO18">
        <v>0.8544988</v>
      </c>
      <c r="AKP18">
        <v>0.85337479999999999</v>
      </c>
      <c r="AKQ18">
        <v>0.85237320000000005</v>
      </c>
      <c r="AKR18">
        <v>0.85136840000000003</v>
      </c>
      <c r="AKS18">
        <v>0.85043460000000004</v>
      </c>
      <c r="AKT18">
        <v>0.84944750000000002</v>
      </c>
      <c r="AKU18">
        <v>0.84831279999999998</v>
      </c>
      <c r="AKV18">
        <v>0.84729730000000003</v>
      </c>
      <c r="AKW18">
        <v>0.84640219999999999</v>
      </c>
      <c r="AKX18">
        <v>0.84545239999999999</v>
      </c>
      <c r="AKY18">
        <v>0.8444507</v>
      </c>
      <c r="AKZ18">
        <v>0.84352839999999996</v>
      </c>
      <c r="ALA18">
        <v>0.84261989999999998</v>
      </c>
      <c r="ALB18">
        <v>0.84179269999999995</v>
      </c>
      <c r="ALC18">
        <v>0.84085810000000005</v>
      </c>
      <c r="ALD18">
        <v>0.83994259999999998</v>
      </c>
      <c r="ALE18">
        <v>0.83922079999999999</v>
      </c>
      <c r="ALF18">
        <v>0.83844830000000004</v>
      </c>
      <c r="ALG18">
        <v>0.83747470000000002</v>
      </c>
      <c r="ALH18">
        <v>0.83652559999999998</v>
      </c>
      <c r="ALI18">
        <v>0.83580940000000004</v>
      </c>
      <c r="ALJ18">
        <v>0.8350069</v>
      </c>
      <c r="ALK18">
        <v>0.83427110000000004</v>
      </c>
      <c r="ALL18">
        <v>0.83343179999999994</v>
      </c>
      <c r="ALM18">
        <v>0.8325053</v>
      </c>
      <c r="ALN18">
        <v>0.83172230000000003</v>
      </c>
      <c r="ALO18">
        <v>0.83108300000000002</v>
      </c>
      <c r="ALP18">
        <v>0.83037399999999995</v>
      </c>
      <c r="ALQ18">
        <v>0.82968249999999999</v>
      </c>
      <c r="ALR18">
        <v>0.82904449999999996</v>
      </c>
      <c r="ALS18">
        <v>0.82841500000000001</v>
      </c>
      <c r="ALT18">
        <v>0.82757329999999996</v>
      </c>
      <c r="ALU18">
        <v>0.82681729999999998</v>
      </c>
      <c r="ALV18">
        <v>0.82620950000000004</v>
      </c>
      <c r="ALW18">
        <v>0.82564280000000001</v>
      </c>
      <c r="ALX18">
        <v>0.82499999999999996</v>
      </c>
      <c r="ALY18">
        <v>0.82428979999999996</v>
      </c>
      <c r="ALZ18">
        <v>0.82370279999999996</v>
      </c>
      <c r="AMA18">
        <v>0.82322960000000001</v>
      </c>
      <c r="AMB18">
        <v>0.82276329999999998</v>
      </c>
      <c r="AMC18">
        <v>0.82212529999999995</v>
      </c>
      <c r="AMD18">
        <v>0.82146209999999997</v>
      </c>
      <c r="AME18">
        <v>0.82104739999999998</v>
      </c>
      <c r="AMF18">
        <v>0.82072789999999995</v>
      </c>
      <c r="AMG18">
        <v>0.8203819</v>
      </c>
      <c r="AMH18">
        <v>0.81994210000000001</v>
      </c>
      <c r="AMI18">
        <v>0.81964619999999999</v>
      </c>
      <c r="AMJ18">
        <v>0.81932799999999995</v>
      </c>
      <c r="AMK18">
        <v>0.81905740000000005</v>
      </c>
      <c r="AML18">
        <v>0.81876159999999998</v>
      </c>
      <c r="AMM18">
        <v>0.81855299999999998</v>
      </c>
      <c r="AMN18">
        <v>0.81843770000000005</v>
      </c>
      <c r="AMO18">
        <v>0.81829059999999998</v>
      </c>
      <c r="AMP18">
        <v>0.81806809999999996</v>
      </c>
      <c r="AMQ18">
        <v>0.81787509999999997</v>
      </c>
      <c r="AMR18">
        <v>0.81773750000000001</v>
      </c>
      <c r="AMS18">
        <v>0.8174863</v>
      </c>
      <c r="AMT18">
        <v>0.81719929999999996</v>
      </c>
      <c r="AMU18">
        <v>0.81691840000000004</v>
      </c>
      <c r="AMV18">
        <v>0.81669069999999999</v>
      </c>
      <c r="AMW18">
        <v>0.81656550000000006</v>
      </c>
      <c r="AMX18">
        <v>0.81645489999999998</v>
      </c>
      <c r="AMY18">
        <v>0.81612680000000004</v>
      </c>
      <c r="AMZ18">
        <v>0.81577549999999999</v>
      </c>
      <c r="ANA18">
        <v>0.81549870000000002</v>
      </c>
      <c r="ANB18">
        <v>0.81527490000000002</v>
      </c>
      <c r="ANC18">
        <v>0.81500450000000002</v>
      </c>
      <c r="AND18">
        <v>0.81465949999999998</v>
      </c>
      <c r="ANE18">
        <v>0.81442510000000001</v>
      </c>
      <c r="ANF18">
        <v>0.81407300000000005</v>
      </c>
      <c r="ANG18">
        <v>0.81369440000000004</v>
      </c>
      <c r="ANH18">
        <v>0.81339779999999995</v>
      </c>
      <c r="ANI18">
        <v>0.81317910000000004</v>
      </c>
      <c r="ANJ18">
        <v>0.81305550000000004</v>
      </c>
      <c r="ANK18">
        <v>0.81287880000000001</v>
      </c>
      <c r="ANL18">
        <v>0.81274559999999996</v>
      </c>
      <c r="ANM18">
        <v>0.81277980000000005</v>
      </c>
      <c r="ANN18">
        <v>0.81287319999999996</v>
      </c>
      <c r="ANO18">
        <v>0.8130077</v>
      </c>
      <c r="ANP18">
        <v>0.81311009999999995</v>
      </c>
      <c r="ANQ18">
        <v>0.81334379999999995</v>
      </c>
      <c r="ANR18">
        <v>0.81367409999999996</v>
      </c>
      <c r="ANS18">
        <v>0.81401959999999995</v>
      </c>
      <c r="ANT18">
        <v>0.8142973</v>
      </c>
      <c r="ANU18">
        <v>0.81474539999999995</v>
      </c>
      <c r="ANV18">
        <v>0.8151929</v>
      </c>
      <c r="ANW18">
        <v>0.81574329999999995</v>
      </c>
      <c r="ANX18">
        <v>0.81625440000000005</v>
      </c>
      <c r="ANY18">
        <v>0.81677900000000003</v>
      </c>
      <c r="ANZ18">
        <v>0.81728789999999996</v>
      </c>
      <c r="AOA18">
        <v>0.81787339999999997</v>
      </c>
      <c r="AOB18">
        <v>0.81854499999999997</v>
      </c>
      <c r="AOC18">
        <v>0.81907339999999995</v>
      </c>
      <c r="AOD18">
        <v>0.81966530000000004</v>
      </c>
      <c r="AOE18">
        <v>0.82036759999999997</v>
      </c>
      <c r="AOF18">
        <v>0.82112649999999998</v>
      </c>
      <c r="AOG18">
        <v>0.82208429999999999</v>
      </c>
      <c r="AOH18">
        <v>0.82317379999999996</v>
      </c>
      <c r="AOI18">
        <v>0.82435139999999996</v>
      </c>
      <c r="AOJ18">
        <v>0.82541640000000005</v>
      </c>
      <c r="AOK18">
        <v>0.82659749999999999</v>
      </c>
      <c r="AOL18">
        <v>0.82791749999999997</v>
      </c>
      <c r="AOM18">
        <v>0.82919109999999996</v>
      </c>
      <c r="AON18">
        <v>0.83029010000000003</v>
      </c>
      <c r="AOO18">
        <v>0.83140950000000002</v>
      </c>
      <c r="AOP18">
        <v>0.83248979999999995</v>
      </c>
      <c r="AOQ18">
        <v>0.83373799999999998</v>
      </c>
      <c r="AOR18">
        <v>0.83496269999999995</v>
      </c>
      <c r="AOS18">
        <v>0.83624240000000005</v>
      </c>
      <c r="AOT18">
        <v>0.83737550000000005</v>
      </c>
      <c r="AOU18">
        <v>0.83849870000000004</v>
      </c>
      <c r="AOV18">
        <v>0.83979649999999995</v>
      </c>
      <c r="AOW18">
        <v>0.84109400000000001</v>
      </c>
      <c r="AOX18">
        <v>0.84238270000000004</v>
      </c>
      <c r="AOY18">
        <v>0.84366859999999999</v>
      </c>
      <c r="AOZ18">
        <v>0.84493739999999995</v>
      </c>
      <c r="APA18">
        <v>0.84631429999999996</v>
      </c>
      <c r="APB18">
        <v>0.84774320000000003</v>
      </c>
      <c r="APC18">
        <v>0.84908879999999998</v>
      </c>
      <c r="APD18">
        <v>0.85040139999999997</v>
      </c>
      <c r="APE18">
        <v>0.85180040000000001</v>
      </c>
      <c r="APF18">
        <v>0.85321720000000001</v>
      </c>
      <c r="APG18">
        <v>0.85496709999999998</v>
      </c>
      <c r="APH18">
        <v>0.85678889999999996</v>
      </c>
      <c r="API18">
        <v>0.85837699999999995</v>
      </c>
      <c r="APJ18">
        <v>0.85920980000000002</v>
      </c>
      <c r="APK18">
        <v>0.85907599999999995</v>
      </c>
      <c r="APL18">
        <v>0.85827900000000001</v>
      </c>
      <c r="APM18">
        <v>0.85731849999999998</v>
      </c>
      <c r="APN18">
        <v>0.85666810000000004</v>
      </c>
      <c r="APO18">
        <v>0.85653250000000003</v>
      </c>
      <c r="APP18">
        <v>0.85681620000000003</v>
      </c>
      <c r="APQ18">
        <v>0.8573537</v>
      </c>
      <c r="APR18">
        <v>0.85793540000000001</v>
      </c>
      <c r="APS18">
        <v>0.85885270000000002</v>
      </c>
      <c r="APT18">
        <v>0.86011919999999997</v>
      </c>
      <c r="APU18">
        <v>0.86142260000000004</v>
      </c>
      <c r="APV18">
        <v>0.86251489999999997</v>
      </c>
      <c r="APW18">
        <v>0.86369989999999996</v>
      </c>
      <c r="APX18">
        <v>0.86493209999999998</v>
      </c>
      <c r="APY18">
        <v>0.86633709999999997</v>
      </c>
      <c r="APZ18">
        <v>0.86779790000000001</v>
      </c>
      <c r="AQA18">
        <v>0.86936639999999998</v>
      </c>
      <c r="AQB18">
        <v>0.87099990000000005</v>
      </c>
      <c r="AQC18">
        <v>0.87264030000000004</v>
      </c>
      <c r="AQD18">
        <v>0.87412599999999996</v>
      </c>
      <c r="AQE18">
        <v>0.87568369999999995</v>
      </c>
      <c r="AQF18">
        <v>0.87716229999999995</v>
      </c>
      <c r="AQG18">
        <v>0.87863480000000005</v>
      </c>
      <c r="AQH18">
        <v>0.88015200000000005</v>
      </c>
      <c r="AQI18">
        <v>0.88174379999999997</v>
      </c>
      <c r="AQJ18">
        <v>0.88320410000000005</v>
      </c>
      <c r="AQK18">
        <v>0.88467039999999997</v>
      </c>
      <c r="AQL18">
        <v>0.88595500000000005</v>
      </c>
      <c r="AQM18">
        <v>0.88697210000000004</v>
      </c>
      <c r="AQN18">
        <v>0.88744599999999996</v>
      </c>
      <c r="AQO18">
        <v>0.88767870000000004</v>
      </c>
      <c r="AQP18">
        <v>0.88800060000000003</v>
      </c>
      <c r="AQQ18">
        <v>0.8886134</v>
      </c>
      <c r="AQR18">
        <v>0.88929610000000003</v>
      </c>
      <c r="AQS18">
        <v>0.89002049999999999</v>
      </c>
      <c r="AQT18">
        <v>0.89062019999999997</v>
      </c>
      <c r="AQU18">
        <v>0.89126519999999998</v>
      </c>
      <c r="AQV18">
        <v>0.89191129999999996</v>
      </c>
      <c r="AQW18">
        <v>0.89255099999999998</v>
      </c>
      <c r="AQX18">
        <v>0.89302530000000002</v>
      </c>
      <c r="AQY18">
        <v>0.89349970000000001</v>
      </c>
      <c r="AQZ18">
        <v>0.89380289999999996</v>
      </c>
      <c r="ARA18">
        <v>0.89420160000000004</v>
      </c>
      <c r="ARB18">
        <v>0.89456250000000004</v>
      </c>
      <c r="ARC18">
        <v>0.89490259999999999</v>
      </c>
      <c r="ARD18">
        <v>0.89520069999999996</v>
      </c>
      <c r="ARE18">
        <v>0.8954915</v>
      </c>
      <c r="ARF18">
        <v>0.89564929999999998</v>
      </c>
      <c r="ARG18">
        <v>0.89585289999999995</v>
      </c>
      <c r="ARH18">
        <v>0.89595440000000004</v>
      </c>
      <c r="ARI18">
        <v>0.89603840000000001</v>
      </c>
      <c r="ARJ18">
        <v>0.89599879999999998</v>
      </c>
      <c r="ARK18">
        <v>0.89607479999999995</v>
      </c>
      <c r="ARL18">
        <v>0.89611379999999996</v>
      </c>
      <c r="ARM18">
        <v>0.89603750000000004</v>
      </c>
      <c r="ARN18">
        <v>0.89579279999999994</v>
      </c>
      <c r="ARO18">
        <v>0.89543709999999999</v>
      </c>
      <c r="ARP18">
        <v>0.89514059999999995</v>
      </c>
      <c r="ARQ18">
        <v>0.89512009999999997</v>
      </c>
      <c r="ARR18">
        <v>0.89502619999999999</v>
      </c>
      <c r="ARS18">
        <v>0.89477379999999995</v>
      </c>
      <c r="ART18">
        <v>0.89442149999999998</v>
      </c>
      <c r="ARU18">
        <v>0.89433739999999995</v>
      </c>
      <c r="ARV18">
        <v>0.8941038</v>
      </c>
      <c r="ARW18">
        <v>0.89377549999999995</v>
      </c>
      <c r="ARX18">
        <v>0.89352670000000001</v>
      </c>
      <c r="ARY18">
        <v>0.89357050000000005</v>
      </c>
      <c r="ARZ18">
        <v>0.89358669999999996</v>
      </c>
      <c r="ASA18">
        <v>0.89316070000000003</v>
      </c>
      <c r="ASB18">
        <v>0.89310009999999995</v>
      </c>
      <c r="ASC18">
        <v>0.89330779999999999</v>
      </c>
      <c r="ASD18">
        <v>0.89297020000000005</v>
      </c>
      <c r="ASE18">
        <v>0.89233989999999996</v>
      </c>
      <c r="ASF18">
        <v>0.89258919999999997</v>
      </c>
      <c r="ASG18">
        <v>0.89338300000000004</v>
      </c>
      <c r="ASH18">
        <v>0.89382099999999998</v>
      </c>
      <c r="ASI18">
        <v>0.89341440000000005</v>
      </c>
      <c r="ASJ18">
        <v>0.89330399999999999</v>
      </c>
      <c r="ASK18">
        <v>0.89392380000000005</v>
      </c>
      <c r="ASL18">
        <v>0.89406169999999996</v>
      </c>
      <c r="ASM18">
        <v>0.89447339999999997</v>
      </c>
      <c r="ASN18">
        <v>0.89500060000000004</v>
      </c>
      <c r="ASO18">
        <v>0.89603969999999999</v>
      </c>
      <c r="ASP18">
        <v>0.89631890000000003</v>
      </c>
      <c r="ASQ18">
        <v>0.89659009999999995</v>
      </c>
      <c r="ASR18">
        <v>0.89738960000000001</v>
      </c>
      <c r="ASS18">
        <v>0.89905250000000003</v>
      </c>
      <c r="AST18">
        <v>0.90021609999999996</v>
      </c>
      <c r="ASU18">
        <v>0.90120909999999999</v>
      </c>
      <c r="ASV18">
        <v>0.90298310000000004</v>
      </c>
      <c r="ASW18">
        <v>0.9057693</v>
      </c>
      <c r="ASX18">
        <v>0.90777459999999999</v>
      </c>
      <c r="ASY18">
        <v>0.90898869999999998</v>
      </c>
      <c r="ASZ18">
        <v>0.91048600000000002</v>
      </c>
      <c r="ATA18">
        <v>0.9142458</v>
      </c>
      <c r="ATB18">
        <v>0.91791999999999996</v>
      </c>
      <c r="ATC18">
        <v>0.92143889999999995</v>
      </c>
      <c r="ATD18">
        <v>0.92465430000000004</v>
      </c>
      <c r="ATE18">
        <v>0.92895000000000005</v>
      </c>
      <c r="ATF18">
        <v>0.93361769999999999</v>
      </c>
      <c r="ATG18">
        <v>0.93858350000000002</v>
      </c>
      <c r="ATH18">
        <v>0.94433579999999995</v>
      </c>
      <c r="ATI18">
        <v>0.94964720000000002</v>
      </c>
      <c r="ATJ18">
        <v>0.95689860000000004</v>
      </c>
      <c r="ATK18">
        <v>0.96446149999999997</v>
      </c>
      <c r="ATL18">
        <v>0.97185840000000001</v>
      </c>
      <c r="ATM18">
        <v>0.98063529999999999</v>
      </c>
      <c r="ATN18">
        <v>0.98934299999999997</v>
      </c>
      <c r="ATO18">
        <v>0.99809499999999995</v>
      </c>
      <c r="ATP18">
        <v>1.008686</v>
      </c>
      <c r="ATQ18">
        <v>1.0194380000000001</v>
      </c>
      <c r="ATR18">
        <v>1.0314209999999999</v>
      </c>
      <c r="ATS18">
        <v>1.0441339999999999</v>
      </c>
      <c r="ATT18">
        <v>1.058584</v>
      </c>
      <c r="ATU18">
        <v>1.0729059999999999</v>
      </c>
      <c r="ATV18">
        <v>1.0879909999999999</v>
      </c>
      <c r="ATW18">
        <v>1.1045119999999999</v>
      </c>
      <c r="ATX18">
        <v>1.1206700000000001</v>
      </c>
      <c r="ATY18">
        <v>1.1376649999999999</v>
      </c>
      <c r="ATZ18">
        <v>1.1549970000000001</v>
      </c>
      <c r="AUA18">
        <v>1.1729099999999999</v>
      </c>
      <c r="AUB18">
        <v>1.1915469999999999</v>
      </c>
      <c r="AUC18">
        <v>1.209921</v>
      </c>
      <c r="AUD18">
        <v>1.2282770000000001</v>
      </c>
      <c r="AUE18">
        <v>1.2455320000000001</v>
      </c>
      <c r="AUF18">
        <v>1.2634780000000001</v>
      </c>
      <c r="AUG18">
        <v>1.280497</v>
      </c>
      <c r="AUH18">
        <v>1.2967610000000001</v>
      </c>
      <c r="AUI18">
        <v>1.3120400000000001</v>
      </c>
      <c r="AUJ18">
        <v>1.3260700000000001</v>
      </c>
      <c r="AUK18">
        <v>1.338114</v>
      </c>
      <c r="AUL18">
        <v>1.3497479999999999</v>
      </c>
      <c r="AUM18">
        <v>1.3606309999999999</v>
      </c>
      <c r="AUN18">
        <v>1.370471</v>
      </c>
      <c r="AUO18">
        <v>1.378258</v>
      </c>
      <c r="AUP18">
        <v>1.3855390000000001</v>
      </c>
      <c r="AUQ18">
        <v>1.392074</v>
      </c>
      <c r="AUR18">
        <v>1.3990739999999999</v>
      </c>
      <c r="AUS18">
        <v>1.4040520000000001</v>
      </c>
      <c r="AUT18">
        <v>1.408604</v>
      </c>
      <c r="AUU18">
        <v>1.412358</v>
      </c>
      <c r="AUV18">
        <v>1.416266</v>
      </c>
      <c r="AUW18">
        <v>1.4196580000000001</v>
      </c>
      <c r="AUX18">
        <v>1.4232130000000001</v>
      </c>
      <c r="AUY18">
        <v>1.425689</v>
      </c>
      <c r="AUZ18">
        <v>1.4274899999999999</v>
      </c>
      <c r="AVA18">
        <v>1.42828</v>
      </c>
      <c r="AVB18">
        <v>1.4308860000000001</v>
      </c>
      <c r="AVC18">
        <v>1.432299</v>
      </c>
      <c r="AVD18">
        <v>1.4335819999999999</v>
      </c>
      <c r="AVE18">
        <v>1.434293</v>
      </c>
      <c r="AVF18">
        <v>1.4347829999999999</v>
      </c>
      <c r="AVG18">
        <v>1.434893</v>
      </c>
      <c r="AVH18">
        <v>1.4349510000000001</v>
      </c>
      <c r="AVI18">
        <v>1.4348879999999999</v>
      </c>
      <c r="AVJ18">
        <v>1.435065</v>
      </c>
      <c r="AVK18">
        <v>1.4342950000000001</v>
      </c>
      <c r="AVL18">
        <v>1.4335329999999999</v>
      </c>
      <c r="AVM18">
        <v>1.432158</v>
      </c>
      <c r="AVN18">
        <v>1.4315629999999999</v>
      </c>
      <c r="AVO18">
        <v>1.43011</v>
      </c>
      <c r="AVP18">
        <v>1.42893</v>
      </c>
      <c r="AVQ18">
        <v>1.4273149999999999</v>
      </c>
      <c r="AVR18">
        <v>1.426045</v>
      </c>
      <c r="AVS18">
        <v>1.4240360000000001</v>
      </c>
      <c r="AVT18">
        <v>1.422479</v>
      </c>
      <c r="AVU18">
        <v>1.4202239999999999</v>
      </c>
      <c r="AVV18">
        <v>1.418185</v>
      </c>
      <c r="AVW18">
        <v>1.4157770000000001</v>
      </c>
      <c r="AVX18">
        <v>1.4138930000000001</v>
      </c>
      <c r="AVY18">
        <v>1.411448</v>
      </c>
      <c r="AVZ18">
        <v>1.4093640000000001</v>
      </c>
      <c r="AWA18">
        <v>1.4068240000000001</v>
      </c>
      <c r="AWB18">
        <v>1.404685</v>
      </c>
      <c r="AWC18">
        <v>1.401872</v>
      </c>
      <c r="AWD18">
        <v>1.399179</v>
      </c>
      <c r="AWE18">
        <v>1.3961319999999999</v>
      </c>
      <c r="AWF18">
        <v>1.394031</v>
      </c>
      <c r="AWG18">
        <v>1.3911180000000001</v>
      </c>
      <c r="AWH18">
        <v>1.388423</v>
      </c>
      <c r="AWI18">
        <v>1.3855440000000001</v>
      </c>
      <c r="AWJ18">
        <v>1.382682</v>
      </c>
      <c r="AWK18">
        <v>1.379229</v>
      </c>
      <c r="AWL18">
        <v>1.3765700000000001</v>
      </c>
      <c r="AWM18">
        <v>1.373351</v>
      </c>
      <c r="AWN18">
        <v>1.3703909999999999</v>
      </c>
      <c r="AWO18">
        <v>1.367518</v>
      </c>
      <c r="AWP18">
        <v>1.364609</v>
      </c>
      <c r="AWQ18">
        <v>1.360959</v>
      </c>
      <c r="AWR18">
        <v>1.3579749999999999</v>
      </c>
      <c r="AWS18">
        <v>1.3547260000000001</v>
      </c>
      <c r="AWT18">
        <v>1.3514600000000001</v>
      </c>
      <c r="AWU18">
        <v>1.3480490000000001</v>
      </c>
      <c r="AWV18">
        <v>1.3451409999999999</v>
      </c>
      <c r="AWW18">
        <v>1.34188</v>
      </c>
      <c r="AWX18">
        <v>1.338649</v>
      </c>
      <c r="AWY18">
        <v>1.3350379999999999</v>
      </c>
      <c r="AWZ18">
        <v>1.331958</v>
      </c>
      <c r="AXA18">
        <v>1.3284879999999999</v>
      </c>
      <c r="AXB18">
        <v>1.32521</v>
      </c>
      <c r="AXC18">
        <v>1.3218110000000001</v>
      </c>
      <c r="AXD18">
        <v>1.3186869999999999</v>
      </c>
      <c r="AXE18">
        <v>1.3153630000000001</v>
      </c>
      <c r="AXF18">
        <v>1.312335</v>
      </c>
      <c r="AXG18">
        <v>1.309032</v>
      </c>
      <c r="AXH18">
        <v>1.306203</v>
      </c>
      <c r="AXI18">
        <v>1.3028960000000001</v>
      </c>
      <c r="AXJ18">
        <v>1.2999940000000001</v>
      </c>
      <c r="AXK18">
        <v>1.2968569999999999</v>
      </c>
      <c r="AXL18">
        <v>1.294003</v>
      </c>
      <c r="AXM18">
        <v>1.290835</v>
      </c>
      <c r="AXN18">
        <v>1.28796</v>
      </c>
      <c r="AXO18">
        <v>1.2849539999999999</v>
      </c>
      <c r="AXP18">
        <v>1.282168</v>
      </c>
      <c r="AXQ18">
        <v>1.2790600000000001</v>
      </c>
      <c r="AXR18">
        <v>1.2763930000000001</v>
      </c>
      <c r="AXS18">
        <v>1.2734479999999999</v>
      </c>
      <c r="AXT18">
        <v>1.270891</v>
      </c>
      <c r="AXU18">
        <v>1.268203</v>
      </c>
      <c r="AXV18">
        <v>1.265614</v>
      </c>
      <c r="AXW18">
        <v>1.2629239999999999</v>
      </c>
      <c r="AXX18">
        <v>1.2605059999999999</v>
      </c>
      <c r="AXY18">
        <v>1.25779</v>
      </c>
      <c r="AXZ18">
        <v>1.255449</v>
      </c>
      <c r="AYA18">
        <v>1.252923</v>
      </c>
      <c r="AYB18">
        <v>1.250456</v>
      </c>
      <c r="AYC18">
        <v>1.248049</v>
      </c>
      <c r="AYD18">
        <v>1.245927</v>
      </c>
      <c r="AYE18">
        <v>1.243293</v>
      </c>
      <c r="AYF18">
        <v>1.2410129999999999</v>
      </c>
      <c r="AYG18">
        <v>1.2385459999999999</v>
      </c>
      <c r="AYH18">
        <v>1.2364269999999999</v>
      </c>
      <c r="AYI18">
        <v>1.2342070000000001</v>
      </c>
      <c r="AYJ18">
        <v>1.2320040000000001</v>
      </c>
      <c r="AYK18">
        <v>1.229576</v>
      </c>
      <c r="AYL18">
        <v>1.2274400000000001</v>
      </c>
      <c r="AYM18">
        <v>1.2251479999999999</v>
      </c>
      <c r="AYN18">
        <v>1.2230240000000001</v>
      </c>
      <c r="AYO18">
        <v>1.220664</v>
      </c>
      <c r="AYP18">
        <v>1.2185820000000001</v>
      </c>
      <c r="AYQ18">
        <v>1.2163569999999999</v>
      </c>
      <c r="AYR18">
        <v>1.214019</v>
      </c>
      <c r="AYS18">
        <v>1.2116199999999999</v>
      </c>
      <c r="AYT18">
        <v>1.2094370000000001</v>
      </c>
      <c r="AYU18">
        <v>1.207308</v>
      </c>
      <c r="AYV18">
        <v>1.205328</v>
      </c>
      <c r="AYW18">
        <v>1.2031860000000001</v>
      </c>
      <c r="AYX18">
        <v>1.2011989999999999</v>
      </c>
      <c r="AYY18">
        <v>1.198812</v>
      </c>
      <c r="AYZ18">
        <v>1.196836</v>
      </c>
      <c r="AZA18">
        <v>1.1947719999999999</v>
      </c>
      <c r="AZB18">
        <v>1.192736</v>
      </c>
      <c r="AZC18">
        <v>1.1905140000000001</v>
      </c>
      <c r="AZD18">
        <v>1.18835</v>
      </c>
      <c r="AZE18">
        <v>1.1859839999999999</v>
      </c>
      <c r="AZF18">
        <v>1.1840349999999999</v>
      </c>
      <c r="AZG18">
        <v>1.1820580000000001</v>
      </c>
      <c r="AZH18">
        <v>1.180142</v>
      </c>
      <c r="AZI18">
        <v>1.178088</v>
      </c>
      <c r="AZJ18">
        <v>1.176132</v>
      </c>
      <c r="AZK18">
        <v>1.1740919999999999</v>
      </c>
      <c r="AZL18">
        <v>1.1721379999999999</v>
      </c>
      <c r="AZM18">
        <v>1.1700379999999999</v>
      </c>
      <c r="AZN18">
        <v>1.168212</v>
      </c>
      <c r="AZO18">
        <v>1.166166</v>
      </c>
      <c r="AZP18">
        <v>1.1643570000000001</v>
      </c>
      <c r="AZQ18">
        <v>1.1624669999999999</v>
      </c>
      <c r="AZR18">
        <v>1.16079</v>
      </c>
      <c r="AZS18">
        <v>1.158752</v>
      </c>
      <c r="AZT18">
        <v>1.1570830000000001</v>
      </c>
      <c r="AZU18">
        <v>1.1554660000000001</v>
      </c>
      <c r="AZV18">
        <v>1.153942</v>
      </c>
      <c r="AZW18">
        <v>1.152291</v>
      </c>
      <c r="AZX18">
        <v>1.1508579999999999</v>
      </c>
      <c r="AZY18">
        <v>1.149214</v>
      </c>
      <c r="AZZ18">
        <v>1.1477120000000001</v>
      </c>
      <c r="BAA18">
        <v>1.1462190000000001</v>
      </c>
      <c r="BAB18">
        <v>1.144887</v>
      </c>
      <c r="BAC18">
        <v>1.1433979999999999</v>
      </c>
      <c r="BAD18">
        <v>1.142166</v>
      </c>
      <c r="BAE18">
        <v>1.1405019999999999</v>
      </c>
      <c r="BAF18">
        <v>1.138995</v>
      </c>
      <c r="BAG18">
        <v>1.137378</v>
      </c>
      <c r="BAH18">
        <v>1.135956</v>
      </c>
      <c r="BAI18">
        <v>1.134212</v>
      </c>
      <c r="BAJ18">
        <v>1.132506</v>
      </c>
      <c r="BAK18">
        <v>1.1307910000000001</v>
      </c>
      <c r="BAL18">
        <v>1.129111</v>
      </c>
      <c r="BAM18">
        <v>1.127343</v>
      </c>
      <c r="BAN18">
        <v>1.125729</v>
      </c>
      <c r="BAO18">
        <v>1.1240380000000001</v>
      </c>
      <c r="BAP18">
        <v>1.1225769999999999</v>
      </c>
      <c r="BAQ18">
        <v>1.1208670000000001</v>
      </c>
      <c r="BAR18">
        <v>1.119326</v>
      </c>
      <c r="BAS18">
        <v>1.11772</v>
      </c>
      <c r="BAT18">
        <v>1.1162049999999999</v>
      </c>
      <c r="BAU18">
        <v>1.1145970000000001</v>
      </c>
      <c r="BAV18">
        <v>1.1132409999999999</v>
      </c>
      <c r="BAW18">
        <v>1.11174</v>
      </c>
      <c r="BAX18">
        <v>1.1103430000000001</v>
      </c>
      <c r="BAY18">
        <v>1.1089610000000001</v>
      </c>
      <c r="BAZ18">
        <v>1.107677</v>
      </c>
      <c r="BBA18">
        <v>1.106212</v>
      </c>
      <c r="BBB18">
        <v>1.1048500000000001</v>
      </c>
      <c r="BBC18">
        <v>1.1034820000000001</v>
      </c>
      <c r="BBD18">
        <v>1.102322</v>
      </c>
      <c r="BBE18">
        <v>1.1011040000000001</v>
      </c>
      <c r="BBF18">
        <v>1.099804</v>
      </c>
      <c r="BBG18">
        <v>1.098649</v>
      </c>
      <c r="BBH18">
        <v>1.097736</v>
      </c>
      <c r="BBI18">
        <v>1.0964609999999999</v>
      </c>
      <c r="BBJ18">
        <v>1.095415</v>
      </c>
      <c r="BBK18">
        <v>1.0943000000000001</v>
      </c>
      <c r="BBL18">
        <v>1.093405</v>
      </c>
      <c r="BBM18">
        <v>1.092482</v>
      </c>
      <c r="BBN18">
        <v>1.0916699999999999</v>
      </c>
      <c r="BBO18">
        <v>1.090668</v>
      </c>
      <c r="BBP18">
        <v>1.0900110000000001</v>
      </c>
      <c r="BBQ18">
        <v>1.0891999999999999</v>
      </c>
      <c r="BBR18">
        <v>1.0886670000000001</v>
      </c>
      <c r="BBS18">
        <v>1.0879350000000001</v>
      </c>
      <c r="BBT18">
        <v>1.0874900000000001</v>
      </c>
      <c r="BBU18">
        <v>1.0869059999999999</v>
      </c>
      <c r="BBV18">
        <v>1.0865210000000001</v>
      </c>
      <c r="BBW18">
        <v>1.0861050000000001</v>
      </c>
      <c r="BBX18">
        <v>1.085907</v>
      </c>
      <c r="BBY18">
        <v>1.085769</v>
      </c>
      <c r="BBZ18">
        <v>1.0857319999999999</v>
      </c>
      <c r="BCA18">
        <v>1.0857410000000001</v>
      </c>
      <c r="BCB18">
        <v>1.0862849999999999</v>
      </c>
      <c r="BCC18">
        <v>1.0866279999999999</v>
      </c>
      <c r="BCD18">
        <v>1.0873250000000001</v>
      </c>
      <c r="BCE18">
        <v>1.0880639999999999</v>
      </c>
      <c r="BCF18">
        <v>1.08901</v>
      </c>
      <c r="BCG18">
        <v>1.0900019999999999</v>
      </c>
      <c r="BCH18">
        <v>1.091386</v>
      </c>
      <c r="BCI18">
        <v>1.092735</v>
      </c>
      <c r="BCJ18">
        <v>1.094287</v>
      </c>
      <c r="BCK18">
        <v>1.0959369999999999</v>
      </c>
      <c r="BCL18">
        <v>1.0979449999999999</v>
      </c>
      <c r="BCM18">
        <v>1.099818</v>
      </c>
      <c r="BCN18">
        <v>1.1016010000000001</v>
      </c>
      <c r="BCO18">
        <v>1.103081</v>
      </c>
      <c r="BCP18">
        <v>1.104617</v>
      </c>
      <c r="BCQ18">
        <v>1.1061099999999999</v>
      </c>
      <c r="BCR18">
        <v>1.1081989999999999</v>
      </c>
      <c r="BCS18">
        <v>1.1104590000000001</v>
      </c>
      <c r="BCT18">
        <v>1.113121</v>
      </c>
      <c r="BCU18">
        <v>1.1158729999999999</v>
      </c>
      <c r="BCV18">
        <v>1.1188880000000001</v>
      </c>
      <c r="BCW18">
        <v>1.122061</v>
      </c>
      <c r="BCX18">
        <v>1.125413</v>
      </c>
      <c r="BCY18">
        <v>1.128749</v>
      </c>
      <c r="BCZ18">
        <v>1.1322509999999999</v>
      </c>
      <c r="BDA18">
        <v>1.135175</v>
      </c>
      <c r="BDB18">
        <v>1.1383049999999999</v>
      </c>
      <c r="BDC18">
        <v>1.141119</v>
      </c>
      <c r="BDD18">
        <v>1.144056</v>
      </c>
      <c r="BDE18">
        <v>1.146739</v>
      </c>
      <c r="BDF18">
        <v>1.149608</v>
      </c>
      <c r="BDG18">
        <v>1.1525840000000001</v>
      </c>
      <c r="BDH18">
        <v>1.1559189999999999</v>
      </c>
      <c r="BDI18">
        <v>1.1591499999999999</v>
      </c>
      <c r="BDJ18">
        <v>1.1630590000000001</v>
      </c>
      <c r="BDK18">
        <v>1.1671579999999999</v>
      </c>
      <c r="BDL18">
        <v>1.1717409999999999</v>
      </c>
      <c r="BDM18">
        <v>1.176661</v>
      </c>
      <c r="BDN18">
        <v>1.1825760000000001</v>
      </c>
      <c r="BDO18">
        <v>1.18859</v>
      </c>
      <c r="BDP18">
        <v>1.1944699999999999</v>
      </c>
      <c r="BDQ18">
        <v>1.199727</v>
      </c>
      <c r="BDR18">
        <v>1.2041919999999999</v>
      </c>
      <c r="BDS18">
        <v>1.207703</v>
      </c>
      <c r="BDT18">
        <v>1.2115560000000001</v>
      </c>
      <c r="BDU18">
        <v>1.2165090000000001</v>
      </c>
      <c r="BDV18">
        <v>1.222105</v>
      </c>
      <c r="BDW18">
        <v>1.2213430000000001</v>
      </c>
      <c r="BDX18">
        <v>1.2143079999999999</v>
      </c>
      <c r="BDY18">
        <v>1.208351</v>
      </c>
      <c r="BDZ18">
        <v>1.2065319999999999</v>
      </c>
      <c r="BEA18">
        <v>1.2070730000000001</v>
      </c>
      <c r="BEB18">
        <v>1.2089449999999999</v>
      </c>
      <c r="BEC18">
        <v>1.211236</v>
      </c>
      <c r="BED18">
        <v>1.2139960000000001</v>
      </c>
      <c r="BEE18">
        <v>1.2170730000000001</v>
      </c>
      <c r="BEF18">
        <v>1.220709</v>
      </c>
      <c r="BEG18">
        <v>1.2243109999999999</v>
      </c>
      <c r="BEH18">
        <v>1.2283599999999999</v>
      </c>
      <c r="BEI18">
        <v>1.2324299999999999</v>
      </c>
      <c r="BEJ18">
        <v>1.2370270000000001</v>
      </c>
      <c r="BEK18">
        <v>1.2416560000000001</v>
      </c>
      <c r="BEL18">
        <v>1.246372</v>
      </c>
      <c r="BEM18">
        <v>1.251031</v>
      </c>
      <c r="BEN18">
        <v>1.256138</v>
      </c>
      <c r="BEO18">
        <v>1.2584420000000001</v>
      </c>
      <c r="BEP18">
        <v>1.257361</v>
      </c>
      <c r="BEQ18">
        <v>1.2557720000000001</v>
      </c>
      <c r="BER18">
        <v>1.2563660000000001</v>
      </c>
      <c r="BES18">
        <v>1.258513</v>
      </c>
      <c r="BET18">
        <v>1.261568</v>
      </c>
      <c r="BEU18">
        <v>1.26481</v>
      </c>
      <c r="BEV18">
        <v>1.267868</v>
      </c>
      <c r="BEW18">
        <v>1.270564</v>
      </c>
      <c r="BEX18">
        <v>1.273082</v>
      </c>
      <c r="BEY18">
        <v>1.2754939999999999</v>
      </c>
      <c r="BEZ18">
        <v>1.2781800000000001</v>
      </c>
      <c r="BFA18">
        <v>1.2811589999999999</v>
      </c>
      <c r="BFB18">
        <v>1.2846420000000001</v>
      </c>
      <c r="BFC18">
        <v>1.2881100000000001</v>
      </c>
      <c r="BFD18">
        <v>1.291032</v>
      </c>
      <c r="BFE18">
        <v>1.293358</v>
      </c>
      <c r="BFF18">
        <v>1.295995</v>
      </c>
      <c r="BFG18">
        <v>1.298581</v>
      </c>
      <c r="BFH18">
        <v>1.3013600000000001</v>
      </c>
      <c r="BFI18">
        <v>1.304025</v>
      </c>
      <c r="BFJ18">
        <v>1.3067709999999999</v>
      </c>
      <c r="BFK18">
        <v>1.3092980000000001</v>
      </c>
      <c r="BFL18">
        <v>1.3119259999999999</v>
      </c>
      <c r="BFM18">
        <v>1.3145150000000001</v>
      </c>
      <c r="BFN18">
        <v>1.3175140000000001</v>
      </c>
      <c r="BFO18">
        <v>1.3202929999999999</v>
      </c>
      <c r="BFP18">
        <v>1.323188</v>
      </c>
      <c r="BFQ18">
        <v>1.325617</v>
      </c>
      <c r="BFR18">
        <v>1.328541</v>
      </c>
      <c r="BFS18">
        <v>1.3315049999999999</v>
      </c>
      <c r="BFT18">
        <v>1.334891</v>
      </c>
      <c r="BFU18">
        <v>1.338257</v>
      </c>
      <c r="BFV18">
        <v>1.3415269999999999</v>
      </c>
      <c r="BFW18">
        <v>1.3447439999999999</v>
      </c>
      <c r="BFX18">
        <v>1.348185</v>
      </c>
      <c r="BFY18">
        <v>1.3513109999999999</v>
      </c>
      <c r="BFZ18">
        <v>1.354687</v>
      </c>
      <c r="BGA18">
        <v>1.3580319999999999</v>
      </c>
      <c r="BGB18">
        <v>1.3615550000000001</v>
      </c>
      <c r="BGC18">
        <v>1.364768</v>
      </c>
      <c r="BGD18">
        <v>1.368209</v>
      </c>
      <c r="BGE18">
        <v>1.371167</v>
      </c>
      <c r="BGF18">
        <v>1.3741350000000001</v>
      </c>
      <c r="BGG18">
        <v>1.377354</v>
      </c>
      <c r="BGH18">
        <v>1.3806309999999999</v>
      </c>
      <c r="BGI18">
        <v>1.383823</v>
      </c>
      <c r="BGJ18">
        <v>1.3872</v>
      </c>
      <c r="BGK18">
        <v>1.3901920000000001</v>
      </c>
      <c r="BGL18">
        <v>1.3938600000000001</v>
      </c>
      <c r="BGM18">
        <v>1.3971800000000001</v>
      </c>
      <c r="BGN18">
        <v>1.400021</v>
      </c>
      <c r="BGO18">
        <v>1.4027879999999999</v>
      </c>
      <c r="BGP18">
        <v>1.405837</v>
      </c>
      <c r="BGQ18">
        <v>1.408363</v>
      </c>
      <c r="BGR18">
        <v>1.4111149999999999</v>
      </c>
      <c r="BGS18">
        <v>1.413537</v>
      </c>
      <c r="BGT18">
        <v>1.41574</v>
      </c>
      <c r="BGU18">
        <v>1.4175679999999999</v>
      </c>
      <c r="BGV18">
        <v>1.4196979999999999</v>
      </c>
      <c r="BGW18">
        <v>1.4217109999999999</v>
      </c>
      <c r="BGX18">
        <v>1.4230700000000001</v>
      </c>
      <c r="BGY18">
        <v>1.4243939999999999</v>
      </c>
      <c r="BGZ18">
        <v>1.426121</v>
      </c>
      <c r="BHA18">
        <v>1.4275519999999999</v>
      </c>
      <c r="BHB18">
        <v>1.428625</v>
      </c>
      <c r="BHC18" t="s">
        <v>2</v>
      </c>
    </row>
    <row r="19" spans="1:1563" x14ac:dyDescent="0.35">
      <c r="A19">
        <f t="shared" si="0"/>
        <v>18</v>
      </c>
      <c r="B19" t="s">
        <v>2</v>
      </c>
      <c r="C19">
        <v>55.7637</v>
      </c>
      <c r="D19">
        <v>346.39510000000001</v>
      </c>
      <c r="E19">
        <v>25.507000000000001</v>
      </c>
      <c r="F19">
        <v>0.51350530000000005</v>
      </c>
      <c r="G19">
        <v>0.51308580000000004</v>
      </c>
      <c r="H19">
        <v>0.51345810000000003</v>
      </c>
      <c r="I19">
        <v>0.51312599999999997</v>
      </c>
      <c r="J19">
        <v>0.51253599999999999</v>
      </c>
      <c r="K19">
        <v>0.51201980000000002</v>
      </c>
      <c r="L19">
        <v>0.51141970000000003</v>
      </c>
      <c r="M19">
        <v>0.51125330000000002</v>
      </c>
      <c r="N19">
        <v>0.51120500000000002</v>
      </c>
      <c r="O19">
        <v>0.51067430000000003</v>
      </c>
      <c r="P19">
        <v>0.50997840000000005</v>
      </c>
      <c r="Q19">
        <v>0.50954770000000005</v>
      </c>
      <c r="R19">
        <v>0.50949849999999997</v>
      </c>
      <c r="S19">
        <v>0.50953159999999997</v>
      </c>
      <c r="T19">
        <v>0.5089089</v>
      </c>
      <c r="U19">
        <v>0.50829230000000003</v>
      </c>
      <c r="V19">
        <v>0.50791319999999995</v>
      </c>
      <c r="W19">
        <v>0.50766100000000003</v>
      </c>
      <c r="X19">
        <v>0.50757830000000004</v>
      </c>
      <c r="Y19">
        <v>0.50716399999999995</v>
      </c>
      <c r="Z19">
        <v>0.50667629999999997</v>
      </c>
      <c r="AA19">
        <v>0.50636729999999996</v>
      </c>
      <c r="AB19">
        <v>0.50612979999999996</v>
      </c>
      <c r="AC19">
        <v>0.50584110000000004</v>
      </c>
      <c r="AD19">
        <v>0.50580910000000001</v>
      </c>
      <c r="AE19">
        <v>0.50484280000000004</v>
      </c>
      <c r="AF19">
        <v>0.50429299999999999</v>
      </c>
      <c r="AG19">
        <v>0.50458769999999997</v>
      </c>
      <c r="AH19">
        <v>0.50420500000000001</v>
      </c>
      <c r="AI19">
        <v>0.50361210000000001</v>
      </c>
      <c r="AJ19">
        <v>0.50329950000000001</v>
      </c>
      <c r="AK19">
        <v>0.50265780000000004</v>
      </c>
      <c r="AL19">
        <v>0.5023801</v>
      </c>
      <c r="AM19">
        <v>0.50202340000000001</v>
      </c>
      <c r="AN19">
        <v>0.50193860000000001</v>
      </c>
      <c r="AO19">
        <v>0.50173380000000001</v>
      </c>
      <c r="AP19">
        <v>0.50134710000000005</v>
      </c>
      <c r="AQ19">
        <v>0.50064439999999999</v>
      </c>
      <c r="AR19">
        <v>0.49998389999999998</v>
      </c>
      <c r="AS19">
        <v>0.49979899999999999</v>
      </c>
      <c r="AT19">
        <v>0.49952229999999997</v>
      </c>
      <c r="AU19">
        <v>0.49883880000000003</v>
      </c>
      <c r="AV19">
        <v>0.49849189999999999</v>
      </c>
      <c r="AW19">
        <v>0.4979613</v>
      </c>
      <c r="AX19">
        <v>0.49746259999999998</v>
      </c>
      <c r="AY19">
        <v>0.49723640000000002</v>
      </c>
      <c r="AZ19">
        <v>0.4970601</v>
      </c>
      <c r="BA19">
        <v>0.49667440000000002</v>
      </c>
      <c r="BB19">
        <v>0.49662970000000001</v>
      </c>
      <c r="BC19">
        <v>0.49614170000000002</v>
      </c>
      <c r="BD19">
        <v>0.49578129999999998</v>
      </c>
      <c r="BE19">
        <v>0.49529990000000002</v>
      </c>
      <c r="BF19">
        <v>0.49494899999999997</v>
      </c>
      <c r="BG19">
        <v>0.49426330000000002</v>
      </c>
      <c r="BH19">
        <v>0.49392229999999998</v>
      </c>
      <c r="BI19">
        <v>0.49354799999999999</v>
      </c>
      <c r="BJ19">
        <v>0.49305070000000001</v>
      </c>
      <c r="BK19">
        <v>0.49243540000000002</v>
      </c>
      <c r="BL19">
        <v>0.49209629999999999</v>
      </c>
      <c r="BM19">
        <v>0.49209770000000003</v>
      </c>
      <c r="BN19">
        <v>0.4917704</v>
      </c>
      <c r="BO19">
        <v>0.49130420000000002</v>
      </c>
      <c r="BP19">
        <v>0.49085410000000002</v>
      </c>
      <c r="BQ19">
        <v>0.49054409999999998</v>
      </c>
      <c r="BR19">
        <v>0.4906066</v>
      </c>
      <c r="BS19">
        <v>0.4899713</v>
      </c>
      <c r="BT19">
        <v>0.48960330000000002</v>
      </c>
      <c r="BU19">
        <v>0.48888920000000002</v>
      </c>
      <c r="BV19">
        <v>0.48795620000000001</v>
      </c>
      <c r="BW19">
        <v>0.48773080000000002</v>
      </c>
      <c r="BX19">
        <v>0.48769190000000001</v>
      </c>
      <c r="BY19">
        <v>0.48698010000000003</v>
      </c>
      <c r="BZ19">
        <v>0.48648839999999999</v>
      </c>
      <c r="CA19">
        <v>0.48634899999999998</v>
      </c>
      <c r="CB19">
        <v>0.48644979999999999</v>
      </c>
      <c r="CC19">
        <v>0.48584919999999998</v>
      </c>
      <c r="CD19">
        <v>0.48534090000000002</v>
      </c>
      <c r="CE19">
        <v>0.48471900000000001</v>
      </c>
      <c r="CF19">
        <v>0.48473559999999999</v>
      </c>
      <c r="CG19">
        <v>0.4845506</v>
      </c>
      <c r="CH19">
        <v>0.48393269999999999</v>
      </c>
      <c r="CI19">
        <v>0.48296060000000002</v>
      </c>
      <c r="CJ19">
        <v>0.48291309999999998</v>
      </c>
      <c r="CK19">
        <v>0.48280859999999998</v>
      </c>
      <c r="CL19">
        <v>0.48238710000000001</v>
      </c>
      <c r="CM19">
        <v>0.48218820000000001</v>
      </c>
      <c r="CN19">
        <v>0.4816434</v>
      </c>
      <c r="CO19">
        <v>0.48120429999999997</v>
      </c>
      <c r="CP19">
        <v>0.48074309999999998</v>
      </c>
      <c r="CQ19">
        <v>0.4804619</v>
      </c>
      <c r="CR19">
        <v>0.48003050000000003</v>
      </c>
      <c r="CS19">
        <v>0.48003370000000001</v>
      </c>
      <c r="CT19">
        <v>0.47984460000000001</v>
      </c>
      <c r="CU19">
        <v>0.47911219999999999</v>
      </c>
      <c r="CV19">
        <v>0.47863339999999999</v>
      </c>
      <c r="CW19">
        <v>0.47833619999999999</v>
      </c>
      <c r="CX19">
        <v>0.47821740000000001</v>
      </c>
      <c r="CY19">
        <v>0.47803060000000003</v>
      </c>
      <c r="CZ19">
        <v>0.47759760000000001</v>
      </c>
      <c r="DA19">
        <v>0.47663800000000001</v>
      </c>
      <c r="DB19">
        <v>0.4761648</v>
      </c>
      <c r="DC19">
        <v>0.47615869999999999</v>
      </c>
      <c r="DD19">
        <v>0.47592479999999998</v>
      </c>
      <c r="DE19">
        <v>0.47548889999999999</v>
      </c>
      <c r="DF19">
        <v>0.47514970000000001</v>
      </c>
      <c r="DG19">
        <v>0.4745645</v>
      </c>
      <c r="DH19">
        <v>0.47398869999999999</v>
      </c>
      <c r="DI19">
        <v>0.47419040000000001</v>
      </c>
      <c r="DJ19">
        <v>0.4741398</v>
      </c>
      <c r="DK19">
        <v>0.47352440000000001</v>
      </c>
      <c r="DL19">
        <v>0.4731979</v>
      </c>
      <c r="DM19">
        <v>0.47269309999999998</v>
      </c>
      <c r="DN19">
        <v>0.47250540000000002</v>
      </c>
      <c r="DO19">
        <v>0.4725741</v>
      </c>
      <c r="DP19">
        <v>0.47221849999999999</v>
      </c>
      <c r="DQ19">
        <v>0.47126839999999998</v>
      </c>
      <c r="DR19">
        <v>0.47109630000000002</v>
      </c>
      <c r="DS19">
        <v>0.47100229999999998</v>
      </c>
      <c r="DT19">
        <v>0.47071390000000002</v>
      </c>
      <c r="DU19">
        <v>0.47011760000000002</v>
      </c>
      <c r="DV19">
        <v>0.47001700000000002</v>
      </c>
      <c r="DW19">
        <v>0.47001280000000001</v>
      </c>
      <c r="DX19">
        <v>0.47015410000000002</v>
      </c>
      <c r="DY19">
        <v>0.46932940000000001</v>
      </c>
      <c r="DZ19">
        <v>0.46934540000000002</v>
      </c>
      <c r="EA19">
        <v>0.46910849999999998</v>
      </c>
      <c r="EB19">
        <v>0.46834609999999999</v>
      </c>
      <c r="EC19">
        <v>0.46819660000000002</v>
      </c>
      <c r="ED19">
        <v>0.46840209999999999</v>
      </c>
      <c r="EE19">
        <v>0.46830159999999998</v>
      </c>
      <c r="EF19">
        <v>0.46758650000000002</v>
      </c>
      <c r="EG19">
        <v>0.46716000000000002</v>
      </c>
      <c r="EH19">
        <v>0.4674642</v>
      </c>
      <c r="EI19">
        <v>0.46749740000000001</v>
      </c>
      <c r="EJ19">
        <v>0.46719880000000003</v>
      </c>
      <c r="EK19">
        <v>0.46683469999999999</v>
      </c>
      <c r="EL19">
        <v>0.46614729999999999</v>
      </c>
      <c r="EM19">
        <v>0.46592869999999997</v>
      </c>
      <c r="EN19">
        <v>0.46603640000000002</v>
      </c>
      <c r="EO19">
        <v>0.4654742</v>
      </c>
      <c r="EP19">
        <v>0.46493010000000001</v>
      </c>
      <c r="EQ19">
        <v>0.46495310000000001</v>
      </c>
      <c r="ER19">
        <v>0.46549190000000001</v>
      </c>
      <c r="ES19">
        <v>0.46545370000000003</v>
      </c>
      <c r="ET19">
        <v>0.46524369999999998</v>
      </c>
      <c r="EU19">
        <v>0.46482370000000001</v>
      </c>
      <c r="EV19">
        <v>0.46441399999999999</v>
      </c>
      <c r="EW19">
        <v>0.46392620000000001</v>
      </c>
      <c r="EX19">
        <v>0.46364240000000001</v>
      </c>
      <c r="EY19">
        <v>0.46362249999999999</v>
      </c>
      <c r="EZ19">
        <v>0.46396670000000001</v>
      </c>
      <c r="FA19">
        <v>0.46376289999999998</v>
      </c>
      <c r="FB19">
        <v>0.46350770000000002</v>
      </c>
      <c r="FC19">
        <v>0.46310859999999998</v>
      </c>
      <c r="FD19">
        <v>0.46287020000000001</v>
      </c>
      <c r="FE19">
        <v>0.4625879</v>
      </c>
      <c r="FF19">
        <v>0.46249220000000002</v>
      </c>
      <c r="FG19">
        <v>0.46243240000000002</v>
      </c>
      <c r="FH19">
        <v>0.46255819999999997</v>
      </c>
      <c r="FI19">
        <v>0.4624181</v>
      </c>
      <c r="FJ19">
        <v>0.46222419999999997</v>
      </c>
      <c r="FK19">
        <v>0.46206249999999999</v>
      </c>
      <c r="FL19">
        <v>0.46194069999999998</v>
      </c>
      <c r="FM19">
        <v>0.4619722</v>
      </c>
      <c r="FN19">
        <v>0.46215820000000002</v>
      </c>
      <c r="FO19">
        <v>0.46192749999999999</v>
      </c>
      <c r="FP19">
        <v>0.46181620000000001</v>
      </c>
      <c r="FQ19">
        <v>0.46128839999999999</v>
      </c>
      <c r="FR19">
        <v>0.46116279999999998</v>
      </c>
      <c r="FS19">
        <v>0.46107910000000002</v>
      </c>
      <c r="FT19">
        <v>0.46133829999999998</v>
      </c>
      <c r="FU19">
        <v>0.46137709999999998</v>
      </c>
      <c r="FV19">
        <v>0.46135549999999997</v>
      </c>
      <c r="FW19">
        <v>0.4612002</v>
      </c>
      <c r="FX19">
        <v>0.46100839999999998</v>
      </c>
      <c r="FY19">
        <v>0.46066760000000001</v>
      </c>
      <c r="FZ19">
        <v>0.46046890000000001</v>
      </c>
      <c r="GA19">
        <v>0.46076620000000001</v>
      </c>
      <c r="GB19">
        <v>0.4610995</v>
      </c>
      <c r="GC19">
        <v>0.46094560000000001</v>
      </c>
      <c r="GD19">
        <v>0.46084550000000002</v>
      </c>
      <c r="GE19">
        <v>0.46085510000000002</v>
      </c>
      <c r="GF19">
        <v>0.46069379999999999</v>
      </c>
      <c r="GG19">
        <v>0.46056350000000001</v>
      </c>
      <c r="GH19">
        <v>0.46047919999999998</v>
      </c>
      <c r="GI19">
        <v>0.46042749999999999</v>
      </c>
      <c r="GJ19">
        <v>0.46048679999999997</v>
      </c>
      <c r="GK19">
        <v>0.46048559999999999</v>
      </c>
      <c r="GL19">
        <v>0.46071089999999998</v>
      </c>
      <c r="GM19">
        <v>0.46081529999999998</v>
      </c>
      <c r="GN19">
        <v>0.46089730000000001</v>
      </c>
      <c r="GO19">
        <v>0.46046900000000002</v>
      </c>
      <c r="GP19">
        <v>0.4602349</v>
      </c>
      <c r="GQ19">
        <v>0.46051930000000002</v>
      </c>
      <c r="GR19">
        <v>0.4607792</v>
      </c>
      <c r="GS19">
        <v>0.46098909999999998</v>
      </c>
      <c r="GT19">
        <v>0.46129009999999998</v>
      </c>
      <c r="GU19">
        <v>0.4613661</v>
      </c>
      <c r="GV19">
        <v>0.46134180000000002</v>
      </c>
      <c r="GW19">
        <v>0.46129700000000001</v>
      </c>
      <c r="GX19">
        <v>0.46129920000000002</v>
      </c>
      <c r="GY19">
        <v>0.46114110000000003</v>
      </c>
      <c r="GZ19">
        <v>0.46104149999999999</v>
      </c>
      <c r="HA19">
        <v>0.46134389999999997</v>
      </c>
      <c r="HB19">
        <v>0.46188269999999998</v>
      </c>
      <c r="HC19">
        <v>0.46214709999999998</v>
      </c>
      <c r="HD19">
        <v>0.46236250000000001</v>
      </c>
      <c r="HE19">
        <v>0.46163399999999999</v>
      </c>
      <c r="HF19">
        <v>0.46194030000000003</v>
      </c>
      <c r="HG19">
        <v>0.46253030000000001</v>
      </c>
      <c r="HH19">
        <v>0.46259169999999999</v>
      </c>
      <c r="HI19">
        <v>0.46231359999999999</v>
      </c>
      <c r="HJ19">
        <v>0.46242129999999998</v>
      </c>
      <c r="HK19">
        <v>0.4625225</v>
      </c>
      <c r="HL19">
        <v>0.46232689999999999</v>
      </c>
      <c r="HM19">
        <v>0.46246809999999999</v>
      </c>
      <c r="HN19">
        <v>0.46274300000000002</v>
      </c>
      <c r="HO19">
        <v>0.46274929999999997</v>
      </c>
      <c r="HP19">
        <v>0.46296359999999998</v>
      </c>
      <c r="HQ19">
        <v>0.46359939999999999</v>
      </c>
      <c r="HR19">
        <v>0.4639778</v>
      </c>
      <c r="HS19">
        <v>0.4638873</v>
      </c>
      <c r="HT19">
        <v>0.4638774</v>
      </c>
      <c r="HU19">
        <v>0.46387089999999997</v>
      </c>
      <c r="HV19">
        <v>0.46431430000000001</v>
      </c>
      <c r="HW19">
        <v>0.46435379999999998</v>
      </c>
      <c r="HX19">
        <v>0.4644954</v>
      </c>
      <c r="HY19">
        <v>0.4647172</v>
      </c>
      <c r="HZ19">
        <v>0.4648543</v>
      </c>
      <c r="IA19">
        <v>0.46492549999999999</v>
      </c>
      <c r="IB19">
        <v>0.4654122</v>
      </c>
      <c r="IC19">
        <v>0.46578560000000002</v>
      </c>
      <c r="ID19">
        <v>0.46590100000000001</v>
      </c>
      <c r="IE19">
        <v>0.46619719999999998</v>
      </c>
      <c r="IF19">
        <v>0.46655790000000003</v>
      </c>
      <c r="IG19">
        <v>0.46664240000000001</v>
      </c>
      <c r="IH19">
        <v>0.46682240000000003</v>
      </c>
      <c r="II19">
        <v>0.46704129999999999</v>
      </c>
      <c r="IJ19">
        <v>0.46723589999999998</v>
      </c>
      <c r="IK19">
        <v>0.46735890000000002</v>
      </c>
      <c r="IL19">
        <v>0.46779159999999997</v>
      </c>
      <c r="IM19">
        <v>0.46785399999999999</v>
      </c>
      <c r="IN19">
        <v>0.46784179999999997</v>
      </c>
      <c r="IO19">
        <v>0.46808250000000001</v>
      </c>
      <c r="IP19">
        <v>0.46840749999999998</v>
      </c>
      <c r="IQ19">
        <v>0.4682711</v>
      </c>
      <c r="IR19">
        <v>0.46848060000000002</v>
      </c>
      <c r="IS19">
        <v>0.46898279999999998</v>
      </c>
      <c r="IT19">
        <v>0.46916099999999999</v>
      </c>
      <c r="IU19">
        <v>0.46907320000000002</v>
      </c>
      <c r="IV19">
        <v>0.46954400000000002</v>
      </c>
      <c r="IW19">
        <v>0.46978789999999998</v>
      </c>
      <c r="IX19">
        <v>0.47000570000000003</v>
      </c>
      <c r="IY19">
        <v>0.47019499999999997</v>
      </c>
      <c r="IZ19">
        <v>0.47032200000000002</v>
      </c>
      <c r="JA19">
        <v>0.47063189999999999</v>
      </c>
      <c r="JB19">
        <v>0.4711283</v>
      </c>
      <c r="JC19">
        <v>0.47110489999999999</v>
      </c>
      <c r="JD19">
        <v>0.4712847</v>
      </c>
      <c r="JE19">
        <v>0.47139979999999998</v>
      </c>
      <c r="JF19">
        <v>0.47171649999999998</v>
      </c>
      <c r="JG19">
        <v>0.47203980000000001</v>
      </c>
      <c r="JH19">
        <v>0.47238049999999998</v>
      </c>
      <c r="JI19">
        <v>0.47263569999999999</v>
      </c>
      <c r="JJ19">
        <v>0.4729179</v>
      </c>
      <c r="JK19">
        <v>0.47327809999999998</v>
      </c>
      <c r="JL19">
        <v>0.47376990000000002</v>
      </c>
      <c r="JM19">
        <v>0.47393000000000002</v>
      </c>
      <c r="JN19">
        <v>0.47374759999999999</v>
      </c>
      <c r="JO19">
        <v>0.47384399999999999</v>
      </c>
      <c r="JP19">
        <v>0.47439290000000001</v>
      </c>
      <c r="JQ19">
        <v>0.47473900000000002</v>
      </c>
      <c r="JR19">
        <v>0.47512799999999999</v>
      </c>
      <c r="JS19">
        <v>0.47541820000000001</v>
      </c>
      <c r="JT19">
        <v>0.47590389999999999</v>
      </c>
      <c r="JU19">
        <v>0.47615659999999999</v>
      </c>
      <c r="JV19">
        <v>0.47632540000000001</v>
      </c>
      <c r="JW19">
        <v>0.47636430000000002</v>
      </c>
      <c r="JX19">
        <v>0.47676990000000002</v>
      </c>
      <c r="JY19">
        <v>0.47725420000000002</v>
      </c>
      <c r="JZ19">
        <v>0.47776059999999998</v>
      </c>
      <c r="KA19">
        <v>0.4782093</v>
      </c>
      <c r="KB19">
        <v>0.47865239999999998</v>
      </c>
      <c r="KC19">
        <v>0.47916130000000001</v>
      </c>
      <c r="KD19">
        <v>0.4797632</v>
      </c>
      <c r="KE19">
        <v>0.48008729999999999</v>
      </c>
      <c r="KF19">
        <v>0.4806609</v>
      </c>
      <c r="KG19">
        <v>0.48108810000000002</v>
      </c>
      <c r="KH19">
        <v>0.4817747</v>
      </c>
      <c r="KI19">
        <v>0.482518</v>
      </c>
      <c r="KJ19">
        <v>0.48315799999999998</v>
      </c>
      <c r="KK19">
        <v>0.48369440000000002</v>
      </c>
      <c r="KL19">
        <v>0.48444379999999998</v>
      </c>
      <c r="KM19">
        <v>0.48541319999999999</v>
      </c>
      <c r="KN19">
        <v>0.48613240000000002</v>
      </c>
      <c r="KO19">
        <v>0.4869018</v>
      </c>
      <c r="KP19">
        <v>0.48766369999999998</v>
      </c>
      <c r="KQ19">
        <v>0.48856359999999999</v>
      </c>
      <c r="KR19">
        <v>0.48969810000000003</v>
      </c>
      <c r="KS19">
        <v>0.4908209</v>
      </c>
      <c r="KT19">
        <v>0.49209589999999998</v>
      </c>
      <c r="KU19">
        <v>0.49313170000000001</v>
      </c>
      <c r="KV19">
        <v>0.49431170000000002</v>
      </c>
      <c r="KW19">
        <v>0.49564160000000002</v>
      </c>
      <c r="KX19">
        <v>0.49696570000000001</v>
      </c>
      <c r="KY19">
        <v>0.4982936</v>
      </c>
      <c r="KZ19">
        <v>0.49995479999999998</v>
      </c>
      <c r="LA19">
        <v>0.50139739999999999</v>
      </c>
      <c r="LB19">
        <v>0.50297080000000005</v>
      </c>
      <c r="LC19">
        <v>0.50452010000000003</v>
      </c>
      <c r="LD19">
        <v>0.50625889999999996</v>
      </c>
      <c r="LE19">
        <v>0.50784890000000005</v>
      </c>
      <c r="LF19">
        <v>0.50963849999999999</v>
      </c>
      <c r="LG19">
        <v>0.51151619999999998</v>
      </c>
      <c r="LH19">
        <v>0.51350079999999998</v>
      </c>
      <c r="LI19">
        <v>0.51555989999999996</v>
      </c>
      <c r="LJ19">
        <v>0.51754330000000004</v>
      </c>
      <c r="LK19">
        <v>0.51952089999999995</v>
      </c>
      <c r="LL19">
        <v>0.52163769999999998</v>
      </c>
      <c r="LM19">
        <v>0.52353470000000002</v>
      </c>
      <c r="LN19">
        <v>0.52562920000000002</v>
      </c>
      <c r="LO19">
        <v>0.52773570000000003</v>
      </c>
      <c r="LP19">
        <v>0.53003900000000004</v>
      </c>
      <c r="LQ19">
        <v>0.53216249999999998</v>
      </c>
      <c r="LR19">
        <v>0.53403259999999997</v>
      </c>
      <c r="LS19">
        <v>0.53591270000000002</v>
      </c>
      <c r="LT19">
        <v>0.53781939999999995</v>
      </c>
      <c r="LU19">
        <v>0.53976329999999995</v>
      </c>
      <c r="LV19">
        <v>0.54170620000000003</v>
      </c>
      <c r="LW19">
        <v>0.54365180000000002</v>
      </c>
      <c r="LX19">
        <v>0.54556130000000003</v>
      </c>
      <c r="LY19">
        <v>0.54715380000000002</v>
      </c>
      <c r="LZ19">
        <v>0.54913040000000002</v>
      </c>
      <c r="MA19">
        <v>0.55091349999999994</v>
      </c>
      <c r="MB19">
        <v>0.552759</v>
      </c>
      <c r="MC19">
        <v>0.55443200000000004</v>
      </c>
      <c r="MD19">
        <v>0.55605300000000002</v>
      </c>
      <c r="ME19">
        <v>0.5575118</v>
      </c>
      <c r="MF19">
        <v>0.55914430000000004</v>
      </c>
      <c r="MG19">
        <v>0.56064309999999995</v>
      </c>
      <c r="MH19">
        <v>0.56218179999999995</v>
      </c>
      <c r="MI19">
        <v>0.56330250000000004</v>
      </c>
      <c r="MJ19">
        <v>0.56470299999999995</v>
      </c>
      <c r="MK19">
        <v>0.56602470000000005</v>
      </c>
      <c r="ML19">
        <v>0.56700569999999995</v>
      </c>
      <c r="MM19">
        <v>0.56797019999999998</v>
      </c>
      <c r="MN19">
        <v>0.56906080000000003</v>
      </c>
      <c r="MO19">
        <v>0.57007350000000001</v>
      </c>
      <c r="MP19">
        <v>0.57120360000000003</v>
      </c>
      <c r="MQ19">
        <v>0.57211489999999998</v>
      </c>
      <c r="MR19">
        <v>0.57281199999999999</v>
      </c>
      <c r="MS19">
        <v>0.57347179999999998</v>
      </c>
      <c r="MT19">
        <v>0.57438540000000005</v>
      </c>
      <c r="MU19">
        <v>0.57506820000000003</v>
      </c>
      <c r="MV19">
        <v>0.57570169999999998</v>
      </c>
      <c r="MW19">
        <v>0.57659470000000002</v>
      </c>
      <c r="MX19">
        <v>0.57718150000000001</v>
      </c>
      <c r="MY19">
        <v>0.57734609999999997</v>
      </c>
      <c r="MZ19">
        <v>0.57776740000000004</v>
      </c>
      <c r="NA19">
        <v>0.57824109999999995</v>
      </c>
      <c r="NB19">
        <v>0.57867500000000005</v>
      </c>
      <c r="NC19">
        <v>0.57916080000000003</v>
      </c>
      <c r="ND19">
        <v>0.57962950000000002</v>
      </c>
      <c r="NE19">
        <v>0.57996300000000001</v>
      </c>
      <c r="NF19">
        <v>0.58036019999999999</v>
      </c>
      <c r="NG19">
        <v>0.5807985</v>
      </c>
      <c r="NH19">
        <v>0.58141140000000002</v>
      </c>
      <c r="NI19">
        <v>0.58162950000000002</v>
      </c>
      <c r="NJ19">
        <v>0.58183390000000001</v>
      </c>
      <c r="NK19">
        <v>0.5821885</v>
      </c>
      <c r="NL19">
        <v>0.58270489999999997</v>
      </c>
      <c r="NM19">
        <v>0.58305720000000005</v>
      </c>
      <c r="NN19">
        <v>0.58319650000000001</v>
      </c>
      <c r="NO19">
        <v>0.58318130000000001</v>
      </c>
      <c r="NP19">
        <v>0.5834047</v>
      </c>
      <c r="NQ19">
        <v>0.58384040000000004</v>
      </c>
      <c r="NR19">
        <v>0.58417660000000005</v>
      </c>
      <c r="NS19">
        <v>0.58418740000000002</v>
      </c>
      <c r="NT19">
        <v>0.58447099999999996</v>
      </c>
      <c r="NU19">
        <v>0.58460440000000002</v>
      </c>
      <c r="NV19">
        <v>0.58485370000000003</v>
      </c>
      <c r="NW19">
        <v>0.58474809999999999</v>
      </c>
      <c r="NX19">
        <v>0.58487359999999999</v>
      </c>
      <c r="NY19">
        <v>0.58497109999999997</v>
      </c>
      <c r="NZ19">
        <v>0.58526389999999995</v>
      </c>
      <c r="OA19">
        <v>0.58571510000000004</v>
      </c>
      <c r="OB19">
        <v>0.58585849999999995</v>
      </c>
      <c r="OC19">
        <v>0.58591780000000004</v>
      </c>
      <c r="OD19">
        <v>0.58599889999999999</v>
      </c>
      <c r="OE19">
        <v>0.58614869999999997</v>
      </c>
      <c r="OF19">
        <v>0.58631049999999996</v>
      </c>
      <c r="OG19">
        <v>0.58658319999999997</v>
      </c>
      <c r="OH19">
        <v>0.58692820000000001</v>
      </c>
      <c r="OI19">
        <v>0.58704369999999995</v>
      </c>
      <c r="OJ19">
        <v>0.58695600000000003</v>
      </c>
      <c r="OK19">
        <v>0.58715130000000004</v>
      </c>
      <c r="OL19">
        <v>0.58735850000000001</v>
      </c>
      <c r="OM19">
        <v>0.5875648</v>
      </c>
      <c r="ON19">
        <v>0.58768129999999996</v>
      </c>
      <c r="OO19">
        <v>0.58785220000000005</v>
      </c>
      <c r="OP19">
        <v>0.58825559999999999</v>
      </c>
      <c r="OQ19">
        <v>0.58846759999999998</v>
      </c>
      <c r="OR19">
        <v>0.58882849999999998</v>
      </c>
      <c r="OS19">
        <v>0.58911650000000004</v>
      </c>
      <c r="OT19">
        <v>0.58942099999999997</v>
      </c>
      <c r="OU19">
        <v>0.58942170000000005</v>
      </c>
      <c r="OV19">
        <v>0.58962329999999996</v>
      </c>
      <c r="OW19">
        <v>0.58995649999999999</v>
      </c>
      <c r="OX19">
        <v>0.59015910000000005</v>
      </c>
      <c r="OY19">
        <v>0.59040539999999997</v>
      </c>
      <c r="OZ19">
        <v>0.59080670000000002</v>
      </c>
      <c r="PA19">
        <v>0.5910147</v>
      </c>
      <c r="PB19">
        <v>0.59104259999999997</v>
      </c>
      <c r="PC19">
        <v>0.59127209999999997</v>
      </c>
      <c r="PD19">
        <v>0.59180379999999999</v>
      </c>
      <c r="PE19">
        <v>0.59190759999999998</v>
      </c>
      <c r="PF19">
        <v>0.59209820000000002</v>
      </c>
      <c r="PG19">
        <v>0.59210370000000001</v>
      </c>
      <c r="PH19">
        <v>0.59223990000000004</v>
      </c>
      <c r="PI19">
        <v>0.59235800000000005</v>
      </c>
      <c r="PJ19">
        <v>0.59241390000000005</v>
      </c>
      <c r="PK19">
        <v>0.59252450000000001</v>
      </c>
      <c r="PL19">
        <v>0.59282299999999999</v>
      </c>
      <c r="PM19">
        <v>0.59292420000000001</v>
      </c>
      <c r="PN19">
        <v>0.59304920000000005</v>
      </c>
      <c r="PO19">
        <v>0.59323400000000004</v>
      </c>
      <c r="PP19">
        <v>0.59331800000000001</v>
      </c>
      <c r="PQ19">
        <v>0.59322889999999995</v>
      </c>
      <c r="PR19">
        <v>0.5933003</v>
      </c>
      <c r="PS19">
        <v>0.59334560000000003</v>
      </c>
      <c r="PT19">
        <v>0.5934334</v>
      </c>
      <c r="PU19">
        <v>0.5932965</v>
      </c>
      <c r="PV19">
        <v>0.59347430000000001</v>
      </c>
      <c r="PW19">
        <v>0.59344580000000002</v>
      </c>
      <c r="PX19">
        <v>0.59330329999999998</v>
      </c>
      <c r="PY19">
        <v>0.59323159999999997</v>
      </c>
      <c r="PZ19">
        <v>0.59347170000000005</v>
      </c>
      <c r="QA19">
        <v>0.59358370000000005</v>
      </c>
      <c r="QB19">
        <v>0.59356920000000002</v>
      </c>
      <c r="QC19">
        <v>0.59344669999999999</v>
      </c>
      <c r="QD19">
        <v>0.59349540000000001</v>
      </c>
      <c r="QE19">
        <v>0.59337689999999998</v>
      </c>
      <c r="QF19">
        <v>0.59325220000000001</v>
      </c>
      <c r="QG19">
        <v>0.59305980000000003</v>
      </c>
      <c r="QH19">
        <v>0.5930744</v>
      </c>
      <c r="QI19">
        <v>0.59299259999999998</v>
      </c>
      <c r="QJ19">
        <v>0.59299270000000004</v>
      </c>
      <c r="QK19">
        <v>0.59290909999999997</v>
      </c>
      <c r="QL19">
        <v>0.59289579999999997</v>
      </c>
      <c r="QM19">
        <v>0.59255369999999996</v>
      </c>
      <c r="QN19">
        <v>0.59246279999999996</v>
      </c>
      <c r="QO19">
        <v>0.59236679999999997</v>
      </c>
      <c r="QP19">
        <v>0.59216389999999997</v>
      </c>
      <c r="QQ19">
        <v>0.59188960000000002</v>
      </c>
      <c r="QR19">
        <v>0.59189530000000001</v>
      </c>
      <c r="QS19">
        <v>0.59175940000000005</v>
      </c>
      <c r="QT19">
        <v>0.59158390000000005</v>
      </c>
      <c r="QU19">
        <v>0.59114679999999997</v>
      </c>
      <c r="QV19">
        <v>0.5909335</v>
      </c>
      <c r="QW19">
        <v>0.5907287</v>
      </c>
      <c r="QX19">
        <v>0.5905994</v>
      </c>
      <c r="QY19">
        <v>0.59034500000000001</v>
      </c>
      <c r="QZ19">
        <v>0.59018119999999996</v>
      </c>
      <c r="RA19">
        <v>0.58988309999999999</v>
      </c>
      <c r="RB19">
        <v>0.58959419999999996</v>
      </c>
      <c r="RC19">
        <v>0.58918130000000002</v>
      </c>
      <c r="RD19">
        <v>0.58871549999999995</v>
      </c>
      <c r="RE19">
        <v>0.58840400000000004</v>
      </c>
      <c r="RF19">
        <v>0.58806659999999999</v>
      </c>
      <c r="RG19">
        <v>0.58758520000000003</v>
      </c>
      <c r="RH19">
        <v>0.58728930000000001</v>
      </c>
      <c r="RI19">
        <v>0.5868913</v>
      </c>
      <c r="RJ19">
        <v>0.58669400000000005</v>
      </c>
      <c r="RK19">
        <v>0.58641810000000005</v>
      </c>
      <c r="RL19">
        <v>0.58615340000000005</v>
      </c>
      <c r="RM19">
        <v>0.58558699999999997</v>
      </c>
      <c r="RN19">
        <v>0.58522929999999995</v>
      </c>
      <c r="RO19">
        <v>0.58493969999999995</v>
      </c>
      <c r="RP19">
        <v>0.58470829999999996</v>
      </c>
      <c r="RQ19">
        <v>0.58428630000000004</v>
      </c>
      <c r="RR19">
        <v>0.58389939999999996</v>
      </c>
      <c r="RS19">
        <v>0.5836713</v>
      </c>
      <c r="RT19">
        <v>0.58346390000000004</v>
      </c>
      <c r="RU19">
        <v>0.58293919999999999</v>
      </c>
      <c r="RV19">
        <v>0.58252079999999995</v>
      </c>
      <c r="RW19">
        <v>0.58236460000000001</v>
      </c>
      <c r="RX19">
        <v>0.58206899999999995</v>
      </c>
      <c r="RY19">
        <v>0.58167740000000001</v>
      </c>
      <c r="RZ19">
        <v>0.58158290000000001</v>
      </c>
      <c r="SA19">
        <v>0.58125389999999999</v>
      </c>
      <c r="SB19">
        <v>0.58098329999999998</v>
      </c>
      <c r="SC19">
        <v>0.58069879999999996</v>
      </c>
      <c r="SD19">
        <v>0.58056890000000005</v>
      </c>
      <c r="SE19">
        <v>0.58020419999999995</v>
      </c>
      <c r="SF19">
        <v>0.5798991</v>
      </c>
      <c r="SG19">
        <v>0.57946739999999997</v>
      </c>
      <c r="SH19">
        <v>0.57930490000000001</v>
      </c>
      <c r="SI19">
        <v>0.57905890000000004</v>
      </c>
      <c r="SJ19">
        <v>0.57897560000000003</v>
      </c>
      <c r="SK19">
        <v>0.57881020000000005</v>
      </c>
      <c r="SL19">
        <v>0.5784321</v>
      </c>
      <c r="SM19">
        <v>0.57802759999999997</v>
      </c>
      <c r="SN19">
        <v>0.57788819999999996</v>
      </c>
      <c r="SO19">
        <v>0.57771689999999998</v>
      </c>
      <c r="SP19">
        <v>0.57750760000000001</v>
      </c>
      <c r="SQ19">
        <v>0.57715050000000001</v>
      </c>
      <c r="SR19">
        <v>0.57696650000000005</v>
      </c>
      <c r="SS19">
        <v>0.57654989999999995</v>
      </c>
      <c r="ST19">
        <v>0.57637360000000004</v>
      </c>
      <c r="SU19">
        <v>0.57621480000000003</v>
      </c>
      <c r="SV19">
        <v>0.57601749999999996</v>
      </c>
      <c r="SW19">
        <v>0.57573510000000006</v>
      </c>
      <c r="SX19">
        <v>0.57570589999999999</v>
      </c>
      <c r="SY19">
        <v>0.5755382</v>
      </c>
      <c r="SZ19">
        <v>0.57537389999999999</v>
      </c>
      <c r="TA19">
        <v>0.57482599999999995</v>
      </c>
      <c r="TB19">
        <v>0.57449819999999996</v>
      </c>
      <c r="TC19">
        <v>0.57436189999999998</v>
      </c>
      <c r="TD19">
        <v>0.57428270000000003</v>
      </c>
      <c r="TE19">
        <v>0.57413990000000004</v>
      </c>
      <c r="TF19">
        <v>0.57383569999999995</v>
      </c>
      <c r="TG19">
        <v>0.57343880000000003</v>
      </c>
      <c r="TH19">
        <v>0.57332559999999999</v>
      </c>
      <c r="TI19">
        <v>0.57330320000000001</v>
      </c>
      <c r="TJ19">
        <v>0.57301310000000005</v>
      </c>
      <c r="TK19">
        <v>0.57260489999999997</v>
      </c>
      <c r="TL19">
        <v>0.57249870000000003</v>
      </c>
      <c r="TM19">
        <v>0.57237879999999997</v>
      </c>
      <c r="TN19">
        <v>0.57218610000000003</v>
      </c>
      <c r="TO19">
        <v>0.57202030000000004</v>
      </c>
      <c r="TP19">
        <v>0.57186749999999997</v>
      </c>
      <c r="TQ19">
        <v>0.57168719999999995</v>
      </c>
      <c r="TR19">
        <v>0.57178549999999995</v>
      </c>
      <c r="TS19">
        <v>0.57165739999999998</v>
      </c>
      <c r="TT19">
        <v>0.57144810000000001</v>
      </c>
      <c r="TU19">
        <v>0.57124160000000002</v>
      </c>
      <c r="TV19">
        <v>0.57119759999999997</v>
      </c>
      <c r="TW19">
        <v>0.5710539</v>
      </c>
      <c r="TX19">
        <v>0.57100340000000005</v>
      </c>
      <c r="TY19">
        <v>0.57102920000000001</v>
      </c>
      <c r="TZ19">
        <v>0.57096519999999995</v>
      </c>
      <c r="UA19">
        <v>0.57087410000000005</v>
      </c>
      <c r="UB19">
        <v>0.57074619999999998</v>
      </c>
      <c r="UC19">
        <v>0.57066779999999995</v>
      </c>
      <c r="UD19">
        <v>0.57064269999999995</v>
      </c>
      <c r="UE19">
        <v>0.57045619999999997</v>
      </c>
      <c r="UF19">
        <v>0.57049289999999997</v>
      </c>
      <c r="UG19">
        <v>0.57043200000000005</v>
      </c>
      <c r="UH19">
        <v>0.57059139999999997</v>
      </c>
      <c r="UI19">
        <v>0.57053920000000002</v>
      </c>
      <c r="UJ19">
        <v>0.57043200000000005</v>
      </c>
      <c r="UK19">
        <v>0.57043149999999998</v>
      </c>
      <c r="UL19">
        <v>0.57053880000000001</v>
      </c>
      <c r="UM19">
        <v>0.57062690000000005</v>
      </c>
      <c r="UN19">
        <v>0.57074990000000003</v>
      </c>
      <c r="UO19">
        <v>0.57079310000000005</v>
      </c>
      <c r="UP19">
        <v>0.57072400000000001</v>
      </c>
      <c r="UQ19">
        <v>0.57065480000000002</v>
      </c>
      <c r="UR19">
        <v>0.57099580000000005</v>
      </c>
      <c r="US19">
        <v>0.57101089999999999</v>
      </c>
      <c r="UT19">
        <v>0.57112499999999999</v>
      </c>
      <c r="UU19">
        <v>0.57111259999999997</v>
      </c>
      <c r="UV19">
        <v>0.57130320000000001</v>
      </c>
      <c r="UW19">
        <v>0.57153889999999996</v>
      </c>
      <c r="UX19">
        <v>0.57175149999999997</v>
      </c>
      <c r="UY19">
        <v>0.57187940000000004</v>
      </c>
      <c r="UZ19">
        <v>0.57200269999999998</v>
      </c>
      <c r="VA19">
        <v>0.57225219999999999</v>
      </c>
      <c r="VB19">
        <v>0.57264910000000002</v>
      </c>
      <c r="VC19">
        <v>0.5728567</v>
      </c>
      <c r="VD19">
        <v>0.57317700000000005</v>
      </c>
      <c r="VE19">
        <v>0.57349300000000003</v>
      </c>
      <c r="VF19">
        <v>0.57370290000000002</v>
      </c>
      <c r="VG19">
        <v>0.57373300000000005</v>
      </c>
      <c r="VH19">
        <v>0.57409639999999995</v>
      </c>
      <c r="VI19">
        <v>0.57451180000000002</v>
      </c>
      <c r="VJ19">
        <v>0.57480279999999995</v>
      </c>
      <c r="VK19">
        <v>0.5750535</v>
      </c>
      <c r="VL19">
        <v>0.57574709999999996</v>
      </c>
      <c r="VM19">
        <v>0.57603780000000004</v>
      </c>
      <c r="VN19">
        <v>0.57639169999999995</v>
      </c>
      <c r="VO19">
        <v>0.57692889999999997</v>
      </c>
      <c r="VP19">
        <v>0.57720660000000001</v>
      </c>
      <c r="VQ19">
        <v>0.57752409999999998</v>
      </c>
      <c r="VR19">
        <v>0.57826440000000001</v>
      </c>
      <c r="VS19">
        <v>0.57873030000000003</v>
      </c>
      <c r="VT19">
        <v>0.57927379999999995</v>
      </c>
      <c r="VU19">
        <v>0.57968679999999995</v>
      </c>
      <c r="VV19">
        <v>0.58026900000000003</v>
      </c>
      <c r="VW19">
        <v>0.58097920000000003</v>
      </c>
      <c r="VX19">
        <v>0.58146399999999998</v>
      </c>
      <c r="VY19">
        <v>0.58178819999999998</v>
      </c>
      <c r="VZ19">
        <v>0.58244459999999998</v>
      </c>
      <c r="WA19">
        <v>0.58305649999999998</v>
      </c>
      <c r="WB19">
        <v>0.58387199999999995</v>
      </c>
      <c r="WC19">
        <v>0.58465529999999999</v>
      </c>
      <c r="WD19">
        <v>0.58517370000000002</v>
      </c>
      <c r="WE19">
        <v>0.58573030000000004</v>
      </c>
      <c r="WF19">
        <v>0.58638920000000005</v>
      </c>
      <c r="WG19">
        <v>0.58701990000000004</v>
      </c>
      <c r="WH19">
        <v>0.58797889999999997</v>
      </c>
      <c r="WI19">
        <v>0.58879340000000002</v>
      </c>
      <c r="WJ19">
        <v>0.58963239999999995</v>
      </c>
      <c r="WK19">
        <v>0.59032850000000003</v>
      </c>
      <c r="WL19">
        <v>0.59113550000000004</v>
      </c>
      <c r="WM19">
        <v>0.59200509999999995</v>
      </c>
      <c r="WN19">
        <v>0.59292820000000002</v>
      </c>
      <c r="WO19">
        <v>0.59369680000000002</v>
      </c>
      <c r="WP19">
        <v>0.59456089999999995</v>
      </c>
      <c r="WQ19">
        <v>0.59562029999999999</v>
      </c>
      <c r="WR19">
        <v>0.59665080000000004</v>
      </c>
      <c r="WS19">
        <v>0.59764280000000003</v>
      </c>
      <c r="WT19">
        <v>0.59880069999999996</v>
      </c>
      <c r="WU19">
        <v>0.59976450000000003</v>
      </c>
      <c r="WV19">
        <v>0.60079669999999996</v>
      </c>
      <c r="WW19">
        <v>0.60191070000000002</v>
      </c>
      <c r="WX19">
        <v>0.60294380000000003</v>
      </c>
      <c r="WY19">
        <v>0.60406879999999996</v>
      </c>
      <c r="WZ19">
        <v>0.60533780000000004</v>
      </c>
      <c r="XA19">
        <v>0.60655190000000003</v>
      </c>
      <c r="XB19">
        <v>0.6077169</v>
      </c>
      <c r="XC19">
        <v>0.60896309999999998</v>
      </c>
      <c r="XD19">
        <v>0.61026210000000003</v>
      </c>
      <c r="XE19">
        <v>0.61147890000000005</v>
      </c>
      <c r="XF19">
        <v>0.61284450000000001</v>
      </c>
      <c r="XG19">
        <v>0.61424959999999995</v>
      </c>
      <c r="XH19">
        <v>0.61556509999999998</v>
      </c>
      <c r="XI19">
        <v>0.61688189999999998</v>
      </c>
      <c r="XJ19">
        <v>0.6183765</v>
      </c>
      <c r="XK19">
        <v>0.61973230000000001</v>
      </c>
      <c r="XL19">
        <v>0.62112080000000003</v>
      </c>
      <c r="XM19">
        <v>0.62254169999999998</v>
      </c>
      <c r="XN19">
        <v>0.6241063</v>
      </c>
      <c r="XO19">
        <v>0.62566239999999995</v>
      </c>
      <c r="XP19">
        <v>0.62710869999999996</v>
      </c>
      <c r="XQ19">
        <v>0.62857289999999999</v>
      </c>
      <c r="XR19">
        <v>0.63017509999999999</v>
      </c>
      <c r="XS19">
        <v>0.63185239999999998</v>
      </c>
      <c r="XT19">
        <v>0.63356889999999999</v>
      </c>
      <c r="XU19">
        <v>0.63507670000000005</v>
      </c>
      <c r="XV19">
        <v>0.63675959999999998</v>
      </c>
      <c r="XW19">
        <v>0.63846499999999995</v>
      </c>
      <c r="XX19">
        <v>0.6401656</v>
      </c>
      <c r="XY19">
        <v>0.6418083</v>
      </c>
      <c r="XZ19">
        <v>0.64354009999999995</v>
      </c>
      <c r="YA19">
        <v>0.64524409999999999</v>
      </c>
      <c r="YB19">
        <v>0.64693279999999997</v>
      </c>
      <c r="YC19">
        <v>0.64852759999999998</v>
      </c>
      <c r="YD19">
        <v>0.65029349999999997</v>
      </c>
      <c r="YE19">
        <v>0.65218189999999998</v>
      </c>
      <c r="YF19">
        <v>0.65382200000000001</v>
      </c>
      <c r="YG19">
        <v>0.65541170000000004</v>
      </c>
      <c r="YH19">
        <v>0.65714850000000002</v>
      </c>
      <c r="YI19">
        <v>0.65875209999999995</v>
      </c>
      <c r="YJ19">
        <v>0.66046110000000002</v>
      </c>
      <c r="YK19">
        <v>0.66205219999999998</v>
      </c>
      <c r="YL19">
        <v>0.66369610000000001</v>
      </c>
      <c r="YM19">
        <v>0.66546550000000004</v>
      </c>
      <c r="YN19">
        <v>0.66722999999999999</v>
      </c>
      <c r="YO19">
        <v>0.66875720000000005</v>
      </c>
      <c r="YP19">
        <v>0.67022899999999996</v>
      </c>
      <c r="YQ19">
        <v>0.67171309999999995</v>
      </c>
      <c r="YR19">
        <v>0.67335679999999998</v>
      </c>
      <c r="YS19">
        <v>0.67499010000000004</v>
      </c>
      <c r="YT19">
        <v>0.6764443</v>
      </c>
      <c r="YU19">
        <v>0.67773459999999996</v>
      </c>
      <c r="YV19">
        <v>0.67923869999999997</v>
      </c>
      <c r="YW19">
        <v>0.68061389999999999</v>
      </c>
      <c r="YX19">
        <v>0.68204909999999996</v>
      </c>
      <c r="YY19">
        <v>0.68343929999999997</v>
      </c>
      <c r="YZ19">
        <v>0.68482759999999998</v>
      </c>
      <c r="ZA19">
        <v>0.68618170000000001</v>
      </c>
      <c r="ZB19">
        <v>0.68740310000000004</v>
      </c>
      <c r="ZC19">
        <v>0.68843529999999997</v>
      </c>
      <c r="ZD19">
        <v>0.68979520000000005</v>
      </c>
      <c r="ZE19">
        <v>0.69101999999999997</v>
      </c>
      <c r="ZF19">
        <v>0.69233920000000004</v>
      </c>
      <c r="ZG19">
        <v>0.69355009999999995</v>
      </c>
      <c r="ZH19">
        <v>0.69474550000000002</v>
      </c>
      <c r="ZI19">
        <v>0.6956772</v>
      </c>
      <c r="ZJ19">
        <v>0.6967875</v>
      </c>
      <c r="ZK19">
        <v>0.69810209999999995</v>
      </c>
      <c r="ZL19">
        <v>0.69942459999999995</v>
      </c>
      <c r="ZM19">
        <v>0.70052760000000003</v>
      </c>
      <c r="ZN19">
        <v>0.70207799999999998</v>
      </c>
      <c r="ZO19">
        <v>0.70318659999999999</v>
      </c>
      <c r="ZP19">
        <v>0.70433310000000005</v>
      </c>
      <c r="ZQ19">
        <v>0.70571810000000001</v>
      </c>
      <c r="ZR19">
        <v>0.70669439999999994</v>
      </c>
      <c r="ZS19">
        <v>0.70748219999999995</v>
      </c>
      <c r="ZT19">
        <v>0.70894809999999997</v>
      </c>
      <c r="ZU19">
        <v>0.71123099999999995</v>
      </c>
      <c r="ZV19">
        <v>0.712642</v>
      </c>
      <c r="ZW19">
        <v>0.7133661</v>
      </c>
      <c r="ZX19">
        <v>0.71524080000000001</v>
      </c>
      <c r="ZY19">
        <v>0.71753750000000005</v>
      </c>
      <c r="ZZ19">
        <v>0.71932949999999996</v>
      </c>
      <c r="AAA19">
        <v>0.72065659999999998</v>
      </c>
      <c r="AAB19">
        <v>0.72239370000000003</v>
      </c>
      <c r="AAC19">
        <v>0.72459359999999995</v>
      </c>
      <c r="AAD19">
        <v>0.72689499999999996</v>
      </c>
      <c r="AAE19">
        <v>0.728715</v>
      </c>
      <c r="AAF19">
        <v>0.73097659999999998</v>
      </c>
      <c r="AAG19">
        <v>0.73363210000000001</v>
      </c>
      <c r="AAH19">
        <v>0.73637280000000005</v>
      </c>
      <c r="AAI19">
        <v>0.73917619999999995</v>
      </c>
      <c r="AAJ19">
        <v>0.742178</v>
      </c>
      <c r="AAK19">
        <v>0.74506289999999997</v>
      </c>
      <c r="AAL19">
        <v>0.74836469999999999</v>
      </c>
      <c r="AAM19">
        <v>0.75151210000000002</v>
      </c>
      <c r="AAN19">
        <v>0.75492490000000001</v>
      </c>
      <c r="AAO19">
        <v>0.75883210000000001</v>
      </c>
      <c r="AAP19">
        <v>0.76256809999999997</v>
      </c>
      <c r="AAQ19">
        <v>0.7666501</v>
      </c>
      <c r="AAR19">
        <v>0.77093710000000004</v>
      </c>
      <c r="AAS19">
        <v>0.77439910000000001</v>
      </c>
      <c r="AAT19">
        <v>0.77981880000000003</v>
      </c>
      <c r="AAU19">
        <v>0.78462860000000001</v>
      </c>
      <c r="AAV19">
        <v>0.78920760000000001</v>
      </c>
      <c r="AAW19">
        <v>0.79519329999999999</v>
      </c>
      <c r="AAX19">
        <v>0.80116980000000004</v>
      </c>
      <c r="AAY19">
        <v>0.80666190000000004</v>
      </c>
      <c r="AAZ19">
        <v>0.81283589999999994</v>
      </c>
      <c r="ABA19">
        <v>0.81946600000000003</v>
      </c>
      <c r="ABB19">
        <v>0.825762</v>
      </c>
      <c r="ABC19">
        <v>0.83174910000000002</v>
      </c>
      <c r="ABD19">
        <v>0.83888980000000002</v>
      </c>
      <c r="ABE19">
        <v>0.84573140000000002</v>
      </c>
      <c r="ABF19">
        <v>0.85266949999999997</v>
      </c>
      <c r="ABG19">
        <v>0.85982360000000002</v>
      </c>
      <c r="ABH19">
        <v>0.86646219999999996</v>
      </c>
      <c r="ABI19">
        <v>0.87312529999999999</v>
      </c>
      <c r="ABJ19">
        <v>0.88094419999999996</v>
      </c>
      <c r="ABK19">
        <v>0.88812820000000003</v>
      </c>
      <c r="ABL19">
        <v>0.89455839999999998</v>
      </c>
      <c r="ABM19">
        <v>0.90140109999999996</v>
      </c>
      <c r="ABN19">
        <v>0.9083019</v>
      </c>
      <c r="ABO19">
        <v>0.91555600000000004</v>
      </c>
      <c r="ABP19">
        <v>0.92291920000000005</v>
      </c>
      <c r="ABQ19">
        <v>0.92939450000000001</v>
      </c>
      <c r="ABR19">
        <v>0.93576680000000001</v>
      </c>
      <c r="ABS19">
        <v>0.94186539999999996</v>
      </c>
      <c r="ABT19">
        <v>0.94836860000000001</v>
      </c>
      <c r="ABU19">
        <v>0.9551866</v>
      </c>
      <c r="ABV19">
        <v>0.96167029999999998</v>
      </c>
      <c r="ABW19">
        <v>0.96764649999999996</v>
      </c>
      <c r="ABX19">
        <v>0.97358630000000002</v>
      </c>
      <c r="ABY19">
        <v>0.97875769999999995</v>
      </c>
      <c r="ABZ19">
        <v>0.98467159999999998</v>
      </c>
      <c r="ACA19">
        <v>0.99050190000000005</v>
      </c>
      <c r="ACB19">
        <v>0.99539540000000004</v>
      </c>
      <c r="ACC19">
        <v>1.0007239999999999</v>
      </c>
      <c r="ACD19">
        <v>1.006205</v>
      </c>
      <c r="ACE19">
        <v>1.0104120000000001</v>
      </c>
      <c r="ACF19">
        <v>1.0152099999999999</v>
      </c>
      <c r="ACG19">
        <v>1.0201279999999999</v>
      </c>
      <c r="ACH19">
        <v>1.0243329999999999</v>
      </c>
      <c r="ACI19">
        <v>1.0281530000000001</v>
      </c>
      <c r="ACJ19">
        <v>1.0321020000000001</v>
      </c>
      <c r="ACK19">
        <v>1.0354989999999999</v>
      </c>
      <c r="ACL19">
        <v>1.0392779999999999</v>
      </c>
      <c r="ACM19">
        <v>1.042996</v>
      </c>
      <c r="ACN19">
        <v>1.046179</v>
      </c>
      <c r="ACO19">
        <v>1.0492630000000001</v>
      </c>
      <c r="ACP19">
        <v>1.0525169999999999</v>
      </c>
      <c r="ACQ19">
        <v>1.0553589999999999</v>
      </c>
      <c r="ACR19">
        <v>1.057758</v>
      </c>
      <c r="ACS19">
        <v>1.060538</v>
      </c>
      <c r="ACT19">
        <v>1.063315</v>
      </c>
      <c r="ACU19">
        <v>1.065801</v>
      </c>
      <c r="ACV19">
        <v>1.0683929999999999</v>
      </c>
      <c r="ACW19">
        <v>1.0704389999999999</v>
      </c>
      <c r="ACX19">
        <v>1.072468</v>
      </c>
      <c r="ACY19">
        <v>1.0746169999999999</v>
      </c>
      <c r="ACZ19">
        <v>1.0766089999999999</v>
      </c>
      <c r="ADA19">
        <v>1.0785549999999999</v>
      </c>
      <c r="ADB19">
        <v>1.0803590000000001</v>
      </c>
      <c r="ADC19">
        <v>1.0819799999999999</v>
      </c>
      <c r="ADD19">
        <v>1.0836490000000001</v>
      </c>
      <c r="ADE19">
        <v>1.0854379999999999</v>
      </c>
      <c r="ADF19">
        <v>1.0870379999999999</v>
      </c>
      <c r="ADG19">
        <v>1.0884389999999999</v>
      </c>
      <c r="ADH19">
        <v>1.0894200000000001</v>
      </c>
      <c r="ADI19">
        <v>1.09063</v>
      </c>
      <c r="ADJ19">
        <v>1.0921369999999999</v>
      </c>
      <c r="ADK19">
        <v>1.0931960000000001</v>
      </c>
      <c r="ADL19">
        <v>1.094282</v>
      </c>
      <c r="ADM19">
        <v>1.095269</v>
      </c>
      <c r="ADN19">
        <v>1.0960719999999999</v>
      </c>
      <c r="ADO19">
        <v>1.096935</v>
      </c>
      <c r="ADP19">
        <v>1.09771</v>
      </c>
      <c r="ADQ19">
        <v>1.098465</v>
      </c>
      <c r="ADR19">
        <v>1.0989990000000001</v>
      </c>
      <c r="ADS19">
        <v>1.0997079999999999</v>
      </c>
      <c r="ADT19">
        <v>1.100071</v>
      </c>
      <c r="ADU19">
        <v>1.1003609999999999</v>
      </c>
      <c r="ADV19">
        <v>1.1010420000000001</v>
      </c>
      <c r="ADW19">
        <v>1.101513</v>
      </c>
      <c r="ADX19">
        <v>1.1017809999999999</v>
      </c>
      <c r="ADY19">
        <v>1.101998</v>
      </c>
      <c r="ADZ19">
        <v>1.1022460000000001</v>
      </c>
      <c r="AEA19">
        <v>1.1027</v>
      </c>
      <c r="AEB19">
        <v>1.1030279999999999</v>
      </c>
      <c r="AEC19">
        <v>1.1030519999999999</v>
      </c>
      <c r="AED19">
        <v>1.1030139999999999</v>
      </c>
      <c r="AEE19">
        <v>1.1031390000000001</v>
      </c>
      <c r="AEF19">
        <v>1.103084</v>
      </c>
      <c r="AEG19">
        <v>1.103342</v>
      </c>
      <c r="AEH19">
        <v>1.1035410000000001</v>
      </c>
      <c r="AEI19">
        <v>1.103737</v>
      </c>
      <c r="AEJ19">
        <v>1.1035889999999999</v>
      </c>
      <c r="AEK19">
        <v>1.103432</v>
      </c>
      <c r="AEL19">
        <v>1.1033500000000001</v>
      </c>
      <c r="AEM19">
        <v>1.1033249999999999</v>
      </c>
      <c r="AEN19">
        <v>1.1030709999999999</v>
      </c>
      <c r="AEO19">
        <v>1.1025689999999999</v>
      </c>
      <c r="AEP19">
        <v>1.1024020000000001</v>
      </c>
      <c r="AEQ19">
        <v>1.102123</v>
      </c>
      <c r="AER19">
        <v>1.1018429999999999</v>
      </c>
      <c r="AES19">
        <v>1.101521</v>
      </c>
      <c r="AET19">
        <v>1.100862</v>
      </c>
      <c r="AEU19">
        <v>1.1002209999999999</v>
      </c>
      <c r="AEV19">
        <v>1.0997079999999999</v>
      </c>
      <c r="AEW19">
        <v>1.09907</v>
      </c>
      <c r="AEX19">
        <v>1.098069</v>
      </c>
      <c r="AEY19">
        <v>1.0971869999999999</v>
      </c>
      <c r="AEZ19">
        <v>1.096179</v>
      </c>
      <c r="AFA19">
        <v>1.0952139999999999</v>
      </c>
      <c r="AFB19">
        <v>1.0939220000000001</v>
      </c>
      <c r="AFC19">
        <v>1.0925050000000001</v>
      </c>
      <c r="AFD19">
        <v>1.091356</v>
      </c>
      <c r="AFE19">
        <v>1.090246</v>
      </c>
      <c r="AFF19">
        <v>1.088986</v>
      </c>
      <c r="AFG19">
        <v>1.087459</v>
      </c>
      <c r="AFH19">
        <v>1.0857460000000001</v>
      </c>
      <c r="AFI19">
        <v>1.0845549999999999</v>
      </c>
      <c r="AFJ19">
        <v>1.083102</v>
      </c>
      <c r="AFK19">
        <v>1.081434</v>
      </c>
      <c r="AFL19">
        <v>1.0797779999999999</v>
      </c>
      <c r="AFM19">
        <v>1.0780419999999999</v>
      </c>
      <c r="AFN19">
        <v>1.0761909999999999</v>
      </c>
      <c r="AFO19">
        <v>1.074246</v>
      </c>
      <c r="AFP19">
        <v>1.072538</v>
      </c>
      <c r="AFQ19">
        <v>1.0707580000000001</v>
      </c>
      <c r="AFR19">
        <v>1.068953</v>
      </c>
      <c r="AFS19">
        <v>1.067215</v>
      </c>
      <c r="AFT19">
        <v>1.06524</v>
      </c>
      <c r="AFU19">
        <v>1.063461</v>
      </c>
      <c r="AFV19">
        <v>1.0614760000000001</v>
      </c>
      <c r="AFW19">
        <v>1.0594589999999999</v>
      </c>
      <c r="AFX19">
        <v>1.057404</v>
      </c>
      <c r="AFY19">
        <v>1.055431</v>
      </c>
      <c r="AFZ19">
        <v>1.0536019999999999</v>
      </c>
      <c r="AGA19">
        <v>1.0517570000000001</v>
      </c>
      <c r="AGB19">
        <v>1.049811</v>
      </c>
      <c r="AGC19">
        <v>1.047795</v>
      </c>
      <c r="AGD19">
        <v>1.0458080000000001</v>
      </c>
      <c r="AGE19">
        <v>1.043731</v>
      </c>
      <c r="AGF19">
        <v>1.0417259999999999</v>
      </c>
      <c r="AGG19">
        <v>1.0400119999999999</v>
      </c>
      <c r="AGH19">
        <v>1.037879</v>
      </c>
      <c r="AGI19">
        <v>1.035704</v>
      </c>
      <c r="AGJ19">
        <v>1.033614</v>
      </c>
      <c r="AGK19">
        <v>1.0317050000000001</v>
      </c>
      <c r="AGL19">
        <v>1.029809</v>
      </c>
      <c r="AGM19">
        <v>1.027811</v>
      </c>
      <c r="AGN19">
        <v>1.025614</v>
      </c>
      <c r="AGO19">
        <v>1.023525</v>
      </c>
      <c r="AGP19">
        <v>1.0215970000000001</v>
      </c>
      <c r="AGQ19">
        <v>1.019558</v>
      </c>
      <c r="AGR19">
        <v>1.0174339999999999</v>
      </c>
      <c r="AGS19">
        <v>1.0153799999999999</v>
      </c>
      <c r="AGT19">
        <v>1.013341</v>
      </c>
      <c r="AGU19">
        <v>1.0113890000000001</v>
      </c>
      <c r="AGV19">
        <v>1.009312</v>
      </c>
      <c r="AGW19">
        <v>1.00726</v>
      </c>
      <c r="AGX19">
        <v>1.0052680000000001</v>
      </c>
      <c r="AGY19">
        <v>1.003471</v>
      </c>
      <c r="AGZ19">
        <v>1.0014350000000001</v>
      </c>
      <c r="AHA19">
        <v>0.99941349999999995</v>
      </c>
      <c r="AHB19">
        <v>0.99745689999999998</v>
      </c>
      <c r="AHC19">
        <v>0.99551990000000001</v>
      </c>
      <c r="AHD19">
        <v>0.99343760000000003</v>
      </c>
      <c r="AHE19">
        <v>0.99142660000000005</v>
      </c>
      <c r="AHF19">
        <v>0.98946610000000002</v>
      </c>
      <c r="AHG19">
        <v>0.98757910000000004</v>
      </c>
      <c r="AHH19">
        <v>0.98555079999999995</v>
      </c>
      <c r="AHI19">
        <v>0.98364980000000002</v>
      </c>
      <c r="AHJ19">
        <v>0.98183189999999998</v>
      </c>
      <c r="AHK19">
        <v>0.98006939999999998</v>
      </c>
      <c r="AHL19">
        <v>0.97804550000000001</v>
      </c>
      <c r="AHM19">
        <v>0.97603169999999995</v>
      </c>
      <c r="AHN19">
        <v>0.97409730000000005</v>
      </c>
      <c r="AHO19">
        <v>0.97232540000000001</v>
      </c>
      <c r="AHP19">
        <v>0.97036599999999995</v>
      </c>
      <c r="AHQ19">
        <v>0.96853330000000004</v>
      </c>
      <c r="AHR19">
        <v>0.96672469999999999</v>
      </c>
      <c r="AHS19">
        <v>0.96483140000000001</v>
      </c>
      <c r="AHT19">
        <v>0.96297779999999999</v>
      </c>
      <c r="AHU19">
        <v>0.96124909999999997</v>
      </c>
      <c r="AHV19">
        <v>0.95966280000000004</v>
      </c>
      <c r="AHW19">
        <v>0.95802639999999994</v>
      </c>
      <c r="AHX19">
        <v>0.9561037</v>
      </c>
      <c r="AHY19">
        <v>0.95422890000000005</v>
      </c>
      <c r="AHZ19">
        <v>0.95245820000000003</v>
      </c>
      <c r="AIA19">
        <v>0.95094100000000004</v>
      </c>
      <c r="AIB19">
        <v>0.94929569999999996</v>
      </c>
      <c r="AIC19">
        <v>0.94739459999999998</v>
      </c>
      <c r="AID19">
        <v>0.945747</v>
      </c>
      <c r="AIE19">
        <v>0.94411719999999999</v>
      </c>
      <c r="AIF19">
        <v>0.94232910000000003</v>
      </c>
      <c r="AIG19">
        <v>0.94074040000000003</v>
      </c>
      <c r="AIH19">
        <v>0.93907929999999995</v>
      </c>
      <c r="AII19">
        <v>0.93745049999999996</v>
      </c>
      <c r="AIJ19">
        <v>0.93589350000000004</v>
      </c>
      <c r="AIK19">
        <v>0.9343262</v>
      </c>
      <c r="AIL19">
        <v>0.93263890000000005</v>
      </c>
      <c r="AIM19">
        <v>0.93114929999999996</v>
      </c>
      <c r="AIN19">
        <v>0.92947360000000001</v>
      </c>
      <c r="AIO19">
        <v>0.92788910000000002</v>
      </c>
      <c r="AIP19">
        <v>0.92630369999999995</v>
      </c>
      <c r="AIQ19">
        <v>0.92491579999999995</v>
      </c>
      <c r="AIR19">
        <v>0.92326920000000001</v>
      </c>
      <c r="AIS19">
        <v>0.92179630000000001</v>
      </c>
      <c r="AIT19">
        <v>0.92029179999999999</v>
      </c>
      <c r="AIU19">
        <v>0.91882960000000002</v>
      </c>
      <c r="AIV19">
        <v>0.91738569999999997</v>
      </c>
      <c r="AIW19">
        <v>0.91591690000000003</v>
      </c>
      <c r="AIX19">
        <v>0.91434490000000002</v>
      </c>
      <c r="AIY19">
        <v>0.91287510000000005</v>
      </c>
      <c r="AIZ19">
        <v>0.9114506</v>
      </c>
      <c r="AJA19">
        <v>0.9100125</v>
      </c>
      <c r="AJB19">
        <v>0.90858490000000003</v>
      </c>
      <c r="AJC19">
        <v>0.9072171</v>
      </c>
      <c r="AJD19">
        <v>0.90586840000000002</v>
      </c>
      <c r="AJE19">
        <v>0.90462759999999998</v>
      </c>
      <c r="AJF19">
        <v>0.90329029999999999</v>
      </c>
      <c r="AJG19">
        <v>0.90185590000000004</v>
      </c>
      <c r="AJH19">
        <v>0.90036570000000005</v>
      </c>
      <c r="AJI19">
        <v>0.89905769999999996</v>
      </c>
      <c r="AJJ19">
        <v>0.89786829999999995</v>
      </c>
      <c r="AJK19">
        <v>0.89657050000000005</v>
      </c>
      <c r="AJL19">
        <v>0.89517179999999996</v>
      </c>
      <c r="AJM19">
        <v>0.89399200000000001</v>
      </c>
      <c r="AJN19">
        <v>0.89268270000000005</v>
      </c>
      <c r="AJO19">
        <v>0.89139800000000002</v>
      </c>
      <c r="AJP19">
        <v>0.89016059999999997</v>
      </c>
      <c r="AJQ19">
        <v>0.88896120000000001</v>
      </c>
      <c r="AJR19">
        <v>0.88771560000000005</v>
      </c>
      <c r="AJS19">
        <v>0.8865693</v>
      </c>
      <c r="AJT19">
        <v>0.8853974</v>
      </c>
      <c r="AJU19">
        <v>0.88418560000000002</v>
      </c>
      <c r="AJV19">
        <v>0.88290849999999998</v>
      </c>
      <c r="AJW19">
        <v>0.88171699999999997</v>
      </c>
      <c r="AJX19">
        <v>0.88051780000000002</v>
      </c>
      <c r="AJY19">
        <v>0.87949129999999998</v>
      </c>
      <c r="AJZ19">
        <v>0.87829550000000001</v>
      </c>
      <c r="AKA19">
        <v>0.87702100000000005</v>
      </c>
      <c r="AKB19">
        <v>0.8759226</v>
      </c>
      <c r="AKC19">
        <v>0.87487780000000004</v>
      </c>
      <c r="AKD19">
        <v>0.87373199999999995</v>
      </c>
      <c r="AKE19">
        <v>0.87265530000000002</v>
      </c>
      <c r="AKF19">
        <v>0.87161040000000001</v>
      </c>
      <c r="AKG19">
        <v>0.87054100000000001</v>
      </c>
      <c r="AKH19">
        <v>0.86939880000000003</v>
      </c>
      <c r="AKI19">
        <v>0.86832019999999999</v>
      </c>
      <c r="AKJ19">
        <v>0.86729900000000004</v>
      </c>
      <c r="AKK19">
        <v>0.86631970000000003</v>
      </c>
      <c r="AKL19">
        <v>0.86522140000000003</v>
      </c>
      <c r="AKM19">
        <v>0.86414950000000001</v>
      </c>
      <c r="AKN19">
        <v>0.86314179999999996</v>
      </c>
      <c r="AKO19">
        <v>0.86220450000000004</v>
      </c>
      <c r="AKP19">
        <v>0.8611934</v>
      </c>
      <c r="AKQ19">
        <v>0.86011629999999994</v>
      </c>
      <c r="AKR19">
        <v>0.85909829999999998</v>
      </c>
      <c r="AKS19">
        <v>0.85826919999999995</v>
      </c>
      <c r="AKT19">
        <v>0.85734719999999998</v>
      </c>
      <c r="AKU19">
        <v>0.85631579999999996</v>
      </c>
      <c r="AKV19">
        <v>0.85528280000000001</v>
      </c>
      <c r="AKW19">
        <v>0.85439229999999999</v>
      </c>
      <c r="AKX19">
        <v>0.85347859999999998</v>
      </c>
      <c r="AKY19">
        <v>0.8525838</v>
      </c>
      <c r="AKZ19">
        <v>0.85169450000000002</v>
      </c>
      <c r="ALA19">
        <v>0.85081830000000003</v>
      </c>
      <c r="ALB19">
        <v>0.84993430000000003</v>
      </c>
      <c r="ALC19">
        <v>0.84900399999999998</v>
      </c>
      <c r="ALD19">
        <v>0.84822039999999999</v>
      </c>
      <c r="ALE19">
        <v>0.84749209999999997</v>
      </c>
      <c r="ALF19">
        <v>0.84658180000000005</v>
      </c>
      <c r="ALG19">
        <v>0.84573889999999996</v>
      </c>
      <c r="ALH19">
        <v>0.84491740000000004</v>
      </c>
      <c r="ALI19">
        <v>0.8440571</v>
      </c>
      <c r="ALJ19">
        <v>0.84327019999999997</v>
      </c>
      <c r="ALK19">
        <v>0.84260270000000004</v>
      </c>
      <c r="ALL19">
        <v>0.84194119999999995</v>
      </c>
      <c r="ALM19">
        <v>0.841167</v>
      </c>
      <c r="ALN19">
        <v>0.84031149999999999</v>
      </c>
      <c r="ALO19">
        <v>0.83956739999999996</v>
      </c>
      <c r="ALP19">
        <v>0.83884820000000004</v>
      </c>
      <c r="ALQ19">
        <v>0.83817200000000003</v>
      </c>
      <c r="ALR19">
        <v>0.83749039999999997</v>
      </c>
      <c r="ALS19">
        <v>0.83689349999999996</v>
      </c>
      <c r="ALT19">
        <v>0.83620570000000005</v>
      </c>
      <c r="ALU19">
        <v>0.83548750000000005</v>
      </c>
      <c r="ALV19">
        <v>0.83486629999999995</v>
      </c>
      <c r="ALW19">
        <v>0.83430859999999996</v>
      </c>
      <c r="ALX19">
        <v>0.83369459999999995</v>
      </c>
      <c r="ALY19">
        <v>0.83306590000000003</v>
      </c>
      <c r="ALZ19">
        <v>0.8325688</v>
      </c>
      <c r="AMA19">
        <v>0.83216009999999996</v>
      </c>
      <c r="AMB19">
        <v>0.83166589999999996</v>
      </c>
      <c r="AMC19">
        <v>0.8311151</v>
      </c>
      <c r="AMD19">
        <v>0.83051739999999996</v>
      </c>
      <c r="AME19">
        <v>0.83010090000000003</v>
      </c>
      <c r="AMF19">
        <v>0.8298683</v>
      </c>
      <c r="AMG19">
        <v>0.82958869999999996</v>
      </c>
      <c r="AMH19">
        <v>0.82918159999999996</v>
      </c>
      <c r="AMI19">
        <v>0.82894159999999995</v>
      </c>
      <c r="AMJ19">
        <v>0.82873940000000001</v>
      </c>
      <c r="AMK19">
        <v>0.82855570000000001</v>
      </c>
      <c r="AML19">
        <v>0.82835460000000005</v>
      </c>
      <c r="AMM19">
        <v>0.82828970000000002</v>
      </c>
      <c r="AMN19">
        <v>0.82829540000000001</v>
      </c>
      <c r="AMO19">
        <v>0.82828930000000001</v>
      </c>
      <c r="AMP19">
        <v>0.82814540000000003</v>
      </c>
      <c r="AMQ19">
        <v>0.82790799999999998</v>
      </c>
      <c r="AMR19">
        <v>0.82780920000000002</v>
      </c>
      <c r="AMS19">
        <v>0.82775500000000002</v>
      </c>
      <c r="AMT19">
        <v>0.82763160000000002</v>
      </c>
      <c r="AMU19">
        <v>0.8274551</v>
      </c>
      <c r="AMV19">
        <v>0.82720530000000003</v>
      </c>
      <c r="AMW19">
        <v>0.82707240000000004</v>
      </c>
      <c r="AMX19">
        <v>0.82684670000000005</v>
      </c>
      <c r="AMY19">
        <v>0.82660359999999999</v>
      </c>
      <c r="AMZ19">
        <v>0.82636860000000001</v>
      </c>
      <c r="ANA19">
        <v>0.82613389999999998</v>
      </c>
      <c r="ANB19">
        <v>0.82585629999999999</v>
      </c>
      <c r="ANC19">
        <v>0.82552559999999997</v>
      </c>
      <c r="AND19">
        <v>0.82522479999999998</v>
      </c>
      <c r="ANE19">
        <v>0.82498229999999995</v>
      </c>
      <c r="ANF19">
        <v>0.82457979999999997</v>
      </c>
      <c r="ANG19">
        <v>0.82417750000000001</v>
      </c>
      <c r="ANH19">
        <v>0.82377080000000003</v>
      </c>
      <c r="ANI19">
        <v>0.82348169999999998</v>
      </c>
      <c r="ANJ19">
        <v>0.82330349999999997</v>
      </c>
      <c r="ANK19">
        <v>0.82313429999999999</v>
      </c>
      <c r="ANL19">
        <v>0.82301369999999996</v>
      </c>
      <c r="ANM19">
        <v>0.82290770000000002</v>
      </c>
      <c r="ANN19">
        <v>0.82288899999999998</v>
      </c>
      <c r="ANO19">
        <v>0.82303579999999998</v>
      </c>
      <c r="ANP19">
        <v>0.82308329999999996</v>
      </c>
      <c r="ANQ19">
        <v>0.82322260000000003</v>
      </c>
      <c r="ANR19">
        <v>0.82353549999999998</v>
      </c>
      <c r="ANS19">
        <v>0.82380370000000003</v>
      </c>
      <c r="ANT19">
        <v>0.82404080000000002</v>
      </c>
      <c r="ANU19">
        <v>0.82440270000000004</v>
      </c>
      <c r="ANV19">
        <v>0.82480189999999998</v>
      </c>
      <c r="ANW19">
        <v>0.82524030000000004</v>
      </c>
      <c r="ANX19">
        <v>0.82566240000000002</v>
      </c>
      <c r="ANY19">
        <v>0.82612470000000005</v>
      </c>
      <c r="ANZ19">
        <v>0.82667060000000003</v>
      </c>
      <c r="AOA19">
        <v>0.82728000000000002</v>
      </c>
      <c r="AOB19">
        <v>0.82787920000000004</v>
      </c>
      <c r="AOC19">
        <v>0.82846649999999999</v>
      </c>
      <c r="AOD19">
        <v>0.8290999</v>
      </c>
      <c r="AOE19">
        <v>0.8297658</v>
      </c>
      <c r="AOF19">
        <v>0.83053379999999999</v>
      </c>
      <c r="AOG19">
        <v>0.83147389999999999</v>
      </c>
      <c r="AOH19">
        <v>0.83247539999999998</v>
      </c>
      <c r="AOI19">
        <v>0.8336306</v>
      </c>
      <c r="AOJ19">
        <v>0.83482040000000002</v>
      </c>
      <c r="AOK19">
        <v>0.83597880000000002</v>
      </c>
      <c r="AOL19">
        <v>0.83719529999999998</v>
      </c>
      <c r="AOM19">
        <v>0.83838520000000005</v>
      </c>
      <c r="AON19">
        <v>0.83950829999999999</v>
      </c>
      <c r="AOO19">
        <v>0.84068679999999996</v>
      </c>
      <c r="AOP19">
        <v>0.84187259999999997</v>
      </c>
      <c r="AOQ19">
        <v>0.84310689999999999</v>
      </c>
      <c r="AOR19">
        <v>0.84422030000000003</v>
      </c>
      <c r="AOS19">
        <v>0.84548290000000004</v>
      </c>
      <c r="AOT19">
        <v>0.84664490000000003</v>
      </c>
      <c r="AOU19">
        <v>0.8479025</v>
      </c>
      <c r="AOV19">
        <v>0.84914330000000005</v>
      </c>
      <c r="AOW19">
        <v>0.85039039999999999</v>
      </c>
      <c r="AOX19">
        <v>0.85160369999999996</v>
      </c>
      <c r="AOY19">
        <v>0.85287690000000005</v>
      </c>
      <c r="AOZ19">
        <v>0.85414619999999997</v>
      </c>
      <c r="APA19">
        <v>0.85551330000000003</v>
      </c>
      <c r="APB19">
        <v>0.8567977</v>
      </c>
      <c r="APC19">
        <v>0.85799440000000005</v>
      </c>
      <c r="APD19">
        <v>0.8593925</v>
      </c>
      <c r="APE19">
        <v>0.86083229999999999</v>
      </c>
      <c r="APF19">
        <v>0.86223629999999996</v>
      </c>
      <c r="APG19">
        <v>0.86395390000000005</v>
      </c>
      <c r="APH19">
        <v>0.86573800000000001</v>
      </c>
      <c r="API19">
        <v>0.86724069999999998</v>
      </c>
      <c r="APJ19">
        <v>0.86797639999999998</v>
      </c>
      <c r="APK19">
        <v>0.86756929999999999</v>
      </c>
      <c r="APL19">
        <v>0.86650939999999999</v>
      </c>
      <c r="APM19">
        <v>0.86558630000000003</v>
      </c>
      <c r="APN19">
        <v>0.86495080000000002</v>
      </c>
      <c r="APO19">
        <v>0.86479059999999996</v>
      </c>
      <c r="APP19">
        <v>0.86494190000000004</v>
      </c>
      <c r="APQ19">
        <v>0.86534909999999998</v>
      </c>
      <c r="APR19">
        <v>0.8658785</v>
      </c>
      <c r="APS19">
        <v>0.86677890000000002</v>
      </c>
      <c r="APT19">
        <v>0.86777780000000004</v>
      </c>
      <c r="APU19">
        <v>0.86883710000000003</v>
      </c>
      <c r="APV19">
        <v>0.86988799999999999</v>
      </c>
      <c r="APW19">
        <v>0.87100949999999999</v>
      </c>
      <c r="APX19">
        <v>0.87224469999999998</v>
      </c>
      <c r="APY19">
        <v>0.87369529999999995</v>
      </c>
      <c r="APZ19">
        <v>0.8749323</v>
      </c>
      <c r="AQA19">
        <v>0.87625189999999997</v>
      </c>
      <c r="AQB19">
        <v>0.87776540000000003</v>
      </c>
      <c r="AQC19">
        <v>0.8793337</v>
      </c>
      <c r="AQD19">
        <v>0.88083789999999995</v>
      </c>
      <c r="AQE19">
        <v>0.88227279999999997</v>
      </c>
      <c r="AQF19">
        <v>0.88364160000000003</v>
      </c>
      <c r="AQG19">
        <v>0.88505719999999999</v>
      </c>
      <c r="AQH19">
        <v>0.88631079999999995</v>
      </c>
      <c r="AQI19">
        <v>0.88775550000000003</v>
      </c>
      <c r="AQJ19">
        <v>0.88919190000000004</v>
      </c>
      <c r="AQK19">
        <v>0.89066959999999995</v>
      </c>
      <c r="AQL19">
        <v>0.89176679999999997</v>
      </c>
      <c r="AQM19">
        <v>0.89267540000000001</v>
      </c>
      <c r="AQN19">
        <v>0.89317279999999999</v>
      </c>
      <c r="AQO19">
        <v>0.89337009999999994</v>
      </c>
      <c r="AQP19">
        <v>0.89366020000000002</v>
      </c>
      <c r="AQQ19">
        <v>0.89409740000000004</v>
      </c>
      <c r="AQR19">
        <v>0.89453459999999996</v>
      </c>
      <c r="AQS19">
        <v>0.89511759999999996</v>
      </c>
      <c r="AQT19">
        <v>0.89568199999999998</v>
      </c>
      <c r="AQU19">
        <v>0.89623679999999994</v>
      </c>
      <c r="AQV19">
        <v>0.89679850000000005</v>
      </c>
      <c r="AQW19">
        <v>0.89744729999999995</v>
      </c>
      <c r="AQX19">
        <v>0.89787519999999998</v>
      </c>
      <c r="AQY19">
        <v>0.89835379999999998</v>
      </c>
      <c r="AQZ19">
        <v>0.89872359999999996</v>
      </c>
      <c r="ARA19">
        <v>0.89902879999999996</v>
      </c>
      <c r="ARB19">
        <v>0.89926689999999998</v>
      </c>
      <c r="ARC19">
        <v>0.89962350000000002</v>
      </c>
      <c r="ARD19">
        <v>0.89986739999999998</v>
      </c>
      <c r="ARE19">
        <v>0.9001458</v>
      </c>
      <c r="ARF19">
        <v>0.9002076</v>
      </c>
      <c r="ARG19">
        <v>0.90036229999999995</v>
      </c>
      <c r="ARH19">
        <v>0.90042080000000002</v>
      </c>
      <c r="ARI19">
        <v>0.90057889999999996</v>
      </c>
      <c r="ARJ19">
        <v>0.90061899999999995</v>
      </c>
      <c r="ARK19">
        <v>0.90059979999999995</v>
      </c>
      <c r="ARL19">
        <v>0.90048969999999995</v>
      </c>
      <c r="ARM19">
        <v>0.90047790000000005</v>
      </c>
      <c r="ARN19">
        <v>0.90033240000000003</v>
      </c>
      <c r="ARO19">
        <v>0.90004910000000005</v>
      </c>
      <c r="ARP19">
        <v>0.89971749999999995</v>
      </c>
      <c r="ARQ19">
        <v>0.89969359999999998</v>
      </c>
      <c r="ARR19">
        <v>0.89950070000000004</v>
      </c>
      <c r="ARS19">
        <v>0.8990918</v>
      </c>
      <c r="ART19">
        <v>0.89881040000000001</v>
      </c>
      <c r="ARU19">
        <v>0.89884850000000005</v>
      </c>
      <c r="ARV19">
        <v>0.89854800000000001</v>
      </c>
      <c r="ARW19">
        <v>0.89813350000000003</v>
      </c>
      <c r="ARX19">
        <v>0.89791940000000003</v>
      </c>
      <c r="ARY19">
        <v>0.89801310000000001</v>
      </c>
      <c r="ARZ19">
        <v>0.89787280000000003</v>
      </c>
      <c r="ASA19">
        <v>0.89745220000000003</v>
      </c>
      <c r="ASB19">
        <v>0.89738969999999996</v>
      </c>
      <c r="ASC19">
        <v>0.8975592</v>
      </c>
      <c r="ASD19">
        <v>0.89718310000000001</v>
      </c>
      <c r="ASE19">
        <v>0.89668210000000004</v>
      </c>
      <c r="ASF19">
        <v>0.89698</v>
      </c>
      <c r="ASG19">
        <v>0.89757350000000002</v>
      </c>
      <c r="ASH19">
        <v>0.89773979999999998</v>
      </c>
      <c r="ASI19">
        <v>0.89713719999999997</v>
      </c>
      <c r="ASJ19">
        <v>0.89719459999999995</v>
      </c>
      <c r="ASK19">
        <v>0.89780349999999998</v>
      </c>
      <c r="ASL19">
        <v>0.89787980000000001</v>
      </c>
      <c r="ASM19">
        <v>0.89825180000000004</v>
      </c>
      <c r="ASN19">
        <v>0.89885400000000004</v>
      </c>
      <c r="ASO19">
        <v>0.89971900000000005</v>
      </c>
      <c r="ASP19">
        <v>0.8997465</v>
      </c>
      <c r="ASQ19">
        <v>0.8999296</v>
      </c>
      <c r="ASR19">
        <v>0.9007965</v>
      </c>
      <c r="ASS19">
        <v>0.90223359999999997</v>
      </c>
      <c r="AST19">
        <v>0.90312170000000003</v>
      </c>
      <c r="ASU19">
        <v>0.90417760000000003</v>
      </c>
      <c r="ASV19">
        <v>0.90600000000000003</v>
      </c>
      <c r="ASW19">
        <v>0.90856499999999996</v>
      </c>
      <c r="ASX19">
        <v>0.91024459999999996</v>
      </c>
      <c r="ASY19">
        <v>0.91109289999999998</v>
      </c>
      <c r="ASZ19">
        <v>0.91262100000000002</v>
      </c>
      <c r="ATA19">
        <v>0.91631339999999994</v>
      </c>
      <c r="ATB19">
        <v>0.91959199999999996</v>
      </c>
      <c r="ATC19">
        <v>0.92275079999999998</v>
      </c>
      <c r="ATD19">
        <v>0.9254327</v>
      </c>
      <c r="ATE19">
        <v>0.92972030000000006</v>
      </c>
      <c r="ATF19">
        <v>0.93389800000000001</v>
      </c>
      <c r="ATG19">
        <v>0.93860469999999996</v>
      </c>
      <c r="ATH19">
        <v>0.94387560000000004</v>
      </c>
      <c r="ATI19">
        <v>0.94888470000000003</v>
      </c>
      <c r="ATJ19">
        <v>0.95584769999999997</v>
      </c>
      <c r="ATK19">
        <v>0.96279780000000004</v>
      </c>
      <c r="ATL19">
        <v>0.96953610000000001</v>
      </c>
      <c r="ATM19">
        <v>0.97775440000000002</v>
      </c>
      <c r="ATN19">
        <v>0.98564149999999995</v>
      </c>
      <c r="ATO19">
        <v>0.99404530000000002</v>
      </c>
      <c r="ATP19">
        <v>1.004076</v>
      </c>
      <c r="ATQ19">
        <v>1.0139590000000001</v>
      </c>
      <c r="ATR19">
        <v>1.0254380000000001</v>
      </c>
      <c r="ATS19">
        <v>1.037614</v>
      </c>
      <c r="ATT19">
        <v>1.0511410000000001</v>
      </c>
      <c r="ATU19">
        <v>1.0642499999999999</v>
      </c>
      <c r="ATV19">
        <v>1.0787679999999999</v>
      </c>
      <c r="ATW19">
        <v>1.094398</v>
      </c>
      <c r="ATX19">
        <v>1.1096010000000001</v>
      </c>
      <c r="ATY19">
        <v>1.12612</v>
      </c>
      <c r="ATZ19">
        <v>1.142668</v>
      </c>
      <c r="AUA19">
        <v>1.1597630000000001</v>
      </c>
      <c r="AUB19">
        <v>1.177807</v>
      </c>
      <c r="AUC19">
        <v>1.195506</v>
      </c>
      <c r="AUD19">
        <v>1.2134400000000001</v>
      </c>
      <c r="AUE19">
        <v>1.2304060000000001</v>
      </c>
      <c r="AUF19">
        <v>1.2482880000000001</v>
      </c>
      <c r="AUG19">
        <v>1.2651509999999999</v>
      </c>
      <c r="AUH19">
        <v>1.281466</v>
      </c>
      <c r="AUI19">
        <v>1.2965439999999999</v>
      </c>
      <c r="AUJ19">
        <v>1.310638</v>
      </c>
      <c r="AUK19">
        <v>1.322649</v>
      </c>
      <c r="AUL19">
        <v>1.3344199999999999</v>
      </c>
      <c r="AUM19">
        <v>1.346506</v>
      </c>
      <c r="AUN19">
        <v>1.356417</v>
      </c>
      <c r="AUO19">
        <v>1.364514</v>
      </c>
      <c r="AUP19">
        <v>1.372252</v>
      </c>
      <c r="AUQ19">
        <v>1.3789149999999999</v>
      </c>
      <c r="AUR19">
        <v>1.38622</v>
      </c>
      <c r="AUS19">
        <v>1.3912199999999999</v>
      </c>
      <c r="AUT19">
        <v>1.3962870000000001</v>
      </c>
      <c r="AUU19">
        <v>1.400466</v>
      </c>
      <c r="AUV19">
        <v>1.404404</v>
      </c>
      <c r="AUW19">
        <v>1.407891</v>
      </c>
      <c r="AUX19">
        <v>1.4113039999999999</v>
      </c>
      <c r="AUY19">
        <v>1.4135819999999999</v>
      </c>
      <c r="AUZ19">
        <v>1.415494</v>
      </c>
      <c r="AVA19">
        <v>1.4166049999999999</v>
      </c>
      <c r="AVB19">
        <v>1.4195629999999999</v>
      </c>
      <c r="AVC19">
        <v>1.4203859999999999</v>
      </c>
      <c r="AVD19">
        <v>1.4216610000000001</v>
      </c>
      <c r="AVE19">
        <v>1.4226179999999999</v>
      </c>
      <c r="AVF19">
        <v>1.423367</v>
      </c>
      <c r="AVG19">
        <v>1.423314</v>
      </c>
      <c r="AVH19">
        <v>1.4238139999999999</v>
      </c>
      <c r="AVI19">
        <v>1.4234500000000001</v>
      </c>
      <c r="AVJ19">
        <v>1.4229909999999999</v>
      </c>
      <c r="AVK19">
        <v>1.4223669999999999</v>
      </c>
      <c r="AVL19">
        <v>1.422024</v>
      </c>
      <c r="AVM19">
        <v>1.420806</v>
      </c>
      <c r="AVN19">
        <v>1.4196679999999999</v>
      </c>
      <c r="AVO19">
        <v>1.4177390000000001</v>
      </c>
      <c r="AVP19">
        <v>1.4167989999999999</v>
      </c>
      <c r="AVQ19">
        <v>1.4153210000000001</v>
      </c>
      <c r="AVR19">
        <v>1.4140379999999999</v>
      </c>
      <c r="AVS19">
        <v>1.412064</v>
      </c>
      <c r="AVT19">
        <v>1.410228</v>
      </c>
      <c r="AVU19">
        <v>1.4079820000000001</v>
      </c>
      <c r="AVV19">
        <v>1.406369</v>
      </c>
      <c r="AVW19">
        <v>1.4040969999999999</v>
      </c>
      <c r="AVX19">
        <v>1.4019140000000001</v>
      </c>
      <c r="AVY19">
        <v>1.399351</v>
      </c>
      <c r="AVZ19">
        <v>1.397386</v>
      </c>
      <c r="AWA19">
        <v>1.394711</v>
      </c>
      <c r="AWB19">
        <v>1.3926339999999999</v>
      </c>
      <c r="AWC19">
        <v>1.3895439999999999</v>
      </c>
      <c r="AWD19">
        <v>1.38686</v>
      </c>
      <c r="AWE19">
        <v>1.3841909999999999</v>
      </c>
      <c r="AWF19">
        <v>1.3815770000000001</v>
      </c>
      <c r="AWG19">
        <v>1.378519</v>
      </c>
      <c r="AWH19">
        <v>1.3758779999999999</v>
      </c>
      <c r="AWI19">
        <v>1.3728610000000001</v>
      </c>
      <c r="AWJ19">
        <v>1.370061</v>
      </c>
      <c r="AWK19">
        <v>1.367035</v>
      </c>
      <c r="AWL19">
        <v>1.364225</v>
      </c>
      <c r="AWM19">
        <v>1.361029</v>
      </c>
      <c r="AWN19">
        <v>1.358196</v>
      </c>
      <c r="AWO19">
        <v>1.354846</v>
      </c>
      <c r="AWP19">
        <v>1.351988</v>
      </c>
      <c r="AWQ19">
        <v>1.348649</v>
      </c>
      <c r="AWR19">
        <v>1.3456619999999999</v>
      </c>
      <c r="AWS19">
        <v>1.342255</v>
      </c>
      <c r="AWT19">
        <v>1.3390869999999999</v>
      </c>
      <c r="AWU19">
        <v>1.335796</v>
      </c>
      <c r="AWV19">
        <v>1.3329340000000001</v>
      </c>
      <c r="AWW19">
        <v>1.329302</v>
      </c>
      <c r="AWX19">
        <v>1.326109</v>
      </c>
      <c r="AWY19">
        <v>1.322694</v>
      </c>
      <c r="AWZ19">
        <v>1.3195779999999999</v>
      </c>
      <c r="AXA19">
        <v>1.316284</v>
      </c>
      <c r="AXB19">
        <v>1.3131889999999999</v>
      </c>
      <c r="AXC19">
        <v>1.3097669999999999</v>
      </c>
      <c r="AXD19">
        <v>1.306765</v>
      </c>
      <c r="AXE19">
        <v>1.303261</v>
      </c>
      <c r="AXF19">
        <v>1.3003389999999999</v>
      </c>
      <c r="AXG19">
        <v>1.297393</v>
      </c>
      <c r="AXH19">
        <v>1.2945180000000001</v>
      </c>
      <c r="AXI19">
        <v>1.291137</v>
      </c>
      <c r="AXJ19">
        <v>1.2884059999999999</v>
      </c>
      <c r="AXK19">
        <v>1.285493</v>
      </c>
      <c r="AXL19">
        <v>1.2826360000000001</v>
      </c>
      <c r="AXM19">
        <v>1.2795049999999999</v>
      </c>
      <c r="AXN19">
        <v>1.276629</v>
      </c>
      <c r="AXO19">
        <v>1.2739050000000001</v>
      </c>
      <c r="AXP19">
        <v>1.2713669999999999</v>
      </c>
      <c r="AXQ19">
        <v>1.2682469999999999</v>
      </c>
      <c r="AXR19">
        <v>1.2653350000000001</v>
      </c>
      <c r="AXS19">
        <v>1.2628539999999999</v>
      </c>
      <c r="AXT19">
        <v>1.2607360000000001</v>
      </c>
      <c r="AXU19">
        <v>1.2580709999999999</v>
      </c>
      <c r="AXV19">
        <v>1.2555130000000001</v>
      </c>
      <c r="AXW19">
        <v>1.2528889999999999</v>
      </c>
      <c r="AXX19">
        <v>1.250615</v>
      </c>
      <c r="AXY19">
        <v>1.2481990000000001</v>
      </c>
      <c r="AXZ19">
        <v>1.2460910000000001</v>
      </c>
      <c r="AYA19">
        <v>1.2438689999999999</v>
      </c>
      <c r="AYB19">
        <v>1.2415769999999999</v>
      </c>
      <c r="AYC19">
        <v>1.2392449999999999</v>
      </c>
      <c r="AYD19">
        <v>1.237155</v>
      </c>
      <c r="AYE19">
        <v>1.234831</v>
      </c>
      <c r="AYF19">
        <v>1.2329049999999999</v>
      </c>
      <c r="AYG19">
        <v>1.23078</v>
      </c>
      <c r="AYH19">
        <v>1.228963</v>
      </c>
      <c r="AYI19">
        <v>1.226694</v>
      </c>
      <c r="AYJ19">
        <v>1.2247680000000001</v>
      </c>
      <c r="AYK19">
        <v>1.2227189999999999</v>
      </c>
      <c r="AYL19">
        <v>1.220674</v>
      </c>
      <c r="AYM19">
        <v>1.2186349999999999</v>
      </c>
      <c r="AYN19">
        <v>1.2167060000000001</v>
      </c>
      <c r="AYO19">
        <v>1.2145079999999999</v>
      </c>
      <c r="AYP19">
        <v>1.212564</v>
      </c>
      <c r="AYQ19">
        <v>1.210402</v>
      </c>
      <c r="AYR19">
        <v>1.20828</v>
      </c>
      <c r="AYS19">
        <v>1.20634</v>
      </c>
      <c r="AYT19">
        <v>1.2045049999999999</v>
      </c>
      <c r="AYU19">
        <v>1.202502</v>
      </c>
      <c r="AYV19">
        <v>1.200771</v>
      </c>
      <c r="AYW19">
        <v>1.198564</v>
      </c>
      <c r="AYX19">
        <v>1.196528</v>
      </c>
      <c r="AYY19">
        <v>1.194502</v>
      </c>
      <c r="AYZ19">
        <v>1.192766</v>
      </c>
      <c r="AZA19">
        <v>1.190809</v>
      </c>
      <c r="AZB19">
        <v>1.1888570000000001</v>
      </c>
      <c r="AZC19">
        <v>1.186855</v>
      </c>
      <c r="AZD19">
        <v>1.1850350000000001</v>
      </c>
      <c r="AZE19">
        <v>1.1831910000000001</v>
      </c>
      <c r="AZF19">
        <v>1.1815249999999999</v>
      </c>
      <c r="AZG19">
        <v>1.179708</v>
      </c>
      <c r="AZH19">
        <v>1.1780919999999999</v>
      </c>
      <c r="AZI19">
        <v>1.1761189999999999</v>
      </c>
      <c r="AZJ19">
        <v>1.1744870000000001</v>
      </c>
      <c r="AZK19">
        <v>1.172766</v>
      </c>
      <c r="AZL19">
        <v>1.1709879999999999</v>
      </c>
      <c r="AZM19">
        <v>1.168995</v>
      </c>
      <c r="AZN19">
        <v>1.167408</v>
      </c>
      <c r="AZO19">
        <v>1.1655470000000001</v>
      </c>
      <c r="AZP19">
        <v>1.1638170000000001</v>
      </c>
      <c r="AZQ19">
        <v>1.1621589999999999</v>
      </c>
      <c r="AZR19">
        <v>1.1607000000000001</v>
      </c>
      <c r="AZS19">
        <v>1.1592469999999999</v>
      </c>
      <c r="AZT19">
        <v>1.1579379999999999</v>
      </c>
      <c r="AZU19">
        <v>1.156425</v>
      </c>
      <c r="AZV19">
        <v>1.155095</v>
      </c>
      <c r="AZW19">
        <v>1.1535610000000001</v>
      </c>
      <c r="AZX19">
        <v>1.152255</v>
      </c>
      <c r="AZY19">
        <v>1.1509659999999999</v>
      </c>
      <c r="AZZ19">
        <v>1.14981</v>
      </c>
      <c r="BAA19">
        <v>1.148611</v>
      </c>
      <c r="BAB19">
        <v>1.1475850000000001</v>
      </c>
      <c r="BAC19">
        <v>1.1461870000000001</v>
      </c>
      <c r="BAD19">
        <v>1.1451020000000001</v>
      </c>
      <c r="BAE19">
        <v>1.143939</v>
      </c>
      <c r="BAF19">
        <v>1.142485</v>
      </c>
      <c r="BAG19">
        <v>1.141038</v>
      </c>
      <c r="BAH19">
        <v>1.1397839999999999</v>
      </c>
      <c r="BAI19">
        <v>1.1381159999999999</v>
      </c>
      <c r="BAJ19">
        <v>1.1366609999999999</v>
      </c>
      <c r="BAK19">
        <v>1.1351929999999999</v>
      </c>
      <c r="BAL19">
        <v>1.133823</v>
      </c>
      <c r="BAM19">
        <v>1.1322030000000001</v>
      </c>
      <c r="BAN19">
        <v>1.1307119999999999</v>
      </c>
      <c r="BAO19">
        <v>1.1291230000000001</v>
      </c>
      <c r="BAP19">
        <v>1.1276250000000001</v>
      </c>
      <c r="BAQ19">
        <v>1.125942</v>
      </c>
      <c r="BAR19">
        <v>1.1243300000000001</v>
      </c>
      <c r="BAS19">
        <v>1.122717</v>
      </c>
      <c r="BAT19">
        <v>1.12131</v>
      </c>
      <c r="BAU19">
        <v>1.1197349999999999</v>
      </c>
      <c r="BAV19">
        <v>1.11833</v>
      </c>
      <c r="BAW19">
        <v>1.116835</v>
      </c>
      <c r="BAX19">
        <v>1.1154679999999999</v>
      </c>
      <c r="BAY19">
        <v>1.1140479999999999</v>
      </c>
      <c r="BAZ19">
        <v>1.1128169999999999</v>
      </c>
      <c r="BBA19">
        <v>1.1114250000000001</v>
      </c>
      <c r="BBB19">
        <v>1.110325</v>
      </c>
      <c r="BBC19">
        <v>1.1089420000000001</v>
      </c>
      <c r="BBD19">
        <v>1.1078710000000001</v>
      </c>
      <c r="BBE19">
        <v>1.1066240000000001</v>
      </c>
      <c r="BBF19">
        <v>1.1053360000000001</v>
      </c>
      <c r="BBG19">
        <v>1.1041609999999999</v>
      </c>
      <c r="BBH19">
        <v>1.103094</v>
      </c>
      <c r="BBI19">
        <v>1.1017950000000001</v>
      </c>
      <c r="BBJ19">
        <v>1.100803</v>
      </c>
      <c r="BBK19">
        <v>1.0997429999999999</v>
      </c>
      <c r="BBL19">
        <v>1.0988849999999999</v>
      </c>
      <c r="BBM19">
        <v>1.09806</v>
      </c>
      <c r="BBN19">
        <v>1.0973999999999999</v>
      </c>
      <c r="BBO19">
        <v>1.0962810000000001</v>
      </c>
      <c r="BBP19">
        <v>1.095556</v>
      </c>
      <c r="BBQ19">
        <v>1.0947800000000001</v>
      </c>
      <c r="BBR19">
        <v>1.094282</v>
      </c>
      <c r="BBS19">
        <v>1.0934470000000001</v>
      </c>
      <c r="BBT19">
        <v>1.0928020000000001</v>
      </c>
      <c r="BBU19">
        <v>1.09233</v>
      </c>
      <c r="BBV19">
        <v>1.0917889999999999</v>
      </c>
      <c r="BBW19">
        <v>1.0911709999999999</v>
      </c>
      <c r="BBX19">
        <v>1.091072</v>
      </c>
      <c r="BBY19">
        <v>1.090938</v>
      </c>
      <c r="BBZ19">
        <v>1.0909340000000001</v>
      </c>
      <c r="BCA19">
        <v>1.0910599999999999</v>
      </c>
      <c r="BCB19">
        <v>1.091561</v>
      </c>
      <c r="BCC19">
        <v>1.091928</v>
      </c>
      <c r="BCD19">
        <v>1.09253</v>
      </c>
      <c r="BCE19">
        <v>1.093189</v>
      </c>
      <c r="BCF19">
        <v>1.0943050000000001</v>
      </c>
      <c r="BCG19">
        <v>1.095353</v>
      </c>
      <c r="BCH19">
        <v>1.096832</v>
      </c>
      <c r="BCI19">
        <v>1.098255</v>
      </c>
      <c r="BCJ19">
        <v>1.0999920000000001</v>
      </c>
      <c r="BCK19">
        <v>1.101807</v>
      </c>
      <c r="BCL19">
        <v>1.1037699999999999</v>
      </c>
      <c r="BCM19">
        <v>1.105445</v>
      </c>
      <c r="BCN19">
        <v>1.1073029999999999</v>
      </c>
      <c r="BCO19">
        <v>1.108795</v>
      </c>
      <c r="BCP19">
        <v>1.1104700000000001</v>
      </c>
      <c r="BCQ19">
        <v>1.111974</v>
      </c>
      <c r="BCR19">
        <v>1.114069</v>
      </c>
      <c r="BCS19">
        <v>1.116295</v>
      </c>
      <c r="BCT19">
        <v>1.1189720000000001</v>
      </c>
      <c r="BCU19">
        <v>1.1219410000000001</v>
      </c>
      <c r="BCV19">
        <v>1.125289</v>
      </c>
      <c r="BCW19">
        <v>1.128301</v>
      </c>
      <c r="BCX19">
        <v>1.1315580000000001</v>
      </c>
      <c r="BCY19">
        <v>1.134736</v>
      </c>
      <c r="BCZ19">
        <v>1.1379889999999999</v>
      </c>
      <c r="BDA19">
        <v>1.1410610000000001</v>
      </c>
      <c r="BDB19">
        <v>1.1441779999999999</v>
      </c>
      <c r="BDC19">
        <v>1.14697</v>
      </c>
      <c r="BDD19">
        <v>1.1499809999999999</v>
      </c>
      <c r="BDE19">
        <v>1.152644</v>
      </c>
      <c r="BDF19">
        <v>1.1555470000000001</v>
      </c>
      <c r="BDG19">
        <v>1.1583829999999999</v>
      </c>
      <c r="BDH19">
        <v>1.161629</v>
      </c>
      <c r="BDI19">
        <v>1.1649389999999999</v>
      </c>
      <c r="BDJ19">
        <v>1.1688609999999999</v>
      </c>
      <c r="BDK19">
        <v>1.1729989999999999</v>
      </c>
      <c r="BDL19">
        <v>1.177657</v>
      </c>
      <c r="BDM19">
        <v>1.182588</v>
      </c>
      <c r="BDN19">
        <v>1.1885239999999999</v>
      </c>
      <c r="BDO19">
        <v>1.1947289999999999</v>
      </c>
      <c r="BDP19">
        <v>1.2006699999999999</v>
      </c>
      <c r="BDQ19">
        <v>1.206064</v>
      </c>
      <c r="BDR19">
        <v>1.21044</v>
      </c>
      <c r="BDS19">
        <v>1.213811</v>
      </c>
      <c r="BDT19">
        <v>1.2175560000000001</v>
      </c>
      <c r="BDU19">
        <v>1.222772</v>
      </c>
      <c r="BDV19">
        <v>1.2285299999999999</v>
      </c>
      <c r="BDW19">
        <v>1.227328</v>
      </c>
      <c r="BDX19">
        <v>1.2197</v>
      </c>
      <c r="BDY19">
        <v>1.2135849999999999</v>
      </c>
      <c r="BDZ19">
        <v>1.2113640000000001</v>
      </c>
      <c r="BEA19">
        <v>1.211668</v>
      </c>
      <c r="BEB19">
        <v>1.2135039999999999</v>
      </c>
      <c r="BEC19">
        <v>1.215811</v>
      </c>
      <c r="BED19">
        <v>1.2187060000000001</v>
      </c>
      <c r="BEE19">
        <v>1.2215959999999999</v>
      </c>
      <c r="BEF19">
        <v>1.2249989999999999</v>
      </c>
      <c r="BEG19">
        <v>1.2286840000000001</v>
      </c>
      <c r="BEH19">
        <v>1.2326459999999999</v>
      </c>
      <c r="BEI19">
        <v>1.236658</v>
      </c>
      <c r="BEJ19">
        <v>1.2412559999999999</v>
      </c>
      <c r="BEK19">
        <v>1.2459039999999999</v>
      </c>
      <c r="BEL19">
        <v>1.250572</v>
      </c>
      <c r="BEM19">
        <v>1.2554730000000001</v>
      </c>
      <c r="BEN19">
        <v>1.260651</v>
      </c>
      <c r="BEO19">
        <v>1.2629220000000001</v>
      </c>
      <c r="BEP19">
        <v>1.26125</v>
      </c>
      <c r="BEQ19">
        <v>1.259307</v>
      </c>
      <c r="BER19">
        <v>1.2599340000000001</v>
      </c>
      <c r="BES19">
        <v>1.2619769999999999</v>
      </c>
      <c r="BET19">
        <v>1.2646710000000001</v>
      </c>
      <c r="BEU19">
        <v>1.267706</v>
      </c>
      <c r="BEV19">
        <v>1.2708159999999999</v>
      </c>
      <c r="BEW19">
        <v>1.27335</v>
      </c>
      <c r="BEX19">
        <v>1.275941</v>
      </c>
      <c r="BEY19">
        <v>1.278405</v>
      </c>
      <c r="BEZ19">
        <v>1.281039</v>
      </c>
      <c r="BFA19">
        <v>1.2836369999999999</v>
      </c>
      <c r="BFB19">
        <v>1.287353</v>
      </c>
      <c r="BFC19">
        <v>1.2908500000000001</v>
      </c>
      <c r="BFD19">
        <v>1.2936270000000001</v>
      </c>
      <c r="BFE19">
        <v>1.295712</v>
      </c>
      <c r="BFF19">
        <v>1.2981320000000001</v>
      </c>
      <c r="BFG19">
        <v>1.300778</v>
      </c>
      <c r="BFH19">
        <v>1.3033140000000001</v>
      </c>
      <c r="BFI19">
        <v>1.305939</v>
      </c>
      <c r="BFJ19">
        <v>1.3088610000000001</v>
      </c>
      <c r="BFK19">
        <v>1.311399</v>
      </c>
      <c r="BFL19">
        <v>1.3138730000000001</v>
      </c>
      <c r="BFM19">
        <v>1.3162970000000001</v>
      </c>
      <c r="BFN19">
        <v>1.3191189999999999</v>
      </c>
      <c r="BFO19">
        <v>1.322093</v>
      </c>
      <c r="BFP19">
        <v>1.325081</v>
      </c>
      <c r="BFQ19">
        <v>1.327637</v>
      </c>
      <c r="BFR19">
        <v>1.330627</v>
      </c>
      <c r="BFS19">
        <v>1.333591</v>
      </c>
      <c r="BFT19">
        <v>1.3368089999999999</v>
      </c>
      <c r="BFU19">
        <v>1.339941</v>
      </c>
      <c r="BFV19">
        <v>1.343326</v>
      </c>
      <c r="BFW19">
        <v>1.346519</v>
      </c>
      <c r="BFX19">
        <v>1.350212</v>
      </c>
      <c r="BFY19">
        <v>1.353159</v>
      </c>
      <c r="BFZ19">
        <v>1.3567089999999999</v>
      </c>
      <c r="BGA19">
        <v>1.360344</v>
      </c>
      <c r="BGB19">
        <v>1.364055</v>
      </c>
      <c r="BGC19">
        <v>1.366843</v>
      </c>
      <c r="BGD19">
        <v>1.3698779999999999</v>
      </c>
      <c r="BGE19">
        <v>1.3732409999999999</v>
      </c>
      <c r="BGF19">
        <v>1.376228</v>
      </c>
      <c r="BGG19">
        <v>1.3789039999999999</v>
      </c>
      <c r="BGH19">
        <v>1.3822509999999999</v>
      </c>
      <c r="BGI19">
        <v>1.385643</v>
      </c>
      <c r="BGJ19">
        <v>1.389259</v>
      </c>
      <c r="BGK19">
        <v>1.39238</v>
      </c>
      <c r="BGL19">
        <v>1.3958269999999999</v>
      </c>
      <c r="BGM19">
        <v>1.398989</v>
      </c>
      <c r="BGN19">
        <v>1.4021220000000001</v>
      </c>
      <c r="BGO19">
        <v>1.404998</v>
      </c>
      <c r="BGP19">
        <v>1.4077299999999999</v>
      </c>
      <c r="BGQ19">
        <v>1.4100889999999999</v>
      </c>
      <c r="BGR19">
        <v>1.412938</v>
      </c>
      <c r="BGS19">
        <v>1.415367</v>
      </c>
      <c r="BGT19">
        <v>1.4177230000000001</v>
      </c>
      <c r="BGU19">
        <v>1.419378</v>
      </c>
      <c r="BGV19">
        <v>1.4214869999999999</v>
      </c>
      <c r="BGW19">
        <v>1.423214</v>
      </c>
      <c r="BGX19">
        <v>1.424841</v>
      </c>
      <c r="BGY19">
        <v>1.4263269999999999</v>
      </c>
      <c r="BGZ19">
        <v>1.427716</v>
      </c>
      <c r="BHA19">
        <v>1.4287339999999999</v>
      </c>
      <c r="BHB19">
        <v>1.430112</v>
      </c>
      <c r="BHC19" t="s">
        <v>2</v>
      </c>
    </row>
    <row r="20" spans="1:1563" x14ac:dyDescent="0.35">
      <c r="A20">
        <f t="shared" si="0"/>
        <v>19</v>
      </c>
      <c r="B20" t="s">
        <v>3</v>
      </c>
      <c r="C20">
        <v>57.029000000000003</v>
      </c>
      <c r="D20">
        <v>429.20800000000003</v>
      </c>
      <c r="E20">
        <v>15.987</v>
      </c>
      <c r="F20">
        <v>0.3638343</v>
      </c>
      <c r="G20">
        <v>0.36348940000000002</v>
      </c>
      <c r="H20">
        <v>0.36341839999999997</v>
      </c>
      <c r="I20">
        <v>0.36327009999999998</v>
      </c>
      <c r="J20">
        <v>0.36323719999999998</v>
      </c>
      <c r="K20">
        <v>0.36238009999999998</v>
      </c>
      <c r="L20">
        <v>0.36212650000000002</v>
      </c>
      <c r="M20">
        <v>0.36198979999999997</v>
      </c>
      <c r="N20">
        <v>0.3618731</v>
      </c>
      <c r="O20">
        <v>0.36119240000000002</v>
      </c>
      <c r="P20">
        <v>0.36057630000000002</v>
      </c>
      <c r="Q20">
        <v>0.36026950000000002</v>
      </c>
      <c r="R20">
        <v>0.35979050000000001</v>
      </c>
      <c r="S20">
        <v>0.35952590000000001</v>
      </c>
      <c r="T20">
        <v>0.35911100000000001</v>
      </c>
      <c r="U20">
        <v>0.35861720000000002</v>
      </c>
      <c r="V20">
        <v>0.3586375</v>
      </c>
      <c r="W20">
        <v>0.35819139999999999</v>
      </c>
      <c r="X20">
        <v>0.35777150000000002</v>
      </c>
      <c r="Y20">
        <v>0.35729379999999999</v>
      </c>
      <c r="Z20">
        <v>0.3569717</v>
      </c>
      <c r="AA20">
        <v>0.3569949</v>
      </c>
      <c r="AB20">
        <v>0.35672219999999999</v>
      </c>
      <c r="AC20">
        <v>0.35604039999999998</v>
      </c>
      <c r="AD20">
        <v>0.355796</v>
      </c>
      <c r="AE20">
        <v>0.35550009999999999</v>
      </c>
      <c r="AF20">
        <v>0.35500090000000001</v>
      </c>
      <c r="AG20">
        <v>0.35457650000000002</v>
      </c>
      <c r="AH20">
        <v>0.35471849999999999</v>
      </c>
      <c r="AI20">
        <v>0.35413080000000002</v>
      </c>
      <c r="AJ20">
        <v>0.35369899999999999</v>
      </c>
      <c r="AK20">
        <v>0.3530587</v>
      </c>
      <c r="AL20">
        <v>0.35276930000000001</v>
      </c>
      <c r="AM20">
        <v>0.3522071</v>
      </c>
      <c r="AN20">
        <v>0.35193419999999997</v>
      </c>
      <c r="AO20">
        <v>0.35157670000000002</v>
      </c>
      <c r="AP20">
        <v>0.35111969999999998</v>
      </c>
      <c r="AQ20">
        <v>0.35047590000000001</v>
      </c>
      <c r="AR20">
        <v>0.35020699999999999</v>
      </c>
      <c r="AS20">
        <v>0.34988789999999997</v>
      </c>
      <c r="AT20">
        <v>0.34927599999999998</v>
      </c>
      <c r="AU20">
        <v>0.34875050000000002</v>
      </c>
      <c r="AV20">
        <v>0.34887899999999999</v>
      </c>
      <c r="AW20">
        <v>0.34838370000000002</v>
      </c>
      <c r="AX20">
        <v>0.34815010000000002</v>
      </c>
      <c r="AY20">
        <v>0.34751759999999998</v>
      </c>
      <c r="AZ20">
        <v>0.34723799999999999</v>
      </c>
      <c r="BA20">
        <v>0.34679260000000001</v>
      </c>
      <c r="BB20">
        <v>0.34637059999999997</v>
      </c>
      <c r="BC20">
        <v>0.34594780000000003</v>
      </c>
      <c r="BD20">
        <v>0.34536080000000002</v>
      </c>
      <c r="BE20">
        <v>0.34529480000000001</v>
      </c>
      <c r="BF20">
        <v>0.3449758</v>
      </c>
      <c r="BG20">
        <v>0.3443697</v>
      </c>
      <c r="BH20">
        <v>0.34365889999999999</v>
      </c>
      <c r="BI20">
        <v>0.34332980000000002</v>
      </c>
      <c r="BJ20">
        <v>0.34306690000000001</v>
      </c>
      <c r="BK20">
        <v>0.34250209999999998</v>
      </c>
      <c r="BL20">
        <v>0.34228189999999997</v>
      </c>
      <c r="BM20">
        <v>0.34183970000000002</v>
      </c>
      <c r="BN20">
        <v>0.3415397</v>
      </c>
      <c r="BO20">
        <v>0.34099170000000001</v>
      </c>
      <c r="BP20">
        <v>0.34071119999999999</v>
      </c>
      <c r="BQ20">
        <v>0.34045829999999999</v>
      </c>
      <c r="BR20">
        <v>0.34019369999999999</v>
      </c>
      <c r="BS20">
        <v>0.33994869999999999</v>
      </c>
      <c r="BT20">
        <v>0.33945769999999997</v>
      </c>
      <c r="BU20">
        <v>0.33852959999999999</v>
      </c>
      <c r="BV20">
        <v>0.33806120000000001</v>
      </c>
      <c r="BW20">
        <v>0.3379085</v>
      </c>
      <c r="BX20">
        <v>0.33775680000000002</v>
      </c>
      <c r="BY20">
        <v>0.33749600000000002</v>
      </c>
      <c r="BZ20">
        <v>0.33712310000000001</v>
      </c>
      <c r="CA20">
        <v>0.33689530000000001</v>
      </c>
      <c r="CB20">
        <v>0.33656930000000002</v>
      </c>
      <c r="CC20">
        <v>0.3358199</v>
      </c>
      <c r="CD20">
        <v>0.33558650000000001</v>
      </c>
      <c r="CE20">
        <v>0.335229</v>
      </c>
      <c r="CF20">
        <v>0.33460220000000002</v>
      </c>
      <c r="CG20">
        <v>0.33403569999999999</v>
      </c>
      <c r="CH20">
        <v>0.33411819999999998</v>
      </c>
      <c r="CI20">
        <v>0.33360030000000002</v>
      </c>
      <c r="CJ20">
        <v>0.33293850000000003</v>
      </c>
      <c r="CK20">
        <v>0.33236379999999999</v>
      </c>
      <c r="CL20">
        <v>0.33239550000000001</v>
      </c>
      <c r="CM20">
        <v>0.332202</v>
      </c>
      <c r="CN20">
        <v>0.33157490000000001</v>
      </c>
      <c r="CO20">
        <v>0.3311886</v>
      </c>
      <c r="CP20">
        <v>0.33074110000000001</v>
      </c>
      <c r="CQ20">
        <v>0.33019130000000002</v>
      </c>
      <c r="CR20">
        <v>0.32987620000000001</v>
      </c>
      <c r="CS20">
        <v>0.32983990000000002</v>
      </c>
      <c r="CT20">
        <v>0.32979199999999997</v>
      </c>
      <c r="CU20">
        <v>0.32920749999999999</v>
      </c>
      <c r="CV20">
        <v>0.32897349999999997</v>
      </c>
      <c r="CW20">
        <v>0.32868409999999998</v>
      </c>
      <c r="CX20">
        <v>0.32816299999999998</v>
      </c>
      <c r="CY20">
        <v>0.32764520000000003</v>
      </c>
      <c r="CZ20">
        <v>0.32728699999999999</v>
      </c>
      <c r="DA20">
        <v>0.32717089999999999</v>
      </c>
      <c r="DB20">
        <v>0.3269379</v>
      </c>
      <c r="DC20">
        <v>0.326569</v>
      </c>
      <c r="DD20">
        <v>0.32613259999999999</v>
      </c>
      <c r="DE20">
        <v>0.32527139999999999</v>
      </c>
      <c r="DF20">
        <v>0.32498719999999998</v>
      </c>
      <c r="DG20">
        <v>0.32492529999999997</v>
      </c>
      <c r="DH20">
        <v>0.32460329999999998</v>
      </c>
      <c r="DI20">
        <v>0.32412659999999999</v>
      </c>
      <c r="DJ20">
        <v>0.32389699999999999</v>
      </c>
      <c r="DK20">
        <v>0.32409009999999999</v>
      </c>
      <c r="DL20">
        <v>0.32387310000000002</v>
      </c>
      <c r="DM20">
        <v>0.32336409999999999</v>
      </c>
      <c r="DN20">
        <v>0.32343729999999998</v>
      </c>
      <c r="DO20">
        <v>0.3230498</v>
      </c>
      <c r="DP20">
        <v>0.32263579999999997</v>
      </c>
      <c r="DQ20">
        <v>0.32231759999999998</v>
      </c>
      <c r="DR20">
        <v>0.32229439999999998</v>
      </c>
      <c r="DS20">
        <v>0.3218569</v>
      </c>
      <c r="DT20">
        <v>0.32118409999999997</v>
      </c>
      <c r="DU20">
        <v>0.3205982</v>
      </c>
      <c r="DV20">
        <v>0.32092890000000002</v>
      </c>
      <c r="DW20">
        <v>0.32070510000000002</v>
      </c>
      <c r="DX20">
        <v>0.32029170000000001</v>
      </c>
      <c r="DY20">
        <v>0.31980429999999999</v>
      </c>
      <c r="DZ20">
        <v>0.31976070000000001</v>
      </c>
      <c r="EA20">
        <v>0.31970490000000001</v>
      </c>
      <c r="EB20">
        <v>0.31956830000000003</v>
      </c>
      <c r="EC20">
        <v>0.31923010000000002</v>
      </c>
      <c r="ED20">
        <v>0.3194922</v>
      </c>
      <c r="EE20">
        <v>0.31918360000000001</v>
      </c>
      <c r="EF20">
        <v>0.3183859</v>
      </c>
      <c r="EG20">
        <v>0.31801740000000001</v>
      </c>
      <c r="EH20">
        <v>0.31811410000000001</v>
      </c>
      <c r="EI20">
        <v>0.31785200000000002</v>
      </c>
      <c r="EJ20">
        <v>0.31780560000000002</v>
      </c>
      <c r="EK20">
        <v>0.31722830000000002</v>
      </c>
      <c r="EL20">
        <v>0.31706230000000002</v>
      </c>
      <c r="EM20">
        <v>0.31705159999999999</v>
      </c>
      <c r="EN20">
        <v>0.31696639999999998</v>
      </c>
      <c r="EO20">
        <v>0.31639679999999998</v>
      </c>
      <c r="EP20">
        <v>0.31628859999999998</v>
      </c>
      <c r="EQ20">
        <v>0.31633640000000002</v>
      </c>
      <c r="ER20">
        <v>0.31656119999999999</v>
      </c>
      <c r="ES20">
        <v>0.31633099999999997</v>
      </c>
      <c r="ET20">
        <v>0.3160364</v>
      </c>
      <c r="EU20">
        <v>0.31566899999999998</v>
      </c>
      <c r="EV20">
        <v>0.3157393</v>
      </c>
      <c r="EW20">
        <v>0.3154324</v>
      </c>
      <c r="EX20">
        <v>0.31504589999999999</v>
      </c>
      <c r="EY20">
        <v>0.31458789999999998</v>
      </c>
      <c r="EZ20">
        <v>0.31461830000000002</v>
      </c>
      <c r="FA20">
        <v>0.31452669999999999</v>
      </c>
      <c r="FB20">
        <v>0.31457190000000002</v>
      </c>
      <c r="FC20">
        <v>0.31470999999999999</v>
      </c>
      <c r="FD20">
        <v>0.31468289999999999</v>
      </c>
      <c r="FE20">
        <v>0.31434640000000003</v>
      </c>
      <c r="FF20">
        <v>0.31439800000000001</v>
      </c>
      <c r="FG20">
        <v>0.31440079999999998</v>
      </c>
      <c r="FH20">
        <v>0.31420910000000002</v>
      </c>
      <c r="FI20">
        <v>0.31386920000000001</v>
      </c>
      <c r="FJ20">
        <v>0.31379679999999999</v>
      </c>
      <c r="FK20">
        <v>0.31332860000000001</v>
      </c>
      <c r="FL20">
        <v>0.31306519999999999</v>
      </c>
      <c r="FM20">
        <v>0.3132395</v>
      </c>
      <c r="FN20">
        <v>0.31332900000000002</v>
      </c>
      <c r="FO20">
        <v>0.31330429999999998</v>
      </c>
      <c r="FP20">
        <v>0.31328509999999998</v>
      </c>
      <c r="FQ20">
        <v>0.31304419999999999</v>
      </c>
      <c r="FR20">
        <v>0.31307089999999999</v>
      </c>
      <c r="FS20">
        <v>0.31297829999999999</v>
      </c>
      <c r="FT20">
        <v>0.3132452</v>
      </c>
      <c r="FU20">
        <v>0.31340129999999999</v>
      </c>
      <c r="FV20">
        <v>0.31330279999999999</v>
      </c>
      <c r="FW20">
        <v>0.31292799999999998</v>
      </c>
      <c r="FX20">
        <v>0.31283670000000002</v>
      </c>
      <c r="FY20">
        <v>0.31268309999999999</v>
      </c>
      <c r="FZ20">
        <v>0.31247130000000001</v>
      </c>
      <c r="GA20">
        <v>0.31273079999999998</v>
      </c>
      <c r="GB20">
        <v>0.31298409999999999</v>
      </c>
      <c r="GC20">
        <v>0.31289899999999998</v>
      </c>
      <c r="GD20">
        <v>0.3127683</v>
      </c>
      <c r="GE20">
        <v>0.31274099999999999</v>
      </c>
      <c r="GF20">
        <v>0.31276130000000002</v>
      </c>
      <c r="GG20">
        <v>0.31256159999999999</v>
      </c>
      <c r="GH20">
        <v>0.3127376</v>
      </c>
      <c r="GI20">
        <v>0.31310290000000002</v>
      </c>
      <c r="GJ20">
        <v>0.31359700000000001</v>
      </c>
      <c r="GK20">
        <v>0.31342880000000001</v>
      </c>
      <c r="GL20">
        <v>0.31331789999999998</v>
      </c>
      <c r="GM20">
        <v>0.3128417</v>
      </c>
      <c r="GN20">
        <v>0.31299779999999999</v>
      </c>
      <c r="GO20">
        <v>0.31297259999999999</v>
      </c>
      <c r="GP20">
        <v>0.31313570000000002</v>
      </c>
      <c r="GQ20">
        <v>0.3132527</v>
      </c>
      <c r="GR20">
        <v>0.3135367</v>
      </c>
      <c r="GS20">
        <v>0.31400109999999998</v>
      </c>
      <c r="GT20">
        <v>0.3142392</v>
      </c>
      <c r="GU20">
        <v>0.31407550000000001</v>
      </c>
      <c r="GV20">
        <v>0.31405680000000002</v>
      </c>
      <c r="GW20">
        <v>0.31399749999999998</v>
      </c>
      <c r="GX20">
        <v>0.31410690000000002</v>
      </c>
      <c r="GY20">
        <v>0.31419609999999998</v>
      </c>
      <c r="GZ20">
        <v>0.31410440000000001</v>
      </c>
      <c r="HA20">
        <v>0.31442219999999999</v>
      </c>
      <c r="HB20">
        <v>0.31466149999999998</v>
      </c>
      <c r="HC20">
        <v>0.31464029999999998</v>
      </c>
      <c r="HD20">
        <v>0.31522210000000001</v>
      </c>
      <c r="HE20">
        <v>0.31500830000000002</v>
      </c>
      <c r="HF20">
        <v>0.31502019999999997</v>
      </c>
      <c r="HG20">
        <v>0.31556780000000001</v>
      </c>
      <c r="HH20">
        <v>0.31580390000000003</v>
      </c>
      <c r="HI20">
        <v>0.31564629999999999</v>
      </c>
      <c r="HJ20">
        <v>0.3158994</v>
      </c>
      <c r="HK20">
        <v>0.3159592</v>
      </c>
      <c r="HL20">
        <v>0.31604270000000001</v>
      </c>
      <c r="HM20">
        <v>0.31628630000000002</v>
      </c>
      <c r="HN20">
        <v>0.31667970000000001</v>
      </c>
      <c r="HO20">
        <v>0.31664779999999998</v>
      </c>
      <c r="HP20">
        <v>0.3170154</v>
      </c>
      <c r="HQ20">
        <v>0.31715660000000001</v>
      </c>
      <c r="HR20">
        <v>0.3174362</v>
      </c>
      <c r="HS20">
        <v>0.31752789999999997</v>
      </c>
      <c r="HT20">
        <v>0.31749719999999998</v>
      </c>
      <c r="HU20">
        <v>0.31784869999999998</v>
      </c>
      <c r="HV20">
        <v>0.31830799999999998</v>
      </c>
      <c r="HW20">
        <v>0.31827680000000003</v>
      </c>
      <c r="HX20">
        <v>0.31865929999999998</v>
      </c>
      <c r="HY20">
        <v>0.31909690000000002</v>
      </c>
      <c r="HZ20">
        <v>0.31927060000000002</v>
      </c>
      <c r="IA20">
        <v>0.3193376</v>
      </c>
      <c r="IB20">
        <v>0.31980579999999997</v>
      </c>
      <c r="IC20">
        <v>0.31990279999999999</v>
      </c>
      <c r="ID20">
        <v>0.32024340000000001</v>
      </c>
      <c r="IE20">
        <v>0.3207274</v>
      </c>
      <c r="IF20">
        <v>0.32102459999999999</v>
      </c>
      <c r="IG20">
        <v>0.32096960000000002</v>
      </c>
      <c r="IH20">
        <v>0.32141940000000002</v>
      </c>
      <c r="II20">
        <v>0.32196999999999998</v>
      </c>
      <c r="IJ20">
        <v>0.32237650000000001</v>
      </c>
      <c r="IK20">
        <v>0.3224784</v>
      </c>
      <c r="IL20">
        <v>0.32259789999999999</v>
      </c>
      <c r="IM20">
        <v>0.32251570000000002</v>
      </c>
      <c r="IN20">
        <v>0.32278869999999998</v>
      </c>
      <c r="IO20">
        <v>0.32314769999999998</v>
      </c>
      <c r="IP20">
        <v>0.32351960000000002</v>
      </c>
      <c r="IQ20">
        <v>0.32377139999999999</v>
      </c>
      <c r="IR20">
        <v>0.32410339999999999</v>
      </c>
      <c r="IS20">
        <v>0.32430510000000001</v>
      </c>
      <c r="IT20">
        <v>0.3244919</v>
      </c>
      <c r="IU20">
        <v>0.32478770000000001</v>
      </c>
      <c r="IV20">
        <v>0.3252758</v>
      </c>
      <c r="IW20">
        <v>0.32548660000000001</v>
      </c>
      <c r="IX20">
        <v>0.32578750000000001</v>
      </c>
      <c r="IY20">
        <v>0.32597209999999999</v>
      </c>
      <c r="IZ20">
        <v>0.32625720000000002</v>
      </c>
      <c r="JA20">
        <v>0.32653189999999999</v>
      </c>
      <c r="JB20">
        <v>0.32686409999999999</v>
      </c>
      <c r="JC20">
        <v>0.32712449999999998</v>
      </c>
      <c r="JD20">
        <v>0.32764939999999998</v>
      </c>
      <c r="JE20">
        <v>0.32794519999999999</v>
      </c>
      <c r="JF20">
        <v>0.32831389999999999</v>
      </c>
      <c r="JG20">
        <v>0.3286405</v>
      </c>
      <c r="JH20">
        <v>0.32907370000000002</v>
      </c>
      <c r="JI20">
        <v>0.32930809999999999</v>
      </c>
      <c r="JJ20">
        <v>0.32945600000000003</v>
      </c>
      <c r="JK20">
        <v>0.3296596</v>
      </c>
      <c r="JL20">
        <v>0.3301847</v>
      </c>
      <c r="JM20">
        <v>0.33051580000000003</v>
      </c>
      <c r="JN20">
        <v>0.33080379999999998</v>
      </c>
      <c r="JO20">
        <v>0.33109080000000002</v>
      </c>
      <c r="JP20">
        <v>0.33156449999999998</v>
      </c>
      <c r="JQ20">
        <v>0.33208179999999998</v>
      </c>
      <c r="JR20">
        <v>0.33251750000000002</v>
      </c>
      <c r="JS20">
        <v>0.33258379999999998</v>
      </c>
      <c r="JT20">
        <v>0.33305659999999998</v>
      </c>
      <c r="JU20">
        <v>0.33341530000000003</v>
      </c>
      <c r="JV20">
        <v>0.33394459999999998</v>
      </c>
      <c r="JW20">
        <v>0.33449469999999998</v>
      </c>
      <c r="JX20">
        <v>0.3349586</v>
      </c>
      <c r="JY20">
        <v>0.33524280000000001</v>
      </c>
      <c r="JZ20">
        <v>0.33579189999999998</v>
      </c>
      <c r="KA20">
        <v>0.33619900000000003</v>
      </c>
      <c r="KB20">
        <v>0.3367928</v>
      </c>
      <c r="KC20">
        <v>0.33742220000000001</v>
      </c>
      <c r="KD20">
        <v>0.33798719999999999</v>
      </c>
      <c r="KE20">
        <v>0.33843590000000001</v>
      </c>
      <c r="KF20">
        <v>0.33910380000000001</v>
      </c>
      <c r="KG20">
        <v>0.33982620000000002</v>
      </c>
      <c r="KH20">
        <v>0.34079979999999999</v>
      </c>
      <c r="KI20">
        <v>0.34147529999999998</v>
      </c>
      <c r="KJ20">
        <v>0.34210849999999998</v>
      </c>
      <c r="KK20">
        <v>0.34295789999999998</v>
      </c>
      <c r="KL20">
        <v>0.34399600000000002</v>
      </c>
      <c r="KM20">
        <v>0.34487590000000001</v>
      </c>
      <c r="KN20">
        <v>0.34582289999999999</v>
      </c>
      <c r="KO20">
        <v>0.3469392</v>
      </c>
      <c r="KP20">
        <v>0.34798879999999999</v>
      </c>
      <c r="KQ20">
        <v>0.34890650000000001</v>
      </c>
      <c r="KR20">
        <v>0.35026390000000002</v>
      </c>
      <c r="KS20">
        <v>0.35170689999999999</v>
      </c>
      <c r="KT20">
        <v>0.35305779999999998</v>
      </c>
      <c r="KU20">
        <v>0.35450569999999998</v>
      </c>
      <c r="KV20">
        <v>0.35591010000000001</v>
      </c>
      <c r="KW20">
        <v>0.35739500000000002</v>
      </c>
      <c r="KX20">
        <v>0.35904199999999997</v>
      </c>
      <c r="KY20">
        <v>0.36055549999999997</v>
      </c>
      <c r="KZ20">
        <v>0.3621799</v>
      </c>
      <c r="LA20">
        <v>0.36383579999999999</v>
      </c>
      <c r="LB20">
        <v>0.36578090000000002</v>
      </c>
      <c r="LC20">
        <v>0.36776569999999997</v>
      </c>
      <c r="LD20">
        <v>0.36993769999999998</v>
      </c>
      <c r="LE20">
        <v>0.37190810000000002</v>
      </c>
      <c r="LF20">
        <v>0.37416480000000002</v>
      </c>
      <c r="LG20">
        <v>0.37639210000000001</v>
      </c>
      <c r="LH20">
        <v>0.3787952</v>
      </c>
      <c r="LI20">
        <v>0.38072689999999998</v>
      </c>
      <c r="LJ20">
        <v>0.38300200000000001</v>
      </c>
      <c r="LK20">
        <v>0.38555129999999999</v>
      </c>
      <c r="LL20">
        <v>0.38818710000000001</v>
      </c>
      <c r="LM20">
        <v>0.3903356</v>
      </c>
      <c r="LN20">
        <v>0.39271460000000002</v>
      </c>
      <c r="LO20">
        <v>0.39505879999999999</v>
      </c>
      <c r="LP20">
        <v>0.3974529</v>
      </c>
      <c r="LQ20">
        <v>0.39991910000000003</v>
      </c>
      <c r="LR20">
        <v>0.4023331</v>
      </c>
      <c r="LS20">
        <v>0.4049217</v>
      </c>
      <c r="LT20">
        <v>0.40765800000000002</v>
      </c>
      <c r="LU20">
        <v>0.40994180000000002</v>
      </c>
      <c r="LV20">
        <v>0.41211910000000002</v>
      </c>
      <c r="LW20">
        <v>0.41424899999999998</v>
      </c>
      <c r="LX20">
        <v>0.41677340000000002</v>
      </c>
      <c r="LY20">
        <v>0.41906900000000002</v>
      </c>
      <c r="LZ20">
        <v>0.42121199999999998</v>
      </c>
      <c r="MA20">
        <v>0.42349730000000002</v>
      </c>
      <c r="MB20">
        <v>0.42574190000000001</v>
      </c>
      <c r="MC20">
        <v>0.42785210000000001</v>
      </c>
      <c r="MD20">
        <v>0.43009979999999998</v>
      </c>
      <c r="ME20">
        <v>0.43223089999999997</v>
      </c>
      <c r="MF20">
        <v>0.43421650000000001</v>
      </c>
      <c r="MG20">
        <v>0.43625160000000002</v>
      </c>
      <c r="MH20">
        <v>0.43814209999999998</v>
      </c>
      <c r="MI20">
        <v>0.4397778</v>
      </c>
      <c r="MJ20">
        <v>0.44156869999999998</v>
      </c>
      <c r="MK20">
        <v>0.44309340000000003</v>
      </c>
      <c r="ML20">
        <v>0.4444726</v>
      </c>
      <c r="MM20">
        <v>0.44595380000000001</v>
      </c>
      <c r="MN20">
        <v>0.44753720000000002</v>
      </c>
      <c r="MO20">
        <v>0.4487968</v>
      </c>
      <c r="MP20">
        <v>0.45021600000000001</v>
      </c>
      <c r="MQ20">
        <v>0.4514089</v>
      </c>
      <c r="MR20">
        <v>0.4525324</v>
      </c>
      <c r="MS20">
        <v>0.45339059999999998</v>
      </c>
      <c r="MT20">
        <v>0.45438669999999998</v>
      </c>
      <c r="MU20">
        <v>0.4555766</v>
      </c>
      <c r="MV20">
        <v>0.45661610000000002</v>
      </c>
      <c r="MW20">
        <v>0.45745400000000003</v>
      </c>
      <c r="MX20">
        <v>0.45830900000000002</v>
      </c>
      <c r="MY20">
        <v>0.45901799999999998</v>
      </c>
      <c r="MZ20">
        <v>0.45996819999999999</v>
      </c>
      <c r="NA20">
        <v>0.46071620000000002</v>
      </c>
      <c r="NB20">
        <v>0.46142650000000002</v>
      </c>
      <c r="NC20">
        <v>0.46201449999999999</v>
      </c>
      <c r="ND20">
        <v>0.46249879999999999</v>
      </c>
      <c r="NE20">
        <v>0.46304040000000002</v>
      </c>
      <c r="NF20">
        <v>0.46357359999999997</v>
      </c>
      <c r="NG20">
        <v>0.46425820000000001</v>
      </c>
      <c r="NH20">
        <v>0.46497270000000002</v>
      </c>
      <c r="NI20">
        <v>0.46537339999999999</v>
      </c>
      <c r="NJ20">
        <v>0.46594659999999999</v>
      </c>
      <c r="NK20">
        <v>0.46649289999999999</v>
      </c>
      <c r="NL20">
        <v>0.46689900000000001</v>
      </c>
      <c r="NM20">
        <v>0.46730430000000001</v>
      </c>
      <c r="NN20">
        <v>0.46766730000000001</v>
      </c>
      <c r="NO20">
        <v>0.4678735</v>
      </c>
      <c r="NP20">
        <v>0.46828049999999999</v>
      </c>
      <c r="NQ20">
        <v>0.4687057</v>
      </c>
      <c r="NR20">
        <v>0.46914499999999998</v>
      </c>
      <c r="NS20">
        <v>0.46942390000000001</v>
      </c>
      <c r="NT20">
        <v>0.46967950000000003</v>
      </c>
      <c r="NU20">
        <v>0.46992840000000002</v>
      </c>
      <c r="NV20">
        <v>0.47023490000000001</v>
      </c>
      <c r="NW20">
        <v>0.47047169999999999</v>
      </c>
      <c r="NX20">
        <v>0.47079409999999999</v>
      </c>
      <c r="NY20">
        <v>0.47103800000000001</v>
      </c>
      <c r="NZ20">
        <v>0.4711843</v>
      </c>
      <c r="OA20">
        <v>0.47144829999999999</v>
      </c>
      <c r="OB20">
        <v>0.47205540000000001</v>
      </c>
      <c r="OC20">
        <v>0.47240529999999997</v>
      </c>
      <c r="OD20">
        <v>0.4727074</v>
      </c>
      <c r="OE20">
        <v>0.47285270000000001</v>
      </c>
      <c r="OF20">
        <v>0.47331289999999998</v>
      </c>
      <c r="OG20">
        <v>0.47362919999999997</v>
      </c>
      <c r="OH20">
        <v>0.47397040000000001</v>
      </c>
      <c r="OI20">
        <v>0.47426089999999999</v>
      </c>
      <c r="OJ20">
        <v>0.47452060000000001</v>
      </c>
      <c r="OK20">
        <v>0.47489179999999998</v>
      </c>
      <c r="OL20">
        <v>0.47546430000000001</v>
      </c>
      <c r="OM20">
        <v>0.47566399999999998</v>
      </c>
      <c r="ON20">
        <v>0.47602309999999998</v>
      </c>
      <c r="OO20">
        <v>0.47648040000000003</v>
      </c>
      <c r="OP20">
        <v>0.47699649999999999</v>
      </c>
      <c r="OQ20">
        <v>0.47724850000000002</v>
      </c>
      <c r="OR20">
        <v>0.477657</v>
      </c>
      <c r="OS20">
        <v>0.47821049999999998</v>
      </c>
      <c r="OT20">
        <v>0.47867150000000003</v>
      </c>
      <c r="OU20">
        <v>0.4788153</v>
      </c>
      <c r="OV20">
        <v>0.47915000000000002</v>
      </c>
      <c r="OW20">
        <v>0.47955449999999999</v>
      </c>
      <c r="OX20">
        <v>0.48009069999999998</v>
      </c>
      <c r="OY20">
        <v>0.48052129999999998</v>
      </c>
      <c r="OZ20">
        <v>0.48096480000000003</v>
      </c>
      <c r="PA20">
        <v>0.48110350000000002</v>
      </c>
      <c r="PB20">
        <v>0.48158450000000003</v>
      </c>
      <c r="PC20">
        <v>0.48198770000000002</v>
      </c>
      <c r="PD20">
        <v>0.48235869999999997</v>
      </c>
      <c r="PE20">
        <v>0.4827244</v>
      </c>
      <c r="PF20">
        <v>0.48321170000000002</v>
      </c>
      <c r="PG20">
        <v>0.48352430000000002</v>
      </c>
      <c r="PH20">
        <v>0.48391329999999999</v>
      </c>
      <c r="PI20">
        <v>0.48412450000000001</v>
      </c>
      <c r="PJ20">
        <v>0.48441020000000001</v>
      </c>
      <c r="PK20">
        <v>0.48466360000000003</v>
      </c>
      <c r="PL20">
        <v>0.4847824</v>
      </c>
      <c r="PM20">
        <v>0.48503000000000002</v>
      </c>
      <c r="PN20">
        <v>0.48549379999999998</v>
      </c>
      <c r="PO20">
        <v>0.48561100000000001</v>
      </c>
      <c r="PP20">
        <v>0.48571900000000001</v>
      </c>
      <c r="PQ20">
        <v>0.48588239999999999</v>
      </c>
      <c r="PR20">
        <v>0.48609200000000002</v>
      </c>
      <c r="PS20">
        <v>0.4862573</v>
      </c>
      <c r="PT20">
        <v>0.4863693</v>
      </c>
      <c r="PU20">
        <v>0.48630269999999998</v>
      </c>
      <c r="PV20">
        <v>0.48650080000000001</v>
      </c>
      <c r="PW20">
        <v>0.48676740000000002</v>
      </c>
      <c r="PX20">
        <v>0.48685349999999999</v>
      </c>
      <c r="PY20">
        <v>0.48680790000000002</v>
      </c>
      <c r="PZ20">
        <v>0.4870254</v>
      </c>
      <c r="QA20">
        <v>0.48701060000000002</v>
      </c>
      <c r="QB20">
        <v>0.48697459999999998</v>
      </c>
      <c r="QC20">
        <v>0.48695250000000001</v>
      </c>
      <c r="QD20">
        <v>0.48692839999999998</v>
      </c>
      <c r="QE20">
        <v>0.48697750000000001</v>
      </c>
      <c r="QF20">
        <v>0.48704599999999998</v>
      </c>
      <c r="QG20">
        <v>0.48686669999999999</v>
      </c>
      <c r="QH20">
        <v>0.48676779999999997</v>
      </c>
      <c r="QI20">
        <v>0.48670600000000003</v>
      </c>
      <c r="QJ20">
        <v>0.48670530000000001</v>
      </c>
      <c r="QK20">
        <v>0.4866103</v>
      </c>
      <c r="QL20">
        <v>0.48643029999999998</v>
      </c>
      <c r="QM20">
        <v>0.48612460000000002</v>
      </c>
      <c r="QN20">
        <v>0.48607660000000003</v>
      </c>
      <c r="QO20">
        <v>0.48589070000000001</v>
      </c>
      <c r="QP20">
        <v>0.48571310000000001</v>
      </c>
      <c r="QQ20">
        <v>0.48543229999999998</v>
      </c>
      <c r="QR20">
        <v>0.48515219999999998</v>
      </c>
      <c r="QS20">
        <v>0.48483120000000002</v>
      </c>
      <c r="QT20">
        <v>0.48451139999999998</v>
      </c>
      <c r="QU20">
        <v>0.48408519999999999</v>
      </c>
      <c r="QV20">
        <v>0.48382540000000002</v>
      </c>
      <c r="QW20">
        <v>0.48354940000000002</v>
      </c>
      <c r="QX20">
        <v>0.48324810000000001</v>
      </c>
      <c r="QY20">
        <v>0.48286669999999998</v>
      </c>
      <c r="QZ20">
        <v>0.48243839999999999</v>
      </c>
      <c r="RA20">
        <v>0.48208099999999998</v>
      </c>
      <c r="RB20">
        <v>0.4816859</v>
      </c>
      <c r="RC20">
        <v>0.48124240000000001</v>
      </c>
      <c r="RD20">
        <v>0.48073440000000001</v>
      </c>
      <c r="RE20">
        <v>0.48005189999999998</v>
      </c>
      <c r="RF20">
        <v>0.4795509</v>
      </c>
      <c r="RG20">
        <v>0.47895510000000002</v>
      </c>
      <c r="RH20">
        <v>0.47855180000000003</v>
      </c>
      <c r="RI20">
        <v>0.47821239999999998</v>
      </c>
      <c r="RJ20">
        <v>0.47754269999999999</v>
      </c>
      <c r="RK20">
        <v>0.4767497</v>
      </c>
      <c r="RL20">
        <v>0.47634140000000003</v>
      </c>
      <c r="RM20">
        <v>0.47592810000000002</v>
      </c>
      <c r="RN20">
        <v>0.47556179999999998</v>
      </c>
      <c r="RO20">
        <v>0.47511150000000002</v>
      </c>
      <c r="RP20">
        <v>0.47456579999999998</v>
      </c>
      <c r="RQ20">
        <v>0.47403899999999999</v>
      </c>
      <c r="RR20">
        <v>0.47360370000000002</v>
      </c>
      <c r="RS20">
        <v>0.47312920000000003</v>
      </c>
      <c r="RT20">
        <v>0.4725299</v>
      </c>
      <c r="RU20">
        <v>0.47204790000000002</v>
      </c>
      <c r="RV20">
        <v>0.47178870000000001</v>
      </c>
      <c r="RW20">
        <v>0.47129739999999998</v>
      </c>
      <c r="RX20">
        <v>0.4709508</v>
      </c>
      <c r="RY20">
        <v>0.47041090000000002</v>
      </c>
      <c r="RZ20">
        <v>0.46995399999999998</v>
      </c>
      <c r="SA20">
        <v>0.46976059999999997</v>
      </c>
      <c r="SB20">
        <v>0.46956989999999998</v>
      </c>
      <c r="SC20">
        <v>0.46917619999999999</v>
      </c>
      <c r="SD20">
        <v>0.46875099999999997</v>
      </c>
      <c r="SE20">
        <v>0.46836840000000002</v>
      </c>
      <c r="SF20">
        <v>0.4681826</v>
      </c>
      <c r="SG20">
        <v>0.46765760000000001</v>
      </c>
      <c r="SH20">
        <v>0.46733259999999999</v>
      </c>
      <c r="SI20">
        <v>0.46698339999999999</v>
      </c>
      <c r="SJ20">
        <v>0.46657680000000001</v>
      </c>
      <c r="SK20">
        <v>0.4661862</v>
      </c>
      <c r="SL20">
        <v>0.46597050000000001</v>
      </c>
      <c r="SM20">
        <v>0.46560400000000002</v>
      </c>
      <c r="SN20">
        <v>0.46529009999999998</v>
      </c>
      <c r="SO20">
        <v>0.46499030000000002</v>
      </c>
      <c r="SP20">
        <v>0.46451799999999999</v>
      </c>
      <c r="SQ20">
        <v>0.46413219999999999</v>
      </c>
      <c r="SR20">
        <v>0.46404529999999999</v>
      </c>
      <c r="SS20">
        <v>0.46374320000000002</v>
      </c>
      <c r="ST20">
        <v>0.46349669999999998</v>
      </c>
      <c r="SU20">
        <v>0.46314840000000002</v>
      </c>
      <c r="SV20">
        <v>0.46295009999999998</v>
      </c>
      <c r="SW20">
        <v>0.46261419999999998</v>
      </c>
      <c r="SX20">
        <v>0.46228209999999997</v>
      </c>
      <c r="SY20">
        <v>0.46194859999999999</v>
      </c>
      <c r="SZ20">
        <v>0.46160129999999999</v>
      </c>
      <c r="TA20">
        <v>0.46138129999999999</v>
      </c>
      <c r="TB20">
        <v>0.46121640000000003</v>
      </c>
      <c r="TC20">
        <v>0.46090579999999998</v>
      </c>
      <c r="TD20">
        <v>0.46058840000000001</v>
      </c>
      <c r="TE20">
        <v>0.46025850000000001</v>
      </c>
      <c r="TF20">
        <v>0.46006639999999999</v>
      </c>
      <c r="TG20">
        <v>0.45990740000000002</v>
      </c>
      <c r="TH20">
        <v>0.45978370000000002</v>
      </c>
      <c r="TI20">
        <v>0.4594838</v>
      </c>
      <c r="TJ20">
        <v>0.45935429999999999</v>
      </c>
      <c r="TK20">
        <v>0.45909620000000001</v>
      </c>
      <c r="TL20">
        <v>0.45887280000000003</v>
      </c>
      <c r="TM20">
        <v>0.45883439999999998</v>
      </c>
      <c r="TN20">
        <v>0.45868979999999998</v>
      </c>
      <c r="TO20">
        <v>0.45833400000000002</v>
      </c>
      <c r="TP20">
        <v>0.45802979999999999</v>
      </c>
      <c r="TQ20">
        <v>0.4578605</v>
      </c>
      <c r="TR20">
        <v>0.45777770000000001</v>
      </c>
      <c r="TS20">
        <v>0.45759159999999999</v>
      </c>
      <c r="TT20">
        <v>0.45741579999999998</v>
      </c>
      <c r="TU20">
        <v>0.45726119999999998</v>
      </c>
      <c r="TV20">
        <v>0.45716240000000002</v>
      </c>
      <c r="TW20">
        <v>0.45693299999999998</v>
      </c>
      <c r="TX20">
        <v>0.45684520000000001</v>
      </c>
      <c r="TY20">
        <v>0.45689370000000001</v>
      </c>
      <c r="TZ20">
        <v>0.45686880000000002</v>
      </c>
      <c r="UA20">
        <v>0.45663429999999999</v>
      </c>
      <c r="UB20">
        <v>0.45667419999999997</v>
      </c>
      <c r="UC20">
        <v>0.45654850000000002</v>
      </c>
      <c r="UD20">
        <v>0.45661190000000001</v>
      </c>
      <c r="UE20">
        <v>0.45674140000000002</v>
      </c>
      <c r="UF20">
        <v>0.45674039999999999</v>
      </c>
      <c r="UG20">
        <v>0.45648949999999999</v>
      </c>
      <c r="UH20">
        <v>0.45655780000000001</v>
      </c>
      <c r="UI20">
        <v>0.45647850000000001</v>
      </c>
      <c r="UJ20">
        <v>0.45644000000000001</v>
      </c>
      <c r="UK20">
        <v>0.45655580000000001</v>
      </c>
      <c r="UL20">
        <v>0.45664080000000001</v>
      </c>
      <c r="UM20">
        <v>0.45659539999999998</v>
      </c>
      <c r="UN20">
        <v>0.45673789999999997</v>
      </c>
      <c r="UO20">
        <v>0.45685569999999998</v>
      </c>
      <c r="UP20">
        <v>0.45686280000000001</v>
      </c>
      <c r="UQ20">
        <v>0.45689629999999998</v>
      </c>
      <c r="UR20">
        <v>0.45729330000000001</v>
      </c>
      <c r="US20">
        <v>0.45723259999999999</v>
      </c>
      <c r="UT20">
        <v>0.45735559999999997</v>
      </c>
      <c r="UU20">
        <v>0.45756940000000002</v>
      </c>
      <c r="UV20">
        <v>0.45780330000000002</v>
      </c>
      <c r="UW20">
        <v>0.45788069999999997</v>
      </c>
      <c r="UX20">
        <v>0.45820050000000001</v>
      </c>
      <c r="UY20">
        <v>0.45829710000000001</v>
      </c>
      <c r="UZ20">
        <v>0.45841470000000001</v>
      </c>
      <c r="VA20">
        <v>0.45880749999999998</v>
      </c>
      <c r="VB20">
        <v>0.45946510000000002</v>
      </c>
      <c r="VC20">
        <v>0.45971000000000001</v>
      </c>
      <c r="VD20">
        <v>0.45997290000000002</v>
      </c>
      <c r="VE20">
        <v>0.46031450000000002</v>
      </c>
      <c r="VF20">
        <v>0.4606383</v>
      </c>
      <c r="VG20">
        <v>0.46077580000000001</v>
      </c>
      <c r="VH20">
        <v>0.46121499999999999</v>
      </c>
      <c r="VI20">
        <v>0.46163419999999999</v>
      </c>
      <c r="VJ20">
        <v>0.46197349999999998</v>
      </c>
      <c r="VK20">
        <v>0.4621267</v>
      </c>
      <c r="VL20">
        <v>0.46296870000000001</v>
      </c>
      <c r="VM20">
        <v>0.46350839999999999</v>
      </c>
      <c r="VN20">
        <v>0.46390160000000003</v>
      </c>
      <c r="VO20">
        <v>0.46442109999999998</v>
      </c>
      <c r="VP20">
        <v>0.46478619999999998</v>
      </c>
      <c r="VQ20">
        <v>0.4651361</v>
      </c>
      <c r="VR20">
        <v>0.4660454</v>
      </c>
      <c r="VS20">
        <v>0.46662409999999999</v>
      </c>
      <c r="VT20">
        <v>0.46732099999999999</v>
      </c>
      <c r="VU20">
        <v>0.4678349</v>
      </c>
      <c r="VV20">
        <v>0.46846710000000003</v>
      </c>
      <c r="VW20">
        <v>0.46917740000000002</v>
      </c>
      <c r="VX20">
        <v>0.46983770000000002</v>
      </c>
      <c r="VY20">
        <v>0.47051969999999999</v>
      </c>
      <c r="VZ20">
        <v>0.47121229999999997</v>
      </c>
      <c r="WA20">
        <v>0.47202739999999999</v>
      </c>
      <c r="WB20">
        <v>0.47308480000000003</v>
      </c>
      <c r="WC20">
        <v>0.47403790000000001</v>
      </c>
      <c r="WD20">
        <v>0.47474149999999998</v>
      </c>
      <c r="WE20">
        <v>0.47537980000000002</v>
      </c>
      <c r="WF20">
        <v>0.47617120000000002</v>
      </c>
      <c r="WG20">
        <v>0.4769892</v>
      </c>
      <c r="WH20">
        <v>0.4781012</v>
      </c>
      <c r="WI20">
        <v>0.47916560000000002</v>
      </c>
      <c r="WJ20">
        <v>0.48024309999999998</v>
      </c>
      <c r="WK20">
        <v>0.48126790000000003</v>
      </c>
      <c r="WL20">
        <v>0.4824058</v>
      </c>
      <c r="WM20">
        <v>0.48339349999999998</v>
      </c>
      <c r="WN20">
        <v>0.48435980000000001</v>
      </c>
      <c r="WO20">
        <v>0.48542429999999998</v>
      </c>
      <c r="WP20">
        <v>0.48663339999999999</v>
      </c>
      <c r="WQ20">
        <v>0.48788609999999999</v>
      </c>
      <c r="WR20">
        <v>0.48913050000000002</v>
      </c>
      <c r="WS20">
        <v>0.49036229999999997</v>
      </c>
      <c r="WT20">
        <v>0.49177409999999999</v>
      </c>
      <c r="WU20">
        <v>0.49295719999999998</v>
      </c>
      <c r="WV20">
        <v>0.4943903</v>
      </c>
      <c r="WW20">
        <v>0.4957203</v>
      </c>
      <c r="WX20">
        <v>0.49697160000000001</v>
      </c>
      <c r="WY20">
        <v>0.49837799999999999</v>
      </c>
      <c r="WZ20">
        <v>0.50000610000000001</v>
      </c>
      <c r="XA20">
        <v>0.50153990000000004</v>
      </c>
      <c r="XB20">
        <v>0.50318180000000001</v>
      </c>
      <c r="XC20">
        <v>0.50481050000000005</v>
      </c>
      <c r="XD20">
        <v>0.50640430000000003</v>
      </c>
      <c r="XE20">
        <v>0.50786129999999996</v>
      </c>
      <c r="XF20">
        <v>0.50967589999999996</v>
      </c>
      <c r="XG20">
        <v>0.5114185</v>
      </c>
      <c r="XH20">
        <v>0.51315549999999999</v>
      </c>
      <c r="XI20">
        <v>0.51496319999999995</v>
      </c>
      <c r="XJ20">
        <v>0.51682070000000002</v>
      </c>
      <c r="XK20">
        <v>0.51863999999999999</v>
      </c>
      <c r="XL20">
        <v>0.52057249999999999</v>
      </c>
      <c r="XM20">
        <v>0.52255300000000005</v>
      </c>
      <c r="XN20">
        <v>0.52461809999999998</v>
      </c>
      <c r="XO20">
        <v>0.52643600000000002</v>
      </c>
      <c r="XP20">
        <v>0.52845189999999997</v>
      </c>
      <c r="XQ20">
        <v>0.53066610000000003</v>
      </c>
      <c r="XR20">
        <v>0.53281979999999995</v>
      </c>
      <c r="XS20">
        <v>0.53482879999999999</v>
      </c>
      <c r="XT20">
        <v>0.53700239999999999</v>
      </c>
      <c r="XU20">
        <v>0.53917340000000002</v>
      </c>
      <c r="XV20">
        <v>0.54149510000000001</v>
      </c>
      <c r="XW20">
        <v>0.54363689999999998</v>
      </c>
      <c r="XX20">
        <v>0.5457535</v>
      </c>
      <c r="XY20">
        <v>0.54800059999999995</v>
      </c>
      <c r="XZ20">
        <v>0.55027510000000002</v>
      </c>
      <c r="YA20">
        <v>0.55251289999999997</v>
      </c>
      <c r="YB20">
        <v>0.55486670000000005</v>
      </c>
      <c r="YC20">
        <v>0.55725360000000002</v>
      </c>
      <c r="YD20">
        <v>0.55968150000000005</v>
      </c>
      <c r="YE20">
        <v>0.56198000000000004</v>
      </c>
      <c r="YF20">
        <v>0.56436929999999996</v>
      </c>
      <c r="YG20">
        <v>0.56663189999999997</v>
      </c>
      <c r="YH20">
        <v>0.56902059999999999</v>
      </c>
      <c r="YI20">
        <v>0.57123679999999999</v>
      </c>
      <c r="YJ20">
        <v>0.57345040000000003</v>
      </c>
      <c r="YK20">
        <v>0.57568109999999995</v>
      </c>
      <c r="YL20">
        <v>0.57806809999999997</v>
      </c>
      <c r="YM20">
        <v>0.5803642</v>
      </c>
      <c r="YN20">
        <v>0.58262599999999998</v>
      </c>
      <c r="YO20">
        <v>0.58459850000000002</v>
      </c>
      <c r="YP20">
        <v>0.5867772</v>
      </c>
      <c r="YQ20">
        <v>0.58903839999999996</v>
      </c>
      <c r="YR20">
        <v>0.59130539999999998</v>
      </c>
      <c r="YS20">
        <v>0.59331889999999998</v>
      </c>
      <c r="YT20">
        <v>0.59547740000000005</v>
      </c>
      <c r="YU20">
        <v>0.59753889999999998</v>
      </c>
      <c r="YV20">
        <v>0.59972239999999999</v>
      </c>
      <c r="YW20">
        <v>0.60156330000000002</v>
      </c>
      <c r="YX20">
        <v>0.60357740000000004</v>
      </c>
      <c r="YY20">
        <v>0.60541579999999995</v>
      </c>
      <c r="YZ20">
        <v>0.60734080000000001</v>
      </c>
      <c r="ZA20">
        <v>0.60920070000000004</v>
      </c>
      <c r="ZB20">
        <v>0.61117719999999998</v>
      </c>
      <c r="ZC20">
        <v>0.61283220000000005</v>
      </c>
      <c r="ZD20">
        <v>0.61472090000000001</v>
      </c>
      <c r="ZE20">
        <v>0.616533</v>
      </c>
      <c r="ZF20">
        <v>0.61811819999999995</v>
      </c>
      <c r="ZG20">
        <v>0.61975610000000003</v>
      </c>
      <c r="ZH20">
        <v>0.62162799999999996</v>
      </c>
      <c r="ZI20">
        <v>0.62321000000000004</v>
      </c>
      <c r="ZJ20">
        <v>0.62490880000000004</v>
      </c>
      <c r="ZK20">
        <v>0.62686129999999995</v>
      </c>
      <c r="ZL20">
        <v>0.62888290000000002</v>
      </c>
      <c r="ZM20">
        <v>0.63047419999999998</v>
      </c>
      <c r="ZN20">
        <v>0.63216110000000003</v>
      </c>
      <c r="ZO20">
        <v>0.6338916</v>
      </c>
      <c r="ZP20">
        <v>0.63583820000000002</v>
      </c>
      <c r="ZQ20">
        <v>0.63770720000000003</v>
      </c>
      <c r="ZR20">
        <v>0.63933739999999994</v>
      </c>
      <c r="ZS20">
        <v>0.64070130000000003</v>
      </c>
      <c r="ZT20">
        <v>0.64262560000000002</v>
      </c>
      <c r="ZU20">
        <v>0.64542259999999996</v>
      </c>
      <c r="ZV20">
        <v>0.64758530000000003</v>
      </c>
      <c r="ZW20">
        <v>0.64903809999999995</v>
      </c>
      <c r="ZX20">
        <v>0.65147440000000001</v>
      </c>
      <c r="ZY20">
        <v>0.65426700000000004</v>
      </c>
      <c r="ZZ20">
        <v>0.65690389999999999</v>
      </c>
      <c r="AAA20">
        <v>0.65891049999999995</v>
      </c>
      <c r="AAB20">
        <v>0.66144530000000001</v>
      </c>
      <c r="AAC20">
        <v>0.66449829999999999</v>
      </c>
      <c r="AAD20">
        <v>0.66766539999999996</v>
      </c>
      <c r="AAE20">
        <v>0.67051570000000005</v>
      </c>
      <c r="AAF20">
        <v>0.67371689999999995</v>
      </c>
      <c r="AAG20">
        <v>0.67723880000000003</v>
      </c>
      <c r="AAH20">
        <v>0.68111560000000004</v>
      </c>
      <c r="AAI20">
        <v>0.68505039999999995</v>
      </c>
      <c r="AAJ20">
        <v>0.68931149999999997</v>
      </c>
      <c r="AAK20">
        <v>0.69358419999999998</v>
      </c>
      <c r="AAL20">
        <v>0.69833299999999998</v>
      </c>
      <c r="AAM20">
        <v>0.70304880000000003</v>
      </c>
      <c r="AAN20">
        <v>0.70821540000000005</v>
      </c>
      <c r="AAO20">
        <v>0.7137656</v>
      </c>
      <c r="AAP20">
        <v>0.71935150000000003</v>
      </c>
      <c r="AAQ20">
        <v>0.72553290000000004</v>
      </c>
      <c r="AAR20">
        <v>0.73193109999999995</v>
      </c>
      <c r="AAS20">
        <v>0.73769839999999998</v>
      </c>
      <c r="AAT20">
        <v>0.74556089999999997</v>
      </c>
      <c r="AAU20">
        <v>0.75259279999999995</v>
      </c>
      <c r="AAV20">
        <v>0.75995590000000002</v>
      </c>
      <c r="AAW20">
        <v>0.7687986</v>
      </c>
      <c r="AAX20">
        <v>0.77748519999999999</v>
      </c>
      <c r="AAY20">
        <v>0.78602150000000004</v>
      </c>
      <c r="AAZ20">
        <v>0.79545630000000001</v>
      </c>
      <c r="ABA20">
        <v>0.80523960000000006</v>
      </c>
      <c r="ABB20">
        <v>0.81496429999999997</v>
      </c>
      <c r="ABC20">
        <v>0.82475030000000005</v>
      </c>
      <c r="ABD20">
        <v>0.83569780000000005</v>
      </c>
      <c r="ABE20">
        <v>0.84655800000000003</v>
      </c>
      <c r="ABF20">
        <v>0.85779360000000004</v>
      </c>
      <c r="ABG20">
        <v>0.86912769999999995</v>
      </c>
      <c r="ABH20">
        <v>0.87995120000000004</v>
      </c>
      <c r="ABI20">
        <v>0.89097420000000005</v>
      </c>
      <c r="ABJ20">
        <v>0.90310310000000005</v>
      </c>
      <c r="ABK20">
        <v>0.91435160000000004</v>
      </c>
      <c r="ABL20">
        <v>0.92548450000000004</v>
      </c>
      <c r="ABM20">
        <v>0.93686709999999995</v>
      </c>
      <c r="ABN20">
        <v>0.94845139999999994</v>
      </c>
      <c r="ABO20">
        <v>0.96018950000000003</v>
      </c>
      <c r="ABP20">
        <v>0.97177950000000002</v>
      </c>
      <c r="ABQ20">
        <v>0.98265670000000005</v>
      </c>
      <c r="ABR20">
        <v>0.99351889999999998</v>
      </c>
      <c r="ABS20">
        <v>1.003992</v>
      </c>
      <c r="ABT20">
        <v>1.014726</v>
      </c>
      <c r="ABU20">
        <v>1.025636</v>
      </c>
      <c r="ABV20">
        <v>1.0364180000000001</v>
      </c>
      <c r="ABW20">
        <v>1.0463769999999999</v>
      </c>
      <c r="ABX20">
        <v>1.055777</v>
      </c>
      <c r="ABY20">
        <v>1.064713</v>
      </c>
      <c r="ABZ20">
        <v>1.0747390000000001</v>
      </c>
      <c r="ACA20">
        <v>1.083993</v>
      </c>
      <c r="ACB20">
        <v>1.0923240000000001</v>
      </c>
      <c r="ACC20">
        <v>1.1009180000000001</v>
      </c>
      <c r="ACD20">
        <v>1.1090819999999999</v>
      </c>
      <c r="ACE20">
        <v>1.11652</v>
      </c>
      <c r="ACF20">
        <v>1.1245240000000001</v>
      </c>
      <c r="ACG20">
        <v>1.1320589999999999</v>
      </c>
      <c r="ACH20">
        <v>1.1390979999999999</v>
      </c>
      <c r="ACI20">
        <v>1.145427</v>
      </c>
      <c r="ACJ20">
        <v>1.151762</v>
      </c>
      <c r="ACK20">
        <v>1.157618</v>
      </c>
      <c r="ACL20">
        <v>1.163162</v>
      </c>
      <c r="ACM20">
        <v>1.168633</v>
      </c>
      <c r="ACN20">
        <v>1.1743539999999999</v>
      </c>
      <c r="ACO20">
        <v>1.179341</v>
      </c>
      <c r="ACP20">
        <v>1.1837899999999999</v>
      </c>
      <c r="ACQ20">
        <v>1.1884619999999999</v>
      </c>
      <c r="ACR20">
        <v>1.192812</v>
      </c>
      <c r="ACS20">
        <v>1.1970970000000001</v>
      </c>
      <c r="ACT20">
        <v>1.2014119999999999</v>
      </c>
      <c r="ACU20">
        <v>1.2054800000000001</v>
      </c>
      <c r="ACV20">
        <v>1.2089350000000001</v>
      </c>
      <c r="ACW20">
        <v>1.212064</v>
      </c>
      <c r="ACX20">
        <v>1.2153620000000001</v>
      </c>
      <c r="ACY20">
        <v>1.218693</v>
      </c>
      <c r="ACZ20">
        <v>1.221784</v>
      </c>
      <c r="ADA20">
        <v>1.2247459999999999</v>
      </c>
      <c r="ADB20">
        <v>1.2275259999999999</v>
      </c>
      <c r="ADC20">
        <v>1.2300519999999999</v>
      </c>
      <c r="ADD20">
        <v>1.232521</v>
      </c>
      <c r="ADE20">
        <v>1.234707</v>
      </c>
      <c r="ADF20">
        <v>1.2372380000000001</v>
      </c>
      <c r="ADG20">
        <v>1.2395449999999999</v>
      </c>
      <c r="ADH20">
        <v>1.2413970000000001</v>
      </c>
      <c r="ADI20">
        <v>1.24312</v>
      </c>
      <c r="ADJ20">
        <v>1.244883</v>
      </c>
      <c r="ADK20">
        <v>1.246456</v>
      </c>
      <c r="ADL20">
        <v>1.2481880000000001</v>
      </c>
      <c r="ADM20">
        <v>1.2495560000000001</v>
      </c>
      <c r="ADN20">
        <v>1.2510570000000001</v>
      </c>
      <c r="ADO20">
        <v>1.252289</v>
      </c>
      <c r="ADP20">
        <v>1.253522</v>
      </c>
      <c r="ADQ20">
        <v>1.254972</v>
      </c>
      <c r="ADR20">
        <v>1.2562709999999999</v>
      </c>
      <c r="ADS20">
        <v>1.257026</v>
      </c>
      <c r="ADT20">
        <v>1.2575879999999999</v>
      </c>
      <c r="ADU20">
        <v>1.258086</v>
      </c>
      <c r="ADV20">
        <v>1.2587189999999999</v>
      </c>
      <c r="ADW20">
        <v>1.259414</v>
      </c>
      <c r="ADX20">
        <v>1.2598689999999999</v>
      </c>
      <c r="ADY20">
        <v>1.2601469999999999</v>
      </c>
      <c r="ADZ20">
        <v>1.2604139999999999</v>
      </c>
      <c r="AEA20">
        <v>1.2607159999999999</v>
      </c>
      <c r="AEB20">
        <v>1.260964</v>
      </c>
      <c r="AEC20">
        <v>1.2613179999999999</v>
      </c>
      <c r="AED20">
        <v>1.2614529999999999</v>
      </c>
      <c r="AEE20">
        <v>1.2614270000000001</v>
      </c>
      <c r="AEF20">
        <v>1.261625</v>
      </c>
      <c r="AEG20">
        <v>1.261566</v>
      </c>
      <c r="AEH20">
        <v>1.2617350000000001</v>
      </c>
      <c r="AEI20">
        <v>1.261673</v>
      </c>
      <c r="AEJ20">
        <v>1.2613449999999999</v>
      </c>
      <c r="AEK20">
        <v>1.261015</v>
      </c>
      <c r="AEL20">
        <v>1.260942</v>
      </c>
      <c r="AEM20">
        <v>1.2610589999999999</v>
      </c>
      <c r="AEN20">
        <v>1.261074</v>
      </c>
      <c r="AEO20">
        <v>1.2607360000000001</v>
      </c>
      <c r="AEP20">
        <v>1.260267</v>
      </c>
      <c r="AEQ20">
        <v>1.25949</v>
      </c>
      <c r="AER20">
        <v>1.2587619999999999</v>
      </c>
      <c r="AES20">
        <v>1.258162</v>
      </c>
      <c r="AET20">
        <v>1.2571540000000001</v>
      </c>
      <c r="AEU20">
        <v>1.2559469999999999</v>
      </c>
      <c r="AEV20">
        <v>1.2551760000000001</v>
      </c>
      <c r="AEW20">
        <v>1.2543709999999999</v>
      </c>
      <c r="AEX20">
        <v>1.2531030000000001</v>
      </c>
      <c r="AEY20">
        <v>1.2518400000000001</v>
      </c>
      <c r="AEZ20">
        <v>1.2502070000000001</v>
      </c>
      <c r="AFA20">
        <v>1.248523</v>
      </c>
      <c r="AFB20">
        <v>1.2467619999999999</v>
      </c>
      <c r="AFC20">
        <v>1.2450000000000001</v>
      </c>
      <c r="AFD20">
        <v>1.2430479999999999</v>
      </c>
      <c r="AFE20">
        <v>1.240713</v>
      </c>
      <c r="AFF20">
        <v>1.2384980000000001</v>
      </c>
      <c r="AFG20">
        <v>1.2364269999999999</v>
      </c>
      <c r="AFH20">
        <v>1.234286</v>
      </c>
      <c r="AFI20">
        <v>1.2320720000000001</v>
      </c>
      <c r="AFJ20">
        <v>1.229568</v>
      </c>
      <c r="AFK20">
        <v>1.2268349999999999</v>
      </c>
      <c r="AFL20">
        <v>1.2243520000000001</v>
      </c>
      <c r="AFM20">
        <v>1.221857</v>
      </c>
      <c r="AFN20">
        <v>1.2189950000000001</v>
      </c>
      <c r="AFO20">
        <v>1.2161360000000001</v>
      </c>
      <c r="AFP20">
        <v>1.2132769999999999</v>
      </c>
      <c r="AFQ20">
        <v>1.2105170000000001</v>
      </c>
      <c r="AFR20">
        <v>1.2074549999999999</v>
      </c>
      <c r="AFS20">
        <v>1.2043520000000001</v>
      </c>
      <c r="AFT20">
        <v>1.20157</v>
      </c>
      <c r="AFU20">
        <v>1.198928</v>
      </c>
      <c r="AFV20">
        <v>1.195897</v>
      </c>
      <c r="AFW20">
        <v>1.192739</v>
      </c>
      <c r="AFX20">
        <v>1.189783</v>
      </c>
      <c r="AFY20">
        <v>1.186682</v>
      </c>
      <c r="AFZ20">
        <v>1.183584</v>
      </c>
      <c r="AGA20">
        <v>1.18042</v>
      </c>
      <c r="AGB20">
        <v>1.1771020000000001</v>
      </c>
      <c r="AGC20">
        <v>1.1737979999999999</v>
      </c>
      <c r="AGD20">
        <v>1.1707190000000001</v>
      </c>
      <c r="AGE20">
        <v>1.1677120000000001</v>
      </c>
      <c r="AGF20">
        <v>1.164431</v>
      </c>
      <c r="AGG20">
        <v>1.161214</v>
      </c>
      <c r="AGH20">
        <v>1.157743</v>
      </c>
      <c r="AGI20">
        <v>1.154417</v>
      </c>
      <c r="AGJ20">
        <v>1.1512009999999999</v>
      </c>
      <c r="AGK20">
        <v>1.148156</v>
      </c>
      <c r="AGL20">
        <v>1.1450009999999999</v>
      </c>
      <c r="AGM20">
        <v>1.141669</v>
      </c>
      <c r="AGN20">
        <v>1.1381429999999999</v>
      </c>
      <c r="AGO20">
        <v>1.13507</v>
      </c>
      <c r="AGP20">
        <v>1.131643</v>
      </c>
      <c r="AGQ20">
        <v>1.1283190000000001</v>
      </c>
      <c r="AGR20">
        <v>1.1250389999999999</v>
      </c>
      <c r="AGS20">
        <v>1.121834</v>
      </c>
      <c r="AGT20">
        <v>1.1185039999999999</v>
      </c>
      <c r="AGU20">
        <v>1.1153379999999999</v>
      </c>
      <c r="AGV20">
        <v>1.112025</v>
      </c>
      <c r="AGW20">
        <v>1.1086180000000001</v>
      </c>
      <c r="AGX20">
        <v>1.105253</v>
      </c>
      <c r="AGY20">
        <v>1.102039</v>
      </c>
      <c r="AGZ20">
        <v>1.0988359999999999</v>
      </c>
      <c r="AHA20">
        <v>1.095658</v>
      </c>
      <c r="AHB20">
        <v>1.092317</v>
      </c>
      <c r="AHC20">
        <v>1.0891420000000001</v>
      </c>
      <c r="AHD20">
        <v>1.085855</v>
      </c>
      <c r="AHE20">
        <v>1.0827310000000001</v>
      </c>
      <c r="AHF20">
        <v>1.0796680000000001</v>
      </c>
      <c r="AHG20">
        <v>1.076525</v>
      </c>
      <c r="AHH20">
        <v>1.0732409999999999</v>
      </c>
      <c r="AHI20">
        <v>1.070052</v>
      </c>
      <c r="AHJ20">
        <v>1.0668820000000001</v>
      </c>
      <c r="AHK20">
        <v>1.0638430000000001</v>
      </c>
      <c r="AHL20">
        <v>1.0607200000000001</v>
      </c>
      <c r="AHM20">
        <v>1.0576719999999999</v>
      </c>
      <c r="AHN20">
        <v>1.0545899999999999</v>
      </c>
      <c r="AHO20">
        <v>1.05152</v>
      </c>
      <c r="AHP20">
        <v>1.048667</v>
      </c>
      <c r="AHQ20">
        <v>1.0457939999999999</v>
      </c>
      <c r="AHR20">
        <v>1.0426409999999999</v>
      </c>
      <c r="AHS20">
        <v>1.039677</v>
      </c>
      <c r="AHT20">
        <v>1.036867</v>
      </c>
      <c r="AHU20">
        <v>1.0340069999999999</v>
      </c>
      <c r="AHV20">
        <v>1.031104</v>
      </c>
      <c r="AHW20">
        <v>1.0280940000000001</v>
      </c>
      <c r="AHX20">
        <v>1.025236</v>
      </c>
      <c r="AHY20">
        <v>1.022443</v>
      </c>
      <c r="AHZ20">
        <v>1.019633</v>
      </c>
      <c r="AIA20">
        <v>1.0167930000000001</v>
      </c>
      <c r="AIB20">
        <v>1.013938</v>
      </c>
      <c r="AIC20">
        <v>1.0113799999999999</v>
      </c>
      <c r="AID20">
        <v>1.00888</v>
      </c>
      <c r="AIE20">
        <v>1.006232</v>
      </c>
      <c r="AIF20">
        <v>1.0035369999999999</v>
      </c>
      <c r="AIG20">
        <v>1.000812</v>
      </c>
      <c r="AIH20">
        <v>0.99794070000000001</v>
      </c>
      <c r="AII20">
        <v>0.99531380000000003</v>
      </c>
      <c r="AIJ20">
        <v>0.99278060000000001</v>
      </c>
      <c r="AIK20">
        <v>0.9902434</v>
      </c>
      <c r="AIL20">
        <v>0.98764229999999997</v>
      </c>
      <c r="AIM20">
        <v>0.98506099999999996</v>
      </c>
      <c r="AIN20">
        <v>0.98255740000000003</v>
      </c>
      <c r="AIO20">
        <v>0.98016999999999999</v>
      </c>
      <c r="AIP20">
        <v>0.97776180000000001</v>
      </c>
      <c r="AIQ20">
        <v>0.97520519999999999</v>
      </c>
      <c r="AIR20">
        <v>0.97254470000000004</v>
      </c>
      <c r="AIS20">
        <v>0.97010830000000003</v>
      </c>
      <c r="AIT20">
        <v>0.96779409999999999</v>
      </c>
      <c r="AIU20">
        <v>0.96543440000000003</v>
      </c>
      <c r="AIV20">
        <v>0.96303810000000001</v>
      </c>
      <c r="AIW20">
        <v>0.96075739999999998</v>
      </c>
      <c r="AIX20">
        <v>0.95835199999999998</v>
      </c>
      <c r="AIY20">
        <v>0.95601270000000005</v>
      </c>
      <c r="AIZ20">
        <v>0.95366850000000003</v>
      </c>
      <c r="AJA20">
        <v>0.95147130000000002</v>
      </c>
      <c r="AJB20">
        <v>0.94933210000000001</v>
      </c>
      <c r="AJC20">
        <v>0.94706809999999997</v>
      </c>
      <c r="AJD20">
        <v>0.94475960000000003</v>
      </c>
      <c r="AJE20">
        <v>0.9427915</v>
      </c>
      <c r="AJF20">
        <v>0.94061289999999997</v>
      </c>
      <c r="AJG20">
        <v>0.93838869999999996</v>
      </c>
      <c r="AJH20">
        <v>0.93619609999999998</v>
      </c>
      <c r="AJI20">
        <v>0.93406089999999997</v>
      </c>
      <c r="AJJ20">
        <v>0.93197940000000001</v>
      </c>
      <c r="AJK20">
        <v>0.92998709999999996</v>
      </c>
      <c r="AJL20">
        <v>0.92802519999999999</v>
      </c>
      <c r="AJM20">
        <v>0.92608829999999998</v>
      </c>
      <c r="AJN20">
        <v>0.92390399999999995</v>
      </c>
      <c r="AJO20">
        <v>0.92178930000000003</v>
      </c>
      <c r="AJP20">
        <v>0.9197649</v>
      </c>
      <c r="AJQ20">
        <v>0.91785680000000003</v>
      </c>
      <c r="AJR20">
        <v>0.91581420000000002</v>
      </c>
      <c r="AJS20">
        <v>0.91375580000000001</v>
      </c>
      <c r="AJT20">
        <v>0.91179750000000004</v>
      </c>
      <c r="AJU20">
        <v>0.90996109999999997</v>
      </c>
      <c r="AJV20">
        <v>0.9083251</v>
      </c>
      <c r="AJW20">
        <v>0.9063618</v>
      </c>
      <c r="AJX20">
        <v>0.90442990000000001</v>
      </c>
      <c r="AJY20">
        <v>0.90274659999999995</v>
      </c>
      <c r="AJZ20">
        <v>0.90088670000000004</v>
      </c>
      <c r="AKA20">
        <v>0.89910570000000001</v>
      </c>
      <c r="AKB20">
        <v>0.89734199999999997</v>
      </c>
      <c r="AKC20">
        <v>0.89566559999999995</v>
      </c>
      <c r="AKD20">
        <v>0.89389269999999998</v>
      </c>
      <c r="AKE20">
        <v>0.8920477</v>
      </c>
      <c r="AKF20">
        <v>0.89030600000000004</v>
      </c>
      <c r="AKG20">
        <v>0.88856170000000001</v>
      </c>
      <c r="AKH20">
        <v>0.88684960000000002</v>
      </c>
      <c r="AKI20">
        <v>0.88512970000000002</v>
      </c>
      <c r="AKJ20">
        <v>0.88336789999999998</v>
      </c>
      <c r="AKK20">
        <v>0.88173259999999998</v>
      </c>
      <c r="AKL20">
        <v>0.88016130000000004</v>
      </c>
      <c r="AKM20">
        <v>0.87854730000000003</v>
      </c>
      <c r="AKN20">
        <v>0.87682400000000005</v>
      </c>
      <c r="AKO20">
        <v>0.87519130000000001</v>
      </c>
      <c r="AKP20">
        <v>0.87374070000000004</v>
      </c>
      <c r="AKQ20">
        <v>0.87208920000000001</v>
      </c>
      <c r="AKR20">
        <v>0.87044529999999998</v>
      </c>
      <c r="AKS20">
        <v>0.86897829999999998</v>
      </c>
      <c r="AKT20">
        <v>0.86739189999999999</v>
      </c>
      <c r="AKU20">
        <v>0.86583370000000004</v>
      </c>
      <c r="AKV20">
        <v>0.86440139999999999</v>
      </c>
      <c r="AKW20">
        <v>0.86302100000000004</v>
      </c>
      <c r="AKX20">
        <v>0.86151920000000004</v>
      </c>
      <c r="AKY20">
        <v>0.86006360000000004</v>
      </c>
      <c r="AKZ20">
        <v>0.85857439999999996</v>
      </c>
      <c r="ALA20">
        <v>0.85720110000000005</v>
      </c>
      <c r="ALB20">
        <v>0.85583129999999996</v>
      </c>
      <c r="ALC20">
        <v>0.85441849999999997</v>
      </c>
      <c r="ALD20">
        <v>0.85304139999999995</v>
      </c>
      <c r="ALE20">
        <v>0.85178549999999997</v>
      </c>
      <c r="ALF20">
        <v>0.8505026</v>
      </c>
      <c r="ALG20">
        <v>0.8491166</v>
      </c>
      <c r="ALH20">
        <v>0.84783719999999996</v>
      </c>
      <c r="ALI20">
        <v>0.84670020000000001</v>
      </c>
      <c r="ALJ20">
        <v>0.84537490000000004</v>
      </c>
      <c r="ALK20">
        <v>0.84418179999999998</v>
      </c>
      <c r="ALL20">
        <v>0.84301060000000005</v>
      </c>
      <c r="ALM20">
        <v>0.84176010000000001</v>
      </c>
      <c r="ALN20">
        <v>0.84063960000000004</v>
      </c>
      <c r="ALO20">
        <v>0.83954340000000005</v>
      </c>
      <c r="ALP20">
        <v>0.83836670000000002</v>
      </c>
      <c r="ALQ20">
        <v>0.83716889999999999</v>
      </c>
      <c r="ALR20">
        <v>0.83604469999999997</v>
      </c>
      <c r="ALS20">
        <v>0.83508910000000003</v>
      </c>
      <c r="ALT20">
        <v>0.83408190000000004</v>
      </c>
      <c r="ALU20">
        <v>0.83297120000000002</v>
      </c>
      <c r="ALV20">
        <v>0.83195470000000005</v>
      </c>
      <c r="ALW20">
        <v>0.83102600000000004</v>
      </c>
      <c r="ALX20">
        <v>0.82994990000000002</v>
      </c>
      <c r="ALY20">
        <v>0.82887670000000002</v>
      </c>
      <c r="ALZ20">
        <v>0.82791720000000002</v>
      </c>
      <c r="AMA20">
        <v>0.82712439999999998</v>
      </c>
      <c r="AMB20">
        <v>0.82631770000000004</v>
      </c>
      <c r="AMC20">
        <v>0.82548529999999998</v>
      </c>
      <c r="AMD20">
        <v>0.82467469999999998</v>
      </c>
      <c r="AME20">
        <v>0.82406230000000003</v>
      </c>
      <c r="AMF20">
        <v>0.82349519999999998</v>
      </c>
      <c r="AMG20">
        <v>0.82276229999999995</v>
      </c>
      <c r="AMH20">
        <v>0.82203999999999999</v>
      </c>
      <c r="AMI20">
        <v>0.82151609999999997</v>
      </c>
      <c r="AMJ20">
        <v>0.82113950000000002</v>
      </c>
      <c r="AMK20">
        <v>0.82086879999999995</v>
      </c>
      <c r="AML20">
        <v>0.82042809999999999</v>
      </c>
      <c r="AMM20">
        <v>0.82004290000000002</v>
      </c>
      <c r="AMN20">
        <v>0.81976800000000005</v>
      </c>
      <c r="AMO20">
        <v>0.81954110000000002</v>
      </c>
      <c r="AMP20">
        <v>0.81924839999999999</v>
      </c>
      <c r="AMQ20">
        <v>0.81902810000000004</v>
      </c>
      <c r="AMR20">
        <v>0.81886139999999996</v>
      </c>
      <c r="AMS20">
        <v>0.81862469999999998</v>
      </c>
      <c r="AMT20">
        <v>0.81836469999999994</v>
      </c>
      <c r="AMU20">
        <v>0.81819960000000003</v>
      </c>
      <c r="AMV20">
        <v>0.81816549999999999</v>
      </c>
      <c r="AMW20">
        <v>0.81821069999999996</v>
      </c>
      <c r="AMX20">
        <v>0.81807430000000003</v>
      </c>
      <c r="AMY20">
        <v>0.81808939999999997</v>
      </c>
      <c r="AMZ20">
        <v>0.81812870000000004</v>
      </c>
      <c r="ANA20">
        <v>0.81818219999999997</v>
      </c>
      <c r="ANB20">
        <v>0.81818040000000003</v>
      </c>
      <c r="ANC20">
        <v>0.8180383</v>
      </c>
      <c r="AND20">
        <v>0.81786049999999999</v>
      </c>
      <c r="ANE20">
        <v>0.81763030000000003</v>
      </c>
      <c r="ANF20">
        <v>0.81727019999999995</v>
      </c>
      <c r="ANG20">
        <v>0.81675629999999999</v>
      </c>
      <c r="ANH20">
        <v>0.81620199999999998</v>
      </c>
      <c r="ANI20">
        <v>0.8158379</v>
      </c>
      <c r="ANJ20">
        <v>0.81545829999999997</v>
      </c>
      <c r="ANK20">
        <v>0.81517490000000004</v>
      </c>
      <c r="ANL20">
        <v>0.81492180000000003</v>
      </c>
      <c r="ANM20">
        <v>0.81482710000000003</v>
      </c>
      <c r="ANN20">
        <v>0.81472460000000002</v>
      </c>
      <c r="ANO20">
        <v>0.81475030000000004</v>
      </c>
      <c r="ANP20">
        <v>0.81490200000000002</v>
      </c>
      <c r="ANQ20">
        <v>0.81511719999999999</v>
      </c>
      <c r="ANR20">
        <v>0.81544510000000003</v>
      </c>
      <c r="ANS20">
        <v>0.81591320000000001</v>
      </c>
      <c r="ANT20">
        <v>0.81633440000000002</v>
      </c>
      <c r="ANU20">
        <v>0.81696219999999997</v>
      </c>
      <c r="ANV20">
        <v>0.81768549999999995</v>
      </c>
      <c r="ANW20">
        <v>0.81840829999999998</v>
      </c>
      <c r="ANX20">
        <v>0.81909540000000003</v>
      </c>
      <c r="ANY20">
        <v>0.81982180000000004</v>
      </c>
      <c r="ANZ20">
        <v>0.82065679999999996</v>
      </c>
      <c r="AOA20">
        <v>0.82159610000000005</v>
      </c>
      <c r="AOB20">
        <v>0.8224494</v>
      </c>
      <c r="AOC20">
        <v>0.82332059999999996</v>
      </c>
      <c r="AOD20">
        <v>0.82427189999999995</v>
      </c>
      <c r="AOE20">
        <v>0.82544390000000001</v>
      </c>
      <c r="AOF20">
        <v>0.82675529999999997</v>
      </c>
      <c r="AOG20">
        <v>0.82834790000000003</v>
      </c>
      <c r="AOH20">
        <v>0.8301984</v>
      </c>
      <c r="AOI20">
        <v>0.83207509999999996</v>
      </c>
      <c r="AOJ20">
        <v>0.8339761</v>
      </c>
      <c r="AOK20">
        <v>0.83606309999999995</v>
      </c>
      <c r="AOL20">
        <v>0.83807920000000002</v>
      </c>
      <c r="AOM20">
        <v>0.84005759999999996</v>
      </c>
      <c r="AON20">
        <v>0.84187829999999997</v>
      </c>
      <c r="AOO20">
        <v>0.84377080000000004</v>
      </c>
      <c r="AOP20">
        <v>0.8456958</v>
      </c>
      <c r="AOQ20">
        <v>0.84756640000000005</v>
      </c>
      <c r="AOR20">
        <v>0.84945939999999998</v>
      </c>
      <c r="AOS20">
        <v>0.85133210000000004</v>
      </c>
      <c r="AOT20">
        <v>0.85320169999999995</v>
      </c>
      <c r="AOU20">
        <v>0.85504899999999995</v>
      </c>
      <c r="AOV20">
        <v>0.85680029999999996</v>
      </c>
      <c r="AOW20">
        <v>0.85874689999999998</v>
      </c>
      <c r="AOX20">
        <v>0.8606743</v>
      </c>
      <c r="AOY20">
        <v>0.86252490000000004</v>
      </c>
      <c r="AOZ20">
        <v>0.86432810000000004</v>
      </c>
      <c r="APA20">
        <v>0.86632849999999995</v>
      </c>
      <c r="APB20">
        <v>0.8683767</v>
      </c>
      <c r="APC20">
        <v>0.87040490000000004</v>
      </c>
      <c r="APD20">
        <v>0.87225490000000006</v>
      </c>
      <c r="APE20">
        <v>0.87409990000000004</v>
      </c>
      <c r="APF20">
        <v>0.87599970000000005</v>
      </c>
      <c r="APG20">
        <v>0.87783</v>
      </c>
      <c r="APH20">
        <v>0.87953289999999995</v>
      </c>
      <c r="API20">
        <v>0.88098030000000005</v>
      </c>
      <c r="APJ20">
        <v>0.88153859999999995</v>
      </c>
      <c r="APK20">
        <v>0.88126309999999997</v>
      </c>
      <c r="APL20">
        <v>0.88040130000000005</v>
      </c>
      <c r="APM20">
        <v>0.87958329999999996</v>
      </c>
      <c r="APN20">
        <v>0.87913110000000005</v>
      </c>
      <c r="APO20">
        <v>0.8791272</v>
      </c>
      <c r="APP20">
        <v>0.87939149999999999</v>
      </c>
      <c r="APQ20">
        <v>0.88023510000000005</v>
      </c>
      <c r="APR20">
        <v>0.88128609999999996</v>
      </c>
      <c r="APS20">
        <v>0.88256449999999997</v>
      </c>
      <c r="APT20">
        <v>0.88424429999999998</v>
      </c>
      <c r="APU20">
        <v>0.88610659999999997</v>
      </c>
      <c r="APV20">
        <v>0.88788429999999996</v>
      </c>
      <c r="APW20">
        <v>0.88982209999999995</v>
      </c>
      <c r="APX20">
        <v>0.89178860000000004</v>
      </c>
      <c r="APY20">
        <v>0.89401699999999995</v>
      </c>
      <c r="APZ20">
        <v>0.89620330000000004</v>
      </c>
      <c r="AQA20">
        <v>0.89838340000000005</v>
      </c>
      <c r="AQB20">
        <v>0.90061809999999998</v>
      </c>
      <c r="AQC20">
        <v>0.90276650000000003</v>
      </c>
      <c r="AQD20">
        <v>0.9047868</v>
      </c>
      <c r="AQE20">
        <v>0.90682200000000002</v>
      </c>
      <c r="AQF20">
        <v>0.90872319999999995</v>
      </c>
      <c r="AQG20">
        <v>0.91075419999999996</v>
      </c>
      <c r="AQH20">
        <v>0.91252429999999995</v>
      </c>
      <c r="AQI20">
        <v>0.91432789999999997</v>
      </c>
      <c r="AQJ20">
        <v>0.91600760000000003</v>
      </c>
      <c r="AQK20">
        <v>0.917659</v>
      </c>
      <c r="AQL20">
        <v>0.91898670000000005</v>
      </c>
      <c r="AQM20">
        <v>0.92003860000000004</v>
      </c>
      <c r="AQN20">
        <v>0.9208961</v>
      </c>
      <c r="AQO20">
        <v>0.92157359999999999</v>
      </c>
      <c r="AQP20">
        <v>0.92199379999999997</v>
      </c>
      <c r="AQQ20">
        <v>0.92266800000000004</v>
      </c>
      <c r="AQR20">
        <v>0.92339349999999998</v>
      </c>
      <c r="AQS20">
        <v>0.924342</v>
      </c>
      <c r="AQT20">
        <v>0.92515389999999997</v>
      </c>
      <c r="AQU20">
        <v>0.92589699999999997</v>
      </c>
      <c r="AQV20">
        <v>0.92666179999999998</v>
      </c>
      <c r="AQW20">
        <v>0.92744550000000003</v>
      </c>
      <c r="AQX20">
        <v>0.92811060000000001</v>
      </c>
      <c r="AQY20">
        <v>0.92870220000000003</v>
      </c>
      <c r="AQZ20">
        <v>0.9291102</v>
      </c>
      <c r="ARA20">
        <v>0.92965359999999997</v>
      </c>
      <c r="ARB20">
        <v>0.93005420000000005</v>
      </c>
      <c r="ARC20">
        <v>0.93052599999999996</v>
      </c>
      <c r="ARD20">
        <v>0.93084239999999996</v>
      </c>
      <c r="ARE20">
        <v>0.93115440000000005</v>
      </c>
      <c r="ARF20">
        <v>0.93143390000000004</v>
      </c>
      <c r="ARG20">
        <v>0.93165779999999998</v>
      </c>
      <c r="ARH20">
        <v>0.93156119999999998</v>
      </c>
      <c r="ARI20">
        <v>0.93161910000000003</v>
      </c>
      <c r="ARJ20">
        <v>0.93152170000000001</v>
      </c>
      <c r="ARK20">
        <v>0.93138849999999995</v>
      </c>
      <c r="ARL20">
        <v>0.93116299999999996</v>
      </c>
      <c r="ARM20">
        <v>0.93098139999999996</v>
      </c>
      <c r="ARN20">
        <v>0.93060039999999999</v>
      </c>
      <c r="ARO20">
        <v>0.93004569999999998</v>
      </c>
      <c r="ARP20">
        <v>0.92954369999999997</v>
      </c>
      <c r="ARQ20">
        <v>0.92930820000000003</v>
      </c>
      <c r="ARR20">
        <v>0.92891959999999996</v>
      </c>
      <c r="ARS20">
        <v>0.92835319999999999</v>
      </c>
      <c r="ART20">
        <v>0.92775280000000004</v>
      </c>
      <c r="ARU20">
        <v>0.92744329999999997</v>
      </c>
      <c r="ARV20">
        <v>0.92704500000000001</v>
      </c>
      <c r="ARW20">
        <v>0.92659979999999997</v>
      </c>
      <c r="ARX20">
        <v>0.92615380000000003</v>
      </c>
      <c r="ARY20">
        <v>0.92599600000000004</v>
      </c>
      <c r="ARZ20">
        <v>0.92563039999999996</v>
      </c>
      <c r="ASA20">
        <v>0.92517150000000004</v>
      </c>
      <c r="ASB20">
        <v>0.92510429999999999</v>
      </c>
      <c r="ASC20">
        <v>0.92511620000000006</v>
      </c>
      <c r="ASD20">
        <v>0.92462100000000003</v>
      </c>
      <c r="ASE20">
        <v>0.92409180000000002</v>
      </c>
      <c r="ASF20">
        <v>0.92429229999999996</v>
      </c>
      <c r="ASG20">
        <v>0.92486270000000004</v>
      </c>
      <c r="ASH20">
        <v>0.92493619999999999</v>
      </c>
      <c r="ASI20">
        <v>0.92458859999999998</v>
      </c>
      <c r="ASJ20">
        <v>0.92469820000000003</v>
      </c>
      <c r="ASK20">
        <v>0.92514459999999998</v>
      </c>
      <c r="ASL20">
        <v>0.92526430000000004</v>
      </c>
      <c r="ASM20">
        <v>0.92573300000000003</v>
      </c>
      <c r="ASN20">
        <v>0.92652480000000004</v>
      </c>
      <c r="ASO20">
        <v>0.92763030000000002</v>
      </c>
      <c r="ASP20">
        <v>0.92801489999999998</v>
      </c>
      <c r="ASQ20">
        <v>0.92859610000000004</v>
      </c>
      <c r="ASR20">
        <v>0.92976930000000002</v>
      </c>
      <c r="ASS20">
        <v>0.93161190000000005</v>
      </c>
      <c r="AST20">
        <v>0.93321330000000002</v>
      </c>
      <c r="ASU20">
        <v>0.93484820000000002</v>
      </c>
      <c r="ASV20">
        <v>0.93708630000000004</v>
      </c>
      <c r="ASW20">
        <v>0.9403899</v>
      </c>
      <c r="ASX20">
        <v>0.94309659999999995</v>
      </c>
      <c r="ASY20">
        <v>0.94530709999999996</v>
      </c>
      <c r="ASZ20">
        <v>0.94816009999999995</v>
      </c>
      <c r="ATA20">
        <v>0.95307169999999997</v>
      </c>
      <c r="ATB20">
        <v>0.95791320000000002</v>
      </c>
      <c r="ATC20">
        <v>0.96277400000000002</v>
      </c>
      <c r="ATD20">
        <v>0.96751509999999996</v>
      </c>
      <c r="ATE20">
        <v>0.9740162</v>
      </c>
      <c r="ATF20">
        <v>0.98064340000000005</v>
      </c>
      <c r="ATG20">
        <v>0.9881875</v>
      </c>
      <c r="ATH20">
        <v>0.9963301</v>
      </c>
      <c r="ATI20">
        <v>1.0046569999999999</v>
      </c>
      <c r="ATJ20">
        <v>1.0155110000000001</v>
      </c>
      <c r="ATK20">
        <v>1.0262469999999999</v>
      </c>
      <c r="ATL20">
        <v>1.0376000000000001</v>
      </c>
      <c r="ATM20">
        <v>1.0507930000000001</v>
      </c>
      <c r="ATN20">
        <v>1.0638970000000001</v>
      </c>
      <c r="ATO20">
        <v>1.0783929999999999</v>
      </c>
      <c r="ATP20">
        <v>1.0946610000000001</v>
      </c>
      <c r="ATQ20">
        <v>1.1111169999999999</v>
      </c>
      <c r="ATR20">
        <v>1.1301289999999999</v>
      </c>
      <c r="ATS20">
        <v>1.149886</v>
      </c>
      <c r="ATT20">
        <v>1.1717390000000001</v>
      </c>
      <c r="ATU20">
        <v>1.1928270000000001</v>
      </c>
      <c r="ATV20">
        <v>1.216267</v>
      </c>
      <c r="ATW20">
        <v>1.2408950000000001</v>
      </c>
      <c r="ATX20">
        <v>1.265288</v>
      </c>
      <c r="ATY20">
        <v>1.290483</v>
      </c>
      <c r="ATZ20">
        <v>1.315663</v>
      </c>
      <c r="AUA20">
        <v>1.3412200000000001</v>
      </c>
      <c r="AUB20">
        <v>1.3674660000000001</v>
      </c>
      <c r="AUC20">
        <v>1.392244</v>
      </c>
      <c r="AUD20">
        <v>1.416633</v>
      </c>
      <c r="AUE20">
        <v>1.4387970000000001</v>
      </c>
      <c r="AUF20">
        <v>1.461104</v>
      </c>
      <c r="AUG20">
        <v>1.4805440000000001</v>
      </c>
      <c r="AUH20">
        <v>1.499239</v>
      </c>
      <c r="AUI20">
        <v>1.515056</v>
      </c>
      <c r="AUJ20">
        <v>1.5294140000000001</v>
      </c>
      <c r="AUK20">
        <v>1.540786</v>
      </c>
      <c r="AUL20">
        <v>1.5521659999999999</v>
      </c>
      <c r="AUM20">
        <v>1.561409</v>
      </c>
      <c r="AUN20">
        <v>1.5690440000000001</v>
      </c>
      <c r="AUO20">
        <v>1.5753140000000001</v>
      </c>
      <c r="AUP20">
        <v>1.58124</v>
      </c>
      <c r="AUQ20">
        <v>1.5856300000000001</v>
      </c>
      <c r="AUR20">
        <v>1.5905309999999999</v>
      </c>
      <c r="AUS20">
        <v>1.593745</v>
      </c>
      <c r="AUT20">
        <v>1.5976459999999999</v>
      </c>
      <c r="AUU20">
        <v>1.5994349999999999</v>
      </c>
      <c r="AUV20">
        <v>1.6027849999999999</v>
      </c>
      <c r="AUW20">
        <v>1.6044750000000001</v>
      </c>
      <c r="AUX20">
        <v>1.6062959999999999</v>
      </c>
      <c r="AUY20">
        <v>1.60717</v>
      </c>
      <c r="AUZ20">
        <v>1.60867</v>
      </c>
      <c r="AVA20">
        <v>1.6096839999999999</v>
      </c>
      <c r="AVB20">
        <v>1.6116539999999999</v>
      </c>
      <c r="AVC20">
        <v>1.6112519999999999</v>
      </c>
      <c r="AVD20">
        <v>1.612123</v>
      </c>
      <c r="AVE20">
        <v>1.6124480000000001</v>
      </c>
      <c r="AVF20">
        <v>1.613011</v>
      </c>
      <c r="AVG20">
        <v>1.612541</v>
      </c>
      <c r="AVH20">
        <v>1.612792</v>
      </c>
      <c r="AVI20">
        <v>1.6125229999999999</v>
      </c>
      <c r="AVJ20">
        <v>1.6130679999999999</v>
      </c>
      <c r="AVK20">
        <v>1.612398</v>
      </c>
      <c r="AVL20">
        <v>1.6125480000000001</v>
      </c>
      <c r="AVM20">
        <v>1.61188</v>
      </c>
      <c r="AVN20">
        <v>1.611253</v>
      </c>
      <c r="AVO20">
        <v>1.60971</v>
      </c>
      <c r="AVP20">
        <v>1.6095710000000001</v>
      </c>
      <c r="AVQ20">
        <v>1.6086879999999999</v>
      </c>
      <c r="AVR20">
        <v>1.6078509999999999</v>
      </c>
      <c r="AVS20">
        <v>1.6066240000000001</v>
      </c>
      <c r="AVT20">
        <v>1.6062050000000001</v>
      </c>
      <c r="AVU20">
        <v>1.6046450000000001</v>
      </c>
      <c r="AVV20">
        <v>1.603567</v>
      </c>
      <c r="AVW20">
        <v>1.601359</v>
      </c>
      <c r="AVX20">
        <v>1.600247</v>
      </c>
      <c r="AVY20">
        <v>1.599037</v>
      </c>
      <c r="AVZ20">
        <v>1.5981000000000001</v>
      </c>
      <c r="AWA20">
        <v>1.595912</v>
      </c>
      <c r="AWB20">
        <v>1.593966</v>
      </c>
      <c r="AWC20">
        <v>1.591634</v>
      </c>
      <c r="AWD20">
        <v>1.590346</v>
      </c>
      <c r="AWE20">
        <v>1.5883670000000001</v>
      </c>
      <c r="AWF20">
        <v>1.5865400000000001</v>
      </c>
      <c r="AWG20">
        <v>1.584266</v>
      </c>
      <c r="AWH20">
        <v>1.5826340000000001</v>
      </c>
      <c r="AWI20">
        <v>1.5804720000000001</v>
      </c>
      <c r="AWJ20">
        <v>1.5786500000000001</v>
      </c>
      <c r="AWK20">
        <v>1.576012</v>
      </c>
      <c r="AWL20">
        <v>1.573901</v>
      </c>
      <c r="AWM20">
        <v>1.5712619999999999</v>
      </c>
      <c r="AWN20">
        <v>1.5690740000000001</v>
      </c>
      <c r="AWO20">
        <v>1.566265</v>
      </c>
      <c r="AWP20">
        <v>1.563949</v>
      </c>
      <c r="AWQ20">
        <v>1.560605</v>
      </c>
      <c r="AWR20">
        <v>1.5579639999999999</v>
      </c>
      <c r="AWS20">
        <v>1.5552649999999999</v>
      </c>
      <c r="AWT20">
        <v>1.55257</v>
      </c>
      <c r="AWU20">
        <v>1.549471</v>
      </c>
      <c r="AWV20">
        <v>1.5471969999999999</v>
      </c>
      <c r="AWW20">
        <v>1.544133</v>
      </c>
      <c r="AWX20">
        <v>1.5412110000000001</v>
      </c>
      <c r="AWY20">
        <v>1.537887</v>
      </c>
      <c r="AWZ20">
        <v>1.535317</v>
      </c>
      <c r="AXA20">
        <v>1.531657</v>
      </c>
      <c r="AXB20">
        <v>1.5285249999999999</v>
      </c>
      <c r="AXC20">
        <v>1.5254209999999999</v>
      </c>
      <c r="AXD20">
        <v>1.5222690000000001</v>
      </c>
      <c r="AXE20">
        <v>1.518381</v>
      </c>
      <c r="AXF20">
        <v>1.515309</v>
      </c>
      <c r="AXG20">
        <v>1.5121260000000001</v>
      </c>
      <c r="AXH20">
        <v>1.509196</v>
      </c>
      <c r="AXI20">
        <v>1.505633</v>
      </c>
      <c r="AXJ20">
        <v>1.5025280000000001</v>
      </c>
      <c r="AXK20">
        <v>1.4989779999999999</v>
      </c>
      <c r="AXL20">
        <v>1.495916</v>
      </c>
      <c r="AXM20">
        <v>1.492578</v>
      </c>
      <c r="AXN20">
        <v>1.489506</v>
      </c>
      <c r="AXO20">
        <v>1.4856290000000001</v>
      </c>
      <c r="AXP20">
        <v>1.482526</v>
      </c>
      <c r="AXQ20">
        <v>1.4793449999999999</v>
      </c>
      <c r="AXR20">
        <v>1.4765170000000001</v>
      </c>
      <c r="AXS20">
        <v>1.4732000000000001</v>
      </c>
      <c r="AXT20">
        <v>1.470173</v>
      </c>
      <c r="AXU20">
        <v>1.4667559999999999</v>
      </c>
      <c r="AXV20">
        <v>1.4639850000000001</v>
      </c>
      <c r="AXW20">
        <v>1.4606669999999999</v>
      </c>
      <c r="AXX20">
        <v>1.4577910000000001</v>
      </c>
      <c r="AXY20">
        <v>1.4542790000000001</v>
      </c>
      <c r="AXZ20">
        <v>1.4513119999999999</v>
      </c>
      <c r="AYA20">
        <v>1.448056</v>
      </c>
      <c r="AYB20">
        <v>1.445522</v>
      </c>
      <c r="AYC20">
        <v>1.442493</v>
      </c>
      <c r="AYD20">
        <v>1.4396869999999999</v>
      </c>
      <c r="AYE20">
        <v>1.436655</v>
      </c>
      <c r="AYF20">
        <v>1.4338569999999999</v>
      </c>
      <c r="AYG20">
        <v>1.43052</v>
      </c>
      <c r="AYH20">
        <v>1.427907</v>
      </c>
      <c r="AYI20">
        <v>1.4249780000000001</v>
      </c>
      <c r="AYJ20">
        <v>1.4224889999999999</v>
      </c>
      <c r="AYK20">
        <v>1.4195869999999999</v>
      </c>
      <c r="AYL20">
        <v>1.4166069999999999</v>
      </c>
      <c r="AYM20">
        <v>1.413611</v>
      </c>
      <c r="AYN20">
        <v>1.411416</v>
      </c>
      <c r="AYO20">
        <v>1.408434</v>
      </c>
      <c r="AYP20">
        <v>1.405432</v>
      </c>
      <c r="AYQ20">
        <v>1.4023099999999999</v>
      </c>
      <c r="AYR20">
        <v>1.3995820000000001</v>
      </c>
      <c r="AYS20">
        <v>1.3967069999999999</v>
      </c>
      <c r="AYT20">
        <v>1.39392</v>
      </c>
      <c r="AYU20">
        <v>1.390944</v>
      </c>
      <c r="AYV20">
        <v>1.3884749999999999</v>
      </c>
      <c r="AYW20">
        <v>1.3854850000000001</v>
      </c>
      <c r="AYX20">
        <v>1.382603</v>
      </c>
      <c r="AYY20">
        <v>1.379507</v>
      </c>
      <c r="AYZ20">
        <v>1.3769089999999999</v>
      </c>
      <c r="AZA20">
        <v>1.373845</v>
      </c>
      <c r="AZB20">
        <v>1.3710180000000001</v>
      </c>
      <c r="AZC20">
        <v>1.3683129999999999</v>
      </c>
      <c r="AZD20">
        <v>1.365853</v>
      </c>
      <c r="AZE20">
        <v>1.3627229999999999</v>
      </c>
      <c r="AZF20">
        <v>1.359758</v>
      </c>
      <c r="AZG20">
        <v>1.3566990000000001</v>
      </c>
      <c r="AZH20">
        <v>1.3541019999999999</v>
      </c>
      <c r="AZI20">
        <v>1.3515200000000001</v>
      </c>
      <c r="AZJ20">
        <v>1.3490519999999999</v>
      </c>
      <c r="AZK20">
        <v>1.3460639999999999</v>
      </c>
      <c r="AZL20">
        <v>1.343029</v>
      </c>
      <c r="AZM20">
        <v>1.340184</v>
      </c>
      <c r="AZN20">
        <v>1.337521</v>
      </c>
      <c r="AZO20">
        <v>1.3348390000000001</v>
      </c>
      <c r="AZP20">
        <v>1.332349</v>
      </c>
      <c r="AZQ20">
        <v>1.3295889999999999</v>
      </c>
      <c r="AZR20">
        <v>1.326746</v>
      </c>
      <c r="AZS20">
        <v>1.323825</v>
      </c>
      <c r="AZT20">
        <v>1.3217049999999999</v>
      </c>
      <c r="AZU20">
        <v>1.3195129999999999</v>
      </c>
      <c r="AZV20">
        <v>1.3170310000000001</v>
      </c>
      <c r="AZW20">
        <v>1.314292</v>
      </c>
      <c r="AZX20">
        <v>1.312036</v>
      </c>
      <c r="AZY20">
        <v>1.309766</v>
      </c>
      <c r="AZZ20">
        <v>1.3079149999999999</v>
      </c>
      <c r="BAA20">
        <v>1.3057399999999999</v>
      </c>
      <c r="BAB20">
        <v>1.3035840000000001</v>
      </c>
      <c r="BAC20">
        <v>1.3012060000000001</v>
      </c>
      <c r="BAD20">
        <v>1.299191</v>
      </c>
      <c r="BAE20">
        <v>1.297002</v>
      </c>
      <c r="BAF20">
        <v>1.2949189999999999</v>
      </c>
      <c r="BAG20">
        <v>1.292257</v>
      </c>
      <c r="BAH20">
        <v>1.2897449999999999</v>
      </c>
      <c r="BAI20">
        <v>1.2873460000000001</v>
      </c>
      <c r="BAJ20">
        <v>1.2852980000000001</v>
      </c>
      <c r="BAK20">
        <v>1.282727</v>
      </c>
      <c r="BAL20">
        <v>1.2804139999999999</v>
      </c>
      <c r="BAM20">
        <v>1.2778149999999999</v>
      </c>
      <c r="BAN20">
        <v>1.275315</v>
      </c>
      <c r="BAO20">
        <v>1.272723</v>
      </c>
      <c r="BAP20">
        <v>1.2704059999999999</v>
      </c>
      <c r="BAQ20">
        <v>1.267625</v>
      </c>
      <c r="BAR20">
        <v>1.265047</v>
      </c>
      <c r="BAS20">
        <v>1.262405</v>
      </c>
      <c r="BAT20">
        <v>1.2597640000000001</v>
      </c>
      <c r="BAU20">
        <v>1.256901</v>
      </c>
      <c r="BAV20">
        <v>1.2545029999999999</v>
      </c>
      <c r="BAW20">
        <v>1.2517499999999999</v>
      </c>
      <c r="BAX20">
        <v>1.249217</v>
      </c>
      <c r="BAY20">
        <v>1.246672</v>
      </c>
      <c r="BAZ20">
        <v>1.244319</v>
      </c>
      <c r="BBA20">
        <v>1.241843</v>
      </c>
      <c r="BBB20">
        <v>1.2395259999999999</v>
      </c>
      <c r="BBC20">
        <v>1.2373829999999999</v>
      </c>
      <c r="BBD20">
        <v>1.235465</v>
      </c>
      <c r="BBE20">
        <v>1.2333339999999999</v>
      </c>
      <c r="BBF20">
        <v>1.231406</v>
      </c>
      <c r="BBG20">
        <v>1.229454</v>
      </c>
      <c r="BBH20">
        <v>1.2275689999999999</v>
      </c>
      <c r="BBI20">
        <v>1.225476</v>
      </c>
      <c r="BBJ20">
        <v>1.2237020000000001</v>
      </c>
      <c r="BBK20">
        <v>1.221846</v>
      </c>
      <c r="BBL20">
        <v>1.2203250000000001</v>
      </c>
      <c r="BBM20">
        <v>1.218499</v>
      </c>
      <c r="BBN20">
        <v>1.216877</v>
      </c>
      <c r="BBO20">
        <v>1.2151970000000001</v>
      </c>
      <c r="BBP20">
        <v>1.2138500000000001</v>
      </c>
      <c r="BBQ20">
        <v>1.212537</v>
      </c>
      <c r="BBR20">
        <v>1.211319</v>
      </c>
      <c r="BBS20">
        <v>1.2100420000000001</v>
      </c>
      <c r="BBT20">
        <v>1.209241</v>
      </c>
      <c r="BBU20">
        <v>1.208364</v>
      </c>
      <c r="BBV20">
        <v>1.2077450000000001</v>
      </c>
      <c r="BBW20">
        <v>1.2070860000000001</v>
      </c>
      <c r="BBX20">
        <v>1.206982</v>
      </c>
      <c r="BBY20">
        <v>1.2064950000000001</v>
      </c>
      <c r="BBZ20">
        <v>1.206618</v>
      </c>
      <c r="BCA20">
        <v>1.206968</v>
      </c>
      <c r="BCB20">
        <v>1.207668</v>
      </c>
      <c r="BCC20">
        <v>1.2084490000000001</v>
      </c>
      <c r="BCD20">
        <v>1.2096899999999999</v>
      </c>
      <c r="BCE20">
        <v>1.2107779999999999</v>
      </c>
      <c r="BCF20">
        <v>1.212399</v>
      </c>
      <c r="BCG20">
        <v>1.214288</v>
      </c>
      <c r="BCH20">
        <v>1.2164569999999999</v>
      </c>
      <c r="BCI20">
        <v>1.21852</v>
      </c>
      <c r="BCJ20">
        <v>1.221203</v>
      </c>
      <c r="BCK20">
        <v>1.224132</v>
      </c>
      <c r="BCL20">
        <v>1.2272650000000001</v>
      </c>
      <c r="BCM20">
        <v>1.229992</v>
      </c>
      <c r="BCN20">
        <v>1.232577</v>
      </c>
      <c r="BCO20">
        <v>1.234626</v>
      </c>
      <c r="BCP20">
        <v>1.2369779999999999</v>
      </c>
      <c r="BCQ20">
        <v>1.239692</v>
      </c>
      <c r="BCR20">
        <v>1.242988</v>
      </c>
      <c r="BCS20">
        <v>1.246462</v>
      </c>
      <c r="BCT20">
        <v>1.250842</v>
      </c>
      <c r="BCU20">
        <v>1.2554449999999999</v>
      </c>
      <c r="BCV20">
        <v>1.2607429999999999</v>
      </c>
      <c r="BCW20">
        <v>1.2659050000000001</v>
      </c>
      <c r="BCX20">
        <v>1.271299</v>
      </c>
      <c r="BCY20">
        <v>1.2765580000000001</v>
      </c>
      <c r="BCZ20">
        <v>1.2818259999999999</v>
      </c>
      <c r="BDA20">
        <v>1.2865580000000001</v>
      </c>
      <c r="BDB20">
        <v>1.2914129999999999</v>
      </c>
      <c r="BDC20">
        <v>1.2960469999999999</v>
      </c>
      <c r="BDD20">
        <v>1.3008299999999999</v>
      </c>
      <c r="BDE20">
        <v>1.305105</v>
      </c>
      <c r="BDF20">
        <v>1.309653</v>
      </c>
      <c r="BDG20">
        <v>1.3140689999999999</v>
      </c>
      <c r="BDH20">
        <v>1.31863</v>
      </c>
      <c r="BDI20">
        <v>1.323887</v>
      </c>
      <c r="BDJ20">
        <v>1.3303050000000001</v>
      </c>
      <c r="BDK20">
        <v>1.336908</v>
      </c>
      <c r="BDL20">
        <v>1.3440380000000001</v>
      </c>
      <c r="BDM20">
        <v>1.351977</v>
      </c>
      <c r="BDN20">
        <v>1.36097</v>
      </c>
      <c r="BDO20">
        <v>1.3694040000000001</v>
      </c>
      <c r="BDP20">
        <v>1.37765</v>
      </c>
      <c r="BDQ20">
        <v>1.384442</v>
      </c>
      <c r="BDR20">
        <v>1.389106</v>
      </c>
      <c r="BDS20">
        <v>1.3924209999999999</v>
      </c>
      <c r="BDT20">
        <v>1.39564</v>
      </c>
      <c r="BDU20">
        <v>1.398264</v>
      </c>
      <c r="BDV20">
        <v>1.4006069999999999</v>
      </c>
      <c r="BDW20">
        <v>1.398657</v>
      </c>
      <c r="BDX20">
        <v>1.393162</v>
      </c>
      <c r="BDY20">
        <v>1.3887830000000001</v>
      </c>
      <c r="BDZ20">
        <v>1.3876850000000001</v>
      </c>
      <c r="BEA20">
        <v>1.3891849999999999</v>
      </c>
      <c r="BEB20">
        <v>1.392223</v>
      </c>
      <c r="BEC20">
        <v>1.395616</v>
      </c>
      <c r="BED20">
        <v>1.3997839999999999</v>
      </c>
      <c r="BEE20">
        <v>1.404099</v>
      </c>
      <c r="BEF20">
        <v>1.4091389999999999</v>
      </c>
      <c r="BEG20">
        <v>1.4144840000000001</v>
      </c>
      <c r="BEH20">
        <v>1.4204330000000001</v>
      </c>
      <c r="BEI20">
        <v>1.426569</v>
      </c>
      <c r="BEJ20">
        <v>1.43336</v>
      </c>
      <c r="BEK20">
        <v>1.43981</v>
      </c>
      <c r="BEL20">
        <v>1.445821</v>
      </c>
      <c r="BEM20">
        <v>1.4512339999999999</v>
      </c>
      <c r="BEN20">
        <v>1.4551419999999999</v>
      </c>
      <c r="BEO20">
        <v>1.456272</v>
      </c>
      <c r="BEP20">
        <v>1.4555769999999999</v>
      </c>
      <c r="BEQ20">
        <v>1.4550909999999999</v>
      </c>
      <c r="BER20">
        <v>1.4567909999999999</v>
      </c>
      <c r="BES20">
        <v>1.4599390000000001</v>
      </c>
      <c r="BET20">
        <v>1.4640059999999999</v>
      </c>
      <c r="BEU20">
        <v>1.4678310000000001</v>
      </c>
      <c r="BEV20">
        <v>1.47166</v>
      </c>
      <c r="BEW20">
        <v>1.4750380000000001</v>
      </c>
      <c r="BEX20">
        <v>1.47848</v>
      </c>
      <c r="BEY20">
        <v>1.4814579999999999</v>
      </c>
      <c r="BEZ20">
        <v>1.484375</v>
      </c>
      <c r="BFA20">
        <v>1.4874689999999999</v>
      </c>
      <c r="BFB20">
        <v>1.4908619999999999</v>
      </c>
      <c r="BFC20">
        <v>1.494529</v>
      </c>
      <c r="BFD20">
        <v>1.4979739999999999</v>
      </c>
      <c r="BFE20">
        <v>1.5006790000000001</v>
      </c>
      <c r="BFF20">
        <v>1.5037130000000001</v>
      </c>
      <c r="BFG20">
        <v>1.5062660000000001</v>
      </c>
      <c r="BFH20">
        <v>1.509145</v>
      </c>
      <c r="BFI20">
        <v>1.5127600000000001</v>
      </c>
      <c r="BFJ20">
        <v>1.5160830000000001</v>
      </c>
      <c r="BFK20">
        <v>1.5183519999999999</v>
      </c>
      <c r="BFL20">
        <v>1.521217</v>
      </c>
      <c r="BFM20">
        <v>1.5238050000000001</v>
      </c>
      <c r="BFN20">
        <v>1.5266740000000001</v>
      </c>
      <c r="BFO20">
        <v>1.5295669999999999</v>
      </c>
      <c r="BFP20">
        <v>1.5333760000000001</v>
      </c>
      <c r="BFQ20">
        <v>1.5364530000000001</v>
      </c>
      <c r="BFR20">
        <v>1.5391269999999999</v>
      </c>
      <c r="BFS20">
        <v>1.54182</v>
      </c>
      <c r="BFT20">
        <v>1.5454870000000001</v>
      </c>
      <c r="BFU20">
        <v>1.5488580000000001</v>
      </c>
      <c r="BFV20">
        <v>1.552365</v>
      </c>
      <c r="BFW20">
        <v>1.555283</v>
      </c>
      <c r="BFX20">
        <v>1.5583849999999999</v>
      </c>
      <c r="BFY20">
        <v>1.561831</v>
      </c>
      <c r="BFZ20">
        <v>1.5655019999999999</v>
      </c>
      <c r="BGA20">
        <v>1.568584</v>
      </c>
      <c r="BGB20">
        <v>1.571636</v>
      </c>
      <c r="BGC20">
        <v>1.574541</v>
      </c>
      <c r="BGD20">
        <v>1.5780860000000001</v>
      </c>
      <c r="BGE20">
        <v>1.5812040000000001</v>
      </c>
      <c r="BGF20">
        <v>1.583447</v>
      </c>
      <c r="BGG20">
        <v>1.585933</v>
      </c>
      <c r="BGH20">
        <v>1.589086</v>
      </c>
      <c r="BGI20">
        <v>1.5914699999999999</v>
      </c>
      <c r="BGJ20">
        <v>1.5945940000000001</v>
      </c>
      <c r="BGK20">
        <v>1.597618</v>
      </c>
      <c r="BGL20">
        <v>1.6007340000000001</v>
      </c>
      <c r="BGM20">
        <v>1.6029119999999999</v>
      </c>
      <c r="BGN20">
        <v>1.6047940000000001</v>
      </c>
      <c r="BGO20">
        <v>1.606395</v>
      </c>
      <c r="BGP20">
        <v>1.608392</v>
      </c>
      <c r="BGQ20">
        <v>1.6102799999999999</v>
      </c>
      <c r="BGR20">
        <v>1.6123639999999999</v>
      </c>
      <c r="BGS20">
        <v>1.6137170000000001</v>
      </c>
      <c r="BGT20">
        <v>1.6156429999999999</v>
      </c>
      <c r="BGU20">
        <v>1.617157</v>
      </c>
      <c r="BGV20">
        <v>1.618241</v>
      </c>
      <c r="BGW20">
        <v>1.6191150000000001</v>
      </c>
      <c r="BGX20">
        <v>1.6201049999999999</v>
      </c>
      <c r="BGY20">
        <v>1.6205769999999999</v>
      </c>
      <c r="BGZ20">
        <v>1.6211120000000001</v>
      </c>
      <c r="BHA20">
        <v>1.622547</v>
      </c>
      <c r="BHB20">
        <v>1.624379</v>
      </c>
      <c r="BHC20" t="s">
        <v>3</v>
      </c>
    </row>
    <row r="21" spans="1:1563" x14ac:dyDescent="0.35">
      <c r="A21">
        <f t="shared" si="0"/>
        <v>20</v>
      </c>
      <c r="B21" t="s">
        <v>3</v>
      </c>
      <c r="C21">
        <v>77.864699999999999</v>
      </c>
      <c r="D21">
        <v>667.09199999999998</v>
      </c>
      <c r="E21">
        <v>19.117000000000001</v>
      </c>
      <c r="F21">
        <v>0.3638343</v>
      </c>
      <c r="G21">
        <v>0.36348940000000002</v>
      </c>
      <c r="H21">
        <v>0.36341839999999997</v>
      </c>
      <c r="I21">
        <v>0.36327009999999998</v>
      </c>
      <c r="J21">
        <v>0.36323719999999998</v>
      </c>
      <c r="K21">
        <v>0.36238009999999998</v>
      </c>
      <c r="L21">
        <v>0.36212650000000002</v>
      </c>
      <c r="M21">
        <v>0.36198979999999997</v>
      </c>
      <c r="N21">
        <v>0.3618731</v>
      </c>
      <c r="O21">
        <v>0.36119240000000002</v>
      </c>
      <c r="P21">
        <v>0.36057630000000002</v>
      </c>
      <c r="Q21">
        <v>0.36026950000000002</v>
      </c>
      <c r="R21">
        <v>0.35979050000000001</v>
      </c>
      <c r="S21">
        <v>0.35952590000000001</v>
      </c>
      <c r="T21">
        <v>0.35911100000000001</v>
      </c>
      <c r="U21">
        <v>0.35861720000000002</v>
      </c>
      <c r="V21">
        <v>0.3586375</v>
      </c>
      <c r="W21">
        <v>0.35819139999999999</v>
      </c>
      <c r="X21">
        <v>0.35777150000000002</v>
      </c>
      <c r="Y21">
        <v>0.35729379999999999</v>
      </c>
      <c r="Z21">
        <v>0.3569717</v>
      </c>
      <c r="AA21">
        <v>0.3569949</v>
      </c>
      <c r="AB21">
        <v>0.35672219999999999</v>
      </c>
      <c r="AC21">
        <v>0.35604039999999998</v>
      </c>
      <c r="AD21">
        <v>0.355796</v>
      </c>
      <c r="AE21">
        <v>0.35550009999999999</v>
      </c>
      <c r="AF21">
        <v>0.35500090000000001</v>
      </c>
      <c r="AG21">
        <v>0.35457650000000002</v>
      </c>
      <c r="AH21">
        <v>0.35471849999999999</v>
      </c>
      <c r="AI21">
        <v>0.35413080000000002</v>
      </c>
      <c r="AJ21">
        <v>0.35369899999999999</v>
      </c>
      <c r="AK21">
        <v>0.3530587</v>
      </c>
      <c r="AL21">
        <v>0.35276930000000001</v>
      </c>
      <c r="AM21">
        <v>0.3522071</v>
      </c>
      <c r="AN21">
        <v>0.35193419999999997</v>
      </c>
      <c r="AO21">
        <v>0.35157670000000002</v>
      </c>
      <c r="AP21">
        <v>0.35111969999999998</v>
      </c>
      <c r="AQ21">
        <v>0.35047590000000001</v>
      </c>
      <c r="AR21">
        <v>0.35020699999999999</v>
      </c>
      <c r="AS21">
        <v>0.34988789999999997</v>
      </c>
      <c r="AT21">
        <v>0.34927599999999998</v>
      </c>
      <c r="AU21">
        <v>0.34875050000000002</v>
      </c>
      <c r="AV21">
        <v>0.34887899999999999</v>
      </c>
      <c r="AW21">
        <v>0.34838370000000002</v>
      </c>
      <c r="AX21">
        <v>0.34815010000000002</v>
      </c>
      <c r="AY21">
        <v>0.34751759999999998</v>
      </c>
      <c r="AZ21">
        <v>0.34723799999999999</v>
      </c>
      <c r="BA21">
        <v>0.34679260000000001</v>
      </c>
      <c r="BB21">
        <v>0.34637059999999997</v>
      </c>
      <c r="BC21">
        <v>0.34594780000000003</v>
      </c>
      <c r="BD21">
        <v>0.34536080000000002</v>
      </c>
      <c r="BE21">
        <v>0.34529480000000001</v>
      </c>
      <c r="BF21">
        <v>0.3449758</v>
      </c>
      <c r="BG21">
        <v>0.3443697</v>
      </c>
      <c r="BH21">
        <v>0.34365889999999999</v>
      </c>
      <c r="BI21">
        <v>0.34332980000000002</v>
      </c>
      <c r="BJ21">
        <v>0.34306690000000001</v>
      </c>
      <c r="BK21">
        <v>0.34250209999999998</v>
      </c>
      <c r="BL21">
        <v>0.34228189999999997</v>
      </c>
      <c r="BM21">
        <v>0.34183970000000002</v>
      </c>
      <c r="BN21">
        <v>0.3415397</v>
      </c>
      <c r="BO21">
        <v>0.34099170000000001</v>
      </c>
      <c r="BP21">
        <v>0.34071119999999999</v>
      </c>
      <c r="BQ21">
        <v>0.34045829999999999</v>
      </c>
      <c r="BR21">
        <v>0.34019369999999999</v>
      </c>
      <c r="BS21">
        <v>0.33994869999999999</v>
      </c>
      <c r="BT21">
        <v>0.33945769999999997</v>
      </c>
      <c r="BU21">
        <v>0.33852959999999999</v>
      </c>
      <c r="BV21">
        <v>0.33806120000000001</v>
      </c>
      <c r="BW21">
        <v>0.3379085</v>
      </c>
      <c r="BX21">
        <v>0.33775680000000002</v>
      </c>
      <c r="BY21">
        <v>0.33749600000000002</v>
      </c>
      <c r="BZ21">
        <v>0.33712310000000001</v>
      </c>
      <c r="CA21">
        <v>0.33689530000000001</v>
      </c>
      <c r="CB21">
        <v>0.33656930000000002</v>
      </c>
      <c r="CC21">
        <v>0.3358199</v>
      </c>
      <c r="CD21">
        <v>0.33558650000000001</v>
      </c>
      <c r="CE21">
        <v>0.335229</v>
      </c>
      <c r="CF21">
        <v>0.33460220000000002</v>
      </c>
      <c r="CG21">
        <v>0.33403569999999999</v>
      </c>
      <c r="CH21">
        <v>0.33411819999999998</v>
      </c>
      <c r="CI21">
        <v>0.33360030000000002</v>
      </c>
      <c r="CJ21">
        <v>0.33293850000000003</v>
      </c>
      <c r="CK21">
        <v>0.33236379999999999</v>
      </c>
      <c r="CL21">
        <v>0.33239550000000001</v>
      </c>
      <c r="CM21">
        <v>0.332202</v>
      </c>
      <c r="CN21">
        <v>0.33157490000000001</v>
      </c>
      <c r="CO21">
        <v>0.3311886</v>
      </c>
      <c r="CP21">
        <v>0.33074110000000001</v>
      </c>
      <c r="CQ21">
        <v>0.33019130000000002</v>
      </c>
      <c r="CR21">
        <v>0.32987620000000001</v>
      </c>
      <c r="CS21">
        <v>0.32983990000000002</v>
      </c>
      <c r="CT21">
        <v>0.32979199999999997</v>
      </c>
      <c r="CU21">
        <v>0.32920749999999999</v>
      </c>
      <c r="CV21">
        <v>0.32897349999999997</v>
      </c>
      <c r="CW21">
        <v>0.32868409999999998</v>
      </c>
      <c r="CX21">
        <v>0.32816299999999998</v>
      </c>
      <c r="CY21">
        <v>0.32764520000000003</v>
      </c>
      <c r="CZ21">
        <v>0.32728699999999999</v>
      </c>
      <c r="DA21">
        <v>0.32717089999999999</v>
      </c>
      <c r="DB21">
        <v>0.3269379</v>
      </c>
      <c r="DC21">
        <v>0.326569</v>
      </c>
      <c r="DD21">
        <v>0.32613259999999999</v>
      </c>
      <c r="DE21">
        <v>0.32527139999999999</v>
      </c>
      <c r="DF21">
        <v>0.32498719999999998</v>
      </c>
      <c r="DG21">
        <v>0.32492529999999997</v>
      </c>
      <c r="DH21">
        <v>0.32460329999999998</v>
      </c>
      <c r="DI21">
        <v>0.32412659999999999</v>
      </c>
      <c r="DJ21">
        <v>0.32389699999999999</v>
      </c>
      <c r="DK21">
        <v>0.32409009999999999</v>
      </c>
      <c r="DL21">
        <v>0.32387310000000002</v>
      </c>
      <c r="DM21">
        <v>0.32336409999999999</v>
      </c>
      <c r="DN21">
        <v>0.32343729999999998</v>
      </c>
      <c r="DO21">
        <v>0.3230498</v>
      </c>
      <c r="DP21">
        <v>0.32263579999999997</v>
      </c>
      <c r="DQ21">
        <v>0.32231759999999998</v>
      </c>
      <c r="DR21">
        <v>0.32229439999999998</v>
      </c>
      <c r="DS21">
        <v>0.3218569</v>
      </c>
      <c r="DT21">
        <v>0.32118409999999997</v>
      </c>
      <c r="DU21">
        <v>0.3205982</v>
      </c>
      <c r="DV21">
        <v>0.32092890000000002</v>
      </c>
      <c r="DW21">
        <v>0.32070510000000002</v>
      </c>
      <c r="DX21">
        <v>0.32029170000000001</v>
      </c>
      <c r="DY21">
        <v>0.31980429999999999</v>
      </c>
      <c r="DZ21">
        <v>0.31976070000000001</v>
      </c>
      <c r="EA21">
        <v>0.31970490000000001</v>
      </c>
      <c r="EB21">
        <v>0.31956830000000003</v>
      </c>
      <c r="EC21">
        <v>0.31923010000000002</v>
      </c>
      <c r="ED21">
        <v>0.3194922</v>
      </c>
      <c r="EE21">
        <v>0.31918360000000001</v>
      </c>
      <c r="EF21">
        <v>0.3183859</v>
      </c>
      <c r="EG21">
        <v>0.31801740000000001</v>
      </c>
      <c r="EH21">
        <v>0.31811410000000001</v>
      </c>
      <c r="EI21">
        <v>0.31785200000000002</v>
      </c>
      <c r="EJ21">
        <v>0.31780560000000002</v>
      </c>
      <c r="EK21">
        <v>0.31722830000000002</v>
      </c>
      <c r="EL21">
        <v>0.31706230000000002</v>
      </c>
      <c r="EM21">
        <v>0.31705159999999999</v>
      </c>
      <c r="EN21">
        <v>0.31696639999999998</v>
      </c>
      <c r="EO21">
        <v>0.31639679999999998</v>
      </c>
      <c r="EP21">
        <v>0.31628859999999998</v>
      </c>
      <c r="EQ21">
        <v>0.31633640000000002</v>
      </c>
      <c r="ER21">
        <v>0.31656119999999999</v>
      </c>
      <c r="ES21">
        <v>0.31633099999999997</v>
      </c>
      <c r="ET21">
        <v>0.3160364</v>
      </c>
      <c r="EU21">
        <v>0.31566899999999998</v>
      </c>
      <c r="EV21">
        <v>0.3157393</v>
      </c>
      <c r="EW21">
        <v>0.3154324</v>
      </c>
      <c r="EX21">
        <v>0.31504589999999999</v>
      </c>
      <c r="EY21">
        <v>0.31458789999999998</v>
      </c>
      <c r="EZ21">
        <v>0.31461830000000002</v>
      </c>
      <c r="FA21">
        <v>0.31452669999999999</v>
      </c>
      <c r="FB21">
        <v>0.31457190000000002</v>
      </c>
      <c r="FC21">
        <v>0.31470999999999999</v>
      </c>
      <c r="FD21">
        <v>0.31468289999999999</v>
      </c>
      <c r="FE21">
        <v>0.31434640000000003</v>
      </c>
      <c r="FF21">
        <v>0.31439800000000001</v>
      </c>
      <c r="FG21">
        <v>0.31440079999999998</v>
      </c>
      <c r="FH21">
        <v>0.31420910000000002</v>
      </c>
      <c r="FI21">
        <v>0.31386920000000001</v>
      </c>
      <c r="FJ21">
        <v>0.31379679999999999</v>
      </c>
      <c r="FK21">
        <v>0.31332860000000001</v>
      </c>
      <c r="FL21">
        <v>0.31306519999999999</v>
      </c>
      <c r="FM21">
        <v>0.3132395</v>
      </c>
      <c r="FN21">
        <v>0.31332900000000002</v>
      </c>
      <c r="FO21">
        <v>0.31330429999999998</v>
      </c>
      <c r="FP21">
        <v>0.31328509999999998</v>
      </c>
      <c r="FQ21">
        <v>0.31304419999999999</v>
      </c>
      <c r="FR21">
        <v>0.31307089999999999</v>
      </c>
      <c r="FS21">
        <v>0.31297829999999999</v>
      </c>
      <c r="FT21">
        <v>0.3132452</v>
      </c>
      <c r="FU21">
        <v>0.31340129999999999</v>
      </c>
      <c r="FV21">
        <v>0.31330279999999999</v>
      </c>
      <c r="FW21">
        <v>0.31292799999999998</v>
      </c>
      <c r="FX21">
        <v>0.31283670000000002</v>
      </c>
      <c r="FY21">
        <v>0.31268309999999999</v>
      </c>
      <c r="FZ21">
        <v>0.31247130000000001</v>
      </c>
      <c r="GA21">
        <v>0.31273079999999998</v>
      </c>
      <c r="GB21">
        <v>0.31298409999999999</v>
      </c>
      <c r="GC21">
        <v>0.31289899999999998</v>
      </c>
      <c r="GD21">
        <v>0.3127683</v>
      </c>
      <c r="GE21">
        <v>0.31274099999999999</v>
      </c>
      <c r="GF21">
        <v>0.31276130000000002</v>
      </c>
      <c r="GG21">
        <v>0.31256159999999999</v>
      </c>
      <c r="GH21">
        <v>0.3127376</v>
      </c>
      <c r="GI21">
        <v>0.31310290000000002</v>
      </c>
      <c r="GJ21">
        <v>0.31359700000000001</v>
      </c>
      <c r="GK21">
        <v>0.31342880000000001</v>
      </c>
      <c r="GL21">
        <v>0.31331789999999998</v>
      </c>
      <c r="GM21">
        <v>0.3128417</v>
      </c>
      <c r="GN21">
        <v>0.31299779999999999</v>
      </c>
      <c r="GO21">
        <v>0.31297259999999999</v>
      </c>
      <c r="GP21">
        <v>0.31313570000000002</v>
      </c>
      <c r="GQ21">
        <v>0.3132527</v>
      </c>
      <c r="GR21">
        <v>0.3135367</v>
      </c>
      <c r="GS21">
        <v>0.31400109999999998</v>
      </c>
      <c r="GT21">
        <v>0.3142392</v>
      </c>
      <c r="GU21">
        <v>0.31407550000000001</v>
      </c>
      <c r="GV21">
        <v>0.31405680000000002</v>
      </c>
      <c r="GW21">
        <v>0.31399749999999998</v>
      </c>
      <c r="GX21">
        <v>0.31410690000000002</v>
      </c>
      <c r="GY21">
        <v>0.31419609999999998</v>
      </c>
      <c r="GZ21">
        <v>0.31410440000000001</v>
      </c>
      <c r="HA21">
        <v>0.31442219999999999</v>
      </c>
      <c r="HB21">
        <v>0.31466149999999998</v>
      </c>
      <c r="HC21">
        <v>0.31464029999999998</v>
      </c>
      <c r="HD21">
        <v>0.31522210000000001</v>
      </c>
      <c r="HE21">
        <v>0.31500830000000002</v>
      </c>
      <c r="HF21">
        <v>0.31502019999999997</v>
      </c>
      <c r="HG21">
        <v>0.31556780000000001</v>
      </c>
      <c r="HH21">
        <v>0.31580390000000003</v>
      </c>
      <c r="HI21">
        <v>0.31564629999999999</v>
      </c>
      <c r="HJ21">
        <v>0.3158994</v>
      </c>
      <c r="HK21">
        <v>0.3159592</v>
      </c>
      <c r="HL21">
        <v>0.31604270000000001</v>
      </c>
      <c r="HM21">
        <v>0.31628630000000002</v>
      </c>
      <c r="HN21">
        <v>0.31667970000000001</v>
      </c>
      <c r="HO21">
        <v>0.31664779999999998</v>
      </c>
      <c r="HP21">
        <v>0.3170154</v>
      </c>
      <c r="HQ21">
        <v>0.31715660000000001</v>
      </c>
      <c r="HR21">
        <v>0.3174362</v>
      </c>
      <c r="HS21">
        <v>0.31752789999999997</v>
      </c>
      <c r="HT21">
        <v>0.31749719999999998</v>
      </c>
      <c r="HU21">
        <v>0.31784869999999998</v>
      </c>
      <c r="HV21">
        <v>0.31830799999999998</v>
      </c>
      <c r="HW21">
        <v>0.31827680000000003</v>
      </c>
      <c r="HX21">
        <v>0.31865929999999998</v>
      </c>
      <c r="HY21">
        <v>0.31909690000000002</v>
      </c>
      <c r="HZ21">
        <v>0.31927060000000002</v>
      </c>
      <c r="IA21">
        <v>0.3193376</v>
      </c>
      <c r="IB21">
        <v>0.31980579999999997</v>
      </c>
      <c r="IC21">
        <v>0.31990279999999999</v>
      </c>
      <c r="ID21">
        <v>0.32024340000000001</v>
      </c>
      <c r="IE21">
        <v>0.3207274</v>
      </c>
      <c r="IF21">
        <v>0.32102459999999999</v>
      </c>
      <c r="IG21">
        <v>0.32096960000000002</v>
      </c>
      <c r="IH21">
        <v>0.32141940000000002</v>
      </c>
      <c r="II21">
        <v>0.32196999999999998</v>
      </c>
      <c r="IJ21">
        <v>0.32237650000000001</v>
      </c>
      <c r="IK21">
        <v>0.3224784</v>
      </c>
      <c r="IL21">
        <v>0.32259789999999999</v>
      </c>
      <c r="IM21">
        <v>0.32251570000000002</v>
      </c>
      <c r="IN21">
        <v>0.32278869999999998</v>
      </c>
      <c r="IO21">
        <v>0.32314769999999998</v>
      </c>
      <c r="IP21">
        <v>0.32351960000000002</v>
      </c>
      <c r="IQ21">
        <v>0.32377139999999999</v>
      </c>
      <c r="IR21">
        <v>0.32410339999999999</v>
      </c>
      <c r="IS21">
        <v>0.32430510000000001</v>
      </c>
      <c r="IT21">
        <v>0.3244919</v>
      </c>
      <c r="IU21">
        <v>0.32478770000000001</v>
      </c>
      <c r="IV21">
        <v>0.3252758</v>
      </c>
      <c r="IW21">
        <v>0.32548660000000001</v>
      </c>
      <c r="IX21">
        <v>0.32578750000000001</v>
      </c>
      <c r="IY21">
        <v>0.32597209999999999</v>
      </c>
      <c r="IZ21">
        <v>0.32625720000000002</v>
      </c>
      <c r="JA21">
        <v>0.32653189999999999</v>
      </c>
      <c r="JB21">
        <v>0.32686409999999999</v>
      </c>
      <c r="JC21">
        <v>0.32712449999999998</v>
      </c>
      <c r="JD21">
        <v>0.32764939999999998</v>
      </c>
      <c r="JE21">
        <v>0.32794519999999999</v>
      </c>
      <c r="JF21">
        <v>0.32831389999999999</v>
      </c>
      <c r="JG21">
        <v>0.3286405</v>
      </c>
      <c r="JH21">
        <v>0.32907370000000002</v>
      </c>
      <c r="JI21">
        <v>0.32930809999999999</v>
      </c>
      <c r="JJ21">
        <v>0.32945600000000003</v>
      </c>
      <c r="JK21">
        <v>0.3296596</v>
      </c>
      <c r="JL21">
        <v>0.3301847</v>
      </c>
      <c r="JM21">
        <v>0.33051580000000003</v>
      </c>
      <c r="JN21">
        <v>0.33080379999999998</v>
      </c>
      <c r="JO21">
        <v>0.33109080000000002</v>
      </c>
      <c r="JP21">
        <v>0.33156449999999998</v>
      </c>
      <c r="JQ21">
        <v>0.33208179999999998</v>
      </c>
      <c r="JR21">
        <v>0.33251750000000002</v>
      </c>
      <c r="JS21">
        <v>0.33258379999999998</v>
      </c>
      <c r="JT21">
        <v>0.33305659999999998</v>
      </c>
      <c r="JU21">
        <v>0.33341530000000003</v>
      </c>
      <c r="JV21">
        <v>0.33394459999999998</v>
      </c>
      <c r="JW21">
        <v>0.33449469999999998</v>
      </c>
      <c r="JX21">
        <v>0.3349586</v>
      </c>
      <c r="JY21">
        <v>0.33524280000000001</v>
      </c>
      <c r="JZ21">
        <v>0.33579189999999998</v>
      </c>
      <c r="KA21">
        <v>0.33619900000000003</v>
      </c>
      <c r="KB21">
        <v>0.3367928</v>
      </c>
      <c r="KC21">
        <v>0.33742220000000001</v>
      </c>
      <c r="KD21">
        <v>0.33798719999999999</v>
      </c>
      <c r="KE21">
        <v>0.33843590000000001</v>
      </c>
      <c r="KF21">
        <v>0.33910380000000001</v>
      </c>
      <c r="KG21">
        <v>0.33982620000000002</v>
      </c>
      <c r="KH21">
        <v>0.34079979999999999</v>
      </c>
      <c r="KI21">
        <v>0.34147529999999998</v>
      </c>
      <c r="KJ21">
        <v>0.34210849999999998</v>
      </c>
      <c r="KK21">
        <v>0.34295789999999998</v>
      </c>
      <c r="KL21">
        <v>0.34399600000000002</v>
      </c>
      <c r="KM21">
        <v>0.34487590000000001</v>
      </c>
      <c r="KN21">
        <v>0.34582289999999999</v>
      </c>
      <c r="KO21">
        <v>0.3469392</v>
      </c>
      <c r="KP21">
        <v>0.34798879999999999</v>
      </c>
      <c r="KQ21">
        <v>0.34890650000000001</v>
      </c>
      <c r="KR21">
        <v>0.35026390000000002</v>
      </c>
      <c r="KS21">
        <v>0.35170689999999999</v>
      </c>
      <c r="KT21">
        <v>0.35305779999999998</v>
      </c>
      <c r="KU21">
        <v>0.35450569999999998</v>
      </c>
      <c r="KV21">
        <v>0.35591010000000001</v>
      </c>
      <c r="KW21">
        <v>0.35739500000000002</v>
      </c>
      <c r="KX21">
        <v>0.35904199999999997</v>
      </c>
      <c r="KY21">
        <v>0.36055549999999997</v>
      </c>
      <c r="KZ21">
        <v>0.3621799</v>
      </c>
      <c r="LA21">
        <v>0.36383579999999999</v>
      </c>
      <c r="LB21">
        <v>0.36578090000000002</v>
      </c>
      <c r="LC21">
        <v>0.36776569999999997</v>
      </c>
      <c r="LD21">
        <v>0.36993769999999998</v>
      </c>
      <c r="LE21">
        <v>0.37190810000000002</v>
      </c>
      <c r="LF21">
        <v>0.37416480000000002</v>
      </c>
      <c r="LG21">
        <v>0.37639210000000001</v>
      </c>
      <c r="LH21">
        <v>0.3787952</v>
      </c>
      <c r="LI21">
        <v>0.38072689999999998</v>
      </c>
      <c r="LJ21">
        <v>0.38300200000000001</v>
      </c>
      <c r="LK21">
        <v>0.38555129999999999</v>
      </c>
      <c r="LL21">
        <v>0.38818710000000001</v>
      </c>
      <c r="LM21">
        <v>0.3903356</v>
      </c>
      <c r="LN21">
        <v>0.39271460000000002</v>
      </c>
      <c r="LO21">
        <v>0.39505879999999999</v>
      </c>
      <c r="LP21">
        <v>0.3974529</v>
      </c>
      <c r="LQ21">
        <v>0.39991910000000003</v>
      </c>
      <c r="LR21">
        <v>0.4023331</v>
      </c>
      <c r="LS21">
        <v>0.4049217</v>
      </c>
      <c r="LT21">
        <v>0.40765800000000002</v>
      </c>
      <c r="LU21">
        <v>0.40994180000000002</v>
      </c>
      <c r="LV21">
        <v>0.41211910000000002</v>
      </c>
      <c r="LW21">
        <v>0.41424899999999998</v>
      </c>
      <c r="LX21">
        <v>0.41677340000000002</v>
      </c>
      <c r="LY21">
        <v>0.41906900000000002</v>
      </c>
      <c r="LZ21">
        <v>0.42121199999999998</v>
      </c>
      <c r="MA21">
        <v>0.42349730000000002</v>
      </c>
      <c r="MB21">
        <v>0.42574190000000001</v>
      </c>
      <c r="MC21">
        <v>0.42785210000000001</v>
      </c>
      <c r="MD21">
        <v>0.43009979999999998</v>
      </c>
      <c r="ME21">
        <v>0.43223089999999997</v>
      </c>
      <c r="MF21">
        <v>0.43421650000000001</v>
      </c>
      <c r="MG21">
        <v>0.43625160000000002</v>
      </c>
      <c r="MH21">
        <v>0.43814209999999998</v>
      </c>
      <c r="MI21">
        <v>0.4397778</v>
      </c>
      <c r="MJ21">
        <v>0.44156869999999998</v>
      </c>
      <c r="MK21">
        <v>0.44309340000000003</v>
      </c>
      <c r="ML21">
        <v>0.4444726</v>
      </c>
      <c r="MM21">
        <v>0.44595380000000001</v>
      </c>
      <c r="MN21">
        <v>0.44753720000000002</v>
      </c>
      <c r="MO21">
        <v>0.4487968</v>
      </c>
      <c r="MP21">
        <v>0.45021600000000001</v>
      </c>
      <c r="MQ21">
        <v>0.4514089</v>
      </c>
      <c r="MR21">
        <v>0.4525324</v>
      </c>
      <c r="MS21">
        <v>0.45339059999999998</v>
      </c>
      <c r="MT21">
        <v>0.45438669999999998</v>
      </c>
      <c r="MU21">
        <v>0.4555766</v>
      </c>
      <c r="MV21">
        <v>0.45661610000000002</v>
      </c>
      <c r="MW21">
        <v>0.45745400000000003</v>
      </c>
      <c r="MX21">
        <v>0.45830900000000002</v>
      </c>
      <c r="MY21">
        <v>0.45901799999999998</v>
      </c>
      <c r="MZ21">
        <v>0.45996819999999999</v>
      </c>
      <c r="NA21">
        <v>0.46071620000000002</v>
      </c>
      <c r="NB21">
        <v>0.46142650000000002</v>
      </c>
      <c r="NC21">
        <v>0.46201449999999999</v>
      </c>
      <c r="ND21">
        <v>0.46249879999999999</v>
      </c>
      <c r="NE21">
        <v>0.46304040000000002</v>
      </c>
      <c r="NF21">
        <v>0.46357359999999997</v>
      </c>
      <c r="NG21">
        <v>0.46425820000000001</v>
      </c>
      <c r="NH21">
        <v>0.46497270000000002</v>
      </c>
      <c r="NI21">
        <v>0.46537339999999999</v>
      </c>
      <c r="NJ21">
        <v>0.46594659999999999</v>
      </c>
      <c r="NK21">
        <v>0.46649289999999999</v>
      </c>
      <c r="NL21">
        <v>0.46689900000000001</v>
      </c>
      <c r="NM21">
        <v>0.46730430000000001</v>
      </c>
      <c r="NN21">
        <v>0.46766730000000001</v>
      </c>
      <c r="NO21">
        <v>0.4678735</v>
      </c>
      <c r="NP21">
        <v>0.46828049999999999</v>
      </c>
      <c r="NQ21">
        <v>0.4687057</v>
      </c>
      <c r="NR21">
        <v>0.46914499999999998</v>
      </c>
      <c r="NS21">
        <v>0.46942390000000001</v>
      </c>
      <c r="NT21">
        <v>0.46967950000000003</v>
      </c>
      <c r="NU21">
        <v>0.46992840000000002</v>
      </c>
      <c r="NV21">
        <v>0.47023490000000001</v>
      </c>
      <c r="NW21">
        <v>0.47047169999999999</v>
      </c>
      <c r="NX21">
        <v>0.47079409999999999</v>
      </c>
      <c r="NY21">
        <v>0.47103800000000001</v>
      </c>
      <c r="NZ21">
        <v>0.4711843</v>
      </c>
      <c r="OA21">
        <v>0.47144829999999999</v>
      </c>
      <c r="OB21">
        <v>0.47205540000000001</v>
      </c>
      <c r="OC21">
        <v>0.47240529999999997</v>
      </c>
      <c r="OD21">
        <v>0.4727074</v>
      </c>
      <c r="OE21">
        <v>0.47285270000000001</v>
      </c>
      <c r="OF21">
        <v>0.47331289999999998</v>
      </c>
      <c r="OG21">
        <v>0.47362919999999997</v>
      </c>
      <c r="OH21">
        <v>0.47397040000000001</v>
      </c>
      <c r="OI21">
        <v>0.47426089999999999</v>
      </c>
      <c r="OJ21">
        <v>0.47452060000000001</v>
      </c>
      <c r="OK21">
        <v>0.47489179999999998</v>
      </c>
      <c r="OL21">
        <v>0.47546430000000001</v>
      </c>
      <c r="OM21">
        <v>0.47566399999999998</v>
      </c>
      <c r="ON21">
        <v>0.47602309999999998</v>
      </c>
      <c r="OO21">
        <v>0.47648040000000003</v>
      </c>
      <c r="OP21">
        <v>0.47699649999999999</v>
      </c>
      <c r="OQ21">
        <v>0.47724850000000002</v>
      </c>
      <c r="OR21">
        <v>0.477657</v>
      </c>
      <c r="OS21">
        <v>0.47821049999999998</v>
      </c>
      <c r="OT21">
        <v>0.47867150000000003</v>
      </c>
      <c r="OU21">
        <v>0.4788153</v>
      </c>
      <c r="OV21">
        <v>0.47915000000000002</v>
      </c>
      <c r="OW21">
        <v>0.47955449999999999</v>
      </c>
      <c r="OX21">
        <v>0.48009069999999998</v>
      </c>
      <c r="OY21">
        <v>0.48052129999999998</v>
      </c>
      <c r="OZ21">
        <v>0.48096480000000003</v>
      </c>
      <c r="PA21">
        <v>0.48110350000000002</v>
      </c>
      <c r="PB21">
        <v>0.48158450000000003</v>
      </c>
      <c r="PC21">
        <v>0.48198770000000002</v>
      </c>
      <c r="PD21">
        <v>0.48235869999999997</v>
      </c>
      <c r="PE21">
        <v>0.4827244</v>
      </c>
      <c r="PF21">
        <v>0.48321170000000002</v>
      </c>
      <c r="PG21">
        <v>0.48352430000000002</v>
      </c>
      <c r="PH21">
        <v>0.48391329999999999</v>
      </c>
      <c r="PI21">
        <v>0.48412450000000001</v>
      </c>
      <c r="PJ21">
        <v>0.48441020000000001</v>
      </c>
      <c r="PK21">
        <v>0.48466360000000003</v>
      </c>
      <c r="PL21">
        <v>0.4847824</v>
      </c>
      <c r="PM21">
        <v>0.48503000000000002</v>
      </c>
      <c r="PN21">
        <v>0.48549379999999998</v>
      </c>
      <c r="PO21">
        <v>0.48561100000000001</v>
      </c>
      <c r="PP21">
        <v>0.48571900000000001</v>
      </c>
      <c r="PQ21">
        <v>0.48588239999999999</v>
      </c>
      <c r="PR21">
        <v>0.48609200000000002</v>
      </c>
      <c r="PS21">
        <v>0.4862573</v>
      </c>
      <c r="PT21">
        <v>0.4863693</v>
      </c>
      <c r="PU21">
        <v>0.48630269999999998</v>
      </c>
      <c r="PV21">
        <v>0.48650080000000001</v>
      </c>
      <c r="PW21">
        <v>0.48676740000000002</v>
      </c>
      <c r="PX21">
        <v>0.48685349999999999</v>
      </c>
      <c r="PY21">
        <v>0.48680790000000002</v>
      </c>
      <c r="PZ21">
        <v>0.4870254</v>
      </c>
      <c r="QA21">
        <v>0.48701060000000002</v>
      </c>
      <c r="QB21">
        <v>0.48697459999999998</v>
      </c>
      <c r="QC21">
        <v>0.48695250000000001</v>
      </c>
      <c r="QD21">
        <v>0.48692839999999998</v>
      </c>
      <c r="QE21">
        <v>0.48697750000000001</v>
      </c>
      <c r="QF21">
        <v>0.48704599999999998</v>
      </c>
      <c r="QG21">
        <v>0.48686669999999999</v>
      </c>
      <c r="QH21">
        <v>0.48676779999999997</v>
      </c>
      <c r="QI21">
        <v>0.48670600000000003</v>
      </c>
      <c r="QJ21">
        <v>0.48670530000000001</v>
      </c>
      <c r="QK21">
        <v>0.4866103</v>
      </c>
      <c r="QL21">
        <v>0.48643029999999998</v>
      </c>
      <c r="QM21">
        <v>0.48612460000000002</v>
      </c>
      <c r="QN21">
        <v>0.48607660000000003</v>
      </c>
      <c r="QO21">
        <v>0.48589070000000001</v>
      </c>
      <c r="QP21">
        <v>0.48571310000000001</v>
      </c>
      <c r="QQ21">
        <v>0.48543229999999998</v>
      </c>
      <c r="QR21">
        <v>0.48515219999999998</v>
      </c>
      <c r="QS21">
        <v>0.48483120000000002</v>
      </c>
      <c r="QT21">
        <v>0.48451139999999998</v>
      </c>
      <c r="QU21">
        <v>0.48408519999999999</v>
      </c>
      <c r="QV21">
        <v>0.48382540000000002</v>
      </c>
      <c r="QW21">
        <v>0.48354940000000002</v>
      </c>
      <c r="QX21">
        <v>0.48324810000000001</v>
      </c>
      <c r="QY21">
        <v>0.48286669999999998</v>
      </c>
      <c r="QZ21">
        <v>0.48243839999999999</v>
      </c>
      <c r="RA21">
        <v>0.48208099999999998</v>
      </c>
      <c r="RB21">
        <v>0.4816859</v>
      </c>
      <c r="RC21">
        <v>0.48124240000000001</v>
      </c>
      <c r="RD21">
        <v>0.48073440000000001</v>
      </c>
      <c r="RE21">
        <v>0.48005189999999998</v>
      </c>
      <c r="RF21">
        <v>0.4795509</v>
      </c>
      <c r="RG21">
        <v>0.47895510000000002</v>
      </c>
      <c r="RH21">
        <v>0.47855180000000003</v>
      </c>
      <c r="RI21">
        <v>0.47821239999999998</v>
      </c>
      <c r="RJ21">
        <v>0.47754269999999999</v>
      </c>
      <c r="RK21">
        <v>0.4767497</v>
      </c>
      <c r="RL21">
        <v>0.47634140000000003</v>
      </c>
      <c r="RM21">
        <v>0.47592810000000002</v>
      </c>
      <c r="RN21">
        <v>0.47556179999999998</v>
      </c>
      <c r="RO21">
        <v>0.47511150000000002</v>
      </c>
      <c r="RP21">
        <v>0.47456579999999998</v>
      </c>
      <c r="RQ21">
        <v>0.47403899999999999</v>
      </c>
      <c r="RR21">
        <v>0.47360370000000002</v>
      </c>
      <c r="RS21">
        <v>0.47312920000000003</v>
      </c>
      <c r="RT21">
        <v>0.4725299</v>
      </c>
      <c r="RU21">
        <v>0.47204790000000002</v>
      </c>
      <c r="RV21">
        <v>0.47178870000000001</v>
      </c>
      <c r="RW21">
        <v>0.47129739999999998</v>
      </c>
      <c r="RX21">
        <v>0.4709508</v>
      </c>
      <c r="RY21">
        <v>0.47041090000000002</v>
      </c>
      <c r="RZ21">
        <v>0.46995399999999998</v>
      </c>
      <c r="SA21">
        <v>0.46976059999999997</v>
      </c>
      <c r="SB21">
        <v>0.46956989999999998</v>
      </c>
      <c r="SC21">
        <v>0.46917619999999999</v>
      </c>
      <c r="SD21">
        <v>0.46875099999999997</v>
      </c>
      <c r="SE21">
        <v>0.46836840000000002</v>
      </c>
      <c r="SF21">
        <v>0.4681826</v>
      </c>
      <c r="SG21">
        <v>0.46765760000000001</v>
      </c>
      <c r="SH21">
        <v>0.46733259999999999</v>
      </c>
      <c r="SI21">
        <v>0.46698339999999999</v>
      </c>
      <c r="SJ21">
        <v>0.46657680000000001</v>
      </c>
      <c r="SK21">
        <v>0.4661862</v>
      </c>
      <c r="SL21">
        <v>0.46597050000000001</v>
      </c>
      <c r="SM21">
        <v>0.46560400000000002</v>
      </c>
      <c r="SN21">
        <v>0.46529009999999998</v>
      </c>
      <c r="SO21">
        <v>0.46499030000000002</v>
      </c>
      <c r="SP21">
        <v>0.46451799999999999</v>
      </c>
      <c r="SQ21">
        <v>0.46413219999999999</v>
      </c>
      <c r="SR21">
        <v>0.46404529999999999</v>
      </c>
      <c r="SS21">
        <v>0.46374320000000002</v>
      </c>
      <c r="ST21">
        <v>0.46349669999999998</v>
      </c>
      <c r="SU21">
        <v>0.46314840000000002</v>
      </c>
      <c r="SV21">
        <v>0.46295009999999998</v>
      </c>
      <c r="SW21">
        <v>0.46261419999999998</v>
      </c>
      <c r="SX21">
        <v>0.46228209999999997</v>
      </c>
      <c r="SY21">
        <v>0.46194859999999999</v>
      </c>
      <c r="SZ21">
        <v>0.46160129999999999</v>
      </c>
      <c r="TA21">
        <v>0.46138129999999999</v>
      </c>
      <c r="TB21">
        <v>0.46121640000000003</v>
      </c>
      <c r="TC21">
        <v>0.46090579999999998</v>
      </c>
      <c r="TD21">
        <v>0.46058840000000001</v>
      </c>
      <c r="TE21">
        <v>0.46025850000000001</v>
      </c>
      <c r="TF21">
        <v>0.46006639999999999</v>
      </c>
      <c r="TG21">
        <v>0.45990740000000002</v>
      </c>
      <c r="TH21">
        <v>0.45978370000000002</v>
      </c>
      <c r="TI21">
        <v>0.4594838</v>
      </c>
      <c r="TJ21">
        <v>0.45935429999999999</v>
      </c>
      <c r="TK21">
        <v>0.45909620000000001</v>
      </c>
      <c r="TL21">
        <v>0.45887280000000003</v>
      </c>
      <c r="TM21">
        <v>0.45883439999999998</v>
      </c>
      <c r="TN21">
        <v>0.45868979999999998</v>
      </c>
      <c r="TO21">
        <v>0.45833400000000002</v>
      </c>
      <c r="TP21">
        <v>0.45802979999999999</v>
      </c>
      <c r="TQ21">
        <v>0.4578605</v>
      </c>
      <c r="TR21">
        <v>0.45777770000000001</v>
      </c>
      <c r="TS21">
        <v>0.45759159999999999</v>
      </c>
      <c r="TT21">
        <v>0.45741579999999998</v>
      </c>
      <c r="TU21">
        <v>0.45726119999999998</v>
      </c>
      <c r="TV21">
        <v>0.45716240000000002</v>
      </c>
      <c r="TW21">
        <v>0.45693299999999998</v>
      </c>
      <c r="TX21">
        <v>0.45684520000000001</v>
      </c>
      <c r="TY21">
        <v>0.45689370000000001</v>
      </c>
      <c r="TZ21">
        <v>0.45686880000000002</v>
      </c>
      <c r="UA21">
        <v>0.45663429999999999</v>
      </c>
      <c r="UB21">
        <v>0.45667419999999997</v>
      </c>
      <c r="UC21">
        <v>0.45654850000000002</v>
      </c>
      <c r="UD21">
        <v>0.45661190000000001</v>
      </c>
      <c r="UE21">
        <v>0.45674140000000002</v>
      </c>
      <c r="UF21">
        <v>0.45674039999999999</v>
      </c>
      <c r="UG21">
        <v>0.45648949999999999</v>
      </c>
      <c r="UH21">
        <v>0.45655780000000001</v>
      </c>
      <c r="UI21">
        <v>0.45647850000000001</v>
      </c>
      <c r="UJ21">
        <v>0.45644000000000001</v>
      </c>
      <c r="UK21">
        <v>0.45655580000000001</v>
      </c>
      <c r="UL21">
        <v>0.45664080000000001</v>
      </c>
      <c r="UM21">
        <v>0.45659539999999998</v>
      </c>
      <c r="UN21">
        <v>0.45673789999999997</v>
      </c>
      <c r="UO21">
        <v>0.45685569999999998</v>
      </c>
      <c r="UP21">
        <v>0.45686280000000001</v>
      </c>
      <c r="UQ21">
        <v>0.45689629999999998</v>
      </c>
      <c r="UR21">
        <v>0.45729330000000001</v>
      </c>
      <c r="US21">
        <v>0.45723259999999999</v>
      </c>
      <c r="UT21">
        <v>0.45735559999999997</v>
      </c>
      <c r="UU21">
        <v>0.45756940000000002</v>
      </c>
      <c r="UV21">
        <v>0.45780330000000002</v>
      </c>
      <c r="UW21">
        <v>0.45788069999999997</v>
      </c>
      <c r="UX21">
        <v>0.45820050000000001</v>
      </c>
      <c r="UY21">
        <v>0.45829710000000001</v>
      </c>
      <c r="UZ21">
        <v>0.45841470000000001</v>
      </c>
      <c r="VA21">
        <v>0.45880749999999998</v>
      </c>
      <c r="VB21">
        <v>0.45946510000000002</v>
      </c>
      <c r="VC21">
        <v>0.45971000000000001</v>
      </c>
      <c r="VD21">
        <v>0.45997290000000002</v>
      </c>
      <c r="VE21">
        <v>0.46031450000000002</v>
      </c>
      <c r="VF21">
        <v>0.4606383</v>
      </c>
      <c r="VG21">
        <v>0.46077580000000001</v>
      </c>
      <c r="VH21">
        <v>0.46121499999999999</v>
      </c>
      <c r="VI21">
        <v>0.46163419999999999</v>
      </c>
      <c r="VJ21">
        <v>0.46197349999999998</v>
      </c>
      <c r="VK21">
        <v>0.4621267</v>
      </c>
      <c r="VL21">
        <v>0.46296870000000001</v>
      </c>
      <c r="VM21">
        <v>0.46350839999999999</v>
      </c>
      <c r="VN21">
        <v>0.46390160000000003</v>
      </c>
      <c r="VO21">
        <v>0.46442109999999998</v>
      </c>
      <c r="VP21">
        <v>0.46478619999999998</v>
      </c>
      <c r="VQ21">
        <v>0.4651361</v>
      </c>
      <c r="VR21">
        <v>0.4660454</v>
      </c>
      <c r="VS21">
        <v>0.46662409999999999</v>
      </c>
      <c r="VT21">
        <v>0.46732099999999999</v>
      </c>
      <c r="VU21">
        <v>0.4678349</v>
      </c>
      <c r="VV21">
        <v>0.46846710000000003</v>
      </c>
      <c r="VW21">
        <v>0.46917740000000002</v>
      </c>
      <c r="VX21">
        <v>0.46983770000000002</v>
      </c>
      <c r="VY21">
        <v>0.47051969999999999</v>
      </c>
      <c r="VZ21">
        <v>0.47121229999999997</v>
      </c>
      <c r="WA21">
        <v>0.47202739999999999</v>
      </c>
      <c r="WB21">
        <v>0.47308480000000003</v>
      </c>
      <c r="WC21">
        <v>0.47403790000000001</v>
      </c>
      <c r="WD21">
        <v>0.47474149999999998</v>
      </c>
      <c r="WE21">
        <v>0.47537980000000002</v>
      </c>
      <c r="WF21">
        <v>0.47617120000000002</v>
      </c>
      <c r="WG21">
        <v>0.4769892</v>
      </c>
      <c r="WH21">
        <v>0.4781012</v>
      </c>
      <c r="WI21">
        <v>0.47916560000000002</v>
      </c>
      <c r="WJ21">
        <v>0.48024309999999998</v>
      </c>
      <c r="WK21">
        <v>0.48126790000000003</v>
      </c>
      <c r="WL21">
        <v>0.4824058</v>
      </c>
      <c r="WM21">
        <v>0.48339349999999998</v>
      </c>
      <c r="WN21">
        <v>0.48435980000000001</v>
      </c>
      <c r="WO21">
        <v>0.48542429999999998</v>
      </c>
      <c r="WP21">
        <v>0.48663339999999999</v>
      </c>
      <c r="WQ21">
        <v>0.48788609999999999</v>
      </c>
      <c r="WR21">
        <v>0.48913050000000002</v>
      </c>
      <c r="WS21">
        <v>0.49036229999999997</v>
      </c>
      <c r="WT21">
        <v>0.49177409999999999</v>
      </c>
      <c r="WU21">
        <v>0.49295719999999998</v>
      </c>
      <c r="WV21">
        <v>0.4943903</v>
      </c>
      <c r="WW21">
        <v>0.4957203</v>
      </c>
      <c r="WX21">
        <v>0.49697160000000001</v>
      </c>
      <c r="WY21">
        <v>0.49837799999999999</v>
      </c>
      <c r="WZ21">
        <v>0.50000610000000001</v>
      </c>
      <c r="XA21">
        <v>0.50153990000000004</v>
      </c>
      <c r="XB21">
        <v>0.50318180000000001</v>
      </c>
      <c r="XC21">
        <v>0.50481050000000005</v>
      </c>
      <c r="XD21">
        <v>0.50640430000000003</v>
      </c>
      <c r="XE21">
        <v>0.50786129999999996</v>
      </c>
      <c r="XF21">
        <v>0.50967589999999996</v>
      </c>
      <c r="XG21">
        <v>0.5114185</v>
      </c>
      <c r="XH21">
        <v>0.51315549999999999</v>
      </c>
      <c r="XI21">
        <v>0.51496319999999995</v>
      </c>
      <c r="XJ21">
        <v>0.51682070000000002</v>
      </c>
      <c r="XK21">
        <v>0.51863999999999999</v>
      </c>
      <c r="XL21">
        <v>0.52057249999999999</v>
      </c>
      <c r="XM21">
        <v>0.52255300000000005</v>
      </c>
      <c r="XN21">
        <v>0.52461809999999998</v>
      </c>
      <c r="XO21">
        <v>0.52643600000000002</v>
      </c>
      <c r="XP21">
        <v>0.52845189999999997</v>
      </c>
      <c r="XQ21">
        <v>0.53066610000000003</v>
      </c>
      <c r="XR21">
        <v>0.53281979999999995</v>
      </c>
      <c r="XS21">
        <v>0.53482879999999999</v>
      </c>
      <c r="XT21">
        <v>0.53700239999999999</v>
      </c>
      <c r="XU21">
        <v>0.53917340000000002</v>
      </c>
      <c r="XV21">
        <v>0.54149510000000001</v>
      </c>
      <c r="XW21">
        <v>0.54363689999999998</v>
      </c>
      <c r="XX21">
        <v>0.5457535</v>
      </c>
      <c r="XY21">
        <v>0.54800059999999995</v>
      </c>
      <c r="XZ21">
        <v>0.55027510000000002</v>
      </c>
      <c r="YA21">
        <v>0.55251289999999997</v>
      </c>
      <c r="YB21">
        <v>0.55486670000000005</v>
      </c>
      <c r="YC21">
        <v>0.55725360000000002</v>
      </c>
      <c r="YD21">
        <v>0.55968150000000005</v>
      </c>
      <c r="YE21">
        <v>0.56198000000000004</v>
      </c>
      <c r="YF21">
        <v>0.56436929999999996</v>
      </c>
      <c r="YG21">
        <v>0.56663189999999997</v>
      </c>
      <c r="YH21">
        <v>0.56902059999999999</v>
      </c>
      <c r="YI21">
        <v>0.57123679999999999</v>
      </c>
      <c r="YJ21">
        <v>0.57345040000000003</v>
      </c>
      <c r="YK21">
        <v>0.57568109999999995</v>
      </c>
      <c r="YL21">
        <v>0.57806809999999997</v>
      </c>
      <c r="YM21">
        <v>0.5803642</v>
      </c>
      <c r="YN21">
        <v>0.58262599999999998</v>
      </c>
      <c r="YO21">
        <v>0.58459850000000002</v>
      </c>
      <c r="YP21">
        <v>0.5867772</v>
      </c>
      <c r="YQ21">
        <v>0.58903839999999996</v>
      </c>
      <c r="YR21">
        <v>0.59130539999999998</v>
      </c>
      <c r="YS21">
        <v>0.59331889999999998</v>
      </c>
      <c r="YT21">
        <v>0.59547740000000005</v>
      </c>
      <c r="YU21">
        <v>0.59753889999999998</v>
      </c>
      <c r="YV21">
        <v>0.59972239999999999</v>
      </c>
      <c r="YW21">
        <v>0.60156330000000002</v>
      </c>
      <c r="YX21">
        <v>0.60357740000000004</v>
      </c>
      <c r="YY21">
        <v>0.60541579999999995</v>
      </c>
      <c r="YZ21">
        <v>0.60734080000000001</v>
      </c>
      <c r="ZA21">
        <v>0.60920070000000004</v>
      </c>
      <c r="ZB21">
        <v>0.61117719999999998</v>
      </c>
      <c r="ZC21">
        <v>0.61283220000000005</v>
      </c>
      <c r="ZD21">
        <v>0.61472090000000001</v>
      </c>
      <c r="ZE21">
        <v>0.616533</v>
      </c>
      <c r="ZF21">
        <v>0.61811819999999995</v>
      </c>
      <c r="ZG21">
        <v>0.61975610000000003</v>
      </c>
      <c r="ZH21">
        <v>0.62162799999999996</v>
      </c>
      <c r="ZI21">
        <v>0.62321000000000004</v>
      </c>
      <c r="ZJ21">
        <v>0.62490880000000004</v>
      </c>
      <c r="ZK21">
        <v>0.62686129999999995</v>
      </c>
      <c r="ZL21">
        <v>0.62888290000000002</v>
      </c>
      <c r="ZM21">
        <v>0.63047419999999998</v>
      </c>
      <c r="ZN21">
        <v>0.63216110000000003</v>
      </c>
      <c r="ZO21">
        <v>0.6338916</v>
      </c>
      <c r="ZP21">
        <v>0.63583820000000002</v>
      </c>
      <c r="ZQ21">
        <v>0.63770720000000003</v>
      </c>
      <c r="ZR21">
        <v>0.63933739999999994</v>
      </c>
      <c r="ZS21">
        <v>0.64070130000000003</v>
      </c>
      <c r="ZT21">
        <v>0.64262560000000002</v>
      </c>
      <c r="ZU21">
        <v>0.64542259999999996</v>
      </c>
      <c r="ZV21">
        <v>0.64758530000000003</v>
      </c>
      <c r="ZW21">
        <v>0.64903809999999995</v>
      </c>
      <c r="ZX21">
        <v>0.65147440000000001</v>
      </c>
      <c r="ZY21">
        <v>0.65426700000000004</v>
      </c>
      <c r="ZZ21">
        <v>0.65690389999999999</v>
      </c>
      <c r="AAA21">
        <v>0.65891049999999995</v>
      </c>
      <c r="AAB21">
        <v>0.66144530000000001</v>
      </c>
      <c r="AAC21">
        <v>0.66449829999999999</v>
      </c>
      <c r="AAD21">
        <v>0.66766539999999996</v>
      </c>
      <c r="AAE21">
        <v>0.67051570000000005</v>
      </c>
      <c r="AAF21">
        <v>0.67371689999999995</v>
      </c>
      <c r="AAG21">
        <v>0.67723880000000003</v>
      </c>
      <c r="AAH21">
        <v>0.68111560000000004</v>
      </c>
      <c r="AAI21">
        <v>0.68505039999999995</v>
      </c>
      <c r="AAJ21">
        <v>0.68931149999999997</v>
      </c>
      <c r="AAK21">
        <v>0.69358419999999998</v>
      </c>
      <c r="AAL21">
        <v>0.69833299999999998</v>
      </c>
      <c r="AAM21">
        <v>0.70304880000000003</v>
      </c>
      <c r="AAN21">
        <v>0.70821540000000005</v>
      </c>
      <c r="AAO21">
        <v>0.7137656</v>
      </c>
      <c r="AAP21">
        <v>0.71935150000000003</v>
      </c>
      <c r="AAQ21">
        <v>0.72553290000000004</v>
      </c>
      <c r="AAR21">
        <v>0.73193109999999995</v>
      </c>
      <c r="AAS21">
        <v>0.73769839999999998</v>
      </c>
      <c r="AAT21">
        <v>0.74556089999999997</v>
      </c>
      <c r="AAU21">
        <v>0.75259279999999995</v>
      </c>
      <c r="AAV21">
        <v>0.75995590000000002</v>
      </c>
      <c r="AAW21">
        <v>0.7687986</v>
      </c>
      <c r="AAX21">
        <v>0.77748519999999999</v>
      </c>
      <c r="AAY21">
        <v>0.78602150000000004</v>
      </c>
      <c r="AAZ21">
        <v>0.79545630000000001</v>
      </c>
      <c r="ABA21">
        <v>0.80523960000000006</v>
      </c>
      <c r="ABB21">
        <v>0.81496429999999997</v>
      </c>
      <c r="ABC21">
        <v>0.82475030000000005</v>
      </c>
      <c r="ABD21">
        <v>0.83569780000000005</v>
      </c>
      <c r="ABE21">
        <v>0.84655800000000003</v>
      </c>
      <c r="ABF21">
        <v>0.85779360000000004</v>
      </c>
      <c r="ABG21">
        <v>0.86912769999999995</v>
      </c>
      <c r="ABH21">
        <v>0.87995120000000004</v>
      </c>
      <c r="ABI21">
        <v>0.89097420000000005</v>
      </c>
      <c r="ABJ21">
        <v>0.90310310000000005</v>
      </c>
      <c r="ABK21">
        <v>0.91435160000000004</v>
      </c>
      <c r="ABL21">
        <v>0.92548450000000004</v>
      </c>
      <c r="ABM21">
        <v>0.93686709999999995</v>
      </c>
      <c r="ABN21">
        <v>0.94845139999999994</v>
      </c>
      <c r="ABO21">
        <v>0.96018950000000003</v>
      </c>
      <c r="ABP21">
        <v>0.97177950000000002</v>
      </c>
      <c r="ABQ21">
        <v>0.98265670000000005</v>
      </c>
      <c r="ABR21">
        <v>0.99351889999999998</v>
      </c>
      <c r="ABS21">
        <v>1.003992</v>
      </c>
      <c r="ABT21">
        <v>1.014726</v>
      </c>
      <c r="ABU21">
        <v>1.025636</v>
      </c>
      <c r="ABV21">
        <v>1.0364180000000001</v>
      </c>
      <c r="ABW21">
        <v>1.0463769999999999</v>
      </c>
      <c r="ABX21">
        <v>1.055777</v>
      </c>
      <c r="ABY21">
        <v>1.064713</v>
      </c>
      <c r="ABZ21">
        <v>1.0747390000000001</v>
      </c>
      <c r="ACA21">
        <v>1.083993</v>
      </c>
      <c r="ACB21">
        <v>1.0923240000000001</v>
      </c>
      <c r="ACC21">
        <v>1.1009180000000001</v>
      </c>
      <c r="ACD21">
        <v>1.1090819999999999</v>
      </c>
      <c r="ACE21">
        <v>1.11652</v>
      </c>
      <c r="ACF21">
        <v>1.1245240000000001</v>
      </c>
      <c r="ACG21">
        <v>1.1320589999999999</v>
      </c>
      <c r="ACH21">
        <v>1.1390979999999999</v>
      </c>
      <c r="ACI21">
        <v>1.145427</v>
      </c>
      <c r="ACJ21">
        <v>1.151762</v>
      </c>
      <c r="ACK21">
        <v>1.157618</v>
      </c>
      <c r="ACL21">
        <v>1.163162</v>
      </c>
      <c r="ACM21">
        <v>1.168633</v>
      </c>
      <c r="ACN21">
        <v>1.1743539999999999</v>
      </c>
      <c r="ACO21">
        <v>1.179341</v>
      </c>
      <c r="ACP21">
        <v>1.1837899999999999</v>
      </c>
      <c r="ACQ21">
        <v>1.1884619999999999</v>
      </c>
      <c r="ACR21">
        <v>1.192812</v>
      </c>
      <c r="ACS21">
        <v>1.1970970000000001</v>
      </c>
      <c r="ACT21">
        <v>1.2014119999999999</v>
      </c>
      <c r="ACU21">
        <v>1.2054800000000001</v>
      </c>
      <c r="ACV21">
        <v>1.2089350000000001</v>
      </c>
      <c r="ACW21">
        <v>1.212064</v>
      </c>
      <c r="ACX21">
        <v>1.2153620000000001</v>
      </c>
      <c r="ACY21">
        <v>1.218693</v>
      </c>
      <c r="ACZ21">
        <v>1.221784</v>
      </c>
      <c r="ADA21">
        <v>1.2247459999999999</v>
      </c>
      <c r="ADB21">
        <v>1.2275259999999999</v>
      </c>
      <c r="ADC21">
        <v>1.2300519999999999</v>
      </c>
      <c r="ADD21">
        <v>1.232521</v>
      </c>
      <c r="ADE21">
        <v>1.234707</v>
      </c>
      <c r="ADF21">
        <v>1.2372380000000001</v>
      </c>
      <c r="ADG21">
        <v>1.2395449999999999</v>
      </c>
      <c r="ADH21">
        <v>1.2413970000000001</v>
      </c>
      <c r="ADI21">
        <v>1.24312</v>
      </c>
      <c r="ADJ21">
        <v>1.244883</v>
      </c>
      <c r="ADK21">
        <v>1.246456</v>
      </c>
      <c r="ADL21">
        <v>1.2481880000000001</v>
      </c>
      <c r="ADM21">
        <v>1.2495560000000001</v>
      </c>
      <c r="ADN21">
        <v>1.2510570000000001</v>
      </c>
      <c r="ADO21">
        <v>1.252289</v>
      </c>
      <c r="ADP21">
        <v>1.253522</v>
      </c>
      <c r="ADQ21">
        <v>1.254972</v>
      </c>
      <c r="ADR21">
        <v>1.2562709999999999</v>
      </c>
      <c r="ADS21">
        <v>1.257026</v>
      </c>
      <c r="ADT21">
        <v>1.2575879999999999</v>
      </c>
      <c r="ADU21">
        <v>1.258086</v>
      </c>
      <c r="ADV21">
        <v>1.2587189999999999</v>
      </c>
      <c r="ADW21">
        <v>1.259414</v>
      </c>
      <c r="ADX21">
        <v>1.2598689999999999</v>
      </c>
      <c r="ADY21">
        <v>1.2601469999999999</v>
      </c>
      <c r="ADZ21">
        <v>1.2604139999999999</v>
      </c>
      <c r="AEA21">
        <v>1.2607159999999999</v>
      </c>
      <c r="AEB21">
        <v>1.260964</v>
      </c>
      <c r="AEC21">
        <v>1.2613179999999999</v>
      </c>
      <c r="AED21">
        <v>1.2614529999999999</v>
      </c>
      <c r="AEE21">
        <v>1.2614270000000001</v>
      </c>
      <c r="AEF21">
        <v>1.261625</v>
      </c>
      <c r="AEG21">
        <v>1.261566</v>
      </c>
      <c r="AEH21">
        <v>1.2617350000000001</v>
      </c>
      <c r="AEI21">
        <v>1.261673</v>
      </c>
      <c r="AEJ21">
        <v>1.2613449999999999</v>
      </c>
      <c r="AEK21">
        <v>1.261015</v>
      </c>
      <c r="AEL21">
        <v>1.260942</v>
      </c>
      <c r="AEM21">
        <v>1.2610589999999999</v>
      </c>
      <c r="AEN21">
        <v>1.261074</v>
      </c>
      <c r="AEO21">
        <v>1.2607360000000001</v>
      </c>
      <c r="AEP21">
        <v>1.260267</v>
      </c>
      <c r="AEQ21">
        <v>1.25949</v>
      </c>
      <c r="AER21">
        <v>1.2587619999999999</v>
      </c>
      <c r="AES21">
        <v>1.258162</v>
      </c>
      <c r="AET21">
        <v>1.2571540000000001</v>
      </c>
      <c r="AEU21">
        <v>1.2559469999999999</v>
      </c>
      <c r="AEV21">
        <v>1.2551760000000001</v>
      </c>
      <c r="AEW21">
        <v>1.2543709999999999</v>
      </c>
      <c r="AEX21">
        <v>1.2531030000000001</v>
      </c>
      <c r="AEY21">
        <v>1.2518400000000001</v>
      </c>
      <c r="AEZ21">
        <v>1.2502070000000001</v>
      </c>
      <c r="AFA21">
        <v>1.248523</v>
      </c>
      <c r="AFB21">
        <v>1.2467619999999999</v>
      </c>
      <c r="AFC21">
        <v>1.2450000000000001</v>
      </c>
      <c r="AFD21">
        <v>1.2430479999999999</v>
      </c>
      <c r="AFE21">
        <v>1.240713</v>
      </c>
      <c r="AFF21">
        <v>1.2384980000000001</v>
      </c>
      <c r="AFG21">
        <v>1.2364269999999999</v>
      </c>
      <c r="AFH21">
        <v>1.234286</v>
      </c>
      <c r="AFI21">
        <v>1.2320720000000001</v>
      </c>
      <c r="AFJ21">
        <v>1.229568</v>
      </c>
      <c r="AFK21">
        <v>1.2268349999999999</v>
      </c>
      <c r="AFL21">
        <v>1.2243520000000001</v>
      </c>
      <c r="AFM21">
        <v>1.221857</v>
      </c>
      <c r="AFN21">
        <v>1.2189950000000001</v>
      </c>
      <c r="AFO21">
        <v>1.2161360000000001</v>
      </c>
      <c r="AFP21">
        <v>1.2132769999999999</v>
      </c>
      <c r="AFQ21">
        <v>1.2105170000000001</v>
      </c>
      <c r="AFR21">
        <v>1.2074549999999999</v>
      </c>
      <c r="AFS21">
        <v>1.2043520000000001</v>
      </c>
      <c r="AFT21">
        <v>1.20157</v>
      </c>
      <c r="AFU21">
        <v>1.198928</v>
      </c>
      <c r="AFV21">
        <v>1.195897</v>
      </c>
      <c r="AFW21">
        <v>1.192739</v>
      </c>
      <c r="AFX21">
        <v>1.189783</v>
      </c>
      <c r="AFY21">
        <v>1.186682</v>
      </c>
      <c r="AFZ21">
        <v>1.183584</v>
      </c>
      <c r="AGA21">
        <v>1.18042</v>
      </c>
      <c r="AGB21">
        <v>1.1771020000000001</v>
      </c>
      <c r="AGC21">
        <v>1.1737979999999999</v>
      </c>
      <c r="AGD21">
        <v>1.1707190000000001</v>
      </c>
      <c r="AGE21">
        <v>1.1677120000000001</v>
      </c>
      <c r="AGF21">
        <v>1.164431</v>
      </c>
      <c r="AGG21">
        <v>1.161214</v>
      </c>
      <c r="AGH21">
        <v>1.157743</v>
      </c>
      <c r="AGI21">
        <v>1.154417</v>
      </c>
      <c r="AGJ21">
        <v>1.1512009999999999</v>
      </c>
      <c r="AGK21">
        <v>1.148156</v>
      </c>
      <c r="AGL21">
        <v>1.1450009999999999</v>
      </c>
      <c r="AGM21">
        <v>1.141669</v>
      </c>
      <c r="AGN21">
        <v>1.1381429999999999</v>
      </c>
      <c r="AGO21">
        <v>1.13507</v>
      </c>
      <c r="AGP21">
        <v>1.131643</v>
      </c>
      <c r="AGQ21">
        <v>1.1283190000000001</v>
      </c>
      <c r="AGR21">
        <v>1.1250389999999999</v>
      </c>
      <c r="AGS21">
        <v>1.121834</v>
      </c>
      <c r="AGT21">
        <v>1.1185039999999999</v>
      </c>
      <c r="AGU21">
        <v>1.1153379999999999</v>
      </c>
      <c r="AGV21">
        <v>1.112025</v>
      </c>
      <c r="AGW21">
        <v>1.1086180000000001</v>
      </c>
      <c r="AGX21">
        <v>1.105253</v>
      </c>
      <c r="AGY21">
        <v>1.102039</v>
      </c>
      <c r="AGZ21">
        <v>1.0988359999999999</v>
      </c>
      <c r="AHA21">
        <v>1.095658</v>
      </c>
      <c r="AHB21">
        <v>1.092317</v>
      </c>
      <c r="AHC21">
        <v>1.0891420000000001</v>
      </c>
      <c r="AHD21">
        <v>1.085855</v>
      </c>
      <c r="AHE21">
        <v>1.0827310000000001</v>
      </c>
      <c r="AHF21">
        <v>1.0796680000000001</v>
      </c>
      <c r="AHG21">
        <v>1.076525</v>
      </c>
      <c r="AHH21">
        <v>1.0732409999999999</v>
      </c>
      <c r="AHI21">
        <v>1.070052</v>
      </c>
      <c r="AHJ21">
        <v>1.0668820000000001</v>
      </c>
      <c r="AHK21">
        <v>1.0638430000000001</v>
      </c>
      <c r="AHL21">
        <v>1.0607200000000001</v>
      </c>
      <c r="AHM21">
        <v>1.0576719999999999</v>
      </c>
      <c r="AHN21">
        <v>1.0545899999999999</v>
      </c>
      <c r="AHO21">
        <v>1.05152</v>
      </c>
      <c r="AHP21">
        <v>1.048667</v>
      </c>
      <c r="AHQ21">
        <v>1.0457939999999999</v>
      </c>
      <c r="AHR21">
        <v>1.0426409999999999</v>
      </c>
      <c r="AHS21">
        <v>1.039677</v>
      </c>
      <c r="AHT21">
        <v>1.036867</v>
      </c>
      <c r="AHU21">
        <v>1.0340069999999999</v>
      </c>
      <c r="AHV21">
        <v>1.031104</v>
      </c>
      <c r="AHW21">
        <v>1.0280940000000001</v>
      </c>
      <c r="AHX21">
        <v>1.025236</v>
      </c>
      <c r="AHY21">
        <v>1.022443</v>
      </c>
      <c r="AHZ21">
        <v>1.019633</v>
      </c>
      <c r="AIA21">
        <v>1.0167930000000001</v>
      </c>
      <c r="AIB21">
        <v>1.013938</v>
      </c>
      <c r="AIC21">
        <v>1.0113799999999999</v>
      </c>
      <c r="AID21">
        <v>1.00888</v>
      </c>
      <c r="AIE21">
        <v>1.006232</v>
      </c>
      <c r="AIF21">
        <v>1.0035369999999999</v>
      </c>
      <c r="AIG21">
        <v>1.000812</v>
      </c>
      <c r="AIH21">
        <v>0.99794070000000001</v>
      </c>
      <c r="AII21">
        <v>0.99531380000000003</v>
      </c>
      <c r="AIJ21">
        <v>0.99278060000000001</v>
      </c>
      <c r="AIK21">
        <v>0.9902434</v>
      </c>
      <c r="AIL21">
        <v>0.98764229999999997</v>
      </c>
      <c r="AIM21">
        <v>0.98506099999999996</v>
      </c>
      <c r="AIN21">
        <v>0.98255740000000003</v>
      </c>
      <c r="AIO21">
        <v>0.98016999999999999</v>
      </c>
      <c r="AIP21">
        <v>0.97776180000000001</v>
      </c>
      <c r="AIQ21">
        <v>0.97520519999999999</v>
      </c>
      <c r="AIR21">
        <v>0.97254470000000004</v>
      </c>
      <c r="AIS21">
        <v>0.97010830000000003</v>
      </c>
      <c r="AIT21">
        <v>0.96779409999999999</v>
      </c>
      <c r="AIU21">
        <v>0.96543440000000003</v>
      </c>
      <c r="AIV21">
        <v>0.96303810000000001</v>
      </c>
      <c r="AIW21">
        <v>0.96075739999999998</v>
      </c>
      <c r="AIX21">
        <v>0.95835199999999998</v>
      </c>
      <c r="AIY21">
        <v>0.95601270000000005</v>
      </c>
      <c r="AIZ21">
        <v>0.95366850000000003</v>
      </c>
      <c r="AJA21">
        <v>0.95147130000000002</v>
      </c>
      <c r="AJB21">
        <v>0.94933210000000001</v>
      </c>
      <c r="AJC21">
        <v>0.94706809999999997</v>
      </c>
      <c r="AJD21">
        <v>0.94475960000000003</v>
      </c>
      <c r="AJE21">
        <v>0.9427915</v>
      </c>
      <c r="AJF21">
        <v>0.94061289999999997</v>
      </c>
      <c r="AJG21">
        <v>0.93838869999999996</v>
      </c>
      <c r="AJH21">
        <v>0.93619609999999998</v>
      </c>
      <c r="AJI21">
        <v>0.93406089999999997</v>
      </c>
      <c r="AJJ21">
        <v>0.93197940000000001</v>
      </c>
      <c r="AJK21">
        <v>0.92998709999999996</v>
      </c>
      <c r="AJL21">
        <v>0.92802519999999999</v>
      </c>
      <c r="AJM21">
        <v>0.92608829999999998</v>
      </c>
      <c r="AJN21">
        <v>0.92390399999999995</v>
      </c>
      <c r="AJO21">
        <v>0.92178930000000003</v>
      </c>
      <c r="AJP21">
        <v>0.9197649</v>
      </c>
      <c r="AJQ21">
        <v>0.91785680000000003</v>
      </c>
      <c r="AJR21">
        <v>0.91581420000000002</v>
      </c>
      <c r="AJS21">
        <v>0.91375580000000001</v>
      </c>
      <c r="AJT21">
        <v>0.91179750000000004</v>
      </c>
      <c r="AJU21">
        <v>0.90996109999999997</v>
      </c>
      <c r="AJV21">
        <v>0.9083251</v>
      </c>
      <c r="AJW21">
        <v>0.9063618</v>
      </c>
      <c r="AJX21">
        <v>0.90442990000000001</v>
      </c>
      <c r="AJY21">
        <v>0.90274659999999995</v>
      </c>
      <c r="AJZ21">
        <v>0.90088670000000004</v>
      </c>
      <c r="AKA21">
        <v>0.89910570000000001</v>
      </c>
      <c r="AKB21">
        <v>0.89734199999999997</v>
      </c>
      <c r="AKC21">
        <v>0.89566559999999995</v>
      </c>
      <c r="AKD21">
        <v>0.89389269999999998</v>
      </c>
      <c r="AKE21">
        <v>0.8920477</v>
      </c>
      <c r="AKF21">
        <v>0.89030600000000004</v>
      </c>
      <c r="AKG21">
        <v>0.88856170000000001</v>
      </c>
      <c r="AKH21">
        <v>0.88684960000000002</v>
      </c>
      <c r="AKI21">
        <v>0.88512970000000002</v>
      </c>
      <c r="AKJ21">
        <v>0.88336789999999998</v>
      </c>
      <c r="AKK21">
        <v>0.88173259999999998</v>
      </c>
      <c r="AKL21">
        <v>0.88016130000000004</v>
      </c>
      <c r="AKM21">
        <v>0.87854730000000003</v>
      </c>
      <c r="AKN21">
        <v>0.87682400000000005</v>
      </c>
      <c r="AKO21">
        <v>0.87519130000000001</v>
      </c>
      <c r="AKP21">
        <v>0.87374070000000004</v>
      </c>
      <c r="AKQ21">
        <v>0.87208920000000001</v>
      </c>
      <c r="AKR21">
        <v>0.87044529999999998</v>
      </c>
      <c r="AKS21">
        <v>0.86897829999999998</v>
      </c>
      <c r="AKT21">
        <v>0.86739189999999999</v>
      </c>
      <c r="AKU21">
        <v>0.86583370000000004</v>
      </c>
      <c r="AKV21">
        <v>0.86440139999999999</v>
      </c>
      <c r="AKW21">
        <v>0.86302100000000004</v>
      </c>
      <c r="AKX21">
        <v>0.86151920000000004</v>
      </c>
      <c r="AKY21">
        <v>0.86006360000000004</v>
      </c>
      <c r="AKZ21">
        <v>0.85857439999999996</v>
      </c>
      <c r="ALA21">
        <v>0.85720110000000005</v>
      </c>
      <c r="ALB21">
        <v>0.85583129999999996</v>
      </c>
      <c r="ALC21">
        <v>0.85441849999999997</v>
      </c>
      <c r="ALD21">
        <v>0.85304139999999995</v>
      </c>
      <c r="ALE21">
        <v>0.85178549999999997</v>
      </c>
      <c r="ALF21">
        <v>0.8505026</v>
      </c>
      <c r="ALG21">
        <v>0.8491166</v>
      </c>
      <c r="ALH21">
        <v>0.84783719999999996</v>
      </c>
      <c r="ALI21">
        <v>0.84670020000000001</v>
      </c>
      <c r="ALJ21">
        <v>0.84537490000000004</v>
      </c>
      <c r="ALK21">
        <v>0.84418179999999998</v>
      </c>
      <c r="ALL21">
        <v>0.84301060000000005</v>
      </c>
      <c r="ALM21">
        <v>0.84176010000000001</v>
      </c>
      <c r="ALN21">
        <v>0.84063960000000004</v>
      </c>
      <c r="ALO21">
        <v>0.83954340000000005</v>
      </c>
      <c r="ALP21">
        <v>0.83836670000000002</v>
      </c>
      <c r="ALQ21">
        <v>0.83716889999999999</v>
      </c>
      <c r="ALR21">
        <v>0.83604469999999997</v>
      </c>
      <c r="ALS21">
        <v>0.83508910000000003</v>
      </c>
      <c r="ALT21">
        <v>0.83408190000000004</v>
      </c>
      <c r="ALU21">
        <v>0.83297120000000002</v>
      </c>
      <c r="ALV21">
        <v>0.83195470000000005</v>
      </c>
      <c r="ALW21">
        <v>0.83102600000000004</v>
      </c>
      <c r="ALX21">
        <v>0.82994990000000002</v>
      </c>
      <c r="ALY21">
        <v>0.82887670000000002</v>
      </c>
      <c r="ALZ21">
        <v>0.82791720000000002</v>
      </c>
      <c r="AMA21">
        <v>0.82712439999999998</v>
      </c>
      <c r="AMB21">
        <v>0.82631770000000004</v>
      </c>
      <c r="AMC21">
        <v>0.82548529999999998</v>
      </c>
      <c r="AMD21">
        <v>0.82467469999999998</v>
      </c>
      <c r="AME21">
        <v>0.82406230000000003</v>
      </c>
      <c r="AMF21">
        <v>0.82349519999999998</v>
      </c>
      <c r="AMG21">
        <v>0.82276229999999995</v>
      </c>
      <c r="AMH21">
        <v>0.82203999999999999</v>
      </c>
      <c r="AMI21">
        <v>0.82151609999999997</v>
      </c>
      <c r="AMJ21">
        <v>0.82113950000000002</v>
      </c>
      <c r="AMK21">
        <v>0.82086879999999995</v>
      </c>
      <c r="AML21">
        <v>0.82042809999999999</v>
      </c>
      <c r="AMM21">
        <v>0.82004290000000002</v>
      </c>
      <c r="AMN21">
        <v>0.81976800000000005</v>
      </c>
      <c r="AMO21">
        <v>0.81954110000000002</v>
      </c>
      <c r="AMP21">
        <v>0.81924839999999999</v>
      </c>
      <c r="AMQ21">
        <v>0.81902810000000004</v>
      </c>
      <c r="AMR21">
        <v>0.81886139999999996</v>
      </c>
      <c r="AMS21">
        <v>0.81862469999999998</v>
      </c>
      <c r="AMT21">
        <v>0.81836469999999994</v>
      </c>
      <c r="AMU21">
        <v>0.81819960000000003</v>
      </c>
      <c r="AMV21">
        <v>0.81816549999999999</v>
      </c>
      <c r="AMW21">
        <v>0.81821069999999996</v>
      </c>
      <c r="AMX21">
        <v>0.81807430000000003</v>
      </c>
      <c r="AMY21">
        <v>0.81808939999999997</v>
      </c>
      <c r="AMZ21">
        <v>0.81812870000000004</v>
      </c>
      <c r="ANA21">
        <v>0.81818219999999997</v>
      </c>
      <c r="ANB21">
        <v>0.81818040000000003</v>
      </c>
      <c r="ANC21">
        <v>0.8180383</v>
      </c>
      <c r="AND21">
        <v>0.81786049999999999</v>
      </c>
      <c r="ANE21">
        <v>0.81763030000000003</v>
      </c>
      <c r="ANF21">
        <v>0.81727019999999995</v>
      </c>
      <c r="ANG21">
        <v>0.81675629999999999</v>
      </c>
      <c r="ANH21">
        <v>0.81620199999999998</v>
      </c>
      <c r="ANI21">
        <v>0.8158379</v>
      </c>
      <c r="ANJ21">
        <v>0.81545829999999997</v>
      </c>
      <c r="ANK21">
        <v>0.81517490000000004</v>
      </c>
      <c r="ANL21">
        <v>0.81492180000000003</v>
      </c>
      <c r="ANM21">
        <v>0.81482710000000003</v>
      </c>
      <c r="ANN21">
        <v>0.81472460000000002</v>
      </c>
      <c r="ANO21">
        <v>0.81475030000000004</v>
      </c>
      <c r="ANP21">
        <v>0.81490200000000002</v>
      </c>
      <c r="ANQ21">
        <v>0.81511719999999999</v>
      </c>
      <c r="ANR21">
        <v>0.81544510000000003</v>
      </c>
      <c r="ANS21">
        <v>0.81591320000000001</v>
      </c>
      <c r="ANT21">
        <v>0.81633440000000002</v>
      </c>
      <c r="ANU21">
        <v>0.81696219999999997</v>
      </c>
      <c r="ANV21">
        <v>0.81768549999999995</v>
      </c>
      <c r="ANW21">
        <v>0.81840829999999998</v>
      </c>
      <c r="ANX21">
        <v>0.81909540000000003</v>
      </c>
      <c r="ANY21">
        <v>0.81982180000000004</v>
      </c>
      <c r="ANZ21">
        <v>0.82065679999999996</v>
      </c>
      <c r="AOA21">
        <v>0.82159610000000005</v>
      </c>
      <c r="AOB21">
        <v>0.8224494</v>
      </c>
      <c r="AOC21">
        <v>0.82332059999999996</v>
      </c>
      <c r="AOD21">
        <v>0.82427189999999995</v>
      </c>
      <c r="AOE21">
        <v>0.82544390000000001</v>
      </c>
      <c r="AOF21">
        <v>0.82675529999999997</v>
      </c>
      <c r="AOG21">
        <v>0.82834790000000003</v>
      </c>
      <c r="AOH21">
        <v>0.8301984</v>
      </c>
      <c r="AOI21">
        <v>0.83207509999999996</v>
      </c>
      <c r="AOJ21">
        <v>0.8339761</v>
      </c>
      <c r="AOK21">
        <v>0.83606309999999995</v>
      </c>
      <c r="AOL21">
        <v>0.83807920000000002</v>
      </c>
      <c r="AOM21">
        <v>0.84005759999999996</v>
      </c>
      <c r="AON21">
        <v>0.84187829999999997</v>
      </c>
      <c r="AOO21">
        <v>0.84377080000000004</v>
      </c>
      <c r="AOP21">
        <v>0.8456958</v>
      </c>
      <c r="AOQ21">
        <v>0.84756640000000005</v>
      </c>
      <c r="AOR21">
        <v>0.84945939999999998</v>
      </c>
      <c r="AOS21">
        <v>0.85133210000000004</v>
      </c>
      <c r="AOT21">
        <v>0.85320169999999995</v>
      </c>
      <c r="AOU21">
        <v>0.85504899999999995</v>
      </c>
      <c r="AOV21">
        <v>0.85680029999999996</v>
      </c>
      <c r="AOW21">
        <v>0.85874689999999998</v>
      </c>
      <c r="AOX21">
        <v>0.8606743</v>
      </c>
      <c r="AOY21">
        <v>0.86252490000000004</v>
      </c>
      <c r="AOZ21">
        <v>0.86432810000000004</v>
      </c>
      <c r="APA21">
        <v>0.86632849999999995</v>
      </c>
      <c r="APB21">
        <v>0.8683767</v>
      </c>
      <c r="APC21">
        <v>0.87040490000000004</v>
      </c>
      <c r="APD21">
        <v>0.87225490000000006</v>
      </c>
      <c r="APE21">
        <v>0.87409990000000004</v>
      </c>
      <c r="APF21">
        <v>0.87599970000000005</v>
      </c>
      <c r="APG21">
        <v>0.87783</v>
      </c>
      <c r="APH21">
        <v>0.87953289999999995</v>
      </c>
      <c r="API21">
        <v>0.88098030000000005</v>
      </c>
      <c r="APJ21">
        <v>0.88153859999999995</v>
      </c>
      <c r="APK21">
        <v>0.88126309999999997</v>
      </c>
      <c r="APL21">
        <v>0.88040130000000005</v>
      </c>
      <c r="APM21">
        <v>0.87958329999999996</v>
      </c>
      <c r="APN21">
        <v>0.87913110000000005</v>
      </c>
      <c r="APO21">
        <v>0.8791272</v>
      </c>
      <c r="APP21">
        <v>0.87939149999999999</v>
      </c>
      <c r="APQ21">
        <v>0.88023510000000005</v>
      </c>
      <c r="APR21">
        <v>0.88128609999999996</v>
      </c>
      <c r="APS21">
        <v>0.88256449999999997</v>
      </c>
      <c r="APT21">
        <v>0.88424429999999998</v>
      </c>
      <c r="APU21">
        <v>0.88610659999999997</v>
      </c>
      <c r="APV21">
        <v>0.88788429999999996</v>
      </c>
      <c r="APW21">
        <v>0.88982209999999995</v>
      </c>
      <c r="APX21">
        <v>0.89178860000000004</v>
      </c>
      <c r="APY21">
        <v>0.89401699999999995</v>
      </c>
      <c r="APZ21">
        <v>0.89620330000000004</v>
      </c>
      <c r="AQA21">
        <v>0.89838340000000005</v>
      </c>
      <c r="AQB21">
        <v>0.90061809999999998</v>
      </c>
      <c r="AQC21">
        <v>0.90276650000000003</v>
      </c>
      <c r="AQD21">
        <v>0.9047868</v>
      </c>
      <c r="AQE21">
        <v>0.90682200000000002</v>
      </c>
      <c r="AQF21">
        <v>0.90872319999999995</v>
      </c>
      <c r="AQG21">
        <v>0.91075419999999996</v>
      </c>
      <c r="AQH21">
        <v>0.91252429999999995</v>
      </c>
      <c r="AQI21">
        <v>0.91432789999999997</v>
      </c>
      <c r="AQJ21">
        <v>0.91600760000000003</v>
      </c>
      <c r="AQK21">
        <v>0.917659</v>
      </c>
      <c r="AQL21">
        <v>0.91898670000000005</v>
      </c>
      <c r="AQM21">
        <v>0.92003860000000004</v>
      </c>
      <c r="AQN21">
        <v>0.9208961</v>
      </c>
      <c r="AQO21">
        <v>0.92157359999999999</v>
      </c>
      <c r="AQP21">
        <v>0.92199379999999997</v>
      </c>
      <c r="AQQ21">
        <v>0.92266800000000004</v>
      </c>
      <c r="AQR21">
        <v>0.92339349999999998</v>
      </c>
      <c r="AQS21">
        <v>0.924342</v>
      </c>
      <c r="AQT21">
        <v>0.92515389999999997</v>
      </c>
      <c r="AQU21">
        <v>0.92589699999999997</v>
      </c>
      <c r="AQV21">
        <v>0.92666179999999998</v>
      </c>
      <c r="AQW21">
        <v>0.92744550000000003</v>
      </c>
      <c r="AQX21">
        <v>0.92811060000000001</v>
      </c>
      <c r="AQY21">
        <v>0.92870220000000003</v>
      </c>
      <c r="AQZ21">
        <v>0.9291102</v>
      </c>
      <c r="ARA21">
        <v>0.92965359999999997</v>
      </c>
      <c r="ARB21">
        <v>0.93005420000000005</v>
      </c>
      <c r="ARC21">
        <v>0.93052599999999996</v>
      </c>
      <c r="ARD21">
        <v>0.93084239999999996</v>
      </c>
      <c r="ARE21">
        <v>0.93115440000000005</v>
      </c>
      <c r="ARF21">
        <v>0.93143390000000004</v>
      </c>
      <c r="ARG21">
        <v>0.93165779999999998</v>
      </c>
      <c r="ARH21">
        <v>0.93156119999999998</v>
      </c>
      <c r="ARI21">
        <v>0.93161910000000003</v>
      </c>
      <c r="ARJ21">
        <v>0.93152170000000001</v>
      </c>
      <c r="ARK21">
        <v>0.93138849999999995</v>
      </c>
      <c r="ARL21">
        <v>0.93116299999999996</v>
      </c>
      <c r="ARM21">
        <v>0.93098139999999996</v>
      </c>
      <c r="ARN21">
        <v>0.93060039999999999</v>
      </c>
      <c r="ARO21">
        <v>0.93004569999999998</v>
      </c>
      <c r="ARP21">
        <v>0.92954369999999997</v>
      </c>
      <c r="ARQ21">
        <v>0.92930820000000003</v>
      </c>
      <c r="ARR21">
        <v>0.92891959999999996</v>
      </c>
      <c r="ARS21">
        <v>0.92835319999999999</v>
      </c>
      <c r="ART21">
        <v>0.92775280000000004</v>
      </c>
      <c r="ARU21">
        <v>0.92744329999999997</v>
      </c>
      <c r="ARV21">
        <v>0.92704500000000001</v>
      </c>
      <c r="ARW21">
        <v>0.92659979999999997</v>
      </c>
      <c r="ARX21">
        <v>0.92615380000000003</v>
      </c>
      <c r="ARY21">
        <v>0.92599600000000004</v>
      </c>
      <c r="ARZ21">
        <v>0.92563039999999996</v>
      </c>
      <c r="ASA21">
        <v>0.92517150000000004</v>
      </c>
      <c r="ASB21">
        <v>0.92510429999999999</v>
      </c>
      <c r="ASC21">
        <v>0.92511620000000006</v>
      </c>
      <c r="ASD21">
        <v>0.92462100000000003</v>
      </c>
      <c r="ASE21">
        <v>0.92409180000000002</v>
      </c>
      <c r="ASF21">
        <v>0.92429229999999996</v>
      </c>
      <c r="ASG21">
        <v>0.92486270000000004</v>
      </c>
      <c r="ASH21">
        <v>0.92493619999999999</v>
      </c>
      <c r="ASI21">
        <v>0.92458859999999998</v>
      </c>
      <c r="ASJ21">
        <v>0.92469820000000003</v>
      </c>
      <c r="ASK21">
        <v>0.92514459999999998</v>
      </c>
      <c r="ASL21">
        <v>0.92526430000000004</v>
      </c>
      <c r="ASM21">
        <v>0.92573300000000003</v>
      </c>
      <c r="ASN21">
        <v>0.92652480000000004</v>
      </c>
      <c r="ASO21">
        <v>0.92763030000000002</v>
      </c>
      <c r="ASP21">
        <v>0.92801489999999998</v>
      </c>
      <c r="ASQ21">
        <v>0.92859610000000004</v>
      </c>
      <c r="ASR21">
        <v>0.92976930000000002</v>
      </c>
      <c r="ASS21">
        <v>0.93161190000000005</v>
      </c>
      <c r="AST21">
        <v>0.93321330000000002</v>
      </c>
      <c r="ASU21">
        <v>0.93484820000000002</v>
      </c>
      <c r="ASV21">
        <v>0.93708630000000004</v>
      </c>
      <c r="ASW21">
        <v>0.9403899</v>
      </c>
      <c r="ASX21">
        <v>0.94309659999999995</v>
      </c>
      <c r="ASY21">
        <v>0.94530709999999996</v>
      </c>
      <c r="ASZ21">
        <v>0.94816009999999995</v>
      </c>
      <c r="ATA21">
        <v>0.95307169999999997</v>
      </c>
      <c r="ATB21">
        <v>0.95791320000000002</v>
      </c>
      <c r="ATC21">
        <v>0.96277400000000002</v>
      </c>
      <c r="ATD21">
        <v>0.96751509999999996</v>
      </c>
      <c r="ATE21">
        <v>0.9740162</v>
      </c>
      <c r="ATF21">
        <v>0.98064340000000005</v>
      </c>
      <c r="ATG21">
        <v>0.9881875</v>
      </c>
      <c r="ATH21">
        <v>0.9963301</v>
      </c>
      <c r="ATI21">
        <v>1.0046569999999999</v>
      </c>
      <c r="ATJ21">
        <v>1.0155110000000001</v>
      </c>
      <c r="ATK21">
        <v>1.0262469999999999</v>
      </c>
      <c r="ATL21">
        <v>1.0376000000000001</v>
      </c>
      <c r="ATM21">
        <v>1.0507930000000001</v>
      </c>
      <c r="ATN21">
        <v>1.0638970000000001</v>
      </c>
      <c r="ATO21">
        <v>1.0783929999999999</v>
      </c>
      <c r="ATP21">
        <v>1.0946610000000001</v>
      </c>
      <c r="ATQ21">
        <v>1.1111169999999999</v>
      </c>
      <c r="ATR21">
        <v>1.1301289999999999</v>
      </c>
      <c r="ATS21">
        <v>1.149886</v>
      </c>
      <c r="ATT21">
        <v>1.1717390000000001</v>
      </c>
      <c r="ATU21">
        <v>1.1928270000000001</v>
      </c>
      <c r="ATV21">
        <v>1.216267</v>
      </c>
      <c r="ATW21">
        <v>1.2408950000000001</v>
      </c>
      <c r="ATX21">
        <v>1.265288</v>
      </c>
      <c r="ATY21">
        <v>1.290483</v>
      </c>
      <c r="ATZ21">
        <v>1.315663</v>
      </c>
      <c r="AUA21">
        <v>1.3412200000000001</v>
      </c>
      <c r="AUB21">
        <v>1.3674660000000001</v>
      </c>
      <c r="AUC21">
        <v>1.392244</v>
      </c>
      <c r="AUD21">
        <v>1.416633</v>
      </c>
      <c r="AUE21">
        <v>1.4387970000000001</v>
      </c>
      <c r="AUF21">
        <v>1.461104</v>
      </c>
      <c r="AUG21">
        <v>1.4805440000000001</v>
      </c>
      <c r="AUH21">
        <v>1.499239</v>
      </c>
      <c r="AUI21">
        <v>1.515056</v>
      </c>
      <c r="AUJ21">
        <v>1.5294140000000001</v>
      </c>
      <c r="AUK21">
        <v>1.540786</v>
      </c>
      <c r="AUL21">
        <v>1.5521659999999999</v>
      </c>
      <c r="AUM21">
        <v>1.561409</v>
      </c>
      <c r="AUN21">
        <v>1.5690440000000001</v>
      </c>
      <c r="AUO21">
        <v>1.5753140000000001</v>
      </c>
      <c r="AUP21">
        <v>1.58124</v>
      </c>
      <c r="AUQ21">
        <v>1.5856300000000001</v>
      </c>
      <c r="AUR21">
        <v>1.5905309999999999</v>
      </c>
      <c r="AUS21">
        <v>1.593745</v>
      </c>
      <c r="AUT21">
        <v>1.5976459999999999</v>
      </c>
      <c r="AUU21">
        <v>1.5994349999999999</v>
      </c>
      <c r="AUV21">
        <v>1.6027849999999999</v>
      </c>
      <c r="AUW21">
        <v>1.6044750000000001</v>
      </c>
      <c r="AUX21">
        <v>1.6062959999999999</v>
      </c>
      <c r="AUY21">
        <v>1.60717</v>
      </c>
      <c r="AUZ21">
        <v>1.60867</v>
      </c>
      <c r="AVA21">
        <v>1.6096839999999999</v>
      </c>
      <c r="AVB21">
        <v>1.6116539999999999</v>
      </c>
      <c r="AVC21">
        <v>1.6112519999999999</v>
      </c>
      <c r="AVD21">
        <v>1.612123</v>
      </c>
      <c r="AVE21">
        <v>1.6124480000000001</v>
      </c>
      <c r="AVF21">
        <v>1.613011</v>
      </c>
      <c r="AVG21">
        <v>1.612541</v>
      </c>
      <c r="AVH21">
        <v>1.612792</v>
      </c>
      <c r="AVI21">
        <v>1.6125229999999999</v>
      </c>
      <c r="AVJ21">
        <v>1.6130679999999999</v>
      </c>
      <c r="AVK21">
        <v>1.612398</v>
      </c>
      <c r="AVL21">
        <v>1.6125480000000001</v>
      </c>
      <c r="AVM21">
        <v>1.61188</v>
      </c>
      <c r="AVN21">
        <v>1.611253</v>
      </c>
      <c r="AVO21">
        <v>1.60971</v>
      </c>
      <c r="AVP21">
        <v>1.6095710000000001</v>
      </c>
      <c r="AVQ21">
        <v>1.6086879999999999</v>
      </c>
      <c r="AVR21">
        <v>1.6078509999999999</v>
      </c>
      <c r="AVS21">
        <v>1.6066240000000001</v>
      </c>
      <c r="AVT21">
        <v>1.6062050000000001</v>
      </c>
      <c r="AVU21">
        <v>1.6046450000000001</v>
      </c>
      <c r="AVV21">
        <v>1.603567</v>
      </c>
      <c r="AVW21">
        <v>1.601359</v>
      </c>
      <c r="AVX21">
        <v>1.600247</v>
      </c>
      <c r="AVY21">
        <v>1.599037</v>
      </c>
      <c r="AVZ21">
        <v>1.5981000000000001</v>
      </c>
      <c r="AWA21">
        <v>1.595912</v>
      </c>
      <c r="AWB21">
        <v>1.593966</v>
      </c>
      <c r="AWC21">
        <v>1.591634</v>
      </c>
      <c r="AWD21">
        <v>1.590346</v>
      </c>
      <c r="AWE21">
        <v>1.5883670000000001</v>
      </c>
      <c r="AWF21">
        <v>1.5865400000000001</v>
      </c>
      <c r="AWG21">
        <v>1.584266</v>
      </c>
      <c r="AWH21">
        <v>1.5826340000000001</v>
      </c>
      <c r="AWI21">
        <v>1.5804720000000001</v>
      </c>
      <c r="AWJ21">
        <v>1.5786500000000001</v>
      </c>
      <c r="AWK21">
        <v>1.576012</v>
      </c>
      <c r="AWL21">
        <v>1.573901</v>
      </c>
      <c r="AWM21">
        <v>1.5712619999999999</v>
      </c>
      <c r="AWN21">
        <v>1.5690740000000001</v>
      </c>
      <c r="AWO21">
        <v>1.566265</v>
      </c>
      <c r="AWP21">
        <v>1.563949</v>
      </c>
      <c r="AWQ21">
        <v>1.560605</v>
      </c>
      <c r="AWR21">
        <v>1.5579639999999999</v>
      </c>
      <c r="AWS21">
        <v>1.5552649999999999</v>
      </c>
      <c r="AWT21">
        <v>1.55257</v>
      </c>
      <c r="AWU21">
        <v>1.549471</v>
      </c>
      <c r="AWV21">
        <v>1.5471969999999999</v>
      </c>
      <c r="AWW21">
        <v>1.544133</v>
      </c>
      <c r="AWX21">
        <v>1.5412110000000001</v>
      </c>
      <c r="AWY21">
        <v>1.537887</v>
      </c>
      <c r="AWZ21">
        <v>1.535317</v>
      </c>
      <c r="AXA21">
        <v>1.531657</v>
      </c>
      <c r="AXB21">
        <v>1.5285249999999999</v>
      </c>
      <c r="AXC21">
        <v>1.5254209999999999</v>
      </c>
      <c r="AXD21">
        <v>1.5222690000000001</v>
      </c>
      <c r="AXE21">
        <v>1.518381</v>
      </c>
      <c r="AXF21">
        <v>1.515309</v>
      </c>
      <c r="AXG21">
        <v>1.5121260000000001</v>
      </c>
      <c r="AXH21">
        <v>1.509196</v>
      </c>
      <c r="AXI21">
        <v>1.505633</v>
      </c>
      <c r="AXJ21">
        <v>1.5025280000000001</v>
      </c>
      <c r="AXK21">
        <v>1.4989779999999999</v>
      </c>
      <c r="AXL21">
        <v>1.495916</v>
      </c>
      <c r="AXM21">
        <v>1.492578</v>
      </c>
      <c r="AXN21">
        <v>1.489506</v>
      </c>
      <c r="AXO21">
        <v>1.4856290000000001</v>
      </c>
      <c r="AXP21">
        <v>1.482526</v>
      </c>
      <c r="AXQ21">
        <v>1.4793449999999999</v>
      </c>
      <c r="AXR21">
        <v>1.4765170000000001</v>
      </c>
      <c r="AXS21">
        <v>1.4732000000000001</v>
      </c>
      <c r="AXT21">
        <v>1.470173</v>
      </c>
      <c r="AXU21">
        <v>1.4667559999999999</v>
      </c>
      <c r="AXV21">
        <v>1.4639850000000001</v>
      </c>
      <c r="AXW21">
        <v>1.4606669999999999</v>
      </c>
      <c r="AXX21">
        <v>1.4577910000000001</v>
      </c>
      <c r="AXY21">
        <v>1.4542790000000001</v>
      </c>
      <c r="AXZ21">
        <v>1.4513119999999999</v>
      </c>
      <c r="AYA21">
        <v>1.448056</v>
      </c>
      <c r="AYB21">
        <v>1.445522</v>
      </c>
      <c r="AYC21">
        <v>1.442493</v>
      </c>
      <c r="AYD21">
        <v>1.4396869999999999</v>
      </c>
      <c r="AYE21">
        <v>1.436655</v>
      </c>
      <c r="AYF21">
        <v>1.4338569999999999</v>
      </c>
      <c r="AYG21">
        <v>1.43052</v>
      </c>
      <c r="AYH21">
        <v>1.427907</v>
      </c>
      <c r="AYI21">
        <v>1.4249780000000001</v>
      </c>
      <c r="AYJ21">
        <v>1.4224889999999999</v>
      </c>
      <c r="AYK21">
        <v>1.4195869999999999</v>
      </c>
      <c r="AYL21">
        <v>1.4166069999999999</v>
      </c>
      <c r="AYM21">
        <v>1.413611</v>
      </c>
      <c r="AYN21">
        <v>1.411416</v>
      </c>
      <c r="AYO21">
        <v>1.408434</v>
      </c>
      <c r="AYP21">
        <v>1.405432</v>
      </c>
      <c r="AYQ21">
        <v>1.4023099999999999</v>
      </c>
      <c r="AYR21">
        <v>1.3995820000000001</v>
      </c>
      <c r="AYS21">
        <v>1.3967069999999999</v>
      </c>
      <c r="AYT21">
        <v>1.39392</v>
      </c>
      <c r="AYU21">
        <v>1.390944</v>
      </c>
      <c r="AYV21">
        <v>1.3884749999999999</v>
      </c>
      <c r="AYW21">
        <v>1.3854850000000001</v>
      </c>
      <c r="AYX21">
        <v>1.382603</v>
      </c>
      <c r="AYY21">
        <v>1.379507</v>
      </c>
      <c r="AYZ21">
        <v>1.3769089999999999</v>
      </c>
      <c r="AZA21">
        <v>1.373845</v>
      </c>
      <c r="AZB21">
        <v>1.3710180000000001</v>
      </c>
      <c r="AZC21">
        <v>1.3683129999999999</v>
      </c>
      <c r="AZD21">
        <v>1.365853</v>
      </c>
      <c r="AZE21">
        <v>1.3627229999999999</v>
      </c>
      <c r="AZF21">
        <v>1.359758</v>
      </c>
      <c r="AZG21">
        <v>1.3566990000000001</v>
      </c>
      <c r="AZH21">
        <v>1.3541019999999999</v>
      </c>
      <c r="AZI21">
        <v>1.3515200000000001</v>
      </c>
      <c r="AZJ21">
        <v>1.3490519999999999</v>
      </c>
      <c r="AZK21">
        <v>1.3460639999999999</v>
      </c>
      <c r="AZL21">
        <v>1.343029</v>
      </c>
      <c r="AZM21">
        <v>1.340184</v>
      </c>
      <c r="AZN21">
        <v>1.337521</v>
      </c>
      <c r="AZO21">
        <v>1.3348390000000001</v>
      </c>
      <c r="AZP21">
        <v>1.332349</v>
      </c>
      <c r="AZQ21">
        <v>1.3295889999999999</v>
      </c>
      <c r="AZR21">
        <v>1.326746</v>
      </c>
      <c r="AZS21">
        <v>1.323825</v>
      </c>
      <c r="AZT21">
        <v>1.3217049999999999</v>
      </c>
      <c r="AZU21">
        <v>1.3195129999999999</v>
      </c>
      <c r="AZV21">
        <v>1.3170310000000001</v>
      </c>
      <c r="AZW21">
        <v>1.314292</v>
      </c>
      <c r="AZX21">
        <v>1.312036</v>
      </c>
      <c r="AZY21">
        <v>1.309766</v>
      </c>
      <c r="AZZ21">
        <v>1.3079149999999999</v>
      </c>
      <c r="BAA21">
        <v>1.3057399999999999</v>
      </c>
      <c r="BAB21">
        <v>1.3035840000000001</v>
      </c>
      <c r="BAC21">
        <v>1.3012060000000001</v>
      </c>
      <c r="BAD21">
        <v>1.299191</v>
      </c>
      <c r="BAE21">
        <v>1.297002</v>
      </c>
      <c r="BAF21">
        <v>1.2949189999999999</v>
      </c>
      <c r="BAG21">
        <v>1.292257</v>
      </c>
      <c r="BAH21">
        <v>1.2897449999999999</v>
      </c>
      <c r="BAI21">
        <v>1.2873460000000001</v>
      </c>
      <c r="BAJ21">
        <v>1.2852980000000001</v>
      </c>
      <c r="BAK21">
        <v>1.282727</v>
      </c>
      <c r="BAL21">
        <v>1.2804139999999999</v>
      </c>
      <c r="BAM21">
        <v>1.2778149999999999</v>
      </c>
      <c r="BAN21">
        <v>1.275315</v>
      </c>
      <c r="BAO21">
        <v>1.272723</v>
      </c>
      <c r="BAP21">
        <v>1.2704059999999999</v>
      </c>
      <c r="BAQ21">
        <v>1.267625</v>
      </c>
      <c r="BAR21">
        <v>1.265047</v>
      </c>
      <c r="BAS21">
        <v>1.262405</v>
      </c>
      <c r="BAT21">
        <v>1.2597640000000001</v>
      </c>
      <c r="BAU21">
        <v>1.256901</v>
      </c>
      <c r="BAV21">
        <v>1.2545029999999999</v>
      </c>
      <c r="BAW21">
        <v>1.2517499999999999</v>
      </c>
      <c r="BAX21">
        <v>1.249217</v>
      </c>
      <c r="BAY21">
        <v>1.246672</v>
      </c>
      <c r="BAZ21">
        <v>1.244319</v>
      </c>
      <c r="BBA21">
        <v>1.241843</v>
      </c>
      <c r="BBB21">
        <v>1.2395259999999999</v>
      </c>
      <c r="BBC21">
        <v>1.2373829999999999</v>
      </c>
      <c r="BBD21">
        <v>1.235465</v>
      </c>
      <c r="BBE21">
        <v>1.2333339999999999</v>
      </c>
      <c r="BBF21">
        <v>1.231406</v>
      </c>
      <c r="BBG21">
        <v>1.229454</v>
      </c>
      <c r="BBH21">
        <v>1.2275689999999999</v>
      </c>
      <c r="BBI21">
        <v>1.225476</v>
      </c>
      <c r="BBJ21">
        <v>1.2237020000000001</v>
      </c>
      <c r="BBK21">
        <v>1.221846</v>
      </c>
      <c r="BBL21">
        <v>1.2203250000000001</v>
      </c>
      <c r="BBM21">
        <v>1.218499</v>
      </c>
      <c r="BBN21">
        <v>1.216877</v>
      </c>
      <c r="BBO21">
        <v>1.2151970000000001</v>
      </c>
      <c r="BBP21">
        <v>1.2138500000000001</v>
      </c>
      <c r="BBQ21">
        <v>1.212537</v>
      </c>
      <c r="BBR21">
        <v>1.211319</v>
      </c>
      <c r="BBS21">
        <v>1.2100420000000001</v>
      </c>
      <c r="BBT21">
        <v>1.209241</v>
      </c>
      <c r="BBU21">
        <v>1.208364</v>
      </c>
      <c r="BBV21">
        <v>1.2077450000000001</v>
      </c>
      <c r="BBW21">
        <v>1.2070860000000001</v>
      </c>
      <c r="BBX21">
        <v>1.206982</v>
      </c>
      <c r="BBY21">
        <v>1.2064950000000001</v>
      </c>
      <c r="BBZ21">
        <v>1.206618</v>
      </c>
      <c r="BCA21">
        <v>1.206968</v>
      </c>
      <c r="BCB21">
        <v>1.207668</v>
      </c>
      <c r="BCC21">
        <v>1.2084490000000001</v>
      </c>
      <c r="BCD21">
        <v>1.2096899999999999</v>
      </c>
      <c r="BCE21">
        <v>1.2107779999999999</v>
      </c>
      <c r="BCF21">
        <v>1.212399</v>
      </c>
      <c r="BCG21">
        <v>1.214288</v>
      </c>
      <c r="BCH21">
        <v>1.2164569999999999</v>
      </c>
      <c r="BCI21">
        <v>1.21852</v>
      </c>
      <c r="BCJ21">
        <v>1.221203</v>
      </c>
      <c r="BCK21">
        <v>1.224132</v>
      </c>
      <c r="BCL21">
        <v>1.2272650000000001</v>
      </c>
      <c r="BCM21">
        <v>1.229992</v>
      </c>
      <c r="BCN21">
        <v>1.232577</v>
      </c>
      <c r="BCO21">
        <v>1.234626</v>
      </c>
      <c r="BCP21">
        <v>1.2369779999999999</v>
      </c>
      <c r="BCQ21">
        <v>1.239692</v>
      </c>
      <c r="BCR21">
        <v>1.242988</v>
      </c>
      <c r="BCS21">
        <v>1.246462</v>
      </c>
      <c r="BCT21">
        <v>1.250842</v>
      </c>
      <c r="BCU21">
        <v>1.2554449999999999</v>
      </c>
      <c r="BCV21">
        <v>1.2607429999999999</v>
      </c>
      <c r="BCW21">
        <v>1.2659050000000001</v>
      </c>
      <c r="BCX21">
        <v>1.271299</v>
      </c>
      <c r="BCY21">
        <v>1.2765580000000001</v>
      </c>
      <c r="BCZ21">
        <v>1.2818259999999999</v>
      </c>
      <c r="BDA21">
        <v>1.2865580000000001</v>
      </c>
      <c r="BDB21">
        <v>1.2914129999999999</v>
      </c>
      <c r="BDC21">
        <v>1.2960469999999999</v>
      </c>
      <c r="BDD21">
        <v>1.3008299999999999</v>
      </c>
      <c r="BDE21">
        <v>1.305105</v>
      </c>
      <c r="BDF21">
        <v>1.309653</v>
      </c>
      <c r="BDG21">
        <v>1.3140689999999999</v>
      </c>
      <c r="BDH21">
        <v>1.31863</v>
      </c>
      <c r="BDI21">
        <v>1.323887</v>
      </c>
      <c r="BDJ21">
        <v>1.3303050000000001</v>
      </c>
      <c r="BDK21">
        <v>1.336908</v>
      </c>
      <c r="BDL21">
        <v>1.3440380000000001</v>
      </c>
      <c r="BDM21">
        <v>1.351977</v>
      </c>
      <c r="BDN21">
        <v>1.36097</v>
      </c>
      <c r="BDO21">
        <v>1.3694040000000001</v>
      </c>
      <c r="BDP21">
        <v>1.37765</v>
      </c>
      <c r="BDQ21">
        <v>1.384442</v>
      </c>
      <c r="BDR21">
        <v>1.389106</v>
      </c>
      <c r="BDS21">
        <v>1.3924209999999999</v>
      </c>
      <c r="BDT21">
        <v>1.39564</v>
      </c>
      <c r="BDU21">
        <v>1.398264</v>
      </c>
      <c r="BDV21">
        <v>1.4006069999999999</v>
      </c>
      <c r="BDW21">
        <v>1.398657</v>
      </c>
      <c r="BDX21">
        <v>1.393162</v>
      </c>
      <c r="BDY21">
        <v>1.3887830000000001</v>
      </c>
      <c r="BDZ21">
        <v>1.3876850000000001</v>
      </c>
      <c r="BEA21">
        <v>1.3891849999999999</v>
      </c>
      <c r="BEB21">
        <v>1.392223</v>
      </c>
      <c r="BEC21">
        <v>1.395616</v>
      </c>
      <c r="BED21">
        <v>1.3997839999999999</v>
      </c>
      <c r="BEE21">
        <v>1.404099</v>
      </c>
      <c r="BEF21">
        <v>1.4091389999999999</v>
      </c>
      <c r="BEG21">
        <v>1.4144840000000001</v>
      </c>
      <c r="BEH21">
        <v>1.4204330000000001</v>
      </c>
      <c r="BEI21">
        <v>1.426569</v>
      </c>
      <c r="BEJ21">
        <v>1.43336</v>
      </c>
      <c r="BEK21">
        <v>1.43981</v>
      </c>
      <c r="BEL21">
        <v>1.445821</v>
      </c>
      <c r="BEM21">
        <v>1.4512339999999999</v>
      </c>
      <c r="BEN21">
        <v>1.4551419999999999</v>
      </c>
      <c r="BEO21">
        <v>1.456272</v>
      </c>
      <c r="BEP21">
        <v>1.4555769999999999</v>
      </c>
      <c r="BEQ21">
        <v>1.4550909999999999</v>
      </c>
      <c r="BER21">
        <v>1.4567909999999999</v>
      </c>
      <c r="BES21">
        <v>1.4599390000000001</v>
      </c>
      <c r="BET21">
        <v>1.4640059999999999</v>
      </c>
      <c r="BEU21">
        <v>1.4678310000000001</v>
      </c>
      <c r="BEV21">
        <v>1.47166</v>
      </c>
      <c r="BEW21">
        <v>1.4750380000000001</v>
      </c>
      <c r="BEX21">
        <v>1.47848</v>
      </c>
      <c r="BEY21">
        <v>1.4814579999999999</v>
      </c>
      <c r="BEZ21">
        <v>1.484375</v>
      </c>
      <c r="BFA21">
        <v>1.4874689999999999</v>
      </c>
      <c r="BFB21">
        <v>1.4908619999999999</v>
      </c>
      <c r="BFC21">
        <v>1.494529</v>
      </c>
      <c r="BFD21">
        <v>1.4979739999999999</v>
      </c>
      <c r="BFE21">
        <v>1.5006790000000001</v>
      </c>
      <c r="BFF21">
        <v>1.5037130000000001</v>
      </c>
      <c r="BFG21">
        <v>1.5062660000000001</v>
      </c>
      <c r="BFH21">
        <v>1.509145</v>
      </c>
      <c r="BFI21">
        <v>1.5127600000000001</v>
      </c>
      <c r="BFJ21">
        <v>1.5160830000000001</v>
      </c>
      <c r="BFK21">
        <v>1.5183519999999999</v>
      </c>
      <c r="BFL21">
        <v>1.521217</v>
      </c>
      <c r="BFM21">
        <v>1.5238050000000001</v>
      </c>
      <c r="BFN21">
        <v>1.5266740000000001</v>
      </c>
      <c r="BFO21">
        <v>1.5295669999999999</v>
      </c>
      <c r="BFP21">
        <v>1.5333760000000001</v>
      </c>
      <c r="BFQ21">
        <v>1.5364530000000001</v>
      </c>
      <c r="BFR21">
        <v>1.5391269999999999</v>
      </c>
      <c r="BFS21">
        <v>1.54182</v>
      </c>
      <c r="BFT21">
        <v>1.5454870000000001</v>
      </c>
      <c r="BFU21">
        <v>1.5488580000000001</v>
      </c>
      <c r="BFV21">
        <v>1.552365</v>
      </c>
      <c r="BFW21">
        <v>1.555283</v>
      </c>
      <c r="BFX21">
        <v>1.5583849999999999</v>
      </c>
      <c r="BFY21">
        <v>1.561831</v>
      </c>
      <c r="BFZ21">
        <v>1.5655019999999999</v>
      </c>
      <c r="BGA21">
        <v>1.568584</v>
      </c>
      <c r="BGB21">
        <v>1.571636</v>
      </c>
      <c r="BGC21">
        <v>1.574541</v>
      </c>
      <c r="BGD21">
        <v>1.5780860000000001</v>
      </c>
      <c r="BGE21">
        <v>1.5812040000000001</v>
      </c>
      <c r="BGF21">
        <v>1.583447</v>
      </c>
      <c r="BGG21">
        <v>1.585933</v>
      </c>
      <c r="BGH21">
        <v>1.589086</v>
      </c>
      <c r="BGI21">
        <v>1.5914699999999999</v>
      </c>
      <c r="BGJ21">
        <v>1.5945940000000001</v>
      </c>
      <c r="BGK21">
        <v>1.597618</v>
      </c>
      <c r="BGL21">
        <v>1.6007340000000001</v>
      </c>
      <c r="BGM21">
        <v>1.6029119999999999</v>
      </c>
      <c r="BGN21">
        <v>1.6047940000000001</v>
      </c>
      <c r="BGO21">
        <v>1.606395</v>
      </c>
      <c r="BGP21">
        <v>1.608392</v>
      </c>
      <c r="BGQ21">
        <v>1.6102799999999999</v>
      </c>
      <c r="BGR21">
        <v>1.6123639999999999</v>
      </c>
      <c r="BGS21">
        <v>1.6137170000000001</v>
      </c>
      <c r="BGT21">
        <v>1.6156429999999999</v>
      </c>
      <c r="BGU21">
        <v>1.617157</v>
      </c>
      <c r="BGV21">
        <v>1.618241</v>
      </c>
      <c r="BGW21">
        <v>1.6191150000000001</v>
      </c>
      <c r="BGX21">
        <v>1.6201049999999999</v>
      </c>
      <c r="BGY21">
        <v>1.6205769999999999</v>
      </c>
      <c r="BGZ21">
        <v>1.6211120000000001</v>
      </c>
      <c r="BHA21">
        <v>1.622547</v>
      </c>
      <c r="BHB21">
        <v>1.624379</v>
      </c>
      <c r="BHC21" t="s">
        <v>3</v>
      </c>
    </row>
    <row r="22" spans="1:1563" x14ac:dyDescent="0.35">
      <c r="A22">
        <f t="shared" si="0"/>
        <v>21</v>
      </c>
      <c r="B22" t="s">
        <v>3</v>
      </c>
      <c r="C22">
        <v>51.9651</v>
      </c>
      <c r="D22">
        <v>339.892</v>
      </c>
      <c r="E22">
        <v>19.32</v>
      </c>
      <c r="F22">
        <v>0.3597052</v>
      </c>
      <c r="G22">
        <v>0.35946220000000001</v>
      </c>
      <c r="H22">
        <v>0.35960330000000001</v>
      </c>
      <c r="I22">
        <v>0.35946689999999998</v>
      </c>
      <c r="J22">
        <v>0.35910419999999998</v>
      </c>
      <c r="K22">
        <v>0.35837720000000001</v>
      </c>
      <c r="L22">
        <v>0.35788900000000001</v>
      </c>
      <c r="M22">
        <v>0.35757539999999999</v>
      </c>
      <c r="N22">
        <v>0.35746129999999998</v>
      </c>
      <c r="O22">
        <v>0.35699069999999999</v>
      </c>
      <c r="P22">
        <v>0.35650500000000002</v>
      </c>
      <c r="Q22">
        <v>0.35616720000000002</v>
      </c>
      <c r="R22">
        <v>0.35568080000000002</v>
      </c>
      <c r="S22">
        <v>0.35538760000000003</v>
      </c>
      <c r="T22">
        <v>0.3550527</v>
      </c>
      <c r="U22">
        <v>0.35445149999999997</v>
      </c>
      <c r="V22">
        <v>0.35445450000000001</v>
      </c>
      <c r="W22">
        <v>0.35414469999999998</v>
      </c>
      <c r="X22">
        <v>0.35388960000000003</v>
      </c>
      <c r="Y22">
        <v>0.3533925</v>
      </c>
      <c r="Z22">
        <v>0.3530064</v>
      </c>
      <c r="AA22">
        <v>0.35276039999999997</v>
      </c>
      <c r="AB22">
        <v>0.35257359999999999</v>
      </c>
      <c r="AC22">
        <v>0.35180030000000001</v>
      </c>
      <c r="AD22">
        <v>0.351551</v>
      </c>
      <c r="AE22">
        <v>0.35131109999999999</v>
      </c>
      <c r="AF22">
        <v>0.35066619999999998</v>
      </c>
      <c r="AG22">
        <v>0.3500839</v>
      </c>
      <c r="AH22">
        <v>0.3504081</v>
      </c>
      <c r="AI22">
        <v>0.350221</v>
      </c>
      <c r="AJ22">
        <v>0.34969600000000001</v>
      </c>
      <c r="AK22">
        <v>0.34860600000000003</v>
      </c>
      <c r="AL22">
        <v>0.34811839999999999</v>
      </c>
      <c r="AM22">
        <v>0.34793800000000003</v>
      </c>
      <c r="AN22">
        <v>0.34752060000000001</v>
      </c>
      <c r="AO22">
        <v>0.3468097</v>
      </c>
      <c r="AP22">
        <v>0.34679169999999998</v>
      </c>
      <c r="AQ22">
        <v>0.3462267</v>
      </c>
      <c r="AR22">
        <v>0.34588999999999998</v>
      </c>
      <c r="AS22">
        <v>0.3457788</v>
      </c>
      <c r="AT22">
        <v>0.34518330000000003</v>
      </c>
      <c r="AU22">
        <v>0.34436519999999998</v>
      </c>
      <c r="AV22">
        <v>0.34440419999999999</v>
      </c>
      <c r="AW22">
        <v>0.34409810000000002</v>
      </c>
      <c r="AX22">
        <v>0.34417379999999997</v>
      </c>
      <c r="AY22">
        <v>0.3436633</v>
      </c>
      <c r="AZ22">
        <v>0.34293590000000002</v>
      </c>
      <c r="BA22">
        <v>0.34245819999999999</v>
      </c>
      <c r="BB22">
        <v>0.3420821</v>
      </c>
      <c r="BC22">
        <v>0.34159820000000002</v>
      </c>
      <c r="BD22">
        <v>0.34119949999999999</v>
      </c>
      <c r="BE22">
        <v>0.3411169</v>
      </c>
      <c r="BF22">
        <v>0.34093479999999998</v>
      </c>
      <c r="BG22">
        <v>0.33993410000000002</v>
      </c>
      <c r="BH22">
        <v>0.339059</v>
      </c>
      <c r="BI22">
        <v>0.3390146</v>
      </c>
      <c r="BJ22">
        <v>0.33911859999999999</v>
      </c>
      <c r="BK22">
        <v>0.33827560000000001</v>
      </c>
      <c r="BL22">
        <v>0.33790999999999999</v>
      </c>
      <c r="BM22">
        <v>0.33748640000000002</v>
      </c>
      <c r="BN22">
        <v>0.33700429999999998</v>
      </c>
      <c r="BO22">
        <v>0.33647870000000002</v>
      </c>
      <c r="BP22">
        <v>0.3361943</v>
      </c>
      <c r="BQ22">
        <v>0.335982</v>
      </c>
      <c r="BR22">
        <v>0.33582810000000002</v>
      </c>
      <c r="BS22">
        <v>0.33551839999999999</v>
      </c>
      <c r="BT22">
        <v>0.33501560000000002</v>
      </c>
      <c r="BU22">
        <v>0.33406750000000002</v>
      </c>
      <c r="BV22">
        <v>0.333731</v>
      </c>
      <c r="BW22">
        <v>0.33369569999999998</v>
      </c>
      <c r="BX22">
        <v>0.33335140000000002</v>
      </c>
      <c r="BY22">
        <v>0.33284859999999999</v>
      </c>
      <c r="BZ22">
        <v>0.33239639999999998</v>
      </c>
      <c r="CA22">
        <v>0.33214490000000002</v>
      </c>
      <c r="CB22">
        <v>0.3319377</v>
      </c>
      <c r="CC22">
        <v>0.33127780000000001</v>
      </c>
      <c r="CD22">
        <v>0.33099030000000002</v>
      </c>
      <c r="CE22">
        <v>0.33061800000000002</v>
      </c>
      <c r="CF22">
        <v>0.33028760000000001</v>
      </c>
      <c r="CG22">
        <v>0.32975300000000002</v>
      </c>
      <c r="CH22">
        <v>0.32971660000000003</v>
      </c>
      <c r="CI22">
        <v>0.32915319999999998</v>
      </c>
      <c r="CJ22">
        <v>0.32848129999999998</v>
      </c>
      <c r="CK22">
        <v>0.32786569999999998</v>
      </c>
      <c r="CL22">
        <v>0.32776179999999999</v>
      </c>
      <c r="CM22">
        <v>0.32752569999999998</v>
      </c>
      <c r="CN22">
        <v>0.32708880000000001</v>
      </c>
      <c r="CO22">
        <v>0.3268451</v>
      </c>
      <c r="CP22">
        <v>0.32636549999999998</v>
      </c>
      <c r="CQ22">
        <v>0.32546229999999998</v>
      </c>
      <c r="CR22">
        <v>0.32519690000000001</v>
      </c>
      <c r="CS22">
        <v>0.32527889999999998</v>
      </c>
      <c r="CT22">
        <v>0.32532109999999997</v>
      </c>
      <c r="CU22">
        <v>0.32467020000000002</v>
      </c>
      <c r="CV22">
        <v>0.32425589999999999</v>
      </c>
      <c r="CW22">
        <v>0.32408569999999998</v>
      </c>
      <c r="CX22">
        <v>0.32380379999999997</v>
      </c>
      <c r="CY22">
        <v>0.32335219999999998</v>
      </c>
      <c r="CZ22">
        <v>0.32272679999999998</v>
      </c>
      <c r="DA22">
        <v>0.32230110000000001</v>
      </c>
      <c r="DB22">
        <v>0.3221871</v>
      </c>
      <c r="DC22">
        <v>0.3221195</v>
      </c>
      <c r="DD22">
        <v>0.32158730000000002</v>
      </c>
      <c r="DE22">
        <v>0.32060480000000002</v>
      </c>
      <c r="DF22">
        <v>0.3203415</v>
      </c>
      <c r="DG22">
        <v>0.3203435</v>
      </c>
      <c r="DH22">
        <v>0.32015769999999999</v>
      </c>
      <c r="DI22">
        <v>0.31946029999999997</v>
      </c>
      <c r="DJ22">
        <v>0.31919540000000002</v>
      </c>
      <c r="DK22">
        <v>0.31950800000000001</v>
      </c>
      <c r="DL22">
        <v>0.31929360000000001</v>
      </c>
      <c r="DM22">
        <v>0.3187797</v>
      </c>
      <c r="DN22">
        <v>0.31865510000000002</v>
      </c>
      <c r="DO22">
        <v>0.31821909999999998</v>
      </c>
      <c r="DP22">
        <v>0.31797740000000002</v>
      </c>
      <c r="DQ22">
        <v>0.31778279999999998</v>
      </c>
      <c r="DR22">
        <v>0.31786029999999998</v>
      </c>
      <c r="DS22">
        <v>0.31731749999999997</v>
      </c>
      <c r="DT22">
        <v>0.31646180000000002</v>
      </c>
      <c r="DU22">
        <v>0.316025</v>
      </c>
      <c r="DV22">
        <v>0.3162123</v>
      </c>
      <c r="DW22">
        <v>0.31597160000000002</v>
      </c>
      <c r="DX22">
        <v>0.31557109999999999</v>
      </c>
      <c r="DY22">
        <v>0.31503629999999999</v>
      </c>
      <c r="DZ22">
        <v>0.31511169999999999</v>
      </c>
      <c r="EA22">
        <v>0.31495820000000002</v>
      </c>
      <c r="EB22">
        <v>0.31486049999999999</v>
      </c>
      <c r="EC22">
        <v>0.31460719999999998</v>
      </c>
      <c r="ED22">
        <v>0.31458540000000002</v>
      </c>
      <c r="EE22">
        <v>0.31410179999999999</v>
      </c>
      <c r="EF22">
        <v>0.31356529999999999</v>
      </c>
      <c r="EG22">
        <v>0.31328349999999999</v>
      </c>
      <c r="EH22">
        <v>0.31318319999999999</v>
      </c>
      <c r="EI22">
        <v>0.31300119999999998</v>
      </c>
      <c r="EJ22">
        <v>0.31293389999999999</v>
      </c>
      <c r="EK22">
        <v>0.3124845</v>
      </c>
      <c r="EL22">
        <v>0.31235889999999999</v>
      </c>
      <c r="EM22">
        <v>0.31243670000000001</v>
      </c>
      <c r="EN22">
        <v>0.31249139999999997</v>
      </c>
      <c r="EO22">
        <v>0.31190089999999998</v>
      </c>
      <c r="EP22">
        <v>0.31158770000000002</v>
      </c>
      <c r="EQ22">
        <v>0.31138640000000001</v>
      </c>
      <c r="ER22">
        <v>0.31158180000000002</v>
      </c>
      <c r="ES22">
        <v>0.31160579999999999</v>
      </c>
      <c r="ET22">
        <v>0.31136940000000002</v>
      </c>
      <c r="EU22">
        <v>0.31090329999999999</v>
      </c>
      <c r="EV22">
        <v>0.31086659999999999</v>
      </c>
      <c r="EW22">
        <v>0.3105367</v>
      </c>
      <c r="EX22">
        <v>0.31024299999999999</v>
      </c>
      <c r="EY22">
        <v>0.3099423</v>
      </c>
      <c r="EZ22">
        <v>0.3098958</v>
      </c>
      <c r="FA22">
        <v>0.3098474</v>
      </c>
      <c r="FB22">
        <v>0.30962529999999999</v>
      </c>
      <c r="FC22">
        <v>0.30957380000000001</v>
      </c>
      <c r="FD22">
        <v>0.30962469999999997</v>
      </c>
      <c r="FE22">
        <v>0.30940600000000001</v>
      </c>
      <c r="FF22">
        <v>0.30941069999999998</v>
      </c>
      <c r="FG22">
        <v>0.30930489999999999</v>
      </c>
      <c r="FH22">
        <v>0.30924220000000002</v>
      </c>
      <c r="FI22">
        <v>0.3091795</v>
      </c>
      <c r="FJ22">
        <v>0.30914799999999998</v>
      </c>
      <c r="FK22">
        <v>0.30852420000000003</v>
      </c>
      <c r="FL22">
        <v>0.30818380000000001</v>
      </c>
      <c r="FM22">
        <v>0.30848599999999998</v>
      </c>
      <c r="FN22">
        <v>0.3085213</v>
      </c>
      <c r="FO22">
        <v>0.30835580000000001</v>
      </c>
      <c r="FP22">
        <v>0.30847609999999998</v>
      </c>
      <c r="FQ22">
        <v>0.3082799</v>
      </c>
      <c r="FR22">
        <v>0.30814730000000001</v>
      </c>
      <c r="FS22">
        <v>0.30805460000000001</v>
      </c>
      <c r="FT22">
        <v>0.30854239999999999</v>
      </c>
      <c r="FU22">
        <v>0.30851149999999999</v>
      </c>
      <c r="FV22">
        <v>0.30831829999999999</v>
      </c>
      <c r="FW22">
        <v>0.30789889999999998</v>
      </c>
      <c r="FX22">
        <v>0.30785689999999999</v>
      </c>
      <c r="FY22">
        <v>0.30762</v>
      </c>
      <c r="FZ22">
        <v>0.30747089999999999</v>
      </c>
      <c r="GA22">
        <v>0.30787730000000002</v>
      </c>
      <c r="GB22">
        <v>0.3081064</v>
      </c>
      <c r="GC22">
        <v>0.3080175</v>
      </c>
      <c r="GD22">
        <v>0.30780390000000002</v>
      </c>
      <c r="GE22">
        <v>0.30769800000000003</v>
      </c>
      <c r="GF22">
        <v>0.307809</v>
      </c>
      <c r="GG22">
        <v>0.30777850000000001</v>
      </c>
      <c r="GH22">
        <v>0.30795319999999998</v>
      </c>
      <c r="GI22">
        <v>0.30822090000000002</v>
      </c>
      <c r="GJ22">
        <v>0.30858609999999997</v>
      </c>
      <c r="GK22">
        <v>0.30835889999999999</v>
      </c>
      <c r="GL22">
        <v>0.30844860000000002</v>
      </c>
      <c r="GM22">
        <v>0.30819360000000001</v>
      </c>
      <c r="GN22">
        <v>0.30828090000000002</v>
      </c>
      <c r="GO22">
        <v>0.30816549999999998</v>
      </c>
      <c r="GP22">
        <v>0.30834719999999999</v>
      </c>
      <c r="GQ22">
        <v>0.30838260000000001</v>
      </c>
      <c r="GR22">
        <v>0.30854789999999999</v>
      </c>
      <c r="GS22">
        <v>0.30897609999999998</v>
      </c>
      <c r="GT22">
        <v>0.30927460000000001</v>
      </c>
      <c r="GU22">
        <v>0.30939610000000001</v>
      </c>
      <c r="GV22">
        <v>0.30943349999999997</v>
      </c>
      <c r="GW22">
        <v>0.30927310000000002</v>
      </c>
      <c r="GX22">
        <v>0.30938110000000002</v>
      </c>
      <c r="GY22">
        <v>0.30924649999999998</v>
      </c>
      <c r="GZ22">
        <v>0.30921110000000002</v>
      </c>
      <c r="HA22">
        <v>0.30974000000000002</v>
      </c>
      <c r="HB22">
        <v>0.31007210000000002</v>
      </c>
      <c r="HC22">
        <v>0.31001299999999998</v>
      </c>
      <c r="HD22">
        <v>0.31049860000000001</v>
      </c>
      <c r="HE22">
        <v>0.31012529999999999</v>
      </c>
      <c r="HF22">
        <v>0.31015510000000002</v>
      </c>
      <c r="HG22">
        <v>0.31064570000000002</v>
      </c>
      <c r="HH22">
        <v>0.3109692</v>
      </c>
      <c r="HI22">
        <v>0.31097659999999999</v>
      </c>
      <c r="HJ22">
        <v>0.31114239999999999</v>
      </c>
      <c r="HK22">
        <v>0.3110716</v>
      </c>
      <c r="HL22">
        <v>0.31117830000000002</v>
      </c>
      <c r="HM22">
        <v>0.31144149999999998</v>
      </c>
      <c r="HN22">
        <v>0.31182599999999999</v>
      </c>
      <c r="HO22">
        <v>0.31190040000000002</v>
      </c>
      <c r="HP22">
        <v>0.31233440000000001</v>
      </c>
      <c r="HQ22">
        <v>0.31252180000000002</v>
      </c>
      <c r="HR22">
        <v>0.3127606</v>
      </c>
      <c r="HS22">
        <v>0.31292209999999998</v>
      </c>
      <c r="HT22">
        <v>0.31295509999999999</v>
      </c>
      <c r="HU22">
        <v>0.31312200000000001</v>
      </c>
      <c r="HV22">
        <v>0.31342039999999999</v>
      </c>
      <c r="HW22">
        <v>0.3135135</v>
      </c>
      <c r="HX22">
        <v>0.31379479999999998</v>
      </c>
      <c r="HY22">
        <v>0.31416349999999998</v>
      </c>
      <c r="HZ22">
        <v>0.31438159999999998</v>
      </c>
      <c r="IA22">
        <v>0.31446560000000001</v>
      </c>
      <c r="IB22">
        <v>0.31501889999999999</v>
      </c>
      <c r="IC22">
        <v>0.3151581</v>
      </c>
      <c r="ID22">
        <v>0.31547900000000001</v>
      </c>
      <c r="IE22">
        <v>0.31605739999999999</v>
      </c>
      <c r="IF22">
        <v>0.31656200000000001</v>
      </c>
      <c r="IG22">
        <v>0.3164708</v>
      </c>
      <c r="IH22">
        <v>0.31684649999999998</v>
      </c>
      <c r="II22">
        <v>0.31738840000000001</v>
      </c>
      <c r="IJ22">
        <v>0.3178725</v>
      </c>
      <c r="IK22">
        <v>0.31789909999999999</v>
      </c>
      <c r="IL22">
        <v>0.3179168</v>
      </c>
      <c r="IM22">
        <v>0.31794499999999998</v>
      </c>
      <c r="IN22">
        <v>0.31833309999999998</v>
      </c>
      <c r="IO22">
        <v>0.3186775</v>
      </c>
      <c r="IP22">
        <v>0.3190829</v>
      </c>
      <c r="IQ22">
        <v>0.31933669999999997</v>
      </c>
      <c r="IR22">
        <v>0.31977359999999999</v>
      </c>
      <c r="IS22">
        <v>0.31986110000000001</v>
      </c>
      <c r="IT22">
        <v>0.32001580000000002</v>
      </c>
      <c r="IU22">
        <v>0.3204089</v>
      </c>
      <c r="IV22">
        <v>0.32087320000000003</v>
      </c>
      <c r="IW22">
        <v>0.32083590000000001</v>
      </c>
      <c r="IX22">
        <v>0.32118629999999998</v>
      </c>
      <c r="IY22">
        <v>0.32150129999999999</v>
      </c>
      <c r="IZ22">
        <v>0.32170209999999999</v>
      </c>
      <c r="JA22">
        <v>0.32200570000000001</v>
      </c>
      <c r="JB22">
        <v>0.32244729999999999</v>
      </c>
      <c r="JC22">
        <v>0.3226813</v>
      </c>
      <c r="JD22">
        <v>0.32322849999999997</v>
      </c>
      <c r="JE22">
        <v>0.32356600000000002</v>
      </c>
      <c r="JF22">
        <v>0.32398290000000002</v>
      </c>
      <c r="JG22">
        <v>0.32420969999999999</v>
      </c>
      <c r="JH22">
        <v>0.32450689999999999</v>
      </c>
      <c r="JI22">
        <v>0.32486480000000001</v>
      </c>
      <c r="JJ22">
        <v>0.32517390000000002</v>
      </c>
      <c r="JK22">
        <v>0.32527790000000001</v>
      </c>
      <c r="JL22">
        <v>0.32559569999999999</v>
      </c>
      <c r="JM22">
        <v>0.32585819999999999</v>
      </c>
      <c r="JN22">
        <v>0.32615490000000003</v>
      </c>
      <c r="JO22">
        <v>0.3266212</v>
      </c>
      <c r="JP22">
        <v>0.32721060000000002</v>
      </c>
      <c r="JQ22">
        <v>0.32765709999999998</v>
      </c>
      <c r="JR22">
        <v>0.32819100000000001</v>
      </c>
      <c r="JS22">
        <v>0.32821990000000001</v>
      </c>
      <c r="JT22">
        <v>0.32874759999999997</v>
      </c>
      <c r="JU22">
        <v>0.32918979999999998</v>
      </c>
      <c r="JV22">
        <v>0.32967760000000002</v>
      </c>
      <c r="JW22">
        <v>0.33035750000000003</v>
      </c>
      <c r="JX22">
        <v>0.3306809</v>
      </c>
      <c r="JY22">
        <v>0.33097890000000002</v>
      </c>
      <c r="JZ22">
        <v>0.3315998</v>
      </c>
      <c r="KA22">
        <v>0.33190239999999999</v>
      </c>
      <c r="KB22">
        <v>0.33250619999999997</v>
      </c>
      <c r="KC22">
        <v>0.33323049999999999</v>
      </c>
      <c r="KD22">
        <v>0.33379550000000002</v>
      </c>
      <c r="KE22">
        <v>0.33424150000000002</v>
      </c>
      <c r="KF22">
        <v>0.3350244</v>
      </c>
      <c r="KG22">
        <v>0.33569019999999999</v>
      </c>
      <c r="KH22">
        <v>0.3365361</v>
      </c>
      <c r="KI22">
        <v>0.33713359999999998</v>
      </c>
      <c r="KJ22">
        <v>0.33779779999999998</v>
      </c>
      <c r="KK22">
        <v>0.3388758</v>
      </c>
      <c r="KL22">
        <v>0.33993770000000001</v>
      </c>
      <c r="KM22">
        <v>0.340727</v>
      </c>
      <c r="KN22">
        <v>0.3416341</v>
      </c>
      <c r="KO22">
        <v>0.34277089999999999</v>
      </c>
      <c r="KP22">
        <v>0.34408689999999997</v>
      </c>
      <c r="KQ22">
        <v>0.3450529</v>
      </c>
      <c r="KR22">
        <v>0.34634169999999997</v>
      </c>
      <c r="KS22">
        <v>0.34777209999999997</v>
      </c>
      <c r="KT22">
        <v>0.34916429999999998</v>
      </c>
      <c r="KU22">
        <v>0.35066039999999998</v>
      </c>
      <c r="KV22">
        <v>0.35213990000000001</v>
      </c>
      <c r="KW22">
        <v>0.3536608</v>
      </c>
      <c r="KX22">
        <v>0.35529889999999997</v>
      </c>
      <c r="KY22">
        <v>0.3567668</v>
      </c>
      <c r="KZ22">
        <v>0.358431</v>
      </c>
      <c r="LA22">
        <v>0.3600604</v>
      </c>
      <c r="LB22">
        <v>0.36202279999999998</v>
      </c>
      <c r="LC22">
        <v>0.3640024</v>
      </c>
      <c r="LD22">
        <v>0.36623</v>
      </c>
      <c r="LE22">
        <v>0.3682494</v>
      </c>
      <c r="LF22">
        <v>0.37050430000000001</v>
      </c>
      <c r="LG22">
        <v>0.37282739999999998</v>
      </c>
      <c r="LH22">
        <v>0.37530409999999997</v>
      </c>
      <c r="LI22">
        <v>0.37721749999999998</v>
      </c>
      <c r="LJ22">
        <v>0.37944359999999999</v>
      </c>
      <c r="LK22">
        <v>0.38201839999999998</v>
      </c>
      <c r="LL22">
        <v>0.3847487</v>
      </c>
      <c r="LM22">
        <v>0.38704290000000002</v>
      </c>
      <c r="LN22">
        <v>0.38939810000000002</v>
      </c>
      <c r="LO22">
        <v>0.391762</v>
      </c>
      <c r="LP22">
        <v>0.39418350000000002</v>
      </c>
      <c r="LQ22">
        <v>0.39671689999999998</v>
      </c>
      <c r="LR22">
        <v>0.39930769999999999</v>
      </c>
      <c r="LS22">
        <v>0.40177049999999997</v>
      </c>
      <c r="LT22">
        <v>0.40433770000000002</v>
      </c>
      <c r="LU22">
        <v>0.40670669999999998</v>
      </c>
      <c r="LV22">
        <v>0.40895740000000003</v>
      </c>
      <c r="LW22">
        <v>0.41126239999999997</v>
      </c>
      <c r="LX22">
        <v>0.41378569999999998</v>
      </c>
      <c r="LY22">
        <v>0.41593340000000001</v>
      </c>
      <c r="LZ22">
        <v>0.41818230000000001</v>
      </c>
      <c r="MA22">
        <v>0.42051670000000002</v>
      </c>
      <c r="MB22">
        <v>0.42283809999999999</v>
      </c>
      <c r="MC22">
        <v>0.42510439999999999</v>
      </c>
      <c r="MD22">
        <v>0.42734169999999999</v>
      </c>
      <c r="ME22">
        <v>0.42938870000000001</v>
      </c>
      <c r="MF22">
        <v>0.43142350000000002</v>
      </c>
      <c r="MG22">
        <v>0.43347249999999998</v>
      </c>
      <c r="MH22">
        <v>0.43541869999999999</v>
      </c>
      <c r="MI22">
        <v>0.43718030000000002</v>
      </c>
      <c r="MJ22">
        <v>0.43880269999999999</v>
      </c>
      <c r="MK22">
        <v>0.44035609999999997</v>
      </c>
      <c r="ML22">
        <v>0.44201499999999999</v>
      </c>
      <c r="MM22">
        <v>0.4436041</v>
      </c>
      <c r="MN22">
        <v>0.44508760000000003</v>
      </c>
      <c r="MO22">
        <v>0.44628240000000002</v>
      </c>
      <c r="MP22">
        <v>0.44757920000000001</v>
      </c>
      <c r="MQ22">
        <v>0.44887909999999998</v>
      </c>
      <c r="MR22">
        <v>0.450021</v>
      </c>
      <c r="MS22">
        <v>0.45077060000000002</v>
      </c>
      <c r="MT22">
        <v>0.45186880000000001</v>
      </c>
      <c r="MU22">
        <v>0.4531</v>
      </c>
      <c r="MV22">
        <v>0.45423809999999998</v>
      </c>
      <c r="MW22">
        <v>0.45509460000000002</v>
      </c>
      <c r="MX22">
        <v>0.45594040000000002</v>
      </c>
      <c r="MY22">
        <v>0.45660479999999998</v>
      </c>
      <c r="MZ22">
        <v>0.45736919999999998</v>
      </c>
      <c r="NA22">
        <v>0.4581945</v>
      </c>
      <c r="NB22">
        <v>0.45892179999999999</v>
      </c>
      <c r="NC22">
        <v>0.45947890000000002</v>
      </c>
      <c r="ND22">
        <v>0.46016079999999998</v>
      </c>
      <c r="NE22">
        <v>0.460843</v>
      </c>
      <c r="NF22">
        <v>0.46123960000000003</v>
      </c>
      <c r="NG22">
        <v>0.46169450000000001</v>
      </c>
      <c r="NH22">
        <v>0.4625783</v>
      </c>
      <c r="NI22">
        <v>0.46313559999999998</v>
      </c>
      <c r="NJ22">
        <v>0.46354610000000002</v>
      </c>
      <c r="NK22">
        <v>0.4640822</v>
      </c>
      <c r="NL22">
        <v>0.46451740000000002</v>
      </c>
      <c r="NM22">
        <v>0.46489209999999997</v>
      </c>
      <c r="NN22">
        <v>0.465252</v>
      </c>
      <c r="NO22">
        <v>0.46550180000000002</v>
      </c>
      <c r="NP22">
        <v>0.46600330000000001</v>
      </c>
      <c r="NQ22">
        <v>0.4663834</v>
      </c>
      <c r="NR22">
        <v>0.46679929999999997</v>
      </c>
      <c r="NS22">
        <v>0.46690029999999999</v>
      </c>
      <c r="NT22">
        <v>0.46719860000000002</v>
      </c>
      <c r="NU22">
        <v>0.46756300000000001</v>
      </c>
      <c r="NV22">
        <v>0.46787840000000003</v>
      </c>
      <c r="NW22">
        <v>0.46798420000000002</v>
      </c>
      <c r="NX22">
        <v>0.46853699999999998</v>
      </c>
      <c r="NY22">
        <v>0.46874100000000002</v>
      </c>
      <c r="NZ22">
        <v>0.46892519999999999</v>
      </c>
      <c r="OA22">
        <v>0.46924779999999999</v>
      </c>
      <c r="OB22">
        <v>0.4697559</v>
      </c>
      <c r="OC22">
        <v>0.47008139999999998</v>
      </c>
      <c r="OD22">
        <v>0.47043020000000002</v>
      </c>
      <c r="OE22">
        <v>0.470663</v>
      </c>
      <c r="OF22">
        <v>0.47100700000000001</v>
      </c>
      <c r="OG22">
        <v>0.47134969999999998</v>
      </c>
      <c r="OH22">
        <v>0.47173890000000002</v>
      </c>
      <c r="OI22">
        <v>0.47207159999999998</v>
      </c>
      <c r="OJ22">
        <v>0.472354</v>
      </c>
      <c r="OK22">
        <v>0.47262520000000002</v>
      </c>
      <c r="OL22">
        <v>0.47320060000000003</v>
      </c>
      <c r="OM22">
        <v>0.47355789999999998</v>
      </c>
      <c r="ON22">
        <v>0.47394049999999999</v>
      </c>
      <c r="OO22">
        <v>0.47430699999999998</v>
      </c>
      <c r="OP22">
        <v>0.47471279999999999</v>
      </c>
      <c r="OQ22">
        <v>0.47504740000000001</v>
      </c>
      <c r="OR22">
        <v>0.4754466</v>
      </c>
      <c r="OS22">
        <v>0.47599380000000002</v>
      </c>
      <c r="OT22">
        <v>0.47665210000000002</v>
      </c>
      <c r="OU22">
        <v>0.47689959999999998</v>
      </c>
      <c r="OV22">
        <v>0.47722829999999999</v>
      </c>
      <c r="OW22">
        <v>0.47746290000000002</v>
      </c>
      <c r="OX22">
        <v>0.47786810000000002</v>
      </c>
      <c r="OY22">
        <v>0.47840199999999999</v>
      </c>
      <c r="OZ22">
        <v>0.47900100000000001</v>
      </c>
      <c r="PA22">
        <v>0.47927029999999998</v>
      </c>
      <c r="PB22">
        <v>0.47963109999999998</v>
      </c>
      <c r="PC22">
        <v>0.47989409999999999</v>
      </c>
      <c r="PD22">
        <v>0.48026000000000002</v>
      </c>
      <c r="PE22">
        <v>0.48069499999999998</v>
      </c>
      <c r="PF22">
        <v>0.48118080000000002</v>
      </c>
      <c r="PG22">
        <v>0.48156320000000002</v>
      </c>
      <c r="PH22">
        <v>0.48206060000000001</v>
      </c>
      <c r="PI22">
        <v>0.48232920000000001</v>
      </c>
      <c r="PJ22">
        <v>0.48250700000000002</v>
      </c>
      <c r="PK22">
        <v>0.48278939999999998</v>
      </c>
      <c r="PL22">
        <v>0.48313840000000002</v>
      </c>
      <c r="PM22">
        <v>0.48327910000000002</v>
      </c>
      <c r="PN22">
        <v>0.48365079999999999</v>
      </c>
      <c r="PO22">
        <v>0.48383959999999998</v>
      </c>
      <c r="PP22">
        <v>0.48393330000000001</v>
      </c>
      <c r="PQ22">
        <v>0.48407349999999999</v>
      </c>
      <c r="PR22">
        <v>0.4843075</v>
      </c>
      <c r="PS22">
        <v>0.48454809999999998</v>
      </c>
      <c r="PT22">
        <v>0.4848017</v>
      </c>
      <c r="PU22">
        <v>0.48477979999999998</v>
      </c>
      <c r="PV22">
        <v>0.48482999999999998</v>
      </c>
      <c r="PW22">
        <v>0.4850758</v>
      </c>
      <c r="PX22">
        <v>0.48533900000000002</v>
      </c>
      <c r="PY22">
        <v>0.48532789999999998</v>
      </c>
      <c r="PZ22">
        <v>0.48535509999999998</v>
      </c>
      <c r="QA22">
        <v>0.48542020000000002</v>
      </c>
      <c r="QB22">
        <v>0.48536679999999999</v>
      </c>
      <c r="QC22">
        <v>0.48527680000000001</v>
      </c>
      <c r="QD22">
        <v>0.48525220000000002</v>
      </c>
      <c r="QE22">
        <v>0.4853943</v>
      </c>
      <c r="QF22">
        <v>0.48544300000000001</v>
      </c>
      <c r="QG22">
        <v>0.48531059999999998</v>
      </c>
      <c r="QH22">
        <v>0.4852726</v>
      </c>
      <c r="QI22">
        <v>0.48520780000000002</v>
      </c>
      <c r="QJ22">
        <v>0.48528399999999999</v>
      </c>
      <c r="QK22">
        <v>0.48512660000000002</v>
      </c>
      <c r="QL22">
        <v>0.48497129999999999</v>
      </c>
      <c r="QM22">
        <v>0.48476340000000001</v>
      </c>
      <c r="QN22">
        <v>0.48469089999999998</v>
      </c>
      <c r="QO22">
        <v>0.48447950000000001</v>
      </c>
      <c r="QP22">
        <v>0.48433920000000003</v>
      </c>
      <c r="QQ22">
        <v>0.48410320000000001</v>
      </c>
      <c r="QR22">
        <v>0.483821</v>
      </c>
      <c r="QS22">
        <v>0.4834811</v>
      </c>
      <c r="QT22">
        <v>0.48321259999999999</v>
      </c>
      <c r="QU22">
        <v>0.48279260000000002</v>
      </c>
      <c r="QV22">
        <v>0.48236849999999998</v>
      </c>
      <c r="QW22">
        <v>0.48208519999999999</v>
      </c>
      <c r="QX22">
        <v>0.48181380000000001</v>
      </c>
      <c r="QY22">
        <v>0.48143789999999997</v>
      </c>
      <c r="QZ22">
        <v>0.48107050000000001</v>
      </c>
      <c r="RA22">
        <v>0.48068060000000001</v>
      </c>
      <c r="RB22">
        <v>0.48025200000000001</v>
      </c>
      <c r="RC22">
        <v>0.47976540000000001</v>
      </c>
      <c r="RD22">
        <v>0.47920780000000002</v>
      </c>
      <c r="RE22">
        <v>0.47849330000000001</v>
      </c>
      <c r="RF22">
        <v>0.47793570000000002</v>
      </c>
      <c r="RG22">
        <v>0.47723460000000001</v>
      </c>
      <c r="RH22">
        <v>0.47677259999999999</v>
      </c>
      <c r="RI22">
        <v>0.47638269999999999</v>
      </c>
      <c r="RJ22">
        <v>0.47580329999999998</v>
      </c>
      <c r="RK22">
        <v>0.47516910000000001</v>
      </c>
      <c r="RL22">
        <v>0.47475899999999999</v>
      </c>
      <c r="RM22">
        <v>0.4742883</v>
      </c>
      <c r="RN22">
        <v>0.47376550000000001</v>
      </c>
      <c r="RO22">
        <v>0.47319909999999998</v>
      </c>
      <c r="RP22">
        <v>0.47273310000000002</v>
      </c>
      <c r="RQ22">
        <v>0.4721862</v>
      </c>
      <c r="RR22">
        <v>0.471694</v>
      </c>
      <c r="RS22">
        <v>0.47124379999999999</v>
      </c>
      <c r="RT22">
        <v>0.47076119999999999</v>
      </c>
      <c r="RU22">
        <v>0.4702595</v>
      </c>
      <c r="RV22">
        <v>0.46988439999999998</v>
      </c>
      <c r="RW22">
        <v>0.46931610000000001</v>
      </c>
      <c r="RX22">
        <v>0.46890159999999997</v>
      </c>
      <c r="RY22">
        <v>0.46838039999999997</v>
      </c>
      <c r="RZ22">
        <v>0.46801310000000002</v>
      </c>
      <c r="SA22">
        <v>0.46773160000000003</v>
      </c>
      <c r="SB22">
        <v>0.4675105</v>
      </c>
      <c r="SC22">
        <v>0.46713110000000002</v>
      </c>
      <c r="SD22">
        <v>0.46663949999999998</v>
      </c>
      <c r="SE22">
        <v>0.46618530000000002</v>
      </c>
      <c r="SF22">
        <v>0.4659314</v>
      </c>
      <c r="SG22">
        <v>0.46546419999999999</v>
      </c>
      <c r="SH22">
        <v>0.4652618</v>
      </c>
      <c r="SI22">
        <v>0.46491009999999999</v>
      </c>
      <c r="SJ22">
        <v>0.46436850000000002</v>
      </c>
      <c r="SK22">
        <v>0.46404420000000002</v>
      </c>
      <c r="SL22">
        <v>0.4639297</v>
      </c>
      <c r="SM22">
        <v>0.46356399999999998</v>
      </c>
      <c r="SN22">
        <v>0.46317469999999999</v>
      </c>
      <c r="SO22">
        <v>0.46280209999999999</v>
      </c>
      <c r="SP22">
        <v>0.46238960000000001</v>
      </c>
      <c r="SQ22">
        <v>0.462001</v>
      </c>
      <c r="SR22">
        <v>0.46189000000000002</v>
      </c>
      <c r="SS22">
        <v>0.46154430000000002</v>
      </c>
      <c r="ST22">
        <v>0.46125250000000001</v>
      </c>
      <c r="SU22">
        <v>0.46084550000000002</v>
      </c>
      <c r="SV22">
        <v>0.46059080000000002</v>
      </c>
      <c r="SW22">
        <v>0.4603797</v>
      </c>
      <c r="SX22">
        <v>0.46030130000000002</v>
      </c>
      <c r="SY22">
        <v>0.45995259999999999</v>
      </c>
      <c r="SZ22">
        <v>0.45953630000000001</v>
      </c>
      <c r="TA22">
        <v>0.45923849999999999</v>
      </c>
      <c r="TB22">
        <v>0.45898539999999999</v>
      </c>
      <c r="TC22">
        <v>0.4586578</v>
      </c>
      <c r="TD22">
        <v>0.45841520000000002</v>
      </c>
      <c r="TE22">
        <v>0.45810479999999998</v>
      </c>
      <c r="TF22">
        <v>0.45787810000000001</v>
      </c>
      <c r="TG22">
        <v>0.4576904</v>
      </c>
      <c r="TH22">
        <v>0.4575129</v>
      </c>
      <c r="TI22">
        <v>0.45713300000000001</v>
      </c>
      <c r="TJ22">
        <v>0.45703159999999998</v>
      </c>
      <c r="TK22">
        <v>0.45671990000000001</v>
      </c>
      <c r="TL22">
        <v>0.45635720000000002</v>
      </c>
      <c r="TM22">
        <v>0.45631860000000002</v>
      </c>
      <c r="TN22">
        <v>0.45629249999999999</v>
      </c>
      <c r="TO22">
        <v>0.4560342</v>
      </c>
      <c r="TP22">
        <v>0.45575090000000001</v>
      </c>
      <c r="TQ22">
        <v>0.45558739999999998</v>
      </c>
      <c r="TR22">
        <v>0.45549289999999998</v>
      </c>
      <c r="TS22">
        <v>0.4553412</v>
      </c>
      <c r="TT22">
        <v>0.45528930000000001</v>
      </c>
      <c r="TU22">
        <v>0.45516109999999999</v>
      </c>
      <c r="TV22">
        <v>0.4550438</v>
      </c>
      <c r="TW22">
        <v>0.45481769999999999</v>
      </c>
      <c r="TX22">
        <v>0.45470569999999999</v>
      </c>
      <c r="TY22">
        <v>0.45469270000000001</v>
      </c>
      <c r="TZ22">
        <v>0.454544</v>
      </c>
      <c r="UA22">
        <v>0.45433790000000002</v>
      </c>
      <c r="UB22">
        <v>0.4543468</v>
      </c>
      <c r="UC22">
        <v>0.45422630000000003</v>
      </c>
      <c r="UD22">
        <v>0.4543162</v>
      </c>
      <c r="UE22">
        <v>0.45439439999999998</v>
      </c>
      <c r="UF22">
        <v>0.4543703</v>
      </c>
      <c r="UG22">
        <v>0.45412049999999998</v>
      </c>
      <c r="UH22">
        <v>0.45422210000000002</v>
      </c>
      <c r="UI22">
        <v>0.45422279999999998</v>
      </c>
      <c r="UJ22">
        <v>0.4542889</v>
      </c>
      <c r="UK22">
        <v>0.45435880000000001</v>
      </c>
      <c r="UL22">
        <v>0.45439760000000001</v>
      </c>
      <c r="UM22">
        <v>0.4544282</v>
      </c>
      <c r="UN22">
        <v>0.45454610000000001</v>
      </c>
      <c r="UO22">
        <v>0.4545341</v>
      </c>
      <c r="UP22">
        <v>0.45454040000000001</v>
      </c>
      <c r="UQ22">
        <v>0.45469090000000001</v>
      </c>
      <c r="UR22">
        <v>0.4550669</v>
      </c>
      <c r="US22">
        <v>0.45491769999999998</v>
      </c>
      <c r="UT22">
        <v>0.45493270000000002</v>
      </c>
      <c r="UU22">
        <v>0.45523140000000001</v>
      </c>
      <c r="UV22">
        <v>0.45563680000000001</v>
      </c>
      <c r="UW22">
        <v>0.4557351</v>
      </c>
      <c r="UX22">
        <v>0.45599450000000002</v>
      </c>
      <c r="UY22">
        <v>0.45603779999999999</v>
      </c>
      <c r="UZ22">
        <v>0.4562291</v>
      </c>
      <c r="VA22">
        <v>0.45669789999999999</v>
      </c>
      <c r="VB22">
        <v>0.45733509999999999</v>
      </c>
      <c r="VC22">
        <v>0.45751350000000002</v>
      </c>
      <c r="VD22">
        <v>0.4577254</v>
      </c>
      <c r="VE22">
        <v>0.45802739999999997</v>
      </c>
      <c r="VF22">
        <v>0.45839940000000001</v>
      </c>
      <c r="VG22">
        <v>0.45867400000000003</v>
      </c>
      <c r="VH22">
        <v>0.45915990000000001</v>
      </c>
      <c r="VI22">
        <v>0.45950940000000001</v>
      </c>
      <c r="VJ22">
        <v>0.45985110000000001</v>
      </c>
      <c r="VK22">
        <v>0.46013480000000001</v>
      </c>
      <c r="VL22">
        <v>0.46093889999999998</v>
      </c>
      <c r="VM22">
        <v>0.46137349999999999</v>
      </c>
      <c r="VN22">
        <v>0.46175830000000001</v>
      </c>
      <c r="VO22">
        <v>0.46228459999999999</v>
      </c>
      <c r="VP22">
        <v>0.46274720000000003</v>
      </c>
      <c r="VQ22">
        <v>0.46317900000000001</v>
      </c>
      <c r="VR22">
        <v>0.46403680000000003</v>
      </c>
      <c r="VS22">
        <v>0.4645746</v>
      </c>
      <c r="VT22">
        <v>0.46529969999999998</v>
      </c>
      <c r="VU22">
        <v>0.46587499999999998</v>
      </c>
      <c r="VV22">
        <v>0.46653040000000001</v>
      </c>
      <c r="VW22">
        <v>0.46724640000000001</v>
      </c>
      <c r="VX22">
        <v>0.46792450000000002</v>
      </c>
      <c r="VY22">
        <v>0.46857670000000001</v>
      </c>
      <c r="VZ22">
        <v>0.46924870000000002</v>
      </c>
      <c r="WA22">
        <v>0.4701496</v>
      </c>
      <c r="WB22">
        <v>0.47127330000000001</v>
      </c>
      <c r="WC22">
        <v>0.47229179999999998</v>
      </c>
      <c r="WD22">
        <v>0.4729488</v>
      </c>
      <c r="WE22">
        <v>0.47354619999999997</v>
      </c>
      <c r="WF22">
        <v>0.47443419999999997</v>
      </c>
      <c r="WG22">
        <v>0.47525390000000001</v>
      </c>
      <c r="WH22">
        <v>0.4763037</v>
      </c>
      <c r="WI22">
        <v>0.47736190000000001</v>
      </c>
      <c r="WJ22">
        <v>0.47854069999999999</v>
      </c>
      <c r="WK22">
        <v>0.47963220000000001</v>
      </c>
      <c r="WL22">
        <v>0.48070210000000002</v>
      </c>
      <c r="WM22">
        <v>0.48168850000000002</v>
      </c>
      <c r="WN22">
        <v>0.48269190000000001</v>
      </c>
      <c r="WO22">
        <v>0.48379070000000002</v>
      </c>
      <c r="WP22">
        <v>0.48492800000000003</v>
      </c>
      <c r="WQ22">
        <v>0.4862148</v>
      </c>
      <c r="WR22">
        <v>0.48757980000000001</v>
      </c>
      <c r="WS22">
        <v>0.48893720000000002</v>
      </c>
      <c r="WT22">
        <v>0.4903516</v>
      </c>
      <c r="WU22">
        <v>0.49150159999999998</v>
      </c>
      <c r="WV22">
        <v>0.4929211</v>
      </c>
      <c r="WW22">
        <v>0.4943169</v>
      </c>
      <c r="WX22">
        <v>0.49560209999999999</v>
      </c>
      <c r="WY22">
        <v>0.49701050000000002</v>
      </c>
      <c r="WZ22">
        <v>0.49868050000000003</v>
      </c>
      <c r="XA22">
        <v>0.50028649999999997</v>
      </c>
      <c r="XB22">
        <v>0.50193200000000004</v>
      </c>
      <c r="XC22">
        <v>0.5035309</v>
      </c>
      <c r="XD22">
        <v>0.50520240000000005</v>
      </c>
      <c r="XE22">
        <v>0.50680970000000003</v>
      </c>
      <c r="XF22">
        <v>0.50859929999999998</v>
      </c>
      <c r="XG22">
        <v>0.51036440000000005</v>
      </c>
      <c r="XH22">
        <v>0.51212489999999999</v>
      </c>
      <c r="XI22">
        <v>0.51389530000000005</v>
      </c>
      <c r="XJ22">
        <v>0.51573040000000003</v>
      </c>
      <c r="XK22">
        <v>0.5175476</v>
      </c>
      <c r="XL22">
        <v>0.51952730000000003</v>
      </c>
      <c r="XM22">
        <v>0.52149420000000002</v>
      </c>
      <c r="XN22">
        <v>0.523594</v>
      </c>
      <c r="XO22">
        <v>0.52555490000000005</v>
      </c>
      <c r="XP22">
        <v>0.52765580000000001</v>
      </c>
      <c r="XQ22">
        <v>0.52983769999999997</v>
      </c>
      <c r="XR22">
        <v>0.53203820000000002</v>
      </c>
      <c r="XS22">
        <v>0.5340009</v>
      </c>
      <c r="XT22">
        <v>0.53620230000000002</v>
      </c>
      <c r="XU22">
        <v>0.53832360000000001</v>
      </c>
      <c r="XV22">
        <v>0.54070019999999996</v>
      </c>
      <c r="XW22">
        <v>0.54297850000000003</v>
      </c>
      <c r="XX22">
        <v>0.54517640000000001</v>
      </c>
      <c r="XY22">
        <v>0.54738240000000005</v>
      </c>
      <c r="XZ22">
        <v>0.5496877</v>
      </c>
      <c r="YA22">
        <v>0.5518805</v>
      </c>
      <c r="YB22">
        <v>0.55422570000000004</v>
      </c>
      <c r="YC22">
        <v>0.55674820000000003</v>
      </c>
      <c r="YD22">
        <v>0.55932369999999998</v>
      </c>
      <c r="YE22">
        <v>0.56165220000000005</v>
      </c>
      <c r="YF22">
        <v>0.56393110000000002</v>
      </c>
      <c r="YG22">
        <v>0.5662256</v>
      </c>
      <c r="YH22">
        <v>0.56868890000000005</v>
      </c>
      <c r="YI22">
        <v>0.57092889999999996</v>
      </c>
      <c r="YJ22">
        <v>0.57323789999999997</v>
      </c>
      <c r="YK22">
        <v>0.57551719999999995</v>
      </c>
      <c r="YL22">
        <v>0.57794760000000001</v>
      </c>
      <c r="YM22">
        <v>0.58026299999999997</v>
      </c>
      <c r="YN22">
        <v>0.58258460000000001</v>
      </c>
      <c r="YO22">
        <v>0.58460789999999996</v>
      </c>
      <c r="YP22">
        <v>0.58683350000000001</v>
      </c>
      <c r="YQ22">
        <v>0.5891092</v>
      </c>
      <c r="YR22">
        <v>0.59128840000000005</v>
      </c>
      <c r="YS22">
        <v>0.59332260000000003</v>
      </c>
      <c r="YT22">
        <v>0.59546849999999996</v>
      </c>
      <c r="YU22">
        <v>0.59758089999999997</v>
      </c>
      <c r="YV22">
        <v>0.5998772</v>
      </c>
      <c r="YW22">
        <v>0.60183699999999996</v>
      </c>
      <c r="YX22">
        <v>0.6038888</v>
      </c>
      <c r="YY22">
        <v>0.60557830000000001</v>
      </c>
      <c r="YZ22">
        <v>0.60749310000000001</v>
      </c>
      <c r="ZA22">
        <v>0.6094929</v>
      </c>
      <c r="ZB22">
        <v>0.61149189999999998</v>
      </c>
      <c r="ZC22">
        <v>0.61323399999999995</v>
      </c>
      <c r="ZD22">
        <v>0.61514040000000003</v>
      </c>
      <c r="ZE22">
        <v>0.61690330000000004</v>
      </c>
      <c r="ZF22">
        <v>0.61861319999999997</v>
      </c>
      <c r="ZG22">
        <v>0.62031689999999995</v>
      </c>
      <c r="ZH22">
        <v>0.62222500000000003</v>
      </c>
      <c r="ZI22">
        <v>0.62383259999999996</v>
      </c>
      <c r="ZJ22">
        <v>0.62554030000000005</v>
      </c>
      <c r="ZK22">
        <v>0.62734500000000004</v>
      </c>
      <c r="ZL22">
        <v>0.62938680000000002</v>
      </c>
      <c r="ZM22">
        <v>0.63112469999999998</v>
      </c>
      <c r="ZN22">
        <v>0.63282760000000005</v>
      </c>
      <c r="ZO22">
        <v>0.63452450000000005</v>
      </c>
      <c r="ZP22">
        <v>0.63649679999999997</v>
      </c>
      <c r="ZQ22">
        <v>0.63840960000000002</v>
      </c>
      <c r="ZR22">
        <v>0.64005889999999999</v>
      </c>
      <c r="ZS22">
        <v>0.64142540000000003</v>
      </c>
      <c r="ZT22">
        <v>0.64344170000000001</v>
      </c>
      <c r="ZU22">
        <v>0.64625589999999999</v>
      </c>
      <c r="ZV22">
        <v>0.64847659999999996</v>
      </c>
      <c r="ZW22">
        <v>0.6501017</v>
      </c>
      <c r="ZX22">
        <v>0.65262819999999999</v>
      </c>
      <c r="ZY22">
        <v>0.65540169999999998</v>
      </c>
      <c r="ZZ22">
        <v>0.65783069999999999</v>
      </c>
      <c r="AAA22">
        <v>0.65996960000000005</v>
      </c>
      <c r="AAB22">
        <v>0.66262540000000003</v>
      </c>
      <c r="AAC22">
        <v>0.66573910000000003</v>
      </c>
      <c r="AAD22">
        <v>0.66893219999999998</v>
      </c>
      <c r="AAE22">
        <v>0.67181860000000004</v>
      </c>
      <c r="AAF22">
        <v>0.67520049999999998</v>
      </c>
      <c r="AAG22">
        <v>0.67886840000000004</v>
      </c>
      <c r="AAH22">
        <v>0.68282540000000003</v>
      </c>
      <c r="AAI22">
        <v>0.68671930000000003</v>
      </c>
      <c r="AAJ22">
        <v>0.69110240000000001</v>
      </c>
      <c r="AAK22">
        <v>0.69540409999999997</v>
      </c>
      <c r="AAL22">
        <v>0.70020749999999998</v>
      </c>
      <c r="AAM22">
        <v>0.70516749999999995</v>
      </c>
      <c r="AAN22">
        <v>0.71043869999999998</v>
      </c>
      <c r="AAO22">
        <v>0.71598539999999999</v>
      </c>
      <c r="AAP22">
        <v>0.72177340000000001</v>
      </c>
      <c r="AAQ22">
        <v>0.72798689999999999</v>
      </c>
      <c r="AAR22">
        <v>0.73429789999999995</v>
      </c>
      <c r="AAS22">
        <v>0.74019040000000003</v>
      </c>
      <c r="AAT22">
        <v>0.74812889999999999</v>
      </c>
      <c r="AAU22">
        <v>0.75522690000000003</v>
      </c>
      <c r="AAV22">
        <v>0.76289099999999999</v>
      </c>
      <c r="AAW22">
        <v>0.77190780000000003</v>
      </c>
      <c r="AAX22">
        <v>0.78059769999999995</v>
      </c>
      <c r="AAY22">
        <v>0.7893966</v>
      </c>
      <c r="AAZ22">
        <v>0.79905440000000005</v>
      </c>
      <c r="ABA22">
        <v>0.80897140000000001</v>
      </c>
      <c r="ABB22">
        <v>0.81893939999999998</v>
      </c>
      <c r="ABC22">
        <v>0.82887180000000005</v>
      </c>
      <c r="ABD22">
        <v>0.84016959999999996</v>
      </c>
      <c r="ABE22">
        <v>0.85124080000000002</v>
      </c>
      <c r="ABF22">
        <v>0.86248409999999998</v>
      </c>
      <c r="ABG22">
        <v>0.87388809999999995</v>
      </c>
      <c r="ABH22">
        <v>0.8848857</v>
      </c>
      <c r="ABI22">
        <v>0.89621030000000002</v>
      </c>
      <c r="ABJ22">
        <v>0.90875379999999994</v>
      </c>
      <c r="ABK22">
        <v>0.92038759999999997</v>
      </c>
      <c r="ABL22">
        <v>0.93182030000000005</v>
      </c>
      <c r="ABM22">
        <v>0.94355929999999999</v>
      </c>
      <c r="ABN22">
        <v>0.95534839999999999</v>
      </c>
      <c r="ABO22">
        <v>0.96727399999999997</v>
      </c>
      <c r="ABP22">
        <v>0.97916230000000004</v>
      </c>
      <c r="ABQ22">
        <v>0.99008130000000005</v>
      </c>
      <c r="ABR22">
        <v>1.0011000000000001</v>
      </c>
      <c r="ABS22">
        <v>1.0120830000000001</v>
      </c>
      <c r="ABT22">
        <v>1.0232380000000001</v>
      </c>
      <c r="ABU22">
        <v>1.034386</v>
      </c>
      <c r="ABV22">
        <v>1.0450440000000001</v>
      </c>
      <c r="ABW22">
        <v>1.0548679999999999</v>
      </c>
      <c r="ABX22">
        <v>1.06477</v>
      </c>
      <c r="ABY22">
        <v>1.074311</v>
      </c>
      <c r="ABZ22">
        <v>1.0845320000000001</v>
      </c>
      <c r="ACA22">
        <v>1.0937269999999999</v>
      </c>
      <c r="ACB22">
        <v>1.1019239999999999</v>
      </c>
      <c r="ACC22">
        <v>1.1105449999999999</v>
      </c>
      <c r="ACD22">
        <v>1.1191679999999999</v>
      </c>
      <c r="ACE22">
        <v>1.127138</v>
      </c>
      <c r="ACF22">
        <v>1.1353089999999999</v>
      </c>
      <c r="ACG22">
        <v>1.1427940000000001</v>
      </c>
      <c r="ACH22">
        <v>1.149681</v>
      </c>
      <c r="ACI22">
        <v>1.1561239999999999</v>
      </c>
      <c r="ACJ22">
        <v>1.162704</v>
      </c>
      <c r="ACK22">
        <v>1.168712</v>
      </c>
      <c r="ACL22">
        <v>1.1744129999999999</v>
      </c>
      <c r="ACM22">
        <v>1.1803399999999999</v>
      </c>
      <c r="ACN22">
        <v>1.1857580000000001</v>
      </c>
      <c r="ACO22">
        <v>1.1906950000000001</v>
      </c>
      <c r="ACP22">
        <v>1.195767</v>
      </c>
      <c r="ACQ22">
        <v>1.2003490000000001</v>
      </c>
      <c r="ACR22">
        <v>1.2048369999999999</v>
      </c>
      <c r="ACS22">
        <v>1.2091259999999999</v>
      </c>
      <c r="ACT22">
        <v>1.2132700000000001</v>
      </c>
      <c r="ACU22">
        <v>1.217438</v>
      </c>
      <c r="ACV22">
        <v>1.2212700000000001</v>
      </c>
      <c r="ACW22">
        <v>1.224645</v>
      </c>
      <c r="ACX22">
        <v>1.2280690000000001</v>
      </c>
      <c r="ACY22">
        <v>1.2313320000000001</v>
      </c>
      <c r="ACZ22">
        <v>1.234367</v>
      </c>
      <c r="ADA22">
        <v>1.2370779999999999</v>
      </c>
      <c r="ADB22">
        <v>1.240046</v>
      </c>
      <c r="ADC22">
        <v>1.2425310000000001</v>
      </c>
      <c r="ADD22">
        <v>1.2451129999999999</v>
      </c>
      <c r="ADE22">
        <v>1.247614</v>
      </c>
      <c r="ADF22">
        <v>1.249746</v>
      </c>
      <c r="ADG22">
        <v>1.2516350000000001</v>
      </c>
      <c r="ADH22">
        <v>1.2536510000000001</v>
      </c>
      <c r="ADI22">
        <v>1.255692</v>
      </c>
      <c r="ADJ22">
        <v>1.2575689999999999</v>
      </c>
      <c r="ADK22">
        <v>1.2589999999999999</v>
      </c>
      <c r="ADL22">
        <v>1.260327</v>
      </c>
      <c r="ADM22">
        <v>1.261935</v>
      </c>
      <c r="ADN22">
        <v>1.263703</v>
      </c>
      <c r="ADO22">
        <v>1.26485</v>
      </c>
      <c r="ADP22">
        <v>1.2659339999999999</v>
      </c>
      <c r="ADQ22">
        <v>1.2672060000000001</v>
      </c>
      <c r="ADR22">
        <v>1.2681830000000001</v>
      </c>
      <c r="ADS22">
        <v>1.2688729999999999</v>
      </c>
      <c r="ADT22">
        <v>1.2693479999999999</v>
      </c>
      <c r="ADU22">
        <v>1.2701119999999999</v>
      </c>
      <c r="ADV22">
        <v>1.2709790000000001</v>
      </c>
      <c r="ADW22">
        <v>1.2716449999999999</v>
      </c>
      <c r="ADX22">
        <v>1.2718529999999999</v>
      </c>
      <c r="ADY22">
        <v>1.2721720000000001</v>
      </c>
      <c r="ADZ22">
        <v>1.2727250000000001</v>
      </c>
      <c r="AEA22">
        <v>1.2729820000000001</v>
      </c>
      <c r="AEB22">
        <v>1.2732749999999999</v>
      </c>
      <c r="AEC22">
        <v>1.273517</v>
      </c>
      <c r="AED22">
        <v>1.2739720000000001</v>
      </c>
      <c r="AEE22">
        <v>1.273946</v>
      </c>
      <c r="AEF22">
        <v>1.2733909999999999</v>
      </c>
      <c r="AEG22">
        <v>1.273423</v>
      </c>
      <c r="AEH22">
        <v>1.2736780000000001</v>
      </c>
      <c r="AEI22">
        <v>1.2734810000000001</v>
      </c>
      <c r="AEJ22">
        <v>1.273434</v>
      </c>
      <c r="AEK22">
        <v>1.273542</v>
      </c>
      <c r="AEL22">
        <v>1.273444</v>
      </c>
      <c r="AEM22">
        <v>1.2732049999999999</v>
      </c>
      <c r="AEN22">
        <v>1.272756</v>
      </c>
      <c r="AEO22">
        <v>1.2724500000000001</v>
      </c>
      <c r="AEP22">
        <v>1.272014</v>
      </c>
      <c r="AEQ22">
        <v>1.2715460000000001</v>
      </c>
      <c r="AER22">
        <v>1.27081</v>
      </c>
      <c r="AES22">
        <v>1.270367</v>
      </c>
      <c r="AET22">
        <v>1.2698799999999999</v>
      </c>
      <c r="AEU22">
        <v>1.2686869999999999</v>
      </c>
      <c r="AEV22">
        <v>1.267533</v>
      </c>
      <c r="AEW22">
        <v>1.2663059999999999</v>
      </c>
      <c r="AEX22">
        <v>1.2650539999999999</v>
      </c>
      <c r="AEY22">
        <v>1.2636719999999999</v>
      </c>
      <c r="AEZ22">
        <v>1.2619009999999999</v>
      </c>
      <c r="AFA22">
        <v>1.2598780000000001</v>
      </c>
      <c r="AFB22">
        <v>1.2582819999999999</v>
      </c>
      <c r="AFC22">
        <v>1.2565869999999999</v>
      </c>
      <c r="AFD22">
        <v>1.2545839999999999</v>
      </c>
      <c r="AFE22">
        <v>1.2524960000000001</v>
      </c>
      <c r="AFF22">
        <v>1.250138</v>
      </c>
      <c r="AFG22">
        <v>1.2480979999999999</v>
      </c>
      <c r="AFH22">
        <v>1.2458039999999999</v>
      </c>
      <c r="AFI22">
        <v>1.2431909999999999</v>
      </c>
      <c r="AFJ22">
        <v>1.2408669999999999</v>
      </c>
      <c r="AFK22">
        <v>1.2383459999999999</v>
      </c>
      <c r="AFL22">
        <v>1.2357419999999999</v>
      </c>
      <c r="AFM22">
        <v>1.232934</v>
      </c>
      <c r="AFN22">
        <v>1.2301899999999999</v>
      </c>
      <c r="AFO22">
        <v>1.227563</v>
      </c>
      <c r="AFP22">
        <v>1.2247570000000001</v>
      </c>
      <c r="AFQ22">
        <v>1.2218089999999999</v>
      </c>
      <c r="AFR22">
        <v>1.218955</v>
      </c>
      <c r="AFS22">
        <v>1.2158629999999999</v>
      </c>
      <c r="AFT22">
        <v>1.2128540000000001</v>
      </c>
      <c r="AFU22">
        <v>1.210029</v>
      </c>
      <c r="AFV22">
        <v>1.206839</v>
      </c>
      <c r="AFW22">
        <v>1.2036800000000001</v>
      </c>
      <c r="AFX22">
        <v>1.200456</v>
      </c>
      <c r="AFY22">
        <v>1.1974860000000001</v>
      </c>
      <c r="AFZ22">
        <v>1.194366</v>
      </c>
      <c r="AGA22">
        <v>1.191127</v>
      </c>
      <c r="AGB22">
        <v>1.187799</v>
      </c>
      <c r="AGC22">
        <v>1.1847369999999999</v>
      </c>
      <c r="AGD22">
        <v>1.181611</v>
      </c>
      <c r="AGE22">
        <v>1.1784680000000001</v>
      </c>
      <c r="AGF22">
        <v>1.1749430000000001</v>
      </c>
      <c r="AGG22">
        <v>1.171446</v>
      </c>
      <c r="AGH22">
        <v>1.167964</v>
      </c>
      <c r="AGI22">
        <v>1.1647110000000001</v>
      </c>
      <c r="AGJ22">
        <v>1.1615439999999999</v>
      </c>
      <c r="AGK22">
        <v>1.1581399999999999</v>
      </c>
      <c r="AGL22">
        <v>1.1547510000000001</v>
      </c>
      <c r="AGM22">
        <v>1.1515359999999999</v>
      </c>
      <c r="AGN22">
        <v>1.148269</v>
      </c>
      <c r="AGO22">
        <v>1.144852</v>
      </c>
      <c r="AGP22">
        <v>1.141451</v>
      </c>
      <c r="AGQ22">
        <v>1.1379729999999999</v>
      </c>
      <c r="AGR22">
        <v>1.134582</v>
      </c>
      <c r="AGS22">
        <v>1.1313770000000001</v>
      </c>
      <c r="AGT22">
        <v>1.1279520000000001</v>
      </c>
      <c r="AGU22">
        <v>1.1245130000000001</v>
      </c>
      <c r="AGV22">
        <v>1.120932</v>
      </c>
      <c r="AGW22">
        <v>1.117718</v>
      </c>
      <c r="AGX22">
        <v>1.114601</v>
      </c>
      <c r="AGY22">
        <v>1.1114189999999999</v>
      </c>
      <c r="AGZ22">
        <v>1.107872</v>
      </c>
      <c r="AHA22">
        <v>1.104643</v>
      </c>
      <c r="AHB22">
        <v>1.1013379999999999</v>
      </c>
      <c r="AHC22">
        <v>1.097912</v>
      </c>
      <c r="AHD22">
        <v>1.0942989999999999</v>
      </c>
      <c r="AHE22">
        <v>1.0911230000000001</v>
      </c>
      <c r="AHF22">
        <v>1.0881730000000001</v>
      </c>
      <c r="AHG22">
        <v>1.085027</v>
      </c>
      <c r="AHH22">
        <v>1.081806</v>
      </c>
      <c r="AHI22">
        <v>1.0786230000000001</v>
      </c>
      <c r="AHJ22">
        <v>1.0755619999999999</v>
      </c>
      <c r="AHK22">
        <v>1.072309</v>
      </c>
      <c r="AHL22">
        <v>1.068902</v>
      </c>
      <c r="AHM22">
        <v>1.0657540000000001</v>
      </c>
      <c r="AHN22">
        <v>1.062737</v>
      </c>
      <c r="AHO22">
        <v>1.0596730000000001</v>
      </c>
      <c r="AHP22">
        <v>1.05664</v>
      </c>
      <c r="AHQ22">
        <v>1.0535810000000001</v>
      </c>
      <c r="AHR22">
        <v>1.050551</v>
      </c>
      <c r="AHS22">
        <v>1.047615</v>
      </c>
      <c r="AHT22">
        <v>1.0446709999999999</v>
      </c>
      <c r="AHU22">
        <v>1.0416319999999999</v>
      </c>
      <c r="AHV22">
        <v>1.0385200000000001</v>
      </c>
      <c r="AHW22">
        <v>1.0355490000000001</v>
      </c>
      <c r="AHX22">
        <v>1.032583</v>
      </c>
      <c r="AHY22">
        <v>1.0297050000000001</v>
      </c>
      <c r="AHZ22">
        <v>1.0268729999999999</v>
      </c>
      <c r="AIA22">
        <v>1.0240659999999999</v>
      </c>
      <c r="AIB22">
        <v>1.0212429999999999</v>
      </c>
      <c r="AIC22">
        <v>1.018513</v>
      </c>
      <c r="AID22">
        <v>1.015673</v>
      </c>
      <c r="AIE22">
        <v>1.0130749999999999</v>
      </c>
      <c r="AIF22">
        <v>1.0104439999999999</v>
      </c>
      <c r="AIG22">
        <v>1.007598</v>
      </c>
      <c r="AIH22">
        <v>1.004883</v>
      </c>
      <c r="AII22">
        <v>1.0020880000000001</v>
      </c>
      <c r="AIJ22">
        <v>0.99934509999999999</v>
      </c>
      <c r="AIK22">
        <v>0.99691750000000001</v>
      </c>
      <c r="AIL22">
        <v>0.99429080000000003</v>
      </c>
      <c r="AIM22">
        <v>0.99172269999999996</v>
      </c>
      <c r="AIN22">
        <v>0.98911020000000005</v>
      </c>
      <c r="AIO22">
        <v>0.98647609999999997</v>
      </c>
      <c r="AIP22">
        <v>0.9838827</v>
      </c>
      <c r="AIQ22">
        <v>0.98148060000000004</v>
      </c>
      <c r="AIR22">
        <v>0.97897769999999995</v>
      </c>
      <c r="AIS22">
        <v>0.97656259999999995</v>
      </c>
      <c r="AIT22">
        <v>0.97412600000000005</v>
      </c>
      <c r="AIU22">
        <v>0.97179150000000003</v>
      </c>
      <c r="AIV22">
        <v>0.96926279999999998</v>
      </c>
      <c r="AIW22">
        <v>0.96680069999999996</v>
      </c>
      <c r="AIX22">
        <v>0.96434600000000004</v>
      </c>
      <c r="AIY22">
        <v>0.96209449999999996</v>
      </c>
      <c r="AIZ22">
        <v>0.95985229999999999</v>
      </c>
      <c r="AJA22">
        <v>0.95742749999999999</v>
      </c>
      <c r="AJB22">
        <v>0.9551906</v>
      </c>
      <c r="AJC22">
        <v>0.95289900000000005</v>
      </c>
      <c r="AJD22">
        <v>0.95054419999999995</v>
      </c>
      <c r="AJE22">
        <v>0.94840919999999995</v>
      </c>
      <c r="AJF22">
        <v>0.94620669999999996</v>
      </c>
      <c r="AJG22">
        <v>0.94401310000000005</v>
      </c>
      <c r="AJH22">
        <v>0.94194009999999995</v>
      </c>
      <c r="AJI22">
        <v>0.93978439999999996</v>
      </c>
      <c r="AJJ22">
        <v>0.93764320000000001</v>
      </c>
      <c r="AJK22">
        <v>0.93555069999999996</v>
      </c>
      <c r="AJL22">
        <v>0.93341470000000004</v>
      </c>
      <c r="AJM22">
        <v>0.93146200000000001</v>
      </c>
      <c r="AJN22">
        <v>0.92925049999999998</v>
      </c>
      <c r="AJO22">
        <v>0.92720119999999995</v>
      </c>
      <c r="AJP22">
        <v>0.92522139999999997</v>
      </c>
      <c r="AJQ22">
        <v>0.92320760000000002</v>
      </c>
      <c r="AJR22">
        <v>0.92119740000000006</v>
      </c>
      <c r="AJS22">
        <v>0.91923940000000004</v>
      </c>
      <c r="AJT22">
        <v>0.91734930000000003</v>
      </c>
      <c r="AJU22">
        <v>0.91540120000000003</v>
      </c>
      <c r="AJV22">
        <v>0.91346780000000005</v>
      </c>
      <c r="AJW22">
        <v>0.91163609999999995</v>
      </c>
      <c r="AJX22">
        <v>0.90963919999999998</v>
      </c>
      <c r="AJY22">
        <v>0.90777479999999999</v>
      </c>
      <c r="AJZ22">
        <v>0.90585599999999999</v>
      </c>
      <c r="AKA22">
        <v>0.90406189999999997</v>
      </c>
      <c r="AKB22">
        <v>0.90234829999999999</v>
      </c>
      <c r="AKC22">
        <v>0.90066930000000001</v>
      </c>
      <c r="AKD22">
        <v>0.89896050000000005</v>
      </c>
      <c r="AKE22">
        <v>0.89712689999999995</v>
      </c>
      <c r="AKF22">
        <v>0.89520029999999995</v>
      </c>
      <c r="AKG22">
        <v>0.89348050000000001</v>
      </c>
      <c r="AKH22">
        <v>0.89174989999999998</v>
      </c>
      <c r="AKI22">
        <v>0.89009119999999997</v>
      </c>
      <c r="AKJ22">
        <v>0.88844639999999997</v>
      </c>
      <c r="AKK22">
        <v>0.88676500000000003</v>
      </c>
      <c r="AKL22">
        <v>0.88505350000000005</v>
      </c>
      <c r="AKM22">
        <v>0.88333240000000002</v>
      </c>
      <c r="AKN22">
        <v>0.88162850000000004</v>
      </c>
      <c r="AKO22">
        <v>0.88002800000000003</v>
      </c>
      <c r="AKP22">
        <v>0.87854330000000003</v>
      </c>
      <c r="AKQ22">
        <v>0.87691140000000001</v>
      </c>
      <c r="AKR22">
        <v>0.87530680000000005</v>
      </c>
      <c r="AKS22">
        <v>0.87376560000000003</v>
      </c>
      <c r="AKT22">
        <v>0.87216130000000003</v>
      </c>
      <c r="AKU22">
        <v>0.87061489999999997</v>
      </c>
      <c r="AKV22">
        <v>0.8689074</v>
      </c>
      <c r="AKW22">
        <v>0.86749209999999999</v>
      </c>
      <c r="AKX22">
        <v>0.86610969999999998</v>
      </c>
      <c r="AKY22">
        <v>0.86468</v>
      </c>
      <c r="AKZ22">
        <v>0.86320470000000005</v>
      </c>
      <c r="ALA22">
        <v>0.86177680000000001</v>
      </c>
      <c r="ALB22">
        <v>0.86036259999999998</v>
      </c>
      <c r="ALC22">
        <v>0.85902940000000005</v>
      </c>
      <c r="ALD22">
        <v>0.85762629999999995</v>
      </c>
      <c r="ALE22">
        <v>0.85628610000000005</v>
      </c>
      <c r="ALF22">
        <v>0.85500189999999998</v>
      </c>
      <c r="ALG22">
        <v>0.85364300000000004</v>
      </c>
      <c r="ALH22">
        <v>0.8522961</v>
      </c>
      <c r="ALI22">
        <v>0.85110140000000001</v>
      </c>
      <c r="ALJ22">
        <v>0.84989409999999999</v>
      </c>
      <c r="ALK22">
        <v>0.84875789999999995</v>
      </c>
      <c r="ALL22">
        <v>0.84741719999999998</v>
      </c>
      <c r="ALM22">
        <v>0.84609290000000004</v>
      </c>
      <c r="ALN22">
        <v>0.84496669999999996</v>
      </c>
      <c r="ALO22">
        <v>0.8439181</v>
      </c>
      <c r="ALP22">
        <v>0.84275820000000001</v>
      </c>
      <c r="ALQ22">
        <v>0.84155720000000001</v>
      </c>
      <c r="ALR22">
        <v>0.84048449999999997</v>
      </c>
      <c r="ALS22">
        <v>0.83950270000000005</v>
      </c>
      <c r="ALT22">
        <v>0.83839209999999997</v>
      </c>
      <c r="ALU22">
        <v>0.83725970000000005</v>
      </c>
      <c r="ALV22">
        <v>0.83629260000000005</v>
      </c>
      <c r="ALW22">
        <v>0.83544830000000003</v>
      </c>
      <c r="ALX22">
        <v>0.83436160000000004</v>
      </c>
      <c r="ALY22">
        <v>0.8332948</v>
      </c>
      <c r="ALZ22">
        <v>0.83238089999999998</v>
      </c>
      <c r="AMA22">
        <v>0.83151529999999996</v>
      </c>
      <c r="AMB22">
        <v>0.83066030000000002</v>
      </c>
      <c r="AMC22">
        <v>0.82985330000000002</v>
      </c>
      <c r="AMD22">
        <v>0.82910850000000003</v>
      </c>
      <c r="AME22">
        <v>0.82845310000000005</v>
      </c>
      <c r="AMF22">
        <v>0.82778969999999996</v>
      </c>
      <c r="AMG22">
        <v>0.82710930000000005</v>
      </c>
      <c r="AMH22">
        <v>0.82645369999999996</v>
      </c>
      <c r="AMI22">
        <v>0.82591590000000004</v>
      </c>
      <c r="AMJ22">
        <v>0.82550990000000002</v>
      </c>
      <c r="AMK22">
        <v>0.82515720000000004</v>
      </c>
      <c r="AML22">
        <v>0.82477920000000005</v>
      </c>
      <c r="AMM22">
        <v>0.8244534</v>
      </c>
      <c r="AMN22">
        <v>0.82419629999999999</v>
      </c>
      <c r="AMO22">
        <v>0.82402989999999998</v>
      </c>
      <c r="AMP22">
        <v>0.82374369999999997</v>
      </c>
      <c r="AMQ22">
        <v>0.82346770000000002</v>
      </c>
      <c r="AMR22">
        <v>0.82320899999999997</v>
      </c>
      <c r="AMS22">
        <v>0.82303110000000002</v>
      </c>
      <c r="AMT22">
        <v>0.82284330000000006</v>
      </c>
      <c r="AMU22">
        <v>0.82266070000000002</v>
      </c>
      <c r="AMV22">
        <v>0.82267869999999998</v>
      </c>
      <c r="AMW22">
        <v>0.82278019999999996</v>
      </c>
      <c r="AMX22">
        <v>0.82273220000000002</v>
      </c>
      <c r="AMY22">
        <v>0.82281040000000005</v>
      </c>
      <c r="AMZ22">
        <v>0.82285240000000004</v>
      </c>
      <c r="ANA22">
        <v>0.82285889999999995</v>
      </c>
      <c r="ANB22">
        <v>0.82280529999999996</v>
      </c>
      <c r="ANC22">
        <v>0.82260860000000002</v>
      </c>
      <c r="AND22">
        <v>0.82239139999999999</v>
      </c>
      <c r="ANE22">
        <v>0.82202739999999996</v>
      </c>
      <c r="ANF22">
        <v>0.82168450000000004</v>
      </c>
      <c r="ANG22">
        <v>0.82125009999999998</v>
      </c>
      <c r="ANH22">
        <v>0.82070650000000001</v>
      </c>
      <c r="ANI22">
        <v>0.82034799999999997</v>
      </c>
      <c r="ANJ22">
        <v>0.82000260000000003</v>
      </c>
      <c r="ANK22">
        <v>0.81964780000000004</v>
      </c>
      <c r="ANL22">
        <v>0.81933690000000003</v>
      </c>
      <c r="ANM22">
        <v>0.81926290000000002</v>
      </c>
      <c r="ANN22">
        <v>0.81928619999999996</v>
      </c>
      <c r="ANO22">
        <v>0.81928469999999998</v>
      </c>
      <c r="ANP22">
        <v>0.81932179999999999</v>
      </c>
      <c r="ANQ22">
        <v>0.81959550000000003</v>
      </c>
      <c r="ANR22">
        <v>0.81996860000000005</v>
      </c>
      <c r="ANS22">
        <v>0.82037729999999998</v>
      </c>
      <c r="ANT22">
        <v>0.82081320000000002</v>
      </c>
      <c r="ANU22">
        <v>0.82140190000000002</v>
      </c>
      <c r="ANV22">
        <v>0.82207759999999996</v>
      </c>
      <c r="ANW22">
        <v>0.82282500000000003</v>
      </c>
      <c r="ANX22">
        <v>0.82362340000000001</v>
      </c>
      <c r="ANY22">
        <v>0.82445939999999995</v>
      </c>
      <c r="ANZ22">
        <v>0.82531949999999998</v>
      </c>
      <c r="AOA22">
        <v>0.82618829999999999</v>
      </c>
      <c r="AOB22">
        <v>0.82704650000000002</v>
      </c>
      <c r="AOC22">
        <v>0.82805879999999998</v>
      </c>
      <c r="AOD22">
        <v>0.82904860000000002</v>
      </c>
      <c r="AOE22">
        <v>0.83004409999999995</v>
      </c>
      <c r="AOF22">
        <v>0.83141929999999997</v>
      </c>
      <c r="AOG22">
        <v>0.83321710000000004</v>
      </c>
      <c r="AOH22">
        <v>0.83513769999999998</v>
      </c>
      <c r="AOI22">
        <v>0.83706409999999998</v>
      </c>
      <c r="AOJ22">
        <v>0.83901970000000003</v>
      </c>
      <c r="AOK22">
        <v>0.84115640000000003</v>
      </c>
      <c r="AOL22">
        <v>0.84334609999999999</v>
      </c>
      <c r="AOM22">
        <v>0.84540519999999997</v>
      </c>
      <c r="AON22">
        <v>0.84728970000000003</v>
      </c>
      <c r="AOO22">
        <v>0.8492191</v>
      </c>
      <c r="AOP22">
        <v>0.85110909999999995</v>
      </c>
      <c r="AOQ22">
        <v>0.85300149999999997</v>
      </c>
      <c r="AOR22">
        <v>0.85498149999999995</v>
      </c>
      <c r="AOS22">
        <v>0.85703850000000004</v>
      </c>
      <c r="AOT22">
        <v>0.85893799999999998</v>
      </c>
      <c r="AOU22">
        <v>0.86078790000000005</v>
      </c>
      <c r="AOV22">
        <v>0.86269459999999998</v>
      </c>
      <c r="AOW22">
        <v>0.86464600000000003</v>
      </c>
      <c r="AOX22">
        <v>0.8665754</v>
      </c>
      <c r="AOY22">
        <v>0.86857989999999996</v>
      </c>
      <c r="AOZ22">
        <v>0.87051299999999998</v>
      </c>
      <c r="APA22">
        <v>0.87258789999999997</v>
      </c>
      <c r="APB22">
        <v>0.87463679999999999</v>
      </c>
      <c r="APC22">
        <v>0.87668449999999998</v>
      </c>
      <c r="APD22">
        <v>0.87867949999999995</v>
      </c>
      <c r="APE22">
        <v>0.88063449999999999</v>
      </c>
      <c r="APF22">
        <v>0.88260700000000003</v>
      </c>
      <c r="APG22">
        <v>0.88459650000000001</v>
      </c>
      <c r="APH22">
        <v>0.88637469999999996</v>
      </c>
      <c r="API22">
        <v>0.88784640000000004</v>
      </c>
      <c r="APJ22">
        <v>0.88838090000000003</v>
      </c>
      <c r="APK22">
        <v>0.88792570000000004</v>
      </c>
      <c r="APL22">
        <v>0.88684200000000002</v>
      </c>
      <c r="APM22">
        <v>0.88579169999999996</v>
      </c>
      <c r="APN22">
        <v>0.88522469999999998</v>
      </c>
      <c r="APO22">
        <v>0.88515650000000001</v>
      </c>
      <c r="APP22">
        <v>0.88533309999999998</v>
      </c>
      <c r="APQ22">
        <v>0.88604950000000005</v>
      </c>
      <c r="APR22">
        <v>0.88705990000000001</v>
      </c>
      <c r="APS22">
        <v>0.88837949999999999</v>
      </c>
      <c r="APT22">
        <v>0.89009309999999997</v>
      </c>
      <c r="APU22">
        <v>0.89201260000000004</v>
      </c>
      <c r="APV22">
        <v>0.89389680000000005</v>
      </c>
      <c r="APW22">
        <v>0.89578150000000001</v>
      </c>
      <c r="APX22">
        <v>0.89774129999999996</v>
      </c>
      <c r="APY22">
        <v>0.89990840000000005</v>
      </c>
      <c r="APZ22">
        <v>0.90227380000000001</v>
      </c>
      <c r="AQA22">
        <v>0.90455850000000004</v>
      </c>
      <c r="AQB22">
        <v>0.90681509999999999</v>
      </c>
      <c r="AQC22">
        <v>0.90904720000000006</v>
      </c>
      <c r="AQD22">
        <v>0.91108869999999997</v>
      </c>
      <c r="AQE22">
        <v>0.91321459999999999</v>
      </c>
      <c r="AQF22">
        <v>0.91515460000000004</v>
      </c>
      <c r="AQG22">
        <v>0.91710519999999995</v>
      </c>
      <c r="AQH22">
        <v>0.91892799999999997</v>
      </c>
      <c r="AQI22">
        <v>0.92070589999999997</v>
      </c>
      <c r="AQJ22">
        <v>0.92251530000000004</v>
      </c>
      <c r="AQK22">
        <v>0.92440960000000005</v>
      </c>
      <c r="AQL22">
        <v>0.92582430000000004</v>
      </c>
      <c r="AQM22">
        <v>0.92686690000000005</v>
      </c>
      <c r="AQN22">
        <v>0.92757719999999999</v>
      </c>
      <c r="AQO22">
        <v>0.92803619999999998</v>
      </c>
      <c r="AQP22">
        <v>0.92833540000000003</v>
      </c>
      <c r="AQQ22">
        <v>0.92895879999999997</v>
      </c>
      <c r="AQR22">
        <v>0.92968930000000005</v>
      </c>
      <c r="AQS22">
        <v>0.93055790000000005</v>
      </c>
      <c r="AQT22">
        <v>0.93149570000000004</v>
      </c>
      <c r="AQU22">
        <v>0.93231600000000003</v>
      </c>
      <c r="AQV22">
        <v>0.93304739999999997</v>
      </c>
      <c r="AQW22">
        <v>0.93382549999999998</v>
      </c>
      <c r="AQX22">
        <v>0.93438169999999998</v>
      </c>
      <c r="AQY22">
        <v>0.93494200000000005</v>
      </c>
      <c r="AQZ22">
        <v>0.93533980000000005</v>
      </c>
      <c r="ARA22">
        <v>0.93591679999999999</v>
      </c>
      <c r="ARB22">
        <v>0.93637899999999996</v>
      </c>
      <c r="ARC22">
        <v>0.93675529999999996</v>
      </c>
      <c r="ARD22">
        <v>0.93707870000000004</v>
      </c>
      <c r="ARE22">
        <v>0.93738390000000005</v>
      </c>
      <c r="ARF22">
        <v>0.93756790000000001</v>
      </c>
      <c r="ARG22">
        <v>0.93779420000000002</v>
      </c>
      <c r="ARH22">
        <v>0.93786480000000005</v>
      </c>
      <c r="ARI22">
        <v>0.93785229999999997</v>
      </c>
      <c r="ARJ22">
        <v>0.93768689999999999</v>
      </c>
      <c r="ARK22">
        <v>0.93758330000000001</v>
      </c>
      <c r="ARL22">
        <v>0.93727800000000006</v>
      </c>
      <c r="ARM22">
        <v>0.93698910000000002</v>
      </c>
      <c r="ARN22">
        <v>0.93666850000000001</v>
      </c>
      <c r="ARO22">
        <v>0.93627099999999996</v>
      </c>
      <c r="ARP22">
        <v>0.93584889999999998</v>
      </c>
      <c r="ARQ22">
        <v>0.93562630000000002</v>
      </c>
      <c r="ARR22">
        <v>0.93528009999999995</v>
      </c>
      <c r="ARS22">
        <v>0.93476689999999996</v>
      </c>
      <c r="ART22">
        <v>0.93417439999999996</v>
      </c>
      <c r="ARU22">
        <v>0.93379829999999997</v>
      </c>
      <c r="ARV22">
        <v>0.93343759999999998</v>
      </c>
      <c r="ARW22">
        <v>0.93308029999999997</v>
      </c>
      <c r="ARX22">
        <v>0.9325987</v>
      </c>
      <c r="ARY22">
        <v>0.93235829999999997</v>
      </c>
      <c r="ARZ22">
        <v>0.93207090000000004</v>
      </c>
      <c r="ASA22">
        <v>0.93153819999999998</v>
      </c>
      <c r="ASB22">
        <v>0.93139209999999995</v>
      </c>
      <c r="ASC22">
        <v>0.93149009999999999</v>
      </c>
      <c r="ASD22">
        <v>0.93101630000000002</v>
      </c>
      <c r="ASE22">
        <v>0.9304135</v>
      </c>
      <c r="ASF22">
        <v>0.93050560000000004</v>
      </c>
      <c r="ASG22">
        <v>0.93113820000000003</v>
      </c>
      <c r="ASH22">
        <v>0.9312859</v>
      </c>
      <c r="ASI22">
        <v>0.93098720000000001</v>
      </c>
      <c r="ASJ22">
        <v>0.93115769999999998</v>
      </c>
      <c r="ASK22">
        <v>0.93165849999999995</v>
      </c>
      <c r="ASL22">
        <v>0.93172140000000003</v>
      </c>
      <c r="ASM22">
        <v>0.93220979999999998</v>
      </c>
      <c r="ASN22">
        <v>0.93310800000000005</v>
      </c>
      <c r="ASO22">
        <v>0.93421549999999998</v>
      </c>
      <c r="ASP22">
        <v>0.93457769999999996</v>
      </c>
      <c r="ASQ22">
        <v>0.93505199999999999</v>
      </c>
      <c r="ASR22">
        <v>0.93628049999999996</v>
      </c>
      <c r="ASS22">
        <v>0.93828679999999998</v>
      </c>
      <c r="AST22">
        <v>0.93988729999999998</v>
      </c>
      <c r="ASU22">
        <v>0.94149700000000003</v>
      </c>
      <c r="ASV22">
        <v>0.94383969999999995</v>
      </c>
      <c r="ASW22">
        <v>0.94710530000000004</v>
      </c>
      <c r="ASX22">
        <v>0.94981110000000002</v>
      </c>
      <c r="ASY22">
        <v>0.9521927</v>
      </c>
      <c r="ASZ22">
        <v>0.95514520000000003</v>
      </c>
      <c r="ATA22">
        <v>0.95999310000000004</v>
      </c>
      <c r="ATB22">
        <v>0.96495869999999995</v>
      </c>
      <c r="ATC22">
        <v>0.96988859999999999</v>
      </c>
      <c r="ATD22">
        <v>0.97465840000000004</v>
      </c>
      <c r="ATE22">
        <v>0.98124239999999996</v>
      </c>
      <c r="ATF22">
        <v>0.98798580000000003</v>
      </c>
      <c r="ATG22">
        <v>0.99564019999999998</v>
      </c>
      <c r="ATH22">
        <v>1.003981</v>
      </c>
      <c r="ATI22">
        <v>1.0124390000000001</v>
      </c>
      <c r="ATJ22">
        <v>1.023379</v>
      </c>
      <c r="ATK22">
        <v>1.034429</v>
      </c>
      <c r="ATL22">
        <v>1.045936</v>
      </c>
      <c r="ATM22">
        <v>1.059234</v>
      </c>
      <c r="ATN22">
        <v>1.072643</v>
      </c>
      <c r="ATO22">
        <v>1.0875030000000001</v>
      </c>
      <c r="ATP22">
        <v>1.1040650000000001</v>
      </c>
      <c r="ATQ22">
        <v>1.120808</v>
      </c>
      <c r="ATR22">
        <v>1.1400490000000001</v>
      </c>
      <c r="ATS22">
        <v>1.160086</v>
      </c>
      <c r="ATT22">
        <v>1.1821109999999999</v>
      </c>
      <c r="ATU22">
        <v>1.2036370000000001</v>
      </c>
      <c r="ATV22">
        <v>1.2273369999999999</v>
      </c>
      <c r="ATW22">
        <v>1.2518400000000001</v>
      </c>
      <c r="ATX22">
        <v>1.2762290000000001</v>
      </c>
      <c r="ATY22">
        <v>1.3015369999999999</v>
      </c>
      <c r="ATZ22">
        <v>1.326727</v>
      </c>
      <c r="AUA22">
        <v>1.352136</v>
      </c>
      <c r="AUB22">
        <v>1.3778159999999999</v>
      </c>
      <c r="AUC22">
        <v>1.4018649999999999</v>
      </c>
      <c r="AUD22">
        <v>1.4253560000000001</v>
      </c>
      <c r="AUE22">
        <v>1.4466680000000001</v>
      </c>
      <c r="AUF22">
        <v>1.468256</v>
      </c>
      <c r="AUG22">
        <v>1.486232</v>
      </c>
      <c r="AUH22">
        <v>1.503045</v>
      </c>
      <c r="AUI22">
        <v>1.5172000000000001</v>
      </c>
      <c r="AUJ22">
        <v>1.5301070000000001</v>
      </c>
      <c r="AUK22">
        <v>1.5403309999999999</v>
      </c>
      <c r="AUL22">
        <v>1.5506169999999999</v>
      </c>
      <c r="AUM22">
        <v>1.5586279999999999</v>
      </c>
      <c r="AUN22">
        <v>1.56568</v>
      </c>
      <c r="AUO22">
        <v>1.5703450000000001</v>
      </c>
      <c r="AUP22">
        <v>1.57514</v>
      </c>
      <c r="AUQ22">
        <v>1.5790850000000001</v>
      </c>
      <c r="AUR22">
        <v>1.5834699999999999</v>
      </c>
      <c r="AUS22">
        <v>1.585439</v>
      </c>
      <c r="AUT22">
        <v>1.5886549999999999</v>
      </c>
      <c r="AUU22">
        <v>1.590155</v>
      </c>
      <c r="AUV22">
        <v>1.592679</v>
      </c>
      <c r="AUW22">
        <v>1.5941810000000001</v>
      </c>
      <c r="AUX22">
        <v>1.5961650000000001</v>
      </c>
      <c r="AUY22">
        <v>1.5970740000000001</v>
      </c>
      <c r="AUZ22">
        <v>1.597669</v>
      </c>
      <c r="AVA22">
        <v>1.5979140000000001</v>
      </c>
      <c r="AVB22">
        <v>1.599483</v>
      </c>
      <c r="AVC22">
        <v>1.5995220000000001</v>
      </c>
      <c r="AVD22">
        <v>1.600703</v>
      </c>
      <c r="AVE22">
        <v>1.6005910000000001</v>
      </c>
      <c r="AVF22">
        <v>1.601499</v>
      </c>
      <c r="AVG22">
        <v>1.6013949999999999</v>
      </c>
      <c r="AVH22">
        <v>1.6017189999999999</v>
      </c>
      <c r="AVI22">
        <v>1.600738</v>
      </c>
      <c r="AVJ22">
        <v>1.6011029999999999</v>
      </c>
      <c r="AVK22">
        <v>1.600622</v>
      </c>
      <c r="AVL22">
        <v>1.6003309999999999</v>
      </c>
      <c r="AVM22">
        <v>1.599459</v>
      </c>
      <c r="AVN22">
        <v>1.5996870000000001</v>
      </c>
      <c r="AVO22">
        <v>1.59893</v>
      </c>
      <c r="AVP22">
        <v>1.5985100000000001</v>
      </c>
      <c r="AVQ22">
        <v>1.597234</v>
      </c>
      <c r="AVR22">
        <v>1.596536</v>
      </c>
      <c r="AVS22">
        <v>1.595332</v>
      </c>
      <c r="AVT22">
        <v>1.5948960000000001</v>
      </c>
      <c r="AVU22">
        <v>1.5939909999999999</v>
      </c>
      <c r="AVV22">
        <v>1.5935220000000001</v>
      </c>
      <c r="AVW22">
        <v>1.5919829999999999</v>
      </c>
      <c r="AVX22">
        <v>1.591043</v>
      </c>
      <c r="AVY22">
        <v>1.5893349999999999</v>
      </c>
      <c r="AVZ22">
        <v>1.5883989999999999</v>
      </c>
      <c r="AWA22">
        <v>1.586908</v>
      </c>
      <c r="AWB22">
        <v>1.585666</v>
      </c>
      <c r="AWC22">
        <v>1.5837810000000001</v>
      </c>
      <c r="AWD22">
        <v>1.5825709999999999</v>
      </c>
      <c r="AWE22">
        <v>1.5808549999999999</v>
      </c>
      <c r="AWF22">
        <v>1.5792980000000001</v>
      </c>
      <c r="AWG22">
        <v>1.5772379999999999</v>
      </c>
      <c r="AWH22">
        <v>1.576012</v>
      </c>
      <c r="AWI22">
        <v>1.574082</v>
      </c>
      <c r="AWJ22">
        <v>1.5725</v>
      </c>
      <c r="AWK22">
        <v>1.5703279999999999</v>
      </c>
      <c r="AWL22">
        <v>1.5686169999999999</v>
      </c>
      <c r="AWM22">
        <v>1.5664100000000001</v>
      </c>
      <c r="AWN22">
        <v>1.564265</v>
      </c>
      <c r="AWO22">
        <v>1.5617209999999999</v>
      </c>
      <c r="AWP22">
        <v>1.5599909999999999</v>
      </c>
      <c r="AWQ22">
        <v>1.557464</v>
      </c>
      <c r="AWR22">
        <v>1.5554110000000001</v>
      </c>
      <c r="AWS22">
        <v>1.5523070000000001</v>
      </c>
      <c r="AWT22">
        <v>1.549628</v>
      </c>
      <c r="AWU22">
        <v>1.5471170000000001</v>
      </c>
      <c r="AWV22">
        <v>1.5451729999999999</v>
      </c>
      <c r="AWW22">
        <v>1.5429189999999999</v>
      </c>
      <c r="AWX22">
        <v>1.540427</v>
      </c>
      <c r="AWY22">
        <v>1.5373650000000001</v>
      </c>
      <c r="AWZ22">
        <v>1.534583</v>
      </c>
      <c r="AXA22">
        <v>1.5312840000000001</v>
      </c>
      <c r="AXB22">
        <v>1.5286470000000001</v>
      </c>
      <c r="AXC22">
        <v>1.525523</v>
      </c>
      <c r="AXD22">
        <v>1.52335</v>
      </c>
      <c r="AXE22">
        <v>1.5204009999999999</v>
      </c>
      <c r="AXF22">
        <v>1.517185</v>
      </c>
      <c r="AXG22">
        <v>1.513897</v>
      </c>
      <c r="AXH22">
        <v>1.511177</v>
      </c>
      <c r="AXI22">
        <v>1.5076449999999999</v>
      </c>
      <c r="AXJ22">
        <v>1.5045539999999999</v>
      </c>
      <c r="AXK22">
        <v>1.501503</v>
      </c>
      <c r="AXL22">
        <v>1.4991639999999999</v>
      </c>
      <c r="AXM22">
        <v>1.4960880000000001</v>
      </c>
      <c r="AXN22">
        <v>1.493263</v>
      </c>
      <c r="AXO22">
        <v>1.490162</v>
      </c>
      <c r="AXP22">
        <v>1.4872780000000001</v>
      </c>
      <c r="AXQ22">
        <v>1.483957</v>
      </c>
      <c r="AXR22">
        <v>1.4810719999999999</v>
      </c>
      <c r="AXS22">
        <v>1.4776279999999999</v>
      </c>
      <c r="AXT22">
        <v>1.4746159999999999</v>
      </c>
      <c r="AXU22">
        <v>1.471822</v>
      </c>
      <c r="AXV22">
        <v>1.469033</v>
      </c>
      <c r="AXW22">
        <v>1.4659720000000001</v>
      </c>
      <c r="AXX22">
        <v>1.463217</v>
      </c>
      <c r="AXY22">
        <v>1.4598310000000001</v>
      </c>
      <c r="AXZ22">
        <v>1.4570350000000001</v>
      </c>
      <c r="AYA22">
        <v>1.454285</v>
      </c>
      <c r="AYB22">
        <v>1.4517979999999999</v>
      </c>
      <c r="AYC22">
        <v>1.449071</v>
      </c>
      <c r="AYD22">
        <v>1.4463349999999999</v>
      </c>
      <c r="AYE22">
        <v>1.4431449999999999</v>
      </c>
      <c r="AYF22">
        <v>1.44052</v>
      </c>
      <c r="AYG22">
        <v>1.437851</v>
      </c>
      <c r="AYH22">
        <v>1.435214</v>
      </c>
      <c r="AYI22">
        <v>1.4323330000000001</v>
      </c>
      <c r="AYJ22">
        <v>1.429602</v>
      </c>
      <c r="AYK22">
        <v>1.4266449999999999</v>
      </c>
      <c r="AYL22">
        <v>1.424374</v>
      </c>
      <c r="AYM22">
        <v>1.421503</v>
      </c>
      <c r="AYN22">
        <v>1.4186449999999999</v>
      </c>
      <c r="AYO22">
        <v>1.415368</v>
      </c>
      <c r="AYP22">
        <v>1.4127749999999999</v>
      </c>
      <c r="AYQ22">
        <v>1.4100429999999999</v>
      </c>
      <c r="AYR22">
        <v>1.4076599999999999</v>
      </c>
      <c r="AYS22">
        <v>1.4047229999999999</v>
      </c>
      <c r="AYT22">
        <v>1.4019520000000001</v>
      </c>
      <c r="AYU22">
        <v>1.398828</v>
      </c>
      <c r="AYV22">
        <v>1.3963129999999999</v>
      </c>
      <c r="AYW22">
        <v>1.393581</v>
      </c>
      <c r="AYX22">
        <v>1.391108</v>
      </c>
      <c r="AYY22">
        <v>1.3882140000000001</v>
      </c>
      <c r="AYZ22">
        <v>1.385335</v>
      </c>
      <c r="AZA22">
        <v>1.3823829999999999</v>
      </c>
      <c r="AZB22">
        <v>1.3796930000000001</v>
      </c>
      <c r="AZC22">
        <v>1.376698</v>
      </c>
      <c r="AZD22">
        <v>1.3740570000000001</v>
      </c>
      <c r="AZE22">
        <v>1.3711930000000001</v>
      </c>
      <c r="AZF22">
        <v>1.368511</v>
      </c>
      <c r="AZG22">
        <v>1.365828</v>
      </c>
      <c r="AZH22">
        <v>1.3632960000000001</v>
      </c>
      <c r="AZI22">
        <v>1.3603989999999999</v>
      </c>
      <c r="AZJ22">
        <v>1.357721</v>
      </c>
      <c r="AZK22">
        <v>1.3548899999999999</v>
      </c>
      <c r="AZL22">
        <v>1.3520840000000001</v>
      </c>
      <c r="AZM22">
        <v>1.3492919999999999</v>
      </c>
      <c r="AZN22">
        <v>1.346981</v>
      </c>
      <c r="AZO22">
        <v>1.3440209999999999</v>
      </c>
      <c r="AZP22">
        <v>1.3415589999999999</v>
      </c>
      <c r="AZQ22">
        <v>1.33884</v>
      </c>
      <c r="AZR22">
        <v>1.336211</v>
      </c>
      <c r="AZS22">
        <v>1.3333330000000001</v>
      </c>
      <c r="AZT22">
        <v>1.330994</v>
      </c>
      <c r="AZU22">
        <v>1.328711</v>
      </c>
      <c r="AZV22">
        <v>1.3263510000000001</v>
      </c>
      <c r="AZW22">
        <v>1.323855</v>
      </c>
      <c r="AZX22">
        <v>1.322047</v>
      </c>
      <c r="AZY22">
        <v>1.319671</v>
      </c>
      <c r="AZZ22">
        <v>1.317399</v>
      </c>
      <c r="BAA22">
        <v>1.3151630000000001</v>
      </c>
      <c r="BAB22">
        <v>1.313245</v>
      </c>
      <c r="BAC22">
        <v>1.3110619999999999</v>
      </c>
      <c r="BAD22">
        <v>1.3089390000000001</v>
      </c>
      <c r="BAE22">
        <v>1.3065610000000001</v>
      </c>
      <c r="BAF22">
        <v>1.3042940000000001</v>
      </c>
      <c r="BAG22">
        <v>1.3018780000000001</v>
      </c>
      <c r="BAH22">
        <v>1.2999099999999999</v>
      </c>
      <c r="BAI22">
        <v>1.2974410000000001</v>
      </c>
      <c r="BAJ22">
        <v>1.2950390000000001</v>
      </c>
      <c r="BAK22">
        <v>1.292511</v>
      </c>
      <c r="BAL22">
        <v>1.2901750000000001</v>
      </c>
      <c r="BAM22">
        <v>1.287487</v>
      </c>
      <c r="BAN22">
        <v>1.285209</v>
      </c>
      <c r="BAO22">
        <v>1.2828489999999999</v>
      </c>
      <c r="BAP22">
        <v>1.2804279999999999</v>
      </c>
      <c r="BAQ22">
        <v>1.2776430000000001</v>
      </c>
      <c r="BAR22">
        <v>1.2748919999999999</v>
      </c>
      <c r="BAS22">
        <v>1.2719469999999999</v>
      </c>
      <c r="BAT22">
        <v>1.2695369999999999</v>
      </c>
      <c r="BAU22">
        <v>1.266858</v>
      </c>
      <c r="BAV22">
        <v>1.2644899999999999</v>
      </c>
      <c r="BAW22">
        <v>1.2617640000000001</v>
      </c>
      <c r="BAX22">
        <v>1.2589699999999999</v>
      </c>
      <c r="BAY22">
        <v>1.256497</v>
      </c>
      <c r="BAZ22">
        <v>1.2543420000000001</v>
      </c>
      <c r="BBA22">
        <v>1.2518119999999999</v>
      </c>
      <c r="BBB22">
        <v>1.2495810000000001</v>
      </c>
      <c r="BBC22">
        <v>1.247233</v>
      </c>
      <c r="BBD22">
        <v>1.2453080000000001</v>
      </c>
      <c r="BBE22">
        <v>1.2431680000000001</v>
      </c>
      <c r="BBF22">
        <v>1.2410669999999999</v>
      </c>
      <c r="BBG22">
        <v>1.239239</v>
      </c>
      <c r="BBH22">
        <v>1.237565</v>
      </c>
      <c r="BBI22">
        <v>1.235436</v>
      </c>
      <c r="BBJ22">
        <v>1.2333400000000001</v>
      </c>
      <c r="BBK22">
        <v>1.2314719999999999</v>
      </c>
      <c r="BBL22">
        <v>1.2299260000000001</v>
      </c>
      <c r="BBM22">
        <v>1.228183</v>
      </c>
      <c r="BBN22">
        <v>1.2265600000000001</v>
      </c>
      <c r="BBO22">
        <v>1.224745</v>
      </c>
      <c r="BBP22">
        <v>1.223457</v>
      </c>
      <c r="BBQ22">
        <v>1.222262</v>
      </c>
      <c r="BBR22">
        <v>1.2210350000000001</v>
      </c>
      <c r="BBS22">
        <v>1.219773</v>
      </c>
      <c r="BBT22">
        <v>1.21909</v>
      </c>
      <c r="BBU22">
        <v>1.2182310000000001</v>
      </c>
      <c r="BBV22">
        <v>1.217514</v>
      </c>
      <c r="BBW22">
        <v>1.216601</v>
      </c>
      <c r="BBX22">
        <v>1.2162949999999999</v>
      </c>
      <c r="BBY22">
        <v>1.2160120000000001</v>
      </c>
      <c r="BBZ22">
        <v>1.215903</v>
      </c>
      <c r="BCA22">
        <v>1.2161729999999999</v>
      </c>
      <c r="BCB22">
        <v>1.216804</v>
      </c>
      <c r="BCC22">
        <v>1.2173989999999999</v>
      </c>
      <c r="BCD22">
        <v>1.2188049999999999</v>
      </c>
      <c r="BCE22">
        <v>1.2199979999999999</v>
      </c>
      <c r="BCF22">
        <v>1.221312</v>
      </c>
      <c r="BCG22">
        <v>1.2229019999999999</v>
      </c>
      <c r="BCH22">
        <v>1.225096</v>
      </c>
      <c r="BCI22">
        <v>1.2272620000000001</v>
      </c>
      <c r="BCJ22">
        <v>1.229838</v>
      </c>
      <c r="BCK22">
        <v>1.2325870000000001</v>
      </c>
      <c r="BCL22">
        <v>1.2356750000000001</v>
      </c>
      <c r="BCM22">
        <v>1.2382759999999999</v>
      </c>
      <c r="BCN22">
        <v>1.240942</v>
      </c>
      <c r="BCO22">
        <v>1.2431559999999999</v>
      </c>
      <c r="BCP22">
        <v>1.2458959999999999</v>
      </c>
      <c r="BCQ22">
        <v>1.2489129999999999</v>
      </c>
      <c r="BCR22">
        <v>1.2523280000000001</v>
      </c>
      <c r="BCS22">
        <v>1.2559549999999999</v>
      </c>
      <c r="BCT22">
        <v>1.2603169999999999</v>
      </c>
      <c r="BCU22">
        <v>1.264651</v>
      </c>
      <c r="BCV22">
        <v>1.269782</v>
      </c>
      <c r="BCW22">
        <v>1.275291</v>
      </c>
      <c r="BCX22">
        <v>1.280856</v>
      </c>
      <c r="BCY22">
        <v>1.28593</v>
      </c>
      <c r="BCZ22">
        <v>1.2912090000000001</v>
      </c>
      <c r="BDA22">
        <v>1.2962659999999999</v>
      </c>
      <c r="BDB22">
        <v>1.3012440000000001</v>
      </c>
      <c r="BDC22">
        <v>1.3058080000000001</v>
      </c>
      <c r="BDD22">
        <v>1.3104800000000001</v>
      </c>
      <c r="BDE22">
        <v>1.3146119999999999</v>
      </c>
      <c r="BDF22">
        <v>1.319445</v>
      </c>
      <c r="BDG22">
        <v>1.323931</v>
      </c>
      <c r="BDH22">
        <v>1.32877</v>
      </c>
      <c r="BDI22">
        <v>1.3337699999999999</v>
      </c>
      <c r="BDJ22">
        <v>1.3395820000000001</v>
      </c>
      <c r="BDK22">
        <v>1.345993</v>
      </c>
      <c r="BDL22">
        <v>1.3535060000000001</v>
      </c>
      <c r="BDM22">
        <v>1.361497</v>
      </c>
      <c r="BDN22">
        <v>1.3703669999999999</v>
      </c>
      <c r="BDO22">
        <v>1.3790359999999999</v>
      </c>
      <c r="BDP22">
        <v>1.387329</v>
      </c>
      <c r="BDQ22">
        <v>1.394056</v>
      </c>
      <c r="BDR22">
        <v>1.399052</v>
      </c>
      <c r="BDS22">
        <v>1.4026449999999999</v>
      </c>
      <c r="BDT22">
        <v>1.4057770000000001</v>
      </c>
      <c r="BDU22">
        <v>1.408623</v>
      </c>
      <c r="BDV22">
        <v>1.4115439999999999</v>
      </c>
      <c r="BDW22">
        <v>1.4094089999999999</v>
      </c>
      <c r="BDX22">
        <v>1.402531</v>
      </c>
      <c r="BDY22">
        <v>1.3972770000000001</v>
      </c>
      <c r="BDZ22">
        <v>1.3965209999999999</v>
      </c>
      <c r="BEA22">
        <v>1.3978390000000001</v>
      </c>
      <c r="BEB22">
        <v>1.400539</v>
      </c>
      <c r="BEC22">
        <v>1.403999</v>
      </c>
      <c r="BED22">
        <v>1.4079079999999999</v>
      </c>
      <c r="BEE22">
        <v>1.41201</v>
      </c>
      <c r="BEF22">
        <v>1.417022</v>
      </c>
      <c r="BEG22">
        <v>1.422118</v>
      </c>
      <c r="BEH22">
        <v>1.4279649999999999</v>
      </c>
      <c r="BEI22">
        <v>1.4339280000000001</v>
      </c>
      <c r="BEJ22">
        <v>1.4403680000000001</v>
      </c>
      <c r="BEK22">
        <v>1.4464619999999999</v>
      </c>
      <c r="BEL22">
        <v>1.4532259999999999</v>
      </c>
      <c r="BEM22">
        <v>1.458545</v>
      </c>
      <c r="BEN22">
        <v>1.46214</v>
      </c>
      <c r="BEO22">
        <v>1.463268</v>
      </c>
      <c r="BEP22">
        <v>1.4620770000000001</v>
      </c>
      <c r="BEQ22">
        <v>1.4611730000000001</v>
      </c>
      <c r="BER22">
        <v>1.4627870000000001</v>
      </c>
      <c r="BES22">
        <v>1.4654720000000001</v>
      </c>
      <c r="BET22">
        <v>1.4690730000000001</v>
      </c>
      <c r="BEU22">
        <v>1.47245</v>
      </c>
      <c r="BEV22">
        <v>1.476145</v>
      </c>
      <c r="BEW22">
        <v>1.4793099999999999</v>
      </c>
      <c r="BEX22">
        <v>1.482656</v>
      </c>
      <c r="BEY22">
        <v>1.485455</v>
      </c>
      <c r="BEZ22">
        <v>1.4885390000000001</v>
      </c>
      <c r="BFA22">
        <v>1.491687</v>
      </c>
      <c r="BFB22">
        <v>1.495117</v>
      </c>
      <c r="BFC22">
        <v>1.498567</v>
      </c>
      <c r="BFD22">
        <v>1.5014259999999999</v>
      </c>
      <c r="BFE22">
        <v>1.503851</v>
      </c>
      <c r="BFF22">
        <v>1.506553</v>
      </c>
      <c r="BFG22">
        <v>1.5093300000000001</v>
      </c>
      <c r="BFH22">
        <v>1.5121720000000001</v>
      </c>
      <c r="BFI22">
        <v>1.514494</v>
      </c>
      <c r="BFJ22">
        <v>1.5173669999999999</v>
      </c>
      <c r="BFK22">
        <v>1.519887</v>
      </c>
      <c r="BFL22">
        <v>1.522589</v>
      </c>
      <c r="BFM22">
        <v>1.5257309999999999</v>
      </c>
      <c r="BFN22">
        <v>1.528319</v>
      </c>
      <c r="BFO22">
        <v>1.5305759999999999</v>
      </c>
      <c r="BFP22">
        <v>1.533671</v>
      </c>
      <c r="BFQ22">
        <v>1.536602</v>
      </c>
      <c r="BFR22">
        <v>1.539256</v>
      </c>
      <c r="BFS22">
        <v>1.5422819999999999</v>
      </c>
      <c r="BFT22">
        <v>1.5450660000000001</v>
      </c>
      <c r="BFU22">
        <v>1.5475810000000001</v>
      </c>
      <c r="BFV22">
        <v>1.5505549999999999</v>
      </c>
      <c r="BFW22">
        <v>1.5529090000000001</v>
      </c>
      <c r="BFX22">
        <v>1.555655</v>
      </c>
      <c r="BFY22">
        <v>1.558573</v>
      </c>
      <c r="BFZ22">
        <v>1.5611999999999999</v>
      </c>
      <c r="BGA22">
        <v>1.564122</v>
      </c>
      <c r="BGB22">
        <v>1.5672969999999999</v>
      </c>
      <c r="BGC22">
        <v>1.5702020000000001</v>
      </c>
      <c r="BGD22">
        <v>1.5729070000000001</v>
      </c>
      <c r="BGE22">
        <v>1.5746579999999999</v>
      </c>
      <c r="BGF22">
        <v>1.576797</v>
      </c>
      <c r="BGG22">
        <v>1.5786089999999999</v>
      </c>
      <c r="BGH22">
        <v>1.581715</v>
      </c>
      <c r="BGI22">
        <v>1.584363</v>
      </c>
      <c r="BGJ22">
        <v>1.5864130000000001</v>
      </c>
      <c r="BGK22">
        <v>1.588211</v>
      </c>
      <c r="BGL22">
        <v>1.5907500000000001</v>
      </c>
      <c r="BGM22">
        <v>1.592919</v>
      </c>
      <c r="BGN22">
        <v>1.595278</v>
      </c>
      <c r="BGO22">
        <v>1.5970260000000001</v>
      </c>
      <c r="BGP22">
        <v>1.5983160000000001</v>
      </c>
      <c r="BGQ22">
        <v>1.59961</v>
      </c>
      <c r="BGR22">
        <v>1.6016140000000001</v>
      </c>
      <c r="BGS22">
        <v>1.6027640000000001</v>
      </c>
      <c r="BGT22">
        <v>1.6036840000000001</v>
      </c>
      <c r="BGU22">
        <v>1.605129</v>
      </c>
      <c r="BGV22">
        <v>1.606106</v>
      </c>
      <c r="BGW22">
        <v>1.606822</v>
      </c>
      <c r="BGX22">
        <v>1.607898</v>
      </c>
      <c r="BGY22">
        <v>1.608325</v>
      </c>
      <c r="BGZ22">
        <v>1.6082540000000001</v>
      </c>
      <c r="BHA22">
        <v>1.6095079999999999</v>
      </c>
      <c r="BHB22">
        <v>1.610943</v>
      </c>
      <c r="BHC22" t="s">
        <v>3</v>
      </c>
    </row>
    <row r="23" spans="1:1563" x14ac:dyDescent="0.35">
      <c r="A23">
        <f t="shared" si="0"/>
        <v>22</v>
      </c>
      <c r="B23" t="s">
        <v>3</v>
      </c>
      <c r="C23">
        <v>54.161299999999997</v>
      </c>
      <c r="D23">
        <v>235.892</v>
      </c>
      <c r="E23">
        <v>18.78</v>
      </c>
      <c r="F23">
        <v>0.3597052</v>
      </c>
      <c r="G23">
        <v>0.35946220000000001</v>
      </c>
      <c r="H23">
        <v>0.35960330000000001</v>
      </c>
      <c r="I23">
        <v>0.35946689999999998</v>
      </c>
      <c r="J23">
        <v>0.35910419999999998</v>
      </c>
      <c r="K23">
        <v>0.35837720000000001</v>
      </c>
      <c r="L23">
        <v>0.35788900000000001</v>
      </c>
      <c r="M23">
        <v>0.35757539999999999</v>
      </c>
      <c r="N23">
        <v>0.35746129999999998</v>
      </c>
      <c r="O23">
        <v>0.35699069999999999</v>
      </c>
      <c r="P23">
        <v>0.35650500000000002</v>
      </c>
      <c r="Q23">
        <v>0.35616720000000002</v>
      </c>
      <c r="R23">
        <v>0.35568080000000002</v>
      </c>
      <c r="S23">
        <v>0.35538760000000003</v>
      </c>
      <c r="T23">
        <v>0.3550527</v>
      </c>
      <c r="U23">
        <v>0.35445149999999997</v>
      </c>
      <c r="V23">
        <v>0.35445450000000001</v>
      </c>
      <c r="W23">
        <v>0.35414469999999998</v>
      </c>
      <c r="X23">
        <v>0.35388960000000003</v>
      </c>
      <c r="Y23">
        <v>0.3533925</v>
      </c>
      <c r="Z23">
        <v>0.3530064</v>
      </c>
      <c r="AA23">
        <v>0.35276039999999997</v>
      </c>
      <c r="AB23">
        <v>0.35257359999999999</v>
      </c>
      <c r="AC23">
        <v>0.35180030000000001</v>
      </c>
      <c r="AD23">
        <v>0.351551</v>
      </c>
      <c r="AE23">
        <v>0.35131109999999999</v>
      </c>
      <c r="AF23">
        <v>0.35066619999999998</v>
      </c>
      <c r="AG23">
        <v>0.3500839</v>
      </c>
      <c r="AH23">
        <v>0.3504081</v>
      </c>
      <c r="AI23">
        <v>0.350221</v>
      </c>
      <c r="AJ23">
        <v>0.34969600000000001</v>
      </c>
      <c r="AK23">
        <v>0.34860600000000003</v>
      </c>
      <c r="AL23">
        <v>0.34811839999999999</v>
      </c>
      <c r="AM23">
        <v>0.34793800000000003</v>
      </c>
      <c r="AN23">
        <v>0.34752060000000001</v>
      </c>
      <c r="AO23">
        <v>0.3468097</v>
      </c>
      <c r="AP23">
        <v>0.34679169999999998</v>
      </c>
      <c r="AQ23">
        <v>0.3462267</v>
      </c>
      <c r="AR23">
        <v>0.34588999999999998</v>
      </c>
      <c r="AS23">
        <v>0.3457788</v>
      </c>
      <c r="AT23">
        <v>0.34518330000000003</v>
      </c>
      <c r="AU23">
        <v>0.34436519999999998</v>
      </c>
      <c r="AV23">
        <v>0.34440419999999999</v>
      </c>
      <c r="AW23">
        <v>0.34409810000000002</v>
      </c>
      <c r="AX23">
        <v>0.34417379999999997</v>
      </c>
      <c r="AY23">
        <v>0.3436633</v>
      </c>
      <c r="AZ23">
        <v>0.34293590000000002</v>
      </c>
      <c r="BA23">
        <v>0.34245819999999999</v>
      </c>
      <c r="BB23">
        <v>0.3420821</v>
      </c>
      <c r="BC23">
        <v>0.34159820000000002</v>
      </c>
      <c r="BD23">
        <v>0.34119949999999999</v>
      </c>
      <c r="BE23">
        <v>0.3411169</v>
      </c>
      <c r="BF23">
        <v>0.34093479999999998</v>
      </c>
      <c r="BG23">
        <v>0.33993410000000002</v>
      </c>
      <c r="BH23">
        <v>0.339059</v>
      </c>
      <c r="BI23">
        <v>0.3390146</v>
      </c>
      <c r="BJ23">
        <v>0.33911859999999999</v>
      </c>
      <c r="BK23">
        <v>0.33827560000000001</v>
      </c>
      <c r="BL23">
        <v>0.33790999999999999</v>
      </c>
      <c r="BM23">
        <v>0.33748640000000002</v>
      </c>
      <c r="BN23">
        <v>0.33700429999999998</v>
      </c>
      <c r="BO23">
        <v>0.33647870000000002</v>
      </c>
      <c r="BP23">
        <v>0.3361943</v>
      </c>
      <c r="BQ23">
        <v>0.335982</v>
      </c>
      <c r="BR23">
        <v>0.33582810000000002</v>
      </c>
      <c r="BS23">
        <v>0.33551839999999999</v>
      </c>
      <c r="BT23">
        <v>0.33501560000000002</v>
      </c>
      <c r="BU23">
        <v>0.33406750000000002</v>
      </c>
      <c r="BV23">
        <v>0.333731</v>
      </c>
      <c r="BW23">
        <v>0.33369569999999998</v>
      </c>
      <c r="BX23">
        <v>0.33335140000000002</v>
      </c>
      <c r="BY23">
        <v>0.33284859999999999</v>
      </c>
      <c r="BZ23">
        <v>0.33239639999999998</v>
      </c>
      <c r="CA23">
        <v>0.33214490000000002</v>
      </c>
      <c r="CB23">
        <v>0.3319377</v>
      </c>
      <c r="CC23">
        <v>0.33127780000000001</v>
      </c>
      <c r="CD23">
        <v>0.33099030000000002</v>
      </c>
      <c r="CE23">
        <v>0.33061800000000002</v>
      </c>
      <c r="CF23">
        <v>0.33028760000000001</v>
      </c>
      <c r="CG23">
        <v>0.32975300000000002</v>
      </c>
      <c r="CH23">
        <v>0.32971660000000003</v>
      </c>
      <c r="CI23">
        <v>0.32915319999999998</v>
      </c>
      <c r="CJ23">
        <v>0.32848129999999998</v>
      </c>
      <c r="CK23">
        <v>0.32786569999999998</v>
      </c>
      <c r="CL23">
        <v>0.32776179999999999</v>
      </c>
      <c r="CM23">
        <v>0.32752569999999998</v>
      </c>
      <c r="CN23">
        <v>0.32708880000000001</v>
      </c>
      <c r="CO23">
        <v>0.3268451</v>
      </c>
      <c r="CP23">
        <v>0.32636549999999998</v>
      </c>
      <c r="CQ23">
        <v>0.32546229999999998</v>
      </c>
      <c r="CR23">
        <v>0.32519690000000001</v>
      </c>
      <c r="CS23">
        <v>0.32527889999999998</v>
      </c>
      <c r="CT23">
        <v>0.32532109999999997</v>
      </c>
      <c r="CU23">
        <v>0.32467020000000002</v>
      </c>
      <c r="CV23">
        <v>0.32425589999999999</v>
      </c>
      <c r="CW23">
        <v>0.32408569999999998</v>
      </c>
      <c r="CX23">
        <v>0.32380379999999997</v>
      </c>
      <c r="CY23">
        <v>0.32335219999999998</v>
      </c>
      <c r="CZ23">
        <v>0.32272679999999998</v>
      </c>
      <c r="DA23">
        <v>0.32230110000000001</v>
      </c>
      <c r="DB23">
        <v>0.3221871</v>
      </c>
      <c r="DC23">
        <v>0.3221195</v>
      </c>
      <c r="DD23">
        <v>0.32158730000000002</v>
      </c>
      <c r="DE23">
        <v>0.32060480000000002</v>
      </c>
      <c r="DF23">
        <v>0.3203415</v>
      </c>
      <c r="DG23">
        <v>0.3203435</v>
      </c>
      <c r="DH23">
        <v>0.32015769999999999</v>
      </c>
      <c r="DI23">
        <v>0.31946029999999997</v>
      </c>
      <c r="DJ23">
        <v>0.31919540000000002</v>
      </c>
      <c r="DK23">
        <v>0.31950800000000001</v>
      </c>
      <c r="DL23">
        <v>0.31929360000000001</v>
      </c>
      <c r="DM23">
        <v>0.3187797</v>
      </c>
      <c r="DN23">
        <v>0.31865510000000002</v>
      </c>
      <c r="DO23">
        <v>0.31821909999999998</v>
      </c>
      <c r="DP23">
        <v>0.31797740000000002</v>
      </c>
      <c r="DQ23">
        <v>0.31778279999999998</v>
      </c>
      <c r="DR23">
        <v>0.31786029999999998</v>
      </c>
      <c r="DS23">
        <v>0.31731749999999997</v>
      </c>
      <c r="DT23">
        <v>0.31646180000000002</v>
      </c>
      <c r="DU23">
        <v>0.316025</v>
      </c>
      <c r="DV23">
        <v>0.3162123</v>
      </c>
      <c r="DW23">
        <v>0.31597160000000002</v>
      </c>
      <c r="DX23">
        <v>0.31557109999999999</v>
      </c>
      <c r="DY23">
        <v>0.31503629999999999</v>
      </c>
      <c r="DZ23">
        <v>0.31511169999999999</v>
      </c>
      <c r="EA23">
        <v>0.31495820000000002</v>
      </c>
      <c r="EB23">
        <v>0.31486049999999999</v>
      </c>
      <c r="EC23">
        <v>0.31460719999999998</v>
      </c>
      <c r="ED23">
        <v>0.31458540000000002</v>
      </c>
      <c r="EE23">
        <v>0.31410179999999999</v>
      </c>
      <c r="EF23">
        <v>0.31356529999999999</v>
      </c>
      <c r="EG23">
        <v>0.31328349999999999</v>
      </c>
      <c r="EH23">
        <v>0.31318319999999999</v>
      </c>
      <c r="EI23">
        <v>0.31300119999999998</v>
      </c>
      <c r="EJ23">
        <v>0.31293389999999999</v>
      </c>
      <c r="EK23">
        <v>0.3124845</v>
      </c>
      <c r="EL23">
        <v>0.31235889999999999</v>
      </c>
      <c r="EM23">
        <v>0.31243670000000001</v>
      </c>
      <c r="EN23">
        <v>0.31249139999999997</v>
      </c>
      <c r="EO23">
        <v>0.31190089999999998</v>
      </c>
      <c r="EP23">
        <v>0.31158770000000002</v>
      </c>
      <c r="EQ23">
        <v>0.31138640000000001</v>
      </c>
      <c r="ER23">
        <v>0.31158180000000002</v>
      </c>
      <c r="ES23">
        <v>0.31160579999999999</v>
      </c>
      <c r="ET23">
        <v>0.31136940000000002</v>
      </c>
      <c r="EU23">
        <v>0.31090329999999999</v>
      </c>
      <c r="EV23">
        <v>0.31086659999999999</v>
      </c>
      <c r="EW23">
        <v>0.3105367</v>
      </c>
      <c r="EX23">
        <v>0.31024299999999999</v>
      </c>
      <c r="EY23">
        <v>0.3099423</v>
      </c>
      <c r="EZ23">
        <v>0.3098958</v>
      </c>
      <c r="FA23">
        <v>0.3098474</v>
      </c>
      <c r="FB23">
        <v>0.30962529999999999</v>
      </c>
      <c r="FC23">
        <v>0.30957380000000001</v>
      </c>
      <c r="FD23">
        <v>0.30962469999999997</v>
      </c>
      <c r="FE23">
        <v>0.30940600000000001</v>
      </c>
      <c r="FF23">
        <v>0.30941069999999998</v>
      </c>
      <c r="FG23">
        <v>0.30930489999999999</v>
      </c>
      <c r="FH23">
        <v>0.30924220000000002</v>
      </c>
      <c r="FI23">
        <v>0.3091795</v>
      </c>
      <c r="FJ23">
        <v>0.30914799999999998</v>
      </c>
      <c r="FK23">
        <v>0.30852420000000003</v>
      </c>
      <c r="FL23">
        <v>0.30818380000000001</v>
      </c>
      <c r="FM23">
        <v>0.30848599999999998</v>
      </c>
      <c r="FN23">
        <v>0.3085213</v>
      </c>
      <c r="FO23">
        <v>0.30835580000000001</v>
      </c>
      <c r="FP23">
        <v>0.30847609999999998</v>
      </c>
      <c r="FQ23">
        <v>0.3082799</v>
      </c>
      <c r="FR23">
        <v>0.30814730000000001</v>
      </c>
      <c r="FS23">
        <v>0.30805460000000001</v>
      </c>
      <c r="FT23">
        <v>0.30854239999999999</v>
      </c>
      <c r="FU23">
        <v>0.30851149999999999</v>
      </c>
      <c r="FV23">
        <v>0.30831829999999999</v>
      </c>
      <c r="FW23">
        <v>0.30789889999999998</v>
      </c>
      <c r="FX23">
        <v>0.30785689999999999</v>
      </c>
      <c r="FY23">
        <v>0.30762</v>
      </c>
      <c r="FZ23">
        <v>0.30747089999999999</v>
      </c>
      <c r="GA23">
        <v>0.30787730000000002</v>
      </c>
      <c r="GB23">
        <v>0.3081064</v>
      </c>
      <c r="GC23">
        <v>0.3080175</v>
      </c>
      <c r="GD23">
        <v>0.30780390000000002</v>
      </c>
      <c r="GE23">
        <v>0.30769800000000003</v>
      </c>
      <c r="GF23">
        <v>0.307809</v>
      </c>
      <c r="GG23">
        <v>0.30777850000000001</v>
      </c>
      <c r="GH23">
        <v>0.30795319999999998</v>
      </c>
      <c r="GI23">
        <v>0.30822090000000002</v>
      </c>
      <c r="GJ23">
        <v>0.30858609999999997</v>
      </c>
      <c r="GK23">
        <v>0.30835889999999999</v>
      </c>
      <c r="GL23">
        <v>0.30844860000000002</v>
      </c>
      <c r="GM23">
        <v>0.30819360000000001</v>
      </c>
      <c r="GN23">
        <v>0.30828090000000002</v>
      </c>
      <c r="GO23">
        <v>0.30816549999999998</v>
      </c>
      <c r="GP23">
        <v>0.30834719999999999</v>
      </c>
      <c r="GQ23">
        <v>0.30838260000000001</v>
      </c>
      <c r="GR23">
        <v>0.30854789999999999</v>
      </c>
      <c r="GS23">
        <v>0.30897609999999998</v>
      </c>
      <c r="GT23">
        <v>0.30927460000000001</v>
      </c>
      <c r="GU23">
        <v>0.30939610000000001</v>
      </c>
      <c r="GV23">
        <v>0.30943349999999997</v>
      </c>
      <c r="GW23">
        <v>0.30927310000000002</v>
      </c>
      <c r="GX23">
        <v>0.30938110000000002</v>
      </c>
      <c r="GY23">
        <v>0.30924649999999998</v>
      </c>
      <c r="GZ23">
        <v>0.30921110000000002</v>
      </c>
      <c r="HA23">
        <v>0.30974000000000002</v>
      </c>
      <c r="HB23">
        <v>0.31007210000000002</v>
      </c>
      <c r="HC23">
        <v>0.31001299999999998</v>
      </c>
      <c r="HD23">
        <v>0.31049860000000001</v>
      </c>
      <c r="HE23">
        <v>0.31012529999999999</v>
      </c>
      <c r="HF23">
        <v>0.31015510000000002</v>
      </c>
      <c r="HG23">
        <v>0.31064570000000002</v>
      </c>
      <c r="HH23">
        <v>0.3109692</v>
      </c>
      <c r="HI23">
        <v>0.31097659999999999</v>
      </c>
      <c r="HJ23">
        <v>0.31114239999999999</v>
      </c>
      <c r="HK23">
        <v>0.3110716</v>
      </c>
      <c r="HL23">
        <v>0.31117830000000002</v>
      </c>
      <c r="HM23">
        <v>0.31144149999999998</v>
      </c>
      <c r="HN23">
        <v>0.31182599999999999</v>
      </c>
      <c r="HO23">
        <v>0.31190040000000002</v>
      </c>
      <c r="HP23">
        <v>0.31233440000000001</v>
      </c>
      <c r="HQ23">
        <v>0.31252180000000002</v>
      </c>
      <c r="HR23">
        <v>0.3127606</v>
      </c>
      <c r="HS23">
        <v>0.31292209999999998</v>
      </c>
      <c r="HT23">
        <v>0.31295509999999999</v>
      </c>
      <c r="HU23">
        <v>0.31312200000000001</v>
      </c>
      <c r="HV23">
        <v>0.31342039999999999</v>
      </c>
      <c r="HW23">
        <v>0.3135135</v>
      </c>
      <c r="HX23">
        <v>0.31379479999999998</v>
      </c>
      <c r="HY23">
        <v>0.31416349999999998</v>
      </c>
      <c r="HZ23">
        <v>0.31438159999999998</v>
      </c>
      <c r="IA23">
        <v>0.31446560000000001</v>
      </c>
      <c r="IB23">
        <v>0.31501889999999999</v>
      </c>
      <c r="IC23">
        <v>0.3151581</v>
      </c>
      <c r="ID23">
        <v>0.31547900000000001</v>
      </c>
      <c r="IE23">
        <v>0.31605739999999999</v>
      </c>
      <c r="IF23">
        <v>0.31656200000000001</v>
      </c>
      <c r="IG23">
        <v>0.3164708</v>
      </c>
      <c r="IH23">
        <v>0.31684649999999998</v>
      </c>
      <c r="II23">
        <v>0.31738840000000001</v>
      </c>
      <c r="IJ23">
        <v>0.3178725</v>
      </c>
      <c r="IK23">
        <v>0.31789909999999999</v>
      </c>
      <c r="IL23">
        <v>0.3179168</v>
      </c>
      <c r="IM23">
        <v>0.31794499999999998</v>
      </c>
      <c r="IN23">
        <v>0.31833309999999998</v>
      </c>
      <c r="IO23">
        <v>0.3186775</v>
      </c>
      <c r="IP23">
        <v>0.3190829</v>
      </c>
      <c r="IQ23">
        <v>0.31933669999999997</v>
      </c>
      <c r="IR23">
        <v>0.31977359999999999</v>
      </c>
      <c r="IS23">
        <v>0.31986110000000001</v>
      </c>
      <c r="IT23">
        <v>0.32001580000000002</v>
      </c>
      <c r="IU23">
        <v>0.3204089</v>
      </c>
      <c r="IV23">
        <v>0.32087320000000003</v>
      </c>
      <c r="IW23">
        <v>0.32083590000000001</v>
      </c>
      <c r="IX23">
        <v>0.32118629999999998</v>
      </c>
      <c r="IY23">
        <v>0.32150129999999999</v>
      </c>
      <c r="IZ23">
        <v>0.32170209999999999</v>
      </c>
      <c r="JA23">
        <v>0.32200570000000001</v>
      </c>
      <c r="JB23">
        <v>0.32244729999999999</v>
      </c>
      <c r="JC23">
        <v>0.3226813</v>
      </c>
      <c r="JD23">
        <v>0.32322849999999997</v>
      </c>
      <c r="JE23">
        <v>0.32356600000000002</v>
      </c>
      <c r="JF23">
        <v>0.32398290000000002</v>
      </c>
      <c r="JG23">
        <v>0.32420969999999999</v>
      </c>
      <c r="JH23">
        <v>0.32450689999999999</v>
      </c>
      <c r="JI23">
        <v>0.32486480000000001</v>
      </c>
      <c r="JJ23">
        <v>0.32517390000000002</v>
      </c>
      <c r="JK23">
        <v>0.32527790000000001</v>
      </c>
      <c r="JL23">
        <v>0.32559569999999999</v>
      </c>
      <c r="JM23">
        <v>0.32585819999999999</v>
      </c>
      <c r="JN23">
        <v>0.32615490000000003</v>
      </c>
      <c r="JO23">
        <v>0.3266212</v>
      </c>
      <c r="JP23">
        <v>0.32721060000000002</v>
      </c>
      <c r="JQ23">
        <v>0.32765709999999998</v>
      </c>
      <c r="JR23">
        <v>0.32819100000000001</v>
      </c>
      <c r="JS23">
        <v>0.32821990000000001</v>
      </c>
      <c r="JT23">
        <v>0.32874759999999997</v>
      </c>
      <c r="JU23">
        <v>0.32918979999999998</v>
      </c>
      <c r="JV23">
        <v>0.32967760000000002</v>
      </c>
      <c r="JW23">
        <v>0.33035750000000003</v>
      </c>
      <c r="JX23">
        <v>0.3306809</v>
      </c>
      <c r="JY23">
        <v>0.33097890000000002</v>
      </c>
      <c r="JZ23">
        <v>0.3315998</v>
      </c>
      <c r="KA23">
        <v>0.33190239999999999</v>
      </c>
      <c r="KB23">
        <v>0.33250619999999997</v>
      </c>
      <c r="KC23">
        <v>0.33323049999999999</v>
      </c>
      <c r="KD23">
        <v>0.33379550000000002</v>
      </c>
      <c r="KE23">
        <v>0.33424150000000002</v>
      </c>
      <c r="KF23">
        <v>0.3350244</v>
      </c>
      <c r="KG23">
        <v>0.33569019999999999</v>
      </c>
      <c r="KH23">
        <v>0.3365361</v>
      </c>
      <c r="KI23">
        <v>0.33713359999999998</v>
      </c>
      <c r="KJ23">
        <v>0.33779779999999998</v>
      </c>
      <c r="KK23">
        <v>0.3388758</v>
      </c>
      <c r="KL23">
        <v>0.33993770000000001</v>
      </c>
      <c r="KM23">
        <v>0.340727</v>
      </c>
      <c r="KN23">
        <v>0.3416341</v>
      </c>
      <c r="KO23">
        <v>0.34277089999999999</v>
      </c>
      <c r="KP23">
        <v>0.34408689999999997</v>
      </c>
      <c r="KQ23">
        <v>0.3450529</v>
      </c>
      <c r="KR23">
        <v>0.34634169999999997</v>
      </c>
      <c r="KS23">
        <v>0.34777209999999997</v>
      </c>
      <c r="KT23">
        <v>0.34916429999999998</v>
      </c>
      <c r="KU23">
        <v>0.35066039999999998</v>
      </c>
      <c r="KV23">
        <v>0.35213990000000001</v>
      </c>
      <c r="KW23">
        <v>0.3536608</v>
      </c>
      <c r="KX23">
        <v>0.35529889999999997</v>
      </c>
      <c r="KY23">
        <v>0.3567668</v>
      </c>
      <c r="KZ23">
        <v>0.358431</v>
      </c>
      <c r="LA23">
        <v>0.3600604</v>
      </c>
      <c r="LB23">
        <v>0.36202279999999998</v>
      </c>
      <c r="LC23">
        <v>0.3640024</v>
      </c>
      <c r="LD23">
        <v>0.36623</v>
      </c>
      <c r="LE23">
        <v>0.3682494</v>
      </c>
      <c r="LF23">
        <v>0.37050430000000001</v>
      </c>
      <c r="LG23">
        <v>0.37282739999999998</v>
      </c>
      <c r="LH23">
        <v>0.37530409999999997</v>
      </c>
      <c r="LI23">
        <v>0.37721749999999998</v>
      </c>
      <c r="LJ23">
        <v>0.37944359999999999</v>
      </c>
      <c r="LK23">
        <v>0.38201839999999998</v>
      </c>
      <c r="LL23">
        <v>0.3847487</v>
      </c>
      <c r="LM23">
        <v>0.38704290000000002</v>
      </c>
      <c r="LN23">
        <v>0.38939810000000002</v>
      </c>
      <c r="LO23">
        <v>0.391762</v>
      </c>
      <c r="LP23">
        <v>0.39418350000000002</v>
      </c>
      <c r="LQ23">
        <v>0.39671689999999998</v>
      </c>
      <c r="LR23">
        <v>0.39930769999999999</v>
      </c>
      <c r="LS23">
        <v>0.40177049999999997</v>
      </c>
      <c r="LT23">
        <v>0.40433770000000002</v>
      </c>
      <c r="LU23">
        <v>0.40670669999999998</v>
      </c>
      <c r="LV23">
        <v>0.40895740000000003</v>
      </c>
      <c r="LW23">
        <v>0.41126239999999997</v>
      </c>
      <c r="LX23">
        <v>0.41378569999999998</v>
      </c>
      <c r="LY23">
        <v>0.41593340000000001</v>
      </c>
      <c r="LZ23">
        <v>0.41818230000000001</v>
      </c>
      <c r="MA23">
        <v>0.42051670000000002</v>
      </c>
      <c r="MB23">
        <v>0.42283809999999999</v>
      </c>
      <c r="MC23">
        <v>0.42510439999999999</v>
      </c>
      <c r="MD23">
        <v>0.42734169999999999</v>
      </c>
      <c r="ME23">
        <v>0.42938870000000001</v>
      </c>
      <c r="MF23">
        <v>0.43142350000000002</v>
      </c>
      <c r="MG23">
        <v>0.43347249999999998</v>
      </c>
      <c r="MH23">
        <v>0.43541869999999999</v>
      </c>
      <c r="MI23">
        <v>0.43718030000000002</v>
      </c>
      <c r="MJ23">
        <v>0.43880269999999999</v>
      </c>
      <c r="MK23">
        <v>0.44035609999999997</v>
      </c>
      <c r="ML23">
        <v>0.44201499999999999</v>
      </c>
      <c r="MM23">
        <v>0.4436041</v>
      </c>
      <c r="MN23">
        <v>0.44508760000000003</v>
      </c>
      <c r="MO23">
        <v>0.44628240000000002</v>
      </c>
      <c r="MP23">
        <v>0.44757920000000001</v>
      </c>
      <c r="MQ23">
        <v>0.44887909999999998</v>
      </c>
      <c r="MR23">
        <v>0.450021</v>
      </c>
      <c r="MS23">
        <v>0.45077060000000002</v>
      </c>
      <c r="MT23">
        <v>0.45186880000000001</v>
      </c>
      <c r="MU23">
        <v>0.4531</v>
      </c>
      <c r="MV23">
        <v>0.45423809999999998</v>
      </c>
      <c r="MW23">
        <v>0.45509460000000002</v>
      </c>
      <c r="MX23">
        <v>0.45594040000000002</v>
      </c>
      <c r="MY23">
        <v>0.45660479999999998</v>
      </c>
      <c r="MZ23">
        <v>0.45736919999999998</v>
      </c>
      <c r="NA23">
        <v>0.4581945</v>
      </c>
      <c r="NB23">
        <v>0.45892179999999999</v>
      </c>
      <c r="NC23">
        <v>0.45947890000000002</v>
      </c>
      <c r="ND23">
        <v>0.46016079999999998</v>
      </c>
      <c r="NE23">
        <v>0.460843</v>
      </c>
      <c r="NF23">
        <v>0.46123960000000003</v>
      </c>
      <c r="NG23">
        <v>0.46169450000000001</v>
      </c>
      <c r="NH23">
        <v>0.4625783</v>
      </c>
      <c r="NI23">
        <v>0.46313559999999998</v>
      </c>
      <c r="NJ23">
        <v>0.46354610000000002</v>
      </c>
      <c r="NK23">
        <v>0.4640822</v>
      </c>
      <c r="NL23">
        <v>0.46451740000000002</v>
      </c>
      <c r="NM23">
        <v>0.46489209999999997</v>
      </c>
      <c r="NN23">
        <v>0.465252</v>
      </c>
      <c r="NO23">
        <v>0.46550180000000002</v>
      </c>
      <c r="NP23">
        <v>0.46600330000000001</v>
      </c>
      <c r="NQ23">
        <v>0.4663834</v>
      </c>
      <c r="NR23">
        <v>0.46679929999999997</v>
      </c>
      <c r="NS23">
        <v>0.46690029999999999</v>
      </c>
      <c r="NT23">
        <v>0.46719860000000002</v>
      </c>
      <c r="NU23">
        <v>0.46756300000000001</v>
      </c>
      <c r="NV23">
        <v>0.46787840000000003</v>
      </c>
      <c r="NW23">
        <v>0.46798420000000002</v>
      </c>
      <c r="NX23">
        <v>0.46853699999999998</v>
      </c>
      <c r="NY23">
        <v>0.46874100000000002</v>
      </c>
      <c r="NZ23">
        <v>0.46892519999999999</v>
      </c>
      <c r="OA23">
        <v>0.46924779999999999</v>
      </c>
      <c r="OB23">
        <v>0.4697559</v>
      </c>
      <c r="OC23">
        <v>0.47008139999999998</v>
      </c>
      <c r="OD23">
        <v>0.47043020000000002</v>
      </c>
      <c r="OE23">
        <v>0.470663</v>
      </c>
      <c r="OF23">
        <v>0.47100700000000001</v>
      </c>
      <c r="OG23">
        <v>0.47134969999999998</v>
      </c>
      <c r="OH23">
        <v>0.47173890000000002</v>
      </c>
      <c r="OI23">
        <v>0.47207159999999998</v>
      </c>
      <c r="OJ23">
        <v>0.472354</v>
      </c>
      <c r="OK23">
        <v>0.47262520000000002</v>
      </c>
      <c r="OL23">
        <v>0.47320060000000003</v>
      </c>
      <c r="OM23">
        <v>0.47355789999999998</v>
      </c>
      <c r="ON23">
        <v>0.47394049999999999</v>
      </c>
      <c r="OO23">
        <v>0.47430699999999998</v>
      </c>
      <c r="OP23">
        <v>0.47471279999999999</v>
      </c>
      <c r="OQ23">
        <v>0.47504740000000001</v>
      </c>
      <c r="OR23">
        <v>0.4754466</v>
      </c>
      <c r="OS23">
        <v>0.47599380000000002</v>
      </c>
      <c r="OT23">
        <v>0.47665210000000002</v>
      </c>
      <c r="OU23">
        <v>0.47689959999999998</v>
      </c>
      <c r="OV23">
        <v>0.47722829999999999</v>
      </c>
      <c r="OW23">
        <v>0.47746290000000002</v>
      </c>
      <c r="OX23">
        <v>0.47786810000000002</v>
      </c>
      <c r="OY23">
        <v>0.47840199999999999</v>
      </c>
      <c r="OZ23">
        <v>0.47900100000000001</v>
      </c>
      <c r="PA23">
        <v>0.47927029999999998</v>
      </c>
      <c r="PB23">
        <v>0.47963109999999998</v>
      </c>
      <c r="PC23">
        <v>0.47989409999999999</v>
      </c>
      <c r="PD23">
        <v>0.48026000000000002</v>
      </c>
      <c r="PE23">
        <v>0.48069499999999998</v>
      </c>
      <c r="PF23">
        <v>0.48118080000000002</v>
      </c>
      <c r="PG23">
        <v>0.48156320000000002</v>
      </c>
      <c r="PH23">
        <v>0.48206060000000001</v>
      </c>
      <c r="PI23">
        <v>0.48232920000000001</v>
      </c>
      <c r="PJ23">
        <v>0.48250700000000002</v>
      </c>
      <c r="PK23">
        <v>0.48278939999999998</v>
      </c>
      <c r="PL23">
        <v>0.48313840000000002</v>
      </c>
      <c r="PM23">
        <v>0.48327910000000002</v>
      </c>
      <c r="PN23">
        <v>0.48365079999999999</v>
      </c>
      <c r="PO23">
        <v>0.48383959999999998</v>
      </c>
      <c r="PP23">
        <v>0.48393330000000001</v>
      </c>
      <c r="PQ23">
        <v>0.48407349999999999</v>
      </c>
      <c r="PR23">
        <v>0.4843075</v>
      </c>
      <c r="PS23">
        <v>0.48454809999999998</v>
      </c>
      <c r="PT23">
        <v>0.4848017</v>
      </c>
      <c r="PU23">
        <v>0.48477979999999998</v>
      </c>
      <c r="PV23">
        <v>0.48482999999999998</v>
      </c>
      <c r="PW23">
        <v>0.4850758</v>
      </c>
      <c r="PX23">
        <v>0.48533900000000002</v>
      </c>
      <c r="PY23">
        <v>0.48532789999999998</v>
      </c>
      <c r="PZ23">
        <v>0.48535509999999998</v>
      </c>
      <c r="QA23">
        <v>0.48542020000000002</v>
      </c>
      <c r="QB23">
        <v>0.48536679999999999</v>
      </c>
      <c r="QC23">
        <v>0.48527680000000001</v>
      </c>
      <c r="QD23">
        <v>0.48525220000000002</v>
      </c>
      <c r="QE23">
        <v>0.4853943</v>
      </c>
      <c r="QF23">
        <v>0.48544300000000001</v>
      </c>
      <c r="QG23">
        <v>0.48531059999999998</v>
      </c>
      <c r="QH23">
        <v>0.4852726</v>
      </c>
      <c r="QI23">
        <v>0.48520780000000002</v>
      </c>
      <c r="QJ23">
        <v>0.48528399999999999</v>
      </c>
      <c r="QK23">
        <v>0.48512660000000002</v>
      </c>
      <c r="QL23">
        <v>0.48497129999999999</v>
      </c>
      <c r="QM23">
        <v>0.48476340000000001</v>
      </c>
      <c r="QN23">
        <v>0.48469089999999998</v>
      </c>
      <c r="QO23">
        <v>0.48447950000000001</v>
      </c>
      <c r="QP23">
        <v>0.48433920000000003</v>
      </c>
      <c r="QQ23">
        <v>0.48410320000000001</v>
      </c>
      <c r="QR23">
        <v>0.483821</v>
      </c>
      <c r="QS23">
        <v>0.4834811</v>
      </c>
      <c r="QT23">
        <v>0.48321259999999999</v>
      </c>
      <c r="QU23">
        <v>0.48279260000000002</v>
      </c>
      <c r="QV23">
        <v>0.48236849999999998</v>
      </c>
      <c r="QW23">
        <v>0.48208519999999999</v>
      </c>
      <c r="QX23">
        <v>0.48181380000000001</v>
      </c>
      <c r="QY23">
        <v>0.48143789999999997</v>
      </c>
      <c r="QZ23">
        <v>0.48107050000000001</v>
      </c>
      <c r="RA23">
        <v>0.48068060000000001</v>
      </c>
      <c r="RB23">
        <v>0.48025200000000001</v>
      </c>
      <c r="RC23">
        <v>0.47976540000000001</v>
      </c>
      <c r="RD23">
        <v>0.47920780000000002</v>
      </c>
      <c r="RE23">
        <v>0.47849330000000001</v>
      </c>
      <c r="RF23">
        <v>0.47793570000000002</v>
      </c>
      <c r="RG23">
        <v>0.47723460000000001</v>
      </c>
      <c r="RH23">
        <v>0.47677259999999999</v>
      </c>
      <c r="RI23">
        <v>0.47638269999999999</v>
      </c>
      <c r="RJ23">
        <v>0.47580329999999998</v>
      </c>
      <c r="RK23">
        <v>0.47516910000000001</v>
      </c>
      <c r="RL23">
        <v>0.47475899999999999</v>
      </c>
      <c r="RM23">
        <v>0.4742883</v>
      </c>
      <c r="RN23">
        <v>0.47376550000000001</v>
      </c>
      <c r="RO23">
        <v>0.47319909999999998</v>
      </c>
      <c r="RP23">
        <v>0.47273310000000002</v>
      </c>
      <c r="RQ23">
        <v>0.4721862</v>
      </c>
      <c r="RR23">
        <v>0.471694</v>
      </c>
      <c r="RS23">
        <v>0.47124379999999999</v>
      </c>
      <c r="RT23">
        <v>0.47076119999999999</v>
      </c>
      <c r="RU23">
        <v>0.4702595</v>
      </c>
      <c r="RV23">
        <v>0.46988439999999998</v>
      </c>
      <c r="RW23">
        <v>0.46931610000000001</v>
      </c>
      <c r="RX23">
        <v>0.46890159999999997</v>
      </c>
      <c r="RY23">
        <v>0.46838039999999997</v>
      </c>
      <c r="RZ23">
        <v>0.46801310000000002</v>
      </c>
      <c r="SA23">
        <v>0.46773160000000003</v>
      </c>
      <c r="SB23">
        <v>0.4675105</v>
      </c>
      <c r="SC23">
        <v>0.46713110000000002</v>
      </c>
      <c r="SD23">
        <v>0.46663949999999998</v>
      </c>
      <c r="SE23">
        <v>0.46618530000000002</v>
      </c>
      <c r="SF23">
        <v>0.4659314</v>
      </c>
      <c r="SG23">
        <v>0.46546419999999999</v>
      </c>
      <c r="SH23">
        <v>0.4652618</v>
      </c>
      <c r="SI23">
        <v>0.46491009999999999</v>
      </c>
      <c r="SJ23">
        <v>0.46436850000000002</v>
      </c>
      <c r="SK23">
        <v>0.46404420000000002</v>
      </c>
      <c r="SL23">
        <v>0.4639297</v>
      </c>
      <c r="SM23">
        <v>0.46356399999999998</v>
      </c>
      <c r="SN23">
        <v>0.46317469999999999</v>
      </c>
      <c r="SO23">
        <v>0.46280209999999999</v>
      </c>
      <c r="SP23">
        <v>0.46238960000000001</v>
      </c>
      <c r="SQ23">
        <v>0.462001</v>
      </c>
      <c r="SR23">
        <v>0.46189000000000002</v>
      </c>
      <c r="SS23">
        <v>0.46154430000000002</v>
      </c>
      <c r="ST23">
        <v>0.46125250000000001</v>
      </c>
      <c r="SU23">
        <v>0.46084550000000002</v>
      </c>
      <c r="SV23">
        <v>0.46059080000000002</v>
      </c>
      <c r="SW23">
        <v>0.4603797</v>
      </c>
      <c r="SX23">
        <v>0.46030130000000002</v>
      </c>
      <c r="SY23">
        <v>0.45995259999999999</v>
      </c>
      <c r="SZ23">
        <v>0.45953630000000001</v>
      </c>
      <c r="TA23">
        <v>0.45923849999999999</v>
      </c>
      <c r="TB23">
        <v>0.45898539999999999</v>
      </c>
      <c r="TC23">
        <v>0.4586578</v>
      </c>
      <c r="TD23">
        <v>0.45841520000000002</v>
      </c>
      <c r="TE23">
        <v>0.45810479999999998</v>
      </c>
      <c r="TF23">
        <v>0.45787810000000001</v>
      </c>
      <c r="TG23">
        <v>0.4576904</v>
      </c>
      <c r="TH23">
        <v>0.4575129</v>
      </c>
      <c r="TI23">
        <v>0.45713300000000001</v>
      </c>
      <c r="TJ23">
        <v>0.45703159999999998</v>
      </c>
      <c r="TK23">
        <v>0.45671990000000001</v>
      </c>
      <c r="TL23">
        <v>0.45635720000000002</v>
      </c>
      <c r="TM23">
        <v>0.45631860000000002</v>
      </c>
      <c r="TN23">
        <v>0.45629249999999999</v>
      </c>
      <c r="TO23">
        <v>0.4560342</v>
      </c>
      <c r="TP23">
        <v>0.45575090000000001</v>
      </c>
      <c r="TQ23">
        <v>0.45558739999999998</v>
      </c>
      <c r="TR23">
        <v>0.45549289999999998</v>
      </c>
      <c r="TS23">
        <v>0.4553412</v>
      </c>
      <c r="TT23">
        <v>0.45528930000000001</v>
      </c>
      <c r="TU23">
        <v>0.45516109999999999</v>
      </c>
      <c r="TV23">
        <v>0.4550438</v>
      </c>
      <c r="TW23">
        <v>0.45481769999999999</v>
      </c>
      <c r="TX23">
        <v>0.45470569999999999</v>
      </c>
      <c r="TY23">
        <v>0.45469270000000001</v>
      </c>
      <c r="TZ23">
        <v>0.454544</v>
      </c>
      <c r="UA23">
        <v>0.45433790000000002</v>
      </c>
      <c r="UB23">
        <v>0.4543468</v>
      </c>
      <c r="UC23">
        <v>0.45422630000000003</v>
      </c>
      <c r="UD23">
        <v>0.4543162</v>
      </c>
      <c r="UE23">
        <v>0.45439439999999998</v>
      </c>
      <c r="UF23">
        <v>0.4543703</v>
      </c>
      <c r="UG23">
        <v>0.45412049999999998</v>
      </c>
      <c r="UH23">
        <v>0.45422210000000002</v>
      </c>
      <c r="UI23">
        <v>0.45422279999999998</v>
      </c>
      <c r="UJ23">
        <v>0.4542889</v>
      </c>
      <c r="UK23">
        <v>0.45435880000000001</v>
      </c>
      <c r="UL23">
        <v>0.45439760000000001</v>
      </c>
      <c r="UM23">
        <v>0.4544282</v>
      </c>
      <c r="UN23">
        <v>0.45454610000000001</v>
      </c>
      <c r="UO23">
        <v>0.4545341</v>
      </c>
      <c r="UP23">
        <v>0.45454040000000001</v>
      </c>
      <c r="UQ23">
        <v>0.45469090000000001</v>
      </c>
      <c r="UR23">
        <v>0.4550669</v>
      </c>
      <c r="US23">
        <v>0.45491769999999998</v>
      </c>
      <c r="UT23">
        <v>0.45493270000000002</v>
      </c>
      <c r="UU23">
        <v>0.45523140000000001</v>
      </c>
      <c r="UV23">
        <v>0.45563680000000001</v>
      </c>
      <c r="UW23">
        <v>0.4557351</v>
      </c>
      <c r="UX23">
        <v>0.45599450000000002</v>
      </c>
      <c r="UY23">
        <v>0.45603779999999999</v>
      </c>
      <c r="UZ23">
        <v>0.4562291</v>
      </c>
      <c r="VA23">
        <v>0.45669789999999999</v>
      </c>
      <c r="VB23">
        <v>0.45733509999999999</v>
      </c>
      <c r="VC23">
        <v>0.45751350000000002</v>
      </c>
      <c r="VD23">
        <v>0.4577254</v>
      </c>
      <c r="VE23">
        <v>0.45802739999999997</v>
      </c>
      <c r="VF23">
        <v>0.45839940000000001</v>
      </c>
      <c r="VG23">
        <v>0.45867400000000003</v>
      </c>
      <c r="VH23">
        <v>0.45915990000000001</v>
      </c>
      <c r="VI23">
        <v>0.45950940000000001</v>
      </c>
      <c r="VJ23">
        <v>0.45985110000000001</v>
      </c>
      <c r="VK23">
        <v>0.46013480000000001</v>
      </c>
      <c r="VL23">
        <v>0.46093889999999998</v>
      </c>
      <c r="VM23">
        <v>0.46137349999999999</v>
      </c>
      <c r="VN23">
        <v>0.46175830000000001</v>
      </c>
      <c r="VO23">
        <v>0.46228459999999999</v>
      </c>
      <c r="VP23">
        <v>0.46274720000000003</v>
      </c>
      <c r="VQ23">
        <v>0.46317900000000001</v>
      </c>
      <c r="VR23">
        <v>0.46403680000000003</v>
      </c>
      <c r="VS23">
        <v>0.4645746</v>
      </c>
      <c r="VT23">
        <v>0.46529969999999998</v>
      </c>
      <c r="VU23">
        <v>0.46587499999999998</v>
      </c>
      <c r="VV23">
        <v>0.46653040000000001</v>
      </c>
      <c r="VW23">
        <v>0.46724640000000001</v>
      </c>
      <c r="VX23">
        <v>0.46792450000000002</v>
      </c>
      <c r="VY23">
        <v>0.46857670000000001</v>
      </c>
      <c r="VZ23">
        <v>0.46924870000000002</v>
      </c>
      <c r="WA23">
        <v>0.4701496</v>
      </c>
      <c r="WB23">
        <v>0.47127330000000001</v>
      </c>
      <c r="WC23">
        <v>0.47229179999999998</v>
      </c>
      <c r="WD23">
        <v>0.4729488</v>
      </c>
      <c r="WE23">
        <v>0.47354619999999997</v>
      </c>
      <c r="WF23">
        <v>0.47443419999999997</v>
      </c>
      <c r="WG23">
        <v>0.47525390000000001</v>
      </c>
      <c r="WH23">
        <v>0.4763037</v>
      </c>
      <c r="WI23">
        <v>0.47736190000000001</v>
      </c>
      <c r="WJ23">
        <v>0.47854069999999999</v>
      </c>
      <c r="WK23">
        <v>0.47963220000000001</v>
      </c>
      <c r="WL23">
        <v>0.48070210000000002</v>
      </c>
      <c r="WM23">
        <v>0.48168850000000002</v>
      </c>
      <c r="WN23">
        <v>0.48269190000000001</v>
      </c>
      <c r="WO23">
        <v>0.48379070000000002</v>
      </c>
      <c r="WP23">
        <v>0.48492800000000003</v>
      </c>
      <c r="WQ23">
        <v>0.4862148</v>
      </c>
      <c r="WR23">
        <v>0.48757980000000001</v>
      </c>
      <c r="WS23">
        <v>0.48893720000000002</v>
      </c>
      <c r="WT23">
        <v>0.4903516</v>
      </c>
      <c r="WU23">
        <v>0.49150159999999998</v>
      </c>
      <c r="WV23">
        <v>0.4929211</v>
      </c>
      <c r="WW23">
        <v>0.4943169</v>
      </c>
      <c r="WX23">
        <v>0.49560209999999999</v>
      </c>
      <c r="WY23">
        <v>0.49701050000000002</v>
      </c>
      <c r="WZ23">
        <v>0.49868050000000003</v>
      </c>
      <c r="XA23">
        <v>0.50028649999999997</v>
      </c>
      <c r="XB23">
        <v>0.50193200000000004</v>
      </c>
      <c r="XC23">
        <v>0.5035309</v>
      </c>
      <c r="XD23">
        <v>0.50520240000000005</v>
      </c>
      <c r="XE23">
        <v>0.50680970000000003</v>
      </c>
      <c r="XF23">
        <v>0.50859929999999998</v>
      </c>
      <c r="XG23">
        <v>0.51036440000000005</v>
      </c>
      <c r="XH23">
        <v>0.51212489999999999</v>
      </c>
      <c r="XI23">
        <v>0.51389530000000005</v>
      </c>
      <c r="XJ23">
        <v>0.51573040000000003</v>
      </c>
      <c r="XK23">
        <v>0.5175476</v>
      </c>
      <c r="XL23">
        <v>0.51952730000000003</v>
      </c>
      <c r="XM23">
        <v>0.52149420000000002</v>
      </c>
      <c r="XN23">
        <v>0.523594</v>
      </c>
      <c r="XO23">
        <v>0.52555490000000005</v>
      </c>
      <c r="XP23">
        <v>0.52765580000000001</v>
      </c>
      <c r="XQ23">
        <v>0.52983769999999997</v>
      </c>
      <c r="XR23">
        <v>0.53203820000000002</v>
      </c>
      <c r="XS23">
        <v>0.5340009</v>
      </c>
      <c r="XT23">
        <v>0.53620230000000002</v>
      </c>
      <c r="XU23">
        <v>0.53832360000000001</v>
      </c>
      <c r="XV23">
        <v>0.54070019999999996</v>
      </c>
      <c r="XW23">
        <v>0.54297850000000003</v>
      </c>
      <c r="XX23">
        <v>0.54517640000000001</v>
      </c>
      <c r="XY23">
        <v>0.54738240000000005</v>
      </c>
      <c r="XZ23">
        <v>0.5496877</v>
      </c>
      <c r="YA23">
        <v>0.5518805</v>
      </c>
      <c r="YB23">
        <v>0.55422570000000004</v>
      </c>
      <c r="YC23">
        <v>0.55674820000000003</v>
      </c>
      <c r="YD23">
        <v>0.55932369999999998</v>
      </c>
      <c r="YE23">
        <v>0.56165220000000005</v>
      </c>
      <c r="YF23">
        <v>0.56393110000000002</v>
      </c>
      <c r="YG23">
        <v>0.5662256</v>
      </c>
      <c r="YH23">
        <v>0.56868890000000005</v>
      </c>
      <c r="YI23">
        <v>0.57092889999999996</v>
      </c>
      <c r="YJ23">
        <v>0.57323789999999997</v>
      </c>
      <c r="YK23">
        <v>0.57551719999999995</v>
      </c>
      <c r="YL23">
        <v>0.57794760000000001</v>
      </c>
      <c r="YM23">
        <v>0.58026299999999997</v>
      </c>
      <c r="YN23">
        <v>0.58258460000000001</v>
      </c>
      <c r="YO23">
        <v>0.58460789999999996</v>
      </c>
      <c r="YP23">
        <v>0.58683350000000001</v>
      </c>
      <c r="YQ23">
        <v>0.5891092</v>
      </c>
      <c r="YR23">
        <v>0.59128840000000005</v>
      </c>
      <c r="YS23">
        <v>0.59332260000000003</v>
      </c>
      <c r="YT23">
        <v>0.59546849999999996</v>
      </c>
      <c r="YU23">
        <v>0.59758089999999997</v>
      </c>
      <c r="YV23">
        <v>0.5998772</v>
      </c>
      <c r="YW23">
        <v>0.60183699999999996</v>
      </c>
      <c r="YX23">
        <v>0.6038888</v>
      </c>
      <c r="YY23">
        <v>0.60557830000000001</v>
      </c>
      <c r="YZ23">
        <v>0.60749310000000001</v>
      </c>
      <c r="ZA23">
        <v>0.6094929</v>
      </c>
      <c r="ZB23">
        <v>0.61149189999999998</v>
      </c>
      <c r="ZC23">
        <v>0.61323399999999995</v>
      </c>
      <c r="ZD23">
        <v>0.61514040000000003</v>
      </c>
      <c r="ZE23">
        <v>0.61690330000000004</v>
      </c>
      <c r="ZF23">
        <v>0.61861319999999997</v>
      </c>
      <c r="ZG23">
        <v>0.62031689999999995</v>
      </c>
      <c r="ZH23">
        <v>0.62222500000000003</v>
      </c>
      <c r="ZI23">
        <v>0.62383259999999996</v>
      </c>
      <c r="ZJ23">
        <v>0.62554030000000005</v>
      </c>
      <c r="ZK23">
        <v>0.62734500000000004</v>
      </c>
      <c r="ZL23">
        <v>0.62938680000000002</v>
      </c>
      <c r="ZM23">
        <v>0.63112469999999998</v>
      </c>
      <c r="ZN23">
        <v>0.63282760000000005</v>
      </c>
      <c r="ZO23">
        <v>0.63452450000000005</v>
      </c>
      <c r="ZP23">
        <v>0.63649679999999997</v>
      </c>
      <c r="ZQ23">
        <v>0.63840960000000002</v>
      </c>
      <c r="ZR23">
        <v>0.64005889999999999</v>
      </c>
      <c r="ZS23">
        <v>0.64142540000000003</v>
      </c>
      <c r="ZT23">
        <v>0.64344170000000001</v>
      </c>
      <c r="ZU23">
        <v>0.64625589999999999</v>
      </c>
      <c r="ZV23">
        <v>0.64847659999999996</v>
      </c>
      <c r="ZW23">
        <v>0.6501017</v>
      </c>
      <c r="ZX23">
        <v>0.65262819999999999</v>
      </c>
      <c r="ZY23">
        <v>0.65540169999999998</v>
      </c>
      <c r="ZZ23">
        <v>0.65783069999999999</v>
      </c>
      <c r="AAA23">
        <v>0.65996960000000005</v>
      </c>
      <c r="AAB23">
        <v>0.66262540000000003</v>
      </c>
      <c r="AAC23">
        <v>0.66573910000000003</v>
      </c>
      <c r="AAD23">
        <v>0.66893219999999998</v>
      </c>
      <c r="AAE23">
        <v>0.67181860000000004</v>
      </c>
      <c r="AAF23">
        <v>0.67520049999999998</v>
      </c>
      <c r="AAG23">
        <v>0.67886840000000004</v>
      </c>
      <c r="AAH23">
        <v>0.68282540000000003</v>
      </c>
      <c r="AAI23">
        <v>0.68671930000000003</v>
      </c>
      <c r="AAJ23">
        <v>0.69110240000000001</v>
      </c>
      <c r="AAK23">
        <v>0.69540409999999997</v>
      </c>
      <c r="AAL23">
        <v>0.70020749999999998</v>
      </c>
      <c r="AAM23">
        <v>0.70516749999999995</v>
      </c>
      <c r="AAN23">
        <v>0.71043869999999998</v>
      </c>
      <c r="AAO23">
        <v>0.71598539999999999</v>
      </c>
      <c r="AAP23">
        <v>0.72177340000000001</v>
      </c>
      <c r="AAQ23">
        <v>0.72798689999999999</v>
      </c>
      <c r="AAR23">
        <v>0.73429789999999995</v>
      </c>
      <c r="AAS23">
        <v>0.74019040000000003</v>
      </c>
      <c r="AAT23">
        <v>0.74812889999999999</v>
      </c>
      <c r="AAU23">
        <v>0.75522690000000003</v>
      </c>
      <c r="AAV23">
        <v>0.76289099999999999</v>
      </c>
      <c r="AAW23">
        <v>0.77190780000000003</v>
      </c>
      <c r="AAX23">
        <v>0.78059769999999995</v>
      </c>
      <c r="AAY23">
        <v>0.7893966</v>
      </c>
      <c r="AAZ23">
        <v>0.79905440000000005</v>
      </c>
      <c r="ABA23">
        <v>0.80897140000000001</v>
      </c>
      <c r="ABB23">
        <v>0.81893939999999998</v>
      </c>
      <c r="ABC23">
        <v>0.82887180000000005</v>
      </c>
      <c r="ABD23">
        <v>0.84016959999999996</v>
      </c>
      <c r="ABE23">
        <v>0.85124080000000002</v>
      </c>
      <c r="ABF23">
        <v>0.86248409999999998</v>
      </c>
      <c r="ABG23">
        <v>0.87388809999999995</v>
      </c>
      <c r="ABH23">
        <v>0.8848857</v>
      </c>
      <c r="ABI23">
        <v>0.89621030000000002</v>
      </c>
      <c r="ABJ23">
        <v>0.90875379999999994</v>
      </c>
      <c r="ABK23">
        <v>0.92038759999999997</v>
      </c>
      <c r="ABL23">
        <v>0.93182030000000005</v>
      </c>
      <c r="ABM23">
        <v>0.94355929999999999</v>
      </c>
      <c r="ABN23">
        <v>0.95534839999999999</v>
      </c>
      <c r="ABO23">
        <v>0.96727399999999997</v>
      </c>
      <c r="ABP23">
        <v>0.97916230000000004</v>
      </c>
      <c r="ABQ23">
        <v>0.99008130000000005</v>
      </c>
      <c r="ABR23">
        <v>1.0011000000000001</v>
      </c>
      <c r="ABS23">
        <v>1.0120830000000001</v>
      </c>
      <c r="ABT23">
        <v>1.0232380000000001</v>
      </c>
      <c r="ABU23">
        <v>1.034386</v>
      </c>
      <c r="ABV23">
        <v>1.0450440000000001</v>
      </c>
      <c r="ABW23">
        <v>1.0548679999999999</v>
      </c>
      <c r="ABX23">
        <v>1.06477</v>
      </c>
      <c r="ABY23">
        <v>1.074311</v>
      </c>
      <c r="ABZ23">
        <v>1.0845320000000001</v>
      </c>
      <c r="ACA23">
        <v>1.0937269999999999</v>
      </c>
      <c r="ACB23">
        <v>1.1019239999999999</v>
      </c>
      <c r="ACC23">
        <v>1.1105449999999999</v>
      </c>
      <c r="ACD23">
        <v>1.1191679999999999</v>
      </c>
      <c r="ACE23">
        <v>1.127138</v>
      </c>
      <c r="ACF23">
        <v>1.1353089999999999</v>
      </c>
      <c r="ACG23">
        <v>1.1427940000000001</v>
      </c>
      <c r="ACH23">
        <v>1.149681</v>
      </c>
      <c r="ACI23">
        <v>1.1561239999999999</v>
      </c>
      <c r="ACJ23">
        <v>1.162704</v>
      </c>
      <c r="ACK23">
        <v>1.168712</v>
      </c>
      <c r="ACL23">
        <v>1.1744129999999999</v>
      </c>
      <c r="ACM23">
        <v>1.1803399999999999</v>
      </c>
      <c r="ACN23">
        <v>1.1857580000000001</v>
      </c>
      <c r="ACO23">
        <v>1.1906950000000001</v>
      </c>
      <c r="ACP23">
        <v>1.195767</v>
      </c>
      <c r="ACQ23">
        <v>1.2003490000000001</v>
      </c>
      <c r="ACR23">
        <v>1.2048369999999999</v>
      </c>
      <c r="ACS23">
        <v>1.2091259999999999</v>
      </c>
      <c r="ACT23">
        <v>1.2132700000000001</v>
      </c>
      <c r="ACU23">
        <v>1.217438</v>
      </c>
      <c r="ACV23">
        <v>1.2212700000000001</v>
      </c>
      <c r="ACW23">
        <v>1.224645</v>
      </c>
      <c r="ACX23">
        <v>1.2280690000000001</v>
      </c>
      <c r="ACY23">
        <v>1.2313320000000001</v>
      </c>
      <c r="ACZ23">
        <v>1.234367</v>
      </c>
      <c r="ADA23">
        <v>1.2370779999999999</v>
      </c>
      <c r="ADB23">
        <v>1.240046</v>
      </c>
      <c r="ADC23">
        <v>1.2425310000000001</v>
      </c>
      <c r="ADD23">
        <v>1.2451129999999999</v>
      </c>
      <c r="ADE23">
        <v>1.247614</v>
      </c>
      <c r="ADF23">
        <v>1.249746</v>
      </c>
      <c r="ADG23">
        <v>1.2516350000000001</v>
      </c>
      <c r="ADH23">
        <v>1.2536510000000001</v>
      </c>
      <c r="ADI23">
        <v>1.255692</v>
      </c>
      <c r="ADJ23">
        <v>1.2575689999999999</v>
      </c>
      <c r="ADK23">
        <v>1.2589999999999999</v>
      </c>
      <c r="ADL23">
        <v>1.260327</v>
      </c>
      <c r="ADM23">
        <v>1.261935</v>
      </c>
      <c r="ADN23">
        <v>1.263703</v>
      </c>
      <c r="ADO23">
        <v>1.26485</v>
      </c>
      <c r="ADP23">
        <v>1.2659339999999999</v>
      </c>
      <c r="ADQ23">
        <v>1.2672060000000001</v>
      </c>
      <c r="ADR23">
        <v>1.2681830000000001</v>
      </c>
      <c r="ADS23">
        <v>1.2688729999999999</v>
      </c>
      <c r="ADT23">
        <v>1.2693479999999999</v>
      </c>
      <c r="ADU23">
        <v>1.2701119999999999</v>
      </c>
      <c r="ADV23">
        <v>1.2709790000000001</v>
      </c>
      <c r="ADW23">
        <v>1.2716449999999999</v>
      </c>
      <c r="ADX23">
        <v>1.2718529999999999</v>
      </c>
      <c r="ADY23">
        <v>1.2721720000000001</v>
      </c>
      <c r="ADZ23">
        <v>1.2727250000000001</v>
      </c>
      <c r="AEA23">
        <v>1.2729820000000001</v>
      </c>
      <c r="AEB23">
        <v>1.2732749999999999</v>
      </c>
      <c r="AEC23">
        <v>1.273517</v>
      </c>
      <c r="AED23">
        <v>1.2739720000000001</v>
      </c>
      <c r="AEE23">
        <v>1.273946</v>
      </c>
      <c r="AEF23">
        <v>1.2733909999999999</v>
      </c>
      <c r="AEG23">
        <v>1.273423</v>
      </c>
      <c r="AEH23">
        <v>1.2736780000000001</v>
      </c>
      <c r="AEI23">
        <v>1.2734810000000001</v>
      </c>
      <c r="AEJ23">
        <v>1.273434</v>
      </c>
      <c r="AEK23">
        <v>1.273542</v>
      </c>
      <c r="AEL23">
        <v>1.273444</v>
      </c>
      <c r="AEM23">
        <v>1.2732049999999999</v>
      </c>
      <c r="AEN23">
        <v>1.272756</v>
      </c>
      <c r="AEO23">
        <v>1.2724500000000001</v>
      </c>
      <c r="AEP23">
        <v>1.272014</v>
      </c>
      <c r="AEQ23">
        <v>1.2715460000000001</v>
      </c>
      <c r="AER23">
        <v>1.27081</v>
      </c>
      <c r="AES23">
        <v>1.270367</v>
      </c>
      <c r="AET23">
        <v>1.2698799999999999</v>
      </c>
      <c r="AEU23">
        <v>1.2686869999999999</v>
      </c>
      <c r="AEV23">
        <v>1.267533</v>
      </c>
      <c r="AEW23">
        <v>1.2663059999999999</v>
      </c>
      <c r="AEX23">
        <v>1.2650539999999999</v>
      </c>
      <c r="AEY23">
        <v>1.2636719999999999</v>
      </c>
      <c r="AEZ23">
        <v>1.2619009999999999</v>
      </c>
      <c r="AFA23">
        <v>1.2598780000000001</v>
      </c>
      <c r="AFB23">
        <v>1.2582819999999999</v>
      </c>
      <c r="AFC23">
        <v>1.2565869999999999</v>
      </c>
      <c r="AFD23">
        <v>1.2545839999999999</v>
      </c>
      <c r="AFE23">
        <v>1.2524960000000001</v>
      </c>
      <c r="AFF23">
        <v>1.250138</v>
      </c>
      <c r="AFG23">
        <v>1.2480979999999999</v>
      </c>
      <c r="AFH23">
        <v>1.2458039999999999</v>
      </c>
      <c r="AFI23">
        <v>1.2431909999999999</v>
      </c>
      <c r="AFJ23">
        <v>1.2408669999999999</v>
      </c>
      <c r="AFK23">
        <v>1.2383459999999999</v>
      </c>
      <c r="AFL23">
        <v>1.2357419999999999</v>
      </c>
      <c r="AFM23">
        <v>1.232934</v>
      </c>
      <c r="AFN23">
        <v>1.2301899999999999</v>
      </c>
      <c r="AFO23">
        <v>1.227563</v>
      </c>
      <c r="AFP23">
        <v>1.2247570000000001</v>
      </c>
      <c r="AFQ23">
        <v>1.2218089999999999</v>
      </c>
      <c r="AFR23">
        <v>1.218955</v>
      </c>
      <c r="AFS23">
        <v>1.2158629999999999</v>
      </c>
      <c r="AFT23">
        <v>1.2128540000000001</v>
      </c>
      <c r="AFU23">
        <v>1.210029</v>
      </c>
      <c r="AFV23">
        <v>1.206839</v>
      </c>
      <c r="AFW23">
        <v>1.2036800000000001</v>
      </c>
      <c r="AFX23">
        <v>1.200456</v>
      </c>
      <c r="AFY23">
        <v>1.1974860000000001</v>
      </c>
      <c r="AFZ23">
        <v>1.194366</v>
      </c>
      <c r="AGA23">
        <v>1.191127</v>
      </c>
      <c r="AGB23">
        <v>1.187799</v>
      </c>
      <c r="AGC23">
        <v>1.1847369999999999</v>
      </c>
      <c r="AGD23">
        <v>1.181611</v>
      </c>
      <c r="AGE23">
        <v>1.1784680000000001</v>
      </c>
      <c r="AGF23">
        <v>1.1749430000000001</v>
      </c>
      <c r="AGG23">
        <v>1.171446</v>
      </c>
      <c r="AGH23">
        <v>1.167964</v>
      </c>
      <c r="AGI23">
        <v>1.1647110000000001</v>
      </c>
      <c r="AGJ23">
        <v>1.1615439999999999</v>
      </c>
      <c r="AGK23">
        <v>1.1581399999999999</v>
      </c>
      <c r="AGL23">
        <v>1.1547510000000001</v>
      </c>
      <c r="AGM23">
        <v>1.1515359999999999</v>
      </c>
      <c r="AGN23">
        <v>1.148269</v>
      </c>
      <c r="AGO23">
        <v>1.144852</v>
      </c>
      <c r="AGP23">
        <v>1.141451</v>
      </c>
      <c r="AGQ23">
        <v>1.1379729999999999</v>
      </c>
      <c r="AGR23">
        <v>1.134582</v>
      </c>
      <c r="AGS23">
        <v>1.1313770000000001</v>
      </c>
      <c r="AGT23">
        <v>1.1279520000000001</v>
      </c>
      <c r="AGU23">
        <v>1.1245130000000001</v>
      </c>
      <c r="AGV23">
        <v>1.120932</v>
      </c>
      <c r="AGW23">
        <v>1.117718</v>
      </c>
      <c r="AGX23">
        <v>1.114601</v>
      </c>
      <c r="AGY23">
        <v>1.1114189999999999</v>
      </c>
      <c r="AGZ23">
        <v>1.107872</v>
      </c>
      <c r="AHA23">
        <v>1.104643</v>
      </c>
      <c r="AHB23">
        <v>1.1013379999999999</v>
      </c>
      <c r="AHC23">
        <v>1.097912</v>
      </c>
      <c r="AHD23">
        <v>1.0942989999999999</v>
      </c>
      <c r="AHE23">
        <v>1.0911230000000001</v>
      </c>
      <c r="AHF23">
        <v>1.0881730000000001</v>
      </c>
      <c r="AHG23">
        <v>1.085027</v>
      </c>
      <c r="AHH23">
        <v>1.081806</v>
      </c>
      <c r="AHI23">
        <v>1.0786230000000001</v>
      </c>
      <c r="AHJ23">
        <v>1.0755619999999999</v>
      </c>
      <c r="AHK23">
        <v>1.072309</v>
      </c>
      <c r="AHL23">
        <v>1.068902</v>
      </c>
      <c r="AHM23">
        <v>1.0657540000000001</v>
      </c>
      <c r="AHN23">
        <v>1.062737</v>
      </c>
      <c r="AHO23">
        <v>1.0596730000000001</v>
      </c>
      <c r="AHP23">
        <v>1.05664</v>
      </c>
      <c r="AHQ23">
        <v>1.0535810000000001</v>
      </c>
      <c r="AHR23">
        <v>1.050551</v>
      </c>
      <c r="AHS23">
        <v>1.047615</v>
      </c>
      <c r="AHT23">
        <v>1.0446709999999999</v>
      </c>
      <c r="AHU23">
        <v>1.0416319999999999</v>
      </c>
      <c r="AHV23">
        <v>1.0385200000000001</v>
      </c>
      <c r="AHW23">
        <v>1.0355490000000001</v>
      </c>
      <c r="AHX23">
        <v>1.032583</v>
      </c>
      <c r="AHY23">
        <v>1.0297050000000001</v>
      </c>
      <c r="AHZ23">
        <v>1.0268729999999999</v>
      </c>
      <c r="AIA23">
        <v>1.0240659999999999</v>
      </c>
      <c r="AIB23">
        <v>1.0212429999999999</v>
      </c>
      <c r="AIC23">
        <v>1.018513</v>
      </c>
      <c r="AID23">
        <v>1.015673</v>
      </c>
      <c r="AIE23">
        <v>1.0130749999999999</v>
      </c>
      <c r="AIF23">
        <v>1.0104439999999999</v>
      </c>
      <c r="AIG23">
        <v>1.007598</v>
      </c>
      <c r="AIH23">
        <v>1.004883</v>
      </c>
      <c r="AII23">
        <v>1.0020880000000001</v>
      </c>
      <c r="AIJ23">
        <v>0.99934509999999999</v>
      </c>
      <c r="AIK23">
        <v>0.99691750000000001</v>
      </c>
      <c r="AIL23">
        <v>0.99429080000000003</v>
      </c>
      <c r="AIM23">
        <v>0.99172269999999996</v>
      </c>
      <c r="AIN23">
        <v>0.98911020000000005</v>
      </c>
      <c r="AIO23">
        <v>0.98647609999999997</v>
      </c>
      <c r="AIP23">
        <v>0.9838827</v>
      </c>
      <c r="AIQ23">
        <v>0.98148060000000004</v>
      </c>
      <c r="AIR23">
        <v>0.97897769999999995</v>
      </c>
      <c r="AIS23">
        <v>0.97656259999999995</v>
      </c>
      <c r="AIT23">
        <v>0.97412600000000005</v>
      </c>
      <c r="AIU23">
        <v>0.97179150000000003</v>
      </c>
      <c r="AIV23">
        <v>0.96926279999999998</v>
      </c>
      <c r="AIW23">
        <v>0.96680069999999996</v>
      </c>
      <c r="AIX23">
        <v>0.96434600000000004</v>
      </c>
      <c r="AIY23">
        <v>0.96209449999999996</v>
      </c>
      <c r="AIZ23">
        <v>0.95985229999999999</v>
      </c>
      <c r="AJA23">
        <v>0.95742749999999999</v>
      </c>
      <c r="AJB23">
        <v>0.9551906</v>
      </c>
      <c r="AJC23">
        <v>0.95289900000000005</v>
      </c>
      <c r="AJD23">
        <v>0.95054419999999995</v>
      </c>
      <c r="AJE23">
        <v>0.94840919999999995</v>
      </c>
      <c r="AJF23">
        <v>0.94620669999999996</v>
      </c>
      <c r="AJG23">
        <v>0.94401310000000005</v>
      </c>
      <c r="AJH23">
        <v>0.94194009999999995</v>
      </c>
      <c r="AJI23">
        <v>0.93978439999999996</v>
      </c>
      <c r="AJJ23">
        <v>0.93764320000000001</v>
      </c>
      <c r="AJK23">
        <v>0.93555069999999996</v>
      </c>
      <c r="AJL23">
        <v>0.93341470000000004</v>
      </c>
      <c r="AJM23">
        <v>0.93146200000000001</v>
      </c>
      <c r="AJN23">
        <v>0.92925049999999998</v>
      </c>
      <c r="AJO23">
        <v>0.92720119999999995</v>
      </c>
      <c r="AJP23">
        <v>0.92522139999999997</v>
      </c>
      <c r="AJQ23">
        <v>0.92320760000000002</v>
      </c>
      <c r="AJR23">
        <v>0.92119740000000006</v>
      </c>
      <c r="AJS23">
        <v>0.91923940000000004</v>
      </c>
      <c r="AJT23">
        <v>0.91734930000000003</v>
      </c>
      <c r="AJU23">
        <v>0.91540120000000003</v>
      </c>
      <c r="AJV23">
        <v>0.91346780000000005</v>
      </c>
      <c r="AJW23">
        <v>0.91163609999999995</v>
      </c>
      <c r="AJX23">
        <v>0.90963919999999998</v>
      </c>
      <c r="AJY23">
        <v>0.90777479999999999</v>
      </c>
      <c r="AJZ23">
        <v>0.90585599999999999</v>
      </c>
      <c r="AKA23">
        <v>0.90406189999999997</v>
      </c>
      <c r="AKB23">
        <v>0.90234829999999999</v>
      </c>
      <c r="AKC23">
        <v>0.90066930000000001</v>
      </c>
      <c r="AKD23">
        <v>0.89896050000000005</v>
      </c>
      <c r="AKE23">
        <v>0.89712689999999995</v>
      </c>
      <c r="AKF23">
        <v>0.89520029999999995</v>
      </c>
      <c r="AKG23">
        <v>0.89348050000000001</v>
      </c>
      <c r="AKH23">
        <v>0.89174989999999998</v>
      </c>
      <c r="AKI23">
        <v>0.89009119999999997</v>
      </c>
      <c r="AKJ23">
        <v>0.88844639999999997</v>
      </c>
      <c r="AKK23">
        <v>0.88676500000000003</v>
      </c>
      <c r="AKL23">
        <v>0.88505350000000005</v>
      </c>
      <c r="AKM23">
        <v>0.88333240000000002</v>
      </c>
      <c r="AKN23">
        <v>0.88162850000000004</v>
      </c>
      <c r="AKO23">
        <v>0.88002800000000003</v>
      </c>
      <c r="AKP23">
        <v>0.87854330000000003</v>
      </c>
      <c r="AKQ23">
        <v>0.87691140000000001</v>
      </c>
      <c r="AKR23">
        <v>0.87530680000000005</v>
      </c>
      <c r="AKS23">
        <v>0.87376560000000003</v>
      </c>
      <c r="AKT23">
        <v>0.87216130000000003</v>
      </c>
      <c r="AKU23">
        <v>0.87061489999999997</v>
      </c>
      <c r="AKV23">
        <v>0.8689074</v>
      </c>
      <c r="AKW23">
        <v>0.86749209999999999</v>
      </c>
      <c r="AKX23">
        <v>0.86610969999999998</v>
      </c>
      <c r="AKY23">
        <v>0.86468</v>
      </c>
      <c r="AKZ23">
        <v>0.86320470000000005</v>
      </c>
      <c r="ALA23">
        <v>0.86177680000000001</v>
      </c>
      <c r="ALB23">
        <v>0.86036259999999998</v>
      </c>
      <c r="ALC23">
        <v>0.85902940000000005</v>
      </c>
      <c r="ALD23">
        <v>0.85762629999999995</v>
      </c>
      <c r="ALE23">
        <v>0.85628610000000005</v>
      </c>
      <c r="ALF23">
        <v>0.85500189999999998</v>
      </c>
      <c r="ALG23">
        <v>0.85364300000000004</v>
      </c>
      <c r="ALH23">
        <v>0.8522961</v>
      </c>
      <c r="ALI23">
        <v>0.85110140000000001</v>
      </c>
      <c r="ALJ23">
        <v>0.84989409999999999</v>
      </c>
      <c r="ALK23">
        <v>0.84875789999999995</v>
      </c>
      <c r="ALL23">
        <v>0.84741719999999998</v>
      </c>
      <c r="ALM23">
        <v>0.84609290000000004</v>
      </c>
      <c r="ALN23">
        <v>0.84496669999999996</v>
      </c>
      <c r="ALO23">
        <v>0.8439181</v>
      </c>
      <c r="ALP23">
        <v>0.84275820000000001</v>
      </c>
      <c r="ALQ23">
        <v>0.84155720000000001</v>
      </c>
      <c r="ALR23">
        <v>0.84048449999999997</v>
      </c>
      <c r="ALS23">
        <v>0.83950270000000005</v>
      </c>
      <c r="ALT23">
        <v>0.83839209999999997</v>
      </c>
      <c r="ALU23">
        <v>0.83725970000000005</v>
      </c>
      <c r="ALV23">
        <v>0.83629260000000005</v>
      </c>
      <c r="ALW23">
        <v>0.83544830000000003</v>
      </c>
      <c r="ALX23">
        <v>0.83436160000000004</v>
      </c>
      <c r="ALY23">
        <v>0.8332948</v>
      </c>
      <c r="ALZ23">
        <v>0.83238089999999998</v>
      </c>
      <c r="AMA23">
        <v>0.83151529999999996</v>
      </c>
      <c r="AMB23">
        <v>0.83066030000000002</v>
      </c>
      <c r="AMC23">
        <v>0.82985330000000002</v>
      </c>
      <c r="AMD23">
        <v>0.82910850000000003</v>
      </c>
      <c r="AME23">
        <v>0.82845310000000005</v>
      </c>
      <c r="AMF23">
        <v>0.82778969999999996</v>
      </c>
      <c r="AMG23">
        <v>0.82710930000000005</v>
      </c>
      <c r="AMH23">
        <v>0.82645369999999996</v>
      </c>
      <c r="AMI23">
        <v>0.82591590000000004</v>
      </c>
      <c r="AMJ23">
        <v>0.82550990000000002</v>
      </c>
      <c r="AMK23">
        <v>0.82515720000000004</v>
      </c>
      <c r="AML23">
        <v>0.82477920000000005</v>
      </c>
      <c r="AMM23">
        <v>0.8244534</v>
      </c>
      <c r="AMN23">
        <v>0.82419629999999999</v>
      </c>
      <c r="AMO23">
        <v>0.82402989999999998</v>
      </c>
      <c r="AMP23">
        <v>0.82374369999999997</v>
      </c>
      <c r="AMQ23">
        <v>0.82346770000000002</v>
      </c>
      <c r="AMR23">
        <v>0.82320899999999997</v>
      </c>
      <c r="AMS23">
        <v>0.82303110000000002</v>
      </c>
      <c r="AMT23">
        <v>0.82284330000000006</v>
      </c>
      <c r="AMU23">
        <v>0.82266070000000002</v>
      </c>
      <c r="AMV23">
        <v>0.82267869999999998</v>
      </c>
      <c r="AMW23">
        <v>0.82278019999999996</v>
      </c>
      <c r="AMX23">
        <v>0.82273220000000002</v>
      </c>
      <c r="AMY23">
        <v>0.82281040000000005</v>
      </c>
      <c r="AMZ23">
        <v>0.82285240000000004</v>
      </c>
      <c r="ANA23">
        <v>0.82285889999999995</v>
      </c>
      <c r="ANB23">
        <v>0.82280529999999996</v>
      </c>
      <c r="ANC23">
        <v>0.82260860000000002</v>
      </c>
      <c r="AND23">
        <v>0.82239139999999999</v>
      </c>
      <c r="ANE23">
        <v>0.82202739999999996</v>
      </c>
      <c r="ANF23">
        <v>0.82168450000000004</v>
      </c>
      <c r="ANG23">
        <v>0.82125009999999998</v>
      </c>
      <c r="ANH23">
        <v>0.82070650000000001</v>
      </c>
      <c r="ANI23">
        <v>0.82034799999999997</v>
      </c>
      <c r="ANJ23">
        <v>0.82000260000000003</v>
      </c>
      <c r="ANK23">
        <v>0.81964780000000004</v>
      </c>
      <c r="ANL23">
        <v>0.81933690000000003</v>
      </c>
      <c r="ANM23">
        <v>0.81926290000000002</v>
      </c>
      <c r="ANN23">
        <v>0.81928619999999996</v>
      </c>
      <c r="ANO23">
        <v>0.81928469999999998</v>
      </c>
      <c r="ANP23">
        <v>0.81932179999999999</v>
      </c>
      <c r="ANQ23">
        <v>0.81959550000000003</v>
      </c>
      <c r="ANR23">
        <v>0.81996860000000005</v>
      </c>
      <c r="ANS23">
        <v>0.82037729999999998</v>
      </c>
      <c r="ANT23">
        <v>0.82081320000000002</v>
      </c>
      <c r="ANU23">
        <v>0.82140190000000002</v>
      </c>
      <c r="ANV23">
        <v>0.82207759999999996</v>
      </c>
      <c r="ANW23">
        <v>0.82282500000000003</v>
      </c>
      <c r="ANX23">
        <v>0.82362340000000001</v>
      </c>
      <c r="ANY23">
        <v>0.82445939999999995</v>
      </c>
      <c r="ANZ23">
        <v>0.82531949999999998</v>
      </c>
      <c r="AOA23">
        <v>0.82618829999999999</v>
      </c>
      <c r="AOB23">
        <v>0.82704650000000002</v>
      </c>
      <c r="AOC23">
        <v>0.82805879999999998</v>
      </c>
      <c r="AOD23">
        <v>0.82904860000000002</v>
      </c>
      <c r="AOE23">
        <v>0.83004409999999995</v>
      </c>
      <c r="AOF23">
        <v>0.83141929999999997</v>
      </c>
      <c r="AOG23">
        <v>0.83321710000000004</v>
      </c>
      <c r="AOH23">
        <v>0.83513769999999998</v>
      </c>
      <c r="AOI23">
        <v>0.83706409999999998</v>
      </c>
      <c r="AOJ23">
        <v>0.83901970000000003</v>
      </c>
      <c r="AOK23">
        <v>0.84115640000000003</v>
      </c>
      <c r="AOL23">
        <v>0.84334609999999999</v>
      </c>
      <c r="AOM23">
        <v>0.84540519999999997</v>
      </c>
      <c r="AON23">
        <v>0.84728970000000003</v>
      </c>
      <c r="AOO23">
        <v>0.8492191</v>
      </c>
      <c r="AOP23">
        <v>0.85110909999999995</v>
      </c>
      <c r="AOQ23">
        <v>0.85300149999999997</v>
      </c>
      <c r="AOR23">
        <v>0.85498149999999995</v>
      </c>
      <c r="AOS23">
        <v>0.85703850000000004</v>
      </c>
      <c r="AOT23">
        <v>0.85893799999999998</v>
      </c>
      <c r="AOU23">
        <v>0.86078790000000005</v>
      </c>
      <c r="AOV23">
        <v>0.86269459999999998</v>
      </c>
      <c r="AOW23">
        <v>0.86464600000000003</v>
      </c>
      <c r="AOX23">
        <v>0.8665754</v>
      </c>
      <c r="AOY23">
        <v>0.86857989999999996</v>
      </c>
      <c r="AOZ23">
        <v>0.87051299999999998</v>
      </c>
      <c r="APA23">
        <v>0.87258789999999997</v>
      </c>
      <c r="APB23">
        <v>0.87463679999999999</v>
      </c>
      <c r="APC23">
        <v>0.87668449999999998</v>
      </c>
      <c r="APD23">
        <v>0.87867949999999995</v>
      </c>
      <c r="APE23">
        <v>0.88063449999999999</v>
      </c>
      <c r="APF23">
        <v>0.88260700000000003</v>
      </c>
      <c r="APG23">
        <v>0.88459650000000001</v>
      </c>
      <c r="APH23">
        <v>0.88637469999999996</v>
      </c>
      <c r="API23">
        <v>0.88784640000000004</v>
      </c>
      <c r="APJ23">
        <v>0.88838090000000003</v>
      </c>
      <c r="APK23">
        <v>0.88792570000000004</v>
      </c>
      <c r="APL23">
        <v>0.88684200000000002</v>
      </c>
      <c r="APM23">
        <v>0.88579169999999996</v>
      </c>
      <c r="APN23">
        <v>0.88522469999999998</v>
      </c>
      <c r="APO23">
        <v>0.88515650000000001</v>
      </c>
      <c r="APP23">
        <v>0.88533309999999998</v>
      </c>
      <c r="APQ23">
        <v>0.88604950000000005</v>
      </c>
      <c r="APR23">
        <v>0.88705990000000001</v>
      </c>
      <c r="APS23">
        <v>0.88837949999999999</v>
      </c>
      <c r="APT23">
        <v>0.89009309999999997</v>
      </c>
      <c r="APU23">
        <v>0.89201260000000004</v>
      </c>
      <c r="APV23">
        <v>0.89389680000000005</v>
      </c>
      <c r="APW23">
        <v>0.89578150000000001</v>
      </c>
      <c r="APX23">
        <v>0.89774129999999996</v>
      </c>
      <c r="APY23">
        <v>0.89990840000000005</v>
      </c>
      <c r="APZ23">
        <v>0.90227380000000001</v>
      </c>
      <c r="AQA23">
        <v>0.90455850000000004</v>
      </c>
      <c r="AQB23">
        <v>0.90681509999999999</v>
      </c>
      <c r="AQC23">
        <v>0.90904720000000006</v>
      </c>
      <c r="AQD23">
        <v>0.91108869999999997</v>
      </c>
      <c r="AQE23">
        <v>0.91321459999999999</v>
      </c>
      <c r="AQF23">
        <v>0.91515460000000004</v>
      </c>
      <c r="AQG23">
        <v>0.91710519999999995</v>
      </c>
      <c r="AQH23">
        <v>0.91892799999999997</v>
      </c>
      <c r="AQI23">
        <v>0.92070589999999997</v>
      </c>
      <c r="AQJ23">
        <v>0.92251530000000004</v>
      </c>
      <c r="AQK23">
        <v>0.92440960000000005</v>
      </c>
      <c r="AQL23">
        <v>0.92582430000000004</v>
      </c>
      <c r="AQM23">
        <v>0.92686690000000005</v>
      </c>
      <c r="AQN23">
        <v>0.92757719999999999</v>
      </c>
      <c r="AQO23">
        <v>0.92803619999999998</v>
      </c>
      <c r="AQP23">
        <v>0.92833540000000003</v>
      </c>
      <c r="AQQ23">
        <v>0.92895879999999997</v>
      </c>
      <c r="AQR23">
        <v>0.92968930000000005</v>
      </c>
      <c r="AQS23">
        <v>0.93055790000000005</v>
      </c>
      <c r="AQT23">
        <v>0.93149570000000004</v>
      </c>
      <c r="AQU23">
        <v>0.93231600000000003</v>
      </c>
      <c r="AQV23">
        <v>0.93304739999999997</v>
      </c>
      <c r="AQW23">
        <v>0.93382549999999998</v>
      </c>
      <c r="AQX23">
        <v>0.93438169999999998</v>
      </c>
      <c r="AQY23">
        <v>0.93494200000000005</v>
      </c>
      <c r="AQZ23">
        <v>0.93533980000000005</v>
      </c>
      <c r="ARA23">
        <v>0.93591679999999999</v>
      </c>
      <c r="ARB23">
        <v>0.93637899999999996</v>
      </c>
      <c r="ARC23">
        <v>0.93675529999999996</v>
      </c>
      <c r="ARD23">
        <v>0.93707870000000004</v>
      </c>
      <c r="ARE23">
        <v>0.93738390000000005</v>
      </c>
      <c r="ARF23">
        <v>0.93756790000000001</v>
      </c>
      <c r="ARG23">
        <v>0.93779420000000002</v>
      </c>
      <c r="ARH23">
        <v>0.93786480000000005</v>
      </c>
      <c r="ARI23">
        <v>0.93785229999999997</v>
      </c>
      <c r="ARJ23">
        <v>0.93768689999999999</v>
      </c>
      <c r="ARK23">
        <v>0.93758330000000001</v>
      </c>
      <c r="ARL23">
        <v>0.93727800000000006</v>
      </c>
      <c r="ARM23">
        <v>0.93698910000000002</v>
      </c>
      <c r="ARN23">
        <v>0.93666850000000001</v>
      </c>
      <c r="ARO23">
        <v>0.93627099999999996</v>
      </c>
      <c r="ARP23">
        <v>0.93584889999999998</v>
      </c>
      <c r="ARQ23">
        <v>0.93562630000000002</v>
      </c>
      <c r="ARR23">
        <v>0.93528009999999995</v>
      </c>
      <c r="ARS23">
        <v>0.93476689999999996</v>
      </c>
      <c r="ART23">
        <v>0.93417439999999996</v>
      </c>
      <c r="ARU23">
        <v>0.93379829999999997</v>
      </c>
      <c r="ARV23">
        <v>0.93343759999999998</v>
      </c>
      <c r="ARW23">
        <v>0.93308029999999997</v>
      </c>
      <c r="ARX23">
        <v>0.9325987</v>
      </c>
      <c r="ARY23">
        <v>0.93235829999999997</v>
      </c>
      <c r="ARZ23">
        <v>0.93207090000000004</v>
      </c>
      <c r="ASA23">
        <v>0.93153819999999998</v>
      </c>
      <c r="ASB23">
        <v>0.93139209999999995</v>
      </c>
      <c r="ASC23">
        <v>0.93149009999999999</v>
      </c>
      <c r="ASD23">
        <v>0.93101630000000002</v>
      </c>
      <c r="ASE23">
        <v>0.9304135</v>
      </c>
      <c r="ASF23">
        <v>0.93050560000000004</v>
      </c>
      <c r="ASG23">
        <v>0.93113820000000003</v>
      </c>
      <c r="ASH23">
        <v>0.9312859</v>
      </c>
      <c r="ASI23">
        <v>0.93098720000000001</v>
      </c>
      <c r="ASJ23">
        <v>0.93115769999999998</v>
      </c>
      <c r="ASK23">
        <v>0.93165849999999995</v>
      </c>
      <c r="ASL23">
        <v>0.93172140000000003</v>
      </c>
      <c r="ASM23">
        <v>0.93220979999999998</v>
      </c>
      <c r="ASN23">
        <v>0.93310800000000005</v>
      </c>
      <c r="ASO23">
        <v>0.93421549999999998</v>
      </c>
      <c r="ASP23">
        <v>0.93457769999999996</v>
      </c>
      <c r="ASQ23">
        <v>0.93505199999999999</v>
      </c>
      <c r="ASR23">
        <v>0.93628049999999996</v>
      </c>
      <c r="ASS23">
        <v>0.93828679999999998</v>
      </c>
      <c r="AST23">
        <v>0.93988729999999998</v>
      </c>
      <c r="ASU23">
        <v>0.94149700000000003</v>
      </c>
      <c r="ASV23">
        <v>0.94383969999999995</v>
      </c>
      <c r="ASW23">
        <v>0.94710530000000004</v>
      </c>
      <c r="ASX23">
        <v>0.94981110000000002</v>
      </c>
      <c r="ASY23">
        <v>0.9521927</v>
      </c>
      <c r="ASZ23">
        <v>0.95514520000000003</v>
      </c>
      <c r="ATA23">
        <v>0.95999310000000004</v>
      </c>
      <c r="ATB23">
        <v>0.96495869999999995</v>
      </c>
      <c r="ATC23">
        <v>0.96988859999999999</v>
      </c>
      <c r="ATD23">
        <v>0.97465840000000004</v>
      </c>
      <c r="ATE23">
        <v>0.98124239999999996</v>
      </c>
      <c r="ATF23">
        <v>0.98798580000000003</v>
      </c>
      <c r="ATG23">
        <v>0.99564019999999998</v>
      </c>
      <c r="ATH23">
        <v>1.003981</v>
      </c>
      <c r="ATI23">
        <v>1.0124390000000001</v>
      </c>
      <c r="ATJ23">
        <v>1.023379</v>
      </c>
      <c r="ATK23">
        <v>1.034429</v>
      </c>
      <c r="ATL23">
        <v>1.045936</v>
      </c>
      <c r="ATM23">
        <v>1.059234</v>
      </c>
      <c r="ATN23">
        <v>1.072643</v>
      </c>
      <c r="ATO23">
        <v>1.0875030000000001</v>
      </c>
      <c r="ATP23">
        <v>1.1040650000000001</v>
      </c>
      <c r="ATQ23">
        <v>1.120808</v>
      </c>
      <c r="ATR23">
        <v>1.1400490000000001</v>
      </c>
      <c r="ATS23">
        <v>1.160086</v>
      </c>
      <c r="ATT23">
        <v>1.1821109999999999</v>
      </c>
      <c r="ATU23">
        <v>1.2036370000000001</v>
      </c>
      <c r="ATV23">
        <v>1.2273369999999999</v>
      </c>
      <c r="ATW23">
        <v>1.2518400000000001</v>
      </c>
      <c r="ATX23">
        <v>1.2762290000000001</v>
      </c>
      <c r="ATY23">
        <v>1.3015369999999999</v>
      </c>
      <c r="ATZ23">
        <v>1.326727</v>
      </c>
      <c r="AUA23">
        <v>1.352136</v>
      </c>
      <c r="AUB23">
        <v>1.3778159999999999</v>
      </c>
      <c r="AUC23">
        <v>1.4018649999999999</v>
      </c>
      <c r="AUD23">
        <v>1.4253560000000001</v>
      </c>
      <c r="AUE23">
        <v>1.4466680000000001</v>
      </c>
      <c r="AUF23">
        <v>1.468256</v>
      </c>
      <c r="AUG23">
        <v>1.486232</v>
      </c>
      <c r="AUH23">
        <v>1.503045</v>
      </c>
      <c r="AUI23">
        <v>1.5172000000000001</v>
      </c>
      <c r="AUJ23">
        <v>1.5301070000000001</v>
      </c>
      <c r="AUK23">
        <v>1.5403309999999999</v>
      </c>
      <c r="AUL23">
        <v>1.5506169999999999</v>
      </c>
      <c r="AUM23">
        <v>1.5586279999999999</v>
      </c>
      <c r="AUN23">
        <v>1.56568</v>
      </c>
      <c r="AUO23">
        <v>1.5703450000000001</v>
      </c>
      <c r="AUP23">
        <v>1.57514</v>
      </c>
      <c r="AUQ23">
        <v>1.5790850000000001</v>
      </c>
      <c r="AUR23">
        <v>1.5834699999999999</v>
      </c>
      <c r="AUS23">
        <v>1.585439</v>
      </c>
      <c r="AUT23">
        <v>1.5886549999999999</v>
      </c>
      <c r="AUU23">
        <v>1.590155</v>
      </c>
      <c r="AUV23">
        <v>1.592679</v>
      </c>
      <c r="AUW23">
        <v>1.5941810000000001</v>
      </c>
      <c r="AUX23">
        <v>1.5961650000000001</v>
      </c>
      <c r="AUY23">
        <v>1.5970740000000001</v>
      </c>
      <c r="AUZ23">
        <v>1.597669</v>
      </c>
      <c r="AVA23">
        <v>1.5979140000000001</v>
      </c>
      <c r="AVB23">
        <v>1.599483</v>
      </c>
      <c r="AVC23">
        <v>1.5995220000000001</v>
      </c>
      <c r="AVD23">
        <v>1.600703</v>
      </c>
      <c r="AVE23">
        <v>1.6005910000000001</v>
      </c>
      <c r="AVF23">
        <v>1.601499</v>
      </c>
      <c r="AVG23">
        <v>1.6013949999999999</v>
      </c>
      <c r="AVH23">
        <v>1.6017189999999999</v>
      </c>
      <c r="AVI23">
        <v>1.600738</v>
      </c>
      <c r="AVJ23">
        <v>1.6011029999999999</v>
      </c>
      <c r="AVK23">
        <v>1.600622</v>
      </c>
      <c r="AVL23">
        <v>1.6003309999999999</v>
      </c>
      <c r="AVM23">
        <v>1.599459</v>
      </c>
      <c r="AVN23">
        <v>1.5996870000000001</v>
      </c>
      <c r="AVO23">
        <v>1.59893</v>
      </c>
      <c r="AVP23">
        <v>1.5985100000000001</v>
      </c>
      <c r="AVQ23">
        <v>1.597234</v>
      </c>
      <c r="AVR23">
        <v>1.596536</v>
      </c>
      <c r="AVS23">
        <v>1.595332</v>
      </c>
      <c r="AVT23">
        <v>1.5948960000000001</v>
      </c>
      <c r="AVU23">
        <v>1.5939909999999999</v>
      </c>
      <c r="AVV23">
        <v>1.5935220000000001</v>
      </c>
      <c r="AVW23">
        <v>1.5919829999999999</v>
      </c>
      <c r="AVX23">
        <v>1.591043</v>
      </c>
      <c r="AVY23">
        <v>1.5893349999999999</v>
      </c>
      <c r="AVZ23">
        <v>1.5883989999999999</v>
      </c>
      <c r="AWA23">
        <v>1.586908</v>
      </c>
      <c r="AWB23">
        <v>1.585666</v>
      </c>
      <c r="AWC23">
        <v>1.5837810000000001</v>
      </c>
      <c r="AWD23">
        <v>1.5825709999999999</v>
      </c>
      <c r="AWE23">
        <v>1.5808549999999999</v>
      </c>
      <c r="AWF23">
        <v>1.5792980000000001</v>
      </c>
      <c r="AWG23">
        <v>1.5772379999999999</v>
      </c>
      <c r="AWH23">
        <v>1.576012</v>
      </c>
      <c r="AWI23">
        <v>1.574082</v>
      </c>
      <c r="AWJ23">
        <v>1.5725</v>
      </c>
      <c r="AWK23">
        <v>1.5703279999999999</v>
      </c>
      <c r="AWL23">
        <v>1.5686169999999999</v>
      </c>
      <c r="AWM23">
        <v>1.5664100000000001</v>
      </c>
      <c r="AWN23">
        <v>1.564265</v>
      </c>
      <c r="AWO23">
        <v>1.5617209999999999</v>
      </c>
      <c r="AWP23">
        <v>1.5599909999999999</v>
      </c>
      <c r="AWQ23">
        <v>1.557464</v>
      </c>
      <c r="AWR23">
        <v>1.5554110000000001</v>
      </c>
      <c r="AWS23">
        <v>1.5523070000000001</v>
      </c>
      <c r="AWT23">
        <v>1.549628</v>
      </c>
      <c r="AWU23">
        <v>1.5471170000000001</v>
      </c>
      <c r="AWV23">
        <v>1.5451729999999999</v>
      </c>
      <c r="AWW23">
        <v>1.5429189999999999</v>
      </c>
      <c r="AWX23">
        <v>1.540427</v>
      </c>
      <c r="AWY23">
        <v>1.5373650000000001</v>
      </c>
      <c r="AWZ23">
        <v>1.534583</v>
      </c>
      <c r="AXA23">
        <v>1.5312840000000001</v>
      </c>
      <c r="AXB23">
        <v>1.5286470000000001</v>
      </c>
      <c r="AXC23">
        <v>1.525523</v>
      </c>
      <c r="AXD23">
        <v>1.52335</v>
      </c>
      <c r="AXE23">
        <v>1.5204009999999999</v>
      </c>
      <c r="AXF23">
        <v>1.517185</v>
      </c>
      <c r="AXG23">
        <v>1.513897</v>
      </c>
      <c r="AXH23">
        <v>1.511177</v>
      </c>
      <c r="AXI23">
        <v>1.5076449999999999</v>
      </c>
      <c r="AXJ23">
        <v>1.5045539999999999</v>
      </c>
      <c r="AXK23">
        <v>1.501503</v>
      </c>
      <c r="AXL23">
        <v>1.4991639999999999</v>
      </c>
      <c r="AXM23">
        <v>1.4960880000000001</v>
      </c>
      <c r="AXN23">
        <v>1.493263</v>
      </c>
      <c r="AXO23">
        <v>1.490162</v>
      </c>
      <c r="AXP23">
        <v>1.4872780000000001</v>
      </c>
      <c r="AXQ23">
        <v>1.483957</v>
      </c>
      <c r="AXR23">
        <v>1.4810719999999999</v>
      </c>
      <c r="AXS23">
        <v>1.4776279999999999</v>
      </c>
      <c r="AXT23">
        <v>1.4746159999999999</v>
      </c>
      <c r="AXU23">
        <v>1.471822</v>
      </c>
      <c r="AXV23">
        <v>1.469033</v>
      </c>
      <c r="AXW23">
        <v>1.4659720000000001</v>
      </c>
      <c r="AXX23">
        <v>1.463217</v>
      </c>
      <c r="AXY23">
        <v>1.4598310000000001</v>
      </c>
      <c r="AXZ23">
        <v>1.4570350000000001</v>
      </c>
      <c r="AYA23">
        <v>1.454285</v>
      </c>
      <c r="AYB23">
        <v>1.4517979999999999</v>
      </c>
      <c r="AYC23">
        <v>1.449071</v>
      </c>
      <c r="AYD23">
        <v>1.4463349999999999</v>
      </c>
      <c r="AYE23">
        <v>1.4431449999999999</v>
      </c>
      <c r="AYF23">
        <v>1.44052</v>
      </c>
      <c r="AYG23">
        <v>1.437851</v>
      </c>
      <c r="AYH23">
        <v>1.435214</v>
      </c>
      <c r="AYI23">
        <v>1.4323330000000001</v>
      </c>
      <c r="AYJ23">
        <v>1.429602</v>
      </c>
      <c r="AYK23">
        <v>1.4266449999999999</v>
      </c>
      <c r="AYL23">
        <v>1.424374</v>
      </c>
      <c r="AYM23">
        <v>1.421503</v>
      </c>
      <c r="AYN23">
        <v>1.4186449999999999</v>
      </c>
      <c r="AYO23">
        <v>1.415368</v>
      </c>
      <c r="AYP23">
        <v>1.4127749999999999</v>
      </c>
      <c r="AYQ23">
        <v>1.4100429999999999</v>
      </c>
      <c r="AYR23">
        <v>1.4076599999999999</v>
      </c>
      <c r="AYS23">
        <v>1.4047229999999999</v>
      </c>
      <c r="AYT23">
        <v>1.4019520000000001</v>
      </c>
      <c r="AYU23">
        <v>1.398828</v>
      </c>
      <c r="AYV23">
        <v>1.3963129999999999</v>
      </c>
      <c r="AYW23">
        <v>1.393581</v>
      </c>
      <c r="AYX23">
        <v>1.391108</v>
      </c>
      <c r="AYY23">
        <v>1.3882140000000001</v>
      </c>
      <c r="AYZ23">
        <v>1.385335</v>
      </c>
      <c r="AZA23">
        <v>1.3823829999999999</v>
      </c>
      <c r="AZB23">
        <v>1.3796930000000001</v>
      </c>
      <c r="AZC23">
        <v>1.376698</v>
      </c>
      <c r="AZD23">
        <v>1.3740570000000001</v>
      </c>
      <c r="AZE23">
        <v>1.3711930000000001</v>
      </c>
      <c r="AZF23">
        <v>1.368511</v>
      </c>
      <c r="AZG23">
        <v>1.365828</v>
      </c>
      <c r="AZH23">
        <v>1.3632960000000001</v>
      </c>
      <c r="AZI23">
        <v>1.3603989999999999</v>
      </c>
      <c r="AZJ23">
        <v>1.357721</v>
      </c>
      <c r="AZK23">
        <v>1.3548899999999999</v>
      </c>
      <c r="AZL23">
        <v>1.3520840000000001</v>
      </c>
      <c r="AZM23">
        <v>1.3492919999999999</v>
      </c>
      <c r="AZN23">
        <v>1.346981</v>
      </c>
      <c r="AZO23">
        <v>1.3440209999999999</v>
      </c>
      <c r="AZP23">
        <v>1.3415589999999999</v>
      </c>
      <c r="AZQ23">
        <v>1.33884</v>
      </c>
      <c r="AZR23">
        <v>1.336211</v>
      </c>
      <c r="AZS23">
        <v>1.3333330000000001</v>
      </c>
      <c r="AZT23">
        <v>1.330994</v>
      </c>
      <c r="AZU23">
        <v>1.328711</v>
      </c>
      <c r="AZV23">
        <v>1.3263510000000001</v>
      </c>
      <c r="AZW23">
        <v>1.323855</v>
      </c>
      <c r="AZX23">
        <v>1.322047</v>
      </c>
      <c r="AZY23">
        <v>1.319671</v>
      </c>
      <c r="AZZ23">
        <v>1.317399</v>
      </c>
      <c r="BAA23">
        <v>1.3151630000000001</v>
      </c>
      <c r="BAB23">
        <v>1.313245</v>
      </c>
      <c r="BAC23">
        <v>1.3110619999999999</v>
      </c>
      <c r="BAD23">
        <v>1.3089390000000001</v>
      </c>
      <c r="BAE23">
        <v>1.3065610000000001</v>
      </c>
      <c r="BAF23">
        <v>1.3042940000000001</v>
      </c>
      <c r="BAG23">
        <v>1.3018780000000001</v>
      </c>
      <c r="BAH23">
        <v>1.2999099999999999</v>
      </c>
      <c r="BAI23">
        <v>1.2974410000000001</v>
      </c>
      <c r="BAJ23">
        <v>1.2950390000000001</v>
      </c>
      <c r="BAK23">
        <v>1.292511</v>
      </c>
      <c r="BAL23">
        <v>1.2901750000000001</v>
      </c>
      <c r="BAM23">
        <v>1.287487</v>
      </c>
      <c r="BAN23">
        <v>1.285209</v>
      </c>
      <c r="BAO23">
        <v>1.2828489999999999</v>
      </c>
      <c r="BAP23">
        <v>1.2804279999999999</v>
      </c>
      <c r="BAQ23">
        <v>1.2776430000000001</v>
      </c>
      <c r="BAR23">
        <v>1.2748919999999999</v>
      </c>
      <c r="BAS23">
        <v>1.2719469999999999</v>
      </c>
      <c r="BAT23">
        <v>1.2695369999999999</v>
      </c>
      <c r="BAU23">
        <v>1.266858</v>
      </c>
      <c r="BAV23">
        <v>1.2644899999999999</v>
      </c>
      <c r="BAW23">
        <v>1.2617640000000001</v>
      </c>
      <c r="BAX23">
        <v>1.2589699999999999</v>
      </c>
      <c r="BAY23">
        <v>1.256497</v>
      </c>
      <c r="BAZ23">
        <v>1.2543420000000001</v>
      </c>
      <c r="BBA23">
        <v>1.2518119999999999</v>
      </c>
      <c r="BBB23">
        <v>1.2495810000000001</v>
      </c>
      <c r="BBC23">
        <v>1.247233</v>
      </c>
      <c r="BBD23">
        <v>1.2453080000000001</v>
      </c>
      <c r="BBE23">
        <v>1.2431680000000001</v>
      </c>
      <c r="BBF23">
        <v>1.2410669999999999</v>
      </c>
      <c r="BBG23">
        <v>1.239239</v>
      </c>
      <c r="BBH23">
        <v>1.237565</v>
      </c>
      <c r="BBI23">
        <v>1.235436</v>
      </c>
      <c r="BBJ23">
        <v>1.2333400000000001</v>
      </c>
      <c r="BBK23">
        <v>1.2314719999999999</v>
      </c>
      <c r="BBL23">
        <v>1.2299260000000001</v>
      </c>
      <c r="BBM23">
        <v>1.228183</v>
      </c>
      <c r="BBN23">
        <v>1.2265600000000001</v>
      </c>
      <c r="BBO23">
        <v>1.224745</v>
      </c>
      <c r="BBP23">
        <v>1.223457</v>
      </c>
      <c r="BBQ23">
        <v>1.222262</v>
      </c>
      <c r="BBR23">
        <v>1.2210350000000001</v>
      </c>
      <c r="BBS23">
        <v>1.219773</v>
      </c>
      <c r="BBT23">
        <v>1.21909</v>
      </c>
      <c r="BBU23">
        <v>1.2182310000000001</v>
      </c>
      <c r="BBV23">
        <v>1.217514</v>
      </c>
      <c r="BBW23">
        <v>1.216601</v>
      </c>
      <c r="BBX23">
        <v>1.2162949999999999</v>
      </c>
      <c r="BBY23">
        <v>1.2160120000000001</v>
      </c>
      <c r="BBZ23">
        <v>1.215903</v>
      </c>
      <c r="BCA23">
        <v>1.2161729999999999</v>
      </c>
      <c r="BCB23">
        <v>1.216804</v>
      </c>
      <c r="BCC23">
        <v>1.2173989999999999</v>
      </c>
      <c r="BCD23">
        <v>1.2188049999999999</v>
      </c>
      <c r="BCE23">
        <v>1.2199979999999999</v>
      </c>
      <c r="BCF23">
        <v>1.221312</v>
      </c>
      <c r="BCG23">
        <v>1.2229019999999999</v>
      </c>
      <c r="BCH23">
        <v>1.225096</v>
      </c>
      <c r="BCI23">
        <v>1.2272620000000001</v>
      </c>
      <c r="BCJ23">
        <v>1.229838</v>
      </c>
      <c r="BCK23">
        <v>1.2325870000000001</v>
      </c>
      <c r="BCL23">
        <v>1.2356750000000001</v>
      </c>
      <c r="BCM23">
        <v>1.2382759999999999</v>
      </c>
      <c r="BCN23">
        <v>1.240942</v>
      </c>
      <c r="BCO23">
        <v>1.2431559999999999</v>
      </c>
      <c r="BCP23">
        <v>1.2458959999999999</v>
      </c>
      <c r="BCQ23">
        <v>1.2489129999999999</v>
      </c>
      <c r="BCR23">
        <v>1.2523280000000001</v>
      </c>
      <c r="BCS23">
        <v>1.2559549999999999</v>
      </c>
      <c r="BCT23">
        <v>1.2603169999999999</v>
      </c>
      <c r="BCU23">
        <v>1.264651</v>
      </c>
      <c r="BCV23">
        <v>1.269782</v>
      </c>
      <c r="BCW23">
        <v>1.275291</v>
      </c>
      <c r="BCX23">
        <v>1.280856</v>
      </c>
      <c r="BCY23">
        <v>1.28593</v>
      </c>
      <c r="BCZ23">
        <v>1.2912090000000001</v>
      </c>
      <c r="BDA23">
        <v>1.2962659999999999</v>
      </c>
      <c r="BDB23">
        <v>1.3012440000000001</v>
      </c>
      <c r="BDC23">
        <v>1.3058080000000001</v>
      </c>
      <c r="BDD23">
        <v>1.3104800000000001</v>
      </c>
      <c r="BDE23">
        <v>1.3146119999999999</v>
      </c>
      <c r="BDF23">
        <v>1.319445</v>
      </c>
      <c r="BDG23">
        <v>1.323931</v>
      </c>
      <c r="BDH23">
        <v>1.32877</v>
      </c>
      <c r="BDI23">
        <v>1.3337699999999999</v>
      </c>
      <c r="BDJ23">
        <v>1.3395820000000001</v>
      </c>
      <c r="BDK23">
        <v>1.345993</v>
      </c>
      <c r="BDL23">
        <v>1.3535060000000001</v>
      </c>
      <c r="BDM23">
        <v>1.361497</v>
      </c>
      <c r="BDN23">
        <v>1.3703669999999999</v>
      </c>
      <c r="BDO23">
        <v>1.3790359999999999</v>
      </c>
      <c r="BDP23">
        <v>1.387329</v>
      </c>
      <c r="BDQ23">
        <v>1.394056</v>
      </c>
      <c r="BDR23">
        <v>1.399052</v>
      </c>
      <c r="BDS23">
        <v>1.4026449999999999</v>
      </c>
      <c r="BDT23">
        <v>1.4057770000000001</v>
      </c>
      <c r="BDU23">
        <v>1.408623</v>
      </c>
      <c r="BDV23">
        <v>1.4115439999999999</v>
      </c>
      <c r="BDW23">
        <v>1.4094089999999999</v>
      </c>
      <c r="BDX23">
        <v>1.402531</v>
      </c>
      <c r="BDY23">
        <v>1.3972770000000001</v>
      </c>
      <c r="BDZ23">
        <v>1.3965209999999999</v>
      </c>
      <c r="BEA23">
        <v>1.3978390000000001</v>
      </c>
      <c r="BEB23">
        <v>1.400539</v>
      </c>
      <c r="BEC23">
        <v>1.403999</v>
      </c>
      <c r="BED23">
        <v>1.4079079999999999</v>
      </c>
      <c r="BEE23">
        <v>1.41201</v>
      </c>
      <c r="BEF23">
        <v>1.417022</v>
      </c>
      <c r="BEG23">
        <v>1.422118</v>
      </c>
      <c r="BEH23">
        <v>1.4279649999999999</v>
      </c>
      <c r="BEI23">
        <v>1.4339280000000001</v>
      </c>
      <c r="BEJ23">
        <v>1.4403680000000001</v>
      </c>
      <c r="BEK23">
        <v>1.4464619999999999</v>
      </c>
      <c r="BEL23">
        <v>1.4532259999999999</v>
      </c>
      <c r="BEM23">
        <v>1.458545</v>
      </c>
      <c r="BEN23">
        <v>1.46214</v>
      </c>
      <c r="BEO23">
        <v>1.463268</v>
      </c>
      <c r="BEP23">
        <v>1.4620770000000001</v>
      </c>
      <c r="BEQ23">
        <v>1.4611730000000001</v>
      </c>
      <c r="BER23">
        <v>1.4627870000000001</v>
      </c>
      <c r="BES23">
        <v>1.4654720000000001</v>
      </c>
      <c r="BET23">
        <v>1.4690730000000001</v>
      </c>
      <c r="BEU23">
        <v>1.47245</v>
      </c>
      <c r="BEV23">
        <v>1.476145</v>
      </c>
      <c r="BEW23">
        <v>1.4793099999999999</v>
      </c>
      <c r="BEX23">
        <v>1.482656</v>
      </c>
      <c r="BEY23">
        <v>1.485455</v>
      </c>
      <c r="BEZ23">
        <v>1.4885390000000001</v>
      </c>
      <c r="BFA23">
        <v>1.491687</v>
      </c>
      <c r="BFB23">
        <v>1.495117</v>
      </c>
      <c r="BFC23">
        <v>1.498567</v>
      </c>
      <c r="BFD23">
        <v>1.5014259999999999</v>
      </c>
      <c r="BFE23">
        <v>1.503851</v>
      </c>
      <c r="BFF23">
        <v>1.506553</v>
      </c>
      <c r="BFG23">
        <v>1.5093300000000001</v>
      </c>
      <c r="BFH23">
        <v>1.5121720000000001</v>
      </c>
      <c r="BFI23">
        <v>1.514494</v>
      </c>
      <c r="BFJ23">
        <v>1.5173669999999999</v>
      </c>
      <c r="BFK23">
        <v>1.519887</v>
      </c>
      <c r="BFL23">
        <v>1.522589</v>
      </c>
      <c r="BFM23">
        <v>1.5257309999999999</v>
      </c>
      <c r="BFN23">
        <v>1.528319</v>
      </c>
      <c r="BFO23">
        <v>1.5305759999999999</v>
      </c>
      <c r="BFP23">
        <v>1.533671</v>
      </c>
      <c r="BFQ23">
        <v>1.536602</v>
      </c>
      <c r="BFR23">
        <v>1.539256</v>
      </c>
      <c r="BFS23">
        <v>1.5422819999999999</v>
      </c>
      <c r="BFT23">
        <v>1.5450660000000001</v>
      </c>
      <c r="BFU23">
        <v>1.5475810000000001</v>
      </c>
      <c r="BFV23">
        <v>1.5505549999999999</v>
      </c>
      <c r="BFW23">
        <v>1.5529090000000001</v>
      </c>
      <c r="BFX23">
        <v>1.555655</v>
      </c>
      <c r="BFY23">
        <v>1.558573</v>
      </c>
      <c r="BFZ23">
        <v>1.5611999999999999</v>
      </c>
      <c r="BGA23">
        <v>1.564122</v>
      </c>
      <c r="BGB23">
        <v>1.5672969999999999</v>
      </c>
      <c r="BGC23">
        <v>1.5702020000000001</v>
      </c>
      <c r="BGD23">
        <v>1.5729070000000001</v>
      </c>
      <c r="BGE23">
        <v>1.5746579999999999</v>
      </c>
      <c r="BGF23">
        <v>1.576797</v>
      </c>
      <c r="BGG23">
        <v>1.5786089999999999</v>
      </c>
      <c r="BGH23">
        <v>1.581715</v>
      </c>
      <c r="BGI23">
        <v>1.584363</v>
      </c>
      <c r="BGJ23">
        <v>1.5864130000000001</v>
      </c>
      <c r="BGK23">
        <v>1.588211</v>
      </c>
      <c r="BGL23">
        <v>1.5907500000000001</v>
      </c>
      <c r="BGM23">
        <v>1.592919</v>
      </c>
      <c r="BGN23">
        <v>1.595278</v>
      </c>
      <c r="BGO23">
        <v>1.5970260000000001</v>
      </c>
      <c r="BGP23">
        <v>1.5983160000000001</v>
      </c>
      <c r="BGQ23">
        <v>1.59961</v>
      </c>
      <c r="BGR23">
        <v>1.6016140000000001</v>
      </c>
      <c r="BGS23">
        <v>1.6027640000000001</v>
      </c>
      <c r="BGT23">
        <v>1.6036840000000001</v>
      </c>
      <c r="BGU23">
        <v>1.605129</v>
      </c>
      <c r="BGV23">
        <v>1.606106</v>
      </c>
      <c r="BGW23">
        <v>1.606822</v>
      </c>
      <c r="BGX23">
        <v>1.607898</v>
      </c>
      <c r="BGY23">
        <v>1.608325</v>
      </c>
      <c r="BGZ23">
        <v>1.6082540000000001</v>
      </c>
      <c r="BHA23">
        <v>1.6095079999999999</v>
      </c>
      <c r="BHB23">
        <v>1.610943</v>
      </c>
      <c r="BHC23" t="s">
        <v>3</v>
      </c>
    </row>
    <row r="24" spans="1:1563" x14ac:dyDescent="0.35">
      <c r="A24">
        <f t="shared" si="0"/>
        <v>23</v>
      </c>
      <c r="B24" t="s">
        <v>3</v>
      </c>
      <c r="C24">
        <v>70.278499999999994</v>
      </c>
      <c r="D24">
        <v>697.89200000000005</v>
      </c>
      <c r="E24">
        <v>10.31</v>
      </c>
      <c r="F24">
        <v>0.39866940000000001</v>
      </c>
      <c r="G24">
        <v>0.39836919999999998</v>
      </c>
      <c r="H24">
        <v>0.39814759999999999</v>
      </c>
      <c r="I24">
        <v>0.39795330000000001</v>
      </c>
      <c r="J24">
        <v>0.39810289999999998</v>
      </c>
      <c r="K24">
        <v>0.39784120000000001</v>
      </c>
      <c r="L24">
        <v>0.3973179</v>
      </c>
      <c r="M24">
        <v>0.39678289999999999</v>
      </c>
      <c r="N24">
        <v>0.39644210000000002</v>
      </c>
      <c r="O24">
        <v>0.39615119999999998</v>
      </c>
      <c r="P24">
        <v>0.39564870000000002</v>
      </c>
      <c r="Q24">
        <v>0.3950998</v>
      </c>
      <c r="R24">
        <v>0.39471810000000002</v>
      </c>
      <c r="S24">
        <v>0.39447320000000002</v>
      </c>
      <c r="T24">
        <v>0.3939143</v>
      </c>
      <c r="U24">
        <v>0.39347169999999998</v>
      </c>
      <c r="V24">
        <v>0.39365109999999998</v>
      </c>
      <c r="W24">
        <v>0.39319599999999999</v>
      </c>
      <c r="X24">
        <v>0.39293850000000002</v>
      </c>
      <c r="Y24">
        <v>0.39262209999999997</v>
      </c>
      <c r="Z24">
        <v>0.39247779999999999</v>
      </c>
      <c r="AA24">
        <v>0.3921944</v>
      </c>
      <c r="AB24">
        <v>0.3916579</v>
      </c>
      <c r="AC24">
        <v>0.39090629999999998</v>
      </c>
      <c r="AD24">
        <v>0.39077079999999997</v>
      </c>
      <c r="AE24">
        <v>0.39050499999999999</v>
      </c>
      <c r="AF24">
        <v>0.3898047</v>
      </c>
      <c r="AG24">
        <v>0.38941710000000002</v>
      </c>
      <c r="AH24">
        <v>0.38951429999999998</v>
      </c>
      <c r="AI24">
        <v>0.38886110000000002</v>
      </c>
      <c r="AJ24">
        <v>0.38855299999999998</v>
      </c>
      <c r="AK24">
        <v>0.38812400000000002</v>
      </c>
      <c r="AL24">
        <v>0.38792710000000002</v>
      </c>
      <c r="AM24">
        <v>0.38765110000000003</v>
      </c>
      <c r="AN24">
        <v>0.38720300000000002</v>
      </c>
      <c r="AO24">
        <v>0.38647809999999999</v>
      </c>
      <c r="AP24">
        <v>0.38619769999999998</v>
      </c>
      <c r="AQ24">
        <v>0.3856405</v>
      </c>
      <c r="AR24">
        <v>0.38525490000000001</v>
      </c>
      <c r="AS24">
        <v>0.38487070000000001</v>
      </c>
      <c r="AT24">
        <v>0.38425290000000001</v>
      </c>
      <c r="AU24">
        <v>0.38378299999999999</v>
      </c>
      <c r="AV24">
        <v>0.38388309999999998</v>
      </c>
      <c r="AW24">
        <v>0.38333450000000002</v>
      </c>
      <c r="AX24">
        <v>0.3833626</v>
      </c>
      <c r="AY24">
        <v>0.38280229999999998</v>
      </c>
      <c r="AZ24">
        <v>0.38228489999999998</v>
      </c>
      <c r="BA24">
        <v>0.38175949999999997</v>
      </c>
      <c r="BB24">
        <v>0.38141720000000001</v>
      </c>
      <c r="BC24">
        <v>0.38084380000000001</v>
      </c>
      <c r="BD24">
        <v>0.38039479999999998</v>
      </c>
      <c r="BE24">
        <v>0.38041989999999998</v>
      </c>
      <c r="BF24">
        <v>0.3802353</v>
      </c>
      <c r="BG24">
        <v>0.3794535</v>
      </c>
      <c r="BH24">
        <v>0.37857429999999997</v>
      </c>
      <c r="BI24">
        <v>0.37838650000000001</v>
      </c>
      <c r="BJ24">
        <v>0.37854539999999998</v>
      </c>
      <c r="BK24">
        <v>0.3778764</v>
      </c>
      <c r="BL24">
        <v>0.37741079999999999</v>
      </c>
      <c r="BM24">
        <v>0.3768899</v>
      </c>
      <c r="BN24">
        <v>0.37650640000000002</v>
      </c>
      <c r="BO24">
        <v>0.3761293</v>
      </c>
      <c r="BP24">
        <v>0.37583230000000001</v>
      </c>
      <c r="BQ24">
        <v>0.3756041</v>
      </c>
      <c r="BR24">
        <v>0.37546620000000003</v>
      </c>
      <c r="BS24">
        <v>0.37489329999999998</v>
      </c>
      <c r="BT24">
        <v>0.37415999999999999</v>
      </c>
      <c r="BU24">
        <v>0.37340079999999998</v>
      </c>
      <c r="BV24">
        <v>0.37320229999999999</v>
      </c>
      <c r="BW24">
        <v>0.37311260000000002</v>
      </c>
      <c r="BX24">
        <v>0.3729519</v>
      </c>
      <c r="BY24">
        <v>0.37234729999999999</v>
      </c>
      <c r="BZ24">
        <v>0.37195479999999997</v>
      </c>
      <c r="CA24">
        <v>0.37179679999999998</v>
      </c>
      <c r="CB24">
        <v>0.37154239999999999</v>
      </c>
      <c r="CC24">
        <v>0.37097540000000001</v>
      </c>
      <c r="CD24">
        <v>0.37056139999999999</v>
      </c>
      <c r="CE24">
        <v>0.37004199999999998</v>
      </c>
      <c r="CF24">
        <v>0.36960530000000003</v>
      </c>
      <c r="CG24">
        <v>0.36916300000000002</v>
      </c>
      <c r="CH24">
        <v>0.36903469999999999</v>
      </c>
      <c r="CI24">
        <v>0.3684423</v>
      </c>
      <c r="CJ24">
        <v>0.36786160000000001</v>
      </c>
      <c r="CK24">
        <v>0.36728179999999999</v>
      </c>
      <c r="CL24">
        <v>0.36722529999999998</v>
      </c>
      <c r="CM24">
        <v>0.36702259999999998</v>
      </c>
      <c r="CN24">
        <v>0.36641360000000001</v>
      </c>
      <c r="CO24">
        <v>0.36615779999999998</v>
      </c>
      <c r="CP24">
        <v>0.36571609999999999</v>
      </c>
      <c r="CQ24">
        <v>0.36502210000000002</v>
      </c>
      <c r="CR24">
        <v>0.3647822</v>
      </c>
      <c r="CS24">
        <v>0.36503989999999997</v>
      </c>
      <c r="CT24">
        <v>0.36510530000000002</v>
      </c>
      <c r="CU24">
        <v>0.36423909999999998</v>
      </c>
      <c r="CV24">
        <v>0.36367569999999999</v>
      </c>
      <c r="CW24">
        <v>0.36341790000000002</v>
      </c>
      <c r="CX24">
        <v>0.36322120000000002</v>
      </c>
      <c r="CY24">
        <v>0.36286829999999998</v>
      </c>
      <c r="CZ24">
        <v>0.36240670000000003</v>
      </c>
      <c r="DA24">
        <v>0.36204059999999999</v>
      </c>
      <c r="DB24">
        <v>0.36154700000000001</v>
      </c>
      <c r="DC24">
        <v>0.36136550000000001</v>
      </c>
      <c r="DD24">
        <v>0.36115920000000001</v>
      </c>
      <c r="DE24">
        <v>0.36034670000000002</v>
      </c>
      <c r="DF24">
        <v>0.36010209999999998</v>
      </c>
      <c r="DG24">
        <v>0.36009190000000002</v>
      </c>
      <c r="DH24">
        <v>0.35972310000000002</v>
      </c>
      <c r="DI24">
        <v>0.35920600000000003</v>
      </c>
      <c r="DJ24">
        <v>0.35895840000000001</v>
      </c>
      <c r="DK24">
        <v>0.35897800000000002</v>
      </c>
      <c r="DL24">
        <v>0.35889660000000001</v>
      </c>
      <c r="DM24">
        <v>0.35827940000000003</v>
      </c>
      <c r="DN24">
        <v>0.35824319999999998</v>
      </c>
      <c r="DO24">
        <v>0.35799510000000001</v>
      </c>
      <c r="DP24">
        <v>0.35764190000000001</v>
      </c>
      <c r="DQ24">
        <v>0.35712070000000001</v>
      </c>
      <c r="DR24">
        <v>0.35711080000000001</v>
      </c>
      <c r="DS24">
        <v>0.35674689999999998</v>
      </c>
      <c r="DT24">
        <v>0.3562189</v>
      </c>
      <c r="DU24">
        <v>0.35558050000000002</v>
      </c>
      <c r="DV24">
        <v>0.3557498</v>
      </c>
      <c r="DW24">
        <v>0.35563919999999999</v>
      </c>
      <c r="DX24">
        <v>0.35521829999999999</v>
      </c>
      <c r="DY24">
        <v>0.35481370000000001</v>
      </c>
      <c r="DZ24">
        <v>0.35494059999999999</v>
      </c>
      <c r="EA24">
        <v>0.35478110000000002</v>
      </c>
      <c r="EB24">
        <v>0.35442249999999997</v>
      </c>
      <c r="EC24">
        <v>0.35412700000000003</v>
      </c>
      <c r="ED24">
        <v>0.35429450000000001</v>
      </c>
      <c r="EE24">
        <v>0.35397590000000001</v>
      </c>
      <c r="EF24">
        <v>0.35331319999999999</v>
      </c>
      <c r="EG24">
        <v>0.35294819999999999</v>
      </c>
      <c r="EH24">
        <v>0.35298620000000003</v>
      </c>
      <c r="EI24">
        <v>0.35271409999999997</v>
      </c>
      <c r="EJ24">
        <v>0.352601</v>
      </c>
      <c r="EK24">
        <v>0.35210000000000002</v>
      </c>
      <c r="EL24">
        <v>0.35194049999999999</v>
      </c>
      <c r="EM24">
        <v>0.35190139999999998</v>
      </c>
      <c r="EN24">
        <v>0.35189110000000001</v>
      </c>
      <c r="EO24">
        <v>0.35146290000000002</v>
      </c>
      <c r="EP24">
        <v>0.35110560000000002</v>
      </c>
      <c r="EQ24">
        <v>0.35087810000000003</v>
      </c>
      <c r="ER24">
        <v>0.35115170000000001</v>
      </c>
      <c r="ES24">
        <v>0.351109</v>
      </c>
      <c r="ET24">
        <v>0.35094019999999998</v>
      </c>
      <c r="EU24">
        <v>0.35050150000000002</v>
      </c>
      <c r="EV24">
        <v>0.35062389999999999</v>
      </c>
      <c r="EW24">
        <v>0.3504275</v>
      </c>
      <c r="EX24">
        <v>0.34994570000000003</v>
      </c>
      <c r="EY24">
        <v>0.3494622</v>
      </c>
      <c r="EZ24">
        <v>0.34950639999999999</v>
      </c>
      <c r="FA24">
        <v>0.34947980000000001</v>
      </c>
      <c r="FB24">
        <v>0.34936679999999998</v>
      </c>
      <c r="FC24">
        <v>0.34923949999999998</v>
      </c>
      <c r="FD24">
        <v>0.34918909999999997</v>
      </c>
      <c r="FE24">
        <v>0.34877720000000001</v>
      </c>
      <c r="FF24">
        <v>0.34902070000000002</v>
      </c>
      <c r="FG24">
        <v>0.34908790000000001</v>
      </c>
      <c r="FH24">
        <v>0.34891519999999998</v>
      </c>
      <c r="FI24">
        <v>0.34864519999999999</v>
      </c>
      <c r="FJ24">
        <v>0.34858220000000001</v>
      </c>
      <c r="FK24">
        <v>0.34796480000000002</v>
      </c>
      <c r="FL24">
        <v>0.34752899999999998</v>
      </c>
      <c r="FM24">
        <v>0.34773110000000002</v>
      </c>
      <c r="FN24">
        <v>0.34783979999999998</v>
      </c>
      <c r="FO24">
        <v>0.34771350000000001</v>
      </c>
      <c r="FP24">
        <v>0.34782170000000001</v>
      </c>
      <c r="FQ24">
        <v>0.34762330000000002</v>
      </c>
      <c r="FR24">
        <v>0.34759479999999998</v>
      </c>
      <c r="FS24">
        <v>0.34754020000000002</v>
      </c>
      <c r="FT24">
        <v>0.34768460000000001</v>
      </c>
      <c r="FU24">
        <v>0.34777530000000001</v>
      </c>
      <c r="FV24">
        <v>0.34772249999999999</v>
      </c>
      <c r="FW24">
        <v>0.34736240000000002</v>
      </c>
      <c r="FX24">
        <v>0.3471397</v>
      </c>
      <c r="FY24">
        <v>0.34698220000000002</v>
      </c>
      <c r="FZ24">
        <v>0.34675339999999999</v>
      </c>
      <c r="GA24">
        <v>0.34691240000000001</v>
      </c>
      <c r="GB24">
        <v>0.34717579999999998</v>
      </c>
      <c r="GC24">
        <v>0.34713640000000001</v>
      </c>
      <c r="GD24">
        <v>0.34704180000000001</v>
      </c>
      <c r="GE24">
        <v>0.3469699</v>
      </c>
      <c r="GF24">
        <v>0.34699629999999998</v>
      </c>
      <c r="GG24">
        <v>0.34692149999999999</v>
      </c>
      <c r="GH24">
        <v>0.34700330000000001</v>
      </c>
      <c r="GI24">
        <v>0.3472597</v>
      </c>
      <c r="GJ24">
        <v>0.34763880000000003</v>
      </c>
      <c r="GK24">
        <v>0.34749970000000002</v>
      </c>
      <c r="GL24">
        <v>0.3475896</v>
      </c>
      <c r="GM24">
        <v>0.34718640000000001</v>
      </c>
      <c r="GN24">
        <v>0.34732190000000002</v>
      </c>
      <c r="GO24">
        <v>0.3473137</v>
      </c>
      <c r="GP24">
        <v>0.34754279999999999</v>
      </c>
      <c r="GQ24">
        <v>0.34752519999999998</v>
      </c>
      <c r="GR24">
        <v>0.34760930000000001</v>
      </c>
      <c r="GS24">
        <v>0.34786529999999999</v>
      </c>
      <c r="GT24">
        <v>0.34817559999999997</v>
      </c>
      <c r="GU24">
        <v>0.34837630000000003</v>
      </c>
      <c r="GV24">
        <v>0.34844999999999998</v>
      </c>
      <c r="GW24">
        <v>0.34833720000000001</v>
      </c>
      <c r="GX24">
        <v>0.34824090000000002</v>
      </c>
      <c r="GY24">
        <v>0.348105</v>
      </c>
      <c r="GZ24">
        <v>0.34801989999999999</v>
      </c>
      <c r="HA24">
        <v>0.3485473</v>
      </c>
      <c r="HB24">
        <v>0.34876269999999998</v>
      </c>
      <c r="HC24">
        <v>0.34854629999999998</v>
      </c>
      <c r="HD24">
        <v>0.3490724</v>
      </c>
      <c r="HE24">
        <v>0.348889</v>
      </c>
      <c r="HF24">
        <v>0.3488793</v>
      </c>
      <c r="HG24">
        <v>0.34944259999999999</v>
      </c>
      <c r="HH24">
        <v>0.34957559999999999</v>
      </c>
      <c r="HI24">
        <v>0.34949079999999999</v>
      </c>
      <c r="HJ24">
        <v>0.34972239999999999</v>
      </c>
      <c r="HK24">
        <v>0.34977449999999999</v>
      </c>
      <c r="HL24">
        <v>0.34984969999999999</v>
      </c>
      <c r="HM24">
        <v>0.35012270000000001</v>
      </c>
      <c r="HN24">
        <v>0.35051599999999999</v>
      </c>
      <c r="HO24">
        <v>0.35037119999999999</v>
      </c>
      <c r="HP24">
        <v>0.35064339999999999</v>
      </c>
      <c r="HQ24">
        <v>0.35082859999999999</v>
      </c>
      <c r="HR24">
        <v>0.35091990000000001</v>
      </c>
      <c r="HS24">
        <v>0.3511513</v>
      </c>
      <c r="HT24">
        <v>0.35125790000000001</v>
      </c>
      <c r="HU24">
        <v>0.35144239999999999</v>
      </c>
      <c r="HV24">
        <v>0.35191299999999998</v>
      </c>
      <c r="HW24">
        <v>0.35197030000000001</v>
      </c>
      <c r="HX24">
        <v>0.35230289999999997</v>
      </c>
      <c r="HY24">
        <v>0.35261569999999998</v>
      </c>
      <c r="HZ24">
        <v>0.35273100000000002</v>
      </c>
      <c r="IA24">
        <v>0.35273110000000002</v>
      </c>
      <c r="IB24">
        <v>0.35314570000000001</v>
      </c>
      <c r="IC24">
        <v>0.35335359999999999</v>
      </c>
      <c r="ID24">
        <v>0.35366560000000002</v>
      </c>
      <c r="IE24">
        <v>0.35399009999999997</v>
      </c>
      <c r="IF24">
        <v>0.35443400000000003</v>
      </c>
      <c r="IG24">
        <v>0.3543907</v>
      </c>
      <c r="IH24">
        <v>0.35468490000000003</v>
      </c>
      <c r="II24">
        <v>0.35521960000000002</v>
      </c>
      <c r="IJ24">
        <v>0.35566809999999999</v>
      </c>
      <c r="IK24">
        <v>0.3557072</v>
      </c>
      <c r="IL24">
        <v>0.3557612</v>
      </c>
      <c r="IM24">
        <v>0.35559190000000002</v>
      </c>
      <c r="IN24">
        <v>0.35586600000000002</v>
      </c>
      <c r="IO24">
        <v>0.3564002</v>
      </c>
      <c r="IP24">
        <v>0.35676629999999998</v>
      </c>
      <c r="IQ24">
        <v>0.3568616</v>
      </c>
      <c r="IR24">
        <v>0.35721370000000002</v>
      </c>
      <c r="IS24">
        <v>0.35751339999999998</v>
      </c>
      <c r="IT24">
        <v>0.35762870000000002</v>
      </c>
      <c r="IU24">
        <v>0.35782059999999999</v>
      </c>
      <c r="IV24">
        <v>0.35827759999999997</v>
      </c>
      <c r="IW24">
        <v>0.35842469999999998</v>
      </c>
      <c r="IX24">
        <v>0.3587148</v>
      </c>
      <c r="IY24">
        <v>0.3589658</v>
      </c>
      <c r="IZ24">
        <v>0.35923240000000001</v>
      </c>
      <c r="JA24">
        <v>0.35932449999999999</v>
      </c>
      <c r="JB24">
        <v>0.35953289999999999</v>
      </c>
      <c r="JC24">
        <v>0.35977350000000002</v>
      </c>
      <c r="JD24">
        <v>0.36039130000000003</v>
      </c>
      <c r="JE24">
        <v>0.36072769999999998</v>
      </c>
      <c r="JF24">
        <v>0.36103839999999998</v>
      </c>
      <c r="JG24">
        <v>0.36135610000000001</v>
      </c>
      <c r="JH24">
        <v>0.36175380000000001</v>
      </c>
      <c r="JI24">
        <v>0.36189290000000002</v>
      </c>
      <c r="JJ24">
        <v>0.36207319999999998</v>
      </c>
      <c r="JK24">
        <v>0.36213879999999998</v>
      </c>
      <c r="JL24">
        <v>0.36261290000000002</v>
      </c>
      <c r="JM24">
        <v>0.36304720000000001</v>
      </c>
      <c r="JN24">
        <v>0.36328290000000002</v>
      </c>
      <c r="JO24">
        <v>0.36350640000000001</v>
      </c>
      <c r="JP24">
        <v>0.36399949999999998</v>
      </c>
      <c r="JQ24">
        <v>0.3644578</v>
      </c>
      <c r="JR24">
        <v>0.36478959999999999</v>
      </c>
      <c r="JS24">
        <v>0.36477480000000001</v>
      </c>
      <c r="JT24">
        <v>0.36537839999999999</v>
      </c>
      <c r="JU24">
        <v>0.36569069999999998</v>
      </c>
      <c r="JV24">
        <v>0.3661085</v>
      </c>
      <c r="JW24">
        <v>0.36666789999999999</v>
      </c>
      <c r="JX24">
        <v>0.36699520000000002</v>
      </c>
      <c r="JY24">
        <v>0.36734139999999998</v>
      </c>
      <c r="JZ24">
        <v>0.36791119999999999</v>
      </c>
      <c r="KA24">
        <v>0.36811680000000002</v>
      </c>
      <c r="KB24">
        <v>0.36851820000000002</v>
      </c>
      <c r="KC24">
        <v>0.36911300000000002</v>
      </c>
      <c r="KD24">
        <v>0.36972579999999999</v>
      </c>
      <c r="KE24">
        <v>0.37014649999999999</v>
      </c>
      <c r="KF24">
        <v>0.37086740000000001</v>
      </c>
      <c r="KG24">
        <v>0.37164429999999998</v>
      </c>
      <c r="KH24">
        <v>0.37259160000000002</v>
      </c>
      <c r="KI24">
        <v>0.37309490000000001</v>
      </c>
      <c r="KJ24">
        <v>0.37357879999999999</v>
      </c>
      <c r="KK24">
        <v>0.37437999999999999</v>
      </c>
      <c r="KL24">
        <v>0.3753147</v>
      </c>
      <c r="KM24">
        <v>0.37608069999999999</v>
      </c>
      <c r="KN24">
        <v>0.37694329999999998</v>
      </c>
      <c r="KO24">
        <v>0.3779361</v>
      </c>
      <c r="KP24">
        <v>0.37900230000000001</v>
      </c>
      <c r="KQ24">
        <v>0.37995109999999999</v>
      </c>
      <c r="KR24">
        <v>0.38127250000000001</v>
      </c>
      <c r="KS24">
        <v>0.38263740000000002</v>
      </c>
      <c r="KT24">
        <v>0.38391510000000001</v>
      </c>
      <c r="KU24">
        <v>0.38506050000000003</v>
      </c>
      <c r="KV24">
        <v>0.38642609999999999</v>
      </c>
      <c r="KW24">
        <v>0.3879514</v>
      </c>
      <c r="KX24">
        <v>0.38952750000000003</v>
      </c>
      <c r="KY24">
        <v>0.3909513</v>
      </c>
      <c r="KZ24">
        <v>0.3924202</v>
      </c>
      <c r="LA24">
        <v>0.39393060000000002</v>
      </c>
      <c r="LB24">
        <v>0.39585710000000002</v>
      </c>
      <c r="LC24">
        <v>0.39766960000000001</v>
      </c>
      <c r="LD24">
        <v>0.39974359999999998</v>
      </c>
      <c r="LE24">
        <v>0.40159400000000001</v>
      </c>
      <c r="LF24">
        <v>0.40366239999999998</v>
      </c>
      <c r="LG24">
        <v>0.40592660000000003</v>
      </c>
      <c r="LH24">
        <v>0.40817870000000001</v>
      </c>
      <c r="LI24">
        <v>0.40981390000000001</v>
      </c>
      <c r="LJ24">
        <v>0.41202739999999999</v>
      </c>
      <c r="LK24">
        <v>0.414468</v>
      </c>
      <c r="LL24">
        <v>0.41684789999999999</v>
      </c>
      <c r="LM24">
        <v>0.41886030000000002</v>
      </c>
      <c r="LN24">
        <v>0.42116419999999999</v>
      </c>
      <c r="LO24">
        <v>0.42345369999999999</v>
      </c>
      <c r="LP24">
        <v>0.42578909999999998</v>
      </c>
      <c r="LQ24">
        <v>0.42813020000000002</v>
      </c>
      <c r="LR24">
        <v>0.43034230000000001</v>
      </c>
      <c r="LS24">
        <v>0.43262279999999997</v>
      </c>
      <c r="LT24">
        <v>0.4352123</v>
      </c>
      <c r="LU24">
        <v>0.43738680000000002</v>
      </c>
      <c r="LV24">
        <v>0.43954769999999999</v>
      </c>
      <c r="LW24">
        <v>0.4417683</v>
      </c>
      <c r="LX24">
        <v>0.44425310000000001</v>
      </c>
      <c r="LY24">
        <v>0.44630560000000002</v>
      </c>
      <c r="LZ24">
        <v>0.4482506</v>
      </c>
      <c r="MA24">
        <v>0.45034020000000002</v>
      </c>
      <c r="MB24">
        <v>0.4523858</v>
      </c>
      <c r="MC24">
        <v>0.45442519999999997</v>
      </c>
      <c r="MD24">
        <v>0.45658209999999999</v>
      </c>
      <c r="ME24">
        <v>0.4585439</v>
      </c>
      <c r="MF24">
        <v>0.46045570000000002</v>
      </c>
      <c r="MG24">
        <v>0.4623718</v>
      </c>
      <c r="MH24">
        <v>0.46414660000000002</v>
      </c>
      <c r="MI24">
        <v>0.46567190000000003</v>
      </c>
      <c r="MJ24">
        <v>0.46738030000000003</v>
      </c>
      <c r="MK24">
        <v>0.46877560000000001</v>
      </c>
      <c r="ML24">
        <v>0.47014539999999999</v>
      </c>
      <c r="MM24">
        <v>0.47170699999999999</v>
      </c>
      <c r="MN24">
        <v>0.473244</v>
      </c>
      <c r="MO24">
        <v>0.4743194</v>
      </c>
      <c r="MP24">
        <v>0.47557840000000001</v>
      </c>
      <c r="MQ24">
        <v>0.47684530000000003</v>
      </c>
      <c r="MR24">
        <v>0.47795189999999999</v>
      </c>
      <c r="MS24">
        <v>0.47867199999999999</v>
      </c>
      <c r="MT24">
        <v>0.4796725</v>
      </c>
      <c r="MU24">
        <v>0.4806916</v>
      </c>
      <c r="MV24">
        <v>0.4816414</v>
      </c>
      <c r="MW24">
        <v>0.48249550000000002</v>
      </c>
      <c r="MX24">
        <v>0.48344369999999998</v>
      </c>
      <c r="MY24">
        <v>0.48419040000000002</v>
      </c>
      <c r="MZ24">
        <v>0.48503309999999999</v>
      </c>
      <c r="NA24">
        <v>0.48564839999999998</v>
      </c>
      <c r="NB24">
        <v>0.48620609999999997</v>
      </c>
      <c r="NC24">
        <v>0.48675180000000001</v>
      </c>
      <c r="ND24">
        <v>0.48744169999999998</v>
      </c>
      <c r="NE24">
        <v>0.48809249999999998</v>
      </c>
      <c r="NF24">
        <v>0.4885429</v>
      </c>
      <c r="NG24">
        <v>0.48906579999999999</v>
      </c>
      <c r="NH24">
        <v>0.48984949999999999</v>
      </c>
      <c r="NI24">
        <v>0.49041940000000001</v>
      </c>
      <c r="NJ24">
        <v>0.49077130000000002</v>
      </c>
      <c r="NK24">
        <v>0.4911565</v>
      </c>
      <c r="NL24">
        <v>0.49176629999999999</v>
      </c>
      <c r="NM24">
        <v>0.49218840000000003</v>
      </c>
      <c r="NN24">
        <v>0.4925987</v>
      </c>
      <c r="NO24">
        <v>0.49280299999999999</v>
      </c>
      <c r="NP24">
        <v>0.49312929999999999</v>
      </c>
      <c r="NQ24">
        <v>0.49345869999999997</v>
      </c>
      <c r="NR24">
        <v>0.49394929999999998</v>
      </c>
      <c r="NS24">
        <v>0.49415540000000002</v>
      </c>
      <c r="NT24">
        <v>0.49444749999999998</v>
      </c>
      <c r="NU24">
        <v>0.49473859999999997</v>
      </c>
      <c r="NV24">
        <v>0.49491309999999999</v>
      </c>
      <c r="NW24">
        <v>0.4951468</v>
      </c>
      <c r="NX24">
        <v>0.49563040000000003</v>
      </c>
      <c r="NY24">
        <v>0.49572460000000002</v>
      </c>
      <c r="NZ24">
        <v>0.49596279999999998</v>
      </c>
      <c r="OA24">
        <v>0.49636019999999997</v>
      </c>
      <c r="OB24">
        <v>0.49675370000000002</v>
      </c>
      <c r="OC24">
        <v>0.4969653</v>
      </c>
      <c r="OD24">
        <v>0.4975099</v>
      </c>
      <c r="OE24">
        <v>0.4976988</v>
      </c>
      <c r="OF24">
        <v>0.4978456</v>
      </c>
      <c r="OG24">
        <v>0.49815939999999997</v>
      </c>
      <c r="OH24">
        <v>0.49860559999999998</v>
      </c>
      <c r="OI24">
        <v>0.49900280000000002</v>
      </c>
      <c r="OJ24">
        <v>0.4993746</v>
      </c>
      <c r="OK24">
        <v>0.49964340000000002</v>
      </c>
      <c r="OL24">
        <v>0.50012120000000004</v>
      </c>
      <c r="OM24">
        <v>0.50033119999999998</v>
      </c>
      <c r="ON24">
        <v>0.50063990000000003</v>
      </c>
      <c r="OO24">
        <v>0.50102219999999997</v>
      </c>
      <c r="OP24">
        <v>0.50154650000000001</v>
      </c>
      <c r="OQ24">
        <v>0.50175219999999998</v>
      </c>
      <c r="OR24">
        <v>0.50203629999999999</v>
      </c>
      <c r="OS24">
        <v>0.50256239999999996</v>
      </c>
      <c r="OT24">
        <v>0.50303469999999995</v>
      </c>
      <c r="OU24">
        <v>0.50317460000000003</v>
      </c>
      <c r="OV24">
        <v>0.50358380000000003</v>
      </c>
      <c r="OW24">
        <v>0.50396790000000002</v>
      </c>
      <c r="OX24">
        <v>0.50439029999999996</v>
      </c>
      <c r="OY24">
        <v>0.50486980000000004</v>
      </c>
      <c r="OZ24">
        <v>0.50527809999999995</v>
      </c>
      <c r="PA24">
        <v>0.50538329999999998</v>
      </c>
      <c r="PB24">
        <v>0.50568650000000004</v>
      </c>
      <c r="PC24">
        <v>0.50602069999999999</v>
      </c>
      <c r="PD24">
        <v>0.50652569999999997</v>
      </c>
      <c r="PE24">
        <v>0.50691220000000003</v>
      </c>
      <c r="PF24">
        <v>0.50731139999999997</v>
      </c>
      <c r="PG24">
        <v>0.50758749999999997</v>
      </c>
      <c r="PH24">
        <v>0.50797340000000002</v>
      </c>
      <c r="PI24">
        <v>0.50812599999999997</v>
      </c>
      <c r="PJ24">
        <v>0.50843110000000002</v>
      </c>
      <c r="PK24">
        <v>0.50866929999999999</v>
      </c>
      <c r="PL24">
        <v>0.50892389999999998</v>
      </c>
      <c r="PM24">
        <v>0.509015</v>
      </c>
      <c r="PN24">
        <v>0.50931550000000003</v>
      </c>
      <c r="PO24">
        <v>0.50958689999999995</v>
      </c>
      <c r="PP24">
        <v>0.50963970000000003</v>
      </c>
      <c r="PQ24">
        <v>0.50980700000000001</v>
      </c>
      <c r="PR24">
        <v>0.50997049999999999</v>
      </c>
      <c r="PS24">
        <v>0.51015149999999998</v>
      </c>
      <c r="PT24">
        <v>0.51036820000000005</v>
      </c>
      <c r="PU24">
        <v>0.51025750000000003</v>
      </c>
      <c r="PV24">
        <v>0.5103799</v>
      </c>
      <c r="PW24">
        <v>0.51049999999999995</v>
      </c>
      <c r="PX24">
        <v>0.5105594</v>
      </c>
      <c r="PY24">
        <v>0.51058490000000001</v>
      </c>
      <c r="PZ24">
        <v>0.51067070000000003</v>
      </c>
      <c r="QA24">
        <v>0.51065459999999996</v>
      </c>
      <c r="QB24">
        <v>0.51081100000000002</v>
      </c>
      <c r="QC24">
        <v>0.51086390000000004</v>
      </c>
      <c r="QD24">
        <v>0.51067470000000004</v>
      </c>
      <c r="QE24">
        <v>0.51061299999999998</v>
      </c>
      <c r="QF24">
        <v>0.51064750000000003</v>
      </c>
      <c r="QG24">
        <v>0.51057050000000004</v>
      </c>
      <c r="QH24">
        <v>0.5104611</v>
      </c>
      <c r="QI24">
        <v>0.51028680000000004</v>
      </c>
      <c r="QJ24">
        <v>0.51026110000000002</v>
      </c>
      <c r="QK24">
        <v>0.51023149999999995</v>
      </c>
      <c r="QL24">
        <v>0.51003100000000001</v>
      </c>
      <c r="QM24">
        <v>0.50988820000000001</v>
      </c>
      <c r="QN24">
        <v>0.50982720000000004</v>
      </c>
      <c r="QO24">
        <v>0.50960289999999997</v>
      </c>
      <c r="QP24">
        <v>0.50950839999999997</v>
      </c>
      <c r="QQ24">
        <v>0.50926800000000005</v>
      </c>
      <c r="QR24">
        <v>0.50901510000000005</v>
      </c>
      <c r="QS24">
        <v>0.50863360000000002</v>
      </c>
      <c r="QT24">
        <v>0.50834330000000005</v>
      </c>
      <c r="QU24">
        <v>0.50791450000000005</v>
      </c>
      <c r="QV24">
        <v>0.50753090000000001</v>
      </c>
      <c r="QW24">
        <v>0.50731289999999996</v>
      </c>
      <c r="QX24">
        <v>0.50701640000000003</v>
      </c>
      <c r="QY24">
        <v>0.5066465</v>
      </c>
      <c r="QZ24">
        <v>0.50636959999999998</v>
      </c>
      <c r="RA24">
        <v>0.50594439999999996</v>
      </c>
      <c r="RB24">
        <v>0.50542520000000002</v>
      </c>
      <c r="RC24">
        <v>0.50506419999999996</v>
      </c>
      <c r="RD24">
        <v>0.50464430000000005</v>
      </c>
      <c r="RE24">
        <v>0.50414130000000001</v>
      </c>
      <c r="RF24">
        <v>0.50370060000000005</v>
      </c>
      <c r="RG24">
        <v>0.50309009999999998</v>
      </c>
      <c r="RH24">
        <v>0.50258119999999995</v>
      </c>
      <c r="RI24">
        <v>0.50224780000000002</v>
      </c>
      <c r="RJ24">
        <v>0.50170409999999999</v>
      </c>
      <c r="RK24">
        <v>0.50114860000000006</v>
      </c>
      <c r="RL24">
        <v>0.5008764</v>
      </c>
      <c r="RM24">
        <v>0.50039730000000004</v>
      </c>
      <c r="RN24">
        <v>0.49998740000000003</v>
      </c>
      <c r="RO24">
        <v>0.49948219999999999</v>
      </c>
      <c r="RP24">
        <v>0.49903340000000002</v>
      </c>
      <c r="RQ24">
        <v>0.49849660000000001</v>
      </c>
      <c r="RR24">
        <v>0.49816919999999998</v>
      </c>
      <c r="RS24">
        <v>0.49764190000000003</v>
      </c>
      <c r="RT24">
        <v>0.49718299999999999</v>
      </c>
      <c r="RU24">
        <v>0.4967857</v>
      </c>
      <c r="RV24">
        <v>0.49643179999999998</v>
      </c>
      <c r="RW24">
        <v>0.4959962</v>
      </c>
      <c r="RX24">
        <v>0.49562669999999998</v>
      </c>
      <c r="RY24">
        <v>0.4951025</v>
      </c>
      <c r="RZ24">
        <v>0.49478620000000001</v>
      </c>
      <c r="SA24">
        <v>0.49453530000000001</v>
      </c>
      <c r="SB24">
        <v>0.49424940000000001</v>
      </c>
      <c r="SC24">
        <v>0.4938864</v>
      </c>
      <c r="SD24">
        <v>0.49348409999999998</v>
      </c>
      <c r="SE24">
        <v>0.493174</v>
      </c>
      <c r="SF24">
        <v>0.49292150000000001</v>
      </c>
      <c r="SG24">
        <v>0.4924675</v>
      </c>
      <c r="SH24">
        <v>0.49222769999999999</v>
      </c>
      <c r="SI24">
        <v>0.49180580000000002</v>
      </c>
      <c r="SJ24">
        <v>0.49143199999999998</v>
      </c>
      <c r="SK24">
        <v>0.49123410000000001</v>
      </c>
      <c r="SL24">
        <v>0.49105500000000002</v>
      </c>
      <c r="SM24">
        <v>0.49063319999999999</v>
      </c>
      <c r="SN24">
        <v>0.49035820000000002</v>
      </c>
      <c r="SO24">
        <v>0.49006919999999998</v>
      </c>
      <c r="SP24">
        <v>0.48959239999999998</v>
      </c>
      <c r="SQ24">
        <v>0.48923680000000003</v>
      </c>
      <c r="SR24">
        <v>0.48904259999999999</v>
      </c>
      <c r="SS24">
        <v>0.48867460000000001</v>
      </c>
      <c r="ST24">
        <v>0.48849989999999999</v>
      </c>
      <c r="SU24">
        <v>0.4882225</v>
      </c>
      <c r="SV24">
        <v>0.487925</v>
      </c>
      <c r="SW24">
        <v>0.4877823</v>
      </c>
      <c r="SX24">
        <v>0.4877224</v>
      </c>
      <c r="SY24">
        <v>0.4874405</v>
      </c>
      <c r="SZ24">
        <v>0.48697099999999999</v>
      </c>
      <c r="TA24">
        <v>0.4865273</v>
      </c>
      <c r="TB24">
        <v>0.48624070000000003</v>
      </c>
      <c r="TC24">
        <v>0.48605429999999999</v>
      </c>
      <c r="TD24">
        <v>0.48595090000000002</v>
      </c>
      <c r="TE24">
        <v>0.48558760000000001</v>
      </c>
      <c r="TF24">
        <v>0.48519010000000001</v>
      </c>
      <c r="TG24">
        <v>0.48500559999999998</v>
      </c>
      <c r="TH24">
        <v>0.4848942</v>
      </c>
      <c r="TI24">
        <v>0.48461890000000002</v>
      </c>
      <c r="TJ24">
        <v>0.48454920000000001</v>
      </c>
      <c r="TK24">
        <v>0.48419010000000001</v>
      </c>
      <c r="TL24">
        <v>0.48391489999999998</v>
      </c>
      <c r="TM24">
        <v>0.48393120000000001</v>
      </c>
      <c r="TN24">
        <v>0.48377730000000002</v>
      </c>
      <c r="TO24">
        <v>0.4834985</v>
      </c>
      <c r="TP24">
        <v>0.48325240000000003</v>
      </c>
      <c r="TQ24">
        <v>0.48306650000000001</v>
      </c>
      <c r="TR24">
        <v>0.48295769999999999</v>
      </c>
      <c r="TS24">
        <v>0.48277550000000002</v>
      </c>
      <c r="TT24">
        <v>0.48264839999999998</v>
      </c>
      <c r="TU24">
        <v>0.48252329999999999</v>
      </c>
      <c r="TV24">
        <v>0.4824097</v>
      </c>
      <c r="TW24">
        <v>0.48222219999999999</v>
      </c>
      <c r="TX24">
        <v>0.48208669999999998</v>
      </c>
      <c r="TY24">
        <v>0.48208469999999998</v>
      </c>
      <c r="TZ24">
        <v>0.481985</v>
      </c>
      <c r="UA24">
        <v>0.48174709999999998</v>
      </c>
      <c r="UB24">
        <v>0.4817244</v>
      </c>
      <c r="UC24">
        <v>0.48170879999999999</v>
      </c>
      <c r="UD24">
        <v>0.48183959999999998</v>
      </c>
      <c r="UE24">
        <v>0.48190139999999998</v>
      </c>
      <c r="UF24">
        <v>0.48180719999999999</v>
      </c>
      <c r="UG24">
        <v>0.48157359999999999</v>
      </c>
      <c r="UH24">
        <v>0.4816473</v>
      </c>
      <c r="UI24">
        <v>0.48163909999999999</v>
      </c>
      <c r="UJ24">
        <v>0.48162680000000002</v>
      </c>
      <c r="UK24">
        <v>0.48163850000000002</v>
      </c>
      <c r="UL24">
        <v>0.48167510000000002</v>
      </c>
      <c r="UM24">
        <v>0.48171449999999999</v>
      </c>
      <c r="UN24">
        <v>0.48186059999999997</v>
      </c>
      <c r="UO24">
        <v>0.48189369999999998</v>
      </c>
      <c r="UP24">
        <v>0.48183500000000001</v>
      </c>
      <c r="UQ24">
        <v>0.4819</v>
      </c>
      <c r="UR24">
        <v>0.48226629999999998</v>
      </c>
      <c r="US24">
        <v>0.48215540000000001</v>
      </c>
      <c r="UT24">
        <v>0.48216769999999998</v>
      </c>
      <c r="UU24">
        <v>0.48237540000000001</v>
      </c>
      <c r="UV24">
        <v>0.48280020000000001</v>
      </c>
      <c r="UW24">
        <v>0.48278569999999998</v>
      </c>
      <c r="UX24">
        <v>0.48297129999999999</v>
      </c>
      <c r="UY24">
        <v>0.48311330000000002</v>
      </c>
      <c r="UZ24">
        <v>0.48326459999999999</v>
      </c>
      <c r="VA24">
        <v>0.48358760000000001</v>
      </c>
      <c r="VB24">
        <v>0.48412309999999997</v>
      </c>
      <c r="VC24">
        <v>0.48434969999999999</v>
      </c>
      <c r="VD24">
        <v>0.4845544</v>
      </c>
      <c r="VE24">
        <v>0.48477920000000002</v>
      </c>
      <c r="VF24">
        <v>0.48513970000000001</v>
      </c>
      <c r="VG24">
        <v>0.48528399999999999</v>
      </c>
      <c r="VH24">
        <v>0.48565029999999998</v>
      </c>
      <c r="VI24">
        <v>0.48611749999999998</v>
      </c>
      <c r="VJ24">
        <v>0.4864696</v>
      </c>
      <c r="VK24">
        <v>0.48663299999999998</v>
      </c>
      <c r="VL24">
        <v>0.4873556</v>
      </c>
      <c r="VM24">
        <v>0.48776540000000002</v>
      </c>
      <c r="VN24">
        <v>0.48810179999999997</v>
      </c>
      <c r="VO24">
        <v>0.48859550000000002</v>
      </c>
      <c r="VP24">
        <v>0.48901</v>
      </c>
      <c r="VQ24">
        <v>0.48937849999999999</v>
      </c>
      <c r="VR24">
        <v>0.49020049999999998</v>
      </c>
      <c r="VS24">
        <v>0.49075970000000002</v>
      </c>
      <c r="VT24">
        <v>0.49135570000000001</v>
      </c>
      <c r="VU24">
        <v>0.49174879999999999</v>
      </c>
      <c r="VV24">
        <v>0.49242520000000001</v>
      </c>
      <c r="VW24">
        <v>0.49314449999999999</v>
      </c>
      <c r="VX24">
        <v>0.49379719999999999</v>
      </c>
      <c r="VY24">
        <v>0.49432369999999998</v>
      </c>
      <c r="VZ24">
        <v>0.49483690000000002</v>
      </c>
      <c r="WA24">
        <v>0.49560019999999999</v>
      </c>
      <c r="WB24">
        <v>0.49665160000000003</v>
      </c>
      <c r="WC24">
        <v>0.4975465</v>
      </c>
      <c r="WD24">
        <v>0.49822100000000002</v>
      </c>
      <c r="WE24">
        <v>0.49881130000000001</v>
      </c>
      <c r="WF24">
        <v>0.4996062</v>
      </c>
      <c r="WG24">
        <v>0.50036360000000002</v>
      </c>
      <c r="WH24">
        <v>0.50130280000000005</v>
      </c>
      <c r="WI24">
        <v>0.50228030000000001</v>
      </c>
      <c r="WJ24">
        <v>0.50338170000000004</v>
      </c>
      <c r="WK24">
        <v>0.50436890000000001</v>
      </c>
      <c r="WL24">
        <v>0.50536579999999998</v>
      </c>
      <c r="WM24">
        <v>0.50623269999999998</v>
      </c>
      <c r="WN24">
        <v>0.50708410000000004</v>
      </c>
      <c r="WO24">
        <v>0.50804939999999998</v>
      </c>
      <c r="WP24">
        <v>0.5091675</v>
      </c>
      <c r="WQ24">
        <v>0.51033569999999995</v>
      </c>
      <c r="WR24">
        <v>0.51150960000000001</v>
      </c>
      <c r="WS24">
        <v>0.51272580000000001</v>
      </c>
      <c r="WT24">
        <v>0.51409090000000002</v>
      </c>
      <c r="WU24">
        <v>0.51521360000000005</v>
      </c>
      <c r="WV24">
        <v>0.51653890000000002</v>
      </c>
      <c r="WW24">
        <v>0.51774290000000001</v>
      </c>
      <c r="WX24">
        <v>0.51892349999999998</v>
      </c>
      <c r="WY24">
        <v>0.52018509999999996</v>
      </c>
      <c r="WZ24">
        <v>0.52162050000000004</v>
      </c>
      <c r="XA24">
        <v>0.52307570000000003</v>
      </c>
      <c r="XB24">
        <v>0.52464949999999999</v>
      </c>
      <c r="XC24">
        <v>0.52607250000000005</v>
      </c>
      <c r="XD24">
        <v>0.52762520000000002</v>
      </c>
      <c r="XE24">
        <v>0.52922720000000001</v>
      </c>
      <c r="XF24">
        <v>0.53080729999999998</v>
      </c>
      <c r="XG24">
        <v>0.5323677</v>
      </c>
      <c r="XH24">
        <v>0.53402819999999995</v>
      </c>
      <c r="XI24">
        <v>0.53564639999999997</v>
      </c>
      <c r="XJ24">
        <v>0.53720800000000002</v>
      </c>
      <c r="XK24">
        <v>0.53885450000000001</v>
      </c>
      <c r="XL24">
        <v>0.54069970000000001</v>
      </c>
      <c r="XM24">
        <v>0.54254539999999996</v>
      </c>
      <c r="XN24">
        <v>0.54449389999999998</v>
      </c>
      <c r="XO24">
        <v>0.54621609999999998</v>
      </c>
      <c r="XP24">
        <v>0.54811679999999996</v>
      </c>
      <c r="XQ24">
        <v>0.55016520000000002</v>
      </c>
      <c r="XR24">
        <v>0.55211390000000005</v>
      </c>
      <c r="XS24">
        <v>0.55386000000000002</v>
      </c>
      <c r="XT24">
        <v>0.55585850000000003</v>
      </c>
      <c r="XU24">
        <v>0.55788459999999995</v>
      </c>
      <c r="XV24">
        <v>0.56009129999999996</v>
      </c>
      <c r="XW24">
        <v>0.56209200000000004</v>
      </c>
      <c r="XX24">
        <v>0.56413599999999997</v>
      </c>
      <c r="XY24">
        <v>0.56619810000000004</v>
      </c>
      <c r="XZ24">
        <v>0.5683241</v>
      </c>
      <c r="YA24">
        <v>0.57038420000000001</v>
      </c>
      <c r="YB24">
        <v>0.57252449999999999</v>
      </c>
      <c r="YC24">
        <v>0.57472959999999995</v>
      </c>
      <c r="YD24">
        <v>0.57704529999999998</v>
      </c>
      <c r="YE24">
        <v>0.57914569999999999</v>
      </c>
      <c r="YF24">
        <v>0.58125830000000001</v>
      </c>
      <c r="YG24">
        <v>0.58329390000000003</v>
      </c>
      <c r="YH24">
        <v>0.585561</v>
      </c>
      <c r="YI24">
        <v>0.58767049999999998</v>
      </c>
      <c r="YJ24">
        <v>0.58973880000000001</v>
      </c>
      <c r="YK24">
        <v>0.5918331</v>
      </c>
      <c r="YL24">
        <v>0.59404500000000005</v>
      </c>
      <c r="YM24">
        <v>0.59610379999999996</v>
      </c>
      <c r="YN24">
        <v>0.59809789999999996</v>
      </c>
      <c r="YO24">
        <v>0.59993560000000001</v>
      </c>
      <c r="YP24">
        <v>0.60197089999999998</v>
      </c>
      <c r="YQ24">
        <v>0.60397250000000002</v>
      </c>
      <c r="YR24">
        <v>0.60590259999999996</v>
      </c>
      <c r="YS24">
        <v>0.60784530000000003</v>
      </c>
      <c r="YT24">
        <v>0.60989170000000004</v>
      </c>
      <c r="YU24">
        <v>0.61178790000000005</v>
      </c>
      <c r="YV24">
        <v>0.6138477</v>
      </c>
      <c r="YW24">
        <v>0.61556010000000005</v>
      </c>
      <c r="YX24">
        <v>0.61740030000000001</v>
      </c>
      <c r="YY24">
        <v>0.61899519999999997</v>
      </c>
      <c r="YZ24">
        <v>0.62081350000000002</v>
      </c>
      <c r="ZA24">
        <v>0.62248409999999998</v>
      </c>
      <c r="ZB24">
        <v>0.6241411</v>
      </c>
      <c r="ZC24">
        <v>0.6257568</v>
      </c>
      <c r="ZD24">
        <v>0.62754189999999999</v>
      </c>
      <c r="ZE24">
        <v>0.6291234</v>
      </c>
      <c r="ZF24">
        <v>0.63060760000000005</v>
      </c>
      <c r="ZG24">
        <v>0.63219899999999996</v>
      </c>
      <c r="ZH24">
        <v>0.63394240000000002</v>
      </c>
      <c r="ZI24">
        <v>0.63530699999999996</v>
      </c>
      <c r="ZJ24">
        <v>0.63676250000000001</v>
      </c>
      <c r="ZK24">
        <v>0.63847699999999996</v>
      </c>
      <c r="ZL24">
        <v>0.64038850000000003</v>
      </c>
      <c r="ZM24">
        <v>0.64187260000000002</v>
      </c>
      <c r="ZN24">
        <v>0.64343879999999998</v>
      </c>
      <c r="ZO24">
        <v>0.64511779999999996</v>
      </c>
      <c r="ZP24">
        <v>0.64674209999999999</v>
      </c>
      <c r="ZQ24">
        <v>0.64836110000000002</v>
      </c>
      <c r="ZR24">
        <v>0.64996540000000003</v>
      </c>
      <c r="ZS24">
        <v>0.65122449999999998</v>
      </c>
      <c r="ZT24">
        <v>0.65285280000000001</v>
      </c>
      <c r="ZU24">
        <v>0.65524689999999997</v>
      </c>
      <c r="ZV24">
        <v>0.65744460000000005</v>
      </c>
      <c r="ZW24">
        <v>0.65884620000000005</v>
      </c>
      <c r="ZX24">
        <v>0.66075070000000002</v>
      </c>
      <c r="ZY24">
        <v>0.6632053</v>
      </c>
      <c r="ZZ24">
        <v>0.66551179999999999</v>
      </c>
      <c r="AAA24">
        <v>0.66749579999999997</v>
      </c>
      <c r="AAB24">
        <v>0.66979909999999998</v>
      </c>
      <c r="AAC24">
        <v>0.67238489999999995</v>
      </c>
      <c r="AAD24">
        <v>0.6752861</v>
      </c>
      <c r="AAE24">
        <v>0.67786349999999995</v>
      </c>
      <c r="AAF24">
        <v>0.68063709999999999</v>
      </c>
      <c r="AAG24">
        <v>0.68372670000000002</v>
      </c>
      <c r="AAH24">
        <v>0.6871623</v>
      </c>
      <c r="AAI24">
        <v>0.69063050000000004</v>
      </c>
      <c r="AAJ24">
        <v>0.69454039999999995</v>
      </c>
      <c r="AAK24">
        <v>0.69835950000000002</v>
      </c>
      <c r="AAL24">
        <v>0.70254490000000003</v>
      </c>
      <c r="AAM24">
        <v>0.70658980000000005</v>
      </c>
      <c r="AAN24">
        <v>0.71107330000000002</v>
      </c>
      <c r="AAO24">
        <v>0.71594270000000004</v>
      </c>
      <c r="AAP24">
        <v>0.72087319999999999</v>
      </c>
      <c r="AAQ24">
        <v>0.72611800000000004</v>
      </c>
      <c r="AAR24">
        <v>0.73186899999999999</v>
      </c>
      <c r="AAS24">
        <v>0.73686419999999997</v>
      </c>
      <c r="AAT24">
        <v>0.74350110000000003</v>
      </c>
      <c r="AAU24">
        <v>0.74998410000000004</v>
      </c>
      <c r="AAV24">
        <v>0.7564341</v>
      </c>
      <c r="AAW24">
        <v>0.76396549999999996</v>
      </c>
      <c r="AAX24">
        <v>0.77162649999999999</v>
      </c>
      <c r="AAY24">
        <v>0.7790627</v>
      </c>
      <c r="AAZ24">
        <v>0.78718630000000001</v>
      </c>
      <c r="ABA24">
        <v>0.79573850000000002</v>
      </c>
      <c r="ABB24">
        <v>0.80419050000000003</v>
      </c>
      <c r="ABC24">
        <v>0.81258750000000002</v>
      </c>
      <c r="ABD24">
        <v>0.82203630000000005</v>
      </c>
      <c r="ABE24">
        <v>0.83136469999999996</v>
      </c>
      <c r="ABF24">
        <v>0.84092180000000005</v>
      </c>
      <c r="ABG24">
        <v>0.85070440000000003</v>
      </c>
      <c r="ABH24">
        <v>0.86011059999999995</v>
      </c>
      <c r="ABI24">
        <v>0.86958760000000002</v>
      </c>
      <c r="ABJ24">
        <v>0.88001949999999995</v>
      </c>
      <c r="ABK24">
        <v>0.88998219999999995</v>
      </c>
      <c r="ABL24">
        <v>0.8995512</v>
      </c>
      <c r="ABM24">
        <v>0.90918060000000001</v>
      </c>
      <c r="ABN24">
        <v>0.91910360000000002</v>
      </c>
      <c r="ABO24">
        <v>0.92891619999999997</v>
      </c>
      <c r="ABP24">
        <v>0.93895759999999995</v>
      </c>
      <c r="ABQ24">
        <v>0.94846419999999998</v>
      </c>
      <c r="ABR24">
        <v>0.95786709999999997</v>
      </c>
      <c r="ABS24">
        <v>0.96694170000000002</v>
      </c>
      <c r="ABT24">
        <v>0.97612500000000002</v>
      </c>
      <c r="ABU24">
        <v>0.98538079999999995</v>
      </c>
      <c r="ABV24">
        <v>0.99460199999999999</v>
      </c>
      <c r="ABW24">
        <v>1.0031129999999999</v>
      </c>
      <c r="ABX24">
        <v>1.011555</v>
      </c>
      <c r="ABY24">
        <v>1.019631</v>
      </c>
      <c r="ABZ24">
        <v>1.02799</v>
      </c>
      <c r="ACA24">
        <v>1.035965</v>
      </c>
      <c r="ACB24">
        <v>1.043283</v>
      </c>
      <c r="ACC24">
        <v>1.05098</v>
      </c>
      <c r="ACD24">
        <v>1.058422</v>
      </c>
      <c r="ACE24">
        <v>1.0647690000000001</v>
      </c>
      <c r="ACF24">
        <v>1.071461</v>
      </c>
      <c r="ACG24">
        <v>1.078106</v>
      </c>
      <c r="ACH24">
        <v>1.0843640000000001</v>
      </c>
      <c r="ACI24">
        <v>1.0901320000000001</v>
      </c>
      <c r="ACJ24">
        <v>1.095745</v>
      </c>
      <c r="ACK24">
        <v>1.101081</v>
      </c>
      <c r="ACL24">
        <v>1.1062989999999999</v>
      </c>
      <c r="ACM24">
        <v>1.111334</v>
      </c>
      <c r="ACN24">
        <v>1.116109</v>
      </c>
      <c r="ACO24">
        <v>1.1205639999999999</v>
      </c>
      <c r="ACP24">
        <v>1.125027</v>
      </c>
      <c r="ACQ24">
        <v>1.129138</v>
      </c>
      <c r="ACR24">
        <v>1.1331389999999999</v>
      </c>
      <c r="ACS24">
        <v>1.1370180000000001</v>
      </c>
      <c r="ACT24">
        <v>1.1407879999999999</v>
      </c>
      <c r="ACU24">
        <v>1.1443559999999999</v>
      </c>
      <c r="ACV24">
        <v>1.1477189999999999</v>
      </c>
      <c r="ACW24">
        <v>1.1510210000000001</v>
      </c>
      <c r="ACX24">
        <v>1.154053</v>
      </c>
      <c r="ACY24">
        <v>1.1570819999999999</v>
      </c>
      <c r="ACZ24">
        <v>1.160139</v>
      </c>
      <c r="ADA24">
        <v>1.162501</v>
      </c>
      <c r="ADB24">
        <v>1.1650339999999999</v>
      </c>
      <c r="ADC24">
        <v>1.167478</v>
      </c>
      <c r="ADD24">
        <v>1.1696</v>
      </c>
      <c r="ADE24">
        <v>1.171797</v>
      </c>
      <c r="ADF24">
        <v>1.1741140000000001</v>
      </c>
      <c r="ADG24">
        <v>1.1764140000000001</v>
      </c>
      <c r="ADH24">
        <v>1.178552</v>
      </c>
      <c r="ADI24">
        <v>1.1800390000000001</v>
      </c>
      <c r="ADJ24">
        <v>1.181538</v>
      </c>
      <c r="ADK24">
        <v>1.183071</v>
      </c>
      <c r="ADL24">
        <v>1.1845939999999999</v>
      </c>
      <c r="ADM24">
        <v>1.1859580000000001</v>
      </c>
      <c r="ADN24">
        <v>1.1873210000000001</v>
      </c>
      <c r="ADO24">
        <v>1.1886699999999999</v>
      </c>
      <c r="ADP24">
        <v>1.1896800000000001</v>
      </c>
      <c r="ADQ24">
        <v>1.1905699999999999</v>
      </c>
      <c r="ADR24">
        <v>1.191476</v>
      </c>
      <c r="ADS24">
        <v>1.192285</v>
      </c>
      <c r="ADT24">
        <v>1.19295</v>
      </c>
      <c r="ADU24">
        <v>1.1937260000000001</v>
      </c>
      <c r="ADV24">
        <v>1.1945269999999999</v>
      </c>
      <c r="ADW24">
        <v>1.19482</v>
      </c>
      <c r="ADX24">
        <v>1.1948270000000001</v>
      </c>
      <c r="ADY24">
        <v>1.1951419999999999</v>
      </c>
      <c r="ADZ24">
        <v>1.195605</v>
      </c>
      <c r="AEA24">
        <v>1.1962710000000001</v>
      </c>
      <c r="AEB24">
        <v>1.1965969999999999</v>
      </c>
      <c r="AEC24">
        <v>1.196833</v>
      </c>
      <c r="AED24">
        <v>1.196888</v>
      </c>
      <c r="AEE24">
        <v>1.1968840000000001</v>
      </c>
      <c r="AEF24">
        <v>1.1969160000000001</v>
      </c>
      <c r="AEG24">
        <v>1.1967030000000001</v>
      </c>
      <c r="AEH24">
        <v>1.1969339999999999</v>
      </c>
      <c r="AEI24">
        <v>1.1971849999999999</v>
      </c>
      <c r="AEJ24">
        <v>1.1971830000000001</v>
      </c>
      <c r="AEK24">
        <v>1.196963</v>
      </c>
      <c r="AEL24">
        <v>1.1966479999999999</v>
      </c>
      <c r="AEM24">
        <v>1.196531</v>
      </c>
      <c r="AEN24">
        <v>1.196401</v>
      </c>
      <c r="AEO24">
        <v>1.1963330000000001</v>
      </c>
      <c r="AEP24">
        <v>1.1958249999999999</v>
      </c>
      <c r="AEQ24">
        <v>1.195168</v>
      </c>
      <c r="AER24">
        <v>1.194583</v>
      </c>
      <c r="AES24">
        <v>1.194088</v>
      </c>
      <c r="AET24">
        <v>1.1935659999999999</v>
      </c>
      <c r="AEU24">
        <v>1.19275</v>
      </c>
      <c r="AEV24">
        <v>1.1919439999999999</v>
      </c>
      <c r="AEW24">
        <v>1.1910339999999999</v>
      </c>
      <c r="AEX24">
        <v>1.1897800000000001</v>
      </c>
      <c r="AEY24">
        <v>1.1884779999999999</v>
      </c>
      <c r="AEZ24">
        <v>1.1870350000000001</v>
      </c>
      <c r="AFA24">
        <v>1.1856770000000001</v>
      </c>
      <c r="AFB24">
        <v>1.184158</v>
      </c>
      <c r="AFC24">
        <v>1.182634</v>
      </c>
      <c r="AFD24">
        <v>1.1806639999999999</v>
      </c>
      <c r="AFE24">
        <v>1.1788320000000001</v>
      </c>
      <c r="AFF24">
        <v>1.1771130000000001</v>
      </c>
      <c r="AFG24">
        <v>1.1753400000000001</v>
      </c>
      <c r="AFH24">
        <v>1.173278</v>
      </c>
      <c r="AFI24">
        <v>1.1713750000000001</v>
      </c>
      <c r="AFJ24">
        <v>1.1692309999999999</v>
      </c>
      <c r="AFK24">
        <v>1.1672020000000001</v>
      </c>
      <c r="AFL24">
        <v>1.1649959999999999</v>
      </c>
      <c r="AFM24">
        <v>1.1625110000000001</v>
      </c>
      <c r="AFN24">
        <v>1.160013</v>
      </c>
      <c r="AFO24">
        <v>1.1579379999999999</v>
      </c>
      <c r="AFP24">
        <v>1.155594</v>
      </c>
      <c r="AFQ24">
        <v>1.15326</v>
      </c>
      <c r="AFR24">
        <v>1.1508640000000001</v>
      </c>
      <c r="AFS24">
        <v>1.1483319999999999</v>
      </c>
      <c r="AFT24">
        <v>1.1457649999999999</v>
      </c>
      <c r="AFU24">
        <v>1.143445</v>
      </c>
      <c r="AFV24">
        <v>1.140574</v>
      </c>
      <c r="AFW24">
        <v>1.1377759999999999</v>
      </c>
      <c r="AFX24">
        <v>1.135202</v>
      </c>
      <c r="AFY24">
        <v>1.1326499999999999</v>
      </c>
      <c r="AFZ24">
        <v>1.1299399999999999</v>
      </c>
      <c r="AGA24">
        <v>1.1270720000000001</v>
      </c>
      <c r="AGB24">
        <v>1.1243259999999999</v>
      </c>
      <c r="AGC24">
        <v>1.1218859999999999</v>
      </c>
      <c r="AGD24">
        <v>1.119108</v>
      </c>
      <c r="AGE24">
        <v>1.1164080000000001</v>
      </c>
      <c r="AGF24">
        <v>1.113577</v>
      </c>
      <c r="AGG24">
        <v>1.110511</v>
      </c>
      <c r="AGH24">
        <v>1.1076969999999999</v>
      </c>
      <c r="AGI24">
        <v>1.105032</v>
      </c>
      <c r="AGJ24">
        <v>1.102225</v>
      </c>
      <c r="AGK24">
        <v>1.099639</v>
      </c>
      <c r="AGL24">
        <v>1.096824</v>
      </c>
      <c r="AGM24">
        <v>1.093834</v>
      </c>
      <c r="AGN24">
        <v>1.091118</v>
      </c>
      <c r="AGO24">
        <v>1.0883689999999999</v>
      </c>
      <c r="AGP24">
        <v>1.0854349999999999</v>
      </c>
      <c r="AGQ24">
        <v>1.0827040000000001</v>
      </c>
      <c r="AGR24">
        <v>1.0800399999999999</v>
      </c>
      <c r="AGS24">
        <v>1.077237</v>
      </c>
      <c r="AGT24">
        <v>1.074117</v>
      </c>
      <c r="AGU24">
        <v>1.0713269999999999</v>
      </c>
      <c r="AGV24">
        <v>1.0687310000000001</v>
      </c>
      <c r="AGW24">
        <v>1.065971</v>
      </c>
      <c r="AGX24">
        <v>1.063089</v>
      </c>
      <c r="AGY24">
        <v>1.0604070000000001</v>
      </c>
      <c r="AGZ24">
        <v>1.0575699999999999</v>
      </c>
      <c r="AHA24">
        <v>1.054729</v>
      </c>
      <c r="AHB24">
        <v>1.0520560000000001</v>
      </c>
      <c r="AHC24">
        <v>1.049409</v>
      </c>
      <c r="AHD24">
        <v>1.046468</v>
      </c>
      <c r="AHE24">
        <v>1.0438160000000001</v>
      </c>
      <c r="AHF24">
        <v>1.0413509999999999</v>
      </c>
      <c r="AHG24">
        <v>1.038583</v>
      </c>
      <c r="AHH24">
        <v>1.03576</v>
      </c>
      <c r="AHI24">
        <v>1.033134</v>
      </c>
      <c r="AHJ24">
        <v>1.0304949999999999</v>
      </c>
      <c r="AHK24">
        <v>1.027844</v>
      </c>
      <c r="AHL24">
        <v>1.0250649999999999</v>
      </c>
      <c r="AHM24">
        <v>1.0225649999999999</v>
      </c>
      <c r="AHN24">
        <v>1.0199309999999999</v>
      </c>
      <c r="AHO24">
        <v>1.0172920000000001</v>
      </c>
      <c r="AHP24">
        <v>1.014699</v>
      </c>
      <c r="AHQ24">
        <v>1.0122310000000001</v>
      </c>
      <c r="AHR24">
        <v>1.009728</v>
      </c>
      <c r="AHS24">
        <v>1.007374</v>
      </c>
      <c r="AHT24">
        <v>1.0048980000000001</v>
      </c>
      <c r="AHU24">
        <v>1.0024249999999999</v>
      </c>
      <c r="AHV24">
        <v>1.000073</v>
      </c>
      <c r="AHW24">
        <v>0.99770999999999999</v>
      </c>
      <c r="AHX24">
        <v>0.99523430000000002</v>
      </c>
      <c r="AHY24">
        <v>0.99280679999999999</v>
      </c>
      <c r="AHZ24">
        <v>0.9903457</v>
      </c>
      <c r="AIA24">
        <v>0.98805209999999999</v>
      </c>
      <c r="AIB24">
        <v>0.98572530000000003</v>
      </c>
      <c r="AIC24">
        <v>0.98345090000000002</v>
      </c>
      <c r="AID24">
        <v>0.98121449999999999</v>
      </c>
      <c r="AIE24">
        <v>0.97891150000000005</v>
      </c>
      <c r="AIF24">
        <v>0.97667369999999998</v>
      </c>
      <c r="AIG24">
        <v>0.97440689999999996</v>
      </c>
      <c r="AIH24">
        <v>0.9721244</v>
      </c>
      <c r="AII24">
        <v>0.96981309999999998</v>
      </c>
      <c r="AIJ24">
        <v>0.96763379999999999</v>
      </c>
      <c r="AIK24">
        <v>0.96548259999999997</v>
      </c>
      <c r="AIL24">
        <v>0.96330210000000005</v>
      </c>
      <c r="AIM24">
        <v>0.96108570000000004</v>
      </c>
      <c r="AIN24">
        <v>0.95901130000000001</v>
      </c>
      <c r="AIO24">
        <v>0.95694159999999995</v>
      </c>
      <c r="AIP24">
        <v>0.95475129999999997</v>
      </c>
      <c r="AIQ24">
        <v>0.95270589999999999</v>
      </c>
      <c r="AIR24">
        <v>0.95056090000000004</v>
      </c>
      <c r="AIS24">
        <v>0.94855840000000002</v>
      </c>
      <c r="AIT24">
        <v>0.9466156</v>
      </c>
      <c r="AIU24">
        <v>0.94464029999999999</v>
      </c>
      <c r="AIV24">
        <v>0.94263019999999997</v>
      </c>
      <c r="AIW24">
        <v>0.94053520000000002</v>
      </c>
      <c r="AIX24">
        <v>0.93824730000000001</v>
      </c>
      <c r="AIY24">
        <v>0.93642400000000003</v>
      </c>
      <c r="AIZ24">
        <v>0.93470450000000005</v>
      </c>
      <c r="AJA24">
        <v>0.93288340000000003</v>
      </c>
      <c r="AJB24">
        <v>0.93090589999999995</v>
      </c>
      <c r="AJC24">
        <v>0.92904149999999996</v>
      </c>
      <c r="AJD24">
        <v>0.92706299999999997</v>
      </c>
      <c r="AJE24">
        <v>0.92524379999999995</v>
      </c>
      <c r="AJF24">
        <v>0.92346360000000005</v>
      </c>
      <c r="AJG24">
        <v>0.92173559999999999</v>
      </c>
      <c r="AJH24">
        <v>0.91983360000000003</v>
      </c>
      <c r="AJI24">
        <v>0.91791900000000004</v>
      </c>
      <c r="AJJ24">
        <v>0.91610130000000001</v>
      </c>
      <c r="AJK24">
        <v>0.91436439999999997</v>
      </c>
      <c r="AJL24">
        <v>0.91259080000000004</v>
      </c>
      <c r="AJM24">
        <v>0.91084310000000002</v>
      </c>
      <c r="AJN24">
        <v>0.9090937</v>
      </c>
      <c r="AJO24">
        <v>0.90740449999999995</v>
      </c>
      <c r="AJP24">
        <v>0.90556550000000002</v>
      </c>
      <c r="AJQ24">
        <v>0.90389660000000005</v>
      </c>
      <c r="AJR24">
        <v>0.90231819999999996</v>
      </c>
      <c r="AJS24">
        <v>0.90056970000000003</v>
      </c>
      <c r="AJT24">
        <v>0.89892459999999996</v>
      </c>
      <c r="AJU24">
        <v>0.89747829999999995</v>
      </c>
      <c r="AJV24">
        <v>0.89586299999999996</v>
      </c>
      <c r="AJW24">
        <v>0.89410080000000003</v>
      </c>
      <c r="AJX24">
        <v>0.89242069999999996</v>
      </c>
      <c r="AJY24">
        <v>0.89093389999999995</v>
      </c>
      <c r="AJZ24">
        <v>0.88928989999999997</v>
      </c>
      <c r="AKA24">
        <v>0.88767090000000004</v>
      </c>
      <c r="AKB24">
        <v>0.88614380000000004</v>
      </c>
      <c r="AKC24">
        <v>0.88453709999999997</v>
      </c>
      <c r="AKD24">
        <v>0.88298390000000004</v>
      </c>
      <c r="AKE24">
        <v>0.88155260000000002</v>
      </c>
      <c r="AKF24">
        <v>0.87996750000000001</v>
      </c>
      <c r="AKG24">
        <v>0.87837270000000001</v>
      </c>
      <c r="AKH24">
        <v>0.87687789999999999</v>
      </c>
      <c r="AKI24">
        <v>0.87545130000000004</v>
      </c>
      <c r="AKJ24">
        <v>0.87399789999999999</v>
      </c>
      <c r="AKK24">
        <v>0.87252909999999995</v>
      </c>
      <c r="AKL24">
        <v>0.87104420000000005</v>
      </c>
      <c r="AKM24">
        <v>0.86951699999999998</v>
      </c>
      <c r="AKN24">
        <v>0.86806640000000002</v>
      </c>
      <c r="AKO24">
        <v>0.86663259999999998</v>
      </c>
      <c r="AKP24">
        <v>0.8652765</v>
      </c>
      <c r="AKQ24">
        <v>0.86386019999999997</v>
      </c>
      <c r="AKR24">
        <v>0.86250919999999998</v>
      </c>
      <c r="AKS24">
        <v>0.86113910000000005</v>
      </c>
      <c r="AKT24">
        <v>0.85973659999999996</v>
      </c>
      <c r="AKU24">
        <v>0.85832169999999997</v>
      </c>
      <c r="AKV24">
        <v>0.85687310000000005</v>
      </c>
      <c r="AKW24">
        <v>0.85563449999999996</v>
      </c>
      <c r="AKX24">
        <v>0.85438440000000004</v>
      </c>
      <c r="AKY24">
        <v>0.85318780000000005</v>
      </c>
      <c r="AKZ24">
        <v>0.85180460000000002</v>
      </c>
      <c r="ALA24">
        <v>0.85060599999999997</v>
      </c>
      <c r="ALB24">
        <v>0.84944379999999997</v>
      </c>
      <c r="ALC24">
        <v>0.84810640000000004</v>
      </c>
      <c r="ALD24">
        <v>0.84685489999999997</v>
      </c>
      <c r="ALE24">
        <v>0.84570809999999996</v>
      </c>
      <c r="ALF24">
        <v>0.84446310000000002</v>
      </c>
      <c r="ALG24">
        <v>0.84318729999999997</v>
      </c>
      <c r="ALH24">
        <v>0.8419449</v>
      </c>
      <c r="ALI24">
        <v>0.84091970000000005</v>
      </c>
      <c r="ALJ24">
        <v>0.83990450000000005</v>
      </c>
      <c r="ALK24">
        <v>0.83878739999999996</v>
      </c>
      <c r="ALL24">
        <v>0.83759709999999998</v>
      </c>
      <c r="ALM24">
        <v>0.83650590000000002</v>
      </c>
      <c r="ALN24">
        <v>0.83546980000000004</v>
      </c>
      <c r="ALO24">
        <v>0.83452550000000003</v>
      </c>
      <c r="ALP24">
        <v>0.83346810000000005</v>
      </c>
      <c r="ALQ24">
        <v>0.83239260000000004</v>
      </c>
      <c r="ALR24">
        <v>0.83129699999999995</v>
      </c>
      <c r="ALS24">
        <v>0.83033619999999997</v>
      </c>
      <c r="ALT24">
        <v>0.82944240000000002</v>
      </c>
      <c r="ALU24">
        <v>0.82839450000000003</v>
      </c>
      <c r="ALV24">
        <v>0.82740910000000001</v>
      </c>
      <c r="ALW24">
        <v>0.82651699999999995</v>
      </c>
      <c r="ALX24">
        <v>0.82554229999999995</v>
      </c>
      <c r="ALY24">
        <v>0.82461059999999997</v>
      </c>
      <c r="ALZ24">
        <v>0.82372429999999996</v>
      </c>
      <c r="AMA24">
        <v>0.82294330000000004</v>
      </c>
      <c r="AMB24">
        <v>0.82216299999999998</v>
      </c>
      <c r="AMC24">
        <v>0.82138219999999995</v>
      </c>
      <c r="AMD24">
        <v>0.82070109999999996</v>
      </c>
      <c r="AME24">
        <v>0.82007989999999997</v>
      </c>
      <c r="AMF24">
        <v>0.81945679999999999</v>
      </c>
      <c r="AMG24">
        <v>0.81881269999999995</v>
      </c>
      <c r="AMH24">
        <v>0.81818409999999997</v>
      </c>
      <c r="AMI24">
        <v>0.81773130000000005</v>
      </c>
      <c r="AMJ24">
        <v>0.81738350000000004</v>
      </c>
      <c r="AMK24">
        <v>0.81704030000000005</v>
      </c>
      <c r="AML24">
        <v>0.8166658</v>
      </c>
      <c r="AMM24">
        <v>0.8162836</v>
      </c>
      <c r="AMN24">
        <v>0.81603619999999999</v>
      </c>
      <c r="AMO24">
        <v>0.81578119999999998</v>
      </c>
      <c r="AMP24">
        <v>0.81541350000000001</v>
      </c>
      <c r="AMQ24">
        <v>0.81517050000000002</v>
      </c>
      <c r="AMR24">
        <v>0.81497620000000004</v>
      </c>
      <c r="AMS24">
        <v>0.81464020000000004</v>
      </c>
      <c r="AMT24">
        <v>0.81432380000000004</v>
      </c>
      <c r="AMU24">
        <v>0.81418000000000001</v>
      </c>
      <c r="AMV24">
        <v>0.81426560000000003</v>
      </c>
      <c r="AMW24">
        <v>0.81425119999999995</v>
      </c>
      <c r="AMX24">
        <v>0.81403689999999995</v>
      </c>
      <c r="AMY24">
        <v>0.81397529999999996</v>
      </c>
      <c r="AMZ24">
        <v>0.81394679999999997</v>
      </c>
      <c r="ANA24">
        <v>0.81399849999999996</v>
      </c>
      <c r="ANB24">
        <v>0.81401290000000004</v>
      </c>
      <c r="ANC24">
        <v>0.81383729999999999</v>
      </c>
      <c r="AND24">
        <v>0.81370659999999995</v>
      </c>
      <c r="ANE24">
        <v>0.81349680000000002</v>
      </c>
      <c r="ANF24">
        <v>0.8132007</v>
      </c>
      <c r="ANG24">
        <v>0.8128611</v>
      </c>
      <c r="ANH24">
        <v>0.81241719999999995</v>
      </c>
      <c r="ANI24">
        <v>0.81204750000000003</v>
      </c>
      <c r="ANJ24">
        <v>0.81172999999999995</v>
      </c>
      <c r="ANK24">
        <v>0.81140270000000003</v>
      </c>
      <c r="ANL24">
        <v>0.81122859999999997</v>
      </c>
      <c r="ANM24">
        <v>0.81119200000000002</v>
      </c>
      <c r="ANN24">
        <v>0.8112338</v>
      </c>
      <c r="ANO24">
        <v>0.81131370000000003</v>
      </c>
      <c r="ANP24">
        <v>0.81147530000000001</v>
      </c>
      <c r="ANQ24">
        <v>0.81181360000000002</v>
      </c>
      <c r="ANR24">
        <v>0.81219889999999995</v>
      </c>
      <c r="ANS24">
        <v>0.81256879999999998</v>
      </c>
      <c r="ANT24">
        <v>0.81296060000000003</v>
      </c>
      <c r="ANU24">
        <v>0.813581</v>
      </c>
      <c r="ANV24">
        <v>0.81433580000000005</v>
      </c>
      <c r="ANW24">
        <v>0.81495919999999999</v>
      </c>
      <c r="ANX24">
        <v>0.81554950000000004</v>
      </c>
      <c r="ANY24">
        <v>0.81621310000000002</v>
      </c>
      <c r="ANZ24">
        <v>0.81695439999999997</v>
      </c>
      <c r="AOA24">
        <v>0.81773039999999997</v>
      </c>
      <c r="AOB24">
        <v>0.81844980000000001</v>
      </c>
      <c r="AOC24">
        <v>0.8193222</v>
      </c>
      <c r="AOD24">
        <v>0.82024359999999996</v>
      </c>
      <c r="AOE24">
        <v>0.82131030000000005</v>
      </c>
      <c r="AOF24">
        <v>0.82251989999999997</v>
      </c>
      <c r="AOG24">
        <v>0.82393810000000001</v>
      </c>
      <c r="AOH24">
        <v>0.82562150000000001</v>
      </c>
      <c r="AOI24">
        <v>0.82727499999999998</v>
      </c>
      <c r="AOJ24">
        <v>0.82898720000000004</v>
      </c>
      <c r="AOK24">
        <v>0.8308333</v>
      </c>
      <c r="AOL24">
        <v>0.83269820000000005</v>
      </c>
      <c r="AOM24">
        <v>0.8344876</v>
      </c>
      <c r="AON24">
        <v>0.83614310000000003</v>
      </c>
      <c r="AOO24">
        <v>0.83777480000000004</v>
      </c>
      <c r="AOP24">
        <v>0.839453</v>
      </c>
      <c r="AOQ24">
        <v>0.84120050000000002</v>
      </c>
      <c r="AOR24">
        <v>0.84287990000000002</v>
      </c>
      <c r="AOS24">
        <v>0.84455349999999996</v>
      </c>
      <c r="AOT24">
        <v>0.84630760000000005</v>
      </c>
      <c r="AOU24">
        <v>0.84801320000000002</v>
      </c>
      <c r="AOV24">
        <v>0.84960650000000004</v>
      </c>
      <c r="AOW24">
        <v>0.85131420000000002</v>
      </c>
      <c r="AOX24">
        <v>0.85302869999999997</v>
      </c>
      <c r="AOY24">
        <v>0.85479229999999995</v>
      </c>
      <c r="AOZ24">
        <v>0.85651619999999995</v>
      </c>
      <c r="APA24">
        <v>0.85822909999999997</v>
      </c>
      <c r="APB24">
        <v>0.85996289999999997</v>
      </c>
      <c r="APC24">
        <v>0.86171660000000005</v>
      </c>
      <c r="APD24">
        <v>0.86341009999999996</v>
      </c>
      <c r="APE24">
        <v>0.86505379999999998</v>
      </c>
      <c r="APF24">
        <v>0.86656929999999999</v>
      </c>
      <c r="APG24">
        <v>0.86803490000000005</v>
      </c>
      <c r="APH24">
        <v>0.86944809999999995</v>
      </c>
      <c r="API24">
        <v>0.8706159</v>
      </c>
      <c r="APJ24">
        <v>0.87104630000000005</v>
      </c>
      <c r="APK24">
        <v>0.87080559999999996</v>
      </c>
      <c r="APL24">
        <v>0.8699711</v>
      </c>
      <c r="APM24">
        <v>0.86923890000000004</v>
      </c>
      <c r="APN24">
        <v>0.86880460000000004</v>
      </c>
      <c r="APO24">
        <v>0.86874600000000002</v>
      </c>
      <c r="APP24">
        <v>0.86903889999999995</v>
      </c>
      <c r="APQ24">
        <v>0.86972000000000005</v>
      </c>
      <c r="APR24">
        <v>0.87061849999999996</v>
      </c>
      <c r="APS24">
        <v>0.87180279999999999</v>
      </c>
      <c r="APT24">
        <v>0.87325839999999999</v>
      </c>
      <c r="APU24">
        <v>0.87479090000000004</v>
      </c>
      <c r="APV24">
        <v>0.87639429999999996</v>
      </c>
      <c r="APW24">
        <v>0.8780715</v>
      </c>
      <c r="APX24">
        <v>0.8798184</v>
      </c>
      <c r="APY24">
        <v>0.88173040000000003</v>
      </c>
      <c r="APZ24">
        <v>0.88366599999999995</v>
      </c>
      <c r="AQA24">
        <v>0.88553230000000005</v>
      </c>
      <c r="AQB24">
        <v>0.88738349999999999</v>
      </c>
      <c r="AQC24">
        <v>0.88928929999999995</v>
      </c>
      <c r="AQD24">
        <v>0.89107199999999998</v>
      </c>
      <c r="AQE24">
        <v>0.89289529999999995</v>
      </c>
      <c r="AQF24">
        <v>0.89443950000000005</v>
      </c>
      <c r="AQG24">
        <v>0.89595029999999998</v>
      </c>
      <c r="AQH24">
        <v>0.89742149999999998</v>
      </c>
      <c r="AQI24">
        <v>0.89882499999999999</v>
      </c>
      <c r="AQJ24">
        <v>0.90022809999999998</v>
      </c>
      <c r="AQK24">
        <v>0.90179050000000005</v>
      </c>
      <c r="AQL24">
        <v>0.902949</v>
      </c>
      <c r="AQM24">
        <v>0.9038117</v>
      </c>
      <c r="AQN24">
        <v>0.90447880000000003</v>
      </c>
      <c r="AQO24">
        <v>0.90500159999999996</v>
      </c>
      <c r="AQP24">
        <v>0.90534760000000003</v>
      </c>
      <c r="AQQ24">
        <v>0.90587150000000005</v>
      </c>
      <c r="AQR24">
        <v>0.90639749999999997</v>
      </c>
      <c r="AQS24">
        <v>0.90712179999999998</v>
      </c>
      <c r="AQT24">
        <v>0.90779489999999996</v>
      </c>
      <c r="AQU24">
        <v>0.90847650000000002</v>
      </c>
      <c r="AQV24">
        <v>0.9090686</v>
      </c>
      <c r="AQW24">
        <v>0.90969869999999997</v>
      </c>
      <c r="AQX24">
        <v>0.91019229999999995</v>
      </c>
      <c r="AQY24">
        <v>0.91063570000000005</v>
      </c>
      <c r="AQZ24">
        <v>0.91090910000000003</v>
      </c>
      <c r="ARA24">
        <v>0.9113443</v>
      </c>
      <c r="ARB24">
        <v>0.91164299999999998</v>
      </c>
      <c r="ARC24">
        <v>0.91192320000000004</v>
      </c>
      <c r="ARD24">
        <v>0.91218679999999996</v>
      </c>
      <c r="ARE24">
        <v>0.91243169999999996</v>
      </c>
      <c r="ARF24">
        <v>0.91250350000000002</v>
      </c>
      <c r="ARG24">
        <v>0.91259979999999996</v>
      </c>
      <c r="ARH24">
        <v>0.91255379999999997</v>
      </c>
      <c r="ARI24">
        <v>0.91257449999999996</v>
      </c>
      <c r="ARJ24">
        <v>0.91245319999999996</v>
      </c>
      <c r="ARK24">
        <v>0.91232120000000005</v>
      </c>
      <c r="ARL24">
        <v>0.91206339999999997</v>
      </c>
      <c r="ARM24">
        <v>0.91175969999999995</v>
      </c>
      <c r="ARN24">
        <v>0.91144150000000002</v>
      </c>
      <c r="ARO24">
        <v>0.91102490000000003</v>
      </c>
      <c r="ARP24">
        <v>0.91050710000000001</v>
      </c>
      <c r="ARQ24">
        <v>0.91016969999999997</v>
      </c>
      <c r="ARR24">
        <v>0.90983270000000005</v>
      </c>
      <c r="ARS24">
        <v>0.9092462</v>
      </c>
      <c r="ART24">
        <v>0.90867520000000002</v>
      </c>
      <c r="ARU24">
        <v>0.90848019999999996</v>
      </c>
      <c r="ARV24">
        <v>0.90802850000000002</v>
      </c>
      <c r="ARW24">
        <v>0.90751329999999997</v>
      </c>
      <c r="ARX24">
        <v>0.90703199999999995</v>
      </c>
      <c r="ARY24">
        <v>0.90682300000000005</v>
      </c>
      <c r="ARZ24">
        <v>0.90649029999999997</v>
      </c>
      <c r="ASA24">
        <v>0.90597269999999996</v>
      </c>
      <c r="ASB24">
        <v>0.90585499999999997</v>
      </c>
      <c r="ASC24">
        <v>0.90588069999999998</v>
      </c>
      <c r="ASD24">
        <v>0.90544919999999995</v>
      </c>
      <c r="ASE24">
        <v>0.90487419999999996</v>
      </c>
      <c r="ASF24">
        <v>0.90484299999999995</v>
      </c>
      <c r="ASG24">
        <v>0.90526770000000001</v>
      </c>
      <c r="ASH24">
        <v>0.90547239999999996</v>
      </c>
      <c r="ASI24">
        <v>0.90509490000000004</v>
      </c>
      <c r="ASJ24">
        <v>0.90484909999999996</v>
      </c>
      <c r="ASK24">
        <v>0.90528759999999997</v>
      </c>
      <c r="ASL24">
        <v>0.90533430000000004</v>
      </c>
      <c r="ASM24">
        <v>0.9057018</v>
      </c>
      <c r="ASN24">
        <v>0.90615239999999997</v>
      </c>
      <c r="ASO24">
        <v>0.90709200000000001</v>
      </c>
      <c r="ASP24">
        <v>0.90744800000000003</v>
      </c>
      <c r="ASQ24">
        <v>0.90768409999999999</v>
      </c>
      <c r="ASR24">
        <v>0.90840019999999999</v>
      </c>
      <c r="ASS24">
        <v>0.91009839999999997</v>
      </c>
      <c r="AST24">
        <v>0.91147310000000004</v>
      </c>
      <c r="ASU24">
        <v>0.91274080000000002</v>
      </c>
      <c r="ASV24">
        <v>0.91453010000000001</v>
      </c>
      <c r="ASW24">
        <v>0.91724260000000002</v>
      </c>
      <c r="ASX24">
        <v>0.91949460000000005</v>
      </c>
      <c r="ASY24">
        <v>0.92144110000000001</v>
      </c>
      <c r="ASZ24">
        <v>0.92355010000000004</v>
      </c>
      <c r="ATA24">
        <v>0.92755240000000005</v>
      </c>
      <c r="ATB24">
        <v>0.93166400000000005</v>
      </c>
      <c r="ATC24">
        <v>0.93575410000000003</v>
      </c>
      <c r="ATD24">
        <v>0.93966119999999997</v>
      </c>
      <c r="ATE24">
        <v>0.94492690000000001</v>
      </c>
      <c r="ATF24">
        <v>0.95068540000000001</v>
      </c>
      <c r="ATG24">
        <v>0.95679000000000003</v>
      </c>
      <c r="ATH24">
        <v>0.96370529999999999</v>
      </c>
      <c r="ATI24">
        <v>0.97078450000000005</v>
      </c>
      <c r="ATJ24">
        <v>0.97974539999999999</v>
      </c>
      <c r="ATK24">
        <v>0.98899570000000003</v>
      </c>
      <c r="ATL24">
        <v>0.99842509999999995</v>
      </c>
      <c r="ATM24">
        <v>1.0092190000000001</v>
      </c>
      <c r="ATN24">
        <v>1.0203549999999999</v>
      </c>
      <c r="ATO24">
        <v>1.03243</v>
      </c>
      <c r="ATP24">
        <v>1.045995</v>
      </c>
      <c r="ATQ24">
        <v>1.059968</v>
      </c>
      <c r="ATR24">
        <v>1.0755999999999999</v>
      </c>
      <c r="ATS24">
        <v>1.0920609999999999</v>
      </c>
      <c r="ATT24">
        <v>1.1102609999999999</v>
      </c>
      <c r="ATU24">
        <v>1.128422</v>
      </c>
      <c r="ATV24">
        <v>1.1480189999999999</v>
      </c>
      <c r="ATW24">
        <v>1.168909</v>
      </c>
      <c r="ATX24">
        <v>1.1897439999999999</v>
      </c>
      <c r="ATY24">
        <v>1.211533</v>
      </c>
      <c r="ATZ24">
        <v>1.233484</v>
      </c>
      <c r="AUA24">
        <v>1.2558149999999999</v>
      </c>
      <c r="AUB24">
        <v>1.278993</v>
      </c>
      <c r="AUC24">
        <v>1.3017259999999999</v>
      </c>
      <c r="AUD24">
        <v>1.324457</v>
      </c>
      <c r="AUE24">
        <v>1.34568</v>
      </c>
      <c r="AUF24">
        <v>1.367343</v>
      </c>
      <c r="AUG24">
        <v>1.387367</v>
      </c>
      <c r="AUH24">
        <v>1.4060779999999999</v>
      </c>
      <c r="AUI24">
        <v>1.4228529999999999</v>
      </c>
      <c r="AUJ24">
        <v>1.438566</v>
      </c>
      <c r="AUK24">
        <v>1.4520690000000001</v>
      </c>
      <c r="AUL24">
        <v>1.4649479999999999</v>
      </c>
      <c r="AUM24">
        <v>1.475957</v>
      </c>
      <c r="AUN24">
        <v>1.4860690000000001</v>
      </c>
      <c r="AUO24">
        <v>1.494272</v>
      </c>
      <c r="AUP24">
        <v>1.502205</v>
      </c>
      <c r="AUQ24">
        <v>1.5084329999999999</v>
      </c>
      <c r="AUR24">
        <v>1.514648</v>
      </c>
      <c r="AUS24">
        <v>1.5192939999999999</v>
      </c>
      <c r="AUT24">
        <v>1.524051</v>
      </c>
      <c r="AUU24">
        <v>1.5274570000000001</v>
      </c>
      <c r="AUV24">
        <v>1.5317229999999999</v>
      </c>
      <c r="AUW24">
        <v>1.5349090000000001</v>
      </c>
      <c r="AUX24">
        <v>1.5377350000000001</v>
      </c>
      <c r="AUY24">
        <v>1.539555</v>
      </c>
      <c r="AUZ24">
        <v>1.5415730000000001</v>
      </c>
      <c r="AVA24">
        <v>1.5429550000000001</v>
      </c>
      <c r="AVB24">
        <v>1.545417</v>
      </c>
      <c r="AVC24">
        <v>1.545669</v>
      </c>
      <c r="AVD24">
        <v>1.546856</v>
      </c>
      <c r="AVE24">
        <v>1.5472900000000001</v>
      </c>
      <c r="AVF24">
        <v>1.547914</v>
      </c>
      <c r="AVG24">
        <v>1.547631</v>
      </c>
      <c r="AVH24">
        <v>1.548324</v>
      </c>
      <c r="AVI24">
        <v>1.5480069999999999</v>
      </c>
      <c r="AVJ24">
        <v>1.548025</v>
      </c>
      <c r="AVK24">
        <v>1.5467759999999999</v>
      </c>
      <c r="AVL24">
        <v>1.5465949999999999</v>
      </c>
      <c r="AVM24">
        <v>1.5458989999999999</v>
      </c>
      <c r="AVN24">
        <v>1.545118</v>
      </c>
      <c r="AVO24">
        <v>1.5432790000000001</v>
      </c>
      <c r="AVP24">
        <v>1.542335</v>
      </c>
      <c r="AVQ24">
        <v>1.5410299999999999</v>
      </c>
      <c r="AVR24">
        <v>1.5401229999999999</v>
      </c>
      <c r="AVS24">
        <v>1.5378400000000001</v>
      </c>
      <c r="AVT24">
        <v>1.5360480000000001</v>
      </c>
      <c r="AVU24">
        <v>1.534476</v>
      </c>
      <c r="AVV24">
        <v>1.533293</v>
      </c>
      <c r="AVW24">
        <v>1.531056</v>
      </c>
      <c r="AVX24">
        <v>1.5292239999999999</v>
      </c>
      <c r="AVY24">
        <v>1.52688</v>
      </c>
      <c r="AVZ24">
        <v>1.5249710000000001</v>
      </c>
      <c r="AWA24">
        <v>1.5224489999999999</v>
      </c>
      <c r="AWB24">
        <v>1.5202150000000001</v>
      </c>
      <c r="AWC24">
        <v>1.517781</v>
      </c>
      <c r="AWD24">
        <v>1.51593</v>
      </c>
      <c r="AWE24">
        <v>1.5131950000000001</v>
      </c>
      <c r="AWF24">
        <v>1.511063</v>
      </c>
      <c r="AWG24">
        <v>1.507898</v>
      </c>
      <c r="AWH24">
        <v>1.505201</v>
      </c>
      <c r="AWI24">
        <v>1.5022470000000001</v>
      </c>
      <c r="AWJ24">
        <v>1.4998940000000001</v>
      </c>
      <c r="AWK24">
        <v>1.4970829999999999</v>
      </c>
      <c r="AWL24">
        <v>1.494985</v>
      </c>
      <c r="AWM24">
        <v>1.491619</v>
      </c>
      <c r="AWN24">
        <v>1.488556</v>
      </c>
      <c r="AWO24">
        <v>1.485106</v>
      </c>
      <c r="AWP24">
        <v>1.482243</v>
      </c>
      <c r="AWQ24">
        <v>1.47929</v>
      </c>
      <c r="AWR24">
        <v>1.4762109999999999</v>
      </c>
      <c r="AWS24">
        <v>1.4723660000000001</v>
      </c>
      <c r="AWT24">
        <v>1.4690639999999999</v>
      </c>
      <c r="AWU24">
        <v>1.4657450000000001</v>
      </c>
      <c r="AWV24">
        <v>1.4626479999999999</v>
      </c>
      <c r="AWW24">
        <v>1.4588209999999999</v>
      </c>
      <c r="AWX24">
        <v>1.4557500000000001</v>
      </c>
      <c r="AWY24">
        <v>1.4523349999999999</v>
      </c>
      <c r="AWZ24">
        <v>1.449074</v>
      </c>
      <c r="AXA24">
        <v>1.4453130000000001</v>
      </c>
      <c r="AXB24">
        <v>1.4420599999999999</v>
      </c>
      <c r="AXC24">
        <v>1.438183</v>
      </c>
      <c r="AXD24">
        <v>1.4349799999999999</v>
      </c>
      <c r="AXE24">
        <v>1.4313439999999999</v>
      </c>
      <c r="AXF24">
        <v>1.4280790000000001</v>
      </c>
      <c r="AXG24">
        <v>1.424509</v>
      </c>
      <c r="AXH24">
        <v>1.4209529999999999</v>
      </c>
      <c r="AXI24">
        <v>1.417286</v>
      </c>
      <c r="AXJ24">
        <v>1.4143349999999999</v>
      </c>
      <c r="AXK24">
        <v>1.4109929999999999</v>
      </c>
      <c r="AXL24">
        <v>1.407772</v>
      </c>
      <c r="AXM24">
        <v>1.404353</v>
      </c>
      <c r="AXN24">
        <v>1.4012169999999999</v>
      </c>
      <c r="AXO24">
        <v>1.397818</v>
      </c>
      <c r="AXP24">
        <v>1.394925</v>
      </c>
      <c r="AXQ24">
        <v>1.391634</v>
      </c>
      <c r="AXR24">
        <v>1.3886149999999999</v>
      </c>
      <c r="AXS24">
        <v>1.385394</v>
      </c>
      <c r="AXT24">
        <v>1.382771</v>
      </c>
      <c r="AXU24">
        <v>1.379675</v>
      </c>
      <c r="AXV24">
        <v>1.3768290000000001</v>
      </c>
      <c r="AXW24">
        <v>1.373839</v>
      </c>
      <c r="AXX24">
        <v>1.3713839999999999</v>
      </c>
      <c r="AXY24">
        <v>1.368147</v>
      </c>
      <c r="AXZ24">
        <v>1.3655870000000001</v>
      </c>
      <c r="AYA24">
        <v>1.362933</v>
      </c>
      <c r="AYB24">
        <v>1.3603419999999999</v>
      </c>
      <c r="AYC24">
        <v>1.357723</v>
      </c>
      <c r="AYD24">
        <v>1.3555550000000001</v>
      </c>
      <c r="AYE24">
        <v>1.3528249999999999</v>
      </c>
      <c r="AYF24">
        <v>1.3504240000000001</v>
      </c>
      <c r="AYG24">
        <v>1.3477349999999999</v>
      </c>
      <c r="AYH24">
        <v>1.345421</v>
      </c>
      <c r="AYI24">
        <v>1.343121</v>
      </c>
      <c r="AYJ24">
        <v>1.3407469999999999</v>
      </c>
      <c r="AYK24">
        <v>1.3380069999999999</v>
      </c>
      <c r="AYL24">
        <v>1.3359190000000001</v>
      </c>
      <c r="AYM24">
        <v>1.333378</v>
      </c>
      <c r="AYN24">
        <v>1.330746</v>
      </c>
      <c r="AYO24">
        <v>1.3281270000000001</v>
      </c>
      <c r="AYP24">
        <v>1.326057</v>
      </c>
      <c r="AYQ24">
        <v>1.323483</v>
      </c>
      <c r="AYR24">
        <v>1.321304</v>
      </c>
      <c r="AYS24">
        <v>1.318827</v>
      </c>
      <c r="AYT24">
        <v>1.316489</v>
      </c>
      <c r="AYU24">
        <v>1.3141860000000001</v>
      </c>
      <c r="AYV24">
        <v>1.3122750000000001</v>
      </c>
      <c r="AYW24">
        <v>1.3096760000000001</v>
      </c>
      <c r="AYX24">
        <v>1.30748</v>
      </c>
      <c r="AYY24">
        <v>1.305199</v>
      </c>
      <c r="AYZ24">
        <v>1.303037</v>
      </c>
      <c r="AZA24">
        <v>1.3005040000000001</v>
      </c>
      <c r="AZB24">
        <v>1.298028</v>
      </c>
      <c r="AZC24">
        <v>1.295609</v>
      </c>
      <c r="AZD24">
        <v>1.2934650000000001</v>
      </c>
      <c r="AZE24">
        <v>1.2910459999999999</v>
      </c>
      <c r="AZF24">
        <v>1.28884</v>
      </c>
      <c r="AZG24">
        <v>1.2863020000000001</v>
      </c>
      <c r="AZH24">
        <v>1.28393</v>
      </c>
      <c r="AZI24">
        <v>1.2815730000000001</v>
      </c>
      <c r="AZJ24">
        <v>1.2794639999999999</v>
      </c>
      <c r="AZK24">
        <v>1.277126</v>
      </c>
      <c r="AZL24">
        <v>1.2749809999999999</v>
      </c>
      <c r="AZM24">
        <v>1.2725249999999999</v>
      </c>
      <c r="AZN24">
        <v>1.270478</v>
      </c>
      <c r="AZO24">
        <v>1.268295</v>
      </c>
      <c r="AZP24">
        <v>1.2662100000000001</v>
      </c>
      <c r="AZQ24">
        <v>1.2639260000000001</v>
      </c>
      <c r="AZR24">
        <v>1.2615609999999999</v>
      </c>
      <c r="AZS24">
        <v>1.25922</v>
      </c>
      <c r="AZT24">
        <v>1.25736</v>
      </c>
      <c r="AZU24">
        <v>1.255044</v>
      </c>
      <c r="AZV24">
        <v>1.2530479999999999</v>
      </c>
      <c r="AZW24">
        <v>1.2511140000000001</v>
      </c>
      <c r="AZX24">
        <v>1.2491829999999999</v>
      </c>
      <c r="AZY24">
        <v>1.247239</v>
      </c>
      <c r="AZZ24">
        <v>1.245584</v>
      </c>
      <c r="BAA24">
        <v>1.243371</v>
      </c>
      <c r="BAB24">
        <v>1.2417450000000001</v>
      </c>
      <c r="BAC24">
        <v>1.239987</v>
      </c>
      <c r="BAD24">
        <v>1.238191</v>
      </c>
      <c r="BAE24">
        <v>1.236073</v>
      </c>
      <c r="BAF24">
        <v>1.234124</v>
      </c>
      <c r="BAG24">
        <v>1.2320390000000001</v>
      </c>
      <c r="BAH24">
        <v>1.2301470000000001</v>
      </c>
      <c r="BAI24">
        <v>1.2281610000000001</v>
      </c>
      <c r="BAJ24">
        <v>1.2263770000000001</v>
      </c>
      <c r="BAK24">
        <v>1.2240880000000001</v>
      </c>
      <c r="BAL24">
        <v>1.221884</v>
      </c>
      <c r="BAM24">
        <v>1.2196309999999999</v>
      </c>
      <c r="BAN24">
        <v>1.217578</v>
      </c>
      <c r="BAO24">
        <v>1.215246</v>
      </c>
      <c r="BAP24">
        <v>1.212855</v>
      </c>
      <c r="BAQ24">
        <v>1.210458</v>
      </c>
      <c r="BAR24">
        <v>1.208167</v>
      </c>
      <c r="BAS24">
        <v>1.2054940000000001</v>
      </c>
      <c r="BAT24">
        <v>1.2032910000000001</v>
      </c>
      <c r="BAU24">
        <v>1.2009989999999999</v>
      </c>
      <c r="BAV24">
        <v>1.198609</v>
      </c>
      <c r="BAW24">
        <v>1.1961120000000001</v>
      </c>
      <c r="BAX24">
        <v>1.193962</v>
      </c>
      <c r="BAY24">
        <v>1.191551</v>
      </c>
      <c r="BAZ24">
        <v>1.189338</v>
      </c>
      <c r="BBA24">
        <v>1.187236</v>
      </c>
      <c r="BBB24">
        <v>1.185219</v>
      </c>
      <c r="BBC24">
        <v>1.1831499999999999</v>
      </c>
      <c r="BBD24">
        <v>1.1813849999999999</v>
      </c>
      <c r="BBE24">
        <v>1.179492</v>
      </c>
      <c r="BBF24">
        <v>1.1778759999999999</v>
      </c>
      <c r="BBG24">
        <v>1.1758550000000001</v>
      </c>
      <c r="BBH24">
        <v>1.174145</v>
      </c>
      <c r="BBI24">
        <v>1.172353</v>
      </c>
      <c r="BBJ24">
        <v>1.1706350000000001</v>
      </c>
      <c r="BBK24">
        <v>1.168698</v>
      </c>
      <c r="BBL24">
        <v>1.167108</v>
      </c>
      <c r="BBM24">
        <v>1.1655869999999999</v>
      </c>
      <c r="BBN24">
        <v>1.1643060000000001</v>
      </c>
      <c r="BBO24">
        <v>1.1626380000000001</v>
      </c>
      <c r="BBP24">
        <v>1.1613249999999999</v>
      </c>
      <c r="BBQ24">
        <v>1.160093</v>
      </c>
      <c r="BBR24">
        <v>1.158917</v>
      </c>
      <c r="BBS24">
        <v>1.157624</v>
      </c>
      <c r="BBT24">
        <v>1.156935</v>
      </c>
      <c r="BBU24">
        <v>1.156139</v>
      </c>
      <c r="BBV24">
        <v>1.155421</v>
      </c>
      <c r="BBW24">
        <v>1.154658</v>
      </c>
      <c r="BBX24">
        <v>1.1545270000000001</v>
      </c>
      <c r="BBY24">
        <v>1.1544000000000001</v>
      </c>
      <c r="BBZ24">
        <v>1.1544369999999999</v>
      </c>
      <c r="BCA24">
        <v>1.1546339999999999</v>
      </c>
      <c r="BCB24">
        <v>1.155276</v>
      </c>
      <c r="BCC24">
        <v>1.1560010000000001</v>
      </c>
      <c r="BCD24">
        <v>1.1571419999999999</v>
      </c>
      <c r="BCE24">
        <v>1.1582079999999999</v>
      </c>
      <c r="BCF24">
        <v>1.1595869999999999</v>
      </c>
      <c r="BCG24">
        <v>1.1612800000000001</v>
      </c>
      <c r="BCH24">
        <v>1.1633640000000001</v>
      </c>
      <c r="BCI24">
        <v>1.1656550000000001</v>
      </c>
      <c r="BCJ24">
        <v>1.168334</v>
      </c>
      <c r="BCK24">
        <v>1.170903</v>
      </c>
      <c r="BCL24">
        <v>1.1736690000000001</v>
      </c>
      <c r="BCM24">
        <v>1.1760729999999999</v>
      </c>
      <c r="BCN24">
        <v>1.1785969999999999</v>
      </c>
      <c r="BCO24">
        <v>1.1808449999999999</v>
      </c>
      <c r="BCP24">
        <v>1.183093</v>
      </c>
      <c r="BCQ24">
        <v>1.185368</v>
      </c>
      <c r="BCR24">
        <v>1.1880360000000001</v>
      </c>
      <c r="BCS24">
        <v>1.191316</v>
      </c>
      <c r="BCT24">
        <v>1.1953860000000001</v>
      </c>
      <c r="BCU24">
        <v>1.199514</v>
      </c>
      <c r="BCV24">
        <v>1.2040500000000001</v>
      </c>
      <c r="BCW24">
        <v>1.2088749999999999</v>
      </c>
      <c r="BCX24">
        <v>1.2140390000000001</v>
      </c>
      <c r="BCY24">
        <v>1.218896</v>
      </c>
      <c r="BCZ24">
        <v>1.223544</v>
      </c>
      <c r="BDA24">
        <v>1.2277960000000001</v>
      </c>
      <c r="BDB24">
        <v>1.232337</v>
      </c>
      <c r="BDC24">
        <v>1.2361949999999999</v>
      </c>
      <c r="BDD24">
        <v>1.240003</v>
      </c>
      <c r="BDE24">
        <v>1.2436910000000001</v>
      </c>
      <c r="BDF24">
        <v>1.2478370000000001</v>
      </c>
      <c r="BDG24">
        <v>1.251795</v>
      </c>
      <c r="BDH24">
        <v>1.256259</v>
      </c>
      <c r="BDI24">
        <v>1.261037</v>
      </c>
      <c r="BDJ24">
        <v>1.2665280000000001</v>
      </c>
      <c r="BDK24">
        <v>1.2720389999999999</v>
      </c>
      <c r="BDL24">
        <v>1.278497</v>
      </c>
      <c r="BDM24">
        <v>1.285992</v>
      </c>
      <c r="BDN24">
        <v>1.2942180000000001</v>
      </c>
      <c r="BDO24">
        <v>1.3023149999999999</v>
      </c>
      <c r="BDP24">
        <v>1.3100449999999999</v>
      </c>
      <c r="BDQ24">
        <v>1.3158000000000001</v>
      </c>
      <c r="BDR24">
        <v>1.3201609999999999</v>
      </c>
      <c r="BDS24">
        <v>1.322967</v>
      </c>
      <c r="BDT24">
        <v>1.325464</v>
      </c>
      <c r="BDU24">
        <v>1.327704</v>
      </c>
      <c r="BDV24">
        <v>1.329847</v>
      </c>
      <c r="BDW24">
        <v>1.327869</v>
      </c>
      <c r="BDX24">
        <v>1.322284</v>
      </c>
      <c r="BDY24">
        <v>1.318273</v>
      </c>
      <c r="BDZ24">
        <v>1.317739</v>
      </c>
      <c r="BEA24">
        <v>1.3190519999999999</v>
      </c>
      <c r="BEB24">
        <v>1.32124</v>
      </c>
      <c r="BEC24">
        <v>1.3241240000000001</v>
      </c>
      <c r="BED24">
        <v>1.328047</v>
      </c>
      <c r="BEE24">
        <v>1.3321559999999999</v>
      </c>
      <c r="BEF24">
        <v>1.3366720000000001</v>
      </c>
      <c r="BEG24">
        <v>1.3411949999999999</v>
      </c>
      <c r="BEH24">
        <v>1.3467690000000001</v>
      </c>
      <c r="BEI24">
        <v>1.3527089999999999</v>
      </c>
      <c r="BEJ24">
        <v>1.358846</v>
      </c>
      <c r="BEK24">
        <v>1.364455</v>
      </c>
      <c r="BEL24">
        <v>1.370304</v>
      </c>
      <c r="BEM24">
        <v>1.3750370000000001</v>
      </c>
      <c r="BEN24">
        <v>1.3784419999999999</v>
      </c>
      <c r="BEO24">
        <v>1.379588</v>
      </c>
      <c r="BEP24">
        <v>1.3788130000000001</v>
      </c>
      <c r="BEQ24">
        <v>1.3783069999999999</v>
      </c>
      <c r="BER24">
        <v>1.379904</v>
      </c>
      <c r="BES24">
        <v>1.3827719999999999</v>
      </c>
      <c r="BET24">
        <v>1.3861870000000001</v>
      </c>
      <c r="BEU24">
        <v>1.3895139999999999</v>
      </c>
      <c r="BEV24">
        <v>1.393024</v>
      </c>
      <c r="BEW24">
        <v>1.396083</v>
      </c>
      <c r="BEX24">
        <v>1.3984939999999999</v>
      </c>
      <c r="BEY24">
        <v>1.401065</v>
      </c>
      <c r="BEZ24">
        <v>1.4042779999999999</v>
      </c>
      <c r="BFA24">
        <v>1.4072340000000001</v>
      </c>
      <c r="BFB24">
        <v>1.410458</v>
      </c>
      <c r="BFC24">
        <v>1.4136390000000001</v>
      </c>
      <c r="BFD24">
        <v>1.416506</v>
      </c>
      <c r="BFE24">
        <v>1.41927</v>
      </c>
      <c r="BFF24">
        <v>1.4219999999999999</v>
      </c>
      <c r="BFG24">
        <v>1.4245429999999999</v>
      </c>
      <c r="BFH24">
        <v>1.427786</v>
      </c>
      <c r="BFI24">
        <v>1.4305939999999999</v>
      </c>
      <c r="BFJ24">
        <v>1.433173</v>
      </c>
      <c r="BFK24">
        <v>1.4355009999999999</v>
      </c>
      <c r="BFL24">
        <v>1.4384399999999999</v>
      </c>
      <c r="BFM24">
        <v>1.4412069999999999</v>
      </c>
      <c r="BFN24">
        <v>1.4445399999999999</v>
      </c>
      <c r="BFO24">
        <v>1.4476869999999999</v>
      </c>
      <c r="BFP24">
        <v>1.4504239999999999</v>
      </c>
      <c r="BFQ24">
        <v>1.4535100000000001</v>
      </c>
      <c r="BFR24">
        <v>1.4573990000000001</v>
      </c>
      <c r="BFS24">
        <v>1.460464</v>
      </c>
      <c r="BFT24">
        <v>1.4636979999999999</v>
      </c>
      <c r="BFU24">
        <v>1.4670879999999999</v>
      </c>
      <c r="BFV24">
        <v>1.470593</v>
      </c>
      <c r="BFW24">
        <v>1.473832</v>
      </c>
      <c r="BFX24">
        <v>1.4774989999999999</v>
      </c>
      <c r="BFY24">
        <v>1.480623</v>
      </c>
      <c r="BFZ24">
        <v>1.4845280000000001</v>
      </c>
      <c r="BGA24">
        <v>1.4881489999999999</v>
      </c>
      <c r="BGB24">
        <v>1.4913430000000001</v>
      </c>
      <c r="BGC24">
        <v>1.4946489999999999</v>
      </c>
      <c r="BGD24">
        <v>1.4984109999999999</v>
      </c>
      <c r="BGE24">
        <v>1.5013609999999999</v>
      </c>
      <c r="BGF24">
        <v>1.50437</v>
      </c>
      <c r="BGG24">
        <v>1.5079309999999999</v>
      </c>
      <c r="BGH24">
        <v>1.5115529999999999</v>
      </c>
      <c r="BGI24">
        <v>1.5147550000000001</v>
      </c>
      <c r="BGJ24">
        <v>1.517784</v>
      </c>
      <c r="BGK24">
        <v>1.521042</v>
      </c>
      <c r="BGL24">
        <v>1.524184</v>
      </c>
      <c r="BGM24">
        <v>1.526937</v>
      </c>
      <c r="BGN24">
        <v>1.5299560000000001</v>
      </c>
      <c r="BGO24">
        <v>1.532689</v>
      </c>
      <c r="BGP24">
        <v>1.534985</v>
      </c>
      <c r="BGQ24">
        <v>1.536648</v>
      </c>
      <c r="BGR24">
        <v>1.539115</v>
      </c>
      <c r="BGS24">
        <v>1.5412399999999999</v>
      </c>
      <c r="BGT24">
        <v>1.543336</v>
      </c>
      <c r="BGU24">
        <v>1.5450950000000001</v>
      </c>
      <c r="BGV24">
        <v>1.5464789999999999</v>
      </c>
      <c r="BGW24">
        <v>1.5475019999999999</v>
      </c>
      <c r="BGX24">
        <v>1.54894</v>
      </c>
      <c r="BGY24">
        <v>1.550433</v>
      </c>
      <c r="BGZ24">
        <v>1.55118</v>
      </c>
      <c r="BHA24">
        <v>1.551693</v>
      </c>
      <c r="BHB24">
        <v>1.5534520000000001</v>
      </c>
      <c r="BHC24" t="s">
        <v>3</v>
      </c>
    </row>
    <row r="25" spans="1:1563" x14ac:dyDescent="0.35">
      <c r="A25">
        <f t="shared" si="0"/>
        <v>24</v>
      </c>
      <c r="B25" t="s">
        <v>3</v>
      </c>
      <c r="C25">
        <v>67.171199999999999</v>
      </c>
      <c r="D25">
        <v>365.892</v>
      </c>
      <c r="E25">
        <v>13</v>
      </c>
      <c r="F25">
        <v>0.3628305</v>
      </c>
      <c r="G25">
        <v>0.36257279999999997</v>
      </c>
      <c r="H25">
        <v>0.3626761</v>
      </c>
      <c r="I25">
        <v>0.36273040000000001</v>
      </c>
      <c r="J25">
        <v>0.36251939999999999</v>
      </c>
      <c r="K25">
        <v>0.36155340000000002</v>
      </c>
      <c r="L25">
        <v>0.36119770000000001</v>
      </c>
      <c r="M25">
        <v>0.36081790000000002</v>
      </c>
      <c r="N25">
        <v>0.36054059999999999</v>
      </c>
      <c r="O25">
        <v>0.3601279</v>
      </c>
      <c r="P25">
        <v>0.35976819999999998</v>
      </c>
      <c r="Q25">
        <v>0.35921120000000001</v>
      </c>
      <c r="R25">
        <v>0.35867310000000002</v>
      </c>
      <c r="S25">
        <v>0.3582708</v>
      </c>
      <c r="T25">
        <v>0.35792489999999999</v>
      </c>
      <c r="U25">
        <v>0.35745729999999998</v>
      </c>
      <c r="V25">
        <v>0.35748920000000001</v>
      </c>
      <c r="W25">
        <v>0.3574271</v>
      </c>
      <c r="X25">
        <v>0.35706490000000002</v>
      </c>
      <c r="Y25">
        <v>0.35667720000000003</v>
      </c>
      <c r="Z25">
        <v>0.3564158</v>
      </c>
      <c r="AA25">
        <v>0.35609069999999998</v>
      </c>
      <c r="AB25">
        <v>0.35576259999999998</v>
      </c>
      <c r="AC25">
        <v>0.35482829999999999</v>
      </c>
      <c r="AD25">
        <v>0.35460809999999998</v>
      </c>
      <c r="AE25">
        <v>0.35445719999999997</v>
      </c>
      <c r="AF25">
        <v>0.35385800000000001</v>
      </c>
      <c r="AG25">
        <v>0.35344199999999998</v>
      </c>
      <c r="AH25">
        <v>0.35348210000000002</v>
      </c>
      <c r="AI25">
        <v>0.35289320000000002</v>
      </c>
      <c r="AJ25">
        <v>0.352634</v>
      </c>
      <c r="AK25">
        <v>0.3520393</v>
      </c>
      <c r="AL25">
        <v>0.35180670000000003</v>
      </c>
      <c r="AM25">
        <v>0.3513771</v>
      </c>
      <c r="AN25">
        <v>0.35070600000000002</v>
      </c>
      <c r="AO25">
        <v>0.3500472</v>
      </c>
      <c r="AP25">
        <v>0.34999819999999998</v>
      </c>
      <c r="AQ25">
        <v>0.34953709999999999</v>
      </c>
      <c r="AR25">
        <v>0.34909770000000001</v>
      </c>
      <c r="AS25">
        <v>0.34859679999999998</v>
      </c>
      <c r="AT25">
        <v>0.34794659999999999</v>
      </c>
      <c r="AU25">
        <v>0.34755439999999999</v>
      </c>
      <c r="AV25">
        <v>0.34768500000000002</v>
      </c>
      <c r="AW25">
        <v>0.34689700000000001</v>
      </c>
      <c r="AX25">
        <v>0.34665639999999998</v>
      </c>
      <c r="AY25">
        <v>0.3460896</v>
      </c>
      <c r="AZ25">
        <v>0.34562130000000002</v>
      </c>
      <c r="BA25">
        <v>0.34533429999999998</v>
      </c>
      <c r="BB25">
        <v>0.34512229999999999</v>
      </c>
      <c r="BC25">
        <v>0.34476380000000001</v>
      </c>
      <c r="BD25">
        <v>0.34407189999999999</v>
      </c>
      <c r="BE25">
        <v>0.3437229</v>
      </c>
      <c r="BF25">
        <v>0.34347179999999999</v>
      </c>
      <c r="BG25">
        <v>0.3428197</v>
      </c>
      <c r="BH25">
        <v>0.34217449999999999</v>
      </c>
      <c r="BI25">
        <v>0.34197470000000002</v>
      </c>
      <c r="BJ25">
        <v>0.34168809999999999</v>
      </c>
      <c r="BK25">
        <v>0.34092260000000002</v>
      </c>
      <c r="BL25">
        <v>0.34067199999999997</v>
      </c>
      <c r="BM25">
        <v>0.34039979999999997</v>
      </c>
      <c r="BN25">
        <v>0.3398138</v>
      </c>
      <c r="BO25">
        <v>0.339528</v>
      </c>
      <c r="BP25">
        <v>0.33937830000000002</v>
      </c>
      <c r="BQ25">
        <v>0.3389103</v>
      </c>
      <c r="BR25">
        <v>0.33851789999999998</v>
      </c>
      <c r="BS25">
        <v>0.3382308</v>
      </c>
      <c r="BT25">
        <v>0.33772659999999999</v>
      </c>
      <c r="BU25">
        <v>0.33686969999999999</v>
      </c>
      <c r="BV25">
        <v>0.33641359999999998</v>
      </c>
      <c r="BW25">
        <v>0.3362733</v>
      </c>
      <c r="BX25">
        <v>0.33599010000000001</v>
      </c>
      <c r="BY25">
        <v>0.3357058</v>
      </c>
      <c r="BZ25">
        <v>0.33537149999999999</v>
      </c>
      <c r="CA25">
        <v>0.33510329999999999</v>
      </c>
      <c r="CB25">
        <v>0.334781</v>
      </c>
      <c r="CC25">
        <v>0.33404040000000002</v>
      </c>
      <c r="CD25">
        <v>0.33359860000000002</v>
      </c>
      <c r="CE25">
        <v>0.33313219999999999</v>
      </c>
      <c r="CF25">
        <v>0.3327929</v>
      </c>
      <c r="CG25">
        <v>0.33260329999999999</v>
      </c>
      <c r="CH25">
        <v>0.33250390000000002</v>
      </c>
      <c r="CI25">
        <v>0.33170830000000001</v>
      </c>
      <c r="CJ25">
        <v>0.33105980000000002</v>
      </c>
      <c r="CK25">
        <v>0.33053559999999998</v>
      </c>
      <c r="CL25">
        <v>0.33061800000000002</v>
      </c>
      <c r="CM25">
        <v>0.33044849999999998</v>
      </c>
      <c r="CN25">
        <v>0.32990160000000002</v>
      </c>
      <c r="CO25">
        <v>0.32944119999999999</v>
      </c>
      <c r="CP25">
        <v>0.3290189</v>
      </c>
      <c r="CQ25">
        <v>0.3282118</v>
      </c>
      <c r="CR25">
        <v>0.32809500000000003</v>
      </c>
      <c r="CS25">
        <v>0.3280016</v>
      </c>
      <c r="CT25">
        <v>0.32777040000000002</v>
      </c>
      <c r="CU25">
        <v>0.32713750000000003</v>
      </c>
      <c r="CV25">
        <v>0.32681300000000002</v>
      </c>
      <c r="CW25">
        <v>0.32663160000000002</v>
      </c>
      <c r="CX25">
        <v>0.32625910000000002</v>
      </c>
      <c r="CY25">
        <v>0.32585029999999998</v>
      </c>
      <c r="CZ25">
        <v>0.32542720000000003</v>
      </c>
      <c r="DA25">
        <v>0.32509569999999999</v>
      </c>
      <c r="DB25">
        <v>0.32481470000000001</v>
      </c>
      <c r="DC25">
        <v>0.32456740000000001</v>
      </c>
      <c r="DD25">
        <v>0.32410699999999998</v>
      </c>
      <c r="DE25">
        <v>0.32318970000000002</v>
      </c>
      <c r="DF25">
        <v>0.32300869999999998</v>
      </c>
      <c r="DG25">
        <v>0.32295220000000002</v>
      </c>
      <c r="DH25">
        <v>0.32265110000000002</v>
      </c>
      <c r="DI25">
        <v>0.32205549999999999</v>
      </c>
      <c r="DJ25">
        <v>0.32191609999999998</v>
      </c>
      <c r="DK25">
        <v>0.32207740000000001</v>
      </c>
      <c r="DL25">
        <v>0.32176660000000001</v>
      </c>
      <c r="DM25">
        <v>0.3212373</v>
      </c>
      <c r="DN25">
        <v>0.32108989999999998</v>
      </c>
      <c r="DO25">
        <v>0.32050079999999997</v>
      </c>
      <c r="DP25">
        <v>0.32037270000000001</v>
      </c>
      <c r="DQ25">
        <v>0.32036110000000001</v>
      </c>
      <c r="DR25">
        <v>0.3203162</v>
      </c>
      <c r="DS25">
        <v>0.3197084</v>
      </c>
      <c r="DT25">
        <v>0.31904490000000002</v>
      </c>
      <c r="DU25">
        <v>0.31856479999999998</v>
      </c>
      <c r="DV25">
        <v>0.31871300000000002</v>
      </c>
      <c r="DW25">
        <v>0.31860909999999998</v>
      </c>
      <c r="DX25">
        <v>0.31810820000000001</v>
      </c>
      <c r="DY25">
        <v>0.31745449999999997</v>
      </c>
      <c r="DZ25">
        <v>0.31760349999999998</v>
      </c>
      <c r="EA25">
        <v>0.31757000000000002</v>
      </c>
      <c r="EB25">
        <v>0.31722909999999999</v>
      </c>
      <c r="EC25">
        <v>0.31686589999999998</v>
      </c>
      <c r="ED25">
        <v>0.31698880000000002</v>
      </c>
      <c r="EE25">
        <v>0.31657079999999999</v>
      </c>
      <c r="EF25">
        <v>0.31603429999999999</v>
      </c>
      <c r="EG25">
        <v>0.31590669999999998</v>
      </c>
      <c r="EH25">
        <v>0.31594299999999997</v>
      </c>
      <c r="EI25">
        <v>0.3156291</v>
      </c>
      <c r="EJ25">
        <v>0.31540069999999998</v>
      </c>
      <c r="EK25">
        <v>0.31489349999999999</v>
      </c>
      <c r="EL25">
        <v>0.31479839999999998</v>
      </c>
      <c r="EM25">
        <v>0.31487130000000002</v>
      </c>
      <c r="EN25">
        <v>0.31481179999999997</v>
      </c>
      <c r="EO25">
        <v>0.31435869999999999</v>
      </c>
      <c r="EP25">
        <v>0.31413629999999998</v>
      </c>
      <c r="EQ25">
        <v>0.31395309999999998</v>
      </c>
      <c r="ER25">
        <v>0.31403819999999999</v>
      </c>
      <c r="ES25">
        <v>0.31397779999999997</v>
      </c>
      <c r="ET25">
        <v>0.31377630000000001</v>
      </c>
      <c r="EU25">
        <v>0.31336209999999998</v>
      </c>
      <c r="EV25">
        <v>0.31334980000000001</v>
      </c>
      <c r="EW25">
        <v>0.31299969999999999</v>
      </c>
      <c r="EX25">
        <v>0.31284420000000002</v>
      </c>
      <c r="EY25">
        <v>0.31239349999999999</v>
      </c>
      <c r="EZ25">
        <v>0.31232280000000001</v>
      </c>
      <c r="FA25">
        <v>0.31236799999999998</v>
      </c>
      <c r="FB25">
        <v>0.31234899999999999</v>
      </c>
      <c r="FC25">
        <v>0.31235360000000001</v>
      </c>
      <c r="FD25">
        <v>0.31236160000000002</v>
      </c>
      <c r="FE25">
        <v>0.3119902</v>
      </c>
      <c r="FF25">
        <v>0.3120058</v>
      </c>
      <c r="FG25">
        <v>0.31199549999999998</v>
      </c>
      <c r="FH25">
        <v>0.3118572</v>
      </c>
      <c r="FI25">
        <v>0.31157570000000001</v>
      </c>
      <c r="FJ25">
        <v>0.3115137</v>
      </c>
      <c r="FK25">
        <v>0.311006</v>
      </c>
      <c r="FL25">
        <v>0.31072899999999998</v>
      </c>
      <c r="FM25">
        <v>0.31094159999999998</v>
      </c>
      <c r="FN25">
        <v>0.31097960000000002</v>
      </c>
      <c r="FO25">
        <v>0.31086530000000001</v>
      </c>
      <c r="FP25">
        <v>0.31097209999999997</v>
      </c>
      <c r="FQ25">
        <v>0.31058469999999999</v>
      </c>
      <c r="FR25">
        <v>0.31056260000000002</v>
      </c>
      <c r="FS25">
        <v>0.3106583</v>
      </c>
      <c r="FT25">
        <v>0.31105899999999997</v>
      </c>
      <c r="FU25">
        <v>0.31105660000000002</v>
      </c>
      <c r="FV25">
        <v>0.31092809999999999</v>
      </c>
      <c r="FW25">
        <v>0.31037740000000003</v>
      </c>
      <c r="FX25">
        <v>0.31030350000000001</v>
      </c>
      <c r="FY25">
        <v>0.31018390000000001</v>
      </c>
      <c r="FZ25">
        <v>0.3098978</v>
      </c>
      <c r="GA25">
        <v>0.31022909999999998</v>
      </c>
      <c r="GB25">
        <v>0.31059599999999998</v>
      </c>
      <c r="GC25">
        <v>0.31048969999999998</v>
      </c>
      <c r="GD25">
        <v>0.31024099999999999</v>
      </c>
      <c r="GE25">
        <v>0.31033729999999998</v>
      </c>
      <c r="GF25">
        <v>0.31047219999999998</v>
      </c>
      <c r="GG25">
        <v>0.3104247</v>
      </c>
      <c r="GH25">
        <v>0.31048510000000001</v>
      </c>
      <c r="GI25">
        <v>0.3106642</v>
      </c>
      <c r="GJ25">
        <v>0.31106879999999998</v>
      </c>
      <c r="GK25">
        <v>0.31099349999999998</v>
      </c>
      <c r="GL25">
        <v>0.3110135</v>
      </c>
      <c r="GM25">
        <v>0.31061660000000002</v>
      </c>
      <c r="GN25">
        <v>0.31072610000000001</v>
      </c>
      <c r="GO25">
        <v>0.31071290000000001</v>
      </c>
      <c r="GP25">
        <v>0.31094929999999998</v>
      </c>
      <c r="GQ25">
        <v>0.31117050000000002</v>
      </c>
      <c r="GR25">
        <v>0.3112644</v>
      </c>
      <c r="GS25">
        <v>0.31160759999999998</v>
      </c>
      <c r="GT25">
        <v>0.31191200000000002</v>
      </c>
      <c r="GU25">
        <v>0.31191190000000002</v>
      </c>
      <c r="GV25">
        <v>0.31204009999999999</v>
      </c>
      <c r="GW25">
        <v>0.31190830000000003</v>
      </c>
      <c r="GX25">
        <v>0.3119596</v>
      </c>
      <c r="GY25">
        <v>0.31189529999999999</v>
      </c>
      <c r="GZ25">
        <v>0.31183480000000002</v>
      </c>
      <c r="HA25">
        <v>0.31226280000000001</v>
      </c>
      <c r="HB25">
        <v>0.31243090000000001</v>
      </c>
      <c r="HC25">
        <v>0.31236390000000003</v>
      </c>
      <c r="HD25">
        <v>0.31287369999999998</v>
      </c>
      <c r="HE25">
        <v>0.31273790000000001</v>
      </c>
      <c r="HF25">
        <v>0.31282989999999999</v>
      </c>
      <c r="HG25">
        <v>0.31332729999999998</v>
      </c>
      <c r="HH25">
        <v>0.3135503</v>
      </c>
      <c r="HI25">
        <v>0.31350470000000003</v>
      </c>
      <c r="HJ25">
        <v>0.31372820000000001</v>
      </c>
      <c r="HK25">
        <v>0.31365130000000002</v>
      </c>
      <c r="HL25">
        <v>0.31364310000000001</v>
      </c>
      <c r="HM25">
        <v>0.3139248</v>
      </c>
      <c r="HN25">
        <v>0.31437680000000001</v>
      </c>
      <c r="HO25">
        <v>0.31435790000000002</v>
      </c>
      <c r="HP25">
        <v>0.31480049999999998</v>
      </c>
      <c r="HQ25">
        <v>0.31502239999999998</v>
      </c>
      <c r="HR25">
        <v>0.31521070000000001</v>
      </c>
      <c r="HS25">
        <v>0.3154807</v>
      </c>
      <c r="HT25">
        <v>0.3154748</v>
      </c>
      <c r="HU25">
        <v>0.31569419999999998</v>
      </c>
      <c r="HV25">
        <v>0.31617800000000001</v>
      </c>
      <c r="HW25">
        <v>0.31619960000000003</v>
      </c>
      <c r="HX25">
        <v>0.31648470000000001</v>
      </c>
      <c r="HY25">
        <v>0.31683810000000001</v>
      </c>
      <c r="HZ25">
        <v>0.31699539999999998</v>
      </c>
      <c r="IA25">
        <v>0.31711790000000001</v>
      </c>
      <c r="IB25">
        <v>0.31770739999999997</v>
      </c>
      <c r="IC25">
        <v>0.31786429999999999</v>
      </c>
      <c r="ID25">
        <v>0.31809120000000002</v>
      </c>
      <c r="IE25">
        <v>0.31863269999999999</v>
      </c>
      <c r="IF25">
        <v>0.31910189999999999</v>
      </c>
      <c r="IG25">
        <v>0.3191079</v>
      </c>
      <c r="IH25">
        <v>0.31954179999999999</v>
      </c>
      <c r="II25">
        <v>0.31995390000000001</v>
      </c>
      <c r="IJ25">
        <v>0.32038810000000001</v>
      </c>
      <c r="IK25">
        <v>0.3206599</v>
      </c>
      <c r="IL25">
        <v>0.32077</v>
      </c>
      <c r="IM25">
        <v>0.3206386</v>
      </c>
      <c r="IN25">
        <v>0.3209998</v>
      </c>
      <c r="IO25">
        <v>0.3214533</v>
      </c>
      <c r="IP25">
        <v>0.3217276</v>
      </c>
      <c r="IQ25">
        <v>0.32193500000000003</v>
      </c>
      <c r="IR25">
        <v>0.32240780000000002</v>
      </c>
      <c r="IS25">
        <v>0.32262170000000001</v>
      </c>
      <c r="IT25">
        <v>0.3226677</v>
      </c>
      <c r="IU25">
        <v>0.32297429999999999</v>
      </c>
      <c r="IV25">
        <v>0.3234397</v>
      </c>
      <c r="IW25">
        <v>0.32350620000000002</v>
      </c>
      <c r="IX25">
        <v>0.32386549999999997</v>
      </c>
      <c r="IY25">
        <v>0.32420579999999999</v>
      </c>
      <c r="IZ25">
        <v>0.32443709999999998</v>
      </c>
      <c r="JA25">
        <v>0.32468970000000003</v>
      </c>
      <c r="JB25">
        <v>0.32512930000000001</v>
      </c>
      <c r="JC25">
        <v>0.3253837</v>
      </c>
      <c r="JD25">
        <v>0.32589469999999998</v>
      </c>
      <c r="JE25">
        <v>0.32614470000000001</v>
      </c>
      <c r="JF25">
        <v>0.32656220000000002</v>
      </c>
      <c r="JG25">
        <v>0.32699060000000002</v>
      </c>
      <c r="JH25">
        <v>0.32740629999999998</v>
      </c>
      <c r="JI25">
        <v>0.32755960000000001</v>
      </c>
      <c r="JJ25">
        <v>0.327872</v>
      </c>
      <c r="JK25">
        <v>0.32794440000000002</v>
      </c>
      <c r="JL25">
        <v>0.32833279999999998</v>
      </c>
      <c r="JM25">
        <v>0.32879890000000001</v>
      </c>
      <c r="JN25">
        <v>0.32908680000000001</v>
      </c>
      <c r="JO25">
        <v>0.3294261</v>
      </c>
      <c r="JP25">
        <v>0.32999129999999999</v>
      </c>
      <c r="JQ25">
        <v>0.33039190000000002</v>
      </c>
      <c r="JR25">
        <v>0.33091369999999998</v>
      </c>
      <c r="JS25">
        <v>0.33098820000000001</v>
      </c>
      <c r="JT25">
        <v>0.33147280000000001</v>
      </c>
      <c r="JU25">
        <v>0.3318699</v>
      </c>
      <c r="JV25">
        <v>0.33230680000000001</v>
      </c>
      <c r="JW25">
        <v>0.33299909999999999</v>
      </c>
      <c r="JX25">
        <v>0.3335553</v>
      </c>
      <c r="JY25">
        <v>0.33389679999999999</v>
      </c>
      <c r="JZ25">
        <v>0.3344993</v>
      </c>
      <c r="KA25">
        <v>0.33468589999999998</v>
      </c>
      <c r="KB25">
        <v>0.33517029999999998</v>
      </c>
      <c r="KC25">
        <v>0.33581699999999998</v>
      </c>
      <c r="KD25">
        <v>0.33646409999999999</v>
      </c>
      <c r="KE25">
        <v>0.33706799999999998</v>
      </c>
      <c r="KF25">
        <v>0.33783049999999998</v>
      </c>
      <c r="KG25">
        <v>0.33855560000000001</v>
      </c>
      <c r="KH25">
        <v>0.33958709999999998</v>
      </c>
      <c r="KI25">
        <v>0.34018549999999997</v>
      </c>
      <c r="KJ25">
        <v>0.34082829999999997</v>
      </c>
      <c r="KK25">
        <v>0.34177600000000002</v>
      </c>
      <c r="KL25">
        <v>0.34274209999999999</v>
      </c>
      <c r="KM25">
        <v>0.34359909999999999</v>
      </c>
      <c r="KN25">
        <v>0.34462930000000003</v>
      </c>
      <c r="KO25">
        <v>0.34586660000000002</v>
      </c>
      <c r="KP25">
        <v>0.34705859999999999</v>
      </c>
      <c r="KQ25">
        <v>0.34797709999999998</v>
      </c>
      <c r="KR25">
        <v>0.34931689999999999</v>
      </c>
      <c r="KS25">
        <v>0.35069060000000002</v>
      </c>
      <c r="KT25">
        <v>0.35204629999999998</v>
      </c>
      <c r="KU25">
        <v>0.35349560000000002</v>
      </c>
      <c r="KV25">
        <v>0.35500209999999999</v>
      </c>
      <c r="KW25">
        <v>0.35663519999999999</v>
      </c>
      <c r="KX25">
        <v>0.35845129999999997</v>
      </c>
      <c r="KY25">
        <v>0.35993269999999999</v>
      </c>
      <c r="KZ25">
        <v>0.36151939999999999</v>
      </c>
      <c r="LA25">
        <v>0.36318600000000001</v>
      </c>
      <c r="LB25">
        <v>0.36530509999999999</v>
      </c>
      <c r="LC25">
        <v>0.3673189</v>
      </c>
      <c r="LD25">
        <v>0.3696412</v>
      </c>
      <c r="LE25">
        <v>0.37172369999999999</v>
      </c>
      <c r="LF25">
        <v>0.37402600000000003</v>
      </c>
      <c r="LG25">
        <v>0.37630340000000001</v>
      </c>
      <c r="LH25">
        <v>0.37875900000000001</v>
      </c>
      <c r="LI25">
        <v>0.38065850000000001</v>
      </c>
      <c r="LJ25">
        <v>0.38305499999999998</v>
      </c>
      <c r="LK25">
        <v>0.3857545</v>
      </c>
      <c r="LL25">
        <v>0.38840239999999998</v>
      </c>
      <c r="LM25">
        <v>0.39064019999999999</v>
      </c>
      <c r="LN25">
        <v>0.39317960000000002</v>
      </c>
      <c r="LO25">
        <v>0.39576349999999999</v>
      </c>
      <c r="LP25">
        <v>0.3983003</v>
      </c>
      <c r="LQ25">
        <v>0.40080519999999997</v>
      </c>
      <c r="LR25">
        <v>0.40332750000000001</v>
      </c>
      <c r="LS25">
        <v>0.40585490000000002</v>
      </c>
      <c r="LT25">
        <v>0.40857389999999999</v>
      </c>
      <c r="LU25">
        <v>0.41108830000000002</v>
      </c>
      <c r="LV25">
        <v>0.41342020000000002</v>
      </c>
      <c r="LW25">
        <v>0.41577130000000001</v>
      </c>
      <c r="LX25">
        <v>0.4184485</v>
      </c>
      <c r="LY25">
        <v>0.4207726</v>
      </c>
      <c r="LZ25">
        <v>0.42296889999999998</v>
      </c>
      <c r="MA25">
        <v>0.42518280000000003</v>
      </c>
      <c r="MB25">
        <v>0.42749239999999999</v>
      </c>
      <c r="MC25">
        <v>0.42981330000000001</v>
      </c>
      <c r="MD25">
        <v>0.43222529999999998</v>
      </c>
      <c r="ME25">
        <v>0.43437219999999999</v>
      </c>
      <c r="MF25">
        <v>0.43643599999999999</v>
      </c>
      <c r="MG25">
        <v>0.43853560000000003</v>
      </c>
      <c r="MH25">
        <v>0.44031940000000003</v>
      </c>
      <c r="MI25">
        <v>0.44207740000000001</v>
      </c>
      <c r="MJ25">
        <v>0.44391059999999999</v>
      </c>
      <c r="MK25">
        <v>0.44539390000000001</v>
      </c>
      <c r="ML25">
        <v>0.4469668</v>
      </c>
      <c r="MM25">
        <v>0.44857930000000001</v>
      </c>
      <c r="MN25">
        <v>0.45008969999999998</v>
      </c>
      <c r="MO25">
        <v>0.4513334</v>
      </c>
      <c r="MP25">
        <v>0.45265080000000002</v>
      </c>
      <c r="MQ25">
        <v>0.4539299</v>
      </c>
      <c r="MR25">
        <v>0.45522249999999997</v>
      </c>
      <c r="MS25">
        <v>0.45608549999999998</v>
      </c>
      <c r="MT25">
        <v>0.45719280000000001</v>
      </c>
      <c r="MU25">
        <v>0.45837169999999999</v>
      </c>
      <c r="MV25">
        <v>0.45937349999999999</v>
      </c>
      <c r="MW25">
        <v>0.46024130000000002</v>
      </c>
      <c r="MX25">
        <v>0.46124090000000001</v>
      </c>
      <c r="MY25">
        <v>0.46187909999999999</v>
      </c>
      <c r="MZ25">
        <v>0.46271230000000002</v>
      </c>
      <c r="NA25">
        <v>0.4634626</v>
      </c>
      <c r="NB25">
        <v>0.46405390000000002</v>
      </c>
      <c r="NC25">
        <v>0.46468920000000002</v>
      </c>
      <c r="ND25">
        <v>0.4653156</v>
      </c>
      <c r="NE25">
        <v>0.46594950000000002</v>
      </c>
      <c r="NF25">
        <v>0.46659299999999998</v>
      </c>
      <c r="NG25">
        <v>0.46704200000000001</v>
      </c>
      <c r="NH25">
        <v>0.46787079999999998</v>
      </c>
      <c r="NI25">
        <v>0.46852369999999999</v>
      </c>
      <c r="NJ25">
        <v>0.46893390000000001</v>
      </c>
      <c r="NK25">
        <v>0.46929349999999997</v>
      </c>
      <c r="NL25">
        <v>0.46978959999999997</v>
      </c>
      <c r="NM25">
        <v>0.47015180000000001</v>
      </c>
      <c r="NN25">
        <v>0.47044059999999999</v>
      </c>
      <c r="NO25">
        <v>0.47075509999999998</v>
      </c>
      <c r="NP25">
        <v>0.47130650000000002</v>
      </c>
      <c r="NQ25">
        <v>0.47159109999999999</v>
      </c>
      <c r="NR25">
        <v>0.47197460000000002</v>
      </c>
      <c r="NS25">
        <v>0.47219129999999998</v>
      </c>
      <c r="NT25">
        <v>0.47248020000000002</v>
      </c>
      <c r="NU25">
        <v>0.47274450000000001</v>
      </c>
      <c r="NV25">
        <v>0.47301539999999997</v>
      </c>
      <c r="NW25">
        <v>0.47319670000000003</v>
      </c>
      <c r="NX25">
        <v>0.473661</v>
      </c>
      <c r="NY25">
        <v>0.47395409999999999</v>
      </c>
      <c r="NZ25">
        <v>0.47419640000000002</v>
      </c>
      <c r="OA25">
        <v>0.47453020000000001</v>
      </c>
      <c r="OB25">
        <v>0.4748889</v>
      </c>
      <c r="OC25">
        <v>0.4751898</v>
      </c>
      <c r="OD25">
        <v>0.47559119999999999</v>
      </c>
      <c r="OE25">
        <v>0.47571469999999999</v>
      </c>
      <c r="OF25">
        <v>0.47604190000000002</v>
      </c>
      <c r="OG25">
        <v>0.47637069999999998</v>
      </c>
      <c r="OH25">
        <v>0.4768869</v>
      </c>
      <c r="OI25">
        <v>0.47717369999999998</v>
      </c>
      <c r="OJ25">
        <v>0.47744750000000002</v>
      </c>
      <c r="OK25">
        <v>0.47771789999999997</v>
      </c>
      <c r="OL25">
        <v>0.4781823</v>
      </c>
      <c r="OM25">
        <v>0.47851179999999999</v>
      </c>
      <c r="ON25">
        <v>0.4788944</v>
      </c>
      <c r="OO25">
        <v>0.47921960000000002</v>
      </c>
      <c r="OP25">
        <v>0.47968759999999999</v>
      </c>
      <c r="OQ25">
        <v>0.48000789999999999</v>
      </c>
      <c r="OR25">
        <v>0.48039989999999999</v>
      </c>
      <c r="OS25">
        <v>0.48093999999999998</v>
      </c>
      <c r="OT25">
        <v>0.4814271</v>
      </c>
      <c r="OU25">
        <v>0.48168299999999997</v>
      </c>
      <c r="OV25">
        <v>0.48218050000000001</v>
      </c>
      <c r="OW25">
        <v>0.48257260000000002</v>
      </c>
      <c r="OX25">
        <v>0.48294300000000001</v>
      </c>
      <c r="OY25">
        <v>0.48332180000000002</v>
      </c>
      <c r="OZ25">
        <v>0.4837979</v>
      </c>
      <c r="PA25">
        <v>0.48404760000000002</v>
      </c>
      <c r="PB25">
        <v>0.48446879999999998</v>
      </c>
      <c r="PC25">
        <v>0.48485240000000002</v>
      </c>
      <c r="PD25">
        <v>0.48528650000000001</v>
      </c>
      <c r="PE25">
        <v>0.4855508</v>
      </c>
      <c r="PF25">
        <v>0.48599100000000001</v>
      </c>
      <c r="PG25">
        <v>0.48636279999999998</v>
      </c>
      <c r="PH25">
        <v>0.486873</v>
      </c>
      <c r="PI25">
        <v>0.48713119999999999</v>
      </c>
      <c r="PJ25">
        <v>0.48737920000000001</v>
      </c>
      <c r="PK25">
        <v>0.4876142</v>
      </c>
      <c r="PL25">
        <v>0.48791889999999999</v>
      </c>
      <c r="PM25">
        <v>0.48793120000000001</v>
      </c>
      <c r="PN25">
        <v>0.488344</v>
      </c>
      <c r="PO25">
        <v>0.48856090000000002</v>
      </c>
      <c r="PP25">
        <v>0.4885505</v>
      </c>
      <c r="PQ25">
        <v>0.48871890000000001</v>
      </c>
      <c r="PR25">
        <v>0.48903829999999998</v>
      </c>
      <c r="PS25">
        <v>0.48925150000000001</v>
      </c>
      <c r="PT25">
        <v>0.48937409999999998</v>
      </c>
      <c r="PU25">
        <v>0.48927670000000001</v>
      </c>
      <c r="PV25">
        <v>0.48939359999999998</v>
      </c>
      <c r="PW25">
        <v>0.48958940000000001</v>
      </c>
      <c r="PX25">
        <v>0.4897456</v>
      </c>
      <c r="PY25">
        <v>0.48984040000000001</v>
      </c>
      <c r="PZ25">
        <v>0.48992910000000001</v>
      </c>
      <c r="QA25">
        <v>0.48982920000000002</v>
      </c>
      <c r="QB25">
        <v>0.4898015</v>
      </c>
      <c r="QC25">
        <v>0.48980040000000002</v>
      </c>
      <c r="QD25">
        <v>0.48980499999999999</v>
      </c>
      <c r="QE25">
        <v>0.48977559999999998</v>
      </c>
      <c r="QF25">
        <v>0.48980059999999997</v>
      </c>
      <c r="QG25">
        <v>0.48969099999999999</v>
      </c>
      <c r="QH25">
        <v>0.48964180000000002</v>
      </c>
      <c r="QI25">
        <v>0.48944120000000002</v>
      </c>
      <c r="QJ25">
        <v>0.48942629999999998</v>
      </c>
      <c r="QK25">
        <v>0.48942099999999999</v>
      </c>
      <c r="QL25">
        <v>0.48920849999999999</v>
      </c>
      <c r="QM25">
        <v>0.48883280000000001</v>
      </c>
      <c r="QN25">
        <v>0.48885030000000002</v>
      </c>
      <c r="QO25">
        <v>0.48869059999999998</v>
      </c>
      <c r="QP25">
        <v>0.4884483</v>
      </c>
      <c r="QQ25">
        <v>0.48813139999999999</v>
      </c>
      <c r="QR25">
        <v>0.4878847</v>
      </c>
      <c r="QS25">
        <v>0.48756250000000001</v>
      </c>
      <c r="QT25">
        <v>0.487209</v>
      </c>
      <c r="QU25">
        <v>0.48676229999999998</v>
      </c>
      <c r="QV25">
        <v>0.48644799999999999</v>
      </c>
      <c r="QW25">
        <v>0.48620580000000002</v>
      </c>
      <c r="QX25">
        <v>0.48587849999999999</v>
      </c>
      <c r="QY25">
        <v>0.48538419999999999</v>
      </c>
      <c r="QZ25">
        <v>0.48509960000000002</v>
      </c>
      <c r="RA25">
        <v>0.48478189999999999</v>
      </c>
      <c r="RB25">
        <v>0.48434159999999998</v>
      </c>
      <c r="RC25">
        <v>0.48388399999999998</v>
      </c>
      <c r="RD25">
        <v>0.48330859999999998</v>
      </c>
      <c r="RE25">
        <v>0.48266930000000002</v>
      </c>
      <c r="RF25">
        <v>0.4821337</v>
      </c>
      <c r="RG25">
        <v>0.48144439999999999</v>
      </c>
      <c r="RH25">
        <v>0.48105199999999998</v>
      </c>
      <c r="RI25">
        <v>0.48066950000000003</v>
      </c>
      <c r="RJ25">
        <v>0.48012090000000002</v>
      </c>
      <c r="RK25">
        <v>0.4793906</v>
      </c>
      <c r="RL25">
        <v>0.47891699999999998</v>
      </c>
      <c r="RM25">
        <v>0.47844429999999999</v>
      </c>
      <c r="RN25">
        <v>0.47803869999999998</v>
      </c>
      <c r="RO25">
        <v>0.47755360000000002</v>
      </c>
      <c r="RP25">
        <v>0.47696499999999997</v>
      </c>
      <c r="RQ25">
        <v>0.47637079999999998</v>
      </c>
      <c r="RR25">
        <v>0.47592509999999999</v>
      </c>
      <c r="RS25">
        <v>0.47543170000000001</v>
      </c>
      <c r="RT25">
        <v>0.47498950000000001</v>
      </c>
      <c r="RU25">
        <v>0.47460439999999998</v>
      </c>
      <c r="RV25">
        <v>0.4742519</v>
      </c>
      <c r="RW25">
        <v>0.47365449999999998</v>
      </c>
      <c r="RX25">
        <v>0.4732364</v>
      </c>
      <c r="RY25">
        <v>0.47274060000000001</v>
      </c>
      <c r="RZ25">
        <v>0.47235969999999999</v>
      </c>
      <c r="SA25">
        <v>0.47208840000000002</v>
      </c>
      <c r="SB25">
        <v>0.47184930000000003</v>
      </c>
      <c r="SC25">
        <v>0.47140840000000001</v>
      </c>
      <c r="SD25">
        <v>0.47093079999999998</v>
      </c>
      <c r="SE25">
        <v>0.47056419999999999</v>
      </c>
      <c r="SF25">
        <v>0.47023730000000002</v>
      </c>
      <c r="SG25">
        <v>0.46980270000000002</v>
      </c>
      <c r="SH25">
        <v>0.46959980000000001</v>
      </c>
      <c r="SI25">
        <v>0.46915249999999997</v>
      </c>
      <c r="SJ25">
        <v>0.46871230000000003</v>
      </c>
      <c r="SK25">
        <v>0.4684024</v>
      </c>
      <c r="SL25">
        <v>0.46823019999999999</v>
      </c>
      <c r="SM25">
        <v>0.46789700000000001</v>
      </c>
      <c r="SN25">
        <v>0.4675783</v>
      </c>
      <c r="SO25">
        <v>0.46722200000000003</v>
      </c>
      <c r="SP25">
        <v>0.46669549999999999</v>
      </c>
      <c r="SQ25">
        <v>0.46638449999999998</v>
      </c>
      <c r="SR25">
        <v>0.46624700000000002</v>
      </c>
      <c r="SS25">
        <v>0.46581669999999997</v>
      </c>
      <c r="ST25">
        <v>0.46561439999999998</v>
      </c>
      <c r="SU25">
        <v>0.46527839999999998</v>
      </c>
      <c r="SV25">
        <v>0.46497690000000003</v>
      </c>
      <c r="SW25">
        <v>0.46478449999999999</v>
      </c>
      <c r="SX25">
        <v>0.46470460000000002</v>
      </c>
      <c r="SY25">
        <v>0.46430850000000001</v>
      </c>
      <c r="SZ25">
        <v>0.46396209999999999</v>
      </c>
      <c r="TA25">
        <v>0.463528</v>
      </c>
      <c r="TB25">
        <v>0.46322269999999999</v>
      </c>
      <c r="TC25">
        <v>0.46300819999999998</v>
      </c>
      <c r="TD25">
        <v>0.46279730000000002</v>
      </c>
      <c r="TE25">
        <v>0.46247260000000001</v>
      </c>
      <c r="TF25">
        <v>0.46218710000000002</v>
      </c>
      <c r="TG25">
        <v>0.4620129</v>
      </c>
      <c r="TH25">
        <v>0.46185490000000001</v>
      </c>
      <c r="TI25">
        <v>0.46151199999999998</v>
      </c>
      <c r="TJ25">
        <v>0.46136120000000003</v>
      </c>
      <c r="TK25">
        <v>0.46106760000000002</v>
      </c>
      <c r="TL25">
        <v>0.46086450000000001</v>
      </c>
      <c r="TM25">
        <v>0.46083649999999998</v>
      </c>
      <c r="TN25">
        <v>0.46061289999999999</v>
      </c>
      <c r="TO25">
        <v>0.46032640000000002</v>
      </c>
      <c r="TP25">
        <v>0.46013749999999998</v>
      </c>
      <c r="TQ25">
        <v>0.45994420000000003</v>
      </c>
      <c r="TR25">
        <v>0.45979680000000001</v>
      </c>
      <c r="TS25">
        <v>0.45955180000000001</v>
      </c>
      <c r="TT25">
        <v>0.4594686</v>
      </c>
      <c r="TU25">
        <v>0.45932919999999999</v>
      </c>
      <c r="TV25">
        <v>0.45900800000000003</v>
      </c>
      <c r="TW25">
        <v>0.45885579999999998</v>
      </c>
      <c r="TX25">
        <v>0.45884920000000001</v>
      </c>
      <c r="TY25">
        <v>0.45887830000000002</v>
      </c>
      <c r="TZ25">
        <v>0.45876509999999998</v>
      </c>
      <c r="UA25">
        <v>0.4585554</v>
      </c>
      <c r="UB25">
        <v>0.45856989999999997</v>
      </c>
      <c r="UC25">
        <v>0.45850649999999998</v>
      </c>
      <c r="UD25">
        <v>0.45868700000000001</v>
      </c>
      <c r="UE25">
        <v>0.45874369999999998</v>
      </c>
      <c r="UF25">
        <v>0.45860620000000002</v>
      </c>
      <c r="UG25">
        <v>0.45835130000000002</v>
      </c>
      <c r="UH25">
        <v>0.4584338</v>
      </c>
      <c r="UI25">
        <v>0.4583855</v>
      </c>
      <c r="UJ25">
        <v>0.45839429999999998</v>
      </c>
      <c r="UK25">
        <v>0.45846809999999999</v>
      </c>
      <c r="UL25">
        <v>0.45848719999999998</v>
      </c>
      <c r="UM25">
        <v>0.45855790000000002</v>
      </c>
      <c r="UN25">
        <v>0.45870909999999998</v>
      </c>
      <c r="UO25">
        <v>0.45879829999999999</v>
      </c>
      <c r="UP25">
        <v>0.45881359999999999</v>
      </c>
      <c r="UQ25">
        <v>0.45891209999999999</v>
      </c>
      <c r="UR25">
        <v>0.45933770000000002</v>
      </c>
      <c r="US25">
        <v>0.45928419999999998</v>
      </c>
      <c r="UT25">
        <v>0.45932129999999999</v>
      </c>
      <c r="UU25">
        <v>0.45949469999999998</v>
      </c>
      <c r="UV25">
        <v>0.45989079999999999</v>
      </c>
      <c r="UW25">
        <v>0.45996609999999999</v>
      </c>
      <c r="UX25">
        <v>0.46018720000000002</v>
      </c>
      <c r="UY25">
        <v>0.46036290000000002</v>
      </c>
      <c r="UZ25">
        <v>0.46059</v>
      </c>
      <c r="VA25">
        <v>0.46097840000000001</v>
      </c>
      <c r="VB25">
        <v>0.46155629999999997</v>
      </c>
      <c r="VC25">
        <v>0.46179150000000002</v>
      </c>
      <c r="VD25">
        <v>0.4620242</v>
      </c>
      <c r="VE25">
        <v>0.46229999999999999</v>
      </c>
      <c r="VF25">
        <v>0.46269110000000002</v>
      </c>
      <c r="VG25">
        <v>0.46294479999999999</v>
      </c>
      <c r="VH25">
        <v>0.46335330000000002</v>
      </c>
      <c r="VI25">
        <v>0.46378370000000002</v>
      </c>
      <c r="VJ25">
        <v>0.46415859999999998</v>
      </c>
      <c r="VK25">
        <v>0.46444279999999999</v>
      </c>
      <c r="VL25">
        <v>0.46531709999999998</v>
      </c>
      <c r="VM25">
        <v>0.46576149999999999</v>
      </c>
      <c r="VN25">
        <v>0.46609539999999999</v>
      </c>
      <c r="VO25">
        <v>0.46661279999999999</v>
      </c>
      <c r="VP25">
        <v>0.46705930000000001</v>
      </c>
      <c r="VQ25">
        <v>0.46748240000000002</v>
      </c>
      <c r="VR25">
        <v>0.46834439999999999</v>
      </c>
      <c r="VS25">
        <v>0.46888180000000002</v>
      </c>
      <c r="VT25">
        <v>0.46966720000000001</v>
      </c>
      <c r="VU25">
        <v>0.47022999999999998</v>
      </c>
      <c r="VV25">
        <v>0.47093040000000003</v>
      </c>
      <c r="VW25">
        <v>0.47167500000000001</v>
      </c>
      <c r="VX25">
        <v>0.47237970000000001</v>
      </c>
      <c r="VY25">
        <v>0.47307399999999999</v>
      </c>
      <c r="VZ25">
        <v>0.47378209999999998</v>
      </c>
      <c r="WA25">
        <v>0.47457090000000002</v>
      </c>
      <c r="WB25">
        <v>0.47556029999999999</v>
      </c>
      <c r="WC25">
        <v>0.47662290000000002</v>
      </c>
      <c r="WD25">
        <v>0.4773811</v>
      </c>
      <c r="WE25">
        <v>0.47796100000000002</v>
      </c>
      <c r="WF25">
        <v>0.47888310000000001</v>
      </c>
      <c r="WG25">
        <v>0.47980410000000001</v>
      </c>
      <c r="WH25">
        <v>0.48087920000000001</v>
      </c>
      <c r="WI25">
        <v>0.48194100000000001</v>
      </c>
      <c r="WJ25">
        <v>0.4830951</v>
      </c>
      <c r="WK25">
        <v>0.48416670000000001</v>
      </c>
      <c r="WL25">
        <v>0.48532510000000001</v>
      </c>
      <c r="WM25">
        <v>0.48639650000000001</v>
      </c>
      <c r="WN25">
        <v>0.48741279999999998</v>
      </c>
      <c r="WO25">
        <v>0.4884676</v>
      </c>
      <c r="WP25">
        <v>0.4897379</v>
      </c>
      <c r="WQ25">
        <v>0.49108289999999999</v>
      </c>
      <c r="WR25">
        <v>0.49238300000000002</v>
      </c>
      <c r="WS25">
        <v>0.49365120000000001</v>
      </c>
      <c r="WT25">
        <v>0.49505260000000001</v>
      </c>
      <c r="WU25">
        <v>0.49624119999999999</v>
      </c>
      <c r="WV25">
        <v>0.49772690000000003</v>
      </c>
      <c r="WW25">
        <v>0.49918400000000002</v>
      </c>
      <c r="WX25">
        <v>0.50055150000000004</v>
      </c>
      <c r="WY25">
        <v>0.50192899999999996</v>
      </c>
      <c r="WZ25">
        <v>0.50356080000000003</v>
      </c>
      <c r="XA25">
        <v>0.5052181</v>
      </c>
      <c r="XB25">
        <v>0.50686169999999997</v>
      </c>
      <c r="XC25">
        <v>0.50850390000000001</v>
      </c>
      <c r="XD25">
        <v>0.5102468</v>
      </c>
      <c r="XE25">
        <v>0.51180420000000004</v>
      </c>
      <c r="XF25">
        <v>0.51366469999999997</v>
      </c>
      <c r="XG25">
        <v>0.51549440000000002</v>
      </c>
      <c r="XH25">
        <v>0.51727909999999999</v>
      </c>
      <c r="XI25">
        <v>0.51908670000000001</v>
      </c>
      <c r="XJ25">
        <v>0.5208718</v>
      </c>
      <c r="XK25">
        <v>0.52269330000000003</v>
      </c>
      <c r="XL25">
        <v>0.52481489999999997</v>
      </c>
      <c r="XM25">
        <v>0.52685389999999999</v>
      </c>
      <c r="XN25">
        <v>0.52899850000000004</v>
      </c>
      <c r="XO25">
        <v>0.53096569999999998</v>
      </c>
      <c r="XP25">
        <v>0.53302059999999996</v>
      </c>
      <c r="XQ25">
        <v>0.53520849999999998</v>
      </c>
      <c r="XR25">
        <v>0.53739709999999996</v>
      </c>
      <c r="XS25">
        <v>0.53934170000000003</v>
      </c>
      <c r="XT25">
        <v>0.54165240000000003</v>
      </c>
      <c r="XU25">
        <v>0.54391719999999999</v>
      </c>
      <c r="XV25">
        <v>0.54636499999999999</v>
      </c>
      <c r="XW25">
        <v>0.54865960000000003</v>
      </c>
      <c r="XX25">
        <v>0.55093829999999999</v>
      </c>
      <c r="XY25">
        <v>0.55327380000000004</v>
      </c>
      <c r="XZ25">
        <v>0.55563039999999997</v>
      </c>
      <c r="YA25">
        <v>0.55781510000000001</v>
      </c>
      <c r="YB25">
        <v>0.56015479999999995</v>
      </c>
      <c r="YC25">
        <v>0.56260849999999996</v>
      </c>
      <c r="YD25">
        <v>0.56519390000000003</v>
      </c>
      <c r="YE25">
        <v>0.56752119999999995</v>
      </c>
      <c r="YF25">
        <v>0.56990370000000001</v>
      </c>
      <c r="YG25">
        <v>0.57221010000000005</v>
      </c>
      <c r="YH25">
        <v>0.57474590000000003</v>
      </c>
      <c r="YI25">
        <v>0.57708009999999998</v>
      </c>
      <c r="YJ25">
        <v>0.57937119999999998</v>
      </c>
      <c r="YK25">
        <v>0.58171039999999996</v>
      </c>
      <c r="YL25">
        <v>0.58418300000000001</v>
      </c>
      <c r="YM25">
        <v>0.58648129999999998</v>
      </c>
      <c r="YN25">
        <v>0.58875659999999996</v>
      </c>
      <c r="YO25">
        <v>0.59084460000000005</v>
      </c>
      <c r="YP25">
        <v>0.59308839999999996</v>
      </c>
      <c r="YQ25">
        <v>0.59533720000000001</v>
      </c>
      <c r="YR25">
        <v>0.59758849999999997</v>
      </c>
      <c r="YS25">
        <v>0.5996901</v>
      </c>
      <c r="YT25">
        <v>0.60192210000000002</v>
      </c>
      <c r="YU25">
        <v>0.60407960000000005</v>
      </c>
      <c r="YV25">
        <v>0.60634670000000002</v>
      </c>
      <c r="YW25">
        <v>0.60831769999999996</v>
      </c>
      <c r="YX25">
        <v>0.61041029999999996</v>
      </c>
      <c r="YY25">
        <v>0.61222489999999996</v>
      </c>
      <c r="YZ25">
        <v>0.61415430000000004</v>
      </c>
      <c r="ZA25">
        <v>0.61616219999999999</v>
      </c>
      <c r="ZB25">
        <v>0.6181548</v>
      </c>
      <c r="ZC25">
        <v>0.61980060000000003</v>
      </c>
      <c r="ZD25">
        <v>0.62165219999999999</v>
      </c>
      <c r="ZE25">
        <v>0.62352839999999998</v>
      </c>
      <c r="ZF25">
        <v>0.62530549999999996</v>
      </c>
      <c r="ZG25">
        <v>0.62706910000000005</v>
      </c>
      <c r="ZH25">
        <v>0.62902360000000002</v>
      </c>
      <c r="ZI25">
        <v>0.63062260000000003</v>
      </c>
      <c r="ZJ25">
        <v>0.6323164</v>
      </c>
      <c r="ZK25">
        <v>0.63422699999999999</v>
      </c>
      <c r="ZL25">
        <v>0.6362816</v>
      </c>
      <c r="ZM25">
        <v>0.63795179999999996</v>
      </c>
      <c r="ZN25">
        <v>0.63975280000000001</v>
      </c>
      <c r="ZO25">
        <v>0.64151150000000001</v>
      </c>
      <c r="ZP25">
        <v>0.64335819999999999</v>
      </c>
      <c r="ZQ25">
        <v>0.64537160000000005</v>
      </c>
      <c r="ZR25">
        <v>0.64716019999999996</v>
      </c>
      <c r="ZS25">
        <v>0.64853079999999996</v>
      </c>
      <c r="ZT25">
        <v>0.65057640000000005</v>
      </c>
      <c r="ZU25">
        <v>0.65343709999999999</v>
      </c>
      <c r="ZV25">
        <v>0.65564820000000001</v>
      </c>
      <c r="ZW25">
        <v>0.65712499999999996</v>
      </c>
      <c r="ZX25">
        <v>0.65962149999999997</v>
      </c>
      <c r="ZY25">
        <v>0.66255909999999996</v>
      </c>
      <c r="ZZ25">
        <v>0.66515619999999998</v>
      </c>
      <c r="AAA25">
        <v>0.6672728</v>
      </c>
      <c r="AAB25">
        <v>0.66984509999999997</v>
      </c>
      <c r="AAC25">
        <v>0.67296699999999998</v>
      </c>
      <c r="AAD25">
        <v>0.67630880000000004</v>
      </c>
      <c r="AAE25">
        <v>0.67923489999999997</v>
      </c>
      <c r="AAF25">
        <v>0.68260339999999997</v>
      </c>
      <c r="AAG25">
        <v>0.68627490000000002</v>
      </c>
      <c r="AAH25">
        <v>0.69033310000000003</v>
      </c>
      <c r="AAI25">
        <v>0.69435210000000003</v>
      </c>
      <c r="AAJ25">
        <v>0.69868350000000001</v>
      </c>
      <c r="AAK25">
        <v>0.70298479999999997</v>
      </c>
      <c r="AAL25">
        <v>0.7079472</v>
      </c>
      <c r="AAM25">
        <v>0.71286139999999998</v>
      </c>
      <c r="AAN25">
        <v>0.71816420000000003</v>
      </c>
      <c r="AAO25">
        <v>0.72391660000000002</v>
      </c>
      <c r="AAP25">
        <v>0.7297015</v>
      </c>
      <c r="AAQ25">
        <v>0.73589439999999995</v>
      </c>
      <c r="AAR25">
        <v>0.74246860000000003</v>
      </c>
      <c r="AAS25">
        <v>0.74848879999999995</v>
      </c>
      <c r="AAT25">
        <v>0.7564362</v>
      </c>
      <c r="AAU25">
        <v>0.76373429999999998</v>
      </c>
      <c r="AAV25">
        <v>0.7713797</v>
      </c>
      <c r="AAW25">
        <v>0.78057290000000001</v>
      </c>
      <c r="AAX25">
        <v>0.78940500000000002</v>
      </c>
      <c r="AAY25">
        <v>0.79806679999999997</v>
      </c>
      <c r="AAZ25">
        <v>0.807647</v>
      </c>
      <c r="ABA25">
        <v>0.81763580000000002</v>
      </c>
      <c r="ABB25">
        <v>0.82775379999999998</v>
      </c>
      <c r="ABC25">
        <v>0.83771660000000003</v>
      </c>
      <c r="ABD25">
        <v>0.84904749999999996</v>
      </c>
      <c r="ABE25">
        <v>0.86020209999999997</v>
      </c>
      <c r="ABF25">
        <v>0.87164940000000002</v>
      </c>
      <c r="ABG25">
        <v>0.8831464</v>
      </c>
      <c r="ABH25">
        <v>0.89422420000000002</v>
      </c>
      <c r="ABI25">
        <v>0.90555110000000005</v>
      </c>
      <c r="ABJ25">
        <v>0.9180412</v>
      </c>
      <c r="ABK25">
        <v>0.92981130000000001</v>
      </c>
      <c r="ABL25">
        <v>0.94123480000000004</v>
      </c>
      <c r="ABM25">
        <v>0.95258359999999997</v>
      </c>
      <c r="ABN25">
        <v>0.96427149999999995</v>
      </c>
      <c r="ABO25">
        <v>0.97620119999999999</v>
      </c>
      <c r="ABP25">
        <v>0.98798410000000003</v>
      </c>
      <c r="ABQ25">
        <v>0.99903989999999998</v>
      </c>
      <c r="ABR25">
        <v>1.0100279999999999</v>
      </c>
      <c r="ABS25">
        <v>1.0208550000000001</v>
      </c>
      <c r="ABT25">
        <v>1.0318670000000001</v>
      </c>
      <c r="ABU25">
        <v>1.042664</v>
      </c>
      <c r="ABV25">
        <v>1.053223</v>
      </c>
      <c r="ABW25">
        <v>1.0633220000000001</v>
      </c>
      <c r="ABX25">
        <v>1.073394</v>
      </c>
      <c r="ABY25">
        <v>1.082549</v>
      </c>
      <c r="ABZ25">
        <v>1.0920719999999999</v>
      </c>
      <c r="ACA25">
        <v>1.101208</v>
      </c>
      <c r="ACB25">
        <v>1.1096779999999999</v>
      </c>
      <c r="ACC25">
        <v>1.118298</v>
      </c>
      <c r="ACD25">
        <v>1.1267370000000001</v>
      </c>
      <c r="ACE25">
        <v>1.1342890000000001</v>
      </c>
      <c r="ACF25">
        <v>1.1421840000000001</v>
      </c>
      <c r="ACG25">
        <v>1.14947</v>
      </c>
      <c r="ACH25">
        <v>1.1561889999999999</v>
      </c>
      <c r="ACI25">
        <v>1.1625399999999999</v>
      </c>
      <c r="ACJ25">
        <v>1.1689970000000001</v>
      </c>
      <c r="ACK25">
        <v>1.1749499999999999</v>
      </c>
      <c r="ACL25">
        <v>1.18066</v>
      </c>
      <c r="ACM25">
        <v>1.186053</v>
      </c>
      <c r="ACN25">
        <v>1.19113</v>
      </c>
      <c r="ACO25">
        <v>1.196339</v>
      </c>
      <c r="ACP25">
        <v>1.201333</v>
      </c>
      <c r="ACQ25">
        <v>1.205341</v>
      </c>
      <c r="ACR25">
        <v>1.2094739999999999</v>
      </c>
      <c r="ACS25">
        <v>1.2139450000000001</v>
      </c>
      <c r="ACT25">
        <v>1.218199</v>
      </c>
      <c r="ACU25">
        <v>1.221627</v>
      </c>
      <c r="ACV25">
        <v>1.2250989999999999</v>
      </c>
      <c r="ACW25">
        <v>1.2291259999999999</v>
      </c>
      <c r="ACX25">
        <v>1.2323219999999999</v>
      </c>
      <c r="ACY25">
        <v>1.2353209999999999</v>
      </c>
      <c r="ACZ25">
        <v>1.2384599999999999</v>
      </c>
      <c r="ADA25">
        <v>1.24129</v>
      </c>
      <c r="ADB25">
        <v>1.24393</v>
      </c>
      <c r="ADC25">
        <v>1.2465269999999999</v>
      </c>
      <c r="ADD25">
        <v>1.249071</v>
      </c>
      <c r="ADE25">
        <v>1.251487</v>
      </c>
      <c r="ADF25">
        <v>1.2539450000000001</v>
      </c>
      <c r="ADG25">
        <v>1.2560579999999999</v>
      </c>
      <c r="ADH25">
        <v>1.257673</v>
      </c>
      <c r="ADI25">
        <v>1.2593589999999999</v>
      </c>
      <c r="ADJ25">
        <v>1.260953</v>
      </c>
      <c r="ADK25">
        <v>1.2624679999999999</v>
      </c>
      <c r="ADL25">
        <v>1.264275</v>
      </c>
      <c r="ADM25">
        <v>1.265576</v>
      </c>
      <c r="ADN25">
        <v>1.267085</v>
      </c>
      <c r="ADO25">
        <v>1.268562</v>
      </c>
      <c r="ADP25">
        <v>1.2695399999999999</v>
      </c>
      <c r="ADQ25">
        <v>1.270254</v>
      </c>
      <c r="ADR25">
        <v>1.271301</v>
      </c>
      <c r="ADS25">
        <v>1.2722249999999999</v>
      </c>
      <c r="ADT25">
        <v>1.2726770000000001</v>
      </c>
      <c r="ADU25">
        <v>1.27349</v>
      </c>
      <c r="ADV25">
        <v>1.2743990000000001</v>
      </c>
      <c r="ADW25">
        <v>1.275072</v>
      </c>
      <c r="ADX25">
        <v>1.2754730000000001</v>
      </c>
      <c r="ADY25">
        <v>1.2753540000000001</v>
      </c>
      <c r="ADZ25">
        <v>1.2755840000000001</v>
      </c>
      <c r="AEA25">
        <v>1.276051</v>
      </c>
      <c r="AEB25">
        <v>1.276357</v>
      </c>
      <c r="AEC25">
        <v>1.276518</v>
      </c>
      <c r="AED25">
        <v>1.2768040000000001</v>
      </c>
      <c r="AEE25">
        <v>1.276575</v>
      </c>
      <c r="AEF25">
        <v>1.276559</v>
      </c>
      <c r="AEG25">
        <v>1.2769029999999999</v>
      </c>
      <c r="AEH25">
        <v>1.277131</v>
      </c>
      <c r="AEI25">
        <v>1.2767809999999999</v>
      </c>
      <c r="AEJ25">
        <v>1.276383</v>
      </c>
      <c r="AEK25">
        <v>1.2765359999999999</v>
      </c>
      <c r="AEL25">
        <v>1.2763990000000001</v>
      </c>
      <c r="AEM25">
        <v>1.276054</v>
      </c>
      <c r="AEN25">
        <v>1.2756989999999999</v>
      </c>
      <c r="AEO25">
        <v>1.275358</v>
      </c>
      <c r="AEP25">
        <v>1.2749760000000001</v>
      </c>
      <c r="AEQ25">
        <v>1.2745580000000001</v>
      </c>
      <c r="AER25">
        <v>1.2738149999999999</v>
      </c>
      <c r="AES25">
        <v>1.2733270000000001</v>
      </c>
      <c r="AET25">
        <v>1.2727869999999999</v>
      </c>
      <c r="AEU25">
        <v>1.2716970000000001</v>
      </c>
      <c r="AEV25">
        <v>1.270443</v>
      </c>
      <c r="AEW25">
        <v>1.269164</v>
      </c>
      <c r="AEX25">
        <v>1.2677320000000001</v>
      </c>
      <c r="AEY25">
        <v>1.266478</v>
      </c>
      <c r="AEZ25">
        <v>1.2649379999999999</v>
      </c>
      <c r="AFA25">
        <v>1.263288</v>
      </c>
      <c r="AFB25">
        <v>1.2617370000000001</v>
      </c>
      <c r="AFC25">
        <v>1.2597860000000001</v>
      </c>
      <c r="AFD25">
        <v>1.2574719999999999</v>
      </c>
      <c r="AFE25">
        <v>1.255482</v>
      </c>
      <c r="AFF25">
        <v>1.253263</v>
      </c>
      <c r="AFG25">
        <v>1.2513559999999999</v>
      </c>
      <c r="AFH25">
        <v>1.249215</v>
      </c>
      <c r="AFI25">
        <v>1.2466379999999999</v>
      </c>
      <c r="AFJ25">
        <v>1.244049</v>
      </c>
      <c r="AFK25">
        <v>1.2413400000000001</v>
      </c>
      <c r="AFL25">
        <v>1.2386980000000001</v>
      </c>
      <c r="AFM25">
        <v>1.236156</v>
      </c>
      <c r="AFN25">
        <v>1.2334670000000001</v>
      </c>
      <c r="AFO25">
        <v>1.230928</v>
      </c>
      <c r="AFP25">
        <v>1.2279899999999999</v>
      </c>
      <c r="AFQ25">
        <v>1.2251179999999999</v>
      </c>
      <c r="AFR25">
        <v>1.2222219999999999</v>
      </c>
      <c r="AFS25">
        <v>1.2194240000000001</v>
      </c>
      <c r="AFT25">
        <v>1.216483</v>
      </c>
      <c r="AFU25">
        <v>1.2135739999999999</v>
      </c>
      <c r="AFV25">
        <v>1.2103379999999999</v>
      </c>
      <c r="AFW25">
        <v>1.20696</v>
      </c>
      <c r="AFX25">
        <v>1.203954</v>
      </c>
      <c r="AFY25">
        <v>1.201003</v>
      </c>
      <c r="AFZ25">
        <v>1.1979040000000001</v>
      </c>
      <c r="AGA25">
        <v>1.194815</v>
      </c>
      <c r="AGB25">
        <v>1.1915750000000001</v>
      </c>
      <c r="AGC25">
        <v>1.1885920000000001</v>
      </c>
      <c r="AGD25">
        <v>1.1852750000000001</v>
      </c>
      <c r="AGE25">
        <v>1.1817949999999999</v>
      </c>
      <c r="AGF25">
        <v>1.1785140000000001</v>
      </c>
      <c r="AGG25">
        <v>1.1753089999999999</v>
      </c>
      <c r="AGH25">
        <v>1.171964</v>
      </c>
      <c r="AGI25">
        <v>1.1685760000000001</v>
      </c>
      <c r="AGJ25">
        <v>1.1652610000000001</v>
      </c>
      <c r="AGK25">
        <v>1.162236</v>
      </c>
      <c r="AGL25">
        <v>1.159138</v>
      </c>
      <c r="AGM25">
        <v>1.155856</v>
      </c>
      <c r="AGN25">
        <v>1.152307</v>
      </c>
      <c r="AGO25">
        <v>1.1489590000000001</v>
      </c>
      <c r="AGP25">
        <v>1.1454759999999999</v>
      </c>
      <c r="AGQ25">
        <v>1.1420509999999999</v>
      </c>
      <c r="AGR25">
        <v>1.13886</v>
      </c>
      <c r="AGS25">
        <v>1.1358649999999999</v>
      </c>
      <c r="AGT25">
        <v>1.132231</v>
      </c>
      <c r="AGU25">
        <v>1.128798</v>
      </c>
      <c r="AGV25">
        <v>1.125596</v>
      </c>
      <c r="AGW25">
        <v>1.122412</v>
      </c>
      <c r="AGX25">
        <v>1.1190040000000001</v>
      </c>
      <c r="AGY25">
        <v>1.11554</v>
      </c>
      <c r="AGZ25">
        <v>1.1122000000000001</v>
      </c>
      <c r="AHA25">
        <v>1.109024</v>
      </c>
      <c r="AHB25">
        <v>1.1059110000000001</v>
      </c>
      <c r="AHC25">
        <v>1.1027260000000001</v>
      </c>
      <c r="AHD25">
        <v>1.0992</v>
      </c>
      <c r="AHE25">
        <v>1.095912</v>
      </c>
      <c r="AHF25">
        <v>1.092781</v>
      </c>
      <c r="AHG25">
        <v>1.0896600000000001</v>
      </c>
      <c r="AHH25">
        <v>1.086374</v>
      </c>
      <c r="AHI25">
        <v>1.083202</v>
      </c>
      <c r="AHJ25">
        <v>1.0800129999999999</v>
      </c>
      <c r="AHK25">
        <v>1.0769839999999999</v>
      </c>
      <c r="AHL25">
        <v>1.073895</v>
      </c>
      <c r="AHM25">
        <v>1.070808</v>
      </c>
      <c r="AHN25">
        <v>1.0676129999999999</v>
      </c>
      <c r="AHO25">
        <v>1.064511</v>
      </c>
      <c r="AHP25">
        <v>1.061429</v>
      </c>
      <c r="AHQ25">
        <v>1.058548</v>
      </c>
      <c r="AHR25">
        <v>1.055517</v>
      </c>
      <c r="AHS25">
        <v>1.0525370000000001</v>
      </c>
      <c r="AHT25">
        <v>1.049563</v>
      </c>
      <c r="AHU25">
        <v>1.0465120000000001</v>
      </c>
      <c r="AHV25">
        <v>1.043528</v>
      </c>
      <c r="AHW25">
        <v>1.0406230000000001</v>
      </c>
      <c r="AHX25">
        <v>1.037461</v>
      </c>
      <c r="AHY25">
        <v>1.0346310000000001</v>
      </c>
      <c r="AHZ25">
        <v>1.0319130000000001</v>
      </c>
      <c r="AIA25">
        <v>1.029166</v>
      </c>
      <c r="AIB25">
        <v>1.026321</v>
      </c>
      <c r="AIC25">
        <v>1.0234350000000001</v>
      </c>
      <c r="AID25">
        <v>1.020705</v>
      </c>
      <c r="AIE25">
        <v>1.018095</v>
      </c>
      <c r="AIF25">
        <v>1.015253</v>
      </c>
      <c r="AIG25">
        <v>1.012481</v>
      </c>
      <c r="AIH25">
        <v>1.0097910000000001</v>
      </c>
      <c r="AII25">
        <v>1.007072</v>
      </c>
      <c r="AIJ25">
        <v>1.0044569999999999</v>
      </c>
      <c r="AIK25">
        <v>1.001878</v>
      </c>
      <c r="AIL25">
        <v>0.99914380000000003</v>
      </c>
      <c r="AIM25">
        <v>0.99652859999999999</v>
      </c>
      <c r="AIN25">
        <v>0.99406059999999996</v>
      </c>
      <c r="AIO25">
        <v>0.99159470000000005</v>
      </c>
      <c r="AIP25">
        <v>0.98893589999999998</v>
      </c>
      <c r="AIQ25">
        <v>0.98647110000000005</v>
      </c>
      <c r="AIR25">
        <v>0.98405330000000002</v>
      </c>
      <c r="AIS25">
        <v>0.98147340000000005</v>
      </c>
      <c r="AIT25">
        <v>0.97899749999999996</v>
      </c>
      <c r="AIU25">
        <v>0.9765741</v>
      </c>
      <c r="AIV25">
        <v>0.97418079999999996</v>
      </c>
      <c r="AIW25">
        <v>0.97183299999999995</v>
      </c>
      <c r="AIX25">
        <v>0.96935660000000001</v>
      </c>
      <c r="AIY25">
        <v>0.96708479999999997</v>
      </c>
      <c r="AIZ25">
        <v>0.96482670000000004</v>
      </c>
      <c r="AJA25">
        <v>0.96234310000000001</v>
      </c>
      <c r="AJB25">
        <v>0.95994950000000001</v>
      </c>
      <c r="AJC25">
        <v>0.95776669999999997</v>
      </c>
      <c r="AJD25">
        <v>0.95543219999999995</v>
      </c>
      <c r="AJE25">
        <v>0.95331310000000002</v>
      </c>
      <c r="AJF25">
        <v>0.95117160000000001</v>
      </c>
      <c r="AJG25">
        <v>0.94887310000000002</v>
      </c>
      <c r="AJH25">
        <v>0.94672639999999997</v>
      </c>
      <c r="AJI25">
        <v>0.94464409999999999</v>
      </c>
      <c r="AJJ25">
        <v>0.94244499999999998</v>
      </c>
      <c r="AJK25">
        <v>0.94029240000000003</v>
      </c>
      <c r="AJL25">
        <v>0.93822810000000001</v>
      </c>
      <c r="AJM25">
        <v>0.93614620000000004</v>
      </c>
      <c r="AJN25">
        <v>0.93392750000000002</v>
      </c>
      <c r="AJO25">
        <v>0.93185689999999999</v>
      </c>
      <c r="AJP25">
        <v>0.92991749999999995</v>
      </c>
      <c r="AJQ25">
        <v>0.92799909999999997</v>
      </c>
      <c r="AJR25">
        <v>0.92586550000000001</v>
      </c>
      <c r="AJS25">
        <v>0.92390369999999999</v>
      </c>
      <c r="AJT25">
        <v>0.92206180000000004</v>
      </c>
      <c r="AJU25">
        <v>0.92020769999999996</v>
      </c>
      <c r="AJV25">
        <v>0.91830920000000005</v>
      </c>
      <c r="AJW25">
        <v>0.91632060000000004</v>
      </c>
      <c r="AJX25">
        <v>0.91438889999999995</v>
      </c>
      <c r="AJY25">
        <v>0.91258079999999997</v>
      </c>
      <c r="AJZ25">
        <v>0.91054500000000005</v>
      </c>
      <c r="AKA25">
        <v>0.90871170000000001</v>
      </c>
      <c r="AKB25">
        <v>0.90692899999999999</v>
      </c>
      <c r="AKC25">
        <v>0.9051226</v>
      </c>
      <c r="AKD25">
        <v>0.90334689999999995</v>
      </c>
      <c r="AKE25">
        <v>0.90160340000000005</v>
      </c>
      <c r="AKF25">
        <v>0.89969860000000001</v>
      </c>
      <c r="AKG25">
        <v>0.89800080000000004</v>
      </c>
      <c r="AKH25">
        <v>0.89638450000000003</v>
      </c>
      <c r="AKI25">
        <v>0.89465289999999997</v>
      </c>
      <c r="AKJ25">
        <v>0.89279070000000005</v>
      </c>
      <c r="AKK25">
        <v>0.89102199999999998</v>
      </c>
      <c r="AKL25">
        <v>0.88947039999999999</v>
      </c>
      <c r="AKM25">
        <v>0.88782229999999995</v>
      </c>
      <c r="AKN25">
        <v>0.88617829999999997</v>
      </c>
      <c r="AKO25">
        <v>0.88452249999999999</v>
      </c>
      <c r="AKP25">
        <v>0.88285689999999994</v>
      </c>
      <c r="AKQ25">
        <v>0.88125620000000005</v>
      </c>
      <c r="AKR25">
        <v>0.87966670000000002</v>
      </c>
      <c r="AKS25">
        <v>0.87804009999999999</v>
      </c>
      <c r="AKT25">
        <v>0.87635790000000002</v>
      </c>
      <c r="AKU25">
        <v>0.87480899999999995</v>
      </c>
      <c r="AKV25">
        <v>0.87330920000000001</v>
      </c>
      <c r="AKW25">
        <v>0.87181509999999995</v>
      </c>
      <c r="AKX25">
        <v>0.87033680000000002</v>
      </c>
      <c r="AKY25">
        <v>0.86886280000000005</v>
      </c>
      <c r="AKZ25">
        <v>0.86729840000000002</v>
      </c>
      <c r="ALA25">
        <v>0.86589919999999998</v>
      </c>
      <c r="ALB25">
        <v>0.86462459999999997</v>
      </c>
      <c r="ALC25">
        <v>0.86320920000000001</v>
      </c>
      <c r="ALD25">
        <v>0.86180440000000003</v>
      </c>
      <c r="ALE25">
        <v>0.86052360000000006</v>
      </c>
      <c r="ALF25">
        <v>0.85917589999999999</v>
      </c>
      <c r="ALG25">
        <v>0.85779519999999998</v>
      </c>
      <c r="ALH25">
        <v>0.85643650000000004</v>
      </c>
      <c r="ALI25">
        <v>0.85520289999999999</v>
      </c>
      <c r="ALJ25">
        <v>0.85404990000000003</v>
      </c>
      <c r="ALK25">
        <v>0.85280610000000001</v>
      </c>
      <c r="ALL25">
        <v>0.85147949999999994</v>
      </c>
      <c r="ALM25">
        <v>0.850244</v>
      </c>
      <c r="ALN25">
        <v>0.84902750000000005</v>
      </c>
      <c r="ALO25">
        <v>0.84791870000000003</v>
      </c>
      <c r="ALP25">
        <v>0.84671940000000001</v>
      </c>
      <c r="ALQ25">
        <v>0.84557070000000001</v>
      </c>
      <c r="ALR25">
        <v>0.84447349999999999</v>
      </c>
      <c r="ALS25">
        <v>0.84333910000000001</v>
      </c>
      <c r="ALT25">
        <v>0.84221679999999999</v>
      </c>
      <c r="ALU25">
        <v>0.84114409999999995</v>
      </c>
      <c r="ALV25">
        <v>0.840221</v>
      </c>
      <c r="ALW25">
        <v>0.83912679999999995</v>
      </c>
      <c r="ALX25">
        <v>0.83790929999999997</v>
      </c>
      <c r="ALY25">
        <v>0.83694780000000002</v>
      </c>
      <c r="ALZ25">
        <v>0.83605879999999999</v>
      </c>
      <c r="AMA25">
        <v>0.83519969999999999</v>
      </c>
      <c r="AMB25">
        <v>0.83429600000000004</v>
      </c>
      <c r="AMC25">
        <v>0.83329439999999999</v>
      </c>
      <c r="AMD25">
        <v>0.83248480000000002</v>
      </c>
      <c r="AME25">
        <v>0.83177939999999995</v>
      </c>
      <c r="AMF25">
        <v>0.83102319999999996</v>
      </c>
      <c r="AMG25">
        <v>0.83028570000000002</v>
      </c>
      <c r="AMH25">
        <v>0.82972500000000005</v>
      </c>
      <c r="AMI25">
        <v>0.82921160000000005</v>
      </c>
      <c r="AMJ25">
        <v>0.82875589999999999</v>
      </c>
      <c r="AMK25">
        <v>0.82841600000000004</v>
      </c>
      <c r="AML25">
        <v>0.82801309999999995</v>
      </c>
      <c r="AMM25">
        <v>0.82759970000000005</v>
      </c>
      <c r="AMN25">
        <v>0.82725380000000004</v>
      </c>
      <c r="AMO25">
        <v>0.82702350000000002</v>
      </c>
      <c r="AMP25">
        <v>0.82675989999999999</v>
      </c>
      <c r="AMQ25">
        <v>0.82644839999999997</v>
      </c>
      <c r="AMR25">
        <v>0.82616409999999996</v>
      </c>
      <c r="AMS25">
        <v>0.82597419999999999</v>
      </c>
      <c r="AMT25">
        <v>0.82585509999999995</v>
      </c>
      <c r="AMU25">
        <v>0.82565639999999996</v>
      </c>
      <c r="AMV25">
        <v>0.82554190000000005</v>
      </c>
      <c r="AMW25">
        <v>0.8255188</v>
      </c>
      <c r="AMX25">
        <v>0.82532819999999996</v>
      </c>
      <c r="AMY25">
        <v>0.82542139999999997</v>
      </c>
      <c r="AMZ25">
        <v>0.82544269999999997</v>
      </c>
      <c r="ANA25">
        <v>0.82535760000000002</v>
      </c>
      <c r="ANB25">
        <v>0.82528199999999996</v>
      </c>
      <c r="ANC25">
        <v>0.82511840000000003</v>
      </c>
      <c r="AND25">
        <v>0.82487549999999998</v>
      </c>
      <c r="ANE25">
        <v>0.82462880000000005</v>
      </c>
      <c r="ANF25">
        <v>0.82433959999999995</v>
      </c>
      <c r="ANG25">
        <v>0.82392540000000003</v>
      </c>
      <c r="ANH25">
        <v>0.82332070000000002</v>
      </c>
      <c r="ANI25">
        <v>0.82293059999999996</v>
      </c>
      <c r="ANJ25">
        <v>0.82264570000000004</v>
      </c>
      <c r="ANK25">
        <v>0.82236290000000001</v>
      </c>
      <c r="ANL25">
        <v>0.82215740000000004</v>
      </c>
      <c r="ANM25">
        <v>0.82208910000000002</v>
      </c>
      <c r="ANN25">
        <v>0.82202949999999997</v>
      </c>
      <c r="ANO25">
        <v>0.82205669999999997</v>
      </c>
      <c r="ANP25">
        <v>0.82219679999999995</v>
      </c>
      <c r="ANQ25">
        <v>0.82245919999999995</v>
      </c>
      <c r="ANR25">
        <v>0.82279550000000001</v>
      </c>
      <c r="ANS25">
        <v>0.82328000000000001</v>
      </c>
      <c r="ANT25">
        <v>0.8237061</v>
      </c>
      <c r="ANU25">
        <v>0.8242273</v>
      </c>
      <c r="ANV25">
        <v>0.82492589999999999</v>
      </c>
      <c r="ANW25">
        <v>0.82589029999999997</v>
      </c>
      <c r="ANX25">
        <v>0.82662239999999998</v>
      </c>
      <c r="ANY25">
        <v>0.82736180000000004</v>
      </c>
      <c r="ANZ25">
        <v>0.82820700000000003</v>
      </c>
      <c r="AOA25">
        <v>0.82909160000000004</v>
      </c>
      <c r="AOB25">
        <v>0.82993019999999995</v>
      </c>
      <c r="AOC25">
        <v>0.83073160000000001</v>
      </c>
      <c r="AOD25">
        <v>0.83163920000000002</v>
      </c>
      <c r="AOE25">
        <v>0.83283280000000004</v>
      </c>
      <c r="AOF25">
        <v>0.83426279999999997</v>
      </c>
      <c r="AOG25">
        <v>0.83598229999999996</v>
      </c>
      <c r="AOH25">
        <v>0.83773759999999997</v>
      </c>
      <c r="AOI25">
        <v>0.83956149999999996</v>
      </c>
      <c r="AOJ25">
        <v>0.841499</v>
      </c>
      <c r="AOK25">
        <v>0.84357800000000005</v>
      </c>
      <c r="AOL25">
        <v>0.84555239999999998</v>
      </c>
      <c r="AOM25">
        <v>0.84754450000000003</v>
      </c>
      <c r="AON25">
        <v>0.84940610000000005</v>
      </c>
      <c r="AOO25">
        <v>0.85125930000000005</v>
      </c>
      <c r="AOP25">
        <v>0.85311910000000002</v>
      </c>
      <c r="AOQ25">
        <v>0.85507759999999999</v>
      </c>
      <c r="AOR25">
        <v>0.85700799999999999</v>
      </c>
      <c r="AOS25">
        <v>0.85884400000000005</v>
      </c>
      <c r="AOT25">
        <v>0.86064689999999999</v>
      </c>
      <c r="AOU25">
        <v>0.86253400000000002</v>
      </c>
      <c r="AOV25">
        <v>0.86437819999999999</v>
      </c>
      <c r="AOW25">
        <v>0.86628919999999998</v>
      </c>
      <c r="AOX25">
        <v>0.86819329999999995</v>
      </c>
      <c r="AOY25">
        <v>0.87012659999999997</v>
      </c>
      <c r="AOZ25">
        <v>0.87188370000000004</v>
      </c>
      <c r="APA25">
        <v>0.87373880000000004</v>
      </c>
      <c r="APB25">
        <v>0.87585849999999998</v>
      </c>
      <c r="APC25">
        <v>0.87784709999999999</v>
      </c>
      <c r="APD25">
        <v>0.87957059999999998</v>
      </c>
      <c r="APE25">
        <v>0.88135969999999997</v>
      </c>
      <c r="APF25">
        <v>0.88319740000000002</v>
      </c>
      <c r="APG25">
        <v>0.88503690000000002</v>
      </c>
      <c r="APH25">
        <v>0.88668190000000002</v>
      </c>
      <c r="API25">
        <v>0.88793560000000005</v>
      </c>
      <c r="APJ25">
        <v>0.88849389999999995</v>
      </c>
      <c r="APK25">
        <v>0.88832560000000005</v>
      </c>
      <c r="APL25">
        <v>0.88751659999999999</v>
      </c>
      <c r="APM25">
        <v>0.88674900000000001</v>
      </c>
      <c r="APN25">
        <v>0.88639500000000004</v>
      </c>
      <c r="APO25">
        <v>0.88654189999999999</v>
      </c>
      <c r="APP25">
        <v>0.88692919999999997</v>
      </c>
      <c r="APQ25">
        <v>0.88774589999999998</v>
      </c>
      <c r="APR25">
        <v>0.88884790000000002</v>
      </c>
      <c r="APS25">
        <v>0.89020580000000005</v>
      </c>
      <c r="APT25">
        <v>0.89189240000000003</v>
      </c>
      <c r="APU25">
        <v>0.89381069999999996</v>
      </c>
      <c r="APV25">
        <v>0.8955727</v>
      </c>
      <c r="APW25">
        <v>0.89756460000000005</v>
      </c>
      <c r="APX25">
        <v>0.89975879999999997</v>
      </c>
      <c r="APY25">
        <v>0.90198789999999995</v>
      </c>
      <c r="APZ25">
        <v>0.90424490000000002</v>
      </c>
      <c r="AQA25">
        <v>0.90657540000000003</v>
      </c>
      <c r="AQB25">
        <v>0.90876539999999995</v>
      </c>
      <c r="AQC25">
        <v>0.91092499999999998</v>
      </c>
      <c r="AQD25">
        <v>0.91304099999999999</v>
      </c>
      <c r="AQE25">
        <v>0.91519209999999995</v>
      </c>
      <c r="AQF25">
        <v>0.91711640000000005</v>
      </c>
      <c r="AQG25">
        <v>0.91906699999999997</v>
      </c>
      <c r="AQH25">
        <v>0.92082010000000003</v>
      </c>
      <c r="AQI25">
        <v>0.92269570000000001</v>
      </c>
      <c r="AQJ25">
        <v>0.92449870000000001</v>
      </c>
      <c r="AQK25">
        <v>0.92616949999999998</v>
      </c>
      <c r="AQL25">
        <v>0.92758850000000004</v>
      </c>
      <c r="AQM25">
        <v>0.92871110000000001</v>
      </c>
      <c r="AQN25">
        <v>0.92944559999999998</v>
      </c>
      <c r="AQO25">
        <v>0.9301836</v>
      </c>
      <c r="AQP25">
        <v>0.93080390000000002</v>
      </c>
      <c r="AQQ25">
        <v>0.93149159999999998</v>
      </c>
      <c r="AQR25">
        <v>0.93217709999999998</v>
      </c>
      <c r="AQS25">
        <v>0.93313699999999999</v>
      </c>
      <c r="AQT25">
        <v>0.93410139999999997</v>
      </c>
      <c r="AQU25">
        <v>0.93508259999999999</v>
      </c>
      <c r="AQV25">
        <v>0.93593409999999999</v>
      </c>
      <c r="AQW25">
        <v>0.93665390000000004</v>
      </c>
      <c r="AQX25">
        <v>0.93725380000000003</v>
      </c>
      <c r="AQY25">
        <v>0.93791639999999998</v>
      </c>
      <c r="AQZ25">
        <v>0.93837269999999995</v>
      </c>
      <c r="ARA25">
        <v>0.9389691</v>
      </c>
      <c r="ARB25">
        <v>0.93928199999999995</v>
      </c>
      <c r="ARC25">
        <v>0.93956119999999999</v>
      </c>
      <c r="ARD25">
        <v>0.93994869999999997</v>
      </c>
      <c r="ARE25">
        <v>0.94030930000000001</v>
      </c>
      <c r="ARF25">
        <v>0.94047550000000002</v>
      </c>
      <c r="ARG25">
        <v>0.94062120000000005</v>
      </c>
      <c r="ARH25">
        <v>0.94068649999999998</v>
      </c>
      <c r="ARI25">
        <v>0.94082730000000003</v>
      </c>
      <c r="ARJ25">
        <v>0.94072449999999996</v>
      </c>
      <c r="ARK25">
        <v>0.94055630000000001</v>
      </c>
      <c r="ARL25">
        <v>0.94026770000000004</v>
      </c>
      <c r="ARM25">
        <v>0.93996389999999996</v>
      </c>
      <c r="ARN25">
        <v>0.93959930000000003</v>
      </c>
      <c r="ARO25">
        <v>0.93925340000000002</v>
      </c>
      <c r="ARP25">
        <v>0.93874749999999996</v>
      </c>
      <c r="ARQ25">
        <v>0.93845109999999998</v>
      </c>
      <c r="ARR25">
        <v>0.93805300000000003</v>
      </c>
      <c r="ARS25">
        <v>0.93747389999999997</v>
      </c>
      <c r="ART25">
        <v>0.93692430000000004</v>
      </c>
      <c r="ARU25">
        <v>0.93667049999999996</v>
      </c>
      <c r="ARV25">
        <v>0.93627079999999996</v>
      </c>
      <c r="ARW25">
        <v>0.93585560000000001</v>
      </c>
      <c r="ARX25">
        <v>0.93541160000000001</v>
      </c>
      <c r="ARY25">
        <v>0.93510919999999997</v>
      </c>
      <c r="ARZ25">
        <v>0.93480300000000005</v>
      </c>
      <c r="ASA25">
        <v>0.93435550000000001</v>
      </c>
      <c r="ASB25">
        <v>0.93424839999999998</v>
      </c>
      <c r="ASC25">
        <v>0.93420619999999999</v>
      </c>
      <c r="ASD25">
        <v>0.93377509999999997</v>
      </c>
      <c r="ASE25">
        <v>0.9332241</v>
      </c>
      <c r="ASF25">
        <v>0.93334240000000002</v>
      </c>
      <c r="ASG25">
        <v>0.93397830000000004</v>
      </c>
      <c r="ASH25">
        <v>0.93416270000000001</v>
      </c>
      <c r="ASI25">
        <v>0.93387319999999996</v>
      </c>
      <c r="ASJ25">
        <v>0.93383870000000002</v>
      </c>
      <c r="ASK25">
        <v>0.93431220000000004</v>
      </c>
      <c r="ASL25">
        <v>0.93451280000000003</v>
      </c>
      <c r="ASM25">
        <v>0.93502439999999998</v>
      </c>
      <c r="ASN25">
        <v>0.93578740000000005</v>
      </c>
      <c r="ASO25">
        <v>0.93692019999999998</v>
      </c>
      <c r="ASP25">
        <v>0.93742049999999999</v>
      </c>
      <c r="ASQ25">
        <v>0.93803950000000003</v>
      </c>
      <c r="ASR25">
        <v>0.93918290000000004</v>
      </c>
      <c r="ASS25">
        <v>0.94120479999999995</v>
      </c>
      <c r="AST25">
        <v>0.94286049999999999</v>
      </c>
      <c r="ASU25">
        <v>0.9445055</v>
      </c>
      <c r="ASV25">
        <v>0.94682390000000005</v>
      </c>
      <c r="ASW25">
        <v>0.95022110000000004</v>
      </c>
      <c r="ASX25">
        <v>0.95302430000000005</v>
      </c>
      <c r="ASY25">
        <v>0.95525349999999998</v>
      </c>
      <c r="ASZ25">
        <v>0.95804020000000001</v>
      </c>
      <c r="ATA25">
        <v>0.9629278</v>
      </c>
      <c r="ATB25">
        <v>0.96804049999999997</v>
      </c>
      <c r="ATC25">
        <v>0.97314290000000003</v>
      </c>
      <c r="ATD25">
        <v>0.97801179999999999</v>
      </c>
      <c r="ATE25">
        <v>0.98455329999999996</v>
      </c>
      <c r="ATF25">
        <v>0.99129210000000001</v>
      </c>
      <c r="ATG25">
        <v>0.99868789999999996</v>
      </c>
      <c r="ATH25">
        <v>1.0071129999999999</v>
      </c>
      <c r="ATI25">
        <v>1.0157119999999999</v>
      </c>
      <c r="ATJ25">
        <v>1.0265070000000001</v>
      </c>
      <c r="ATK25">
        <v>1.037525</v>
      </c>
      <c r="ATL25">
        <v>1.0488710000000001</v>
      </c>
      <c r="ATM25">
        <v>1.0620940000000001</v>
      </c>
      <c r="ATN25">
        <v>1.075555</v>
      </c>
      <c r="ATO25">
        <v>1.090123</v>
      </c>
      <c r="ATP25">
        <v>1.10653</v>
      </c>
      <c r="ATQ25">
        <v>1.1233550000000001</v>
      </c>
      <c r="ATR25">
        <v>1.142252</v>
      </c>
      <c r="ATS25">
        <v>1.162005</v>
      </c>
      <c r="ATT25">
        <v>1.1837200000000001</v>
      </c>
      <c r="ATU25">
        <v>1.2047140000000001</v>
      </c>
      <c r="ATV25">
        <v>1.227943</v>
      </c>
      <c r="ATW25">
        <v>1.252105</v>
      </c>
      <c r="ATX25">
        <v>1.2759609999999999</v>
      </c>
      <c r="ATY25">
        <v>1.300427</v>
      </c>
      <c r="ATZ25">
        <v>1.325143</v>
      </c>
      <c r="AUA25">
        <v>1.3501399999999999</v>
      </c>
      <c r="AUB25">
        <v>1.375238</v>
      </c>
      <c r="AUC25">
        <v>1.398633</v>
      </c>
      <c r="AUD25">
        <v>1.4218980000000001</v>
      </c>
      <c r="AUE25">
        <v>1.442753</v>
      </c>
      <c r="AUF25">
        <v>1.4635050000000001</v>
      </c>
      <c r="AUG25">
        <v>1.4812989999999999</v>
      </c>
      <c r="AUH25">
        <v>1.498318</v>
      </c>
      <c r="AUI25">
        <v>1.512446</v>
      </c>
      <c r="AUJ25">
        <v>1.525409</v>
      </c>
      <c r="AUK25">
        <v>1.535547</v>
      </c>
      <c r="AUL25">
        <v>1.5452300000000001</v>
      </c>
      <c r="AUM25">
        <v>1.5530999999999999</v>
      </c>
      <c r="AUN25">
        <v>1.5602389999999999</v>
      </c>
      <c r="AUO25">
        <v>1.5656190000000001</v>
      </c>
      <c r="AUP25">
        <v>1.5710059999999999</v>
      </c>
      <c r="AUQ25">
        <v>1.57463</v>
      </c>
      <c r="AUR25">
        <v>1.5787709999999999</v>
      </c>
      <c r="AUS25">
        <v>1.581135</v>
      </c>
      <c r="AUT25">
        <v>1.584036</v>
      </c>
      <c r="AUU25">
        <v>1.5856859999999999</v>
      </c>
      <c r="AUV25">
        <v>1.588743</v>
      </c>
      <c r="AUW25">
        <v>1.5900110000000001</v>
      </c>
      <c r="AUX25">
        <v>1.5915379999999999</v>
      </c>
      <c r="AUY25">
        <v>1.592217</v>
      </c>
      <c r="AUZ25">
        <v>1.593548</v>
      </c>
      <c r="AVA25">
        <v>1.5941019999999999</v>
      </c>
      <c r="AVB25">
        <v>1.5956319999999999</v>
      </c>
      <c r="AVC25">
        <v>1.5957969999999999</v>
      </c>
      <c r="AVD25">
        <v>1.5969040000000001</v>
      </c>
      <c r="AVE25">
        <v>1.596708</v>
      </c>
      <c r="AVF25">
        <v>1.597221</v>
      </c>
      <c r="AVG25">
        <v>1.596759</v>
      </c>
      <c r="AVH25">
        <v>1.5971949999999999</v>
      </c>
      <c r="AVI25">
        <v>1.5967769999999999</v>
      </c>
      <c r="AVJ25">
        <v>1.596867</v>
      </c>
      <c r="AVK25">
        <v>1.5966210000000001</v>
      </c>
      <c r="AVL25">
        <v>1.5965240000000001</v>
      </c>
      <c r="AVM25">
        <v>1.5955509999999999</v>
      </c>
      <c r="AVN25">
        <v>1.595119</v>
      </c>
      <c r="AVO25">
        <v>1.594131</v>
      </c>
      <c r="AVP25">
        <v>1.593763</v>
      </c>
      <c r="AVQ25">
        <v>1.5927210000000001</v>
      </c>
      <c r="AVR25">
        <v>1.592106</v>
      </c>
      <c r="AVS25">
        <v>1.5909599999999999</v>
      </c>
      <c r="AVT25">
        <v>1.5903240000000001</v>
      </c>
      <c r="AVU25">
        <v>1.5888100000000001</v>
      </c>
      <c r="AVV25">
        <v>1.5876490000000001</v>
      </c>
      <c r="AVW25">
        <v>1.5863879999999999</v>
      </c>
      <c r="AVX25">
        <v>1.5855090000000001</v>
      </c>
      <c r="AVY25">
        <v>1.583744</v>
      </c>
      <c r="AVZ25">
        <v>1.582784</v>
      </c>
      <c r="AWA25">
        <v>1.581016</v>
      </c>
      <c r="AWB25">
        <v>1.580247</v>
      </c>
      <c r="AWC25">
        <v>1.5784739999999999</v>
      </c>
      <c r="AWD25">
        <v>1.5770850000000001</v>
      </c>
      <c r="AWE25">
        <v>1.575053</v>
      </c>
      <c r="AWF25">
        <v>1.5735749999999999</v>
      </c>
      <c r="AWG25">
        <v>1.5719080000000001</v>
      </c>
      <c r="AWH25">
        <v>1.5701350000000001</v>
      </c>
      <c r="AWI25">
        <v>1.5677620000000001</v>
      </c>
      <c r="AWJ25">
        <v>1.5658639999999999</v>
      </c>
      <c r="AWK25">
        <v>1.5638810000000001</v>
      </c>
      <c r="AWL25">
        <v>1.5620989999999999</v>
      </c>
      <c r="AWM25">
        <v>1.5597700000000001</v>
      </c>
      <c r="AWN25">
        <v>1.558179</v>
      </c>
      <c r="AWO25">
        <v>1.555582</v>
      </c>
      <c r="AWP25">
        <v>1.5533600000000001</v>
      </c>
      <c r="AWQ25">
        <v>1.550508</v>
      </c>
      <c r="AWR25">
        <v>1.548359</v>
      </c>
      <c r="AWS25">
        <v>1.5456859999999999</v>
      </c>
      <c r="AWT25">
        <v>1.543587</v>
      </c>
      <c r="AWU25">
        <v>1.540799</v>
      </c>
      <c r="AWV25">
        <v>1.5386869999999999</v>
      </c>
      <c r="AWW25">
        <v>1.5358160000000001</v>
      </c>
      <c r="AWX25">
        <v>1.533075</v>
      </c>
      <c r="AWY25">
        <v>1.5293920000000001</v>
      </c>
      <c r="AWZ25">
        <v>1.5267599999999999</v>
      </c>
      <c r="AXA25">
        <v>1.523884</v>
      </c>
      <c r="AXB25">
        <v>1.5213449999999999</v>
      </c>
      <c r="AXC25">
        <v>1.518556</v>
      </c>
      <c r="AXD25">
        <v>1.515927</v>
      </c>
      <c r="AXE25">
        <v>1.5126390000000001</v>
      </c>
      <c r="AXF25">
        <v>1.509415</v>
      </c>
      <c r="AXG25">
        <v>1.5062549999999999</v>
      </c>
      <c r="AXH25">
        <v>1.503787</v>
      </c>
      <c r="AXI25">
        <v>1.5003660000000001</v>
      </c>
      <c r="AXJ25">
        <v>1.4973620000000001</v>
      </c>
      <c r="AXK25">
        <v>1.4941199999999999</v>
      </c>
      <c r="AXL25">
        <v>1.4909749999999999</v>
      </c>
      <c r="AXM25">
        <v>1.4875309999999999</v>
      </c>
      <c r="AXN25">
        <v>1.4850289999999999</v>
      </c>
      <c r="AXO25">
        <v>1.481948</v>
      </c>
      <c r="AXP25">
        <v>1.4789060000000001</v>
      </c>
      <c r="AXQ25">
        <v>1.475881</v>
      </c>
      <c r="AXR25">
        <v>1.4728969999999999</v>
      </c>
      <c r="AXS25">
        <v>1.469767</v>
      </c>
      <c r="AXT25">
        <v>1.4671350000000001</v>
      </c>
      <c r="AXU25">
        <v>1.463927</v>
      </c>
      <c r="AXV25">
        <v>1.4612750000000001</v>
      </c>
      <c r="AXW25">
        <v>1.4582520000000001</v>
      </c>
      <c r="AXX25">
        <v>1.4553469999999999</v>
      </c>
      <c r="AXY25">
        <v>1.4523459999999999</v>
      </c>
      <c r="AXZ25">
        <v>1.4496199999999999</v>
      </c>
      <c r="AYA25">
        <v>1.4465399999999999</v>
      </c>
      <c r="AYB25">
        <v>1.4438260000000001</v>
      </c>
      <c r="AYC25">
        <v>1.441036</v>
      </c>
      <c r="AYD25">
        <v>1.4385680000000001</v>
      </c>
      <c r="AYE25">
        <v>1.4355469999999999</v>
      </c>
      <c r="AYF25">
        <v>1.432857</v>
      </c>
      <c r="AYG25">
        <v>1.4298869999999999</v>
      </c>
      <c r="AYH25">
        <v>1.4273420000000001</v>
      </c>
      <c r="AYI25">
        <v>1.424498</v>
      </c>
      <c r="AYJ25">
        <v>1.421897</v>
      </c>
      <c r="AYK25">
        <v>1.4191800000000001</v>
      </c>
      <c r="AYL25">
        <v>1.4165369999999999</v>
      </c>
      <c r="AYM25">
        <v>1.4134979999999999</v>
      </c>
      <c r="AYN25">
        <v>1.41109</v>
      </c>
      <c r="AYO25">
        <v>1.4082429999999999</v>
      </c>
      <c r="AYP25">
        <v>1.4053599999999999</v>
      </c>
      <c r="AYQ25">
        <v>1.4024730000000001</v>
      </c>
      <c r="AYR25">
        <v>1.3998759999999999</v>
      </c>
      <c r="AYS25">
        <v>1.396825</v>
      </c>
      <c r="AYT25">
        <v>1.394077</v>
      </c>
      <c r="AYU25">
        <v>1.3912169999999999</v>
      </c>
      <c r="AYV25">
        <v>1.3886689999999999</v>
      </c>
      <c r="AYW25">
        <v>1.385778</v>
      </c>
      <c r="AYX25">
        <v>1.383345</v>
      </c>
      <c r="AYY25">
        <v>1.380798</v>
      </c>
      <c r="AYZ25">
        <v>1.3783049999999999</v>
      </c>
      <c r="AZA25">
        <v>1.375262</v>
      </c>
      <c r="AZB25">
        <v>1.372514</v>
      </c>
      <c r="AZC25">
        <v>1.3694010000000001</v>
      </c>
      <c r="AZD25">
        <v>1.3666210000000001</v>
      </c>
      <c r="AZE25">
        <v>1.36388</v>
      </c>
      <c r="AZF25">
        <v>1.3613569999999999</v>
      </c>
      <c r="AZG25">
        <v>1.358285</v>
      </c>
      <c r="AZH25">
        <v>1.3556680000000001</v>
      </c>
      <c r="AZI25">
        <v>1.3530219999999999</v>
      </c>
      <c r="AZJ25">
        <v>1.3504959999999999</v>
      </c>
      <c r="AZK25">
        <v>1.347491</v>
      </c>
      <c r="AZL25">
        <v>1.3448960000000001</v>
      </c>
      <c r="AZM25">
        <v>1.34219</v>
      </c>
      <c r="AZN25">
        <v>1.339874</v>
      </c>
      <c r="AZO25">
        <v>1.3372230000000001</v>
      </c>
      <c r="AZP25">
        <v>1.3346</v>
      </c>
      <c r="AZQ25">
        <v>1.331701</v>
      </c>
      <c r="AZR25">
        <v>1.3291310000000001</v>
      </c>
      <c r="AZS25">
        <v>1.326403</v>
      </c>
      <c r="AZT25">
        <v>1.324085</v>
      </c>
      <c r="AZU25">
        <v>1.321658</v>
      </c>
      <c r="AZV25">
        <v>1.319234</v>
      </c>
      <c r="AZW25">
        <v>1.3167409999999999</v>
      </c>
      <c r="AZX25">
        <v>1.314567</v>
      </c>
      <c r="AZY25">
        <v>1.3121879999999999</v>
      </c>
      <c r="AZZ25">
        <v>1.3100259999999999</v>
      </c>
      <c r="BAA25">
        <v>1.307655</v>
      </c>
      <c r="BAB25">
        <v>1.305795</v>
      </c>
      <c r="BAC25">
        <v>1.3036449999999999</v>
      </c>
      <c r="BAD25">
        <v>1.3014190000000001</v>
      </c>
      <c r="BAE25">
        <v>1.2992109999999999</v>
      </c>
      <c r="BAF25">
        <v>1.2970109999999999</v>
      </c>
      <c r="BAG25">
        <v>1.294473</v>
      </c>
      <c r="BAH25">
        <v>1.2921720000000001</v>
      </c>
      <c r="BAI25">
        <v>1.2897879999999999</v>
      </c>
      <c r="BAJ25">
        <v>1.2876669999999999</v>
      </c>
      <c r="BAK25">
        <v>1.2852079999999999</v>
      </c>
      <c r="BAL25">
        <v>1.282961</v>
      </c>
      <c r="BAM25">
        <v>1.2805029999999999</v>
      </c>
      <c r="BAN25">
        <v>1.2781009999999999</v>
      </c>
      <c r="BAO25">
        <v>1.275406</v>
      </c>
      <c r="BAP25">
        <v>1.273188</v>
      </c>
      <c r="BAQ25">
        <v>1.27037</v>
      </c>
      <c r="BAR25">
        <v>1.2675860000000001</v>
      </c>
      <c r="BAS25">
        <v>1.2650939999999999</v>
      </c>
      <c r="BAT25">
        <v>1.262894</v>
      </c>
      <c r="BAU25">
        <v>1.2602070000000001</v>
      </c>
      <c r="BAV25">
        <v>1.2577659999999999</v>
      </c>
      <c r="BAW25">
        <v>1.2552540000000001</v>
      </c>
      <c r="BAX25">
        <v>1.2527170000000001</v>
      </c>
      <c r="BAY25">
        <v>1.250108</v>
      </c>
      <c r="BAZ25">
        <v>1.248068</v>
      </c>
      <c r="BBA25">
        <v>1.245784</v>
      </c>
      <c r="BBB25">
        <v>1.2434730000000001</v>
      </c>
      <c r="BBC25">
        <v>1.2412110000000001</v>
      </c>
      <c r="BBD25">
        <v>1.239241</v>
      </c>
      <c r="BBE25">
        <v>1.237328</v>
      </c>
      <c r="BBF25">
        <v>1.235535</v>
      </c>
      <c r="BBG25">
        <v>1.2333000000000001</v>
      </c>
      <c r="BBH25">
        <v>1.231584</v>
      </c>
      <c r="BBI25">
        <v>1.2298249999999999</v>
      </c>
      <c r="BBJ25">
        <v>1.2280789999999999</v>
      </c>
      <c r="BBK25">
        <v>1.2262850000000001</v>
      </c>
      <c r="BBL25">
        <v>1.224723</v>
      </c>
      <c r="BBM25">
        <v>1.2229080000000001</v>
      </c>
      <c r="BBN25">
        <v>1.221241</v>
      </c>
      <c r="BBO25">
        <v>1.2194750000000001</v>
      </c>
      <c r="BBP25">
        <v>1.2182930000000001</v>
      </c>
      <c r="BBQ25">
        <v>1.217157</v>
      </c>
      <c r="BBR25">
        <v>1.2162310000000001</v>
      </c>
      <c r="BBS25">
        <v>1.2149650000000001</v>
      </c>
      <c r="BBT25">
        <v>1.2138979999999999</v>
      </c>
      <c r="BBU25">
        <v>1.2130240000000001</v>
      </c>
      <c r="BBV25">
        <v>1.2124079999999999</v>
      </c>
      <c r="BBW25">
        <v>1.211856</v>
      </c>
      <c r="BBX25">
        <v>1.211525</v>
      </c>
      <c r="BBY25">
        <v>1.2112540000000001</v>
      </c>
      <c r="BBZ25">
        <v>1.211438</v>
      </c>
      <c r="BCA25">
        <v>1.21173</v>
      </c>
      <c r="BCB25">
        <v>1.2123189999999999</v>
      </c>
      <c r="BCC25">
        <v>1.2131890000000001</v>
      </c>
      <c r="BCD25">
        <v>1.214377</v>
      </c>
      <c r="BCE25">
        <v>1.215632</v>
      </c>
      <c r="BCF25">
        <v>1.2170970000000001</v>
      </c>
      <c r="BCG25">
        <v>1.2186330000000001</v>
      </c>
      <c r="BCH25">
        <v>1.220702</v>
      </c>
      <c r="BCI25">
        <v>1.222909</v>
      </c>
      <c r="BCJ25">
        <v>1.225508</v>
      </c>
      <c r="BCK25">
        <v>1.2280660000000001</v>
      </c>
      <c r="BCL25">
        <v>1.2309509999999999</v>
      </c>
      <c r="BCM25">
        <v>1.233576</v>
      </c>
      <c r="BCN25">
        <v>1.236381</v>
      </c>
      <c r="BCO25">
        <v>1.2385550000000001</v>
      </c>
      <c r="BCP25">
        <v>1.240853</v>
      </c>
      <c r="BCQ25">
        <v>1.2433959999999999</v>
      </c>
      <c r="BCR25">
        <v>1.246294</v>
      </c>
      <c r="BCS25">
        <v>1.249652</v>
      </c>
      <c r="BCT25">
        <v>1.253987</v>
      </c>
      <c r="BCU25">
        <v>1.2585630000000001</v>
      </c>
      <c r="BCV25">
        <v>1.2633160000000001</v>
      </c>
      <c r="BCW25">
        <v>1.2682500000000001</v>
      </c>
      <c r="BCX25">
        <v>1.2736529999999999</v>
      </c>
      <c r="BCY25">
        <v>1.278912</v>
      </c>
      <c r="BCZ25">
        <v>1.2838890000000001</v>
      </c>
      <c r="BDA25">
        <v>1.2884629999999999</v>
      </c>
      <c r="BDB25">
        <v>1.29321</v>
      </c>
      <c r="BDC25">
        <v>1.297739</v>
      </c>
      <c r="BDD25">
        <v>1.301936</v>
      </c>
      <c r="BDE25">
        <v>1.3056449999999999</v>
      </c>
      <c r="BDF25">
        <v>1.3100369999999999</v>
      </c>
      <c r="BDG25">
        <v>1.3143609999999999</v>
      </c>
      <c r="BDH25">
        <v>1.319005</v>
      </c>
      <c r="BDI25">
        <v>1.3241480000000001</v>
      </c>
      <c r="BDJ25">
        <v>1.3298680000000001</v>
      </c>
      <c r="BDK25">
        <v>1.3357429999999999</v>
      </c>
      <c r="BDL25">
        <v>1.3426670000000001</v>
      </c>
      <c r="BDM25">
        <v>1.3501559999999999</v>
      </c>
      <c r="BDN25">
        <v>1.358306</v>
      </c>
      <c r="BDO25">
        <v>1.366428</v>
      </c>
      <c r="BDP25">
        <v>1.3741969999999999</v>
      </c>
      <c r="BDQ25">
        <v>1.38063</v>
      </c>
      <c r="BDR25">
        <v>1.3855360000000001</v>
      </c>
      <c r="BDS25">
        <v>1.38832</v>
      </c>
      <c r="BDT25">
        <v>1.3905749999999999</v>
      </c>
      <c r="BDU25">
        <v>1.392941</v>
      </c>
      <c r="BDV25">
        <v>1.3950629999999999</v>
      </c>
      <c r="BDW25">
        <v>1.392841</v>
      </c>
      <c r="BDX25">
        <v>1.387742</v>
      </c>
      <c r="BDY25">
        <v>1.384301</v>
      </c>
      <c r="BDZ25">
        <v>1.384126</v>
      </c>
      <c r="BEA25">
        <v>1.385907</v>
      </c>
      <c r="BEB25">
        <v>1.388747</v>
      </c>
      <c r="BEC25">
        <v>1.391753</v>
      </c>
      <c r="BED25">
        <v>1.3952899999999999</v>
      </c>
      <c r="BEE25">
        <v>1.3996109999999999</v>
      </c>
      <c r="BEF25">
        <v>1.4042570000000001</v>
      </c>
      <c r="BEG25">
        <v>1.4089480000000001</v>
      </c>
      <c r="BEH25">
        <v>1.4146970000000001</v>
      </c>
      <c r="BEI25">
        <v>1.4206620000000001</v>
      </c>
      <c r="BEJ25">
        <v>1.42719</v>
      </c>
      <c r="BEK25">
        <v>1.4329909999999999</v>
      </c>
      <c r="BEL25">
        <v>1.438553</v>
      </c>
      <c r="BEM25">
        <v>1.443309</v>
      </c>
      <c r="BEN25">
        <v>1.4467030000000001</v>
      </c>
      <c r="BEO25">
        <v>1.4476770000000001</v>
      </c>
      <c r="BEP25">
        <v>1.4471499999999999</v>
      </c>
      <c r="BEQ25">
        <v>1.4469209999999999</v>
      </c>
      <c r="BER25">
        <v>1.448758</v>
      </c>
      <c r="BES25">
        <v>1.451735</v>
      </c>
      <c r="BET25">
        <v>1.4550689999999999</v>
      </c>
      <c r="BEU25">
        <v>1.458583</v>
      </c>
      <c r="BEV25">
        <v>1.4624889999999999</v>
      </c>
      <c r="BEW25">
        <v>1.4655100000000001</v>
      </c>
      <c r="BEX25">
        <v>1.4680489999999999</v>
      </c>
      <c r="BEY25">
        <v>1.470774</v>
      </c>
      <c r="BEZ25">
        <v>1.474</v>
      </c>
      <c r="BFA25">
        <v>1.4767669999999999</v>
      </c>
      <c r="BFB25">
        <v>1.4800420000000001</v>
      </c>
      <c r="BFC25">
        <v>1.4827269999999999</v>
      </c>
      <c r="BFD25">
        <v>1.4861120000000001</v>
      </c>
      <c r="BFE25">
        <v>1.489104</v>
      </c>
      <c r="BFF25">
        <v>1.492046</v>
      </c>
      <c r="BFG25">
        <v>1.4943219999999999</v>
      </c>
      <c r="BFH25">
        <v>1.49688</v>
      </c>
      <c r="BFI25">
        <v>1.4997210000000001</v>
      </c>
      <c r="BFJ25">
        <v>1.5023059999999999</v>
      </c>
      <c r="BFK25">
        <v>1.5040089999999999</v>
      </c>
      <c r="BFL25">
        <v>1.5070699999999999</v>
      </c>
      <c r="BFM25">
        <v>1.5103219999999999</v>
      </c>
      <c r="BFN25">
        <v>1.513239</v>
      </c>
      <c r="BFO25">
        <v>1.5156590000000001</v>
      </c>
      <c r="BFP25">
        <v>1.5186660000000001</v>
      </c>
      <c r="BFQ25">
        <v>1.5209589999999999</v>
      </c>
      <c r="BFR25">
        <v>1.5234380000000001</v>
      </c>
      <c r="BFS25">
        <v>1.5263310000000001</v>
      </c>
      <c r="BFT25">
        <v>1.529614</v>
      </c>
      <c r="BFU25">
        <v>1.5323599999999999</v>
      </c>
      <c r="BFV25">
        <v>1.5350969999999999</v>
      </c>
      <c r="BFW25">
        <v>1.538097</v>
      </c>
      <c r="BFX25">
        <v>1.5416840000000001</v>
      </c>
      <c r="BFY25">
        <v>1.5446949999999999</v>
      </c>
      <c r="BFZ25">
        <v>1.547499</v>
      </c>
      <c r="BGA25">
        <v>1.549895</v>
      </c>
      <c r="BGB25">
        <v>1.5525409999999999</v>
      </c>
      <c r="BGC25">
        <v>1.554916</v>
      </c>
      <c r="BGD25">
        <v>1.5580229999999999</v>
      </c>
      <c r="BGE25">
        <v>1.5604389999999999</v>
      </c>
      <c r="BGF25">
        <v>1.5627660000000001</v>
      </c>
      <c r="BGG25">
        <v>1.5652569999999999</v>
      </c>
      <c r="BGH25">
        <v>1.5676209999999999</v>
      </c>
      <c r="BGI25">
        <v>1.5702449999999999</v>
      </c>
      <c r="BGJ25">
        <v>1.5733699999999999</v>
      </c>
      <c r="BGK25">
        <v>1.5754079999999999</v>
      </c>
      <c r="BGL25">
        <v>1.577853</v>
      </c>
      <c r="BGM25">
        <v>1.5801400000000001</v>
      </c>
      <c r="BGN25">
        <v>1.5825469999999999</v>
      </c>
      <c r="BGO25">
        <v>1.5842689999999999</v>
      </c>
      <c r="BGP25">
        <v>1.5863590000000001</v>
      </c>
      <c r="BGQ25">
        <v>1.5876619999999999</v>
      </c>
      <c r="BGR25">
        <v>1.588749</v>
      </c>
      <c r="BGS25">
        <v>1.5905210000000001</v>
      </c>
      <c r="BGT25">
        <v>1.591874</v>
      </c>
      <c r="BGU25">
        <v>1.592625</v>
      </c>
      <c r="BGV25">
        <v>1.5946260000000001</v>
      </c>
      <c r="BGW25">
        <v>1.5953310000000001</v>
      </c>
      <c r="BGX25">
        <v>1.595723</v>
      </c>
      <c r="BGY25">
        <v>1.596204</v>
      </c>
      <c r="BGZ25">
        <v>1.5970979999999999</v>
      </c>
      <c r="BHA25">
        <v>1.5981430000000001</v>
      </c>
      <c r="BHB25">
        <v>1.598873</v>
      </c>
      <c r="BHC25" t="s">
        <v>3</v>
      </c>
    </row>
    <row r="26" spans="1:1563" x14ac:dyDescent="0.35">
      <c r="A26">
        <f t="shared" si="0"/>
        <v>25</v>
      </c>
      <c r="B26" t="s">
        <v>3</v>
      </c>
      <c r="C26">
        <v>68.708600000000004</v>
      </c>
      <c r="D26">
        <v>231.69200000000001</v>
      </c>
      <c r="E26">
        <v>8.9</v>
      </c>
      <c r="F26">
        <v>0.3628305</v>
      </c>
      <c r="G26">
        <v>0.36257279999999997</v>
      </c>
      <c r="H26">
        <v>0.3626761</v>
      </c>
      <c r="I26">
        <v>0.36273040000000001</v>
      </c>
      <c r="J26">
        <v>0.36251939999999999</v>
      </c>
      <c r="K26">
        <v>0.36155340000000002</v>
      </c>
      <c r="L26">
        <v>0.36119770000000001</v>
      </c>
      <c r="M26">
        <v>0.36081790000000002</v>
      </c>
      <c r="N26">
        <v>0.36054059999999999</v>
      </c>
      <c r="O26">
        <v>0.3601279</v>
      </c>
      <c r="P26">
        <v>0.35976819999999998</v>
      </c>
      <c r="Q26">
        <v>0.35921120000000001</v>
      </c>
      <c r="R26">
        <v>0.35867310000000002</v>
      </c>
      <c r="S26">
        <v>0.3582708</v>
      </c>
      <c r="T26">
        <v>0.35792489999999999</v>
      </c>
      <c r="U26">
        <v>0.35745729999999998</v>
      </c>
      <c r="V26">
        <v>0.35748920000000001</v>
      </c>
      <c r="W26">
        <v>0.3574271</v>
      </c>
      <c r="X26">
        <v>0.35706490000000002</v>
      </c>
      <c r="Y26">
        <v>0.35667720000000003</v>
      </c>
      <c r="Z26">
        <v>0.3564158</v>
      </c>
      <c r="AA26">
        <v>0.35609069999999998</v>
      </c>
      <c r="AB26">
        <v>0.35576259999999998</v>
      </c>
      <c r="AC26">
        <v>0.35482829999999999</v>
      </c>
      <c r="AD26">
        <v>0.35460809999999998</v>
      </c>
      <c r="AE26">
        <v>0.35445719999999997</v>
      </c>
      <c r="AF26">
        <v>0.35385800000000001</v>
      </c>
      <c r="AG26">
        <v>0.35344199999999998</v>
      </c>
      <c r="AH26">
        <v>0.35348210000000002</v>
      </c>
      <c r="AI26">
        <v>0.35289320000000002</v>
      </c>
      <c r="AJ26">
        <v>0.352634</v>
      </c>
      <c r="AK26">
        <v>0.3520393</v>
      </c>
      <c r="AL26">
        <v>0.35180670000000003</v>
      </c>
      <c r="AM26">
        <v>0.3513771</v>
      </c>
      <c r="AN26">
        <v>0.35070600000000002</v>
      </c>
      <c r="AO26">
        <v>0.3500472</v>
      </c>
      <c r="AP26">
        <v>0.34999819999999998</v>
      </c>
      <c r="AQ26">
        <v>0.34953709999999999</v>
      </c>
      <c r="AR26">
        <v>0.34909770000000001</v>
      </c>
      <c r="AS26">
        <v>0.34859679999999998</v>
      </c>
      <c r="AT26">
        <v>0.34794659999999999</v>
      </c>
      <c r="AU26">
        <v>0.34755439999999999</v>
      </c>
      <c r="AV26">
        <v>0.34768500000000002</v>
      </c>
      <c r="AW26">
        <v>0.34689700000000001</v>
      </c>
      <c r="AX26">
        <v>0.34665639999999998</v>
      </c>
      <c r="AY26">
        <v>0.3460896</v>
      </c>
      <c r="AZ26">
        <v>0.34562130000000002</v>
      </c>
      <c r="BA26">
        <v>0.34533429999999998</v>
      </c>
      <c r="BB26">
        <v>0.34512229999999999</v>
      </c>
      <c r="BC26">
        <v>0.34476380000000001</v>
      </c>
      <c r="BD26">
        <v>0.34407189999999999</v>
      </c>
      <c r="BE26">
        <v>0.3437229</v>
      </c>
      <c r="BF26">
        <v>0.34347179999999999</v>
      </c>
      <c r="BG26">
        <v>0.3428197</v>
      </c>
      <c r="BH26">
        <v>0.34217449999999999</v>
      </c>
      <c r="BI26">
        <v>0.34197470000000002</v>
      </c>
      <c r="BJ26">
        <v>0.34168809999999999</v>
      </c>
      <c r="BK26">
        <v>0.34092260000000002</v>
      </c>
      <c r="BL26">
        <v>0.34067199999999997</v>
      </c>
      <c r="BM26">
        <v>0.34039979999999997</v>
      </c>
      <c r="BN26">
        <v>0.3398138</v>
      </c>
      <c r="BO26">
        <v>0.339528</v>
      </c>
      <c r="BP26">
        <v>0.33937830000000002</v>
      </c>
      <c r="BQ26">
        <v>0.3389103</v>
      </c>
      <c r="BR26">
        <v>0.33851789999999998</v>
      </c>
      <c r="BS26">
        <v>0.3382308</v>
      </c>
      <c r="BT26">
        <v>0.33772659999999999</v>
      </c>
      <c r="BU26">
        <v>0.33686969999999999</v>
      </c>
      <c r="BV26">
        <v>0.33641359999999998</v>
      </c>
      <c r="BW26">
        <v>0.3362733</v>
      </c>
      <c r="BX26">
        <v>0.33599010000000001</v>
      </c>
      <c r="BY26">
        <v>0.3357058</v>
      </c>
      <c r="BZ26">
        <v>0.33537149999999999</v>
      </c>
      <c r="CA26">
        <v>0.33510329999999999</v>
      </c>
      <c r="CB26">
        <v>0.334781</v>
      </c>
      <c r="CC26">
        <v>0.33404040000000002</v>
      </c>
      <c r="CD26">
        <v>0.33359860000000002</v>
      </c>
      <c r="CE26">
        <v>0.33313219999999999</v>
      </c>
      <c r="CF26">
        <v>0.3327929</v>
      </c>
      <c r="CG26">
        <v>0.33260329999999999</v>
      </c>
      <c r="CH26">
        <v>0.33250390000000002</v>
      </c>
      <c r="CI26">
        <v>0.33170830000000001</v>
      </c>
      <c r="CJ26">
        <v>0.33105980000000002</v>
      </c>
      <c r="CK26">
        <v>0.33053559999999998</v>
      </c>
      <c r="CL26">
        <v>0.33061800000000002</v>
      </c>
      <c r="CM26">
        <v>0.33044849999999998</v>
      </c>
      <c r="CN26">
        <v>0.32990160000000002</v>
      </c>
      <c r="CO26">
        <v>0.32944119999999999</v>
      </c>
      <c r="CP26">
        <v>0.3290189</v>
      </c>
      <c r="CQ26">
        <v>0.3282118</v>
      </c>
      <c r="CR26">
        <v>0.32809500000000003</v>
      </c>
      <c r="CS26">
        <v>0.3280016</v>
      </c>
      <c r="CT26">
        <v>0.32777040000000002</v>
      </c>
      <c r="CU26">
        <v>0.32713750000000003</v>
      </c>
      <c r="CV26">
        <v>0.32681300000000002</v>
      </c>
      <c r="CW26">
        <v>0.32663160000000002</v>
      </c>
      <c r="CX26">
        <v>0.32625910000000002</v>
      </c>
      <c r="CY26">
        <v>0.32585029999999998</v>
      </c>
      <c r="CZ26">
        <v>0.32542720000000003</v>
      </c>
      <c r="DA26">
        <v>0.32509569999999999</v>
      </c>
      <c r="DB26">
        <v>0.32481470000000001</v>
      </c>
      <c r="DC26">
        <v>0.32456740000000001</v>
      </c>
      <c r="DD26">
        <v>0.32410699999999998</v>
      </c>
      <c r="DE26">
        <v>0.32318970000000002</v>
      </c>
      <c r="DF26">
        <v>0.32300869999999998</v>
      </c>
      <c r="DG26">
        <v>0.32295220000000002</v>
      </c>
      <c r="DH26">
        <v>0.32265110000000002</v>
      </c>
      <c r="DI26">
        <v>0.32205549999999999</v>
      </c>
      <c r="DJ26">
        <v>0.32191609999999998</v>
      </c>
      <c r="DK26">
        <v>0.32207740000000001</v>
      </c>
      <c r="DL26">
        <v>0.32176660000000001</v>
      </c>
      <c r="DM26">
        <v>0.3212373</v>
      </c>
      <c r="DN26">
        <v>0.32108989999999998</v>
      </c>
      <c r="DO26">
        <v>0.32050079999999997</v>
      </c>
      <c r="DP26">
        <v>0.32037270000000001</v>
      </c>
      <c r="DQ26">
        <v>0.32036110000000001</v>
      </c>
      <c r="DR26">
        <v>0.3203162</v>
      </c>
      <c r="DS26">
        <v>0.3197084</v>
      </c>
      <c r="DT26">
        <v>0.31904490000000002</v>
      </c>
      <c r="DU26">
        <v>0.31856479999999998</v>
      </c>
      <c r="DV26">
        <v>0.31871300000000002</v>
      </c>
      <c r="DW26">
        <v>0.31860909999999998</v>
      </c>
      <c r="DX26">
        <v>0.31810820000000001</v>
      </c>
      <c r="DY26">
        <v>0.31745449999999997</v>
      </c>
      <c r="DZ26">
        <v>0.31760349999999998</v>
      </c>
      <c r="EA26">
        <v>0.31757000000000002</v>
      </c>
      <c r="EB26">
        <v>0.31722909999999999</v>
      </c>
      <c r="EC26">
        <v>0.31686589999999998</v>
      </c>
      <c r="ED26">
        <v>0.31698880000000002</v>
      </c>
      <c r="EE26">
        <v>0.31657079999999999</v>
      </c>
      <c r="EF26">
        <v>0.31603429999999999</v>
      </c>
      <c r="EG26">
        <v>0.31590669999999998</v>
      </c>
      <c r="EH26">
        <v>0.31594299999999997</v>
      </c>
      <c r="EI26">
        <v>0.3156291</v>
      </c>
      <c r="EJ26">
        <v>0.31540069999999998</v>
      </c>
      <c r="EK26">
        <v>0.31489349999999999</v>
      </c>
      <c r="EL26">
        <v>0.31479839999999998</v>
      </c>
      <c r="EM26">
        <v>0.31487130000000002</v>
      </c>
      <c r="EN26">
        <v>0.31481179999999997</v>
      </c>
      <c r="EO26">
        <v>0.31435869999999999</v>
      </c>
      <c r="EP26">
        <v>0.31413629999999998</v>
      </c>
      <c r="EQ26">
        <v>0.31395309999999998</v>
      </c>
      <c r="ER26">
        <v>0.31403819999999999</v>
      </c>
      <c r="ES26">
        <v>0.31397779999999997</v>
      </c>
      <c r="ET26">
        <v>0.31377630000000001</v>
      </c>
      <c r="EU26">
        <v>0.31336209999999998</v>
      </c>
      <c r="EV26">
        <v>0.31334980000000001</v>
      </c>
      <c r="EW26">
        <v>0.31299969999999999</v>
      </c>
      <c r="EX26">
        <v>0.31284420000000002</v>
      </c>
      <c r="EY26">
        <v>0.31239349999999999</v>
      </c>
      <c r="EZ26">
        <v>0.31232280000000001</v>
      </c>
      <c r="FA26">
        <v>0.31236799999999998</v>
      </c>
      <c r="FB26">
        <v>0.31234899999999999</v>
      </c>
      <c r="FC26">
        <v>0.31235360000000001</v>
      </c>
      <c r="FD26">
        <v>0.31236160000000002</v>
      </c>
      <c r="FE26">
        <v>0.3119902</v>
      </c>
      <c r="FF26">
        <v>0.3120058</v>
      </c>
      <c r="FG26">
        <v>0.31199549999999998</v>
      </c>
      <c r="FH26">
        <v>0.3118572</v>
      </c>
      <c r="FI26">
        <v>0.31157570000000001</v>
      </c>
      <c r="FJ26">
        <v>0.3115137</v>
      </c>
      <c r="FK26">
        <v>0.311006</v>
      </c>
      <c r="FL26">
        <v>0.31072899999999998</v>
      </c>
      <c r="FM26">
        <v>0.31094159999999998</v>
      </c>
      <c r="FN26">
        <v>0.31097960000000002</v>
      </c>
      <c r="FO26">
        <v>0.31086530000000001</v>
      </c>
      <c r="FP26">
        <v>0.31097209999999997</v>
      </c>
      <c r="FQ26">
        <v>0.31058469999999999</v>
      </c>
      <c r="FR26">
        <v>0.31056260000000002</v>
      </c>
      <c r="FS26">
        <v>0.3106583</v>
      </c>
      <c r="FT26">
        <v>0.31105899999999997</v>
      </c>
      <c r="FU26">
        <v>0.31105660000000002</v>
      </c>
      <c r="FV26">
        <v>0.31092809999999999</v>
      </c>
      <c r="FW26">
        <v>0.31037740000000003</v>
      </c>
      <c r="FX26">
        <v>0.31030350000000001</v>
      </c>
      <c r="FY26">
        <v>0.31018390000000001</v>
      </c>
      <c r="FZ26">
        <v>0.3098978</v>
      </c>
      <c r="GA26">
        <v>0.31022909999999998</v>
      </c>
      <c r="GB26">
        <v>0.31059599999999998</v>
      </c>
      <c r="GC26">
        <v>0.31048969999999998</v>
      </c>
      <c r="GD26">
        <v>0.31024099999999999</v>
      </c>
      <c r="GE26">
        <v>0.31033729999999998</v>
      </c>
      <c r="GF26">
        <v>0.31047219999999998</v>
      </c>
      <c r="GG26">
        <v>0.3104247</v>
      </c>
      <c r="GH26">
        <v>0.31048510000000001</v>
      </c>
      <c r="GI26">
        <v>0.3106642</v>
      </c>
      <c r="GJ26">
        <v>0.31106879999999998</v>
      </c>
      <c r="GK26">
        <v>0.31099349999999998</v>
      </c>
      <c r="GL26">
        <v>0.3110135</v>
      </c>
      <c r="GM26">
        <v>0.31061660000000002</v>
      </c>
      <c r="GN26">
        <v>0.31072610000000001</v>
      </c>
      <c r="GO26">
        <v>0.31071290000000001</v>
      </c>
      <c r="GP26">
        <v>0.31094929999999998</v>
      </c>
      <c r="GQ26">
        <v>0.31117050000000002</v>
      </c>
      <c r="GR26">
        <v>0.3112644</v>
      </c>
      <c r="GS26">
        <v>0.31160759999999998</v>
      </c>
      <c r="GT26">
        <v>0.31191200000000002</v>
      </c>
      <c r="GU26">
        <v>0.31191190000000002</v>
      </c>
      <c r="GV26">
        <v>0.31204009999999999</v>
      </c>
      <c r="GW26">
        <v>0.31190830000000003</v>
      </c>
      <c r="GX26">
        <v>0.3119596</v>
      </c>
      <c r="GY26">
        <v>0.31189529999999999</v>
      </c>
      <c r="GZ26">
        <v>0.31183480000000002</v>
      </c>
      <c r="HA26">
        <v>0.31226280000000001</v>
      </c>
      <c r="HB26">
        <v>0.31243090000000001</v>
      </c>
      <c r="HC26">
        <v>0.31236390000000003</v>
      </c>
      <c r="HD26">
        <v>0.31287369999999998</v>
      </c>
      <c r="HE26">
        <v>0.31273790000000001</v>
      </c>
      <c r="HF26">
        <v>0.31282989999999999</v>
      </c>
      <c r="HG26">
        <v>0.31332729999999998</v>
      </c>
      <c r="HH26">
        <v>0.3135503</v>
      </c>
      <c r="HI26">
        <v>0.31350470000000003</v>
      </c>
      <c r="HJ26">
        <v>0.31372820000000001</v>
      </c>
      <c r="HK26">
        <v>0.31365130000000002</v>
      </c>
      <c r="HL26">
        <v>0.31364310000000001</v>
      </c>
      <c r="HM26">
        <v>0.3139248</v>
      </c>
      <c r="HN26">
        <v>0.31437680000000001</v>
      </c>
      <c r="HO26">
        <v>0.31435790000000002</v>
      </c>
      <c r="HP26">
        <v>0.31480049999999998</v>
      </c>
      <c r="HQ26">
        <v>0.31502239999999998</v>
      </c>
      <c r="HR26">
        <v>0.31521070000000001</v>
      </c>
      <c r="HS26">
        <v>0.3154807</v>
      </c>
      <c r="HT26">
        <v>0.3154748</v>
      </c>
      <c r="HU26">
        <v>0.31569419999999998</v>
      </c>
      <c r="HV26">
        <v>0.31617800000000001</v>
      </c>
      <c r="HW26">
        <v>0.31619960000000003</v>
      </c>
      <c r="HX26">
        <v>0.31648470000000001</v>
      </c>
      <c r="HY26">
        <v>0.31683810000000001</v>
      </c>
      <c r="HZ26">
        <v>0.31699539999999998</v>
      </c>
      <c r="IA26">
        <v>0.31711790000000001</v>
      </c>
      <c r="IB26">
        <v>0.31770739999999997</v>
      </c>
      <c r="IC26">
        <v>0.31786429999999999</v>
      </c>
      <c r="ID26">
        <v>0.31809120000000002</v>
      </c>
      <c r="IE26">
        <v>0.31863269999999999</v>
      </c>
      <c r="IF26">
        <v>0.31910189999999999</v>
      </c>
      <c r="IG26">
        <v>0.3191079</v>
      </c>
      <c r="IH26">
        <v>0.31954179999999999</v>
      </c>
      <c r="II26">
        <v>0.31995390000000001</v>
      </c>
      <c r="IJ26">
        <v>0.32038810000000001</v>
      </c>
      <c r="IK26">
        <v>0.3206599</v>
      </c>
      <c r="IL26">
        <v>0.32077</v>
      </c>
      <c r="IM26">
        <v>0.3206386</v>
      </c>
      <c r="IN26">
        <v>0.3209998</v>
      </c>
      <c r="IO26">
        <v>0.3214533</v>
      </c>
      <c r="IP26">
        <v>0.3217276</v>
      </c>
      <c r="IQ26">
        <v>0.32193500000000003</v>
      </c>
      <c r="IR26">
        <v>0.32240780000000002</v>
      </c>
      <c r="IS26">
        <v>0.32262170000000001</v>
      </c>
      <c r="IT26">
        <v>0.3226677</v>
      </c>
      <c r="IU26">
        <v>0.32297429999999999</v>
      </c>
      <c r="IV26">
        <v>0.3234397</v>
      </c>
      <c r="IW26">
        <v>0.32350620000000002</v>
      </c>
      <c r="IX26">
        <v>0.32386549999999997</v>
      </c>
      <c r="IY26">
        <v>0.32420579999999999</v>
      </c>
      <c r="IZ26">
        <v>0.32443709999999998</v>
      </c>
      <c r="JA26">
        <v>0.32468970000000003</v>
      </c>
      <c r="JB26">
        <v>0.32512930000000001</v>
      </c>
      <c r="JC26">
        <v>0.3253837</v>
      </c>
      <c r="JD26">
        <v>0.32589469999999998</v>
      </c>
      <c r="JE26">
        <v>0.32614470000000001</v>
      </c>
      <c r="JF26">
        <v>0.32656220000000002</v>
      </c>
      <c r="JG26">
        <v>0.32699060000000002</v>
      </c>
      <c r="JH26">
        <v>0.32740629999999998</v>
      </c>
      <c r="JI26">
        <v>0.32755960000000001</v>
      </c>
      <c r="JJ26">
        <v>0.327872</v>
      </c>
      <c r="JK26">
        <v>0.32794440000000002</v>
      </c>
      <c r="JL26">
        <v>0.32833279999999998</v>
      </c>
      <c r="JM26">
        <v>0.32879890000000001</v>
      </c>
      <c r="JN26">
        <v>0.32908680000000001</v>
      </c>
      <c r="JO26">
        <v>0.3294261</v>
      </c>
      <c r="JP26">
        <v>0.32999129999999999</v>
      </c>
      <c r="JQ26">
        <v>0.33039190000000002</v>
      </c>
      <c r="JR26">
        <v>0.33091369999999998</v>
      </c>
      <c r="JS26">
        <v>0.33098820000000001</v>
      </c>
      <c r="JT26">
        <v>0.33147280000000001</v>
      </c>
      <c r="JU26">
        <v>0.3318699</v>
      </c>
      <c r="JV26">
        <v>0.33230680000000001</v>
      </c>
      <c r="JW26">
        <v>0.33299909999999999</v>
      </c>
      <c r="JX26">
        <v>0.3335553</v>
      </c>
      <c r="JY26">
        <v>0.33389679999999999</v>
      </c>
      <c r="JZ26">
        <v>0.3344993</v>
      </c>
      <c r="KA26">
        <v>0.33468589999999998</v>
      </c>
      <c r="KB26">
        <v>0.33517029999999998</v>
      </c>
      <c r="KC26">
        <v>0.33581699999999998</v>
      </c>
      <c r="KD26">
        <v>0.33646409999999999</v>
      </c>
      <c r="KE26">
        <v>0.33706799999999998</v>
      </c>
      <c r="KF26">
        <v>0.33783049999999998</v>
      </c>
      <c r="KG26">
        <v>0.33855560000000001</v>
      </c>
      <c r="KH26">
        <v>0.33958709999999998</v>
      </c>
      <c r="KI26">
        <v>0.34018549999999997</v>
      </c>
      <c r="KJ26">
        <v>0.34082829999999997</v>
      </c>
      <c r="KK26">
        <v>0.34177600000000002</v>
      </c>
      <c r="KL26">
        <v>0.34274209999999999</v>
      </c>
      <c r="KM26">
        <v>0.34359909999999999</v>
      </c>
      <c r="KN26">
        <v>0.34462930000000003</v>
      </c>
      <c r="KO26">
        <v>0.34586660000000002</v>
      </c>
      <c r="KP26">
        <v>0.34705859999999999</v>
      </c>
      <c r="KQ26">
        <v>0.34797709999999998</v>
      </c>
      <c r="KR26">
        <v>0.34931689999999999</v>
      </c>
      <c r="KS26">
        <v>0.35069060000000002</v>
      </c>
      <c r="KT26">
        <v>0.35204629999999998</v>
      </c>
      <c r="KU26">
        <v>0.35349560000000002</v>
      </c>
      <c r="KV26">
        <v>0.35500209999999999</v>
      </c>
      <c r="KW26">
        <v>0.35663519999999999</v>
      </c>
      <c r="KX26">
        <v>0.35845129999999997</v>
      </c>
      <c r="KY26">
        <v>0.35993269999999999</v>
      </c>
      <c r="KZ26">
        <v>0.36151939999999999</v>
      </c>
      <c r="LA26">
        <v>0.36318600000000001</v>
      </c>
      <c r="LB26">
        <v>0.36530509999999999</v>
      </c>
      <c r="LC26">
        <v>0.3673189</v>
      </c>
      <c r="LD26">
        <v>0.3696412</v>
      </c>
      <c r="LE26">
        <v>0.37172369999999999</v>
      </c>
      <c r="LF26">
        <v>0.37402600000000003</v>
      </c>
      <c r="LG26">
        <v>0.37630340000000001</v>
      </c>
      <c r="LH26">
        <v>0.37875900000000001</v>
      </c>
      <c r="LI26">
        <v>0.38065850000000001</v>
      </c>
      <c r="LJ26">
        <v>0.38305499999999998</v>
      </c>
      <c r="LK26">
        <v>0.3857545</v>
      </c>
      <c r="LL26">
        <v>0.38840239999999998</v>
      </c>
      <c r="LM26">
        <v>0.39064019999999999</v>
      </c>
      <c r="LN26">
        <v>0.39317960000000002</v>
      </c>
      <c r="LO26">
        <v>0.39576349999999999</v>
      </c>
      <c r="LP26">
        <v>0.3983003</v>
      </c>
      <c r="LQ26">
        <v>0.40080519999999997</v>
      </c>
      <c r="LR26">
        <v>0.40332750000000001</v>
      </c>
      <c r="LS26">
        <v>0.40585490000000002</v>
      </c>
      <c r="LT26">
        <v>0.40857389999999999</v>
      </c>
      <c r="LU26">
        <v>0.41108830000000002</v>
      </c>
      <c r="LV26">
        <v>0.41342020000000002</v>
      </c>
      <c r="LW26">
        <v>0.41577130000000001</v>
      </c>
      <c r="LX26">
        <v>0.4184485</v>
      </c>
      <c r="LY26">
        <v>0.4207726</v>
      </c>
      <c r="LZ26">
        <v>0.42296889999999998</v>
      </c>
      <c r="MA26">
        <v>0.42518280000000003</v>
      </c>
      <c r="MB26">
        <v>0.42749239999999999</v>
      </c>
      <c r="MC26">
        <v>0.42981330000000001</v>
      </c>
      <c r="MD26">
        <v>0.43222529999999998</v>
      </c>
      <c r="ME26">
        <v>0.43437219999999999</v>
      </c>
      <c r="MF26">
        <v>0.43643599999999999</v>
      </c>
      <c r="MG26">
        <v>0.43853560000000003</v>
      </c>
      <c r="MH26">
        <v>0.44031940000000003</v>
      </c>
      <c r="MI26">
        <v>0.44207740000000001</v>
      </c>
      <c r="MJ26">
        <v>0.44391059999999999</v>
      </c>
      <c r="MK26">
        <v>0.44539390000000001</v>
      </c>
      <c r="ML26">
        <v>0.4469668</v>
      </c>
      <c r="MM26">
        <v>0.44857930000000001</v>
      </c>
      <c r="MN26">
        <v>0.45008969999999998</v>
      </c>
      <c r="MO26">
        <v>0.4513334</v>
      </c>
      <c r="MP26">
        <v>0.45265080000000002</v>
      </c>
      <c r="MQ26">
        <v>0.4539299</v>
      </c>
      <c r="MR26">
        <v>0.45522249999999997</v>
      </c>
      <c r="MS26">
        <v>0.45608549999999998</v>
      </c>
      <c r="MT26">
        <v>0.45719280000000001</v>
      </c>
      <c r="MU26">
        <v>0.45837169999999999</v>
      </c>
      <c r="MV26">
        <v>0.45937349999999999</v>
      </c>
      <c r="MW26">
        <v>0.46024130000000002</v>
      </c>
      <c r="MX26">
        <v>0.46124090000000001</v>
      </c>
      <c r="MY26">
        <v>0.46187909999999999</v>
      </c>
      <c r="MZ26">
        <v>0.46271230000000002</v>
      </c>
      <c r="NA26">
        <v>0.4634626</v>
      </c>
      <c r="NB26">
        <v>0.46405390000000002</v>
      </c>
      <c r="NC26">
        <v>0.46468920000000002</v>
      </c>
      <c r="ND26">
        <v>0.4653156</v>
      </c>
      <c r="NE26">
        <v>0.46594950000000002</v>
      </c>
      <c r="NF26">
        <v>0.46659299999999998</v>
      </c>
      <c r="NG26">
        <v>0.46704200000000001</v>
      </c>
      <c r="NH26">
        <v>0.46787079999999998</v>
      </c>
      <c r="NI26">
        <v>0.46852369999999999</v>
      </c>
      <c r="NJ26">
        <v>0.46893390000000001</v>
      </c>
      <c r="NK26">
        <v>0.46929349999999997</v>
      </c>
      <c r="NL26">
        <v>0.46978959999999997</v>
      </c>
      <c r="NM26">
        <v>0.47015180000000001</v>
      </c>
      <c r="NN26">
        <v>0.47044059999999999</v>
      </c>
      <c r="NO26">
        <v>0.47075509999999998</v>
      </c>
      <c r="NP26">
        <v>0.47130650000000002</v>
      </c>
      <c r="NQ26">
        <v>0.47159109999999999</v>
      </c>
      <c r="NR26">
        <v>0.47197460000000002</v>
      </c>
      <c r="NS26">
        <v>0.47219129999999998</v>
      </c>
      <c r="NT26">
        <v>0.47248020000000002</v>
      </c>
      <c r="NU26">
        <v>0.47274450000000001</v>
      </c>
      <c r="NV26">
        <v>0.47301539999999997</v>
      </c>
      <c r="NW26">
        <v>0.47319670000000003</v>
      </c>
      <c r="NX26">
        <v>0.473661</v>
      </c>
      <c r="NY26">
        <v>0.47395409999999999</v>
      </c>
      <c r="NZ26">
        <v>0.47419640000000002</v>
      </c>
      <c r="OA26">
        <v>0.47453020000000001</v>
      </c>
      <c r="OB26">
        <v>0.4748889</v>
      </c>
      <c r="OC26">
        <v>0.4751898</v>
      </c>
      <c r="OD26">
        <v>0.47559119999999999</v>
      </c>
      <c r="OE26">
        <v>0.47571469999999999</v>
      </c>
      <c r="OF26">
        <v>0.47604190000000002</v>
      </c>
      <c r="OG26">
        <v>0.47637069999999998</v>
      </c>
      <c r="OH26">
        <v>0.4768869</v>
      </c>
      <c r="OI26">
        <v>0.47717369999999998</v>
      </c>
      <c r="OJ26">
        <v>0.47744750000000002</v>
      </c>
      <c r="OK26">
        <v>0.47771789999999997</v>
      </c>
      <c r="OL26">
        <v>0.4781823</v>
      </c>
      <c r="OM26">
        <v>0.47851179999999999</v>
      </c>
      <c r="ON26">
        <v>0.4788944</v>
      </c>
      <c r="OO26">
        <v>0.47921960000000002</v>
      </c>
      <c r="OP26">
        <v>0.47968759999999999</v>
      </c>
      <c r="OQ26">
        <v>0.48000789999999999</v>
      </c>
      <c r="OR26">
        <v>0.48039989999999999</v>
      </c>
      <c r="OS26">
        <v>0.48093999999999998</v>
      </c>
      <c r="OT26">
        <v>0.4814271</v>
      </c>
      <c r="OU26">
        <v>0.48168299999999997</v>
      </c>
      <c r="OV26">
        <v>0.48218050000000001</v>
      </c>
      <c r="OW26">
        <v>0.48257260000000002</v>
      </c>
      <c r="OX26">
        <v>0.48294300000000001</v>
      </c>
      <c r="OY26">
        <v>0.48332180000000002</v>
      </c>
      <c r="OZ26">
        <v>0.4837979</v>
      </c>
      <c r="PA26">
        <v>0.48404760000000002</v>
      </c>
      <c r="PB26">
        <v>0.48446879999999998</v>
      </c>
      <c r="PC26">
        <v>0.48485240000000002</v>
      </c>
      <c r="PD26">
        <v>0.48528650000000001</v>
      </c>
      <c r="PE26">
        <v>0.4855508</v>
      </c>
      <c r="PF26">
        <v>0.48599100000000001</v>
      </c>
      <c r="PG26">
        <v>0.48636279999999998</v>
      </c>
      <c r="PH26">
        <v>0.486873</v>
      </c>
      <c r="PI26">
        <v>0.48713119999999999</v>
      </c>
      <c r="PJ26">
        <v>0.48737920000000001</v>
      </c>
      <c r="PK26">
        <v>0.4876142</v>
      </c>
      <c r="PL26">
        <v>0.48791889999999999</v>
      </c>
      <c r="PM26">
        <v>0.48793120000000001</v>
      </c>
      <c r="PN26">
        <v>0.488344</v>
      </c>
      <c r="PO26">
        <v>0.48856090000000002</v>
      </c>
      <c r="PP26">
        <v>0.4885505</v>
      </c>
      <c r="PQ26">
        <v>0.48871890000000001</v>
      </c>
      <c r="PR26">
        <v>0.48903829999999998</v>
      </c>
      <c r="PS26">
        <v>0.48925150000000001</v>
      </c>
      <c r="PT26">
        <v>0.48937409999999998</v>
      </c>
      <c r="PU26">
        <v>0.48927670000000001</v>
      </c>
      <c r="PV26">
        <v>0.48939359999999998</v>
      </c>
      <c r="PW26">
        <v>0.48958940000000001</v>
      </c>
      <c r="PX26">
        <v>0.4897456</v>
      </c>
      <c r="PY26">
        <v>0.48984040000000001</v>
      </c>
      <c r="PZ26">
        <v>0.48992910000000001</v>
      </c>
      <c r="QA26">
        <v>0.48982920000000002</v>
      </c>
      <c r="QB26">
        <v>0.4898015</v>
      </c>
      <c r="QC26">
        <v>0.48980040000000002</v>
      </c>
      <c r="QD26">
        <v>0.48980499999999999</v>
      </c>
      <c r="QE26">
        <v>0.48977559999999998</v>
      </c>
      <c r="QF26">
        <v>0.48980059999999997</v>
      </c>
      <c r="QG26">
        <v>0.48969099999999999</v>
      </c>
      <c r="QH26">
        <v>0.48964180000000002</v>
      </c>
      <c r="QI26">
        <v>0.48944120000000002</v>
      </c>
      <c r="QJ26">
        <v>0.48942629999999998</v>
      </c>
      <c r="QK26">
        <v>0.48942099999999999</v>
      </c>
      <c r="QL26">
        <v>0.48920849999999999</v>
      </c>
      <c r="QM26">
        <v>0.48883280000000001</v>
      </c>
      <c r="QN26">
        <v>0.48885030000000002</v>
      </c>
      <c r="QO26">
        <v>0.48869059999999998</v>
      </c>
      <c r="QP26">
        <v>0.4884483</v>
      </c>
      <c r="QQ26">
        <v>0.48813139999999999</v>
      </c>
      <c r="QR26">
        <v>0.4878847</v>
      </c>
      <c r="QS26">
        <v>0.48756250000000001</v>
      </c>
      <c r="QT26">
        <v>0.487209</v>
      </c>
      <c r="QU26">
        <v>0.48676229999999998</v>
      </c>
      <c r="QV26">
        <v>0.48644799999999999</v>
      </c>
      <c r="QW26">
        <v>0.48620580000000002</v>
      </c>
      <c r="QX26">
        <v>0.48587849999999999</v>
      </c>
      <c r="QY26">
        <v>0.48538419999999999</v>
      </c>
      <c r="QZ26">
        <v>0.48509960000000002</v>
      </c>
      <c r="RA26">
        <v>0.48478189999999999</v>
      </c>
      <c r="RB26">
        <v>0.48434159999999998</v>
      </c>
      <c r="RC26">
        <v>0.48388399999999998</v>
      </c>
      <c r="RD26">
        <v>0.48330859999999998</v>
      </c>
      <c r="RE26">
        <v>0.48266930000000002</v>
      </c>
      <c r="RF26">
        <v>0.4821337</v>
      </c>
      <c r="RG26">
        <v>0.48144439999999999</v>
      </c>
      <c r="RH26">
        <v>0.48105199999999998</v>
      </c>
      <c r="RI26">
        <v>0.48066950000000003</v>
      </c>
      <c r="RJ26">
        <v>0.48012090000000002</v>
      </c>
      <c r="RK26">
        <v>0.4793906</v>
      </c>
      <c r="RL26">
        <v>0.47891699999999998</v>
      </c>
      <c r="RM26">
        <v>0.47844429999999999</v>
      </c>
      <c r="RN26">
        <v>0.47803869999999998</v>
      </c>
      <c r="RO26">
        <v>0.47755360000000002</v>
      </c>
      <c r="RP26">
        <v>0.47696499999999997</v>
      </c>
      <c r="RQ26">
        <v>0.47637079999999998</v>
      </c>
      <c r="RR26">
        <v>0.47592509999999999</v>
      </c>
      <c r="RS26">
        <v>0.47543170000000001</v>
      </c>
      <c r="RT26">
        <v>0.47498950000000001</v>
      </c>
      <c r="RU26">
        <v>0.47460439999999998</v>
      </c>
      <c r="RV26">
        <v>0.4742519</v>
      </c>
      <c r="RW26">
        <v>0.47365449999999998</v>
      </c>
      <c r="RX26">
        <v>0.4732364</v>
      </c>
      <c r="RY26">
        <v>0.47274060000000001</v>
      </c>
      <c r="RZ26">
        <v>0.47235969999999999</v>
      </c>
      <c r="SA26">
        <v>0.47208840000000002</v>
      </c>
      <c r="SB26">
        <v>0.47184930000000003</v>
      </c>
      <c r="SC26">
        <v>0.47140840000000001</v>
      </c>
      <c r="SD26">
        <v>0.47093079999999998</v>
      </c>
      <c r="SE26">
        <v>0.47056419999999999</v>
      </c>
      <c r="SF26">
        <v>0.47023730000000002</v>
      </c>
      <c r="SG26">
        <v>0.46980270000000002</v>
      </c>
      <c r="SH26">
        <v>0.46959980000000001</v>
      </c>
      <c r="SI26">
        <v>0.46915249999999997</v>
      </c>
      <c r="SJ26">
        <v>0.46871230000000003</v>
      </c>
      <c r="SK26">
        <v>0.4684024</v>
      </c>
      <c r="SL26">
        <v>0.46823019999999999</v>
      </c>
      <c r="SM26">
        <v>0.46789700000000001</v>
      </c>
      <c r="SN26">
        <v>0.4675783</v>
      </c>
      <c r="SO26">
        <v>0.46722200000000003</v>
      </c>
      <c r="SP26">
        <v>0.46669549999999999</v>
      </c>
      <c r="SQ26">
        <v>0.46638449999999998</v>
      </c>
      <c r="SR26">
        <v>0.46624700000000002</v>
      </c>
      <c r="SS26">
        <v>0.46581669999999997</v>
      </c>
      <c r="ST26">
        <v>0.46561439999999998</v>
      </c>
      <c r="SU26">
        <v>0.46527839999999998</v>
      </c>
      <c r="SV26">
        <v>0.46497690000000003</v>
      </c>
      <c r="SW26">
        <v>0.46478449999999999</v>
      </c>
      <c r="SX26">
        <v>0.46470460000000002</v>
      </c>
      <c r="SY26">
        <v>0.46430850000000001</v>
      </c>
      <c r="SZ26">
        <v>0.46396209999999999</v>
      </c>
      <c r="TA26">
        <v>0.463528</v>
      </c>
      <c r="TB26">
        <v>0.46322269999999999</v>
      </c>
      <c r="TC26">
        <v>0.46300819999999998</v>
      </c>
      <c r="TD26">
        <v>0.46279730000000002</v>
      </c>
      <c r="TE26">
        <v>0.46247260000000001</v>
      </c>
      <c r="TF26">
        <v>0.46218710000000002</v>
      </c>
      <c r="TG26">
        <v>0.4620129</v>
      </c>
      <c r="TH26">
        <v>0.46185490000000001</v>
      </c>
      <c r="TI26">
        <v>0.46151199999999998</v>
      </c>
      <c r="TJ26">
        <v>0.46136120000000003</v>
      </c>
      <c r="TK26">
        <v>0.46106760000000002</v>
      </c>
      <c r="TL26">
        <v>0.46086450000000001</v>
      </c>
      <c r="TM26">
        <v>0.46083649999999998</v>
      </c>
      <c r="TN26">
        <v>0.46061289999999999</v>
      </c>
      <c r="TO26">
        <v>0.46032640000000002</v>
      </c>
      <c r="TP26">
        <v>0.46013749999999998</v>
      </c>
      <c r="TQ26">
        <v>0.45994420000000003</v>
      </c>
      <c r="TR26">
        <v>0.45979680000000001</v>
      </c>
      <c r="TS26">
        <v>0.45955180000000001</v>
      </c>
      <c r="TT26">
        <v>0.4594686</v>
      </c>
      <c r="TU26">
        <v>0.45932919999999999</v>
      </c>
      <c r="TV26">
        <v>0.45900800000000003</v>
      </c>
      <c r="TW26">
        <v>0.45885579999999998</v>
      </c>
      <c r="TX26">
        <v>0.45884920000000001</v>
      </c>
      <c r="TY26">
        <v>0.45887830000000002</v>
      </c>
      <c r="TZ26">
        <v>0.45876509999999998</v>
      </c>
      <c r="UA26">
        <v>0.4585554</v>
      </c>
      <c r="UB26">
        <v>0.45856989999999997</v>
      </c>
      <c r="UC26">
        <v>0.45850649999999998</v>
      </c>
      <c r="UD26">
        <v>0.45868700000000001</v>
      </c>
      <c r="UE26">
        <v>0.45874369999999998</v>
      </c>
      <c r="UF26">
        <v>0.45860620000000002</v>
      </c>
      <c r="UG26">
        <v>0.45835130000000002</v>
      </c>
      <c r="UH26">
        <v>0.4584338</v>
      </c>
      <c r="UI26">
        <v>0.4583855</v>
      </c>
      <c r="UJ26">
        <v>0.45839429999999998</v>
      </c>
      <c r="UK26">
        <v>0.45846809999999999</v>
      </c>
      <c r="UL26">
        <v>0.45848719999999998</v>
      </c>
      <c r="UM26">
        <v>0.45855790000000002</v>
      </c>
      <c r="UN26">
        <v>0.45870909999999998</v>
      </c>
      <c r="UO26">
        <v>0.45879829999999999</v>
      </c>
      <c r="UP26">
        <v>0.45881359999999999</v>
      </c>
      <c r="UQ26">
        <v>0.45891209999999999</v>
      </c>
      <c r="UR26">
        <v>0.45933770000000002</v>
      </c>
      <c r="US26">
        <v>0.45928419999999998</v>
      </c>
      <c r="UT26">
        <v>0.45932129999999999</v>
      </c>
      <c r="UU26">
        <v>0.45949469999999998</v>
      </c>
      <c r="UV26">
        <v>0.45989079999999999</v>
      </c>
      <c r="UW26">
        <v>0.45996609999999999</v>
      </c>
      <c r="UX26">
        <v>0.46018720000000002</v>
      </c>
      <c r="UY26">
        <v>0.46036290000000002</v>
      </c>
      <c r="UZ26">
        <v>0.46059</v>
      </c>
      <c r="VA26">
        <v>0.46097840000000001</v>
      </c>
      <c r="VB26">
        <v>0.46155629999999997</v>
      </c>
      <c r="VC26">
        <v>0.46179150000000002</v>
      </c>
      <c r="VD26">
        <v>0.4620242</v>
      </c>
      <c r="VE26">
        <v>0.46229999999999999</v>
      </c>
      <c r="VF26">
        <v>0.46269110000000002</v>
      </c>
      <c r="VG26">
        <v>0.46294479999999999</v>
      </c>
      <c r="VH26">
        <v>0.46335330000000002</v>
      </c>
      <c r="VI26">
        <v>0.46378370000000002</v>
      </c>
      <c r="VJ26">
        <v>0.46415859999999998</v>
      </c>
      <c r="VK26">
        <v>0.46444279999999999</v>
      </c>
      <c r="VL26">
        <v>0.46531709999999998</v>
      </c>
      <c r="VM26">
        <v>0.46576149999999999</v>
      </c>
      <c r="VN26">
        <v>0.46609539999999999</v>
      </c>
      <c r="VO26">
        <v>0.46661279999999999</v>
      </c>
      <c r="VP26">
        <v>0.46705930000000001</v>
      </c>
      <c r="VQ26">
        <v>0.46748240000000002</v>
      </c>
      <c r="VR26">
        <v>0.46834439999999999</v>
      </c>
      <c r="VS26">
        <v>0.46888180000000002</v>
      </c>
      <c r="VT26">
        <v>0.46966720000000001</v>
      </c>
      <c r="VU26">
        <v>0.47022999999999998</v>
      </c>
      <c r="VV26">
        <v>0.47093040000000003</v>
      </c>
      <c r="VW26">
        <v>0.47167500000000001</v>
      </c>
      <c r="VX26">
        <v>0.47237970000000001</v>
      </c>
      <c r="VY26">
        <v>0.47307399999999999</v>
      </c>
      <c r="VZ26">
        <v>0.47378209999999998</v>
      </c>
      <c r="WA26">
        <v>0.47457090000000002</v>
      </c>
      <c r="WB26">
        <v>0.47556029999999999</v>
      </c>
      <c r="WC26">
        <v>0.47662290000000002</v>
      </c>
      <c r="WD26">
        <v>0.4773811</v>
      </c>
      <c r="WE26">
        <v>0.47796100000000002</v>
      </c>
      <c r="WF26">
        <v>0.47888310000000001</v>
      </c>
      <c r="WG26">
        <v>0.47980410000000001</v>
      </c>
      <c r="WH26">
        <v>0.48087920000000001</v>
      </c>
      <c r="WI26">
        <v>0.48194100000000001</v>
      </c>
      <c r="WJ26">
        <v>0.4830951</v>
      </c>
      <c r="WK26">
        <v>0.48416670000000001</v>
      </c>
      <c r="WL26">
        <v>0.48532510000000001</v>
      </c>
      <c r="WM26">
        <v>0.48639650000000001</v>
      </c>
      <c r="WN26">
        <v>0.48741279999999998</v>
      </c>
      <c r="WO26">
        <v>0.4884676</v>
      </c>
      <c r="WP26">
        <v>0.4897379</v>
      </c>
      <c r="WQ26">
        <v>0.49108289999999999</v>
      </c>
      <c r="WR26">
        <v>0.49238300000000002</v>
      </c>
      <c r="WS26">
        <v>0.49365120000000001</v>
      </c>
      <c r="WT26">
        <v>0.49505260000000001</v>
      </c>
      <c r="WU26">
        <v>0.49624119999999999</v>
      </c>
      <c r="WV26">
        <v>0.49772690000000003</v>
      </c>
      <c r="WW26">
        <v>0.49918400000000002</v>
      </c>
      <c r="WX26">
        <v>0.50055150000000004</v>
      </c>
      <c r="WY26">
        <v>0.50192899999999996</v>
      </c>
      <c r="WZ26">
        <v>0.50356080000000003</v>
      </c>
      <c r="XA26">
        <v>0.5052181</v>
      </c>
      <c r="XB26">
        <v>0.50686169999999997</v>
      </c>
      <c r="XC26">
        <v>0.50850390000000001</v>
      </c>
      <c r="XD26">
        <v>0.5102468</v>
      </c>
      <c r="XE26">
        <v>0.51180420000000004</v>
      </c>
      <c r="XF26">
        <v>0.51366469999999997</v>
      </c>
      <c r="XG26">
        <v>0.51549440000000002</v>
      </c>
      <c r="XH26">
        <v>0.51727909999999999</v>
      </c>
      <c r="XI26">
        <v>0.51908670000000001</v>
      </c>
      <c r="XJ26">
        <v>0.5208718</v>
      </c>
      <c r="XK26">
        <v>0.52269330000000003</v>
      </c>
      <c r="XL26">
        <v>0.52481489999999997</v>
      </c>
      <c r="XM26">
        <v>0.52685389999999999</v>
      </c>
      <c r="XN26">
        <v>0.52899850000000004</v>
      </c>
      <c r="XO26">
        <v>0.53096569999999998</v>
      </c>
      <c r="XP26">
        <v>0.53302059999999996</v>
      </c>
      <c r="XQ26">
        <v>0.53520849999999998</v>
      </c>
      <c r="XR26">
        <v>0.53739709999999996</v>
      </c>
      <c r="XS26">
        <v>0.53934170000000003</v>
      </c>
      <c r="XT26">
        <v>0.54165240000000003</v>
      </c>
      <c r="XU26">
        <v>0.54391719999999999</v>
      </c>
      <c r="XV26">
        <v>0.54636499999999999</v>
      </c>
      <c r="XW26">
        <v>0.54865960000000003</v>
      </c>
      <c r="XX26">
        <v>0.55093829999999999</v>
      </c>
      <c r="XY26">
        <v>0.55327380000000004</v>
      </c>
      <c r="XZ26">
        <v>0.55563039999999997</v>
      </c>
      <c r="YA26">
        <v>0.55781510000000001</v>
      </c>
      <c r="YB26">
        <v>0.56015479999999995</v>
      </c>
      <c r="YC26">
        <v>0.56260849999999996</v>
      </c>
      <c r="YD26">
        <v>0.56519390000000003</v>
      </c>
      <c r="YE26">
        <v>0.56752119999999995</v>
      </c>
      <c r="YF26">
        <v>0.56990370000000001</v>
      </c>
      <c r="YG26">
        <v>0.57221010000000005</v>
      </c>
      <c r="YH26">
        <v>0.57474590000000003</v>
      </c>
      <c r="YI26">
        <v>0.57708009999999998</v>
      </c>
      <c r="YJ26">
        <v>0.57937119999999998</v>
      </c>
      <c r="YK26">
        <v>0.58171039999999996</v>
      </c>
      <c r="YL26">
        <v>0.58418300000000001</v>
      </c>
      <c r="YM26">
        <v>0.58648129999999998</v>
      </c>
      <c r="YN26">
        <v>0.58875659999999996</v>
      </c>
      <c r="YO26">
        <v>0.59084460000000005</v>
      </c>
      <c r="YP26">
        <v>0.59308839999999996</v>
      </c>
      <c r="YQ26">
        <v>0.59533720000000001</v>
      </c>
      <c r="YR26">
        <v>0.59758849999999997</v>
      </c>
      <c r="YS26">
        <v>0.5996901</v>
      </c>
      <c r="YT26">
        <v>0.60192210000000002</v>
      </c>
      <c r="YU26">
        <v>0.60407960000000005</v>
      </c>
      <c r="YV26">
        <v>0.60634670000000002</v>
      </c>
      <c r="YW26">
        <v>0.60831769999999996</v>
      </c>
      <c r="YX26">
        <v>0.61041029999999996</v>
      </c>
      <c r="YY26">
        <v>0.61222489999999996</v>
      </c>
      <c r="YZ26">
        <v>0.61415430000000004</v>
      </c>
      <c r="ZA26">
        <v>0.61616219999999999</v>
      </c>
      <c r="ZB26">
        <v>0.6181548</v>
      </c>
      <c r="ZC26">
        <v>0.61980060000000003</v>
      </c>
      <c r="ZD26">
        <v>0.62165219999999999</v>
      </c>
      <c r="ZE26">
        <v>0.62352839999999998</v>
      </c>
      <c r="ZF26">
        <v>0.62530549999999996</v>
      </c>
      <c r="ZG26">
        <v>0.62706910000000005</v>
      </c>
      <c r="ZH26">
        <v>0.62902360000000002</v>
      </c>
      <c r="ZI26">
        <v>0.63062260000000003</v>
      </c>
      <c r="ZJ26">
        <v>0.6323164</v>
      </c>
      <c r="ZK26">
        <v>0.63422699999999999</v>
      </c>
      <c r="ZL26">
        <v>0.6362816</v>
      </c>
      <c r="ZM26">
        <v>0.63795179999999996</v>
      </c>
      <c r="ZN26">
        <v>0.63975280000000001</v>
      </c>
      <c r="ZO26">
        <v>0.64151150000000001</v>
      </c>
      <c r="ZP26">
        <v>0.64335819999999999</v>
      </c>
      <c r="ZQ26">
        <v>0.64537160000000005</v>
      </c>
      <c r="ZR26">
        <v>0.64716019999999996</v>
      </c>
      <c r="ZS26">
        <v>0.64853079999999996</v>
      </c>
      <c r="ZT26">
        <v>0.65057640000000005</v>
      </c>
      <c r="ZU26">
        <v>0.65343709999999999</v>
      </c>
      <c r="ZV26">
        <v>0.65564820000000001</v>
      </c>
      <c r="ZW26">
        <v>0.65712499999999996</v>
      </c>
      <c r="ZX26">
        <v>0.65962149999999997</v>
      </c>
      <c r="ZY26">
        <v>0.66255909999999996</v>
      </c>
      <c r="ZZ26">
        <v>0.66515619999999998</v>
      </c>
      <c r="AAA26">
        <v>0.6672728</v>
      </c>
      <c r="AAB26">
        <v>0.66984509999999997</v>
      </c>
      <c r="AAC26">
        <v>0.67296699999999998</v>
      </c>
      <c r="AAD26">
        <v>0.67630880000000004</v>
      </c>
      <c r="AAE26">
        <v>0.67923489999999997</v>
      </c>
      <c r="AAF26">
        <v>0.68260339999999997</v>
      </c>
      <c r="AAG26">
        <v>0.68627490000000002</v>
      </c>
      <c r="AAH26">
        <v>0.69033310000000003</v>
      </c>
      <c r="AAI26">
        <v>0.69435210000000003</v>
      </c>
      <c r="AAJ26">
        <v>0.69868350000000001</v>
      </c>
      <c r="AAK26">
        <v>0.70298479999999997</v>
      </c>
      <c r="AAL26">
        <v>0.7079472</v>
      </c>
      <c r="AAM26">
        <v>0.71286139999999998</v>
      </c>
      <c r="AAN26">
        <v>0.71816420000000003</v>
      </c>
      <c r="AAO26">
        <v>0.72391660000000002</v>
      </c>
      <c r="AAP26">
        <v>0.7297015</v>
      </c>
      <c r="AAQ26">
        <v>0.73589439999999995</v>
      </c>
      <c r="AAR26">
        <v>0.74246860000000003</v>
      </c>
      <c r="AAS26">
        <v>0.74848879999999995</v>
      </c>
      <c r="AAT26">
        <v>0.7564362</v>
      </c>
      <c r="AAU26">
        <v>0.76373429999999998</v>
      </c>
      <c r="AAV26">
        <v>0.7713797</v>
      </c>
      <c r="AAW26">
        <v>0.78057290000000001</v>
      </c>
      <c r="AAX26">
        <v>0.78940500000000002</v>
      </c>
      <c r="AAY26">
        <v>0.79806679999999997</v>
      </c>
      <c r="AAZ26">
        <v>0.807647</v>
      </c>
      <c r="ABA26">
        <v>0.81763580000000002</v>
      </c>
      <c r="ABB26">
        <v>0.82775379999999998</v>
      </c>
      <c r="ABC26">
        <v>0.83771660000000003</v>
      </c>
      <c r="ABD26">
        <v>0.84904749999999996</v>
      </c>
      <c r="ABE26">
        <v>0.86020209999999997</v>
      </c>
      <c r="ABF26">
        <v>0.87164940000000002</v>
      </c>
      <c r="ABG26">
        <v>0.8831464</v>
      </c>
      <c r="ABH26">
        <v>0.89422420000000002</v>
      </c>
      <c r="ABI26">
        <v>0.90555110000000005</v>
      </c>
      <c r="ABJ26">
        <v>0.9180412</v>
      </c>
      <c r="ABK26">
        <v>0.92981130000000001</v>
      </c>
      <c r="ABL26">
        <v>0.94123480000000004</v>
      </c>
      <c r="ABM26">
        <v>0.95258359999999997</v>
      </c>
      <c r="ABN26">
        <v>0.96427149999999995</v>
      </c>
      <c r="ABO26">
        <v>0.97620119999999999</v>
      </c>
      <c r="ABP26">
        <v>0.98798410000000003</v>
      </c>
      <c r="ABQ26">
        <v>0.99903989999999998</v>
      </c>
      <c r="ABR26">
        <v>1.0100279999999999</v>
      </c>
      <c r="ABS26">
        <v>1.0208550000000001</v>
      </c>
      <c r="ABT26">
        <v>1.0318670000000001</v>
      </c>
      <c r="ABU26">
        <v>1.042664</v>
      </c>
      <c r="ABV26">
        <v>1.053223</v>
      </c>
      <c r="ABW26">
        <v>1.0633220000000001</v>
      </c>
      <c r="ABX26">
        <v>1.073394</v>
      </c>
      <c r="ABY26">
        <v>1.082549</v>
      </c>
      <c r="ABZ26">
        <v>1.0920719999999999</v>
      </c>
      <c r="ACA26">
        <v>1.101208</v>
      </c>
      <c r="ACB26">
        <v>1.1096779999999999</v>
      </c>
      <c r="ACC26">
        <v>1.118298</v>
      </c>
      <c r="ACD26">
        <v>1.1267370000000001</v>
      </c>
      <c r="ACE26">
        <v>1.1342890000000001</v>
      </c>
      <c r="ACF26">
        <v>1.1421840000000001</v>
      </c>
      <c r="ACG26">
        <v>1.14947</v>
      </c>
      <c r="ACH26">
        <v>1.1561889999999999</v>
      </c>
      <c r="ACI26">
        <v>1.1625399999999999</v>
      </c>
      <c r="ACJ26">
        <v>1.1689970000000001</v>
      </c>
      <c r="ACK26">
        <v>1.1749499999999999</v>
      </c>
      <c r="ACL26">
        <v>1.18066</v>
      </c>
      <c r="ACM26">
        <v>1.186053</v>
      </c>
      <c r="ACN26">
        <v>1.19113</v>
      </c>
      <c r="ACO26">
        <v>1.196339</v>
      </c>
      <c r="ACP26">
        <v>1.201333</v>
      </c>
      <c r="ACQ26">
        <v>1.205341</v>
      </c>
      <c r="ACR26">
        <v>1.2094739999999999</v>
      </c>
      <c r="ACS26">
        <v>1.2139450000000001</v>
      </c>
      <c r="ACT26">
        <v>1.218199</v>
      </c>
      <c r="ACU26">
        <v>1.221627</v>
      </c>
      <c r="ACV26">
        <v>1.2250989999999999</v>
      </c>
      <c r="ACW26">
        <v>1.2291259999999999</v>
      </c>
      <c r="ACX26">
        <v>1.2323219999999999</v>
      </c>
      <c r="ACY26">
        <v>1.2353209999999999</v>
      </c>
      <c r="ACZ26">
        <v>1.2384599999999999</v>
      </c>
      <c r="ADA26">
        <v>1.24129</v>
      </c>
      <c r="ADB26">
        <v>1.24393</v>
      </c>
      <c r="ADC26">
        <v>1.2465269999999999</v>
      </c>
      <c r="ADD26">
        <v>1.249071</v>
      </c>
      <c r="ADE26">
        <v>1.251487</v>
      </c>
      <c r="ADF26">
        <v>1.2539450000000001</v>
      </c>
      <c r="ADG26">
        <v>1.2560579999999999</v>
      </c>
      <c r="ADH26">
        <v>1.257673</v>
      </c>
      <c r="ADI26">
        <v>1.2593589999999999</v>
      </c>
      <c r="ADJ26">
        <v>1.260953</v>
      </c>
      <c r="ADK26">
        <v>1.2624679999999999</v>
      </c>
      <c r="ADL26">
        <v>1.264275</v>
      </c>
      <c r="ADM26">
        <v>1.265576</v>
      </c>
      <c r="ADN26">
        <v>1.267085</v>
      </c>
      <c r="ADO26">
        <v>1.268562</v>
      </c>
      <c r="ADP26">
        <v>1.2695399999999999</v>
      </c>
      <c r="ADQ26">
        <v>1.270254</v>
      </c>
      <c r="ADR26">
        <v>1.271301</v>
      </c>
      <c r="ADS26">
        <v>1.2722249999999999</v>
      </c>
      <c r="ADT26">
        <v>1.2726770000000001</v>
      </c>
      <c r="ADU26">
        <v>1.27349</v>
      </c>
      <c r="ADV26">
        <v>1.2743990000000001</v>
      </c>
      <c r="ADW26">
        <v>1.275072</v>
      </c>
      <c r="ADX26">
        <v>1.2754730000000001</v>
      </c>
      <c r="ADY26">
        <v>1.2753540000000001</v>
      </c>
      <c r="ADZ26">
        <v>1.2755840000000001</v>
      </c>
      <c r="AEA26">
        <v>1.276051</v>
      </c>
      <c r="AEB26">
        <v>1.276357</v>
      </c>
      <c r="AEC26">
        <v>1.276518</v>
      </c>
      <c r="AED26">
        <v>1.2768040000000001</v>
      </c>
      <c r="AEE26">
        <v>1.276575</v>
      </c>
      <c r="AEF26">
        <v>1.276559</v>
      </c>
      <c r="AEG26">
        <v>1.2769029999999999</v>
      </c>
      <c r="AEH26">
        <v>1.277131</v>
      </c>
      <c r="AEI26">
        <v>1.2767809999999999</v>
      </c>
      <c r="AEJ26">
        <v>1.276383</v>
      </c>
      <c r="AEK26">
        <v>1.2765359999999999</v>
      </c>
      <c r="AEL26">
        <v>1.2763990000000001</v>
      </c>
      <c r="AEM26">
        <v>1.276054</v>
      </c>
      <c r="AEN26">
        <v>1.2756989999999999</v>
      </c>
      <c r="AEO26">
        <v>1.275358</v>
      </c>
      <c r="AEP26">
        <v>1.2749760000000001</v>
      </c>
      <c r="AEQ26">
        <v>1.2745580000000001</v>
      </c>
      <c r="AER26">
        <v>1.2738149999999999</v>
      </c>
      <c r="AES26">
        <v>1.2733270000000001</v>
      </c>
      <c r="AET26">
        <v>1.2727869999999999</v>
      </c>
      <c r="AEU26">
        <v>1.2716970000000001</v>
      </c>
      <c r="AEV26">
        <v>1.270443</v>
      </c>
      <c r="AEW26">
        <v>1.269164</v>
      </c>
      <c r="AEX26">
        <v>1.2677320000000001</v>
      </c>
      <c r="AEY26">
        <v>1.266478</v>
      </c>
      <c r="AEZ26">
        <v>1.2649379999999999</v>
      </c>
      <c r="AFA26">
        <v>1.263288</v>
      </c>
      <c r="AFB26">
        <v>1.2617370000000001</v>
      </c>
      <c r="AFC26">
        <v>1.2597860000000001</v>
      </c>
      <c r="AFD26">
        <v>1.2574719999999999</v>
      </c>
      <c r="AFE26">
        <v>1.255482</v>
      </c>
      <c r="AFF26">
        <v>1.253263</v>
      </c>
      <c r="AFG26">
        <v>1.2513559999999999</v>
      </c>
      <c r="AFH26">
        <v>1.249215</v>
      </c>
      <c r="AFI26">
        <v>1.2466379999999999</v>
      </c>
      <c r="AFJ26">
        <v>1.244049</v>
      </c>
      <c r="AFK26">
        <v>1.2413400000000001</v>
      </c>
      <c r="AFL26">
        <v>1.2386980000000001</v>
      </c>
      <c r="AFM26">
        <v>1.236156</v>
      </c>
      <c r="AFN26">
        <v>1.2334670000000001</v>
      </c>
      <c r="AFO26">
        <v>1.230928</v>
      </c>
      <c r="AFP26">
        <v>1.2279899999999999</v>
      </c>
      <c r="AFQ26">
        <v>1.2251179999999999</v>
      </c>
      <c r="AFR26">
        <v>1.2222219999999999</v>
      </c>
      <c r="AFS26">
        <v>1.2194240000000001</v>
      </c>
      <c r="AFT26">
        <v>1.216483</v>
      </c>
      <c r="AFU26">
        <v>1.2135739999999999</v>
      </c>
      <c r="AFV26">
        <v>1.2103379999999999</v>
      </c>
      <c r="AFW26">
        <v>1.20696</v>
      </c>
      <c r="AFX26">
        <v>1.203954</v>
      </c>
      <c r="AFY26">
        <v>1.201003</v>
      </c>
      <c r="AFZ26">
        <v>1.1979040000000001</v>
      </c>
      <c r="AGA26">
        <v>1.194815</v>
      </c>
      <c r="AGB26">
        <v>1.1915750000000001</v>
      </c>
      <c r="AGC26">
        <v>1.1885920000000001</v>
      </c>
      <c r="AGD26">
        <v>1.1852750000000001</v>
      </c>
      <c r="AGE26">
        <v>1.1817949999999999</v>
      </c>
      <c r="AGF26">
        <v>1.1785140000000001</v>
      </c>
      <c r="AGG26">
        <v>1.1753089999999999</v>
      </c>
      <c r="AGH26">
        <v>1.171964</v>
      </c>
      <c r="AGI26">
        <v>1.1685760000000001</v>
      </c>
      <c r="AGJ26">
        <v>1.1652610000000001</v>
      </c>
      <c r="AGK26">
        <v>1.162236</v>
      </c>
      <c r="AGL26">
        <v>1.159138</v>
      </c>
      <c r="AGM26">
        <v>1.155856</v>
      </c>
      <c r="AGN26">
        <v>1.152307</v>
      </c>
      <c r="AGO26">
        <v>1.1489590000000001</v>
      </c>
      <c r="AGP26">
        <v>1.1454759999999999</v>
      </c>
      <c r="AGQ26">
        <v>1.1420509999999999</v>
      </c>
      <c r="AGR26">
        <v>1.13886</v>
      </c>
      <c r="AGS26">
        <v>1.1358649999999999</v>
      </c>
      <c r="AGT26">
        <v>1.132231</v>
      </c>
      <c r="AGU26">
        <v>1.128798</v>
      </c>
      <c r="AGV26">
        <v>1.125596</v>
      </c>
      <c r="AGW26">
        <v>1.122412</v>
      </c>
      <c r="AGX26">
        <v>1.1190040000000001</v>
      </c>
      <c r="AGY26">
        <v>1.11554</v>
      </c>
      <c r="AGZ26">
        <v>1.1122000000000001</v>
      </c>
      <c r="AHA26">
        <v>1.109024</v>
      </c>
      <c r="AHB26">
        <v>1.1059110000000001</v>
      </c>
      <c r="AHC26">
        <v>1.1027260000000001</v>
      </c>
      <c r="AHD26">
        <v>1.0992</v>
      </c>
      <c r="AHE26">
        <v>1.095912</v>
      </c>
      <c r="AHF26">
        <v>1.092781</v>
      </c>
      <c r="AHG26">
        <v>1.0896600000000001</v>
      </c>
      <c r="AHH26">
        <v>1.086374</v>
      </c>
      <c r="AHI26">
        <v>1.083202</v>
      </c>
      <c r="AHJ26">
        <v>1.0800129999999999</v>
      </c>
      <c r="AHK26">
        <v>1.0769839999999999</v>
      </c>
      <c r="AHL26">
        <v>1.073895</v>
      </c>
      <c r="AHM26">
        <v>1.070808</v>
      </c>
      <c r="AHN26">
        <v>1.0676129999999999</v>
      </c>
      <c r="AHO26">
        <v>1.064511</v>
      </c>
      <c r="AHP26">
        <v>1.061429</v>
      </c>
      <c r="AHQ26">
        <v>1.058548</v>
      </c>
      <c r="AHR26">
        <v>1.055517</v>
      </c>
      <c r="AHS26">
        <v>1.0525370000000001</v>
      </c>
      <c r="AHT26">
        <v>1.049563</v>
      </c>
      <c r="AHU26">
        <v>1.0465120000000001</v>
      </c>
      <c r="AHV26">
        <v>1.043528</v>
      </c>
      <c r="AHW26">
        <v>1.0406230000000001</v>
      </c>
      <c r="AHX26">
        <v>1.037461</v>
      </c>
      <c r="AHY26">
        <v>1.0346310000000001</v>
      </c>
      <c r="AHZ26">
        <v>1.0319130000000001</v>
      </c>
      <c r="AIA26">
        <v>1.029166</v>
      </c>
      <c r="AIB26">
        <v>1.026321</v>
      </c>
      <c r="AIC26">
        <v>1.0234350000000001</v>
      </c>
      <c r="AID26">
        <v>1.020705</v>
      </c>
      <c r="AIE26">
        <v>1.018095</v>
      </c>
      <c r="AIF26">
        <v>1.015253</v>
      </c>
      <c r="AIG26">
        <v>1.012481</v>
      </c>
      <c r="AIH26">
        <v>1.0097910000000001</v>
      </c>
      <c r="AII26">
        <v>1.007072</v>
      </c>
      <c r="AIJ26">
        <v>1.0044569999999999</v>
      </c>
      <c r="AIK26">
        <v>1.001878</v>
      </c>
      <c r="AIL26">
        <v>0.99914380000000003</v>
      </c>
      <c r="AIM26">
        <v>0.99652859999999999</v>
      </c>
      <c r="AIN26">
        <v>0.99406059999999996</v>
      </c>
      <c r="AIO26">
        <v>0.99159470000000005</v>
      </c>
      <c r="AIP26">
        <v>0.98893589999999998</v>
      </c>
      <c r="AIQ26">
        <v>0.98647110000000005</v>
      </c>
      <c r="AIR26">
        <v>0.98405330000000002</v>
      </c>
      <c r="AIS26">
        <v>0.98147340000000005</v>
      </c>
      <c r="AIT26">
        <v>0.97899749999999996</v>
      </c>
      <c r="AIU26">
        <v>0.9765741</v>
      </c>
      <c r="AIV26">
        <v>0.97418079999999996</v>
      </c>
      <c r="AIW26">
        <v>0.97183299999999995</v>
      </c>
      <c r="AIX26">
        <v>0.96935660000000001</v>
      </c>
      <c r="AIY26">
        <v>0.96708479999999997</v>
      </c>
      <c r="AIZ26">
        <v>0.96482670000000004</v>
      </c>
      <c r="AJA26">
        <v>0.96234310000000001</v>
      </c>
      <c r="AJB26">
        <v>0.95994950000000001</v>
      </c>
      <c r="AJC26">
        <v>0.95776669999999997</v>
      </c>
      <c r="AJD26">
        <v>0.95543219999999995</v>
      </c>
      <c r="AJE26">
        <v>0.95331310000000002</v>
      </c>
      <c r="AJF26">
        <v>0.95117160000000001</v>
      </c>
      <c r="AJG26">
        <v>0.94887310000000002</v>
      </c>
      <c r="AJH26">
        <v>0.94672639999999997</v>
      </c>
      <c r="AJI26">
        <v>0.94464409999999999</v>
      </c>
      <c r="AJJ26">
        <v>0.94244499999999998</v>
      </c>
      <c r="AJK26">
        <v>0.94029240000000003</v>
      </c>
      <c r="AJL26">
        <v>0.93822810000000001</v>
      </c>
      <c r="AJM26">
        <v>0.93614620000000004</v>
      </c>
      <c r="AJN26">
        <v>0.93392750000000002</v>
      </c>
      <c r="AJO26">
        <v>0.93185689999999999</v>
      </c>
      <c r="AJP26">
        <v>0.92991749999999995</v>
      </c>
      <c r="AJQ26">
        <v>0.92799909999999997</v>
      </c>
      <c r="AJR26">
        <v>0.92586550000000001</v>
      </c>
      <c r="AJS26">
        <v>0.92390369999999999</v>
      </c>
      <c r="AJT26">
        <v>0.92206180000000004</v>
      </c>
      <c r="AJU26">
        <v>0.92020769999999996</v>
      </c>
      <c r="AJV26">
        <v>0.91830920000000005</v>
      </c>
      <c r="AJW26">
        <v>0.91632060000000004</v>
      </c>
      <c r="AJX26">
        <v>0.91438889999999995</v>
      </c>
      <c r="AJY26">
        <v>0.91258079999999997</v>
      </c>
      <c r="AJZ26">
        <v>0.91054500000000005</v>
      </c>
      <c r="AKA26">
        <v>0.90871170000000001</v>
      </c>
      <c r="AKB26">
        <v>0.90692899999999999</v>
      </c>
      <c r="AKC26">
        <v>0.9051226</v>
      </c>
      <c r="AKD26">
        <v>0.90334689999999995</v>
      </c>
      <c r="AKE26">
        <v>0.90160340000000005</v>
      </c>
      <c r="AKF26">
        <v>0.89969860000000001</v>
      </c>
      <c r="AKG26">
        <v>0.89800080000000004</v>
      </c>
      <c r="AKH26">
        <v>0.89638450000000003</v>
      </c>
      <c r="AKI26">
        <v>0.89465289999999997</v>
      </c>
      <c r="AKJ26">
        <v>0.89279070000000005</v>
      </c>
      <c r="AKK26">
        <v>0.89102199999999998</v>
      </c>
      <c r="AKL26">
        <v>0.88947039999999999</v>
      </c>
      <c r="AKM26">
        <v>0.88782229999999995</v>
      </c>
      <c r="AKN26">
        <v>0.88617829999999997</v>
      </c>
      <c r="AKO26">
        <v>0.88452249999999999</v>
      </c>
      <c r="AKP26">
        <v>0.88285689999999994</v>
      </c>
      <c r="AKQ26">
        <v>0.88125620000000005</v>
      </c>
      <c r="AKR26">
        <v>0.87966670000000002</v>
      </c>
      <c r="AKS26">
        <v>0.87804009999999999</v>
      </c>
      <c r="AKT26">
        <v>0.87635790000000002</v>
      </c>
      <c r="AKU26">
        <v>0.87480899999999995</v>
      </c>
      <c r="AKV26">
        <v>0.87330920000000001</v>
      </c>
      <c r="AKW26">
        <v>0.87181509999999995</v>
      </c>
      <c r="AKX26">
        <v>0.87033680000000002</v>
      </c>
      <c r="AKY26">
        <v>0.86886280000000005</v>
      </c>
      <c r="AKZ26">
        <v>0.86729840000000002</v>
      </c>
      <c r="ALA26">
        <v>0.86589919999999998</v>
      </c>
      <c r="ALB26">
        <v>0.86462459999999997</v>
      </c>
      <c r="ALC26">
        <v>0.86320920000000001</v>
      </c>
      <c r="ALD26">
        <v>0.86180440000000003</v>
      </c>
      <c r="ALE26">
        <v>0.86052360000000006</v>
      </c>
      <c r="ALF26">
        <v>0.85917589999999999</v>
      </c>
      <c r="ALG26">
        <v>0.85779519999999998</v>
      </c>
      <c r="ALH26">
        <v>0.85643650000000004</v>
      </c>
      <c r="ALI26">
        <v>0.85520289999999999</v>
      </c>
      <c r="ALJ26">
        <v>0.85404990000000003</v>
      </c>
      <c r="ALK26">
        <v>0.85280610000000001</v>
      </c>
      <c r="ALL26">
        <v>0.85147949999999994</v>
      </c>
      <c r="ALM26">
        <v>0.850244</v>
      </c>
      <c r="ALN26">
        <v>0.84902750000000005</v>
      </c>
      <c r="ALO26">
        <v>0.84791870000000003</v>
      </c>
      <c r="ALP26">
        <v>0.84671940000000001</v>
      </c>
      <c r="ALQ26">
        <v>0.84557070000000001</v>
      </c>
      <c r="ALR26">
        <v>0.84447349999999999</v>
      </c>
      <c r="ALS26">
        <v>0.84333910000000001</v>
      </c>
      <c r="ALT26">
        <v>0.84221679999999999</v>
      </c>
      <c r="ALU26">
        <v>0.84114409999999995</v>
      </c>
      <c r="ALV26">
        <v>0.840221</v>
      </c>
      <c r="ALW26">
        <v>0.83912679999999995</v>
      </c>
      <c r="ALX26">
        <v>0.83790929999999997</v>
      </c>
      <c r="ALY26">
        <v>0.83694780000000002</v>
      </c>
      <c r="ALZ26">
        <v>0.83605879999999999</v>
      </c>
      <c r="AMA26">
        <v>0.83519969999999999</v>
      </c>
      <c r="AMB26">
        <v>0.83429600000000004</v>
      </c>
      <c r="AMC26">
        <v>0.83329439999999999</v>
      </c>
      <c r="AMD26">
        <v>0.83248480000000002</v>
      </c>
      <c r="AME26">
        <v>0.83177939999999995</v>
      </c>
      <c r="AMF26">
        <v>0.83102319999999996</v>
      </c>
      <c r="AMG26">
        <v>0.83028570000000002</v>
      </c>
      <c r="AMH26">
        <v>0.82972500000000005</v>
      </c>
      <c r="AMI26">
        <v>0.82921160000000005</v>
      </c>
      <c r="AMJ26">
        <v>0.82875589999999999</v>
      </c>
      <c r="AMK26">
        <v>0.82841600000000004</v>
      </c>
      <c r="AML26">
        <v>0.82801309999999995</v>
      </c>
      <c r="AMM26">
        <v>0.82759970000000005</v>
      </c>
      <c r="AMN26">
        <v>0.82725380000000004</v>
      </c>
      <c r="AMO26">
        <v>0.82702350000000002</v>
      </c>
      <c r="AMP26">
        <v>0.82675989999999999</v>
      </c>
      <c r="AMQ26">
        <v>0.82644839999999997</v>
      </c>
      <c r="AMR26">
        <v>0.82616409999999996</v>
      </c>
      <c r="AMS26">
        <v>0.82597419999999999</v>
      </c>
      <c r="AMT26">
        <v>0.82585509999999995</v>
      </c>
      <c r="AMU26">
        <v>0.82565639999999996</v>
      </c>
      <c r="AMV26">
        <v>0.82554190000000005</v>
      </c>
      <c r="AMW26">
        <v>0.8255188</v>
      </c>
      <c r="AMX26">
        <v>0.82532819999999996</v>
      </c>
      <c r="AMY26">
        <v>0.82542139999999997</v>
      </c>
      <c r="AMZ26">
        <v>0.82544269999999997</v>
      </c>
      <c r="ANA26">
        <v>0.82535760000000002</v>
      </c>
      <c r="ANB26">
        <v>0.82528199999999996</v>
      </c>
      <c r="ANC26">
        <v>0.82511840000000003</v>
      </c>
      <c r="AND26">
        <v>0.82487549999999998</v>
      </c>
      <c r="ANE26">
        <v>0.82462880000000005</v>
      </c>
      <c r="ANF26">
        <v>0.82433959999999995</v>
      </c>
      <c r="ANG26">
        <v>0.82392540000000003</v>
      </c>
      <c r="ANH26">
        <v>0.82332070000000002</v>
      </c>
      <c r="ANI26">
        <v>0.82293059999999996</v>
      </c>
      <c r="ANJ26">
        <v>0.82264570000000004</v>
      </c>
      <c r="ANK26">
        <v>0.82236290000000001</v>
      </c>
      <c r="ANL26">
        <v>0.82215740000000004</v>
      </c>
      <c r="ANM26">
        <v>0.82208910000000002</v>
      </c>
      <c r="ANN26">
        <v>0.82202949999999997</v>
      </c>
      <c r="ANO26">
        <v>0.82205669999999997</v>
      </c>
      <c r="ANP26">
        <v>0.82219679999999995</v>
      </c>
      <c r="ANQ26">
        <v>0.82245919999999995</v>
      </c>
      <c r="ANR26">
        <v>0.82279550000000001</v>
      </c>
      <c r="ANS26">
        <v>0.82328000000000001</v>
      </c>
      <c r="ANT26">
        <v>0.8237061</v>
      </c>
      <c r="ANU26">
        <v>0.8242273</v>
      </c>
      <c r="ANV26">
        <v>0.82492589999999999</v>
      </c>
      <c r="ANW26">
        <v>0.82589029999999997</v>
      </c>
      <c r="ANX26">
        <v>0.82662239999999998</v>
      </c>
      <c r="ANY26">
        <v>0.82736180000000004</v>
      </c>
      <c r="ANZ26">
        <v>0.82820700000000003</v>
      </c>
      <c r="AOA26">
        <v>0.82909160000000004</v>
      </c>
      <c r="AOB26">
        <v>0.82993019999999995</v>
      </c>
      <c r="AOC26">
        <v>0.83073160000000001</v>
      </c>
      <c r="AOD26">
        <v>0.83163920000000002</v>
      </c>
      <c r="AOE26">
        <v>0.83283280000000004</v>
      </c>
      <c r="AOF26">
        <v>0.83426279999999997</v>
      </c>
      <c r="AOG26">
        <v>0.83598229999999996</v>
      </c>
      <c r="AOH26">
        <v>0.83773759999999997</v>
      </c>
      <c r="AOI26">
        <v>0.83956149999999996</v>
      </c>
      <c r="AOJ26">
        <v>0.841499</v>
      </c>
      <c r="AOK26">
        <v>0.84357800000000005</v>
      </c>
      <c r="AOL26">
        <v>0.84555239999999998</v>
      </c>
      <c r="AOM26">
        <v>0.84754450000000003</v>
      </c>
      <c r="AON26">
        <v>0.84940610000000005</v>
      </c>
      <c r="AOO26">
        <v>0.85125930000000005</v>
      </c>
      <c r="AOP26">
        <v>0.85311910000000002</v>
      </c>
      <c r="AOQ26">
        <v>0.85507759999999999</v>
      </c>
      <c r="AOR26">
        <v>0.85700799999999999</v>
      </c>
      <c r="AOS26">
        <v>0.85884400000000005</v>
      </c>
      <c r="AOT26">
        <v>0.86064689999999999</v>
      </c>
      <c r="AOU26">
        <v>0.86253400000000002</v>
      </c>
      <c r="AOV26">
        <v>0.86437819999999999</v>
      </c>
      <c r="AOW26">
        <v>0.86628919999999998</v>
      </c>
      <c r="AOX26">
        <v>0.86819329999999995</v>
      </c>
      <c r="AOY26">
        <v>0.87012659999999997</v>
      </c>
      <c r="AOZ26">
        <v>0.87188370000000004</v>
      </c>
      <c r="APA26">
        <v>0.87373880000000004</v>
      </c>
      <c r="APB26">
        <v>0.87585849999999998</v>
      </c>
      <c r="APC26">
        <v>0.87784709999999999</v>
      </c>
      <c r="APD26">
        <v>0.87957059999999998</v>
      </c>
      <c r="APE26">
        <v>0.88135969999999997</v>
      </c>
      <c r="APF26">
        <v>0.88319740000000002</v>
      </c>
      <c r="APG26">
        <v>0.88503690000000002</v>
      </c>
      <c r="APH26">
        <v>0.88668190000000002</v>
      </c>
      <c r="API26">
        <v>0.88793560000000005</v>
      </c>
      <c r="APJ26">
        <v>0.88849389999999995</v>
      </c>
      <c r="APK26">
        <v>0.88832560000000005</v>
      </c>
      <c r="APL26">
        <v>0.88751659999999999</v>
      </c>
      <c r="APM26">
        <v>0.88674900000000001</v>
      </c>
      <c r="APN26">
        <v>0.88639500000000004</v>
      </c>
      <c r="APO26">
        <v>0.88654189999999999</v>
      </c>
      <c r="APP26">
        <v>0.88692919999999997</v>
      </c>
      <c r="APQ26">
        <v>0.88774589999999998</v>
      </c>
      <c r="APR26">
        <v>0.88884790000000002</v>
      </c>
      <c r="APS26">
        <v>0.89020580000000005</v>
      </c>
      <c r="APT26">
        <v>0.89189240000000003</v>
      </c>
      <c r="APU26">
        <v>0.89381069999999996</v>
      </c>
      <c r="APV26">
        <v>0.8955727</v>
      </c>
      <c r="APW26">
        <v>0.89756460000000005</v>
      </c>
      <c r="APX26">
        <v>0.89975879999999997</v>
      </c>
      <c r="APY26">
        <v>0.90198789999999995</v>
      </c>
      <c r="APZ26">
        <v>0.90424490000000002</v>
      </c>
      <c r="AQA26">
        <v>0.90657540000000003</v>
      </c>
      <c r="AQB26">
        <v>0.90876539999999995</v>
      </c>
      <c r="AQC26">
        <v>0.91092499999999998</v>
      </c>
      <c r="AQD26">
        <v>0.91304099999999999</v>
      </c>
      <c r="AQE26">
        <v>0.91519209999999995</v>
      </c>
      <c r="AQF26">
        <v>0.91711640000000005</v>
      </c>
      <c r="AQG26">
        <v>0.91906699999999997</v>
      </c>
      <c r="AQH26">
        <v>0.92082010000000003</v>
      </c>
      <c r="AQI26">
        <v>0.92269570000000001</v>
      </c>
      <c r="AQJ26">
        <v>0.92449870000000001</v>
      </c>
      <c r="AQK26">
        <v>0.92616949999999998</v>
      </c>
      <c r="AQL26">
        <v>0.92758850000000004</v>
      </c>
      <c r="AQM26">
        <v>0.92871110000000001</v>
      </c>
      <c r="AQN26">
        <v>0.92944559999999998</v>
      </c>
      <c r="AQO26">
        <v>0.9301836</v>
      </c>
      <c r="AQP26">
        <v>0.93080390000000002</v>
      </c>
      <c r="AQQ26">
        <v>0.93149159999999998</v>
      </c>
      <c r="AQR26">
        <v>0.93217709999999998</v>
      </c>
      <c r="AQS26">
        <v>0.93313699999999999</v>
      </c>
      <c r="AQT26">
        <v>0.93410139999999997</v>
      </c>
      <c r="AQU26">
        <v>0.93508259999999999</v>
      </c>
      <c r="AQV26">
        <v>0.93593409999999999</v>
      </c>
      <c r="AQW26">
        <v>0.93665390000000004</v>
      </c>
      <c r="AQX26">
        <v>0.93725380000000003</v>
      </c>
      <c r="AQY26">
        <v>0.93791639999999998</v>
      </c>
      <c r="AQZ26">
        <v>0.93837269999999995</v>
      </c>
      <c r="ARA26">
        <v>0.9389691</v>
      </c>
      <c r="ARB26">
        <v>0.93928199999999995</v>
      </c>
      <c r="ARC26">
        <v>0.93956119999999999</v>
      </c>
      <c r="ARD26">
        <v>0.93994869999999997</v>
      </c>
      <c r="ARE26">
        <v>0.94030930000000001</v>
      </c>
      <c r="ARF26">
        <v>0.94047550000000002</v>
      </c>
      <c r="ARG26">
        <v>0.94062120000000005</v>
      </c>
      <c r="ARH26">
        <v>0.94068649999999998</v>
      </c>
      <c r="ARI26">
        <v>0.94082730000000003</v>
      </c>
      <c r="ARJ26">
        <v>0.94072449999999996</v>
      </c>
      <c r="ARK26">
        <v>0.94055630000000001</v>
      </c>
      <c r="ARL26">
        <v>0.94026770000000004</v>
      </c>
      <c r="ARM26">
        <v>0.93996389999999996</v>
      </c>
      <c r="ARN26">
        <v>0.93959930000000003</v>
      </c>
      <c r="ARO26">
        <v>0.93925340000000002</v>
      </c>
      <c r="ARP26">
        <v>0.93874749999999996</v>
      </c>
      <c r="ARQ26">
        <v>0.93845109999999998</v>
      </c>
      <c r="ARR26">
        <v>0.93805300000000003</v>
      </c>
      <c r="ARS26">
        <v>0.93747389999999997</v>
      </c>
      <c r="ART26">
        <v>0.93692430000000004</v>
      </c>
      <c r="ARU26">
        <v>0.93667049999999996</v>
      </c>
      <c r="ARV26">
        <v>0.93627079999999996</v>
      </c>
      <c r="ARW26">
        <v>0.93585560000000001</v>
      </c>
      <c r="ARX26">
        <v>0.93541160000000001</v>
      </c>
      <c r="ARY26">
        <v>0.93510919999999997</v>
      </c>
      <c r="ARZ26">
        <v>0.93480300000000005</v>
      </c>
      <c r="ASA26">
        <v>0.93435550000000001</v>
      </c>
      <c r="ASB26">
        <v>0.93424839999999998</v>
      </c>
      <c r="ASC26">
        <v>0.93420619999999999</v>
      </c>
      <c r="ASD26">
        <v>0.93377509999999997</v>
      </c>
      <c r="ASE26">
        <v>0.9332241</v>
      </c>
      <c r="ASF26">
        <v>0.93334240000000002</v>
      </c>
      <c r="ASG26">
        <v>0.93397830000000004</v>
      </c>
      <c r="ASH26">
        <v>0.93416270000000001</v>
      </c>
      <c r="ASI26">
        <v>0.93387319999999996</v>
      </c>
      <c r="ASJ26">
        <v>0.93383870000000002</v>
      </c>
      <c r="ASK26">
        <v>0.93431220000000004</v>
      </c>
      <c r="ASL26">
        <v>0.93451280000000003</v>
      </c>
      <c r="ASM26">
        <v>0.93502439999999998</v>
      </c>
      <c r="ASN26">
        <v>0.93578740000000005</v>
      </c>
      <c r="ASO26">
        <v>0.93692019999999998</v>
      </c>
      <c r="ASP26">
        <v>0.93742049999999999</v>
      </c>
      <c r="ASQ26">
        <v>0.93803950000000003</v>
      </c>
      <c r="ASR26">
        <v>0.93918290000000004</v>
      </c>
      <c r="ASS26">
        <v>0.94120479999999995</v>
      </c>
      <c r="AST26">
        <v>0.94286049999999999</v>
      </c>
      <c r="ASU26">
        <v>0.9445055</v>
      </c>
      <c r="ASV26">
        <v>0.94682390000000005</v>
      </c>
      <c r="ASW26">
        <v>0.95022110000000004</v>
      </c>
      <c r="ASX26">
        <v>0.95302430000000005</v>
      </c>
      <c r="ASY26">
        <v>0.95525349999999998</v>
      </c>
      <c r="ASZ26">
        <v>0.95804020000000001</v>
      </c>
      <c r="ATA26">
        <v>0.9629278</v>
      </c>
      <c r="ATB26">
        <v>0.96804049999999997</v>
      </c>
      <c r="ATC26">
        <v>0.97314290000000003</v>
      </c>
      <c r="ATD26">
        <v>0.97801179999999999</v>
      </c>
      <c r="ATE26">
        <v>0.98455329999999996</v>
      </c>
      <c r="ATF26">
        <v>0.99129210000000001</v>
      </c>
      <c r="ATG26">
        <v>0.99868789999999996</v>
      </c>
      <c r="ATH26">
        <v>1.0071129999999999</v>
      </c>
      <c r="ATI26">
        <v>1.0157119999999999</v>
      </c>
      <c r="ATJ26">
        <v>1.0265070000000001</v>
      </c>
      <c r="ATK26">
        <v>1.037525</v>
      </c>
      <c r="ATL26">
        <v>1.0488710000000001</v>
      </c>
      <c r="ATM26">
        <v>1.0620940000000001</v>
      </c>
      <c r="ATN26">
        <v>1.075555</v>
      </c>
      <c r="ATO26">
        <v>1.090123</v>
      </c>
      <c r="ATP26">
        <v>1.10653</v>
      </c>
      <c r="ATQ26">
        <v>1.1233550000000001</v>
      </c>
      <c r="ATR26">
        <v>1.142252</v>
      </c>
      <c r="ATS26">
        <v>1.162005</v>
      </c>
      <c r="ATT26">
        <v>1.1837200000000001</v>
      </c>
      <c r="ATU26">
        <v>1.2047140000000001</v>
      </c>
      <c r="ATV26">
        <v>1.227943</v>
      </c>
      <c r="ATW26">
        <v>1.252105</v>
      </c>
      <c r="ATX26">
        <v>1.2759609999999999</v>
      </c>
      <c r="ATY26">
        <v>1.300427</v>
      </c>
      <c r="ATZ26">
        <v>1.325143</v>
      </c>
      <c r="AUA26">
        <v>1.3501399999999999</v>
      </c>
      <c r="AUB26">
        <v>1.375238</v>
      </c>
      <c r="AUC26">
        <v>1.398633</v>
      </c>
      <c r="AUD26">
        <v>1.4218980000000001</v>
      </c>
      <c r="AUE26">
        <v>1.442753</v>
      </c>
      <c r="AUF26">
        <v>1.4635050000000001</v>
      </c>
      <c r="AUG26">
        <v>1.4812989999999999</v>
      </c>
      <c r="AUH26">
        <v>1.498318</v>
      </c>
      <c r="AUI26">
        <v>1.512446</v>
      </c>
      <c r="AUJ26">
        <v>1.525409</v>
      </c>
      <c r="AUK26">
        <v>1.535547</v>
      </c>
      <c r="AUL26">
        <v>1.5452300000000001</v>
      </c>
      <c r="AUM26">
        <v>1.5530999999999999</v>
      </c>
      <c r="AUN26">
        <v>1.5602389999999999</v>
      </c>
      <c r="AUO26">
        <v>1.5656190000000001</v>
      </c>
      <c r="AUP26">
        <v>1.5710059999999999</v>
      </c>
      <c r="AUQ26">
        <v>1.57463</v>
      </c>
      <c r="AUR26">
        <v>1.5787709999999999</v>
      </c>
      <c r="AUS26">
        <v>1.581135</v>
      </c>
      <c r="AUT26">
        <v>1.584036</v>
      </c>
      <c r="AUU26">
        <v>1.5856859999999999</v>
      </c>
      <c r="AUV26">
        <v>1.588743</v>
      </c>
      <c r="AUW26">
        <v>1.5900110000000001</v>
      </c>
      <c r="AUX26">
        <v>1.5915379999999999</v>
      </c>
      <c r="AUY26">
        <v>1.592217</v>
      </c>
      <c r="AUZ26">
        <v>1.593548</v>
      </c>
      <c r="AVA26">
        <v>1.5941019999999999</v>
      </c>
      <c r="AVB26">
        <v>1.5956319999999999</v>
      </c>
      <c r="AVC26">
        <v>1.5957969999999999</v>
      </c>
      <c r="AVD26">
        <v>1.5969040000000001</v>
      </c>
      <c r="AVE26">
        <v>1.596708</v>
      </c>
      <c r="AVF26">
        <v>1.597221</v>
      </c>
      <c r="AVG26">
        <v>1.596759</v>
      </c>
      <c r="AVH26">
        <v>1.5971949999999999</v>
      </c>
      <c r="AVI26">
        <v>1.5967769999999999</v>
      </c>
      <c r="AVJ26">
        <v>1.596867</v>
      </c>
      <c r="AVK26">
        <v>1.5966210000000001</v>
      </c>
      <c r="AVL26">
        <v>1.5965240000000001</v>
      </c>
      <c r="AVM26">
        <v>1.5955509999999999</v>
      </c>
      <c r="AVN26">
        <v>1.595119</v>
      </c>
      <c r="AVO26">
        <v>1.594131</v>
      </c>
      <c r="AVP26">
        <v>1.593763</v>
      </c>
      <c r="AVQ26">
        <v>1.5927210000000001</v>
      </c>
      <c r="AVR26">
        <v>1.592106</v>
      </c>
      <c r="AVS26">
        <v>1.5909599999999999</v>
      </c>
      <c r="AVT26">
        <v>1.5903240000000001</v>
      </c>
      <c r="AVU26">
        <v>1.5888100000000001</v>
      </c>
      <c r="AVV26">
        <v>1.5876490000000001</v>
      </c>
      <c r="AVW26">
        <v>1.5863879999999999</v>
      </c>
      <c r="AVX26">
        <v>1.5855090000000001</v>
      </c>
      <c r="AVY26">
        <v>1.583744</v>
      </c>
      <c r="AVZ26">
        <v>1.582784</v>
      </c>
      <c r="AWA26">
        <v>1.581016</v>
      </c>
      <c r="AWB26">
        <v>1.580247</v>
      </c>
      <c r="AWC26">
        <v>1.5784739999999999</v>
      </c>
      <c r="AWD26">
        <v>1.5770850000000001</v>
      </c>
      <c r="AWE26">
        <v>1.575053</v>
      </c>
      <c r="AWF26">
        <v>1.5735749999999999</v>
      </c>
      <c r="AWG26">
        <v>1.5719080000000001</v>
      </c>
      <c r="AWH26">
        <v>1.5701350000000001</v>
      </c>
      <c r="AWI26">
        <v>1.5677620000000001</v>
      </c>
      <c r="AWJ26">
        <v>1.5658639999999999</v>
      </c>
      <c r="AWK26">
        <v>1.5638810000000001</v>
      </c>
      <c r="AWL26">
        <v>1.5620989999999999</v>
      </c>
      <c r="AWM26">
        <v>1.5597700000000001</v>
      </c>
      <c r="AWN26">
        <v>1.558179</v>
      </c>
      <c r="AWO26">
        <v>1.555582</v>
      </c>
      <c r="AWP26">
        <v>1.5533600000000001</v>
      </c>
      <c r="AWQ26">
        <v>1.550508</v>
      </c>
      <c r="AWR26">
        <v>1.548359</v>
      </c>
      <c r="AWS26">
        <v>1.5456859999999999</v>
      </c>
      <c r="AWT26">
        <v>1.543587</v>
      </c>
      <c r="AWU26">
        <v>1.540799</v>
      </c>
      <c r="AWV26">
        <v>1.5386869999999999</v>
      </c>
      <c r="AWW26">
        <v>1.5358160000000001</v>
      </c>
      <c r="AWX26">
        <v>1.533075</v>
      </c>
      <c r="AWY26">
        <v>1.5293920000000001</v>
      </c>
      <c r="AWZ26">
        <v>1.5267599999999999</v>
      </c>
      <c r="AXA26">
        <v>1.523884</v>
      </c>
      <c r="AXB26">
        <v>1.5213449999999999</v>
      </c>
      <c r="AXC26">
        <v>1.518556</v>
      </c>
      <c r="AXD26">
        <v>1.515927</v>
      </c>
      <c r="AXE26">
        <v>1.5126390000000001</v>
      </c>
      <c r="AXF26">
        <v>1.509415</v>
      </c>
      <c r="AXG26">
        <v>1.5062549999999999</v>
      </c>
      <c r="AXH26">
        <v>1.503787</v>
      </c>
      <c r="AXI26">
        <v>1.5003660000000001</v>
      </c>
      <c r="AXJ26">
        <v>1.4973620000000001</v>
      </c>
      <c r="AXK26">
        <v>1.4941199999999999</v>
      </c>
      <c r="AXL26">
        <v>1.4909749999999999</v>
      </c>
      <c r="AXM26">
        <v>1.4875309999999999</v>
      </c>
      <c r="AXN26">
        <v>1.4850289999999999</v>
      </c>
      <c r="AXO26">
        <v>1.481948</v>
      </c>
      <c r="AXP26">
        <v>1.4789060000000001</v>
      </c>
      <c r="AXQ26">
        <v>1.475881</v>
      </c>
      <c r="AXR26">
        <v>1.4728969999999999</v>
      </c>
      <c r="AXS26">
        <v>1.469767</v>
      </c>
      <c r="AXT26">
        <v>1.4671350000000001</v>
      </c>
      <c r="AXU26">
        <v>1.463927</v>
      </c>
      <c r="AXV26">
        <v>1.4612750000000001</v>
      </c>
      <c r="AXW26">
        <v>1.4582520000000001</v>
      </c>
      <c r="AXX26">
        <v>1.4553469999999999</v>
      </c>
      <c r="AXY26">
        <v>1.4523459999999999</v>
      </c>
      <c r="AXZ26">
        <v>1.4496199999999999</v>
      </c>
      <c r="AYA26">
        <v>1.4465399999999999</v>
      </c>
      <c r="AYB26">
        <v>1.4438260000000001</v>
      </c>
      <c r="AYC26">
        <v>1.441036</v>
      </c>
      <c r="AYD26">
        <v>1.4385680000000001</v>
      </c>
      <c r="AYE26">
        <v>1.4355469999999999</v>
      </c>
      <c r="AYF26">
        <v>1.432857</v>
      </c>
      <c r="AYG26">
        <v>1.4298869999999999</v>
      </c>
      <c r="AYH26">
        <v>1.4273420000000001</v>
      </c>
      <c r="AYI26">
        <v>1.424498</v>
      </c>
      <c r="AYJ26">
        <v>1.421897</v>
      </c>
      <c r="AYK26">
        <v>1.4191800000000001</v>
      </c>
      <c r="AYL26">
        <v>1.4165369999999999</v>
      </c>
      <c r="AYM26">
        <v>1.4134979999999999</v>
      </c>
      <c r="AYN26">
        <v>1.41109</v>
      </c>
      <c r="AYO26">
        <v>1.4082429999999999</v>
      </c>
      <c r="AYP26">
        <v>1.4053599999999999</v>
      </c>
      <c r="AYQ26">
        <v>1.4024730000000001</v>
      </c>
      <c r="AYR26">
        <v>1.3998759999999999</v>
      </c>
      <c r="AYS26">
        <v>1.396825</v>
      </c>
      <c r="AYT26">
        <v>1.394077</v>
      </c>
      <c r="AYU26">
        <v>1.3912169999999999</v>
      </c>
      <c r="AYV26">
        <v>1.3886689999999999</v>
      </c>
      <c r="AYW26">
        <v>1.385778</v>
      </c>
      <c r="AYX26">
        <v>1.383345</v>
      </c>
      <c r="AYY26">
        <v>1.380798</v>
      </c>
      <c r="AYZ26">
        <v>1.3783049999999999</v>
      </c>
      <c r="AZA26">
        <v>1.375262</v>
      </c>
      <c r="AZB26">
        <v>1.372514</v>
      </c>
      <c r="AZC26">
        <v>1.3694010000000001</v>
      </c>
      <c r="AZD26">
        <v>1.3666210000000001</v>
      </c>
      <c r="AZE26">
        <v>1.36388</v>
      </c>
      <c r="AZF26">
        <v>1.3613569999999999</v>
      </c>
      <c r="AZG26">
        <v>1.358285</v>
      </c>
      <c r="AZH26">
        <v>1.3556680000000001</v>
      </c>
      <c r="AZI26">
        <v>1.3530219999999999</v>
      </c>
      <c r="AZJ26">
        <v>1.3504959999999999</v>
      </c>
      <c r="AZK26">
        <v>1.347491</v>
      </c>
      <c r="AZL26">
        <v>1.3448960000000001</v>
      </c>
      <c r="AZM26">
        <v>1.34219</v>
      </c>
      <c r="AZN26">
        <v>1.339874</v>
      </c>
      <c r="AZO26">
        <v>1.3372230000000001</v>
      </c>
      <c r="AZP26">
        <v>1.3346</v>
      </c>
      <c r="AZQ26">
        <v>1.331701</v>
      </c>
      <c r="AZR26">
        <v>1.3291310000000001</v>
      </c>
      <c r="AZS26">
        <v>1.326403</v>
      </c>
      <c r="AZT26">
        <v>1.324085</v>
      </c>
      <c r="AZU26">
        <v>1.321658</v>
      </c>
      <c r="AZV26">
        <v>1.319234</v>
      </c>
      <c r="AZW26">
        <v>1.3167409999999999</v>
      </c>
      <c r="AZX26">
        <v>1.314567</v>
      </c>
      <c r="AZY26">
        <v>1.3121879999999999</v>
      </c>
      <c r="AZZ26">
        <v>1.3100259999999999</v>
      </c>
      <c r="BAA26">
        <v>1.307655</v>
      </c>
      <c r="BAB26">
        <v>1.305795</v>
      </c>
      <c r="BAC26">
        <v>1.3036449999999999</v>
      </c>
      <c r="BAD26">
        <v>1.3014190000000001</v>
      </c>
      <c r="BAE26">
        <v>1.2992109999999999</v>
      </c>
      <c r="BAF26">
        <v>1.2970109999999999</v>
      </c>
      <c r="BAG26">
        <v>1.294473</v>
      </c>
      <c r="BAH26">
        <v>1.2921720000000001</v>
      </c>
      <c r="BAI26">
        <v>1.2897879999999999</v>
      </c>
      <c r="BAJ26">
        <v>1.2876669999999999</v>
      </c>
      <c r="BAK26">
        <v>1.2852079999999999</v>
      </c>
      <c r="BAL26">
        <v>1.282961</v>
      </c>
      <c r="BAM26">
        <v>1.2805029999999999</v>
      </c>
      <c r="BAN26">
        <v>1.2781009999999999</v>
      </c>
      <c r="BAO26">
        <v>1.275406</v>
      </c>
      <c r="BAP26">
        <v>1.273188</v>
      </c>
      <c r="BAQ26">
        <v>1.27037</v>
      </c>
      <c r="BAR26">
        <v>1.2675860000000001</v>
      </c>
      <c r="BAS26">
        <v>1.2650939999999999</v>
      </c>
      <c r="BAT26">
        <v>1.262894</v>
      </c>
      <c r="BAU26">
        <v>1.2602070000000001</v>
      </c>
      <c r="BAV26">
        <v>1.2577659999999999</v>
      </c>
      <c r="BAW26">
        <v>1.2552540000000001</v>
      </c>
      <c r="BAX26">
        <v>1.2527170000000001</v>
      </c>
      <c r="BAY26">
        <v>1.250108</v>
      </c>
      <c r="BAZ26">
        <v>1.248068</v>
      </c>
      <c r="BBA26">
        <v>1.245784</v>
      </c>
      <c r="BBB26">
        <v>1.2434730000000001</v>
      </c>
      <c r="BBC26">
        <v>1.2412110000000001</v>
      </c>
      <c r="BBD26">
        <v>1.239241</v>
      </c>
      <c r="BBE26">
        <v>1.237328</v>
      </c>
      <c r="BBF26">
        <v>1.235535</v>
      </c>
      <c r="BBG26">
        <v>1.2333000000000001</v>
      </c>
      <c r="BBH26">
        <v>1.231584</v>
      </c>
      <c r="BBI26">
        <v>1.2298249999999999</v>
      </c>
      <c r="BBJ26">
        <v>1.2280789999999999</v>
      </c>
      <c r="BBK26">
        <v>1.2262850000000001</v>
      </c>
      <c r="BBL26">
        <v>1.224723</v>
      </c>
      <c r="BBM26">
        <v>1.2229080000000001</v>
      </c>
      <c r="BBN26">
        <v>1.221241</v>
      </c>
      <c r="BBO26">
        <v>1.2194750000000001</v>
      </c>
      <c r="BBP26">
        <v>1.2182930000000001</v>
      </c>
      <c r="BBQ26">
        <v>1.217157</v>
      </c>
      <c r="BBR26">
        <v>1.2162310000000001</v>
      </c>
      <c r="BBS26">
        <v>1.2149650000000001</v>
      </c>
      <c r="BBT26">
        <v>1.2138979999999999</v>
      </c>
      <c r="BBU26">
        <v>1.2130240000000001</v>
      </c>
      <c r="BBV26">
        <v>1.2124079999999999</v>
      </c>
      <c r="BBW26">
        <v>1.211856</v>
      </c>
      <c r="BBX26">
        <v>1.211525</v>
      </c>
      <c r="BBY26">
        <v>1.2112540000000001</v>
      </c>
      <c r="BBZ26">
        <v>1.211438</v>
      </c>
      <c r="BCA26">
        <v>1.21173</v>
      </c>
      <c r="BCB26">
        <v>1.2123189999999999</v>
      </c>
      <c r="BCC26">
        <v>1.2131890000000001</v>
      </c>
      <c r="BCD26">
        <v>1.214377</v>
      </c>
      <c r="BCE26">
        <v>1.215632</v>
      </c>
      <c r="BCF26">
        <v>1.2170970000000001</v>
      </c>
      <c r="BCG26">
        <v>1.2186330000000001</v>
      </c>
      <c r="BCH26">
        <v>1.220702</v>
      </c>
      <c r="BCI26">
        <v>1.222909</v>
      </c>
      <c r="BCJ26">
        <v>1.225508</v>
      </c>
      <c r="BCK26">
        <v>1.2280660000000001</v>
      </c>
      <c r="BCL26">
        <v>1.2309509999999999</v>
      </c>
      <c r="BCM26">
        <v>1.233576</v>
      </c>
      <c r="BCN26">
        <v>1.236381</v>
      </c>
      <c r="BCO26">
        <v>1.2385550000000001</v>
      </c>
      <c r="BCP26">
        <v>1.240853</v>
      </c>
      <c r="BCQ26">
        <v>1.2433959999999999</v>
      </c>
      <c r="BCR26">
        <v>1.246294</v>
      </c>
      <c r="BCS26">
        <v>1.249652</v>
      </c>
      <c r="BCT26">
        <v>1.253987</v>
      </c>
      <c r="BCU26">
        <v>1.2585630000000001</v>
      </c>
      <c r="BCV26">
        <v>1.2633160000000001</v>
      </c>
      <c r="BCW26">
        <v>1.2682500000000001</v>
      </c>
      <c r="BCX26">
        <v>1.2736529999999999</v>
      </c>
      <c r="BCY26">
        <v>1.278912</v>
      </c>
      <c r="BCZ26">
        <v>1.2838890000000001</v>
      </c>
      <c r="BDA26">
        <v>1.2884629999999999</v>
      </c>
      <c r="BDB26">
        <v>1.29321</v>
      </c>
      <c r="BDC26">
        <v>1.297739</v>
      </c>
      <c r="BDD26">
        <v>1.301936</v>
      </c>
      <c r="BDE26">
        <v>1.3056449999999999</v>
      </c>
      <c r="BDF26">
        <v>1.3100369999999999</v>
      </c>
      <c r="BDG26">
        <v>1.3143609999999999</v>
      </c>
      <c r="BDH26">
        <v>1.319005</v>
      </c>
      <c r="BDI26">
        <v>1.3241480000000001</v>
      </c>
      <c r="BDJ26">
        <v>1.3298680000000001</v>
      </c>
      <c r="BDK26">
        <v>1.3357429999999999</v>
      </c>
      <c r="BDL26">
        <v>1.3426670000000001</v>
      </c>
      <c r="BDM26">
        <v>1.3501559999999999</v>
      </c>
      <c r="BDN26">
        <v>1.358306</v>
      </c>
      <c r="BDO26">
        <v>1.366428</v>
      </c>
      <c r="BDP26">
        <v>1.3741969999999999</v>
      </c>
      <c r="BDQ26">
        <v>1.38063</v>
      </c>
      <c r="BDR26">
        <v>1.3855360000000001</v>
      </c>
      <c r="BDS26">
        <v>1.38832</v>
      </c>
      <c r="BDT26">
        <v>1.3905749999999999</v>
      </c>
      <c r="BDU26">
        <v>1.392941</v>
      </c>
      <c r="BDV26">
        <v>1.3950629999999999</v>
      </c>
      <c r="BDW26">
        <v>1.392841</v>
      </c>
      <c r="BDX26">
        <v>1.387742</v>
      </c>
      <c r="BDY26">
        <v>1.384301</v>
      </c>
      <c r="BDZ26">
        <v>1.384126</v>
      </c>
      <c r="BEA26">
        <v>1.385907</v>
      </c>
      <c r="BEB26">
        <v>1.388747</v>
      </c>
      <c r="BEC26">
        <v>1.391753</v>
      </c>
      <c r="BED26">
        <v>1.3952899999999999</v>
      </c>
      <c r="BEE26">
        <v>1.3996109999999999</v>
      </c>
      <c r="BEF26">
        <v>1.4042570000000001</v>
      </c>
      <c r="BEG26">
        <v>1.4089480000000001</v>
      </c>
      <c r="BEH26">
        <v>1.4146970000000001</v>
      </c>
      <c r="BEI26">
        <v>1.4206620000000001</v>
      </c>
      <c r="BEJ26">
        <v>1.42719</v>
      </c>
      <c r="BEK26">
        <v>1.4329909999999999</v>
      </c>
      <c r="BEL26">
        <v>1.438553</v>
      </c>
      <c r="BEM26">
        <v>1.443309</v>
      </c>
      <c r="BEN26">
        <v>1.4467030000000001</v>
      </c>
      <c r="BEO26">
        <v>1.4476770000000001</v>
      </c>
      <c r="BEP26">
        <v>1.4471499999999999</v>
      </c>
      <c r="BEQ26">
        <v>1.4469209999999999</v>
      </c>
      <c r="BER26">
        <v>1.448758</v>
      </c>
      <c r="BES26">
        <v>1.451735</v>
      </c>
      <c r="BET26">
        <v>1.4550689999999999</v>
      </c>
      <c r="BEU26">
        <v>1.458583</v>
      </c>
      <c r="BEV26">
        <v>1.4624889999999999</v>
      </c>
      <c r="BEW26">
        <v>1.4655100000000001</v>
      </c>
      <c r="BEX26">
        <v>1.4680489999999999</v>
      </c>
      <c r="BEY26">
        <v>1.470774</v>
      </c>
      <c r="BEZ26">
        <v>1.474</v>
      </c>
      <c r="BFA26">
        <v>1.4767669999999999</v>
      </c>
      <c r="BFB26">
        <v>1.4800420000000001</v>
      </c>
      <c r="BFC26">
        <v>1.4827269999999999</v>
      </c>
      <c r="BFD26">
        <v>1.4861120000000001</v>
      </c>
      <c r="BFE26">
        <v>1.489104</v>
      </c>
      <c r="BFF26">
        <v>1.492046</v>
      </c>
      <c r="BFG26">
        <v>1.4943219999999999</v>
      </c>
      <c r="BFH26">
        <v>1.49688</v>
      </c>
      <c r="BFI26">
        <v>1.4997210000000001</v>
      </c>
      <c r="BFJ26">
        <v>1.5023059999999999</v>
      </c>
      <c r="BFK26">
        <v>1.5040089999999999</v>
      </c>
      <c r="BFL26">
        <v>1.5070699999999999</v>
      </c>
      <c r="BFM26">
        <v>1.5103219999999999</v>
      </c>
      <c r="BFN26">
        <v>1.513239</v>
      </c>
      <c r="BFO26">
        <v>1.5156590000000001</v>
      </c>
      <c r="BFP26">
        <v>1.5186660000000001</v>
      </c>
      <c r="BFQ26">
        <v>1.5209589999999999</v>
      </c>
      <c r="BFR26">
        <v>1.5234380000000001</v>
      </c>
      <c r="BFS26">
        <v>1.5263310000000001</v>
      </c>
      <c r="BFT26">
        <v>1.529614</v>
      </c>
      <c r="BFU26">
        <v>1.5323599999999999</v>
      </c>
      <c r="BFV26">
        <v>1.5350969999999999</v>
      </c>
      <c r="BFW26">
        <v>1.538097</v>
      </c>
      <c r="BFX26">
        <v>1.5416840000000001</v>
      </c>
      <c r="BFY26">
        <v>1.5446949999999999</v>
      </c>
      <c r="BFZ26">
        <v>1.547499</v>
      </c>
      <c r="BGA26">
        <v>1.549895</v>
      </c>
      <c r="BGB26">
        <v>1.5525409999999999</v>
      </c>
      <c r="BGC26">
        <v>1.554916</v>
      </c>
      <c r="BGD26">
        <v>1.5580229999999999</v>
      </c>
      <c r="BGE26">
        <v>1.5604389999999999</v>
      </c>
      <c r="BGF26">
        <v>1.5627660000000001</v>
      </c>
      <c r="BGG26">
        <v>1.5652569999999999</v>
      </c>
      <c r="BGH26">
        <v>1.5676209999999999</v>
      </c>
      <c r="BGI26">
        <v>1.5702449999999999</v>
      </c>
      <c r="BGJ26">
        <v>1.5733699999999999</v>
      </c>
      <c r="BGK26">
        <v>1.5754079999999999</v>
      </c>
      <c r="BGL26">
        <v>1.577853</v>
      </c>
      <c r="BGM26">
        <v>1.5801400000000001</v>
      </c>
      <c r="BGN26">
        <v>1.5825469999999999</v>
      </c>
      <c r="BGO26">
        <v>1.5842689999999999</v>
      </c>
      <c r="BGP26">
        <v>1.5863590000000001</v>
      </c>
      <c r="BGQ26">
        <v>1.5876619999999999</v>
      </c>
      <c r="BGR26">
        <v>1.588749</v>
      </c>
      <c r="BGS26">
        <v>1.5905210000000001</v>
      </c>
      <c r="BGT26">
        <v>1.591874</v>
      </c>
      <c r="BGU26">
        <v>1.592625</v>
      </c>
      <c r="BGV26">
        <v>1.5946260000000001</v>
      </c>
      <c r="BGW26">
        <v>1.5953310000000001</v>
      </c>
      <c r="BGX26">
        <v>1.595723</v>
      </c>
      <c r="BGY26">
        <v>1.596204</v>
      </c>
      <c r="BGZ26">
        <v>1.5970979999999999</v>
      </c>
      <c r="BHA26">
        <v>1.5981430000000001</v>
      </c>
      <c r="BHB26">
        <v>1.598873</v>
      </c>
      <c r="BHC26" t="s">
        <v>3</v>
      </c>
    </row>
    <row r="27" spans="1:1563" x14ac:dyDescent="0.35">
      <c r="A27">
        <f t="shared" si="0"/>
        <v>26</v>
      </c>
      <c r="B27" t="s">
        <v>3</v>
      </c>
      <c r="C27">
        <v>71.343800000000002</v>
      </c>
      <c r="D27">
        <v>690.09199999999998</v>
      </c>
      <c r="E27">
        <v>14.21</v>
      </c>
      <c r="F27">
        <v>0.36053550000000001</v>
      </c>
      <c r="G27">
        <v>0.36047839999999998</v>
      </c>
      <c r="H27">
        <v>0.36043409999999998</v>
      </c>
      <c r="I27">
        <v>0.36017779999999999</v>
      </c>
      <c r="J27">
        <v>0.36003629999999998</v>
      </c>
      <c r="K27">
        <v>0.35946879999999998</v>
      </c>
      <c r="L27">
        <v>0.35910180000000003</v>
      </c>
      <c r="M27">
        <v>0.35876239999999998</v>
      </c>
      <c r="N27">
        <v>0.35830279999999998</v>
      </c>
      <c r="O27">
        <v>0.35762050000000001</v>
      </c>
      <c r="P27">
        <v>0.35717539999999998</v>
      </c>
      <c r="Q27">
        <v>0.35698180000000002</v>
      </c>
      <c r="R27">
        <v>0.35635139999999998</v>
      </c>
      <c r="S27">
        <v>0.35581210000000002</v>
      </c>
      <c r="T27">
        <v>0.3554696</v>
      </c>
      <c r="U27">
        <v>0.35502929999999999</v>
      </c>
      <c r="V27">
        <v>0.3553925</v>
      </c>
      <c r="W27">
        <v>0.35505639999999999</v>
      </c>
      <c r="X27">
        <v>0.35485860000000002</v>
      </c>
      <c r="Y27">
        <v>0.35422550000000003</v>
      </c>
      <c r="Z27">
        <v>0.35379050000000001</v>
      </c>
      <c r="AA27">
        <v>0.35366059999999999</v>
      </c>
      <c r="AB27">
        <v>0.35321829999999999</v>
      </c>
      <c r="AC27">
        <v>0.35246759999999999</v>
      </c>
      <c r="AD27">
        <v>0.35252519999999998</v>
      </c>
      <c r="AE27">
        <v>0.35239880000000001</v>
      </c>
      <c r="AF27">
        <v>0.35180020000000001</v>
      </c>
      <c r="AG27">
        <v>0.35102749999999999</v>
      </c>
      <c r="AH27">
        <v>0.350823</v>
      </c>
      <c r="AI27">
        <v>0.35044389999999997</v>
      </c>
      <c r="AJ27">
        <v>0.35024559999999999</v>
      </c>
      <c r="AK27">
        <v>0.3496744</v>
      </c>
      <c r="AL27">
        <v>0.34935949999999999</v>
      </c>
      <c r="AM27">
        <v>0.34883120000000001</v>
      </c>
      <c r="AN27">
        <v>0.3481899</v>
      </c>
      <c r="AO27">
        <v>0.34738659999999999</v>
      </c>
      <c r="AP27">
        <v>0.34735129999999997</v>
      </c>
      <c r="AQ27">
        <v>0.34684989999999999</v>
      </c>
      <c r="AR27">
        <v>0.3463714</v>
      </c>
      <c r="AS27">
        <v>0.34604390000000002</v>
      </c>
      <c r="AT27">
        <v>0.34553489999999998</v>
      </c>
      <c r="AU27">
        <v>0.34490140000000002</v>
      </c>
      <c r="AV27">
        <v>0.34520099999999998</v>
      </c>
      <c r="AW27">
        <v>0.34473769999999998</v>
      </c>
      <c r="AX27">
        <v>0.34447919999999999</v>
      </c>
      <c r="AY27">
        <v>0.34382810000000003</v>
      </c>
      <c r="AZ27">
        <v>0.34363589999999999</v>
      </c>
      <c r="BA27">
        <v>0.3430841</v>
      </c>
      <c r="BB27">
        <v>0.34257729999999997</v>
      </c>
      <c r="BC27">
        <v>0.3421053</v>
      </c>
      <c r="BD27">
        <v>0.34159919999999999</v>
      </c>
      <c r="BE27">
        <v>0.34130749999999999</v>
      </c>
      <c r="BF27">
        <v>0.34121089999999998</v>
      </c>
      <c r="BG27">
        <v>0.34027499999999999</v>
      </c>
      <c r="BH27">
        <v>0.33938420000000002</v>
      </c>
      <c r="BI27">
        <v>0.3392771</v>
      </c>
      <c r="BJ27">
        <v>0.33922089999999999</v>
      </c>
      <c r="BK27">
        <v>0.33872180000000002</v>
      </c>
      <c r="BL27">
        <v>0.33854479999999998</v>
      </c>
      <c r="BM27">
        <v>0.3378756</v>
      </c>
      <c r="BN27">
        <v>0.33736379999999999</v>
      </c>
      <c r="BO27">
        <v>0.33706429999999998</v>
      </c>
      <c r="BP27">
        <v>0.33683030000000003</v>
      </c>
      <c r="BQ27">
        <v>0.3363911</v>
      </c>
      <c r="BR27">
        <v>0.33617089999999999</v>
      </c>
      <c r="BS27">
        <v>0.33575349999999998</v>
      </c>
      <c r="BT27">
        <v>0.33521129999999999</v>
      </c>
      <c r="BU27">
        <v>0.33435019999999999</v>
      </c>
      <c r="BV27">
        <v>0.3338256</v>
      </c>
      <c r="BW27">
        <v>0.33366560000000001</v>
      </c>
      <c r="BX27">
        <v>0.33350950000000001</v>
      </c>
      <c r="BY27">
        <v>0.3331075</v>
      </c>
      <c r="BZ27">
        <v>0.33263350000000003</v>
      </c>
      <c r="CA27">
        <v>0.33241419999999999</v>
      </c>
      <c r="CB27">
        <v>0.33204679999999998</v>
      </c>
      <c r="CC27">
        <v>0.3313873</v>
      </c>
      <c r="CD27">
        <v>0.33116580000000001</v>
      </c>
      <c r="CE27">
        <v>0.33072950000000001</v>
      </c>
      <c r="CF27">
        <v>0.33019369999999998</v>
      </c>
      <c r="CG27">
        <v>0.32979409999999998</v>
      </c>
      <c r="CH27">
        <v>0.3297949</v>
      </c>
      <c r="CI27">
        <v>0.32913100000000001</v>
      </c>
      <c r="CJ27">
        <v>0.32854879999999997</v>
      </c>
      <c r="CK27">
        <v>0.32795999999999997</v>
      </c>
      <c r="CL27">
        <v>0.32789669999999999</v>
      </c>
      <c r="CM27">
        <v>0.32758340000000002</v>
      </c>
      <c r="CN27">
        <v>0.32708480000000001</v>
      </c>
      <c r="CO27">
        <v>0.32675340000000003</v>
      </c>
      <c r="CP27">
        <v>0.32632420000000001</v>
      </c>
      <c r="CQ27">
        <v>0.32553219999999999</v>
      </c>
      <c r="CR27">
        <v>0.32528590000000002</v>
      </c>
      <c r="CS27">
        <v>0.32539210000000002</v>
      </c>
      <c r="CT27">
        <v>0.32533260000000003</v>
      </c>
      <c r="CU27">
        <v>0.32457599999999998</v>
      </c>
      <c r="CV27">
        <v>0.32408979999999998</v>
      </c>
      <c r="CW27">
        <v>0.32377719999999999</v>
      </c>
      <c r="CX27">
        <v>0.32357209999999997</v>
      </c>
      <c r="CY27">
        <v>0.3232273</v>
      </c>
      <c r="CZ27">
        <v>0.32261919999999999</v>
      </c>
      <c r="DA27">
        <v>0.3222025</v>
      </c>
      <c r="DB27">
        <v>0.32187850000000001</v>
      </c>
      <c r="DC27">
        <v>0.32166489999999998</v>
      </c>
      <c r="DD27">
        <v>0.32145059999999998</v>
      </c>
      <c r="DE27">
        <v>0.32080130000000001</v>
      </c>
      <c r="DF27">
        <v>0.32039990000000002</v>
      </c>
      <c r="DG27">
        <v>0.32025169999999997</v>
      </c>
      <c r="DH27">
        <v>0.31993909999999998</v>
      </c>
      <c r="DI27">
        <v>0.31942120000000002</v>
      </c>
      <c r="DJ27">
        <v>0.31908389999999998</v>
      </c>
      <c r="DK27">
        <v>0.31909759999999998</v>
      </c>
      <c r="DL27">
        <v>0.3188762</v>
      </c>
      <c r="DM27">
        <v>0.31842680000000001</v>
      </c>
      <c r="DN27">
        <v>0.31854389999999999</v>
      </c>
      <c r="DO27">
        <v>0.31798290000000001</v>
      </c>
      <c r="DP27">
        <v>0.31757299999999999</v>
      </c>
      <c r="DQ27">
        <v>0.31743579999999999</v>
      </c>
      <c r="DR27">
        <v>0.31744109999999998</v>
      </c>
      <c r="DS27">
        <v>0.31692419999999999</v>
      </c>
      <c r="DT27">
        <v>0.3163762</v>
      </c>
      <c r="DU27">
        <v>0.31582440000000001</v>
      </c>
      <c r="DV27">
        <v>0.31595610000000002</v>
      </c>
      <c r="DW27">
        <v>0.31575999999999999</v>
      </c>
      <c r="DX27">
        <v>0.31526460000000001</v>
      </c>
      <c r="DY27">
        <v>0.31482359999999998</v>
      </c>
      <c r="DZ27">
        <v>0.31491599999999997</v>
      </c>
      <c r="EA27">
        <v>0.3149363</v>
      </c>
      <c r="EB27">
        <v>0.31467420000000002</v>
      </c>
      <c r="EC27">
        <v>0.31421539999999998</v>
      </c>
      <c r="ED27">
        <v>0.31421090000000002</v>
      </c>
      <c r="EE27">
        <v>0.31378299999999998</v>
      </c>
      <c r="EF27">
        <v>0.31320300000000001</v>
      </c>
      <c r="EG27">
        <v>0.31303690000000001</v>
      </c>
      <c r="EH27">
        <v>0.31314829999999999</v>
      </c>
      <c r="EI27">
        <v>0.3127818</v>
      </c>
      <c r="EJ27">
        <v>0.31253589999999998</v>
      </c>
      <c r="EK27">
        <v>0.31210680000000002</v>
      </c>
      <c r="EL27">
        <v>0.31193789999999999</v>
      </c>
      <c r="EM27">
        <v>0.31199909999999997</v>
      </c>
      <c r="EN27">
        <v>0.3119518</v>
      </c>
      <c r="EO27">
        <v>0.31144369999999999</v>
      </c>
      <c r="EP27">
        <v>0.3112123</v>
      </c>
      <c r="EQ27">
        <v>0.31110369999999998</v>
      </c>
      <c r="ER27">
        <v>0.31122749999999999</v>
      </c>
      <c r="ES27">
        <v>0.31104510000000002</v>
      </c>
      <c r="ET27">
        <v>0.31097049999999998</v>
      </c>
      <c r="EU27">
        <v>0.310558</v>
      </c>
      <c r="EV27">
        <v>0.31067149999999999</v>
      </c>
      <c r="EW27">
        <v>0.31037019999999998</v>
      </c>
      <c r="EX27">
        <v>0.31000139999999998</v>
      </c>
      <c r="EY27">
        <v>0.30955280000000002</v>
      </c>
      <c r="EZ27">
        <v>0.30960100000000002</v>
      </c>
      <c r="FA27">
        <v>0.30954779999999998</v>
      </c>
      <c r="FB27">
        <v>0.30947219999999998</v>
      </c>
      <c r="FC27">
        <v>0.30933100000000002</v>
      </c>
      <c r="FD27">
        <v>0.30934790000000001</v>
      </c>
      <c r="FE27">
        <v>0.30916670000000002</v>
      </c>
      <c r="FF27">
        <v>0.30926690000000001</v>
      </c>
      <c r="FG27">
        <v>0.30901319999999999</v>
      </c>
      <c r="FH27">
        <v>0.30891039999999997</v>
      </c>
      <c r="FI27">
        <v>0.30882880000000001</v>
      </c>
      <c r="FJ27">
        <v>0.30876199999999998</v>
      </c>
      <c r="FK27">
        <v>0.3080831</v>
      </c>
      <c r="FL27">
        <v>0.30778539999999999</v>
      </c>
      <c r="FM27">
        <v>0.30808000000000002</v>
      </c>
      <c r="FN27">
        <v>0.30814399999999997</v>
      </c>
      <c r="FO27">
        <v>0.30803439999999999</v>
      </c>
      <c r="FP27">
        <v>0.30802200000000002</v>
      </c>
      <c r="FQ27">
        <v>0.30782320000000002</v>
      </c>
      <c r="FR27">
        <v>0.3079228</v>
      </c>
      <c r="FS27">
        <v>0.30792560000000002</v>
      </c>
      <c r="FT27">
        <v>0.30811549999999999</v>
      </c>
      <c r="FU27">
        <v>0.30816189999999999</v>
      </c>
      <c r="FV27">
        <v>0.30815920000000002</v>
      </c>
      <c r="FW27">
        <v>0.30772159999999998</v>
      </c>
      <c r="FX27">
        <v>0.3075098</v>
      </c>
      <c r="FY27">
        <v>0.30736180000000002</v>
      </c>
      <c r="FZ27">
        <v>0.30725619999999998</v>
      </c>
      <c r="GA27">
        <v>0.30760500000000002</v>
      </c>
      <c r="GB27">
        <v>0.30774800000000002</v>
      </c>
      <c r="GC27">
        <v>0.30756509999999998</v>
      </c>
      <c r="GD27">
        <v>0.30748569999999997</v>
      </c>
      <c r="GE27">
        <v>0.30747679999999999</v>
      </c>
      <c r="GF27">
        <v>0.30756149999999999</v>
      </c>
      <c r="GG27">
        <v>0.30755250000000001</v>
      </c>
      <c r="GH27">
        <v>0.30754110000000001</v>
      </c>
      <c r="GI27">
        <v>0.30772450000000001</v>
      </c>
      <c r="GJ27">
        <v>0.30821199999999999</v>
      </c>
      <c r="GK27">
        <v>0.30810070000000001</v>
      </c>
      <c r="GL27">
        <v>0.30803900000000001</v>
      </c>
      <c r="GM27">
        <v>0.3076371</v>
      </c>
      <c r="GN27">
        <v>0.30783149999999998</v>
      </c>
      <c r="GO27">
        <v>0.30780210000000002</v>
      </c>
      <c r="GP27">
        <v>0.308116</v>
      </c>
      <c r="GQ27">
        <v>0.30807820000000002</v>
      </c>
      <c r="GR27">
        <v>0.3081335</v>
      </c>
      <c r="GS27">
        <v>0.30859989999999998</v>
      </c>
      <c r="GT27">
        <v>0.30895810000000001</v>
      </c>
      <c r="GU27">
        <v>0.3089597</v>
      </c>
      <c r="GV27">
        <v>0.30909690000000001</v>
      </c>
      <c r="GW27">
        <v>0.30903779999999997</v>
      </c>
      <c r="GX27">
        <v>0.30904619999999999</v>
      </c>
      <c r="GY27">
        <v>0.30902449999999998</v>
      </c>
      <c r="GZ27">
        <v>0.3088573</v>
      </c>
      <c r="HA27">
        <v>0.3093072</v>
      </c>
      <c r="HB27">
        <v>0.30970350000000002</v>
      </c>
      <c r="HC27">
        <v>0.3096563</v>
      </c>
      <c r="HD27">
        <v>0.3100503</v>
      </c>
      <c r="HE27">
        <v>0.30968820000000002</v>
      </c>
      <c r="HF27">
        <v>0.30980479999999999</v>
      </c>
      <c r="HG27">
        <v>0.31043670000000001</v>
      </c>
      <c r="HH27">
        <v>0.3105715</v>
      </c>
      <c r="HI27">
        <v>0.31056800000000001</v>
      </c>
      <c r="HJ27">
        <v>0.3108553</v>
      </c>
      <c r="HK27">
        <v>0.31083480000000002</v>
      </c>
      <c r="HL27">
        <v>0.3108706</v>
      </c>
      <c r="HM27">
        <v>0.31113109999999999</v>
      </c>
      <c r="HN27">
        <v>0.31158540000000001</v>
      </c>
      <c r="HO27">
        <v>0.31153540000000002</v>
      </c>
      <c r="HP27">
        <v>0.31191479999999999</v>
      </c>
      <c r="HQ27">
        <v>0.312143</v>
      </c>
      <c r="HR27">
        <v>0.31238850000000001</v>
      </c>
      <c r="HS27">
        <v>0.31247930000000002</v>
      </c>
      <c r="HT27">
        <v>0.31256660000000003</v>
      </c>
      <c r="HU27">
        <v>0.31279309999999999</v>
      </c>
      <c r="HV27">
        <v>0.3132083</v>
      </c>
      <c r="HW27">
        <v>0.31336000000000003</v>
      </c>
      <c r="HX27">
        <v>0.31369370000000002</v>
      </c>
      <c r="HY27">
        <v>0.3140328</v>
      </c>
      <c r="HZ27">
        <v>0.31418180000000001</v>
      </c>
      <c r="IA27">
        <v>0.3141507</v>
      </c>
      <c r="IB27">
        <v>0.31471870000000002</v>
      </c>
      <c r="IC27">
        <v>0.31502370000000002</v>
      </c>
      <c r="ID27">
        <v>0.3152837</v>
      </c>
      <c r="IE27">
        <v>0.31565680000000002</v>
      </c>
      <c r="IF27">
        <v>0.31614170000000003</v>
      </c>
      <c r="IG27">
        <v>0.31615330000000003</v>
      </c>
      <c r="IH27">
        <v>0.3165693</v>
      </c>
      <c r="II27">
        <v>0.31698809999999999</v>
      </c>
      <c r="IJ27">
        <v>0.31744289999999997</v>
      </c>
      <c r="IK27">
        <v>0.31766369999999999</v>
      </c>
      <c r="IL27">
        <v>0.31789450000000002</v>
      </c>
      <c r="IM27">
        <v>0.31771820000000001</v>
      </c>
      <c r="IN27">
        <v>0.3180173</v>
      </c>
      <c r="IO27">
        <v>0.31843739999999998</v>
      </c>
      <c r="IP27">
        <v>0.31875409999999998</v>
      </c>
      <c r="IQ27">
        <v>0.31896580000000002</v>
      </c>
      <c r="IR27">
        <v>0.31941009999999997</v>
      </c>
      <c r="IS27">
        <v>0.31962049999999997</v>
      </c>
      <c r="IT27">
        <v>0.31973509999999999</v>
      </c>
      <c r="IU27">
        <v>0.3200383</v>
      </c>
      <c r="IV27">
        <v>0.32065070000000001</v>
      </c>
      <c r="IW27">
        <v>0.32066020000000001</v>
      </c>
      <c r="IX27">
        <v>0.3209708</v>
      </c>
      <c r="IY27">
        <v>0.3213357</v>
      </c>
      <c r="IZ27">
        <v>0.32156709999999999</v>
      </c>
      <c r="JA27">
        <v>0.3217699</v>
      </c>
      <c r="JB27">
        <v>0.32219039999999999</v>
      </c>
      <c r="JC27">
        <v>0.32248329999999997</v>
      </c>
      <c r="JD27">
        <v>0.32304769999999999</v>
      </c>
      <c r="JE27">
        <v>0.32340059999999998</v>
      </c>
      <c r="JF27">
        <v>0.32386169999999997</v>
      </c>
      <c r="JG27">
        <v>0.3242582</v>
      </c>
      <c r="JH27">
        <v>0.3245613</v>
      </c>
      <c r="JI27">
        <v>0.32471299999999997</v>
      </c>
      <c r="JJ27">
        <v>0.32501239999999998</v>
      </c>
      <c r="JK27">
        <v>0.32512679999999999</v>
      </c>
      <c r="JL27">
        <v>0.32550760000000001</v>
      </c>
      <c r="JM27">
        <v>0.325992</v>
      </c>
      <c r="JN27">
        <v>0.32628479999999999</v>
      </c>
      <c r="JO27">
        <v>0.32649820000000002</v>
      </c>
      <c r="JP27">
        <v>0.3270556</v>
      </c>
      <c r="JQ27">
        <v>0.32761109999999999</v>
      </c>
      <c r="JR27">
        <v>0.32811430000000003</v>
      </c>
      <c r="JS27">
        <v>0.32809509999999997</v>
      </c>
      <c r="JT27">
        <v>0.3286348</v>
      </c>
      <c r="JU27">
        <v>0.32904670000000003</v>
      </c>
      <c r="JV27">
        <v>0.3295266</v>
      </c>
      <c r="JW27">
        <v>0.33011750000000001</v>
      </c>
      <c r="JX27">
        <v>0.33055760000000001</v>
      </c>
      <c r="JY27">
        <v>0.33092840000000001</v>
      </c>
      <c r="JZ27">
        <v>0.3315167</v>
      </c>
      <c r="KA27">
        <v>0.3317542</v>
      </c>
      <c r="KB27">
        <v>0.33237929999999999</v>
      </c>
      <c r="KC27">
        <v>0.3330747</v>
      </c>
      <c r="KD27">
        <v>0.33371640000000002</v>
      </c>
      <c r="KE27">
        <v>0.33417560000000002</v>
      </c>
      <c r="KF27">
        <v>0.33491310000000002</v>
      </c>
      <c r="KG27">
        <v>0.33567160000000001</v>
      </c>
      <c r="KH27">
        <v>0.33654200000000001</v>
      </c>
      <c r="KI27">
        <v>0.33710580000000001</v>
      </c>
      <c r="KJ27">
        <v>0.337841</v>
      </c>
      <c r="KK27">
        <v>0.33880300000000002</v>
      </c>
      <c r="KL27">
        <v>0.3398407</v>
      </c>
      <c r="KM27">
        <v>0.34076669999999998</v>
      </c>
      <c r="KN27">
        <v>0.34187840000000003</v>
      </c>
      <c r="KO27">
        <v>0.34302840000000001</v>
      </c>
      <c r="KP27">
        <v>0.3440993</v>
      </c>
      <c r="KQ27">
        <v>0.34501999999999999</v>
      </c>
      <c r="KR27">
        <v>0.34642600000000001</v>
      </c>
      <c r="KS27">
        <v>0.34794429999999998</v>
      </c>
      <c r="KT27">
        <v>0.34924110000000003</v>
      </c>
      <c r="KU27">
        <v>0.35060180000000002</v>
      </c>
      <c r="KV27">
        <v>0.3521281</v>
      </c>
      <c r="KW27">
        <v>0.35370040000000003</v>
      </c>
      <c r="KX27">
        <v>0.3554504</v>
      </c>
      <c r="KY27">
        <v>0.35697849999999998</v>
      </c>
      <c r="KZ27">
        <v>0.35868630000000001</v>
      </c>
      <c r="LA27">
        <v>0.36039919999999998</v>
      </c>
      <c r="LB27">
        <v>0.36239260000000001</v>
      </c>
      <c r="LC27">
        <v>0.36443789999999998</v>
      </c>
      <c r="LD27">
        <v>0.36673440000000002</v>
      </c>
      <c r="LE27">
        <v>0.36881550000000002</v>
      </c>
      <c r="LF27">
        <v>0.37099300000000002</v>
      </c>
      <c r="LG27">
        <v>0.37332710000000002</v>
      </c>
      <c r="LH27">
        <v>0.3758628</v>
      </c>
      <c r="LI27">
        <v>0.37776399999999999</v>
      </c>
      <c r="LJ27">
        <v>0.3801638</v>
      </c>
      <c r="LK27">
        <v>0.38286409999999998</v>
      </c>
      <c r="LL27">
        <v>0.38548979999999999</v>
      </c>
      <c r="LM27">
        <v>0.38772679999999998</v>
      </c>
      <c r="LN27">
        <v>0.3902004</v>
      </c>
      <c r="LO27">
        <v>0.39270860000000002</v>
      </c>
      <c r="LP27">
        <v>0.39531149999999998</v>
      </c>
      <c r="LQ27">
        <v>0.39790039999999999</v>
      </c>
      <c r="LR27">
        <v>0.40041110000000002</v>
      </c>
      <c r="LS27">
        <v>0.40302189999999999</v>
      </c>
      <c r="LT27">
        <v>0.40568130000000002</v>
      </c>
      <c r="LU27">
        <v>0.40818130000000002</v>
      </c>
      <c r="LV27">
        <v>0.41060629999999998</v>
      </c>
      <c r="LW27">
        <v>0.41295809999999999</v>
      </c>
      <c r="LX27">
        <v>0.41543069999999999</v>
      </c>
      <c r="LY27">
        <v>0.41775780000000001</v>
      </c>
      <c r="LZ27">
        <v>0.419964</v>
      </c>
      <c r="MA27">
        <v>0.42226930000000001</v>
      </c>
      <c r="MB27">
        <v>0.42456820000000001</v>
      </c>
      <c r="MC27">
        <v>0.42681809999999998</v>
      </c>
      <c r="MD27">
        <v>0.42920350000000002</v>
      </c>
      <c r="ME27">
        <v>0.43145860000000003</v>
      </c>
      <c r="MF27">
        <v>0.4334768</v>
      </c>
      <c r="MG27">
        <v>0.43548920000000002</v>
      </c>
      <c r="MH27">
        <v>0.43748530000000002</v>
      </c>
      <c r="MI27">
        <v>0.43931979999999998</v>
      </c>
      <c r="MJ27">
        <v>0.44115320000000002</v>
      </c>
      <c r="MK27">
        <v>0.44253310000000001</v>
      </c>
      <c r="ML27">
        <v>0.44396190000000002</v>
      </c>
      <c r="MM27">
        <v>0.44554460000000001</v>
      </c>
      <c r="MN27">
        <v>0.44709080000000001</v>
      </c>
      <c r="MO27">
        <v>0.44838410000000001</v>
      </c>
      <c r="MP27">
        <v>0.44978750000000001</v>
      </c>
      <c r="MQ27">
        <v>0.45115060000000001</v>
      </c>
      <c r="MR27">
        <v>0.45245970000000002</v>
      </c>
      <c r="MS27">
        <v>0.4532812</v>
      </c>
      <c r="MT27">
        <v>0.45430949999999998</v>
      </c>
      <c r="MU27">
        <v>0.45553640000000001</v>
      </c>
      <c r="MV27">
        <v>0.45668140000000002</v>
      </c>
      <c r="MW27">
        <v>0.45749610000000002</v>
      </c>
      <c r="MX27">
        <v>0.45818730000000002</v>
      </c>
      <c r="MY27">
        <v>0.45888400000000001</v>
      </c>
      <c r="MZ27">
        <v>0.45987240000000001</v>
      </c>
      <c r="NA27">
        <v>0.46070810000000001</v>
      </c>
      <c r="NB27">
        <v>0.4612984</v>
      </c>
      <c r="NC27">
        <v>0.4618215</v>
      </c>
      <c r="ND27">
        <v>0.46240900000000001</v>
      </c>
      <c r="NE27">
        <v>0.46308959999999999</v>
      </c>
      <c r="NF27">
        <v>0.46369759999999999</v>
      </c>
      <c r="NG27">
        <v>0.46430320000000003</v>
      </c>
      <c r="NH27">
        <v>0.4650551</v>
      </c>
      <c r="NI27">
        <v>0.46564640000000002</v>
      </c>
      <c r="NJ27">
        <v>0.46612029999999999</v>
      </c>
      <c r="NK27">
        <v>0.46647</v>
      </c>
      <c r="NL27">
        <v>0.46683740000000001</v>
      </c>
      <c r="NM27">
        <v>0.4672634</v>
      </c>
      <c r="NN27">
        <v>0.46766459999999999</v>
      </c>
      <c r="NO27">
        <v>0.46789320000000001</v>
      </c>
      <c r="NP27">
        <v>0.46826410000000002</v>
      </c>
      <c r="NQ27">
        <v>0.46875460000000002</v>
      </c>
      <c r="NR27">
        <v>0.46905970000000002</v>
      </c>
      <c r="NS27">
        <v>0.4692481</v>
      </c>
      <c r="NT27">
        <v>0.46958090000000002</v>
      </c>
      <c r="NU27">
        <v>0.4698389</v>
      </c>
      <c r="NV27">
        <v>0.47012930000000003</v>
      </c>
      <c r="NW27">
        <v>0.47035440000000001</v>
      </c>
      <c r="NX27">
        <v>0.47071059999999998</v>
      </c>
      <c r="NY27">
        <v>0.47096470000000001</v>
      </c>
      <c r="NZ27">
        <v>0.47132859999999999</v>
      </c>
      <c r="OA27">
        <v>0.47171180000000001</v>
      </c>
      <c r="OB27">
        <v>0.47216609999999998</v>
      </c>
      <c r="OC27">
        <v>0.47230729999999999</v>
      </c>
      <c r="OD27">
        <v>0.47262959999999998</v>
      </c>
      <c r="OE27">
        <v>0.4727845</v>
      </c>
      <c r="OF27">
        <v>0.47311720000000002</v>
      </c>
      <c r="OG27">
        <v>0.47343659999999999</v>
      </c>
      <c r="OH27">
        <v>0.47379900000000003</v>
      </c>
      <c r="OI27">
        <v>0.47416130000000001</v>
      </c>
      <c r="OJ27">
        <v>0.47459699999999999</v>
      </c>
      <c r="OK27">
        <v>0.47485650000000001</v>
      </c>
      <c r="OL27">
        <v>0.47531709999999999</v>
      </c>
      <c r="OM27">
        <v>0.4756534</v>
      </c>
      <c r="ON27">
        <v>0.47607500000000003</v>
      </c>
      <c r="OO27">
        <v>0.47644609999999998</v>
      </c>
      <c r="OP27">
        <v>0.47695100000000001</v>
      </c>
      <c r="OQ27">
        <v>0.4771859</v>
      </c>
      <c r="OR27">
        <v>0.47748580000000002</v>
      </c>
      <c r="OS27">
        <v>0.47795130000000002</v>
      </c>
      <c r="OT27">
        <v>0.47866150000000002</v>
      </c>
      <c r="OU27">
        <v>0.47891020000000001</v>
      </c>
      <c r="OV27">
        <v>0.47916029999999998</v>
      </c>
      <c r="OW27">
        <v>0.47953020000000002</v>
      </c>
      <c r="OX27">
        <v>0.47991</v>
      </c>
      <c r="OY27">
        <v>0.48030620000000002</v>
      </c>
      <c r="OZ27">
        <v>0.48091460000000003</v>
      </c>
      <c r="PA27">
        <v>0.48127619999999999</v>
      </c>
      <c r="PB27">
        <v>0.48172979999999999</v>
      </c>
      <c r="PC27">
        <v>0.48198800000000003</v>
      </c>
      <c r="PD27">
        <v>0.48229499999999997</v>
      </c>
      <c r="PE27">
        <v>0.48274729999999999</v>
      </c>
      <c r="PF27">
        <v>0.48323280000000002</v>
      </c>
      <c r="PG27">
        <v>0.48344890000000001</v>
      </c>
      <c r="PH27">
        <v>0.48392829999999998</v>
      </c>
      <c r="PI27">
        <v>0.48417779999999999</v>
      </c>
      <c r="PJ27">
        <v>0.48439189999999999</v>
      </c>
      <c r="PK27">
        <v>0.48465439999999999</v>
      </c>
      <c r="PL27">
        <v>0.48494989999999999</v>
      </c>
      <c r="PM27">
        <v>0.48506349999999998</v>
      </c>
      <c r="PN27">
        <v>0.48545100000000002</v>
      </c>
      <c r="PO27">
        <v>0.48564970000000002</v>
      </c>
      <c r="PP27">
        <v>0.48576269999999999</v>
      </c>
      <c r="PQ27">
        <v>0.48597679999999999</v>
      </c>
      <c r="PR27">
        <v>0.48611569999999998</v>
      </c>
      <c r="PS27">
        <v>0.48618329999999998</v>
      </c>
      <c r="PT27">
        <v>0.48644179999999998</v>
      </c>
      <c r="PU27">
        <v>0.48636360000000001</v>
      </c>
      <c r="PV27">
        <v>0.48655330000000002</v>
      </c>
      <c r="PW27">
        <v>0.48681180000000002</v>
      </c>
      <c r="PX27">
        <v>0.48688300000000001</v>
      </c>
      <c r="PY27">
        <v>0.48683019999999999</v>
      </c>
      <c r="PZ27">
        <v>0.48694300000000001</v>
      </c>
      <c r="QA27">
        <v>0.48696539999999999</v>
      </c>
      <c r="QB27">
        <v>0.48693839999999999</v>
      </c>
      <c r="QC27">
        <v>0.4868787</v>
      </c>
      <c r="QD27">
        <v>0.48698710000000001</v>
      </c>
      <c r="QE27">
        <v>0.4870949</v>
      </c>
      <c r="QF27">
        <v>0.48709819999999998</v>
      </c>
      <c r="QG27">
        <v>0.48675970000000002</v>
      </c>
      <c r="QH27">
        <v>0.48662640000000001</v>
      </c>
      <c r="QI27">
        <v>0.48650969999999999</v>
      </c>
      <c r="QJ27">
        <v>0.48638819999999999</v>
      </c>
      <c r="QK27">
        <v>0.48628130000000003</v>
      </c>
      <c r="QL27">
        <v>0.48622480000000001</v>
      </c>
      <c r="QM27">
        <v>0.48596349999999999</v>
      </c>
      <c r="QN27">
        <v>0.4858808</v>
      </c>
      <c r="QO27">
        <v>0.48563139999999999</v>
      </c>
      <c r="QP27">
        <v>0.48548540000000001</v>
      </c>
      <c r="QQ27">
        <v>0.48525099999999999</v>
      </c>
      <c r="QR27">
        <v>0.48501919999999998</v>
      </c>
      <c r="QS27">
        <v>0.48467690000000002</v>
      </c>
      <c r="QT27">
        <v>0.48429800000000001</v>
      </c>
      <c r="QU27">
        <v>0.48384969999999999</v>
      </c>
      <c r="QV27">
        <v>0.4834524</v>
      </c>
      <c r="QW27">
        <v>0.4832533</v>
      </c>
      <c r="QX27">
        <v>0.48295539999999998</v>
      </c>
      <c r="QY27">
        <v>0.48237449999999998</v>
      </c>
      <c r="QZ27">
        <v>0.48197719999999999</v>
      </c>
      <c r="RA27">
        <v>0.48162929999999998</v>
      </c>
      <c r="RB27">
        <v>0.48129179999999999</v>
      </c>
      <c r="RC27">
        <v>0.48080810000000002</v>
      </c>
      <c r="RD27">
        <v>0.48017159999999998</v>
      </c>
      <c r="RE27">
        <v>0.47949619999999998</v>
      </c>
      <c r="RF27">
        <v>0.47901159999999998</v>
      </c>
      <c r="RG27">
        <v>0.47835680000000003</v>
      </c>
      <c r="RH27">
        <v>0.47792560000000001</v>
      </c>
      <c r="RI27">
        <v>0.47758050000000002</v>
      </c>
      <c r="RJ27">
        <v>0.47698089999999999</v>
      </c>
      <c r="RK27">
        <v>0.47626190000000002</v>
      </c>
      <c r="RL27">
        <v>0.47586909999999999</v>
      </c>
      <c r="RM27">
        <v>0.47534710000000002</v>
      </c>
      <c r="RN27">
        <v>0.47497089999999997</v>
      </c>
      <c r="RO27">
        <v>0.47449459999999999</v>
      </c>
      <c r="RP27">
        <v>0.47390599999999999</v>
      </c>
      <c r="RQ27">
        <v>0.47334090000000001</v>
      </c>
      <c r="RR27">
        <v>0.47303790000000001</v>
      </c>
      <c r="RS27">
        <v>0.47251720000000003</v>
      </c>
      <c r="RT27">
        <v>0.471918</v>
      </c>
      <c r="RU27">
        <v>0.47133550000000002</v>
      </c>
      <c r="RV27">
        <v>0.47109469999999998</v>
      </c>
      <c r="RW27">
        <v>0.47064810000000001</v>
      </c>
      <c r="RX27">
        <v>0.47025860000000003</v>
      </c>
      <c r="RY27">
        <v>0.46974840000000001</v>
      </c>
      <c r="RZ27">
        <v>0.46934759999999998</v>
      </c>
      <c r="SA27">
        <v>0.46906910000000002</v>
      </c>
      <c r="SB27">
        <v>0.4687499</v>
      </c>
      <c r="SC27">
        <v>0.4682769</v>
      </c>
      <c r="SD27">
        <v>0.46787430000000002</v>
      </c>
      <c r="SE27">
        <v>0.46746749999999998</v>
      </c>
      <c r="SF27">
        <v>0.46711530000000001</v>
      </c>
      <c r="SG27">
        <v>0.46668369999999998</v>
      </c>
      <c r="SH27">
        <v>0.46636610000000001</v>
      </c>
      <c r="SI27">
        <v>0.4658931</v>
      </c>
      <c r="SJ27">
        <v>0.46551700000000001</v>
      </c>
      <c r="SK27">
        <v>0.46526040000000002</v>
      </c>
      <c r="SL27">
        <v>0.46509529999999999</v>
      </c>
      <c r="SM27">
        <v>0.46458860000000002</v>
      </c>
      <c r="SN27">
        <v>0.46422249999999998</v>
      </c>
      <c r="SO27">
        <v>0.46409420000000001</v>
      </c>
      <c r="SP27">
        <v>0.46363579999999999</v>
      </c>
      <c r="SQ27">
        <v>0.46322629999999998</v>
      </c>
      <c r="SR27">
        <v>0.4631266</v>
      </c>
      <c r="SS27">
        <v>0.46265630000000002</v>
      </c>
      <c r="ST27">
        <v>0.462391</v>
      </c>
      <c r="SU27">
        <v>0.46206989999999998</v>
      </c>
      <c r="SV27">
        <v>0.46180759999999998</v>
      </c>
      <c r="SW27">
        <v>0.46151419999999999</v>
      </c>
      <c r="SX27">
        <v>0.46133610000000003</v>
      </c>
      <c r="SY27">
        <v>0.4610284</v>
      </c>
      <c r="SZ27">
        <v>0.46071430000000002</v>
      </c>
      <c r="TA27">
        <v>0.4604375</v>
      </c>
      <c r="TB27">
        <v>0.45999780000000001</v>
      </c>
      <c r="TC27">
        <v>0.45965800000000001</v>
      </c>
      <c r="TD27">
        <v>0.45939809999999998</v>
      </c>
      <c r="TE27">
        <v>0.45911659999999999</v>
      </c>
      <c r="TF27">
        <v>0.45892939999999999</v>
      </c>
      <c r="TG27">
        <v>0.45876410000000001</v>
      </c>
      <c r="TH27">
        <v>0.45862239999999999</v>
      </c>
      <c r="TI27">
        <v>0.45817099999999999</v>
      </c>
      <c r="TJ27">
        <v>0.45797529999999997</v>
      </c>
      <c r="TK27">
        <v>0.45772439999999998</v>
      </c>
      <c r="TL27">
        <v>0.45753389999999999</v>
      </c>
      <c r="TM27">
        <v>0.45746290000000001</v>
      </c>
      <c r="TN27">
        <v>0.45730969999999999</v>
      </c>
      <c r="TO27">
        <v>0.45708179999999998</v>
      </c>
      <c r="TP27">
        <v>0.45676630000000001</v>
      </c>
      <c r="TQ27">
        <v>0.45658090000000001</v>
      </c>
      <c r="TR27">
        <v>0.45647759999999998</v>
      </c>
      <c r="TS27">
        <v>0.45622960000000001</v>
      </c>
      <c r="TT27">
        <v>0.45609850000000002</v>
      </c>
      <c r="TU27">
        <v>0.45599050000000002</v>
      </c>
      <c r="TV27">
        <v>0.45585750000000003</v>
      </c>
      <c r="TW27">
        <v>0.45572990000000002</v>
      </c>
      <c r="TX27">
        <v>0.45558349999999997</v>
      </c>
      <c r="TY27">
        <v>0.45550040000000003</v>
      </c>
      <c r="TZ27">
        <v>0.45538260000000003</v>
      </c>
      <c r="UA27">
        <v>0.4551655</v>
      </c>
      <c r="UB27">
        <v>0.45515640000000002</v>
      </c>
      <c r="UC27">
        <v>0.45511600000000002</v>
      </c>
      <c r="UD27">
        <v>0.45526230000000001</v>
      </c>
      <c r="UE27">
        <v>0.45536910000000003</v>
      </c>
      <c r="UF27">
        <v>0.4552563</v>
      </c>
      <c r="UG27">
        <v>0.45494370000000001</v>
      </c>
      <c r="UH27">
        <v>0.45501809999999998</v>
      </c>
      <c r="UI27">
        <v>0.45503769999999999</v>
      </c>
      <c r="UJ27">
        <v>0.45503130000000003</v>
      </c>
      <c r="UK27">
        <v>0.45519120000000002</v>
      </c>
      <c r="UL27">
        <v>0.45527099999999998</v>
      </c>
      <c r="UM27">
        <v>0.45520169999999999</v>
      </c>
      <c r="UN27">
        <v>0.45530359999999998</v>
      </c>
      <c r="UO27">
        <v>0.4553818</v>
      </c>
      <c r="UP27">
        <v>0.45537549999999999</v>
      </c>
      <c r="UQ27">
        <v>0.4554937</v>
      </c>
      <c r="UR27">
        <v>0.4559377</v>
      </c>
      <c r="US27">
        <v>0.45587129999999998</v>
      </c>
      <c r="UT27">
        <v>0.4559473</v>
      </c>
      <c r="UU27">
        <v>0.45619900000000002</v>
      </c>
      <c r="UV27">
        <v>0.45652520000000002</v>
      </c>
      <c r="UW27">
        <v>0.45655390000000001</v>
      </c>
      <c r="UX27">
        <v>0.45683439999999997</v>
      </c>
      <c r="UY27">
        <v>0.45692759999999999</v>
      </c>
      <c r="UZ27">
        <v>0.45710889999999998</v>
      </c>
      <c r="VA27">
        <v>0.45752589999999999</v>
      </c>
      <c r="VB27">
        <v>0.45809810000000001</v>
      </c>
      <c r="VC27">
        <v>0.4583507</v>
      </c>
      <c r="VD27">
        <v>0.45862560000000002</v>
      </c>
      <c r="VE27">
        <v>0.45892060000000001</v>
      </c>
      <c r="VF27">
        <v>0.45927309999999999</v>
      </c>
      <c r="VG27">
        <v>0.45948620000000001</v>
      </c>
      <c r="VH27">
        <v>0.4599549</v>
      </c>
      <c r="VI27">
        <v>0.4603814</v>
      </c>
      <c r="VJ27">
        <v>0.46081810000000001</v>
      </c>
      <c r="VK27">
        <v>0.46104240000000002</v>
      </c>
      <c r="VL27">
        <v>0.46181499999999998</v>
      </c>
      <c r="VM27">
        <v>0.4623236</v>
      </c>
      <c r="VN27">
        <v>0.46267599999999998</v>
      </c>
      <c r="VO27">
        <v>0.46319490000000002</v>
      </c>
      <c r="VP27">
        <v>0.46368280000000001</v>
      </c>
      <c r="VQ27">
        <v>0.4641285</v>
      </c>
      <c r="VR27">
        <v>0.46505289999999999</v>
      </c>
      <c r="VS27">
        <v>0.46558699999999997</v>
      </c>
      <c r="VT27">
        <v>0.46627150000000001</v>
      </c>
      <c r="VU27">
        <v>0.46679769999999998</v>
      </c>
      <c r="VV27">
        <v>0.46745189999999998</v>
      </c>
      <c r="VW27">
        <v>0.46826069999999997</v>
      </c>
      <c r="VX27">
        <v>0.46896900000000002</v>
      </c>
      <c r="VY27">
        <v>0.4696187</v>
      </c>
      <c r="VZ27">
        <v>0.47034359999999997</v>
      </c>
      <c r="WA27">
        <v>0.47119139999999998</v>
      </c>
      <c r="WB27">
        <v>0.4723232</v>
      </c>
      <c r="WC27">
        <v>0.47334280000000001</v>
      </c>
      <c r="WD27">
        <v>0.47409109999999999</v>
      </c>
      <c r="WE27">
        <v>0.47469699999999998</v>
      </c>
      <c r="WF27">
        <v>0.47560819999999998</v>
      </c>
      <c r="WG27">
        <v>0.4764718</v>
      </c>
      <c r="WH27">
        <v>0.4775355</v>
      </c>
      <c r="WI27">
        <v>0.47862470000000001</v>
      </c>
      <c r="WJ27">
        <v>0.47977130000000001</v>
      </c>
      <c r="WK27">
        <v>0.4808074</v>
      </c>
      <c r="WL27">
        <v>0.48190959999999999</v>
      </c>
      <c r="WM27">
        <v>0.48293920000000001</v>
      </c>
      <c r="WN27">
        <v>0.48399740000000002</v>
      </c>
      <c r="WO27">
        <v>0.48516100000000001</v>
      </c>
      <c r="WP27">
        <v>0.48643140000000001</v>
      </c>
      <c r="WQ27">
        <v>0.48771920000000002</v>
      </c>
      <c r="WR27">
        <v>0.48898609999999998</v>
      </c>
      <c r="WS27">
        <v>0.49023460000000002</v>
      </c>
      <c r="WT27">
        <v>0.49170599999999998</v>
      </c>
      <c r="WU27">
        <v>0.4929366</v>
      </c>
      <c r="WV27">
        <v>0.49449080000000001</v>
      </c>
      <c r="WW27">
        <v>0.49586350000000001</v>
      </c>
      <c r="WX27">
        <v>0.49713049999999998</v>
      </c>
      <c r="WY27">
        <v>0.49851129999999999</v>
      </c>
      <c r="WZ27">
        <v>0.50017639999999997</v>
      </c>
      <c r="XA27">
        <v>0.50184019999999996</v>
      </c>
      <c r="XB27">
        <v>0.50348899999999996</v>
      </c>
      <c r="XC27">
        <v>0.50511399999999995</v>
      </c>
      <c r="XD27">
        <v>0.50698540000000003</v>
      </c>
      <c r="XE27">
        <v>0.50881129999999997</v>
      </c>
      <c r="XF27">
        <v>0.51047160000000003</v>
      </c>
      <c r="XG27">
        <v>0.51221419999999995</v>
      </c>
      <c r="XH27">
        <v>0.51402979999999998</v>
      </c>
      <c r="XI27">
        <v>0.51585380000000003</v>
      </c>
      <c r="XJ27">
        <v>0.51762960000000002</v>
      </c>
      <c r="XK27">
        <v>0.51946800000000004</v>
      </c>
      <c r="XL27">
        <v>0.52161210000000002</v>
      </c>
      <c r="XM27">
        <v>0.52364520000000003</v>
      </c>
      <c r="XN27">
        <v>0.52580590000000005</v>
      </c>
      <c r="XO27">
        <v>0.52780870000000002</v>
      </c>
      <c r="XP27">
        <v>0.52991509999999997</v>
      </c>
      <c r="XQ27">
        <v>0.53211759999999997</v>
      </c>
      <c r="XR27">
        <v>0.5342867</v>
      </c>
      <c r="XS27">
        <v>0.53633529999999996</v>
      </c>
      <c r="XT27">
        <v>0.53863760000000005</v>
      </c>
      <c r="XU27">
        <v>0.54084960000000004</v>
      </c>
      <c r="XV27">
        <v>0.54330279999999997</v>
      </c>
      <c r="XW27">
        <v>0.54556800000000005</v>
      </c>
      <c r="XX27">
        <v>0.54782220000000004</v>
      </c>
      <c r="XY27">
        <v>0.5501374</v>
      </c>
      <c r="XZ27">
        <v>0.552539</v>
      </c>
      <c r="YA27">
        <v>0.55481080000000005</v>
      </c>
      <c r="YB27">
        <v>0.55725089999999999</v>
      </c>
      <c r="YC27">
        <v>0.55970719999999996</v>
      </c>
      <c r="YD27">
        <v>0.56230610000000003</v>
      </c>
      <c r="YE27">
        <v>0.56474469999999999</v>
      </c>
      <c r="YF27">
        <v>0.56711310000000004</v>
      </c>
      <c r="YG27">
        <v>0.56943699999999997</v>
      </c>
      <c r="YH27">
        <v>0.57197109999999995</v>
      </c>
      <c r="YI27">
        <v>0.57419169999999997</v>
      </c>
      <c r="YJ27">
        <v>0.5765825</v>
      </c>
      <c r="YK27">
        <v>0.57902730000000002</v>
      </c>
      <c r="YL27">
        <v>0.58147740000000003</v>
      </c>
      <c r="YM27">
        <v>0.58385640000000005</v>
      </c>
      <c r="YN27">
        <v>0.58615799999999996</v>
      </c>
      <c r="YO27">
        <v>0.58824949999999998</v>
      </c>
      <c r="YP27">
        <v>0.5904973</v>
      </c>
      <c r="YQ27">
        <v>0.59281879999999998</v>
      </c>
      <c r="YR27">
        <v>0.59515010000000002</v>
      </c>
      <c r="YS27">
        <v>0.59729169999999998</v>
      </c>
      <c r="YT27">
        <v>0.59947930000000005</v>
      </c>
      <c r="YU27">
        <v>0.6016359</v>
      </c>
      <c r="YV27">
        <v>0.60397049999999997</v>
      </c>
      <c r="YW27">
        <v>0.60597599999999996</v>
      </c>
      <c r="YX27">
        <v>0.60816720000000002</v>
      </c>
      <c r="YY27">
        <v>0.61002000000000001</v>
      </c>
      <c r="YZ27">
        <v>0.61189369999999998</v>
      </c>
      <c r="ZA27">
        <v>0.61389609999999994</v>
      </c>
      <c r="ZB27">
        <v>0.61602820000000003</v>
      </c>
      <c r="ZC27">
        <v>0.61773880000000003</v>
      </c>
      <c r="ZD27">
        <v>0.61964059999999999</v>
      </c>
      <c r="ZE27">
        <v>0.62150680000000003</v>
      </c>
      <c r="ZF27">
        <v>0.6232799</v>
      </c>
      <c r="ZG27">
        <v>0.62495959999999995</v>
      </c>
      <c r="ZH27">
        <v>0.62688730000000004</v>
      </c>
      <c r="ZI27">
        <v>0.62855380000000005</v>
      </c>
      <c r="ZJ27">
        <v>0.63032999999999995</v>
      </c>
      <c r="ZK27">
        <v>0.63225140000000002</v>
      </c>
      <c r="ZL27">
        <v>0.63438030000000001</v>
      </c>
      <c r="ZM27">
        <v>0.63624360000000002</v>
      </c>
      <c r="ZN27">
        <v>0.63799119999999998</v>
      </c>
      <c r="ZO27">
        <v>0.63964889999999996</v>
      </c>
      <c r="ZP27">
        <v>0.64168320000000001</v>
      </c>
      <c r="ZQ27">
        <v>0.64364770000000004</v>
      </c>
      <c r="ZR27">
        <v>0.64540969999999998</v>
      </c>
      <c r="ZS27">
        <v>0.6468872</v>
      </c>
      <c r="ZT27">
        <v>0.64887510000000004</v>
      </c>
      <c r="ZU27">
        <v>0.65158990000000006</v>
      </c>
      <c r="ZV27">
        <v>0.65389969999999997</v>
      </c>
      <c r="ZW27">
        <v>0.65567569999999997</v>
      </c>
      <c r="ZX27">
        <v>0.65823410000000004</v>
      </c>
      <c r="ZY27">
        <v>0.66107610000000006</v>
      </c>
      <c r="ZZ27">
        <v>0.66360589999999997</v>
      </c>
      <c r="AAA27">
        <v>0.66578870000000001</v>
      </c>
      <c r="AAB27">
        <v>0.66855920000000002</v>
      </c>
      <c r="AAC27">
        <v>0.6716453</v>
      </c>
      <c r="AAD27">
        <v>0.67500870000000002</v>
      </c>
      <c r="AAE27">
        <v>0.67799609999999999</v>
      </c>
      <c r="AAF27">
        <v>0.68135710000000005</v>
      </c>
      <c r="AAG27">
        <v>0.68515309999999996</v>
      </c>
      <c r="AAH27">
        <v>0.68927369999999999</v>
      </c>
      <c r="AAI27">
        <v>0.69327629999999996</v>
      </c>
      <c r="AAJ27">
        <v>0.69775940000000003</v>
      </c>
      <c r="AAK27">
        <v>0.70214560000000004</v>
      </c>
      <c r="AAL27">
        <v>0.70701150000000001</v>
      </c>
      <c r="AAM27">
        <v>0.7119974</v>
      </c>
      <c r="AAN27">
        <v>0.71741310000000003</v>
      </c>
      <c r="AAO27">
        <v>0.72325240000000002</v>
      </c>
      <c r="AAP27">
        <v>0.72915180000000002</v>
      </c>
      <c r="AAQ27">
        <v>0.73552070000000003</v>
      </c>
      <c r="AAR27">
        <v>0.74227759999999998</v>
      </c>
      <c r="AAS27">
        <v>0.748533</v>
      </c>
      <c r="AAT27">
        <v>0.75673599999999996</v>
      </c>
      <c r="AAU27">
        <v>0.76402669999999995</v>
      </c>
      <c r="AAV27">
        <v>0.77172969999999996</v>
      </c>
      <c r="AAW27">
        <v>0.78100069999999999</v>
      </c>
      <c r="AAX27">
        <v>0.79006920000000003</v>
      </c>
      <c r="AAY27">
        <v>0.7991452</v>
      </c>
      <c r="AAZ27">
        <v>0.80919470000000004</v>
      </c>
      <c r="ABA27">
        <v>0.81957259999999998</v>
      </c>
      <c r="ABB27">
        <v>0.82969020000000004</v>
      </c>
      <c r="ABC27">
        <v>0.83996850000000001</v>
      </c>
      <c r="ABD27">
        <v>0.85163440000000001</v>
      </c>
      <c r="ABE27">
        <v>0.86292250000000004</v>
      </c>
      <c r="ABF27">
        <v>0.87460470000000001</v>
      </c>
      <c r="ABG27">
        <v>0.88639959999999995</v>
      </c>
      <c r="ABH27">
        <v>0.89779790000000004</v>
      </c>
      <c r="ABI27">
        <v>0.90954100000000004</v>
      </c>
      <c r="ABJ27">
        <v>0.92252610000000002</v>
      </c>
      <c r="ABK27">
        <v>0.93452259999999998</v>
      </c>
      <c r="ABL27">
        <v>0.9464631</v>
      </c>
      <c r="ABM27">
        <v>0.9585032</v>
      </c>
      <c r="ABN27">
        <v>0.97055009999999997</v>
      </c>
      <c r="ABO27">
        <v>0.98267409999999999</v>
      </c>
      <c r="ABP27">
        <v>0.99480679999999999</v>
      </c>
      <c r="ABQ27">
        <v>1.0064679999999999</v>
      </c>
      <c r="ABR27">
        <v>1.0180940000000001</v>
      </c>
      <c r="ABS27">
        <v>1.029299</v>
      </c>
      <c r="ABT27">
        <v>1.0405880000000001</v>
      </c>
      <c r="ABU27">
        <v>1.0519430000000001</v>
      </c>
      <c r="ABV27">
        <v>1.063234</v>
      </c>
      <c r="ABW27">
        <v>1.073804</v>
      </c>
      <c r="ABX27">
        <v>1.0842160000000001</v>
      </c>
      <c r="ABY27">
        <v>1.0937859999999999</v>
      </c>
      <c r="ABZ27">
        <v>1.1039779999999999</v>
      </c>
      <c r="ACA27">
        <v>1.113688</v>
      </c>
      <c r="ACB27">
        <v>1.1223730000000001</v>
      </c>
      <c r="ACC27">
        <v>1.13131</v>
      </c>
      <c r="ACD27">
        <v>1.139729</v>
      </c>
      <c r="ACE27">
        <v>1.14758</v>
      </c>
      <c r="ACF27">
        <v>1.155824</v>
      </c>
      <c r="ACG27">
        <v>1.1634</v>
      </c>
      <c r="ACH27">
        <v>1.17058</v>
      </c>
      <c r="ACI27">
        <v>1.177406</v>
      </c>
      <c r="ACJ27">
        <v>1.184456</v>
      </c>
      <c r="ACK27">
        <v>1.190895</v>
      </c>
      <c r="ACL27">
        <v>1.196609</v>
      </c>
      <c r="ACM27">
        <v>1.2023729999999999</v>
      </c>
      <c r="ACN27">
        <v>1.208086</v>
      </c>
      <c r="ACO27">
        <v>1.2133149999999999</v>
      </c>
      <c r="ACP27">
        <v>1.2182839999999999</v>
      </c>
      <c r="ACQ27">
        <v>1.222688</v>
      </c>
      <c r="ACR27">
        <v>1.227041</v>
      </c>
      <c r="ACS27">
        <v>1.231454</v>
      </c>
      <c r="ACT27">
        <v>1.2359309999999999</v>
      </c>
      <c r="ACU27">
        <v>1.240059</v>
      </c>
      <c r="ACV27">
        <v>1.2439290000000001</v>
      </c>
      <c r="ACW27">
        <v>1.247282</v>
      </c>
      <c r="ACX27">
        <v>1.2508950000000001</v>
      </c>
      <c r="ACY27">
        <v>1.2543690000000001</v>
      </c>
      <c r="ACZ27">
        <v>1.257409</v>
      </c>
      <c r="ADA27">
        <v>1.2600450000000001</v>
      </c>
      <c r="ADB27">
        <v>1.2627649999999999</v>
      </c>
      <c r="ADC27">
        <v>1.265774</v>
      </c>
      <c r="ADD27">
        <v>1.2685500000000001</v>
      </c>
      <c r="ADE27">
        <v>1.2706580000000001</v>
      </c>
      <c r="ADF27">
        <v>1.272594</v>
      </c>
      <c r="ADG27">
        <v>1.274708</v>
      </c>
      <c r="ADH27">
        <v>1.276983</v>
      </c>
      <c r="ADI27">
        <v>1.279191</v>
      </c>
      <c r="ADJ27">
        <v>1.2809680000000001</v>
      </c>
      <c r="ADK27">
        <v>1.2822789999999999</v>
      </c>
      <c r="ADL27">
        <v>1.2840339999999999</v>
      </c>
      <c r="ADM27">
        <v>1.285914</v>
      </c>
      <c r="ADN27">
        <v>1.287023</v>
      </c>
      <c r="ADO27">
        <v>1.2876380000000001</v>
      </c>
      <c r="ADP27">
        <v>1.2889139999999999</v>
      </c>
      <c r="ADQ27">
        <v>1.2903709999999999</v>
      </c>
      <c r="ADR27">
        <v>1.2913619999999999</v>
      </c>
      <c r="ADS27">
        <v>1.29234</v>
      </c>
      <c r="ADT27">
        <v>1.2927820000000001</v>
      </c>
      <c r="ADU27">
        <v>1.293461</v>
      </c>
      <c r="ADV27">
        <v>1.2941339999999999</v>
      </c>
      <c r="ADW27">
        <v>1.2946549999999999</v>
      </c>
      <c r="ADX27">
        <v>1.2950280000000001</v>
      </c>
      <c r="ADY27">
        <v>1.2953490000000001</v>
      </c>
      <c r="ADZ27">
        <v>1.295779</v>
      </c>
      <c r="AEA27">
        <v>1.2959860000000001</v>
      </c>
      <c r="AEB27">
        <v>1.2959320000000001</v>
      </c>
      <c r="AEC27">
        <v>1.296394</v>
      </c>
      <c r="AED27">
        <v>1.2966949999999999</v>
      </c>
      <c r="AEE27">
        <v>1.296672</v>
      </c>
      <c r="AEF27">
        <v>1.296694</v>
      </c>
      <c r="AEG27">
        <v>1.2963750000000001</v>
      </c>
      <c r="AEH27">
        <v>1.2963800000000001</v>
      </c>
      <c r="AEI27">
        <v>1.296365</v>
      </c>
      <c r="AEJ27">
        <v>1.296246</v>
      </c>
      <c r="AEK27">
        <v>1.2962210000000001</v>
      </c>
      <c r="AEL27">
        <v>1.295966</v>
      </c>
      <c r="AEM27">
        <v>1.295677</v>
      </c>
      <c r="AEN27">
        <v>1.295434</v>
      </c>
      <c r="AEO27">
        <v>1.294986</v>
      </c>
      <c r="AEP27">
        <v>1.294584</v>
      </c>
      <c r="AEQ27">
        <v>1.2940929999999999</v>
      </c>
      <c r="AER27">
        <v>1.293364</v>
      </c>
      <c r="AES27">
        <v>1.292454</v>
      </c>
      <c r="AET27">
        <v>1.291895</v>
      </c>
      <c r="AEU27">
        <v>1.2908710000000001</v>
      </c>
      <c r="AEV27">
        <v>1.2897940000000001</v>
      </c>
      <c r="AEW27">
        <v>1.288505</v>
      </c>
      <c r="AEX27">
        <v>1.286864</v>
      </c>
      <c r="AEY27">
        <v>1.2853730000000001</v>
      </c>
      <c r="AEZ27">
        <v>1.283744</v>
      </c>
      <c r="AFA27">
        <v>1.28189</v>
      </c>
      <c r="AFB27">
        <v>1.2801119999999999</v>
      </c>
      <c r="AFC27">
        <v>1.2782370000000001</v>
      </c>
      <c r="AFD27">
        <v>1.276035</v>
      </c>
      <c r="AFE27">
        <v>1.2738590000000001</v>
      </c>
      <c r="AFF27">
        <v>1.2715920000000001</v>
      </c>
      <c r="AFG27">
        <v>1.2694449999999999</v>
      </c>
      <c r="AFH27">
        <v>1.266858</v>
      </c>
      <c r="AFI27">
        <v>1.264337</v>
      </c>
      <c r="AFJ27">
        <v>1.2620210000000001</v>
      </c>
      <c r="AFK27">
        <v>1.259109</v>
      </c>
      <c r="AFL27">
        <v>1.256135</v>
      </c>
      <c r="AFM27">
        <v>1.253806</v>
      </c>
      <c r="AFN27">
        <v>1.2506949999999999</v>
      </c>
      <c r="AFO27">
        <v>1.248</v>
      </c>
      <c r="AFP27">
        <v>1.245036</v>
      </c>
      <c r="AFQ27">
        <v>1.241933</v>
      </c>
      <c r="AFR27">
        <v>1.23909</v>
      </c>
      <c r="AFS27">
        <v>1.2361249999999999</v>
      </c>
      <c r="AFT27">
        <v>1.232915</v>
      </c>
      <c r="AFU27">
        <v>1.2298709999999999</v>
      </c>
      <c r="AFV27">
        <v>1.2266379999999999</v>
      </c>
      <c r="AFW27">
        <v>1.2232050000000001</v>
      </c>
      <c r="AFX27">
        <v>1.2199690000000001</v>
      </c>
      <c r="AFY27">
        <v>1.216758</v>
      </c>
      <c r="AFZ27">
        <v>1.213201</v>
      </c>
      <c r="AGA27">
        <v>1.2100150000000001</v>
      </c>
      <c r="AGB27">
        <v>1.2068939999999999</v>
      </c>
      <c r="AGC27">
        <v>1.2033229999999999</v>
      </c>
      <c r="AGD27">
        <v>1.1998180000000001</v>
      </c>
      <c r="AGE27">
        <v>1.1965619999999999</v>
      </c>
      <c r="AGF27">
        <v>1.1931639999999999</v>
      </c>
      <c r="AGG27">
        <v>1.1895469999999999</v>
      </c>
      <c r="AGH27">
        <v>1.186253</v>
      </c>
      <c r="AGI27">
        <v>1.1828099999999999</v>
      </c>
      <c r="AGJ27">
        <v>1.179108</v>
      </c>
      <c r="AGK27">
        <v>1.1758219999999999</v>
      </c>
      <c r="AGL27">
        <v>1.1725859999999999</v>
      </c>
      <c r="AGM27">
        <v>1.1690309999999999</v>
      </c>
      <c r="AGN27">
        <v>1.1653530000000001</v>
      </c>
      <c r="AGO27">
        <v>1.16187</v>
      </c>
      <c r="AGP27">
        <v>1.1584350000000001</v>
      </c>
      <c r="AGQ27">
        <v>1.155025</v>
      </c>
      <c r="AGR27">
        <v>1.1513180000000001</v>
      </c>
      <c r="AGS27">
        <v>1.1478969999999999</v>
      </c>
      <c r="AGT27">
        <v>1.1443460000000001</v>
      </c>
      <c r="AGU27">
        <v>1.1408670000000001</v>
      </c>
      <c r="AGV27">
        <v>1.1375010000000001</v>
      </c>
      <c r="AGW27">
        <v>1.13411</v>
      </c>
      <c r="AGX27">
        <v>1.1306259999999999</v>
      </c>
      <c r="AGY27">
        <v>1.127408</v>
      </c>
      <c r="AGZ27">
        <v>1.123785</v>
      </c>
      <c r="AHA27">
        <v>1.1203749999999999</v>
      </c>
      <c r="AHB27">
        <v>1.1169849999999999</v>
      </c>
      <c r="AHC27">
        <v>1.1135679999999999</v>
      </c>
      <c r="AHD27">
        <v>1.1099889999999999</v>
      </c>
      <c r="AHE27">
        <v>1.106706</v>
      </c>
      <c r="AHF27">
        <v>1.103539</v>
      </c>
      <c r="AHG27">
        <v>1.1000509999999999</v>
      </c>
      <c r="AHH27">
        <v>1.096668</v>
      </c>
      <c r="AHI27">
        <v>1.0933619999999999</v>
      </c>
      <c r="AHJ27">
        <v>1.0899220000000001</v>
      </c>
      <c r="AHK27">
        <v>1.086646</v>
      </c>
      <c r="AHL27">
        <v>1.0832059999999999</v>
      </c>
      <c r="AHM27">
        <v>1.0801259999999999</v>
      </c>
      <c r="AHN27">
        <v>1.0769070000000001</v>
      </c>
      <c r="AHO27">
        <v>1.0735859999999999</v>
      </c>
      <c r="AHP27">
        <v>1.070398</v>
      </c>
      <c r="AHQ27">
        <v>1.06728</v>
      </c>
      <c r="AHR27">
        <v>1.0641670000000001</v>
      </c>
      <c r="AHS27">
        <v>1.0611790000000001</v>
      </c>
      <c r="AHT27">
        <v>1.058165</v>
      </c>
      <c r="AHU27">
        <v>1.0549649999999999</v>
      </c>
      <c r="AHV27">
        <v>1.0518419999999999</v>
      </c>
      <c r="AHW27">
        <v>1.0489550000000001</v>
      </c>
      <c r="AHX27">
        <v>1.0459419999999999</v>
      </c>
      <c r="AHY27">
        <v>1.042945</v>
      </c>
      <c r="AHZ27">
        <v>1.0400370000000001</v>
      </c>
      <c r="AIA27">
        <v>1.037053</v>
      </c>
      <c r="AIB27">
        <v>1.0339750000000001</v>
      </c>
      <c r="AIC27">
        <v>1.0311380000000001</v>
      </c>
      <c r="AID27">
        <v>1.028356</v>
      </c>
      <c r="AIE27">
        <v>1.025506</v>
      </c>
      <c r="AIF27">
        <v>1.022794</v>
      </c>
      <c r="AIG27">
        <v>1.020019</v>
      </c>
      <c r="AIH27">
        <v>1.0170699999999999</v>
      </c>
      <c r="AII27">
        <v>1.0142230000000001</v>
      </c>
      <c r="AIJ27">
        <v>1.011582</v>
      </c>
      <c r="AIK27">
        <v>1.0088600000000001</v>
      </c>
      <c r="AIL27">
        <v>1.0059290000000001</v>
      </c>
      <c r="AIM27">
        <v>1.0031829999999999</v>
      </c>
      <c r="AIN27">
        <v>1.000588</v>
      </c>
      <c r="AIO27">
        <v>0.99791229999999997</v>
      </c>
      <c r="AIP27">
        <v>0.99521910000000002</v>
      </c>
      <c r="AIQ27">
        <v>0.99263129999999999</v>
      </c>
      <c r="AIR27">
        <v>0.99006749999999999</v>
      </c>
      <c r="AIS27">
        <v>0.98755930000000003</v>
      </c>
      <c r="AIT27">
        <v>0.98504650000000005</v>
      </c>
      <c r="AIU27">
        <v>0.98260670000000006</v>
      </c>
      <c r="AIV27">
        <v>0.98014690000000004</v>
      </c>
      <c r="AIW27">
        <v>0.97757329999999998</v>
      </c>
      <c r="AIX27">
        <v>0.97499309999999995</v>
      </c>
      <c r="AIY27">
        <v>0.97250230000000004</v>
      </c>
      <c r="AIZ27">
        <v>0.97006970000000003</v>
      </c>
      <c r="AJA27">
        <v>0.96776609999999996</v>
      </c>
      <c r="AJB27">
        <v>0.96543900000000005</v>
      </c>
      <c r="AJC27">
        <v>0.96314129999999998</v>
      </c>
      <c r="AJD27">
        <v>0.9607424</v>
      </c>
      <c r="AJE27">
        <v>0.95853350000000004</v>
      </c>
      <c r="AJF27">
        <v>0.95633469999999998</v>
      </c>
      <c r="AJG27">
        <v>0.95404949999999999</v>
      </c>
      <c r="AJH27">
        <v>0.95162279999999999</v>
      </c>
      <c r="AJI27">
        <v>0.94930270000000005</v>
      </c>
      <c r="AJJ27">
        <v>0.94713309999999995</v>
      </c>
      <c r="AJK27">
        <v>0.94482290000000002</v>
      </c>
      <c r="AJL27">
        <v>0.94265120000000002</v>
      </c>
      <c r="AJM27">
        <v>0.94069530000000001</v>
      </c>
      <c r="AJN27">
        <v>0.93850149999999999</v>
      </c>
      <c r="AJO27">
        <v>0.93635139999999994</v>
      </c>
      <c r="AJP27">
        <v>0.93420859999999994</v>
      </c>
      <c r="AJQ27">
        <v>0.93224289999999999</v>
      </c>
      <c r="AJR27">
        <v>0.93022380000000005</v>
      </c>
      <c r="AJS27">
        <v>0.92810979999999998</v>
      </c>
      <c r="AJT27">
        <v>0.92596750000000005</v>
      </c>
      <c r="AJU27">
        <v>0.92398480000000005</v>
      </c>
      <c r="AJV27">
        <v>0.92209319999999995</v>
      </c>
      <c r="AJW27">
        <v>0.92013769999999995</v>
      </c>
      <c r="AJX27">
        <v>0.91812859999999996</v>
      </c>
      <c r="AJY27">
        <v>0.91614209999999996</v>
      </c>
      <c r="AJZ27">
        <v>0.9141167</v>
      </c>
      <c r="AKA27">
        <v>0.91229530000000003</v>
      </c>
      <c r="AKB27">
        <v>0.91048879999999999</v>
      </c>
      <c r="AKC27">
        <v>0.90874239999999995</v>
      </c>
      <c r="AKD27">
        <v>0.90693389999999996</v>
      </c>
      <c r="AKE27">
        <v>0.90499510000000005</v>
      </c>
      <c r="AKF27">
        <v>0.90301679999999995</v>
      </c>
      <c r="AKG27">
        <v>0.90118379999999998</v>
      </c>
      <c r="AKH27">
        <v>0.89947710000000003</v>
      </c>
      <c r="AKI27">
        <v>0.89770159999999999</v>
      </c>
      <c r="AKJ27">
        <v>0.89584169999999996</v>
      </c>
      <c r="AKK27">
        <v>0.89410909999999999</v>
      </c>
      <c r="AKL27">
        <v>0.89243649999999997</v>
      </c>
      <c r="AKM27">
        <v>0.89063150000000002</v>
      </c>
      <c r="AKN27">
        <v>0.88875190000000004</v>
      </c>
      <c r="AKO27">
        <v>0.88712729999999995</v>
      </c>
      <c r="AKP27">
        <v>0.88557459999999999</v>
      </c>
      <c r="AKQ27">
        <v>0.88390429999999998</v>
      </c>
      <c r="AKR27">
        <v>0.88226769999999999</v>
      </c>
      <c r="AKS27">
        <v>0.8806524</v>
      </c>
      <c r="AKT27">
        <v>0.8788783</v>
      </c>
      <c r="AKU27">
        <v>0.87718839999999998</v>
      </c>
      <c r="AKV27">
        <v>0.87557130000000005</v>
      </c>
      <c r="AKW27">
        <v>0.87417789999999995</v>
      </c>
      <c r="AKX27">
        <v>0.87261120000000003</v>
      </c>
      <c r="AKY27">
        <v>0.87115229999999999</v>
      </c>
      <c r="AKZ27">
        <v>0.86959310000000001</v>
      </c>
      <c r="ALA27">
        <v>0.86813490000000004</v>
      </c>
      <c r="ALB27">
        <v>0.86674340000000005</v>
      </c>
      <c r="ALC27">
        <v>0.86528389999999999</v>
      </c>
      <c r="ALD27">
        <v>0.86375210000000002</v>
      </c>
      <c r="ALE27">
        <v>0.86232019999999998</v>
      </c>
      <c r="ALF27">
        <v>0.86100109999999996</v>
      </c>
      <c r="ALG27">
        <v>0.85954830000000004</v>
      </c>
      <c r="ALH27">
        <v>0.85809230000000003</v>
      </c>
      <c r="ALI27">
        <v>0.85688529999999996</v>
      </c>
      <c r="ALJ27">
        <v>0.85558080000000003</v>
      </c>
      <c r="ALK27">
        <v>0.85431029999999997</v>
      </c>
      <c r="ALL27">
        <v>0.8529175</v>
      </c>
      <c r="ALM27">
        <v>0.8516589</v>
      </c>
      <c r="ALN27">
        <v>0.85052499999999998</v>
      </c>
      <c r="ALO27">
        <v>0.84928289999999995</v>
      </c>
      <c r="ALP27">
        <v>0.8479506</v>
      </c>
      <c r="ALQ27">
        <v>0.84681410000000001</v>
      </c>
      <c r="ALR27">
        <v>0.84572610000000004</v>
      </c>
      <c r="ALS27">
        <v>0.84461489999999995</v>
      </c>
      <c r="ALT27">
        <v>0.84348979999999996</v>
      </c>
      <c r="ALU27">
        <v>0.84236290000000003</v>
      </c>
      <c r="ALV27">
        <v>0.84127160000000001</v>
      </c>
      <c r="ALW27">
        <v>0.84014619999999995</v>
      </c>
      <c r="ALX27">
        <v>0.83896389999999998</v>
      </c>
      <c r="ALY27">
        <v>0.83799279999999998</v>
      </c>
      <c r="ALZ27">
        <v>0.83702880000000002</v>
      </c>
      <c r="AMA27">
        <v>0.83609909999999998</v>
      </c>
      <c r="AMB27">
        <v>0.83526590000000001</v>
      </c>
      <c r="AMC27">
        <v>0.83432300000000004</v>
      </c>
      <c r="AMD27">
        <v>0.8335091</v>
      </c>
      <c r="AME27">
        <v>0.83270279999999997</v>
      </c>
      <c r="AMF27">
        <v>0.83192750000000004</v>
      </c>
      <c r="AMG27">
        <v>0.83112750000000002</v>
      </c>
      <c r="AMH27">
        <v>0.83041229999999999</v>
      </c>
      <c r="AMI27">
        <v>0.82983649999999998</v>
      </c>
      <c r="AMJ27">
        <v>0.82930029999999999</v>
      </c>
      <c r="AMK27">
        <v>0.82884829999999998</v>
      </c>
      <c r="AML27">
        <v>0.8284281</v>
      </c>
      <c r="AMM27">
        <v>0.82806250000000003</v>
      </c>
      <c r="AMN27">
        <v>0.82777069999999997</v>
      </c>
      <c r="AMO27">
        <v>0.82751059999999999</v>
      </c>
      <c r="AMP27">
        <v>0.82720689999999997</v>
      </c>
      <c r="AMQ27">
        <v>0.82686219999999999</v>
      </c>
      <c r="AMR27">
        <v>0.82642769999999999</v>
      </c>
      <c r="AMS27">
        <v>0.82616250000000002</v>
      </c>
      <c r="AMT27">
        <v>0.82596979999999998</v>
      </c>
      <c r="AMU27">
        <v>0.82582560000000005</v>
      </c>
      <c r="AMV27">
        <v>0.82577009999999995</v>
      </c>
      <c r="AMW27">
        <v>0.8257215</v>
      </c>
      <c r="AMX27">
        <v>0.82559470000000001</v>
      </c>
      <c r="AMY27">
        <v>0.82554850000000002</v>
      </c>
      <c r="AMZ27">
        <v>0.82551909999999995</v>
      </c>
      <c r="ANA27">
        <v>0.82546240000000004</v>
      </c>
      <c r="ANB27">
        <v>0.82535919999999996</v>
      </c>
      <c r="ANC27">
        <v>0.82503170000000003</v>
      </c>
      <c r="AND27">
        <v>0.82481579999999999</v>
      </c>
      <c r="ANE27">
        <v>0.82456229999999997</v>
      </c>
      <c r="ANF27">
        <v>0.82405519999999999</v>
      </c>
      <c r="ANG27">
        <v>0.82348100000000002</v>
      </c>
      <c r="ANH27">
        <v>0.82295379999999996</v>
      </c>
      <c r="ANI27">
        <v>0.82260489999999997</v>
      </c>
      <c r="ANJ27">
        <v>0.82223349999999995</v>
      </c>
      <c r="ANK27">
        <v>0.82192529999999997</v>
      </c>
      <c r="ANL27">
        <v>0.82167789999999996</v>
      </c>
      <c r="ANM27">
        <v>0.82148620000000006</v>
      </c>
      <c r="ANN27">
        <v>0.8214475</v>
      </c>
      <c r="ANO27">
        <v>0.82158059999999999</v>
      </c>
      <c r="ANP27">
        <v>0.82172959999999995</v>
      </c>
      <c r="ANQ27">
        <v>0.82197240000000005</v>
      </c>
      <c r="ANR27">
        <v>0.82234629999999997</v>
      </c>
      <c r="ANS27">
        <v>0.82266799999999995</v>
      </c>
      <c r="ANT27">
        <v>0.82304770000000005</v>
      </c>
      <c r="ANU27">
        <v>0.82371300000000003</v>
      </c>
      <c r="ANV27">
        <v>0.82439589999999996</v>
      </c>
      <c r="ANW27">
        <v>0.8251522</v>
      </c>
      <c r="ANX27">
        <v>0.82588249999999996</v>
      </c>
      <c r="ANY27">
        <v>0.82649419999999996</v>
      </c>
      <c r="ANZ27">
        <v>0.8271946</v>
      </c>
      <c r="AOA27">
        <v>0.82804080000000002</v>
      </c>
      <c r="AOB27">
        <v>0.82890600000000003</v>
      </c>
      <c r="AOC27">
        <v>0.82986530000000003</v>
      </c>
      <c r="AOD27">
        <v>0.83081020000000005</v>
      </c>
      <c r="AOE27">
        <v>0.83188019999999996</v>
      </c>
      <c r="AOF27">
        <v>0.83321979999999995</v>
      </c>
      <c r="AOG27">
        <v>0.83480069999999995</v>
      </c>
      <c r="AOH27">
        <v>0.83652380000000004</v>
      </c>
      <c r="AOI27">
        <v>0.83830289999999996</v>
      </c>
      <c r="AOJ27">
        <v>0.84016290000000005</v>
      </c>
      <c r="AOK27">
        <v>0.84210070000000004</v>
      </c>
      <c r="AOL27">
        <v>0.84396550000000004</v>
      </c>
      <c r="AOM27">
        <v>0.8458717</v>
      </c>
      <c r="AON27">
        <v>0.84770749999999995</v>
      </c>
      <c r="AOO27">
        <v>0.84951969999999999</v>
      </c>
      <c r="AOP27">
        <v>0.85133340000000002</v>
      </c>
      <c r="AOQ27">
        <v>0.8531377</v>
      </c>
      <c r="AOR27">
        <v>0.85496780000000006</v>
      </c>
      <c r="AOS27">
        <v>0.85684510000000003</v>
      </c>
      <c r="AOT27">
        <v>0.85872700000000002</v>
      </c>
      <c r="AOU27">
        <v>0.86053040000000003</v>
      </c>
      <c r="AOV27">
        <v>0.86238340000000002</v>
      </c>
      <c r="AOW27">
        <v>0.86422869999999996</v>
      </c>
      <c r="AOX27">
        <v>0.86610969999999998</v>
      </c>
      <c r="AOY27">
        <v>0.86800409999999995</v>
      </c>
      <c r="AOZ27">
        <v>0.8697684</v>
      </c>
      <c r="APA27">
        <v>0.87168869999999998</v>
      </c>
      <c r="APB27">
        <v>0.87383370000000005</v>
      </c>
      <c r="APC27">
        <v>0.87579280000000004</v>
      </c>
      <c r="APD27">
        <v>0.87761040000000001</v>
      </c>
      <c r="APE27">
        <v>0.87947739999999996</v>
      </c>
      <c r="APF27">
        <v>0.88131409999999999</v>
      </c>
      <c r="APG27">
        <v>0.88317140000000005</v>
      </c>
      <c r="APH27">
        <v>0.88501160000000001</v>
      </c>
      <c r="API27">
        <v>0.88642299999999996</v>
      </c>
      <c r="APJ27">
        <v>0.88695729999999995</v>
      </c>
      <c r="APK27">
        <v>0.88685910000000001</v>
      </c>
      <c r="APL27">
        <v>0.88626680000000002</v>
      </c>
      <c r="APM27">
        <v>0.88562730000000001</v>
      </c>
      <c r="APN27">
        <v>0.88529239999999998</v>
      </c>
      <c r="APO27">
        <v>0.8854438</v>
      </c>
      <c r="APP27">
        <v>0.88583279999999998</v>
      </c>
      <c r="APQ27">
        <v>0.88675590000000004</v>
      </c>
      <c r="APR27">
        <v>0.88789810000000002</v>
      </c>
      <c r="APS27">
        <v>0.88926130000000003</v>
      </c>
      <c r="APT27">
        <v>0.89098580000000005</v>
      </c>
      <c r="APU27">
        <v>0.89296109999999995</v>
      </c>
      <c r="APV27">
        <v>0.89478049999999998</v>
      </c>
      <c r="APW27">
        <v>0.89672359999999995</v>
      </c>
      <c r="APX27">
        <v>0.8989587</v>
      </c>
      <c r="APY27">
        <v>0.90124579999999999</v>
      </c>
      <c r="APZ27">
        <v>0.90348039999999996</v>
      </c>
      <c r="AQA27">
        <v>0.90583190000000002</v>
      </c>
      <c r="AQB27">
        <v>0.90811929999999996</v>
      </c>
      <c r="AQC27">
        <v>0.91030290000000003</v>
      </c>
      <c r="AQD27">
        <v>0.91252120000000003</v>
      </c>
      <c r="AQE27">
        <v>0.91477310000000001</v>
      </c>
      <c r="AQF27">
        <v>0.91665390000000002</v>
      </c>
      <c r="AQG27">
        <v>0.91865850000000004</v>
      </c>
      <c r="AQH27">
        <v>0.9205856</v>
      </c>
      <c r="AQI27">
        <v>0.92242650000000004</v>
      </c>
      <c r="AQJ27">
        <v>0.92425469999999998</v>
      </c>
      <c r="AQK27">
        <v>0.92597320000000005</v>
      </c>
      <c r="AQL27">
        <v>0.92743299999999995</v>
      </c>
      <c r="AQM27">
        <v>0.92869250000000003</v>
      </c>
      <c r="AQN27">
        <v>0.92948129999999995</v>
      </c>
      <c r="AQO27">
        <v>0.93020179999999997</v>
      </c>
      <c r="AQP27">
        <v>0.93081309999999995</v>
      </c>
      <c r="AQQ27">
        <v>0.93167889999999998</v>
      </c>
      <c r="AQR27">
        <v>0.93253889999999995</v>
      </c>
      <c r="AQS27">
        <v>0.93349159999999998</v>
      </c>
      <c r="AQT27">
        <v>0.93440710000000005</v>
      </c>
      <c r="AQU27">
        <v>0.93518970000000001</v>
      </c>
      <c r="AQV27">
        <v>0.93591199999999997</v>
      </c>
      <c r="AQW27">
        <v>0.93683309999999997</v>
      </c>
      <c r="AQX27">
        <v>0.93771760000000004</v>
      </c>
      <c r="AQY27">
        <v>0.93838239999999995</v>
      </c>
      <c r="AQZ27">
        <v>0.93884380000000001</v>
      </c>
      <c r="ARA27">
        <v>0.93946090000000004</v>
      </c>
      <c r="ARB27">
        <v>0.93988970000000005</v>
      </c>
      <c r="ARC27">
        <v>0.94027959999999999</v>
      </c>
      <c r="ARD27">
        <v>0.94048350000000003</v>
      </c>
      <c r="ARE27">
        <v>0.94079979999999996</v>
      </c>
      <c r="ARF27">
        <v>0.94105510000000003</v>
      </c>
      <c r="ARG27">
        <v>0.94119470000000005</v>
      </c>
      <c r="ARH27">
        <v>0.94128290000000003</v>
      </c>
      <c r="ARI27">
        <v>0.94137400000000004</v>
      </c>
      <c r="ARJ27">
        <v>0.94127499999999997</v>
      </c>
      <c r="ARK27">
        <v>0.9411178</v>
      </c>
      <c r="ARL27">
        <v>0.94078980000000001</v>
      </c>
      <c r="ARM27">
        <v>0.94054660000000001</v>
      </c>
      <c r="ARN27">
        <v>0.94013690000000005</v>
      </c>
      <c r="ARO27">
        <v>0.93969130000000001</v>
      </c>
      <c r="ARP27">
        <v>0.93919319999999995</v>
      </c>
      <c r="ARQ27">
        <v>0.93878609999999996</v>
      </c>
      <c r="ARR27">
        <v>0.93841359999999996</v>
      </c>
      <c r="ARS27">
        <v>0.93791159999999996</v>
      </c>
      <c r="ART27">
        <v>0.93728820000000002</v>
      </c>
      <c r="ARU27">
        <v>0.93710559999999998</v>
      </c>
      <c r="ARV27">
        <v>0.93665699999999996</v>
      </c>
      <c r="ARW27">
        <v>0.9360598</v>
      </c>
      <c r="ARX27">
        <v>0.93546830000000003</v>
      </c>
      <c r="ARY27">
        <v>0.9352878</v>
      </c>
      <c r="ARZ27">
        <v>0.93515300000000001</v>
      </c>
      <c r="ASA27">
        <v>0.93468770000000001</v>
      </c>
      <c r="ASB27">
        <v>0.93453149999999996</v>
      </c>
      <c r="ASC27">
        <v>0.93455549999999998</v>
      </c>
      <c r="ASD27">
        <v>0.93411829999999996</v>
      </c>
      <c r="ASE27">
        <v>0.93350929999999999</v>
      </c>
      <c r="ASF27">
        <v>0.93357670000000004</v>
      </c>
      <c r="ASG27">
        <v>0.93423400000000001</v>
      </c>
      <c r="ASH27">
        <v>0.93444539999999998</v>
      </c>
      <c r="ASI27">
        <v>0.93406889999999998</v>
      </c>
      <c r="ASJ27">
        <v>0.93403670000000005</v>
      </c>
      <c r="ASK27">
        <v>0.93450800000000001</v>
      </c>
      <c r="ASL27">
        <v>0.93476150000000002</v>
      </c>
      <c r="ASM27">
        <v>0.93536750000000002</v>
      </c>
      <c r="ASN27">
        <v>0.93608919999999995</v>
      </c>
      <c r="ASO27">
        <v>0.93712249999999997</v>
      </c>
      <c r="ASP27">
        <v>0.93770260000000005</v>
      </c>
      <c r="ASQ27">
        <v>0.93847630000000004</v>
      </c>
      <c r="ASR27">
        <v>0.93963410000000003</v>
      </c>
      <c r="ASS27">
        <v>0.94155759999999999</v>
      </c>
      <c r="AST27">
        <v>0.94310439999999995</v>
      </c>
      <c r="ASU27">
        <v>0.94495629999999997</v>
      </c>
      <c r="ASV27">
        <v>0.94754490000000002</v>
      </c>
      <c r="ASW27">
        <v>0.95077060000000002</v>
      </c>
      <c r="ASX27">
        <v>0.95350460000000004</v>
      </c>
      <c r="ASY27">
        <v>0.95591490000000001</v>
      </c>
      <c r="ASZ27">
        <v>0.95904860000000003</v>
      </c>
      <c r="ATA27">
        <v>0.96385880000000002</v>
      </c>
      <c r="ATB27">
        <v>0.96899290000000005</v>
      </c>
      <c r="ATC27">
        <v>0.97417100000000001</v>
      </c>
      <c r="ATD27">
        <v>0.97921060000000004</v>
      </c>
      <c r="ATE27">
        <v>0.98608810000000002</v>
      </c>
      <c r="ATF27">
        <v>0.99296180000000001</v>
      </c>
      <c r="ATG27">
        <v>1.0006699999999999</v>
      </c>
      <c r="ATH27">
        <v>1.009282</v>
      </c>
      <c r="ATI27">
        <v>1.018105</v>
      </c>
      <c r="ATJ27">
        <v>1.0293300000000001</v>
      </c>
      <c r="ATK27">
        <v>1.040708</v>
      </c>
      <c r="ATL27">
        <v>1.0527960000000001</v>
      </c>
      <c r="ATM27">
        <v>1.066505</v>
      </c>
      <c r="ATN27">
        <v>1.080212</v>
      </c>
      <c r="ATO27">
        <v>1.095432</v>
      </c>
      <c r="ATP27">
        <v>1.112554</v>
      </c>
      <c r="ATQ27">
        <v>1.13001</v>
      </c>
      <c r="ATR27">
        <v>1.149605</v>
      </c>
      <c r="ATS27">
        <v>1.1698569999999999</v>
      </c>
      <c r="ATT27">
        <v>1.192529</v>
      </c>
      <c r="ATU27">
        <v>1.214467</v>
      </c>
      <c r="ATV27">
        <v>1.238607</v>
      </c>
      <c r="ATW27">
        <v>1.263412</v>
      </c>
      <c r="ATX27">
        <v>1.2883039999999999</v>
      </c>
      <c r="ATY27">
        <v>1.314079</v>
      </c>
      <c r="ATZ27">
        <v>1.3393900000000001</v>
      </c>
      <c r="AUA27">
        <v>1.3648370000000001</v>
      </c>
      <c r="AUB27">
        <v>1.390749</v>
      </c>
      <c r="AUC27">
        <v>1.4143790000000001</v>
      </c>
      <c r="AUD27">
        <v>1.4375770000000001</v>
      </c>
      <c r="AUE27">
        <v>1.4581010000000001</v>
      </c>
      <c r="AUF27">
        <v>1.478307</v>
      </c>
      <c r="AUG27">
        <v>1.4951950000000001</v>
      </c>
      <c r="AUH27">
        <v>1.5107489999999999</v>
      </c>
      <c r="AUI27">
        <v>1.52389</v>
      </c>
      <c r="AUJ27">
        <v>1.535315</v>
      </c>
      <c r="AUK27">
        <v>1.543847</v>
      </c>
      <c r="AUL27">
        <v>1.552651</v>
      </c>
      <c r="AUM27">
        <v>1.5592539999999999</v>
      </c>
      <c r="AUN27">
        <v>1.5654539999999999</v>
      </c>
      <c r="AUO27">
        <v>1.5700190000000001</v>
      </c>
      <c r="AUP27">
        <v>1.57426</v>
      </c>
      <c r="AUQ27">
        <v>1.577224</v>
      </c>
      <c r="AUR27">
        <v>1.5806249999999999</v>
      </c>
      <c r="AUS27">
        <v>1.5816239999999999</v>
      </c>
      <c r="AUT27">
        <v>1.583939</v>
      </c>
      <c r="AUU27">
        <v>1.585208</v>
      </c>
      <c r="AUV27">
        <v>1.587542</v>
      </c>
      <c r="AUW27">
        <v>1.5888359999999999</v>
      </c>
      <c r="AUX27">
        <v>1.590104</v>
      </c>
      <c r="AUY27">
        <v>1.5901259999999999</v>
      </c>
      <c r="AUZ27">
        <v>1.5909059999999999</v>
      </c>
      <c r="AVA27">
        <v>1.5912280000000001</v>
      </c>
      <c r="AVB27">
        <v>1.5926880000000001</v>
      </c>
      <c r="AVC27">
        <v>1.5921670000000001</v>
      </c>
      <c r="AVD27">
        <v>1.5928770000000001</v>
      </c>
      <c r="AVE27">
        <v>1.592946</v>
      </c>
      <c r="AVF27">
        <v>1.593599</v>
      </c>
      <c r="AVG27">
        <v>1.5930759999999999</v>
      </c>
      <c r="AVH27">
        <v>1.5933870000000001</v>
      </c>
      <c r="AVI27">
        <v>1.593167</v>
      </c>
      <c r="AVJ27">
        <v>1.5931390000000001</v>
      </c>
      <c r="AVK27">
        <v>1.5925609999999999</v>
      </c>
      <c r="AVL27">
        <v>1.592543</v>
      </c>
      <c r="AVM27">
        <v>1.5918650000000001</v>
      </c>
      <c r="AVN27">
        <v>1.5920080000000001</v>
      </c>
      <c r="AVO27">
        <v>1.5910839999999999</v>
      </c>
      <c r="AVP27">
        <v>1.5905720000000001</v>
      </c>
      <c r="AVQ27">
        <v>1.589656</v>
      </c>
      <c r="AVR27">
        <v>1.58927</v>
      </c>
      <c r="AVS27">
        <v>1.5885450000000001</v>
      </c>
      <c r="AVT27">
        <v>1.5887020000000001</v>
      </c>
      <c r="AVU27">
        <v>1.5874010000000001</v>
      </c>
      <c r="AVV27">
        <v>1.586921</v>
      </c>
      <c r="AVW27">
        <v>1.5854029999999999</v>
      </c>
      <c r="AVX27">
        <v>1.584454</v>
      </c>
      <c r="AVY27">
        <v>1.5835669999999999</v>
      </c>
      <c r="AVZ27">
        <v>1.58273</v>
      </c>
      <c r="AWA27">
        <v>1.5810219999999999</v>
      </c>
      <c r="AWB27">
        <v>1.580212</v>
      </c>
      <c r="AWC27">
        <v>1.579067</v>
      </c>
      <c r="AWD27">
        <v>1.578117</v>
      </c>
      <c r="AWE27">
        <v>1.576414</v>
      </c>
      <c r="AWF27">
        <v>1.5756779999999999</v>
      </c>
      <c r="AWG27">
        <v>1.5741480000000001</v>
      </c>
      <c r="AWH27">
        <v>1.5726659999999999</v>
      </c>
      <c r="AWI27">
        <v>1.5703860000000001</v>
      </c>
      <c r="AWJ27">
        <v>1.5694859999999999</v>
      </c>
      <c r="AWK27">
        <v>1.5679099999999999</v>
      </c>
      <c r="AWL27">
        <v>1.5662210000000001</v>
      </c>
      <c r="AWM27">
        <v>1.5639430000000001</v>
      </c>
      <c r="AWN27">
        <v>1.5620830000000001</v>
      </c>
      <c r="AWO27">
        <v>1.5598939999999999</v>
      </c>
      <c r="AWP27">
        <v>1.558416</v>
      </c>
      <c r="AWQ27">
        <v>1.5563849999999999</v>
      </c>
      <c r="AWR27">
        <v>1.554772</v>
      </c>
      <c r="AWS27">
        <v>1.5522320000000001</v>
      </c>
      <c r="AWT27">
        <v>1.5501640000000001</v>
      </c>
      <c r="AWU27">
        <v>1.5479050000000001</v>
      </c>
      <c r="AWV27">
        <v>1.5457270000000001</v>
      </c>
      <c r="AWW27">
        <v>1.5428440000000001</v>
      </c>
      <c r="AWX27">
        <v>1.540705</v>
      </c>
      <c r="AWY27">
        <v>1.53844</v>
      </c>
      <c r="AWZ27">
        <v>1.536311</v>
      </c>
      <c r="AXA27">
        <v>1.533191</v>
      </c>
      <c r="AXB27">
        <v>1.5305500000000001</v>
      </c>
      <c r="AXC27">
        <v>1.5279529999999999</v>
      </c>
      <c r="AXD27">
        <v>1.525442</v>
      </c>
      <c r="AXE27">
        <v>1.522732</v>
      </c>
      <c r="AXF27">
        <v>1.5200579999999999</v>
      </c>
      <c r="AXG27">
        <v>1.5166919999999999</v>
      </c>
      <c r="AXH27">
        <v>1.513962</v>
      </c>
      <c r="AXI27">
        <v>1.5112080000000001</v>
      </c>
      <c r="AXJ27">
        <v>1.5086619999999999</v>
      </c>
      <c r="AXK27">
        <v>1.50545</v>
      </c>
      <c r="AXL27">
        <v>1.5029710000000001</v>
      </c>
      <c r="AXM27">
        <v>1.5000560000000001</v>
      </c>
      <c r="AXN27">
        <v>1.4971730000000001</v>
      </c>
      <c r="AXO27">
        <v>1.4938959999999999</v>
      </c>
      <c r="AXP27">
        <v>1.491295</v>
      </c>
      <c r="AXQ27">
        <v>1.4883740000000001</v>
      </c>
      <c r="AXR27">
        <v>1.4855290000000001</v>
      </c>
      <c r="AXS27">
        <v>1.482173</v>
      </c>
      <c r="AXT27">
        <v>1.4798340000000001</v>
      </c>
      <c r="AXU27">
        <v>1.477025</v>
      </c>
      <c r="AXV27">
        <v>1.4741789999999999</v>
      </c>
      <c r="AXW27">
        <v>1.4709209999999999</v>
      </c>
      <c r="AXX27">
        <v>1.4684429999999999</v>
      </c>
      <c r="AXY27">
        <v>1.465495</v>
      </c>
      <c r="AXZ27">
        <v>1.46269</v>
      </c>
      <c r="AYA27">
        <v>1.4598310000000001</v>
      </c>
      <c r="AYB27">
        <v>1.457498</v>
      </c>
      <c r="AYC27">
        <v>1.454437</v>
      </c>
      <c r="AYD27">
        <v>1.4515610000000001</v>
      </c>
      <c r="AYE27">
        <v>1.4490689999999999</v>
      </c>
      <c r="AYF27">
        <v>1.446706</v>
      </c>
      <c r="AYG27">
        <v>1.4435690000000001</v>
      </c>
      <c r="AYH27">
        <v>1.4409890000000001</v>
      </c>
      <c r="AYI27">
        <v>1.4380630000000001</v>
      </c>
      <c r="AYJ27">
        <v>1.4354929999999999</v>
      </c>
      <c r="AYK27">
        <v>1.432607</v>
      </c>
      <c r="AYL27">
        <v>1.43004</v>
      </c>
      <c r="AYM27">
        <v>1.426831</v>
      </c>
      <c r="AYN27">
        <v>1.4241520000000001</v>
      </c>
      <c r="AYO27">
        <v>1.4212370000000001</v>
      </c>
      <c r="AYP27">
        <v>1.418596</v>
      </c>
      <c r="AYQ27">
        <v>1.416145</v>
      </c>
      <c r="AYR27">
        <v>1.4136679999999999</v>
      </c>
      <c r="AYS27">
        <v>1.4107479999999999</v>
      </c>
      <c r="AYT27">
        <v>1.4082699999999999</v>
      </c>
      <c r="AYU27">
        <v>1.405492</v>
      </c>
      <c r="AYV27">
        <v>1.402909</v>
      </c>
      <c r="AYW27">
        <v>1.399934</v>
      </c>
      <c r="AYX27">
        <v>1.397151</v>
      </c>
      <c r="AYY27">
        <v>1.3943099999999999</v>
      </c>
      <c r="AYZ27">
        <v>1.391724</v>
      </c>
      <c r="AZA27">
        <v>1.3889309999999999</v>
      </c>
      <c r="AZB27">
        <v>1.3862239999999999</v>
      </c>
      <c r="AZC27">
        <v>1.3831770000000001</v>
      </c>
      <c r="AZD27">
        <v>1.380493</v>
      </c>
      <c r="AZE27">
        <v>1.3775040000000001</v>
      </c>
      <c r="AZF27">
        <v>1.374962</v>
      </c>
      <c r="AZG27">
        <v>1.372357</v>
      </c>
      <c r="AZH27">
        <v>1.36955</v>
      </c>
      <c r="AZI27">
        <v>1.3665590000000001</v>
      </c>
      <c r="AZJ27">
        <v>1.364025</v>
      </c>
      <c r="AZK27">
        <v>1.3610739999999999</v>
      </c>
      <c r="AZL27">
        <v>1.3584830000000001</v>
      </c>
      <c r="AZM27">
        <v>1.3558829999999999</v>
      </c>
      <c r="AZN27">
        <v>1.3531359999999999</v>
      </c>
      <c r="AZO27">
        <v>1.3501399999999999</v>
      </c>
      <c r="AZP27">
        <v>1.3477209999999999</v>
      </c>
      <c r="AZQ27">
        <v>1.3447659999999999</v>
      </c>
      <c r="AZR27">
        <v>1.342004</v>
      </c>
      <c r="AZS27">
        <v>1.3393470000000001</v>
      </c>
      <c r="AZT27">
        <v>1.336919</v>
      </c>
      <c r="AZU27">
        <v>1.3345119999999999</v>
      </c>
      <c r="AZV27">
        <v>1.332093</v>
      </c>
      <c r="AZW27">
        <v>1.32934</v>
      </c>
      <c r="AZX27">
        <v>1.3270980000000001</v>
      </c>
      <c r="AZY27">
        <v>1.3247329999999999</v>
      </c>
      <c r="AZZ27">
        <v>1.322568</v>
      </c>
      <c r="BAA27">
        <v>1.3203100000000001</v>
      </c>
      <c r="BAB27">
        <v>1.3179650000000001</v>
      </c>
      <c r="BAC27">
        <v>1.315512</v>
      </c>
      <c r="BAD27">
        <v>1.3134239999999999</v>
      </c>
      <c r="BAE27">
        <v>1.310943</v>
      </c>
      <c r="BAF27">
        <v>1.3087899999999999</v>
      </c>
      <c r="BAG27">
        <v>1.306235</v>
      </c>
      <c r="BAH27">
        <v>1.304003</v>
      </c>
      <c r="BAI27">
        <v>1.3014749999999999</v>
      </c>
      <c r="BAJ27">
        <v>1.2990950000000001</v>
      </c>
      <c r="BAK27">
        <v>1.296306</v>
      </c>
      <c r="BAL27">
        <v>1.2938320000000001</v>
      </c>
      <c r="BAM27">
        <v>1.2912520000000001</v>
      </c>
      <c r="BAN27">
        <v>1.288791</v>
      </c>
      <c r="BAO27">
        <v>1.286192</v>
      </c>
      <c r="BAP27">
        <v>1.2837529999999999</v>
      </c>
      <c r="BAQ27">
        <v>1.2810410000000001</v>
      </c>
      <c r="BAR27">
        <v>1.278551</v>
      </c>
      <c r="BAS27">
        <v>1.275738</v>
      </c>
      <c r="BAT27">
        <v>1.273026</v>
      </c>
      <c r="BAU27">
        <v>1.270281</v>
      </c>
      <c r="BAV27">
        <v>1.267692</v>
      </c>
      <c r="BAW27">
        <v>1.26498</v>
      </c>
      <c r="BAX27">
        <v>1.2622739999999999</v>
      </c>
      <c r="BAY27">
        <v>1.259676</v>
      </c>
      <c r="BAZ27">
        <v>1.2574719999999999</v>
      </c>
      <c r="BBA27">
        <v>1.254907</v>
      </c>
      <c r="BBB27">
        <v>1.2525729999999999</v>
      </c>
      <c r="BBC27">
        <v>1.25014</v>
      </c>
      <c r="BBD27">
        <v>1.247989</v>
      </c>
      <c r="BBE27">
        <v>1.2458929999999999</v>
      </c>
      <c r="BBF27">
        <v>1.2441260000000001</v>
      </c>
      <c r="BBG27">
        <v>1.2419530000000001</v>
      </c>
      <c r="BBH27">
        <v>1.2400690000000001</v>
      </c>
      <c r="BBI27">
        <v>1.2380720000000001</v>
      </c>
      <c r="BBJ27">
        <v>1.236059</v>
      </c>
      <c r="BBK27">
        <v>1.234089</v>
      </c>
      <c r="BBL27">
        <v>1.2324790000000001</v>
      </c>
      <c r="BBM27">
        <v>1.230577</v>
      </c>
      <c r="BBN27">
        <v>1.2287539999999999</v>
      </c>
      <c r="BBO27">
        <v>1.2271460000000001</v>
      </c>
      <c r="BBP27">
        <v>1.2258739999999999</v>
      </c>
      <c r="BBQ27">
        <v>1.2243390000000001</v>
      </c>
      <c r="BBR27">
        <v>1.2232149999999999</v>
      </c>
      <c r="BBS27">
        <v>1.222038</v>
      </c>
      <c r="BBT27">
        <v>1.2210749999999999</v>
      </c>
      <c r="BBU27">
        <v>1.220094</v>
      </c>
      <c r="BBV27">
        <v>1.2195119999999999</v>
      </c>
      <c r="BBW27">
        <v>1.218807</v>
      </c>
      <c r="BBX27">
        <v>1.2183170000000001</v>
      </c>
      <c r="BBY27">
        <v>1.218027</v>
      </c>
      <c r="BBZ27">
        <v>1.2180329999999999</v>
      </c>
      <c r="BCA27">
        <v>1.218316</v>
      </c>
      <c r="BCB27">
        <v>1.2189410000000001</v>
      </c>
      <c r="BCC27">
        <v>1.2194499999999999</v>
      </c>
      <c r="BCD27">
        <v>1.2204539999999999</v>
      </c>
      <c r="BCE27">
        <v>1.2214750000000001</v>
      </c>
      <c r="BCF27">
        <v>1.2229540000000001</v>
      </c>
      <c r="BCG27">
        <v>1.2245269999999999</v>
      </c>
      <c r="BCH27">
        <v>1.226694</v>
      </c>
      <c r="BCI27">
        <v>1.2288399999999999</v>
      </c>
      <c r="BCJ27">
        <v>1.231306</v>
      </c>
      <c r="BCK27">
        <v>1.2340690000000001</v>
      </c>
      <c r="BCL27">
        <v>1.2368650000000001</v>
      </c>
      <c r="BCM27">
        <v>1.2396480000000001</v>
      </c>
      <c r="BCN27">
        <v>1.242391</v>
      </c>
      <c r="BCO27">
        <v>1.244707</v>
      </c>
      <c r="BCP27">
        <v>1.2471369999999999</v>
      </c>
      <c r="BCQ27">
        <v>1.249716</v>
      </c>
      <c r="BCR27">
        <v>1.2527470000000001</v>
      </c>
      <c r="BCS27">
        <v>1.2561869999999999</v>
      </c>
      <c r="BCT27">
        <v>1.260332</v>
      </c>
      <c r="BCU27">
        <v>1.2649410000000001</v>
      </c>
      <c r="BCV27">
        <v>1.27017</v>
      </c>
      <c r="BCW27">
        <v>1.275037</v>
      </c>
      <c r="BCX27">
        <v>1.280386</v>
      </c>
      <c r="BCY27">
        <v>1.28535</v>
      </c>
      <c r="BCZ27">
        <v>1.289903</v>
      </c>
      <c r="BDA27">
        <v>1.2946679999999999</v>
      </c>
      <c r="BDB27">
        <v>1.2996239999999999</v>
      </c>
      <c r="BDC27">
        <v>1.303817</v>
      </c>
      <c r="BDD27">
        <v>1.3078289999999999</v>
      </c>
      <c r="BDE27">
        <v>1.311504</v>
      </c>
      <c r="BDF27">
        <v>1.3158030000000001</v>
      </c>
      <c r="BDG27">
        <v>1.3198780000000001</v>
      </c>
      <c r="BDH27">
        <v>1.324244</v>
      </c>
      <c r="BDI27">
        <v>1.328873</v>
      </c>
      <c r="BDJ27">
        <v>1.33422</v>
      </c>
      <c r="BDK27">
        <v>1.3396129999999999</v>
      </c>
      <c r="BDL27">
        <v>1.3463000000000001</v>
      </c>
      <c r="BDM27">
        <v>1.35351</v>
      </c>
      <c r="BDN27">
        <v>1.3614759999999999</v>
      </c>
      <c r="BDO27">
        <v>1.3693299999999999</v>
      </c>
      <c r="BDP27">
        <v>1.3768009999999999</v>
      </c>
      <c r="BDQ27">
        <v>1.3829549999999999</v>
      </c>
      <c r="BDR27">
        <v>1.387392</v>
      </c>
      <c r="BDS27">
        <v>1.390388</v>
      </c>
      <c r="BDT27">
        <v>1.393057</v>
      </c>
      <c r="BDU27">
        <v>1.3957459999999999</v>
      </c>
      <c r="BDV27">
        <v>1.398239</v>
      </c>
      <c r="BDW27">
        <v>1.397065</v>
      </c>
      <c r="BDX27">
        <v>1.392795</v>
      </c>
      <c r="BDY27">
        <v>1.3897839999999999</v>
      </c>
      <c r="BDZ27">
        <v>1.389804</v>
      </c>
      <c r="BEA27">
        <v>1.3916059999999999</v>
      </c>
      <c r="BEB27">
        <v>1.394501</v>
      </c>
      <c r="BEC27">
        <v>1.3974690000000001</v>
      </c>
      <c r="BED27">
        <v>1.4014279999999999</v>
      </c>
      <c r="BEE27">
        <v>1.405573</v>
      </c>
      <c r="BEF27">
        <v>1.410139</v>
      </c>
      <c r="BEG27">
        <v>1.4148210000000001</v>
      </c>
      <c r="BEH27">
        <v>1.4200619999999999</v>
      </c>
      <c r="BEI27">
        <v>1.4256549999999999</v>
      </c>
      <c r="BEJ27">
        <v>1.4314039999999999</v>
      </c>
      <c r="BEK27">
        <v>1.437103</v>
      </c>
      <c r="BEL27">
        <v>1.4424110000000001</v>
      </c>
      <c r="BEM27">
        <v>1.4469399999999999</v>
      </c>
      <c r="BEN27">
        <v>1.450715</v>
      </c>
      <c r="BEO27">
        <v>1.4523140000000001</v>
      </c>
      <c r="BEP27">
        <v>1.452259</v>
      </c>
      <c r="BEQ27">
        <v>1.452391</v>
      </c>
      <c r="BER27">
        <v>1.4543820000000001</v>
      </c>
      <c r="BES27">
        <v>1.4573179999999999</v>
      </c>
      <c r="BET27">
        <v>1.4609719999999999</v>
      </c>
      <c r="BEU27">
        <v>1.4644440000000001</v>
      </c>
      <c r="BEV27">
        <v>1.4674210000000001</v>
      </c>
      <c r="BEW27">
        <v>1.470313</v>
      </c>
      <c r="BEX27">
        <v>1.4735009999999999</v>
      </c>
      <c r="BEY27">
        <v>1.475848</v>
      </c>
      <c r="BEZ27">
        <v>1.47879</v>
      </c>
      <c r="BFA27">
        <v>1.482002</v>
      </c>
      <c r="BFB27">
        <v>1.4852190000000001</v>
      </c>
      <c r="BFC27">
        <v>1.4879089999999999</v>
      </c>
      <c r="BFD27">
        <v>1.491147</v>
      </c>
      <c r="BFE27">
        <v>1.493827</v>
      </c>
      <c r="BFF27">
        <v>1.4967569999999999</v>
      </c>
      <c r="BFG27">
        <v>1.499377</v>
      </c>
      <c r="BFH27">
        <v>1.501673</v>
      </c>
      <c r="BFI27">
        <v>1.50421</v>
      </c>
      <c r="BFJ27">
        <v>1.5072410000000001</v>
      </c>
      <c r="BFK27">
        <v>1.509423</v>
      </c>
      <c r="BFL27">
        <v>1.5119279999999999</v>
      </c>
      <c r="BFM27">
        <v>1.514643</v>
      </c>
      <c r="BFN27">
        <v>1.517452</v>
      </c>
      <c r="BFO27">
        <v>1.5198339999999999</v>
      </c>
      <c r="BFP27">
        <v>1.522162</v>
      </c>
      <c r="BFQ27">
        <v>1.5243690000000001</v>
      </c>
      <c r="BFR27">
        <v>1.5273870000000001</v>
      </c>
      <c r="BFS27">
        <v>1.5303640000000001</v>
      </c>
      <c r="BFT27">
        <v>1.533155</v>
      </c>
      <c r="BFU27">
        <v>1.5359069999999999</v>
      </c>
      <c r="BFV27">
        <v>1.538594</v>
      </c>
      <c r="BFW27">
        <v>1.5412619999999999</v>
      </c>
      <c r="BFX27">
        <v>1.544076</v>
      </c>
      <c r="BFY27">
        <v>1.546546</v>
      </c>
      <c r="BFZ27">
        <v>1.548935</v>
      </c>
      <c r="BGA27">
        <v>1.551264</v>
      </c>
      <c r="BGB27">
        <v>1.554103</v>
      </c>
      <c r="BGC27">
        <v>1.5565910000000001</v>
      </c>
      <c r="BGD27">
        <v>1.559088</v>
      </c>
      <c r="BGE27">
        <v>1.561132</v>
      </c>
      <c r="BGF27">
        <v>1.563812</v>
      </c>
      <c r="BGG27">
        <v>1.5657369999999999</v>
      </c>
      <c r="BGH27">
        <v>1.5675110000000001</v>
      </c>
      <c r="BGI27">
        <v>1.5698840000000001</v>
      </c>
      <c r="BGJ27">
        <v>1.572694</v>
      </c>
      <c r="BGK27">
        <v>1.5740229999999999</v>
      </c>
      <c r="BGL27">
        <v>1.575699</v>
      </c>
      <c r="BGM27">
        <v>1.5774410000000001</v>
      </c>
      <c r="BGN27">
        <v>1.5794900000000001</v>
      </c>
      <c r="BGO27">
        <v>1.581321</v>
      </c>
      <c r="BGP27">
        <v>1.582757</v>
      </c>
      <c r="BGQ27">
        <v>1.5840270000000001</v>
      </c>
      <c r="BGR27">
        <v>1.58571</v>
      </c>
      <c r="BGS27">
        <v>1.5866849999999999</v>
      </c>
      <c r="BGT27">
        <v>1.5882339999999999</v>
      </c>
      <c r="BGU27">
        <v>1.5885499999999999</v>
      </c>
      <c r="BGV27">
        <v>1.5896129999999999</v>
      </c>
      <c r="BGW27">
        <v>1.5898859999999999</v>
      </c>
      <c r="BGX27">
        <v>1.590598</v>
      </c>
      <c r="BGY27">
        <v>1.591432</v>
      </c>
      <c r="BGZ27">
        <v>1.5918350000000001</v>
      </c>
      <c r="BHA27">
        <v>1.592122</v>
      </c>
      <c r="BHB27">
        <v>1.5927690000000001</v>
      </c>
      <c r="BHC27" t="s">
        <v>3</v>
      </c>
    </row>
    <row r="28" spans="1:1563" x14ac:dyDescent="0.35">
      <c r="A28">
        <f t="shared" si="0"/>
        <v>27</v>
      </c>
      <c r="B28" t="s">
        <v>3</v>
      </c>
      <c r="C28">
        <v>73.150499999999994</v>
      </c>
      <c r="D28">
        <v>388.53199999999998</v>
      </c>
      <c r="E28">
        <v>7.91</v>
      </c>
      <c r="F28">
        <v>0.36053550000000001</v>
      </c>
      <c r="G28">
        <v>0.36047839999999998</v>
      </c>
      <c r="H28">
        <v>0.36043409999999998</v>
      </c>
      <c r="I28">
        <v>0.36017779999999999</v>
      </c>
      <c r="J28">
        <v>0.36003629999999998</v>
      </c>
      <c r="K28">
        <v>0.35946879999999998</v>
      </c>
      <c r="L28">
        <v>0.35910180000000003</v>
      </c>
      <c r="M28">
        <v>0.35876239999999998</v>
      </c>
      <c r="N28">
        <v>0.35830279999999998</v>
      </c>
      <c r="O28">
        <v>0.35762050000000001</v>
      </c>
      <c r="P28">
        <v>0.35717539999999998</v>
      </c>
      <c r="Q28">
        <v>0.35698180000000002</v>
      </c>
      <c r="R28">
        <v>0.35635139999999998</v>
      </c>
      <c r="S28">
        <v>0.35581210000000002</v>
      </c>
      <c r="T28">
        <v>0.3554696</v>
      </c>
      <c r="U28">
        <v>0.35502929999999999</v>
      </c>
      <c r="V28">
        <v>0.3553925</v>
      </c>
      <c r="W28">
        <v>0.35505639999999999</v>
      </c>
      <c r="X28">
        <v>0.35485860000000002</v>
      </c>
      <c r="Y28">
        <v>0.35422550000000003</v>
      </c>
      <c r="Z28">
        <v>0.35379050000000001</v>
      </c>
      <c r="AA28">
        <v>0.35366059999999999</v>
      </c>
      <c r="AB28">
        <v>0.35321829999999999</v>
      </c>
      <c r="AC28">
        <v>0.35246759999999999</v>
      </c>
      <c r="AD28">
        <v>0.35252519999999998</v>
      </c>
      <c r="AE28">
        <v>0.35239880000000001</v>
      </c>
      <c r="AF28">
        <v>0.35180020000000001</v>
      </c>
      <c r="AG28">
        <v>0.35102749999999999</v>
      </c>
      <c r="AH28">
        <v>0.350823</v>
      </c>
      <c r="AI28">
        <v>0.35044389999999997</v>
      </c>
      <c r="AJ28">
        <v>0.35024559999999999</v>
      </c>
      <c r="AK28">
        <v>0.3496744</v>
      </c>
      <c r="AL28">
        <v>0.34935949999999999</v>
      </c>
      <c r="AM28">
        <v>0.34883120000000001</v>
      </c>
      <c r="AN28">
        <v>0.3481899</v>
      </c>
      <c r="AO28">
        <v>0.34738659999999999</v>
      </c>
      <c r="AP28">
        <v>0.34735129999999997</v>
      </c>
      <c r="AQ28">
        <v>0.34684989999999999</v>
      </c>
      <c r="AR28">
        <v>0.3463714</v>
      </c>
      <c r="AS28">
        <v>0.34604390000000002</v>
      </c>
      <c r="AT28">
        <v>0.34553489999999998</v>
      </c>
      <c r="AU28">
        <v>0.34490140000000002</v>
      </c>
      <c r="AV28">
        <v>0.34520099999999998</v>
      </c>
      <c r="AW28">
        <v>0.34473769999999998</v>
      </c>
      <c r="AX28">
        <v>0.34447919999999999</v>
      </c>
      <c r="AY28">
        <v>0.34382810000000003</v>
      </c>
      <c r="AZ28">
        <v>0.34363589999999999</v>
      </c>
      <c r="BA28">
        <v>0.3430841</v>
      </c>
      <c r="BB28">
        <v>0.34257729999999997</v>
      </c>
      <c r="BC28">
        <v>0.3421053</v>
      </c>
      <c r="BD28">
        <v>0.34159919999999999</v>
      </c>
      <c r="BE28">
        <v>0.34130749999999999</v>
      </c>
      <c r="BF28">
        <v>0.34121089999999998</v>
      </c>
      <c r="BG28">
        <v>0.34027499999999999</v>
      </c>
      <c r="BH28">
        <v>0.33938420000000002</v>
      </c>
      <c r="BI28">
        <v>0.3392771</v>
      </c>
      <c r="BJ28">
        <v>0.33922089999999999</v>
      </c>
      <c r="BK28">
        <v>0.33872180000000002</v>
      </c>
      <c r="BL28">
        <v>0.33854479999999998</v>
      </c>
      <c r="BM28">
        <v>0.3378756</v>
      </c>
      <c r="BN28">
        <v>0.33736379999999999</v>
      </c>
      <c r="BO28">
        <v>0.33706429999999998</v>
      </c>
      <c r="BP28">
        <v>0.33683030000000003</v>
      </c>
      <c r="BQ28">
        <v>0.3363911</v>
      </c>
      <c r="BR28">
        <v>0.33617089999999999</v>
      </c>
      <c r="BS28">
        <v>0.33575349999999998</v>
      </c>
      <c r="BT28">
        <v>0.33521129999999999</v>
      </c>
      <c r="BU28">
        <v>0.33435019999999999</v>
      </c>
      <c r="BV28">
        <v>0.3338256</v>
      </c>
      <c r="BW28">
        <v>0.33366560000000001</v>
      </c>
      <c r="BX28">
        <v>0.33350950000000001</v>
      </c>
      <c r="BY28">
        <v>0.3331075</v>
      </c>
      <c r="BZ28">
        <v>0.33263350000000003</v>
      </c>
      <c r="CA28">
        <v>0.33241419999999999</v>
      </c>
      <c r="CB28">
        <v>0.33204679999999998</v>
      </c>
      <c r="CC28">
        <v>0.3313873</v>
      </c>
      <c r="CD28">
        <v>0.33116580000000001</v>
      </c>
      <c r="CE28">
        <v>0.33072950000000001</v>
      </c>
      <c r="CF28">
        <v>0.33019369999999998</v>
      </c>
      <c r="CG28">
        <v>0.32979409999999998</v>
      </c>
      <c r="CH28">
        <v>0.3297949</v>
      </c>
      <c r="CI28">
        <v>0.32913100000000001</v>
      </c>
      <c r="CJ28">
        <v>0.32854879999999997</v>
      </c>
      <c r="CK28">
        <v>0.32795999999999997</v>
      </c>
      <c r="CL28">
        <v>0.32789669999999999</v>
      </c>
      <c r="CM28">
        <v>0.32758340000000002</v>
      </c>
      <c r="CN28">
        <v>0.32708480000000001</v>
      </c>
      <c r="CO28">
        <v>0.32675340000000003</v>
      </c>
      <c r="CP28">
        <v>0.32632420000000001</v>
      </c>
      <c r="CQ28">
        <v>0.32553219999999999</v>
      </c>
      <c r="CR28">
        <v>0.32528590000000002</v>
      </c>
      <c r="CS28">
        <v>0.32539210000000002</v>
      </c>
      <c r="CT28">
        <v>0.32533260000000003</v>
      </c>
      <c r="CU28">
        <v>0.32457599999999998</v>
      </c>
      <c r="CV28">
        <v>0.32408979999999998</v>
      </c>
      <c r="CW28">
        <v>0.32377719999999999</v>
      </c>
      <c r="CX28">
        <v>0.32357209999999997</v>
      </c>
      <c r="CY28">
        <v>0.3232273</v>
      </c>
      <c r="CZ28">
        <v>0.32261919999999999</v>
      </c>
      <c r="DA28">
        <v>0.3222025</v>
      </c>
      <c r="DB28">
        <v>0.32187850000000001</v>
      </c>
      <c r="DC28">
        <v>0.32166489999999998</v>
      </c>
      <c r="DD28">
        <v>0.32145059999999998</v>
      </c>
      <c r="DE28">
        <v>0.32080130000000001</v>
      </c>
      <c r="DF28">
        <v>0.32039990000000002</v>
      </c>
      <c r="DG28">
        <v>0.32025169999999997</v>
      </c>
      <c r="DH28">
        <v>0.31993909999999998</v>
      </c>
      <c r="DI28">
        <v>0.31942120000000002</v>
      </c>
      <c r="DJ28">
        <v>0.31908389999999998</v>
      </c>
      <c r="DK28">
        <v>0.31909759999999998</v>
      </c>
      <c r="DL28">
        <v>0.3188762</v>
      </c>
      <c r="DM28">
        <v>0.31842680000000001</v>
      </c>
      <c r="DN28">
        <v>0.31854389999999999</v>
      </c>
      <c r="DO28">
        <v>0.31798290000000001</v>
      </c>
      <c r="DP28">
        <v>0.31757299999999999</v>
      </c>
      <c r="DQ28">
        <v>0.31743579999999999</v>
      </c>
      <c r="DR28">
        <v>0.31744109999999998</v>
      </c>
      <c r="DS28">
        <v>0.31692419999999999</v>
      </c>
      <c r="DT28">
        <v>0.3163762</v>
      </c>
      <c r="DU28">
        <v>0.31582440000000001</v>
      </c>
      <c r="DV28">
        <v>0.31595610000000002</v>
      </c>
      <c r="DW28">
        <v>0.31575999999999999</v>
      </c>
      <c r="DX28">
        <v>0.31526460000000001</v>
      </c>
      <c r="DY28">
        <v>0.31482359999999998</v>
      </c>
      <c r="DZ28">
        <v>0.31491599999999997</v>
      </c>
      <c r="EA28">
        <v>0.3149363</v>
      </c>
      <c r="EB28">
        <v>0.31467420000000002</v>
      </c>
      <c r="EC28">
        <v>0.31421539999999998</v>
      </c>
      <c r="ED28">
        <v>0.31421090000000002</v>
      </c>
      <c r="EE28">
        <v>0.31378299999999998</v>
      </c>
      <c r="EF28">
        <v>0.31320300000000001</v>
      </c>
      <c r="EG28">
        <v>0.31303690000000001</v>
      </c>
      <c r="EH28">
        <v>0.31314829999999999</v>
      </c>
      <c r="EI28">
        <v>0.3127818</v>
      </c>
      <c r="EJ28">
        <v>0.31253589999999998</v>
      </c>
      <c r="EK28">
        <v>0.31210680000000002</v>
      </c>
      <c r="EL28">
        <v>0.31193789999999999</v>
      </c>
      <c r="EM28">
        <v>0.31199909999999997</v>
      </c>
      <c r="EN28">
        <v>0.3119518</v>
      </c>
      <c r="EO28">
        <v>0.31144369999999999</v>
      </c>
      <c r="EP28">
        <v>0.3112123</v>
      </c>
      <c r="EQ28">
        <v>0.31110369999999998</v>
      </c>
      <c r="ER28">
        <v>0.31122749999999999</v>
      </c>
      <c r="ES28">
        <v>0.31104510000000002</v>
      </c>
      <c r="ET28">
        <v>0.31097049999999998</v>
      </c>
      <c r="EU28">
        <v>0.310558</v>
      </c>
      <c r="EV28">
        <v>0.31067149999999999</v>
      </c>
      <c r="EW28">
        <v>0.31037019999999998</v>
      </c>
      <c r="EX28">
        <v>0.31000139999999998</v>
      </c>
      <c r="EY28">
        <v>0.30955280000000002</v>
      </c>
      <c r="EZ28">
        <v>0.30960100000000002</v>
      </c>
      <c r="FA28">
        <v>0.30954779999999998</v>
      </c>
      <c r="FB28">
        <v>0.30947219999999998</v>
      </c>
      <c r="FC28">
        <v>0.30933100000000002</v>
      </c>
      <c r="FD28">
        <v>0.30934790000000001</v>
      </c>
      <c r="FE28">
        <v>0.30916670000000002</v>
      </c>
      <c r="FF28">
        <v>0.30926690000000001</v>
      </c>
      <c r="FG28">
        <v>0.30901319999999999</v>
      </c>
      <c r="FH28">
        <v>0.30891039999999997</v>
      </c>
      <c r="FI28">
        <v>0.30882880000000001</v>
      </c>
      <c r="FJ28">
        <v>0.30876199999999998</v>
      </c>
      <c r="FK28">
        <v>0.3080831</v>
      </c>
      <c r="FL28">
        <v>0.30778539999999999</v>
      </c>
      <c r="FM28">
        <v>0.30808000000000002</v>
      </c>
      <c r="FN28">
        <v>0.30814399999999997</v>
      </c>
      <c r="FO28">
        <v>0.30803439999999999</v>
      </c>
      <c r="FP28">
        <v>0.30802200000000002</v>
      </c>
      <c r="FQ28">
        <v>0.30782320000000002</v>
      </c>
      <c r="FR28">
        <v>0.3079228</v>
      </c>
      <c r="FS28">
        <v>0.30792560000000002</v>
      </c>
      <c r="FT28">
        <v>0.30811549999999999</v>
      </c>
      <c r="FU28">
        <v>0.30816189999999999</v>
      </c>
      <c r="FV28">
        <v>0.30815920000000002</v>
      </c>
      <c r="FW28">
        <v>0.30772159999999998</v>
      </c>
      <c r="FX28">
        <v>0.3075098</v>
      </c>
      <c r="FY28">
        <v>0.30736180000000002</v>
      </c>
      <c r="FZ28">
        <v>0.30725619999999998</v>
      </c>
      <c r="GA28">
        <v>0.30760500000000002</v>
      </c>
      <c r="GB28">
        <v>0.30774800000000002</v>
      </c>
      <c r="GC28">
        <v>0.30756509999999998</v>
      </c>
      <c r="GD28">
        <v>0.30748569999999997</v>
      </c>
      <c r="GE28">
        <v>0.30747679999999999</v>
      </c>
      <c r="GF28">
        <v>0.30756149999999999</v>
      </c>
      <c r="GG28">
        <v>0.30755250000000001</v>
      </c>
      <c r="GH28">
        <v>0.30754110000000001</v>
      </c>
      <c r="GI28">
        <v>0.30772450000000001</v>
      </c>
      <c r="GJ28">
        <v>0.30821199999999999</v>
      </c>
      <c r="GK28">
        <v>0.30810070000000001</v>
      </c>
      <c r="GL28">
        <v>0.30803900000000001</v>
      </c>
      <c r="GM28">
        <v>0.3076371</v>
      </c>
      <c r="GN28">
        <v>0.30783149999999998</v>
      </c>
      <c r="GO28">
        <v>0.30780210000000002</v>
      </c>
      <c r="GP28">
        <v>0.308116</v>
      </c>
      <c r="GQ28">
        <v>0.30807820000000002</v>
      </c>
      <c r="GR28">
        <v>0.3081335</v>
      </c>
      <c r="GS28">
        <v>0.30859989999999998</v>
      </c>
      <c r="GT28">
        <v>0.30895810000000001</v>
      </c>
      <c r="GU28">
        <v>0.3089597</v>
      </c>
      <c r="GV28">
        <v>0.30909690000000001</v>
      </c>
      <c r="GW28">
        <v>0.30903779999999997</v>
      </c>
      <c r="GX28">
        <v>0.30904619999999999</v>
      </c>
      <c r="GY28">
        <v>0.30902449999999998</v>
      </c>
      <c r="GZ28">
        <v>0.3088573</v>
      </c>
      <c r="HA28">
        <v>0.3093072</v>
      </c>
      <c r="HB28">
        <v>0.30970350000000002</v>
      </c>
      <c r="HC28">
        <v>0.3096563</v>
      </c>
      <c r="HD28">
        <v>0.3100503</v>
      </c>
      <c r="HE28">
        <v>0.30968820000000002</v>
      </c>
      <c r="HF28">
        <v>0.30980479999999999</v>
      </c>
      <c r="HG28">
        <v>0.31043670000000001</v>
      </c>
      <c r="HH28">
        <v>0.3105715</v>
      </c>
      <c r="HI28">
        <v>0.31056800000000001</v>
      </c>
      <c r="HJ28">
        <v>0.3108553</v>
      </c>
      <c r="HK28">
        <v>0.31083480000000002</v>
      </c>
      <c r="HL28">
        <v>0.3108706</v>
      </c>
      <c r="HM28">
        <v>0.31113109999999999</v>
      </c>
      <c r="HN28">
        <v>0.31158540000000001</v>
      </c>
      <c r="HO28">
        <v>0.31153540000000002</v>
      </c>
      <c r="HP28">
        <v>0.31191479999999999</v>
      </c>
      <c r="HQ28">
        <v>0.312143</v>
      </c>
      <c r="HR28">
        <v>0.31238850000000001</v>
      </c>
      <c r="HS28">
        <v>0.31247930000000002</v>
      </c>
      <c r="HT28">
        <v>0.31256660000000003</v>
      </c>
      <c r="HU28">
        <v>0.31279309999999999</v>
      </c>
      <c r="HV28">
        <v>0.3132083</v>
      </c>
      <c r="HW28">
        <v>0.31336000000000003</v>
      </c>
      <c r="HX28">
        <v>0.31369370000000002</v>
      </c>
      <c r="HY28">
        <v>0.3140328</v>
      </c>
      <c r="HZ28">
        <v>0.31418180000000001</v>
      </c>
      <c r="IA28">
        <v>0.3141507</v>
      </c>
      <c r="IB28">
        <v>0.31471870000000002</v>
      </c>
      <c r="IC28">
        <v>0.31502370000000002</v>
      </c>
      <c r="ID28">
        <v>0.3152837</v>
      </c>
      <c r="IE28">
        <v>0.31565680000000002</v>
      </c>
      <c r="IF28">
        <v>0.31614170000000003</v>
      </c>
      <c r="IG28">
        <v>0.31615330000000003</v>
      </c>
      <c r="IH28">
        <v>0.3165693</v>
      </c>
      <c r="II28">
        <v>0.31698809999999999</v>
      </c>
      <c r="IJ28">
        <v>0.31744289999999997</v>
      </c>
      <c r="IK28">
        <v>0.31766369999999999</v>
      </c>
      <c r="IL28">
        <v>0.31789450000000002</v>
      </c>
      <c r="IM28">
        <v>0.31771820000000001</v>
      </c>
      <c r="IN28">
        <v>0.3180173</v>
      </c>
      <c r="IO28">
        <v>0.31843739999999998</v>
      </c>
      <c r="IP28">
        <v>0.31875409999999998</v>
      </c>
      <c r="IQ28">
        <v>0.31896580000000002</v>
      </c>
      <c r="IR28">
        <v>0.31941009999999997</v>
      </c>
      <c r="IS28">
        <v>0.31962049999999997</v>
      </c>
      <c r="IT28">
        <v>0.31973509999999999</v>
      </c>
      <c r="IU28">
        <v>0.3200383</v>
      </c>
      <c r="IV28">
        <v>0.32065070000000001</v>
      </c>
      <c r="IW28">
        <v>0.32066020000000001</v>
      </c>
      <c r="IX28">
        <v>0.3209708</v>
      </c>
      <c r="IY28">
        <v>0.3213357</v>
      </c>
      <c r="IZ28">
        <v>0.32156709999999999</v>
      </c>
      <c r="JA28">
        <v>0.3217699</v>
      </c>
      <c r="JB28">
        <v>0.32219039999999999</v>
      </c>
      <c r="JC28">
        <v>0.32248329999999997</v>
      </c>
      <c r="JD28">
        <v>0.32304769999999999</v>
      </c>
      <c r="JE28">
        <v>0.32340059999999998</v>
      </c>
      <c r="JF28">
        <v>0.32386169999999997</v>
      </c>
      <c r="JG28">
        <v>0.3242582</v>
      </c>
      <c r="JH28">
        <v>0.3245613</v>
      </c>
      <c r="JI28">
        <v>0.32471299999999997</v>
      </c>
      <c r="JJ28">
        <v>0.32501239999999998</v>
      </c>
      <c r="JK28">
        <v>0.32512679999999999</v>
      </c>
      <c r="JL28">
        <v>0.32550760000000001</v>
      </c>
      <c r="JM28">
        <v>0.325992</v>
      </c>
      <c r="JN28">
        <v>0.32628479999999999</v>
      </c>
      <c r="JO28">
        <v>0.32649820000000002</v>
      </c>
      <c r="JP28">
        <v>0.3270556</v>
      </c>
      <c r="JQ28">
        <v>0.32761109999999999</v>
      </c>
      <c r="JR28">
        <v>0.32811430000000003</v>
      </c>
      <c r="JS28">
        <v>0.32809509999999997</v>
      </c>
      <c r="JT28">
        <v>0.3286348</v>
      </c>
      <c r="JU28">
        <v>0.32904670000000003</v>
      </c>
      <c r="JV28">
        <v>0.3295266</v>
      </c>
      <c r="JW28">
        <v>0.33011750000000001</v>
      </c>
      <c r="JX28">
        <v>0.33055760000000001</v>
      </c>
      <c r="JY28">
        <v>0.33092840000000001</v>
      </c>
      <c r="JZ28">
        <v>0.3315167</v>
      </c>
      <c r="KA28">
        <v>0.3317542</v>
      </c>
      <c r="KB28">
        <v>0.33237929999999999</v>
      </c>
      <c r="KC28">
        <v>0.3330747</v>
      </c>
      <c r="KD28">
        <v>0.33371640000000002</v>
      </c>
      <c r="KE28">
        <v>0.33417560000000002</v>
      </c>
      <c r="KF28">
        <v>0.33491310000000002</v>
      </c>
      <c r="KG28">
        <v>0.33567160000000001</v>
      </c>
      <c r="KH28">
        <v>0.33654200000000001</v>
      </c>
      <c r="KI28">
        <v>0.33710580000000001</v>
      </c>
      <c r="KJ28">
        <v>0.337841</v>
      </c>
      <c r="KK28">
        <v>0.33880300000000002</v>
      </c>
      <c r="KL28">
        <v>0.3398407</v>
      </c>
      <c r="KM28">
        <v>0.34076669999999998</v>
      </c>
      <c r="KN28">
        <v>0.34187840000000003</v>
      </c>
      <c r="KO28">
        <v>0.34302840000000001</v>
      </c>
      <c r="KP28">
        <v>0.3440993</v>
      </c>
      <c r="KQ28">
        <v>0.34501999999999999</v>
      </c>
      <c r="KR28">
        <v>0.34642600000000001</v>
      </c>
      <c r="KS28">
        <v>0.34794429999999998</v>
      </c>
      <c r="KT28">
        <v>0.34924110000000003</v>
      </c>
      <c r="KU28">
        <v>0.35060180000000002</v>
      </c>
      <c r="KV28">
        <v>0.3521281</v>
      </c>
      <c r="KW28">
        <v>0.35370040000000003</v>
      </c>
      <c r="KX28">
        <v>0.3554504</v>
      </c>
      <c r="KY28">
        <v>0.35697849999999998</v>
      </c>
      <c r="KZ28">
        <v>0.35868630000000001</v>
      </c>
      <c r="LA28">
        <v>0.36039919999999998</v>
      </c>
      <c r="LB28">
        <v>0.36239260000000001</v>
      </c>
      <c r="LC28">
        <v>0.36443789999999998</v>
      </c>
      <c r="LD28">
        <v>0.36673440000000002</v>
      </c>
      <c r="LE28">
        <v>0.36881550000000002</v>
      </c>
      <c r="LF28">
        <v>0.37099300000000002</v>
      </c>
      <c r="LG28">
        <v>0.37332710000000002</v>
      </c>
      <c r="LH28">
        <v>0.3758628</v>
      </c>
      <c r="LI28">
        <v>0.37776399999999999</v>
      </c>
      <c r="LJ28">
        <v>0.3801638</v>
      </c>
      <c r="LK28">
        <v>0.38286409999999998</v>
      </c>
      <c r="LL28">
        <v>0.38548979999999999</v>
      </c>
      <c r="LM28">
        <v>0.38772679999999998</v>
      </c>
      <c r="LN28">
        <v>0.3902004</v>
      </c>
      <c r="LO28">
        <v>0.39270860000000002</v>
      </c>
      <c r="LP28">
        <v>0.39531149999999998</v>
      </c>
      <c r="LQ28">
        <v>0.39790039999999999</v>
      </c>
      <c r="LR28">
        <v>0.40041110000000002</v>
      </c>
      <c r="LS28">
        <v>0.40302189999999999</v>
      </c>
      <c r="LT28">
        <v>0.40568130000000002</v>
      </c>
      <c r="LU28">
        <v>0.40818130000000002</v>
      </c>
      <c r="LV28">
        <v>0.41060629999999998</v>
      </c>
      <c r="LW28">
        <v>0.41295809999999999</v>
      </c>
      <c r="LX28">
        <v>0.41543069999999999</v>
      </c>
      <c r="LY28">
        <v>0.41775780000000001</v>
      </c>
      <c r="LZ28">
        <v>0.419964</v>
      </c>
      <c r="MA28">
        <v>0.42226930000000001</v>
      </c>
      <c r="MB28">
        <v>0.42456820000000001</v>
      </c>
      <c r="MC28">
        <v>0.42681809999999998</v>
      </c>
      <c r="MD28">
        <v>0.42920350000000002</v>
      </c>
      <c r="ME28">
        <v>0.43145860000000003</v>
      </c>
      <c r="MF28">
        <v>0.4334768</v>
      </c>
      <c r="MG28">
        <v>0.43548920000000002</v>
      </c>
      <c r="MH28">
        <v>0.43748530000000002</v>
      </c>
      <c r="MI28">
        <v>0.43931979999999998</v>
      </c>
      <c r="MJ28">
        <v>0.44115320000000002</v>
      </c>
      <c r="MK28">
        <v>0.44253310000000001</v>
      </c>
      <c r="ML28">
        <v>0.44396190000000002</v>
      </c>
      <c r="MM28">
        <v>0.44554460000000001</v>
      </c>
      <c r="MN28">
        <v>0.44709080000000001</v>
      </c>
      <c r="MO28">
        <v>0.44838410000000001</v>
      </c>
      <c r="MP28">
        <v>0.44978750000000001</v>
      </c>
      <c r="MQ28">
        <v>0.45115060000000001</v>
      </c>
      <c r="MR28">
        <v>0.45245970000000002</v>
      </c>
      <c r="MS28">
        <v>0.4532812</v>
      </c>
      <c r="MT28">
        <v>0.45430949999999998</v>
      </c>
      <c r="MU28">
        <v>0.45553640000000001</v>
      </c>
      <c r="MV28">
        <v>0.45668140000000002</v>
      </c>
      <c r="MW28">
        <v>0.45749610000000002</v>
      </c>
      <c r="MX28">
        <v>0.45818730000000002</v>
      </c>
      <c r="MY28">
        <v>0.45888400000000001</v>
      </c>
      <c r="MZ28">
        <v>0.45987240000000001</v>
      </c>
      <c r="NA28">
        <v>0.46070810000000001</v>
      </c>
      <c r="NB28">
        <v>0.4612984</v>
      </c>
      <c r="NC28">
        <v>0.4618215</v>
      </c>
      <c r="ND28">
        <v>0.46240900000000001</v>
      </c>
      <c r="NE28">
        <v>0.46308959999999999</v>
      </c>
      <c r="NF28">
        <v>0.46369759999999999</v>
      </c>
      <c r="NG28">
        <v>0.46430320000000003</v>
      </c>
      <c r="NH28">
        <v>0.4650551</v>
      </c>
      <c r="NI28">
        <v>0.46564640000000002</v>
      </c>
      <c r="NJ28">
        <v>0.46612029999999999</v>
      </c>
      <c r="NK28">
        <v>0.46647</v>
      </c>
      <c r="NL28">
        <v>0.46683740000000001</v>
      </c>
      <c r="NM28">
        <v>0.4672634</v>
      </c>
      <c r="NN28">
        <v>0.46766459999999999</v>
      </c>
      <c r="NO28">
        <v>0.46789320000000001</v>
      </c>
      <c r="NP28">
        <v>0.46826410000000002</v>
      </c>
      <c r="NQ28">
        <v>0.46875460000000002</v>
      </c>
      <c r="NR28">
        <v>0.46905970000000002</v>
      </c>
      <c r="NS28">
        <v>0.4692481</v>
      </c>
      <c r="NT28">
        <v>0.46958090000000002</v>
      </c>
      <c r="NU28">
        <v>0.4698389</v>
      </c>
      <c r="NV28">
        <v>0.47012930000000003</v>
      </c>
      <c r="NW28">
        <v>0.47035440000000001</v>
      </c>
      <c r="NX28">
        <v>0.47071059999999998</v>
      </c>
      <c r="NY28">
        <v>0.47096470000000001</v>
      </c>
      <c r="NZ28">
        <v>0.47132859999999999</v>
      </c>
      <c r="OA28">
        <v>0.47171180000000001</v>
      </c>
      <c r="OB28">
        <v>0.47216609999999998</v>
      </c>
      <c r="OC28">
        <v>0.47230729999999999</v>
      </c>
      <c r="OD28">
        <v>0.47262959999999998</v>
      </c>
      <c r="OE28">
        <v>0.4727845</v>
      </c>
      <c r="OF28">
        <v>0.47311720000000002</v>
      </c>
      <c r="OG28">
        <v>0.47343659999999999</v>
      </c>
      <c r="OH28">
        <v>0.47379900000000003</v>
      </c>
      <c r="OI28">
        <v>0.47416130000000001</v>
      </c>
      <c r="OJ28">
        <v>0.47459699999999999</v>
      </c>
      <c r="OK28">
        <v>0.47485650000000001</v>
      </c>
      <c r="OL28">
        <v>0.47531709999999999</v>
      </c>
      <c r="OM28">
        <v>0.4756534</v>
      </c>
      <c r="ON28">
        <v>0.47607500000000003</v>
      </c>
      <c r="OO28">
        <v>0.47644609999999998</v>
      </c>
      <c r="OP28">
        <v>0.47695100000000001</v>
      </c>
      <c r="OQ28">
        <v>0.4771859</v>
      </c>
      <c r="OR28">
        <v>0.47748580000000002</v>
      </c>
      <c r="OS28">
        <v>0.47795130000000002</v>
      </c>
      <c r="OT28">
        <v>0.47866150000000002</v>
      </c>
      <c r="OU28">
        <v>0.47891020000000001</v>
      </c>
      <c r="OV28">
        <v>0.47916029999999998</v>
      </c>
      <c r="OW28">
        <v>0.47953020000000002</v>
      </c>
      <c r="OX28">
        <v>0.47991</v>
      </c>
      <c r="OY28">
        <v>0.48030620000000002</v>
      </c>
      <c r="OZ28">
        <v>0.48091460000000003</v>
      </c>
      <c r="PA28">
        <v>0.48127619999999999</v>
      </c>
      <c r="PB28">
        <v>0.48172979999999999</v>
      </c>
      <c r="PC28">
        <v>0.48198800000000003</v>
      </c>
      <c r="PD28">
        <v>0.48229499999999997</v>
      </c>
      <c r="PE28">
        <v>0.48274729999999999</v>
      </c>
      <c r="PF28">
        <v>0.48323280000000002</v>
      </c>
      <c r="PG28">
        <v>0.48344890000000001</v>
      </c>
      <c r="PH28">
        <v>0.48392829999999998</v>
      </c>
      <c r="PI28">
        <v>0.48417779999999999</v>
      </c>
      <c r="PJ28">
        <v>0.48439189999999999</v>
      </c>
      <c r="PK28">
        <v>0.48465439999999999</v>
      </c>
      <c r="PL28">
        <v>0.48494989999999999</v>
      </c>
      <c r="PM28">
        <v>0.48506349999999998</v>
      </c>
      <c r="PN28">
        <v>0.48545100000000002</v>
      </c>
      <c r="PO28">
        <v>0.48564970000000002</v>
      </c>
      <c r="PP28">
        <v>0.48576269999999999</v>
      </c>
      <c r="PQ28">
        <v>0.48597679999999999</v>
      </c>
      <c r="PR28">
        <v>0.48611569999999998</v>
      </c>
      <c r="PS28">
        <v>0.48618329999999998</v>
      </c>
      <c r="PT28">
        <v>0.48644179999999998</v>
      </c>
      <c r="PU28">
        <v>0.48636360000000001</v>
      </c>
      <c r="PV28">
        <v>0.48655330000000002</v>
      </c>
      <c r="PW28">
        <v>0.48681180000000002</v>
      </c>
      <c r="PX28">
        <v>0.48688300000000001</v>
      </c>
      <c r="PY28">
        <v>0.48683019999999999</v>
      </c>
      <c r="PZ28">
        <v>0.48694300000000001</v>
      </c>
      <c r="QA28">
        <v>0.48696539999999999</v>
      </c>
      <c r="QB28">
        <v>0.48693839999999999</v>
      </c>
      <c r="QC28">
        <v>0.4868787</v>
      </c>
      <c r="QD28">
        <v>0.48698710000000001</v>
      </c>
      <c r="QE28">
        <v>0.4870949</v>
      </c>
      <c r="QF28">
        <v>0.48709819999999998</v>
      </c>
      <c r="QG28">
        <v>0.48675970000000002</v>
      </c>
      <c r="QH28">
        <v>0.48662640000000001</v>
      </c>
      <c r="QI28">
        <v>0.48650969999999999</v>
      </c>
      <c r="QJ28">
        <v>0.48638819999999999</v>
      </c>
      <c r="QK28">
        <v>0.48628130000000003</v>
      </c>
      <c r="QL28">
        <v>0.48622480000000001</v>
      </c>
      <c r="QM28">
        <v>0.48596349999999999</v>
      </c>
      <c r="QN28">
        <v>0.4858808</v>
      </c>
      <c r="QO28">
        <v>0.48563139999999999</v>
      </c>
      <c r="QP28">
        <v>0.48548540000000001</v>
      </c>
      <c r="QQ28">
        <v>0.48525099999999999</v>
      </c>
      <c r="QR28">
        <v>0.48501919999999998</v>
      </c>
      <c r="QS28">
        <v>0.48467690000000002</v>
      </c>
      <c r="QT28">
        <v>0.48429800000000001</v>
      </c>
      <c r="QU28">
        <v>0.48384969999999999</v>
      </c>
      <c r="QV28">
        <v>0.4834524</v>
      </c>
      <c r="QW28">
        <v>0.4832533</v>
      </c>
      <c r="QX28">
        <v>0.48295539999999998</v>
      </c>
      <c r="QY28">
        <v>0.48237449999999998</v>
      </c>
      <c r="QZ28">
        <v>0.48197719999999999</v>
      </c>
      <c r="RA28">
        <v>0.48162929999999998</v>
      </c>
      <c r="RB28">
        <v>0.48129179999999999</v>
      </c>
      <c r="RC28">
        <v>0.48080810000000002</v>
      </c>
      <c r="RD28">
        <v>0.48017159999999998</v>
      </c>
      <c r="RE28">
        <v>0.47949619999999998</v>
      </c>
      <c r="RF28">
        <v>0.47901159999999998</v>
      </c>
      <c r="RG28">
        <v>0.47835680000000003</v>
      </c>
      <c r="RH28">
        <v>0.47792560000000001</v>
      </c>
      <c r="RI28">
        <v>0.47758050000000002</v>
      </c>
      <c r="RJ28">
        <v>0.47698089999999999</v>
      </c>
      <c r="RK28">
        <v>0.47626190000000002</v>
      </c>
      <c r="RL28">
        <v>0.47586909999999999</v>
      </c>
      <c r="RM28">
        <v>0.47534710000000002</v>
      </c>
      <c r="RN28">
        <v>0.47497089999999997</v>
      </c>
      <c r="RO28">
        <v>0.47449459999999999</v>
      </c>
      <c r="RP28">
        <v>0.47390599999999999</v>
      </c>
      <c r="RQ28">
        <v>0.47334090000000001</v>
      </c>
      <c r="RR28">
        <v>0.47303790000000001</v>
      </c>
      <c r="RS28">
        <v>0.47251720000000003</v>
      </c>
      <c r="RT28">
        <v>0.471918</v>
      </c>
      <c r="RU28">
        <v>0.47133550000000002</v>
      </c>
      <c r="RV28">
        <v>0.47109469999999998</v>
      </c>
      <c r="RW28">
        <v>0.47064810000000001</v>
      </c>
      <c r="RX28">
        <v>0.47025860000000003</v>
      </c>
      <c r="RY28">
        <v>0.46974840000000001</v>
      </c>
      <c r="RZ28">
        <v>0.46934759999999998</v>
      </c>
      <c r="SA28">
        <v>0.46906910000000002</v>
      </c>
      <c r="SB28">
        <v>0.4687499</v>
      </c>
      <c r="SC28">
        <v>0.4682769</v>
      </c>
      <c r="SD28">
        <v>0.46787430000000002</v>
      </c>
      <c r="SE28">
        <v>0.46746749999999998</v>
      </c>
      <c r="SF28">
        <v>0.46711530000000001</v>
      </c>
      <c r="SG28">
        <v>0.46668369999999998</v>
      </c>
      <c r="SH28">
        <v>0.46636610000000001</v>
      </c>
      <c r="SI28">
        <v>0.4658931</v>
      </c>
      <c r="SJ28">
        <v>0.46551700000000001</v>
      </c>
      <c r="SK28">
        <v>0.46526040000000002</v>
      </c>
      <c r="SL28">
        <v>0.46509529999999999</v>
      </c>
      <c r="SM28">
        <v>0.46458860000000002</v>
      </c>
      <c r="SN28">
        <v>0.46422249999999998</v>
      </c>
      <c r="SO28">
        <v>0.46409420000000001</v>
      </c>
      <c r="SP28">
        <v>0.46363579999999999</v>
      </c>
      <c r="SQ28">
        <v>0.46322629999999998</v>
      </c>
      <c r="SR28">
        <v>0.4631266</v>
      </c>
      <c r="SS28">
        <v>0.46265630000000002</v>
      </c>
      <c r="ST28">
        <v>0.462391</v>
      </c>
      <c r="SU28">
        <v>0.46206989999999998</v>
      </c>
      <c r="SV28">
        <v>0.46180759999999998</v>
      </c>
      <c r="SW28">
        <v>0.46151419999999999</v>
      </c>
      <c r="SX28">
        <v>0.46133610000000003</v>
      </c>
      <c r="SY28">
        <v>0.4610284</v>
      </c>
      <c r="SZ28">
        <v>0.46071430000000002</v>
      </c>
      <c r="TA28">
        <v>0.4604375</v>
      </c>
      <c r="TB28">
        <v>0.45999780000000001</v>
      </c>
      <c r="TC28">
        <v>0.45965800000000001</v>
      </c>
      <c r="TD28">
        <v>0.45939809999999998</v>
      </c>
      <c r="TE28">
        <v>0.45911659999999999</v>
      </c>
      <c r="TF28">
        <v>0.45892939999999999</v>
      </c>
      <c r="TG28">
        <v>0.45876410000000001</v>
      </c>
      <c r="TH28">
        <v>0.45862239999999999</v>
      </c>
      <c r="TI28">
        <v>0.45817099999999999</v>
      </c>
      <c r="TJ28">
        <v>0.45797529999999997</v>
      </c>
      <c r="TK28">
        <v>0.45772439999999998</v>
      </c>
      <c r="TL28">
        <v>0.45753389999999999</v>
      </c>
      <c r="TM28">
        <v>0.45746290000000001</v>
      </c>
      <c r="TN28">
        <v>0.45730969999999999</v>
      </c>
      <c r="TO28">
        <v>0.45708179999999998</v>
      </c>
      <c r="TP28">
        <v>0.45676630000000001</v>
      </c>
      <c r="TQ28">
        <v>0.45658090000000001</v>
      </c>
      <c r="TR28">
        <v>0.45647759999999998</v>
      </c>
      <c r="TS28">
        <v>0.45622960000000001</v>
      </c>
      <c r="TT28">
        <v>0.45609850000000002</v>
      </c>
      <c r="TU28">
        <v>0.45599050000000002</v>
      </c>
      <c r="TV28">
        <v>0.45585750000000003</v>
      </c>
      <c r="TW28">
        <v>0.45572990000000002</v>
      </c>
      <c r="TX28">
        <v>0.45558349999999997</v>
      </c>
      <c r="TY28">
        <v>0.45550040000000003</v>
      </c>
      <c r="TZ28">
        <v>0.45538260000000003</v>
      </c>
      <c r="UA28">
        <v>0.4551655</v>
      </c>
      <c r="UB28">
        <v>0.45515640000000002</v>
      </c>
      <c r="UC28">
        <v>0.45511600000000002</v>
      </c>
      <c r="UD28">
        <v>0.45526230000000001</v>
      </c>
      <c r="UE28">
        <v>0.45536910000000003</v>
      </c>
      <c r="UF28">
        <v>0.4552563</v>
      </c>
      <c r="UG28">
        <v>0.45494370000000001</v>
      </c>
      <c r="UH28">
        <v>0.45501809999999998</v>
      </c>
      <c r="UI28">
        <v>0.45503769999999999</v>
      </c>
      <c r="UJ28">
        <v>0.45503130000000003</v>
      </c>
      <c r="UK28">
        <v>0.45519120000000002</v>
      </c>
      <c r="UL28">
        <v>0.45527099999999998</v>
      </c>
      <c r="UM28">
        <v>0.45520169999999999</v>
      </c>
      <c r="UN28">
        <v>0.45530359999999998</v>
      </c>
      <c r="UO28">
        <v>0.4553818</v>
      </c>
      <c r="UP28">
        <v>0.45537549999999999</v>
      </c>
      <c r="UQ28">
        <v>0.4554937</v>
      </c>
      <c r="UR28">
        <v>0.4559377</v>
      </c>
      <c r="US28">
        <v>0.45587129999999998</v>
      </c>
      <c r="UT28">
        <v>0.4559473</v>
      </c>
      <c r="UU28">
        <v>0.45619900000000002</v>
      </c>
      <c r="UV28">
        <v>0.45652520000000002</v>
      </c>
      <c r="UW28">
        <v>0.45655390000000001</v>
      </c>
      <c r="UX28">
        <v>0.45683439999999997</v>
      </c>
      <c r="UY28">
        <v>0.45692759999999999</v>
      </c>
      <c r="UZ28">
        <v>0.45710889999999998</v>
      </c>
      <c r="VA28">
        <v>0.45752589999999999</v>
      </c>
      <c r="VB28">
        <v>0.45809810000000001</v>
      </c>
      <c r="VC28">
        <v>0.4583507</v>
      </c>
      <c r="VD28">
        <v>0.45862560000000002</v>
      </c>
      <c r="VE28">
        <v>0.45892060000000001</v>
      </c>
      <c r="VF28">
        <v>0.45927309999999999</v>
      </c>
      <c r="VG28">
        <v>0.45948620000000001</v>
      </c>
      <c r="VH28">
        <v>0.4599549</v>
      </c>
      <c r="VI28">
        <v>0.4603814</v>
      </c>
      <c r="VJ28">
        <v>0.46081810000000001</v>
      </c>
      <c r="VK28">
        <v>0.46104240000000002</v>
      </c>
      <c r="VL28">
        <v>0.46181499999999998</v>
      </c>
      <c r="VM28">
        <v>0.4623236</v>
      </c>
      <c r="VN28">
        <v>0.46267599999999998</v>
      </c>
      <c r="VO28">
        <v>0.46319490000000002</v>
      </c>
      <c r="VP28">
        <v>0.46368280000000001</v>
      </c>
      <c r="VQ28">
        <v>0.4641285</v>
      </c>
      <c r="VR28">
        <v>0.46505289999999999</v>
      </c>
      <c r="VS28">
        <v>0.46558699999999997</v>
      </c>
      <c r="VT28">
        <v>0.46627150000000001</v>
      </c>
      <c r="VU28">
        <v>0.46679769999999998</v>
      </c>
      <c r="VV28">
        <v>0.46745189999999998</v>
      </c>
      <c r="VW28">
        <v>0.46826069999999997</v>
      </c>
      <c r="VX28">
        <v>0.46896900000000002</v>
      </c>
      <c r="VY28">
        <v>0.4696187</v>
      </c>
      <c r="VZ28">
        <v>0.47034359999999997</v>
      </c>
      <c r="WA28">
        <v>0.47119139999999998</v>
      </c>
      <c r="WB28">
        <v>0.4723232</v>
      </c>
      <c r="WC28">
        <v>0.47334280000000001</v>
      </c>
      <c r="WD28">
        <v>0.47409109999999999</v>
      </c>
      <c r="WE28">
        <v>0.47469699999999998</v>
      </c>
      <c r="WF28">
        <v>0.47560819999999998</v>
      </c>
      <c r="WG28">
        <v>0.4764718</v>
      </c>
      <c r="WH28">
        <v>0.4775355</v>
      </c>
      <c r="WI28">
        <v>0.47862470000000001</v>
      </c>
      <c r="WJ28">
        <v>0.47977130000000001</v>
      </c>
      <c r="WK28">
        <v>0.4808074</v>
      </c>
      <c r="WL28">
        <v>0.48190959999999999</v>
      </c>
      <c r="WM28">
        <v>0.48293920000000001</v>
      </c>
      <c r="WN28">
        <v>0.48399740000000002</v>
      </c>
      <c r="WO28">
        <v>0.48516100000000001</v>
      </c>
      <c r="WP28">
        <v>0.48643140000000001</v>
      </c>
      <c r="WQ28">
        <v>0.48771920000000002</v>
      </c>
      <c r="WR28">
        <v>0.48898609999999998</v>
      </c>
      <c r="WS28">
        <v>0.49023460000000002</v>
      </c>
      <c r="WT28">
        <v>0.49170599999999998</v>
      </c>
      <c r="WU28">
        <v>0.4929366</v>
      </c>
      <c r="WV28">
        <v>0.49449080000000001</v>
      </c>
      <c r="WW28">
        <v>0.49586350000000001</v>
      </c>
      <c r="WX28">
        <v>0.49713049999999998</v>
      </c>
      <c r="WY28">
        <v>0.49851129999999999</v>
      </c>
      <c r="WZ28">
        <v>0.50017639999999997</v>
      </c>
      <c r="XA28">
        <v>0.50184019999999996</v>
      </c>
      <c r="XB28">
        <v>0.50348899999999996</v>
      </c>
      <c r="XC28">
        <v>0.50511399999999995</v>
      </c>
      <c r="XD28">
        <v>0.50698540000000003</v>
      </c>
      <c r="XE28">
        <v>0.50881129999999997</v>
      </c>
      <c r="XF28">
        <v>0.51047160000000003</v>
      </c>
      <c r="XG28">
        <v>0.51221419999999995</v>
      </c>
      <c r="XH28">
        <v>0.51402979999999998</v>
      </c>
      <c r="XI28">
        <v>0.51585380000000003</v>
      </c>
      <c r="XJ28">
        <v>0.51762960000000002</v>
      </c>
      <c r="XK28">
        <v>0.51946800000000004</v>
      </c>
      <c r="XL28">
        <v>0.52161210000000002</v>
      </c>
      <c r="XM28">
        <v>0.52364520000000003</v>
      </c>
      <c r="XN28">
        <v>0.52580590000000005</v>
      </c>
      <c r="XO28">
        <v>0.52780870000000002</v>
      </c>
      <c r="XP28">
        <v>0.52991509999999997</v>
      </c>
      <c r="XQ28">
        <v>0.53211759999999997</v>
      </c>
      <c r="XR28">
        <v>0.5342867</v>
      </c>
      <c r="XS28">
        <v>0.53633529999999996</v>
      </c>
      <c r="XT28">
        <v>0.53863760000000005</v>
      </c>
      <c r="XU28">
        <v>0.54084960000000004</v>
      </c>
      <c r="XV28">
        <v>0.54330279999999997</v>
      </c>
      <c r="XW28">
        <v>0.54556800000000005</v>
      </c>
      <c r="XX28">
        <v>0.54782220000000004</v>
      </c>
      <c r="XY28">
        <v>0.5501374</v>
      </c>
      <c r="XZ28">
        <v>0.552539</v>
      </c>
      <c r="YA28">
        <v>0.55481080000000005</v>
      </c>
      <c r="YB28">
        <v>0.55725089999999999</v>
      </c>
      <c r="YC28">
        <v>0.55970719999999996</v>
      </c>
      <c r="YD28">
        <v>0.56230610000000003</v>
      </c>
      <c r="YE28">
        <v>0.56474469999999999</v>
      </c>
      <c r="YF28">
        <v>0.56711310000000004</v>
      </c>
      <c r="YG28">
        <v>0.56943699999999997</v>
      </c>
      <c r="YH28">
        <v>0.57197109999999995</v>
      </c>
      <c r="YI28">
        <v>0.57419169999999997</v>
      </c>
      <c r="YJ28">
        <v>0.5765825</v>
      </c>
      <c r="YK28">
        <v>0.57902730000000002</v>
      </c>
      <c r="YL28">
        <v>0.58147740000000003</v>
      </c>
      <c r="YM28">
        <v>0.58385640000000005</v>
      </c>
      <c r="YN28">
        <v>0.58615799999999996</v>
      </c>
      <c r="YO28">
        <v>0.58824949999999998</v>
      </c>
      <c r="YP28">
        <v>0.5904973</v>
      </c>
      <c r="YQ28">
        <v>0.59281879999999998</v>
      </c>
      <c r="YR28">
        <v>0.59515010000000002</v>
      </c>
      <c r="YS28">
        <v>0.59729169999999998</v>
      </c>
      <c r="YT28">
        <v>0.59947930000000005</v>
      </c>
      <c r="YU28">
        <v>0.6016359</v>
      </c>
      <c r="YV28">
        <v>0.60397049999999997</v>
      </c>
      <c r="YW28">
        <v>0.60597599999999996</v>
      </c>
      <c r="YX28">
        <v>0.60816720000000002</v>
      </c>
      <c r="YY28">
        <v>0.61002000000000001</v>
      </c>
      <c r="YZ28">
        <v>0.61189369999999998</v>
      </c>
      <c r="ZA28">
        <v>0.61389609999999994</v>
      </c>
      <c r="ZB28">
        <v>0.61602820000000003</v>
      </c>
      <c r="ZC28">
        <v>0.61773880000000003</v>
      </c>
      <c r="ZD28">
        <v>0.61964059999999999</v>
      </c>
      <c r="ZE28">
        <v>0.62150680000000003</v>
      </c>
      <c r="ZF28">
        <v>0.6232799</v>
      </c>
      <c r="ZG28">
        <v>0.62495959999999995</v>
      </c>
      <c r="ZH28">
        <v>0.62688730000000004</v>
      </c>
      <c r="ZI28">
        <v>0.62855380000000005</v>
      </c>
      <c r="ZJ28">
        <v>0.63032999999999995</v>
      </c>
      <c r="ZK28">
        <v>0.63225140000000002</v>
      </c>
      <c r="ZL28">
        <v>0.63438030000000001</v>
      </c>
      <c r="ZM28">
        <v>0.63624360000000002</v>
      </c>
      <c r="ZN28">
        <v>0.63799119999999998</v>
      </c>
      <c r="ZO28">
        <v>0.63964889999999996</v>
      </c>
      <c r="ZP28">
        <v>0.64168320000000001</v>
      </c>
      <c r="ZQ28">
        <v>0.64364770000000004</v>
      </c>
      <c r="ZR28">
        <v>0.64540969999999998</v>
      </c>
      <c r="ZS28">
        <v>0.6468872</v>
      </c>
      <c r="ZT28">
        <v>0.64887510000000004</v>
      </c>
      <c r="ZU28">
        <v>0.65158990000000006</v>
      </c>
      <c r="ZV28">
        <v>0.65389969999999997</v>
      </c>
      <c r="ZW28">
        <v>0.65567569999999997</v>
      </c>
      <c r="ZX28">
        <v>0.65823410000000004</v>
      </c>
      <c r="ZY28">
        <v>0.66107610000000006</v>
      </c>
      <c r="ZZ28">
        <v>0.66360589999999997</v>
      </c>
      <c r="AAA28">
        <v>0.66578870000000001</v>
      </c>
      <c r="AAB28">
        <v>0.66855920000000002</v>
      </c>
      <c r="AAC28">
        <v>0.6716453</v>
      </c>
      <c r="AAD28">
        <v>0.67500870000000002</v>
      </c>
      <c r="AAE28">
        <v>0.67799609999999999</v>
      </c>
      <c r="AAF28">
        <v>0.68135710000000005</v>
      </c>
      <c r="AAG28">
        <v>0.68515309999999996</v>
      </c>
      <c r="AAH28">
        <v>0.68927369999999999</v>
      </c>
      <c r="AAI28">
        <v>0.69327629999999996</v>
      </c>
      <c r="AAJ28">
        <v>0.69775940000000003</v>
      </c>
      <c r="AAK28">
        <v>0.70214560000000004</v>
      </c>
      <c r="AAL28">
        <v>0.70701150000000001</v>
      </c>
      <c r="AAM28">
        <v>0.7119974</v>
      </c>
      <c r="AAN28">
        <v>0.71741310000000003</v>
      </c>
      <c r="AAO28">
        <v>0.72325240000000002</v>
      </c>
      <c r="AAP28">
        <v>0.72915180000000002</v>
      </c>
      <c r="AAQ28">
        <v>0.73552070000000003</v>
      </c>
      <c r="AAR28">
        <v>0.74227759999999998</v>
      </c>
      <c r="AAS28">
        <v>0.748533</v>
      </c>
      <c r="AAT28">
        <v>0.75673599999999996</v>
      </c>
      <c r="AAU28">
        <v>0.76402669999999995</v>
      </c>
      <c r="AAV28">
        <v>0.77172969999999996</v>
      </c>
      <c r="AAW28">
        <v>0.78100069999999999</v>
      </c>
      <c r="AAX28">
        <v>0.79006920000000003</v>
      </c>
      <c r="AAY28">
        <v>0.7991452</v>
      </c>
      <c r="AAZ28">
        <v>0.80919470000000004</v>
      </c>
      <c r="ABA28">
        <v>0.81957259999999998</v>
      </c>
      <c r="ABB28">
        <v>0.82969020000000004</v>
      </c>
      <c r="ABC28">
        <v>0.83996850000000001</v>
      </c>
      <c r="ABD28">
        <v>0.85163440000000001</v>
      </c>
      <c r="ABE28">
        <v>0.86292250000000004</v>
      </c>
      <c r="ABF28">
        <v>0.87460470000000001</v>
      </c>
      <c r="ABG28">
        <v>0.88639959999999995</v>
      </c>
      <c r="ABH28">
        <v>0.89779790000000004</v>
      </c>
      <c r="ABI28">
        <v>0.90954100000000004</v>
      </c>
      <c r="ABJ28">
        <v>0.92252610000000002</v>
      </c>
      <c r="ABK28">
        <v>0.93452259999999998</v>
      </c>
      <c r="ABL28">
        <v>0.9464631</v>
      </c>
      <c r="ABM28">
        <v>0.9585032</v>
      </c>
      <c r="ABN28">
        <v>0.97055009999999997</v>
      </c>
      <c r="ABO28">
        <v>0.98267409999999999</v>
      </c>
      <c r="ABP28">
        <v>0.99480679999999999</v>
      </c>
      <c r="ABQ28">
        <v>1.0064679999999999</v>
      </c>
      <c r="ABR28">
        <v>1.0180940000000001</v>
      </c>
      <c r="ABS28">
        <v>1.029299</v>
      </c>
      <c r="ABT28">
        <v>1.0405880000000001</v>
      </c>
      <c r="ABU28">
        <v>1.0519430000000001</v>
      </c>
      <c r="ABV28">
        <v>1.063234</v>
      </c>
      <c r="ABW28">
        <v>1.073804</v>
      </c>
      <c r="ABX28">
        <v>1.0842160000000001</v>
      </c>
      <c r="ABY28">
        <v>1.0937859999999999</v>
      </c>
      <c r="ABZ28">
        <v>1.1039779999999999</v>
      </c>
      <c r="ACA28">
        <v>1.113688</v>
      </c>
      <c r="ACB28">
        <v>1.1223730000000001</v>
      </c>
      <c r="ACC28">
        <v>1.13131</v>
      </c>
      <c r="ACD28">
        <v>1.139729</v>
      </c>
      <c r="ACE28">
        <v>1.14758</v>
      </c>
      <c r="ACF28">
        <v>1.155824</v>
      </c>
      <c r="ACG28">
        <v>1.1634</v>
      </c>
      <c r="ACH28">
        <v>1.17058</v>
      </c>
      <c r="ACI28">
        <v>1.177406</v>
      </c>
      <c r="ACJ28">
        <v>1.184456</v>
      </c>
      <c r="ACK28">
        <v>1.190895</v>
      </c>
      <c r="ACL28">
        <v>1.196609</v>
      </c>
      <c r="ACM28">
        <v>1.2023729999999999</v>
      </c>
      <c r="ACN28">
        <v>1.208086</v>
      </c>
      <c r="ACO28">
        <v>1.2133149999999999</v>
      </c>
      <c r="ACP28">
        <v>1.2182839999999999</v>
      </c>
      <c r="ACQ28">
        <v>1.222688</v>
      </c>
      <c r="ACR28">
        <v>1.227041</v>
      </c>
      <c r="ACS28">
        <v>1.231454</v>
      </c>
      <c r="ACT28">
        <v>1.2359309999999999</v>
      </c>
      <c r="ACU28">
        <v>1.240059</v>
      </c>
      <c r="ACV28">
        <v>1.2439290000000001</v>
      </c>
      <c r="ACW28">
        <v>1.247282</v>
      </c>
      <c r="ACX28">
        <v>1.2508950000000001</v>
      </c>
      <c r="ACY28">
        <v>1.2543690000000001</v>
      </c>
      <c r="ACZ28">
        <v>1.257409</v>
      </c>
      <c r="ADA28">
        <v>1.2600450000000001</v>
      </c>
      <c r="ADB28">
        <v>1.2627649999999999</v>
      </c>
      <c r="ADC28">
        <v>1.265774</v>
      </c>
      <c r="ADD28">
        <v>1.2685500000000001</v>
      </c>
      <c r="ADE28">
        <v>1.2706580000000001</v>
      </c>
      <c r="ADF28">
        <v>1.272594</v>
      </c>
      <c r="ADG28">
        <v>1.274708</v>
      </c>
      <c r="ADH28">
        <v>1.276983</v>
      </c>
      <c r="ADI28">
        <v>1.279191</v>
      </c>
      <c r="ADJ28">
        <v>1.2809680000000001</v>
      </c>
      <c r="ADK28">
        <v>1.2822789999999999</v>
      </c>
      <c r="ADL28">
        <v>1.2840339999999999</v>
      </c>
      <c r="ADM28">
        <v>1.285914</v>
      </c>
      <c r="ADN28">
        <v>1.287023</v>
      </c>
      <c r="ADO28">
        <v>1.2876380000000001</v>
      </c>
      <c r="ADP28">
        <v>1.2889139999999999</v>
      </c>
      <c r="ADQ28">
        <v>1.2903709999999999</v>
      </c>
      <c r="ADR28">
        <v>1.2913619999999999</v>
      </c>
      <c r="ADS28">
        <v>1.29234</v>
      </c>
      <c r="ADT28">
        <v>1.2927820000000001</v>
      </c>
      <c r="ADU28">
        <v>1.293461</v>
      </c>
      <c r="ADV28">
        <v>1.2941339999999999</v>
      </c>
      <c r="ADW28">
        <v>1.2946549999999999</v>
      </c>
      <c r="ADX28">
        <v>1.2950280000000001</v>
      </c>
      <c r="ADY28">
        <v>1.2953490000000001</v>
      </c>
      <c r="ADZ28">
        <v>1.295779</v>
      </c>
      <c r="AEA28">
        <v>1.2959860000000001</v>
      </c>
      <c r="AEB28">
        <v>1.2959320000000001</v>
      </c>
      <c r="AEC28">
        <v>1.296394</v>
      </c>
      <c r="AED28">
        <v>1.2966949999999999</v>
      </c>
      <c r="AEE28">
        <v>1.296672</v>
      </c>
      <c r="AEF28">
        <v>1.296694</v>
      </c>
      <c r="AEG28">
        <v>1.2963750000000001</v>
      </c>
      <c r="AEH28">
        <v>1.2963800000000001</v>
      </c>
      <c r="AEI28">
        <v>1.296365</v>
      </c>
      <c r="AEJ28">
        <v>1.296246</v>
      </c>
      <c r="AEK28">
        <v>1.2962210000000001</v>
      </c>
      <c r="AEL28">
        <v>1.295966</v>
      </c>
      <c r="AEM28">
        <v>1.295677</v>
      </c>
      <c r="AEN28">
        <v>1.295434</v>
      </c>
      <c r="AEO28">
        <v>1.294986</v>
      </c>
      <c r="AEP28">
        <v>1.294584</v>
      </c>
      <c r="AEQ28">
        <v>1.2940929999999999</v>
      </c>
      <c r="AER28">
        <v>1.293364</v>
      </c>
      <c r="AES28">
        <v>1.292454</v>
      </c>
      <c r="AET28">
        <v>1.291895</v>
      </c>
      <c r="AEU28">
        <v>1.2908710000000001</v>
      </c>
      <c r="AEV28">
        <v>1.2897940000000001</v>
      </c>
      <c r="AEW28">
        <v>1.288505</v>
      </c>
      <c r="AEX28">
        <v>1.286864</v>
      </c>
      <c r="AEY28">
        <v>1.2853730000000001</v>
      </c>
      <c r="AEZ28">
        <v>1.283744</v>
      </c>
      <c r="AFA28">
        <v>1.28189</v>
      </c>
      <c r="AFB28">
        <v>1.2801119999999999</v>
      </c>
      <c r="AFC28">
        <v>1.2782370000000001</v>
      </c>
      <c r="AFD28">
        <v>1.276035</v>
      </c>
      <c r="AFE28">
        <v>1.2738590000000001</v>
      </c>
      <c r="AFF28">
        <v>1.2715920000000001</v>
      </c>
      <c r="AFG28">
        <v>1.2694449999999999</v>
      </c>
      <c r="AFH28">
        <v>1.266858</v>
      </c>
      <c r="AFI28">
        <v>1.264337</v>
      </c>
      <c r="AFJ28">
        <v>1.2620210000000001</v>
      </c>
      <c r="AFK28">
        <v>1.259109</v>
      </c>
      <c r="AFL28">
        <v>1.256135</v>
      </c>
      <c r="AFM28">
        <v>1.253806</v>
      </c>
      <c r="AFN28">
        <v>1.2506949999999999</v>
      </c>
      <c r="AFO28">
        <v>1.248</v>
      </c>
      <c r="AFP28">
        <v>1.245036</v>
      </c>
      <c r="AFQ28">
        <v>1.241933</v>
      </c>
      <c r="AFR28">
        <v>1.23909</v>
      </c>
      <c r="AFS28">
        <v>1.2361249999999999</v>
      </c>
      <c r="AFT28">
        <v>1.232915</v>
      </c>
      <c r="AFU28">
        <v>1.2298709999999999</v>
      </c>
      <c r="AFV28">
        <v>1.2266379999999999</v>
      </c>
      <c r="AFW28">
        <v>1.2232050000000001</v>
      </c>
      <c r="AFX28">
        <v>1.2199690000000001</v>
      </c>
      <c r="AFY28">
        <v>1.216758</v>
      </c>
      <c r="AFZ28">
        <v>1.213201</v>
      </c>
      <c r="AGA28">
        <v>1.2100150000000001</v>
      </c>
      <c r="AGB28">
        <v>1.2068939999999999</v>
      </c>
      <c r="AGC28">
        <v>1.2033229999999999</v>
      </c>
      <c r="AGD28">
        <v>1.1998180000000001</v>
      </c>
      <c r="AGE28">
        <v>1.1965619999999999</v>
      </c>
      <c r="AGF28">
        <v>1.1931639999999999</v>
      </c>
      <c r="AGG28">
        <v>1.1895469999999999</v>
      </c>
      <c r="AGH28">
        <v>1.186253</v>
      </c>
      <c r="AGI28">
        <v>1.1828099999999999</v>
      </c>
      <c r="AGJ28">
        <v>1.179108</v>
      </c>
      <c r="AGK28">
        <v>1.1758219999999999</v>
      </c>
      <c r="AGL28">
        <v>1.1725859999999999</v>
      </c>
      <c r="AGM28">
        <v>1.1690309999999999</v>
      </c>
      <c r="AGN28">
        <v>1.1653530000000001</v>
      </c>
      <c r="AGO28">
        <v>1.16187</v>
      </c>
      <c r="AGP28">
        <v>1.1584350000000001</v>
      </c>
      <c r="AGQ28">
        <v>1.155025</v>
      </c>
      <c r="AGR28">
        <v>1.1513180000000001</v>
      </c>
      <c r="AGS28">
        <v>1.1478969999999999</v>
      </c>
      <c r="AGT28">
        <v>1.1443460000000001</v>
      </c>
      <c r="AGU28">
        <v>1.1408670000000001</v>
      </c>
      <c r="AGV28">
        <v>1.1375010000000001</v>
      </c>
      <c r="AGW28">
        <v>1.13411</v>
      </c>
      <c r="AGX28">
        <v>1.1306259999999999</v>
      </c>
      <c r="AGY28">
        <v>1.127408</v>
      </c>
      <c r="AGZ28">
        <v>1.123785</v>
      </c>
      <c r="AHA28">
        <v>1.1203749999999999</v>
      </c>
      <c r="AHB28">
        <v>1.1169849999999999</v>
      </c>
      <c r="AHC28">
        <v>1.1135679999999999</v>
      </c>
      <c r="AHD28">
        <v>1.1099889999999999</v>
      </c>
      <c r="AHE28">
        <v>1.106706</v>
      </c>
      <c r="AHF28">
        <v>1.103539</v>
      </c>
      <c r="AHG28">
        <v>1.1000509999999999</v>
      </c>
      <c r="AHH28">
        <v>1.096668</v>
      </c>
      <c r="AHI28">
        <v>1.0933619999999999</v>
      </c>
      <c r="AHJ28">
        <v>1.0899220000000001</v>
      </c>
      <c r="AHK28">
        <v>1.086646</v>
      </c>
      <c r="AHL28">
        <v>1.0832059999999999</v>
      </c>
      <c r="AHM28">
        <v>1.0801259999999999</v>
      </c>
      <c r="AHN28">
        <v>1.0769070000000001</v>
      </c>
      <c r="AHO28">
        <v>1.0735859999999999</v>
      </c>
      <c r="AHP28">
        <v>1.070398</v>
      </c>
      <c r="AHQ28">
        <v>1.06728</v>
      </c>
      <c r="AHR28">
        <v>1.0641670000000001</v>
      </c>
      <c r="AHS28">
        <v>1.0611790000000001</v>
      </c>
      <c r="AHT28">
        <v>1.058165</v>
      </c>
      <c r="AHU28">
        <v>1.0549649999999999</v>
      </c>
      <c r="AHV28">
        <v>1.0518419999999999</v>
      </c>
      <c r="AHW28">
        <v>1.0489550000000001</v>
      </c>
      <c r="AHX28">
        <v>1.0459419999999999</v>
      </c>
      <c r="AHY28">
        <v>1.042945</v>
      </c>
      <c r="AHZ28">
        <v>1.0400370000000001</v>
      </c>
      <c r="AIA28">
        <v>1.037053</v>
      </c>
      <c r="AIB28">
        <v>1.0339750000000001</v>
      </c>
      <c r="AIC28">
        <v>1.0311380000000001</v>
      </c>
      <c r="AID28">
        <v>1.028356</v>
      </c>
      <c r="AIE28">
        <v>1.025506</v>
      </c>
      <c r="AIF28">
        <v>1.022794</v>
      </c>
      <c r="AIG28">
        <v>1.020019</v>
      </c>
      <c r="AIH28">
        <v>1.0170699999999999</v>
      </c>
      <c r="AII28">
        <v>1.0142230000000001</v>
      </c>
      <c r="AIJ28">
        <v>1.011582</v>
      </c>
      <c r="AIK28">
        <v>1.0088600000000001</v>
      </c>
      <c r="AIL28">
        <v>1.0059290000000001</v>
      </c>
      <c r="AIM28">
        <v>1.0031829999999999</v>
      </c>
      <c r="AIN28">
        <v>1.000588</v>
      </c>
      <c r="AIO28">
        <v>0.99791229999999997</v>
      </c>
      <c r="AIP28">
        <v>0.99521910000000002</v>
      </c>
      <c r="AIQ28">
        <v>0.99263129999999999</v>
      </c>
      <c r="AIR28">
        <v>0.99006749999999999</v>
      </c>
      <c r="AIS28">
        <v>0.98755930000000003</v>
      </c>
      <c r="AIT28">
        <v>0.98504650000000005</v>
      </c>
      <c r="AIU28">
        <v>0.98260670000000006</v>
      </c>
      <c r="AIV28">
        <v>0.98014690000000004</v>
      </c>
      <c r="AIW28">
        <v>0.97757329999999998</v>
      </c>
      <c r="AIX28">
        <v>0.97499309999999995</v>
      </c>
      <c r="AIY28">
        <v>0.97250230000000004</v>
      </c>
      <c r="AIZ28">
        <v>0.97006970000000003</v>
      </c>
      <c r="AJA28">
        <v>0.96776609999999996</v>
      </c>
      <c r="AJB28">
        <v>0.96543900000000005</v>
      </c>
      <c r="AJC28">
        <v>0.96314129999999998</v>
      </c>
      <c r="AJD28">
        <v>0.9607424</v>
      </c>
      <c r="AJE28">
        <v>0.95853350000000004</v>
      </c>
      <c r="AJF28">
        <v>0.95633469999999998</v>
      </c>
      <c r="AJG28">
        <v>0.95404949999999999</v>
      </c>
      <c r="AJH28">
        <v>0.95162279999999999</v>
      </c>
      <c r="AJI28">
        <v>0.94930270000000005</v>
      </c>
      <c r="AJJ28">
        <v>0.94713309999999995</v>
      </c>
      <c r="AJK28">
        <v>0.94482290000000002</v>
      </c>
      <c r="AJL28">
        <v>0.94265120000000002</v>
      </c>
      <c r="AJM28">
        <v>0.94069530000000001</v>
      </c>
      <c r="AJN28">
        <v>0.93850149999999999</v>
      </c>
      <c r="AJO28">
        <v>0.93635139999999994</v>
      </c>
      <c r="AJP28">
        <v>0.93420859999999994</v>
      </c>
      <c r="AJQ28">
        <v>0.93224289999999999</v>
      </c>
      <c r="AJR28">
        <v>0.93022380000000005</v>
      </c>
      <c r="AJS28">
        <v>0.92810979999999998</v>
      </c>
      <c r="AJT28">
        <v>0.92596750000000005</v>
      </c>
      <c r="AJU28">
        <v>0.92398480000000005</v>
      </c>
      <c r="AJV28">
        <v>0.92209319999999995</v>
      </c>
      <c r="AJW28">
        <v>0.92013769999999995</v>
      </c>
      <c r="AJX28">
        <v>0.91812859999999996</v>
      </c>
      <c r="AJY28">
        <v>0.91614209999999996</v>
      </c>
      <c r="AJZ28">
        <v>0.9141167</v>
      </c>
      <c r="AKA28">
        <v>0.91229530000000003</v>
      </c>
      <c r="AKB28">
        <v>0.91048879999999999</v>
      </c>
      <c r="AKC28">
        <v>0.90874239999999995</v>
      </c>
      <c r="AKD28">
        <v>0.90693389999999996</v>
      </c>
      <c r="AKE28">
        <v>0.90499510000000005</v>
      </c>
      <c r="AKF28">
        <v>0.90301679999999995</v>
      </c>
      <c r="AKG28">
        <v>0.90118379999999998</v>
      </c>
      <c r="AKH28">
        <v>0.89947710000000003</v>
      </c>
      <c r="AKI28">
        <v>0.89770159999999999</v>
      </c>
      <c r="AKJ28">
        <v>0.89584169999999996</v>
      </c>
      <c r="AKK28">
        <v>0.89410909999999999</v>
      </c>
      <c r="AKL28">
        <v>0.89243649999999997</v>
      </c>
      <c r="AKM28">
        <v>0.89063150000000002</v>
      </c>
      <c r="AKN28">
        <v>0.88875190000000004</v>
      </c>
      <c r="AKO28">
        <v>0.88712729999999995</v>
      </c>
      <c r="AKP28">
        <v>0.88557459999999999</v>
      </c>
      <c r="AKQ28">
        <v>0.88390429999999998</v>
      </c>
      <c r="AKR28">
        <v>0.88226769999999999</v>
      </c>
      <c r="AKS28">
        <v>0.8806524</v>
      </c>
      <c r="AKT28">
        <v>0.8788783</v>
      </c>
      <c r="AKU28">
        <v>0.87718839999999998</v>
      </c>
      <c r="AKV28">
        <v>0.87557130000000005</v>
      </c>
      <c r="AKW28">
        <v>0.87417789999999995</v>
      </c>
      <c r="AKX28">
        <v>0.87261120000000003</v>
      </c>
      <c r="AKY28">
        <v>0.87115229999999999</v>
      </c>
      <c r="AKZ28">
        <v>0.86959310000000001</v>
      </c>
      <c r="ALA28">
        <v>0.86813490000000004</v>
      </c>
      <c r="ALB28">
        <v>0.86674340000000005</v>
      </c>
      <c r="ALC28">
        <v>0.86528389999999999</v>
      </c>
      <c r="ALD28">
        <v>0.86375210000000002</v>
      </c>
      <c r="ALE28">
        <v>0.86232019999999998</v>
      </c>
      <c r="ALF28">
        <v>0.86100109999999996</v>
      </c>
      <c r="ALG28">
        <v>0.85954830000000004</v>
      </c>
      <c r="ALH28">
        <v>0.85809230000000003</v>
      </c>
      <c r="ALI28">
        <v>0.85688529999999996</v>
      </c>
      <c r="ALJ28">
        <v>0.85558080000000003</v>
      </c>
      <c r="ALK28">
        <v>0.85431029999999997</v>
      </c>
      <c r="ALL28">
        <v>0.8529175</v>
      </c>
      <c r="ALM28">
        <v>0.8516589</v>
      </c>
      <c r="ALN28">
        <v>0.85052499999999998</v>
      </c>
      <c r="ALO28">
        <v>0.84928289999999995</v>
      </c>
      <c r="ALP28">
        <v>0.8479506</v>
      </c>
      <c r="ALQ28">
        <v>0.84681410000000001</v>
      </c>
      <c r="ALR28">
        <v>0.84572610000000004</v>
      </c>
      <c r="ALS28">
        <v>0.84461489999999995</v>
      </c>
      <c r="ALT28">
        <v>0.84348979999999996</v>
      </c>
      <c r="ALU28">
        <v>0.84236290000000003</v>
      </c>
      <c r="ALV28">
        <v>0.84127160000000001</v>
      </c>
      <c r="ALW28">
        <v>0.84014619999999995</v>
      </c>
      <c r="ALX28">
        <v>0.83896389999999998</v>
      </c>
      <c r="ALY28">
        <v>0.83799279999999998</v>
      </c>
      <c r="ALZ28">
        <v>0.83702880000000002</v>
      </c>
      <c r="AMA28">
        <v>0.83609909999999998</v>
      </c>
      <c r="AMB28">
        <v>0.83526590000000001</v>
      </c>
      <c r="AMC28">
        <v>0.83432300000000004</v>
      </c>
      <c r="AMD28">
        <v>0.8335091</v>
      </c>
      <c r="AME28">
        <v>0.83270279999999997</v>
      </c>
      <c r="AMF28">
        <v>0.83192750000000004</v>
      </c>
      <c r="AMG28">
        <v>0.83112750000000002</v>
      </c>
      <c r="AMH28">
        <v>0.83041229999999999</v>
      </c>
      <c r="AMI28">
        <v>0.82983649999999998</v>
      </c>
      <c r="AMJ28">
        <v>0.82930029999999999</v>
      </c>
      <c r="AMK28">
        <v>0.82884829999999998</v>
      </c>
      <c r="AML28">
        <v>0.8284281</v>
      </c>
      <c r="AMM28">
        <v>0.82806250000000003</v>
      </c>
      <c r="AMN28">
        <v>0.82777069999999997</v>
      </c>
      <c r="AMO28">
        <v>0.82751059999999999</v>
      </c>
      <c r="AMP28">
        <v>0.82720689999999997</v>
      </c>
      <c r="AMQ28">
        <v>0.82686219999999999</v>
      </c>
      <c r="AMR28">
        <v>0.82642769999999999</v>
      </c>
      <c r="AMS28">
        <v>0.82616250000000002</v>
      </c>
      <c r="AMT28">
        <v>0.82596979999999998</v>
      </c>
      <c r="AMU28">
        <v>0.82582560000000005</v>
      </c>
      <c r="AMV28">
        <v>0.82577009999999995</v>
      </c>
      <c r="AMW28">
        <v>0.8257215</v>
      </c>
      <c r="AMX28">
        <v>0.82559470000000001</v>
      </c>
      <c r="AMY28">
        <v>0.82554850000000002</v>
      </c>
      <c r="AMZ28">
        <v>0.82551909999999995</v>
      </c>
      <c r="ANA28">
        <v>0.82546240000000004</v>
      </c>
      <c r="ANB28">
        <v>0.82535919999999996</v>
      </c>
      <c r="ANC28">
        <v>0.82503170000000003</v>
      </c>
      <c r="AND28">
        <v>0.82481579999999999</v>
      </c>
      <c r="ANE28">
        <v>0.82456229999999997</v>
      </c>
      <c r="ANF28">
        <v>0.82405519999999999</v>
      </c>
      <c r="ANG28">
        <v>0.82348100000000002</v>
      </c>
      <c r="ANH28">
        <v>0.82295379999999996</v>
      </c>
      <c r="ANI28">
        <v>0.82260489999999997</v>
      </c>
      <c r="ANJ28">
        <v>0.82223349999999995</v>
      </c>
      <c r="ANK28">
        <v>0.82192529999999997</v>
      </c>
      <c r="ANL28">
        <v>0.82167789999999996</v>
      </c>
      <c r="ANM28">
        <v>0.82148620000000006</v>
      </c>
      <c r="ANN28">
        <v>0.8214475</v>
      </c>
      <c r="ANO28">
        <v>0.82158059999999999</v>
      </c>
      <c r="ANP28">
        <v>0.82172959999999995</v>
      </c>
      <c r="ANQ28">
        <v>0.82197240000000005</v>
      </c>
      <c r="ANR28">
        <v>0.82234629999999997</v>
      </c>
      <c r="ANS28">
        <v>0.82266799999999995</v>
      </c>
      <c r="ANT28">
        <v>0.82304770000000005</v>
      </c>
      <c r="ANU28">
        <v>0.82371300000000003</v>
      </c>
      <c r="ANV28">
        <v>0.82439589999999996</v>
      </c>
      <c r="ANW28">
        <v>0.8251522</v>
      </c>
      <c r="ANX28">
        <v>0.82588249999999996</v>
      </c>
      <c r="ANY28">
        <v>0.82649419999999996</v>
      </c>
      <c r="ANZ28">
        <v>0.8271946</v>
      </c>
      <c r="AOA28">
        <v>0.82804080000000002</v>
      </c>
      <c r="AOB28">
        <v>0.82890600000000003</v>
      </c>
      <c r="AOC28">
        <v>0.82986530000000003</v>
      </c>
      <c r="AOD28">
        <v>0.83081020000000005</v>
      </c>
      <c r="AOE28">
        <v>0.83188019999999996</v>
      </c>
      <c r="AOF28">
        <v>0.83321979999999995</v>
      </c>
      <c r="AOG28">
        <v>0.83480069999999995</v>
      </c>
      <c r="AOH28">
        <v>0.83652380000000004</v>
      </c>
      <c r="AOI28">
        <v>0.83830289999999996</v>
      </c>
      <c r="AOJ28">
        <v>0.84016290000000005</v>
      </c>
      <c r="AOK28">
        <v>0.84210070000000004</v>
      </c>
      <c r="AOL28">
        <v>0.84396550000000004</v>
      </c>
      <c r="AOM28">
        <v>0.8458717</v>
      </c>
      <c r="AON28">
        <v>0.84770749999999995</v>
      </c>
      <c r="AOO28">
        <v>0.84951969999999999</v>
      </c>
      <c r="AOP28">
        <v>0.85133340000000002</v>
      </c>
      <c r="AOQ28">
        <v>0.8531377</v>
      </c>
      <c r="AOR28">
        <v>0.85496780000000006</v>
      </c>
      <c r="AOS28">
        <v>0.85684510000000003</v>
      </c>
      <c r="AOT28">
        <v>0.85872700000000002</v>
      </c>
      <c r="AOU28">
        <v>0.86053040000000003</v>
      </c>
      <c r="AOV28">
        <v>0.86238340000000002</v>
      </c>
      <c r="AOW28">
        <v>0.86422869999999996</v>
      </c>
      <c r="AOX28">
        <v>0.86610969999999998</v>
      </c>
      <c r="AOY28">
        <v>0.86800409999999995</v>
      </c>
      <c r="AOZ28">
        <v>0.8697684</v>
      </c>
      <c r="APA28">
        <v>0.87168869999999998</v>
      </c>
      <c r="APB28">
        <v>0.87383370000000005</v>
      </c>
      <c r="APC28">
        <v>0.87579280000000004</v>
      </c>
      <c r="APD28">
        <v>0.87761040000000001</v>
      </c>
      <c r="APE28">
        <v>0.87947739999999996</v>
      </c>
      <c r="APF28">
        <v>0.88131409999999999</v>
      </c>
      <c r="APG28">
        <v>0.88317140000000005</v>
      </c>
      <c r="APH28">
        <v>0.88501160000000001</v>
      </c>
      <c r="API28">
        <v>0.88642299999999996</v>
      </c>
      <c r="APJ28">
        <v>0.88695729999999995</v>
      </c>
      <c r="APK28">
        <v>0.88685910000000001</v>
      </c>
      <c r="APL28">
        <v>0.88626680000000002</v>
      </c>
      <c r="APM28">
        <v>0.88562730000000001</v>
      </c>
      <c r="APN28">
        <v>0.88529239999999998</v>
      </c>
      <c r="APO28">
        <v>0.8854438</v>
      </c>
      <c r="APP28">
        <v>0.88583279999999998</v>
      </c>
      <c r="APQ28">
        <v>0.88675590000000004</v>
      </c>
      <c r="APR28">
        <v>0.88789810000000002</v>
      </c>
      <c r="APS28">
        <v>0.88926130000000003</v>
      </c>
      <c r="APT28">
        <v>0.89098580000000005</v>
      </c>
      <c r="APU28">
        <v>0.89296109999999995</v>
      </c>
      <c r="APV28">
        <v>0.89478049999999998</v>
      </c>
      <c r="APW28">
        <v>0.89672359999999995</v>
      </c>
      <c r="APX28">
        <v>0.8989587</v>
      </c>
      <c r="APY28">
        <v>0.90124579999999999</v>
      </c>
      <c r="APZ28">
        <v>0.90348039999999996</v>
      </c>
      <c r="AQA28">
        <v>0.90583190000000002</v>
      </c>
      <c r="AQB28">
        <v>0.90811929999999996</v>
      </c>
      <c r="AQC28">
        <v>0.91030290000000003</v>
      </c>
      <c r="AQD28">
        <v>0.91252120000000003</v>
      </c>
      <c r="AQE28">
        <v>0.91477310000000001</v>
      </c>
      <c r="AQF28">
        <v>0.91665390000000002</v>
      </c>
      <c r="AQG28">
        <v>0.91865850000000004</v>
      </c>
      <c r="AQH28">
        <v>0.9205856</v>
      </c>
      <c r="AQI28">
        <v>0.92242650000000004</v>
      </c>
      <c r="AQJ28">
        <v>0.92425469999999998</v>
      </c>
      <c r="AQK28">
        <v>0.92597320000000005</v>
      </c>
      <c r="AQL28">
        <v>0.92743299999999995</v>
      </c>
      <c r="AQM28">
        <v>0.92869250000000003</v>
      </c>
      <c r="AQN28">
        <v>0.92948129999999995</v>
      </c>
      <c r="AQO28">
        <v>0.93020179999999997</v>
      </c>
      <c r="AQP28">
        <v>0.93081309999999995</v>
      </c>
      <c r="AQQ28">
        <v>0.93167889999999998</v>
      </c>
      <c r="AQR28">
        <v>0.93253889999999995</v>
      </c>
      <c r="AQS28">
        <v>0.93349159999999998</v>
      </c>
      <c r="AQT28">
        <v>0.93440710000000005</v>
      </c>
      <c r="AQU28">
        <v>0.93518970000000001</v>
      </c>
      <c r="AQV28">
        <v>0.93591199999999997</v>
      </c>
      <c r="AQW28">
        <v>0.93683309999999997</v>
      </c>
      <c r="AQX28">
        <v>0.93771760000000004</v>
      </c>
      <c r="AQY28">
        <v>0.93838239999999995</v>
      </c>
      <c r="AQZ28">
        <v>0.93884380000000001</v>
      </c>
      <c r="ARA28">
        <v>0.93946090000000004</v>
      </c>
      <c r="ARB28">
        <v>0.93988970000000005</v>
      </c>
      <c r="ARC28">
        <v>0.94027959999999999</v>
      </c>
      <c r="ARD28">
        <v>0.94048350000000003</v>
      </c>
      <c r="ARE28">
        <v>0.94079979999999996</v>
      </c>
      <c r="ARF28">
        <v>0.94105510000000003</v>
      </c>
      <c r="ARG28">
        <v>0.94119470000000005</v>
      </c>
      <c r="ARH28">
        <v>0.94128290000000003</v>
      </c>
      <c r="ARI28">
        <v>0.94137400000000004</v>
      </c>
      <c r="ARJ28">
        <v>0.94127499999999997</v>
      </c>
      <c r="ARK28">
        <v>0.9411178</v>
      </c>
      <c r="ARL28">
        <v>0.94078980000000001</v>
      </c>
      <c r="ARM28">
        <v>0.94054660000000001</v>
      </c>
      <c r="ARN28">
        <v>0.94013690000000005</v>
      </c>
      <c r="ARO28">
        <v>0.93969130000000001</v>
      </c>
      <c r="ARP28">
        <v>0.93919319999999995</v>
      </c>
      <c r="ARQ28">
        <v>0.93878609999999996</v>
      </c>
      <c r="ARR28">
        <v>0.93841359999999996</v>
      </c>
      <c r="ARS28">
        <v>0.93791159999999996</v>
      </c>
      <c r="ART28">
        <v>0.93728820000000002</v>
      </c>
      <c r="ARU28">
        <v>0.93710559999999998</v>
      </c>
      <c r="ARV28">
        <v>0.93665699999999996</v>
      </c>
      <c r="ARW28">
        <v>0.9360598</v>
      </c>
      <c r="ARX28">
        <v>0.93546830000000003</v>
      </c>
      <c r="ARY28">
        <v>0.9352878</v>
      </c>
      <c r="ARZ28">
        <v>0.93515300000000001</v>
      </c>
      <c r="ASA28">
        <v>0.93468770000000001</v>
      </c>
      <c r="ASB28">
        <v>0.93453149999999996</v>
      </c>
      <c r="ASC28">
        <v>0.93455549999999998</v>
      </c>
      <c r="ASD28">
        <v>0.93411829999999996</v>
      </c>
      <c r="ASE28">
        <v>0.93350929999999999</v>
      </c>
      <c r="ASF28">
        <v>0.93357670000000004</v>
      </c>
      <c r="ASG28">
        <v>0.93423400000000001</v>
      </c>
      <c r="ASH28">
        <v>0.93444539999999998</v>
      </c>
      <c r="ASI28">
        <v>0.93406889999999998</v>
      </c>
      <c r="ASJ28">
        <v>0.93403670000000005</v>
      </c>
      <c r="ASK28">
        <v>0.93450800000000001</v>
      </c>
      <c r="ASL28">
        <v>0.93476150000000002</v>
      </c>
      <c r="ASM28">
        <v>0.93536750000000002</v>
      </c>
      <c r="ASN28">
        <v>0.93608919999999995</v>
      </c>
      <c r="ASO28">
        <v>0.93712249999999997</v>
      </c>
      <c r="ASP28">
        <v>0.93770260000000005</v>
      </c>
      <c r="ASQ28">
        <v>0.93847630000000004</v>
      </c>
      <c r="ASR28">
        <v>0.93963410000000003</v>
      </c>
      <c r="ASS28">
        <v>0.94155759999999999</v>
      </c>
      <c r="AST28">
        <v>0.94310439999999995</v>
      </c>
      <c r="ASU28">
        <v>0.94495629999999997</v>
      </c>
      <c r="ASV28">
        <v>0.94754490000000002</v>
      </c>
      <c r="ASW28">
        <v>0.95077060000000002</v>
      </c>
      <c r="ASX28">
        <v>0.95350460000000004</v>
      </c>
      <c r="ASY28">
        <v>0.95591490000000001</v>
      </c>
      <c r="ASZ28">
        <v>0.95904860000000003</v>
      </c>
      <c r="ATA28">
        <v>0.96385880000000002</v>
      </c>
      <c r="ATB28">
        <v>0.96899290000000005</v>
      </c>
      <c r="ATC28">
        <v>0.97417100000000001</v>
      </c>
      <c r="ATD28">
        <v>0.97921060000000004</v>
      </c>
      <c r="ATE28">
        <v>0.98608810000000002</v>
      </c>
      <c r="ATF28">
        <v>0.99296180000000001</v>
      </c>
      <c r="ATG28">
        <v>1.0006699999999999</v>
      </c>
      <c r="ATH28">
        <v>1.009282</v>
      </c>
      <c r="ATI28">
        <v>1.018105</v>
      </c>
      <c r="ATJ28">
        <v>1.0293300000000001</v>
      </c>
      <c r="ATK28">
        <v>1.040708</v>
      </c>
      <c r="ATL28">
        <v>1.0527960000000001</v>
      </c>
      <c r="ATM28">
        <v>1.066505</v>
      </c>
      <c r="ATN28">
        <v>1.080212</v>
      </c>
      <c r="ATO28">
        <v>1.095432</v>
      </c>
      <c r="ATP28">
        <v>1.112554</v>
      </c>
      <c r="ATQ28">
        <v>1.13001</v>
      </c>
      <c r="ATR28">
        <v>1.149605</v>
      </c>
      <c r="ATS28">
        <v>1.1698569999999999</v>
      </c>
      <c r="ATT28">
        <v>1.192529</v>
      </c>
      <c r="ATU28">
        <v>1.214467</v>
      </c>
      <c r="ATV28">
        <v>1.238607</v>
      </c>
      <c r="ATW28">
        <v>1.263412</v>
      </c>
      <c r="ATX28">
        <v>1.2883039999999999</v>
      </c>
      <c r="ATY28">
        <v>1.314079</v>
      </c>
      <c r="ATZ28">
        <v>1.3393900000000001</v>
      </c>
      <c r="AUA28">
        <v>1.3648370000000001</v>
      </c>
      <c r="AUB28">
        <v>1.390749</v>
      </c>
      <c r="AUC28">
        <v>1.4143790000000001</v>
      </c>
      <c r="AUD28">
        <v>1.4375770000000001</v>
      </c>
      <c r="AUE28">
        <v>1.4581010000000001</v>
      </c>
      <c r="AUF28">
        <v>1.478307</v>
      </c>
      <c r="AUG28">
        <v>1.4951950000000001</v>
      </c>
      <c r="AUH28">
        <v>1.5107489999999999</v>
      </c>
      <c r="AUI28">
        <v>1.52389</v>
      </c>
      <c r="AUJ28">
        <v>1.535315</v>
      </c>
      <c r="AUK28">
        <v>1.543847</v>
      </c>
      <c r="AUL28">
        <v>1.552651</v>
      </c>
      <c r="AUM28">
        <v>1.5592539999999999</v>
      </c>
      <c r="AUN28">
        <v>1.5654539999999999</v>
      </c>
      <c r="AUO28">
        <v>1.5700190000000001</v>
      </c>
      <c r="AUP28">
        <v>1.57426</v>
      </c>
      <c r="AUQ28">
        <v>1.577224</v>
      </c>
      <c r="AUR28">
        <v>1.5806249999999999</v>
      </c>
      <c r="AUS28">
        <v>1.5816239999999999</v>
      </c>
      <c r="AUT28">
        <v>1.583939</v>
      </c>
      <c r="AUU28">
        <v>1.585208</v>
      </c>
      <c r="AUV28">
        <v>1.587542</v>
      </c>
      <c r="AUW28">
        <v>1.5888359999999999</v>
      </c>
      <c r="AUX28">
        <v>1.590104</v>
      </c>
      <c r="AUY28">
        <v>1.5901259999999999</v>
      </c>
      <c r="AUZ28">
        <v>1.5909059999999999</v>
      </c>
      <c r="AVA28">
        <v>1.5912280000000001</v>
      </c>
      <c r="AVB28">
        <v>1.5926880000000001</v>
      </c>
      <c r="AVC28">
        <v>1.5921670000000001</v>
      </c>
      <c r="AVD28">
        <v>1.5928770000000001</v>
      </c>
      <c r="AVE28">
        <v>1.592946</v>
      </c>
      <c r="AVF28">
        <v>1.593599</v>
      </c>
      <c r="AVG28">
        <v>1.5930759999999999</v>
      </c>
      <c r="AVH28">
        <v>1.5933870000000001</v>
      </c>
      <c r="AVI28">
        <v>1.593167</v>
      </c>
      <c r="AVJ28">
        <v>1.5931390000000001</v>
      </c>
      <c r="AVK28">
        <v>1.5925609999999999</v>
      </c>
      <c r="AVL28">
        <v>1.592543</v>
      </c>
      <c r="AVM28">
        <v>1.5918650000000001</v>
      </c>
      <c r="AVN28">
        <v>1.5920080000000001</v>
      </c>
      <c r="AVO28">
        <v>1.5910839999999999</v>
      </c>
      <c r="AVP28">
        <v>1.5905720000000001</v>
      </c>
      <c r="AVQ28">
        <v>1.589656</v>
      </c>
      <c r="AVR28">
        <v>1.58927</v>
      </c>
      <c r="AVS28">
        <v>1.5885450000000001</v>
      </c>
      <c r="AVT28">
        <v>1.5887020000000001</v>
      </c>
      <c r="AVU28">
        <v>1.5874010000000001</v>
      </c>
      <c r="AVV28">
        <v>1.586921</v>
      </c>
      <c r="AVW28">
        <v>1.5854029999999999</v>
      </c>
      <c r="AVX28">
        <v>1.584454</v>
      </c>
      <c r="AVY28">
        <v>1.5835669999999999</v>
      </c>
      <c r="AVZ28">
        <v>1.58273</v>
      </c>
      <c r="AWA28">
        <v>1.5810219999999999</v>
      </c>
      <c r="AWB28">
        <v>1.580212</v>
      </c>
      <c r="AWC28">
        <v>1.579067</v>
      </c>
      <c r="AWD28">
        <v>1.578117</v>
      </c>
      <c r="AWE28">
        <v>1.576414</v>
      </c>
      <c r="AWF28">
        <v>1.5756779999999999</v>
      </c>
      <c r="AWG28">
        <v>1.5741480000000001</v>
      </c>
      <c r="AWH28">
        <v>1.5726659999999999</v>
      </c>
      <c r="AWI28">
        <v>1.5703860000000001</v>
      </c>
      <c r="AWJ28">
        <v>1.5694859999999999</v>
      </c>
      <c r="AWK28">
        <v>1.5679099999999999</v>
      </c>
      <c r="AWL28">
        <v>1.5662210000000001</v>
      </c>
      <c r="AWM28">
        <v>1.5639430000000001</v>
      </c>
      <c r="AWN28">
        <v>1.5620830000000001</v>
      </c>
      <c r="AWO28">
        <v>1.5598939999999999</v>
      </c>
      <c r="AWP28">
        <v>1.558416</v>
      </c>
      <c r="AWQ28">
        <v>1.5563849999999999</v>
      </c>
      <c r="AWR28">
        <v>1.554772</v>
      </c>
      <c r="AWS28">
        <v>1.5522320000000001</v>
      </c>
      <c r="AWT28">
        <v>1.5501640000000001</v>
      </c>
      <c r="AWU28">
        <v>1.5479050000000001</v>
      </c>
      <c r="AWV28">
        <v>1.5457270000000001</v>
      </c>
      <c r="AWW28">
        <v>1.5428440000000001</v>
      </c>
      <c r="AWX28">
        <v>1.540705</v>
      </c>
      <c r="AWY28">
        <v>1.53844</v>
      </c>
      <c r="AWZ28">
        <v>1.536311</v>
      </c>
      <c r="AXA28">
        <v>1.533191</v>
      </c>
      <c r="AXB28">
        <v>1.5305500000000001</v>
      </c>
      <c r="AXC28">
        <v>1.5279529999999999</v>
      </c>
      <c r="AXD28">
        <v>1.525442</v>
      </c>
      <c r="AXE28">
        <v>1.522732</v>
      </c>
      <c r="AXF28">
        <v>1.5200579999999999</v>
      </c>
      <c r="AXG28">
        <v>1.5166919999999999</v>
      </c>
      <c r="AXH28">
        <v>1.513962</v>
      </c>
      <c r="AXI28">
        <v>1.5112080000000001</v>
      </c>
      <c r="AXJ28">
        <v>1.5086619999999999</v>
      </c>
      <c r="AXK28">
        <v>1.50545</v>
      </c>
      <c r="AXL28">
        <v>1.5029710000000001</v>
      </c>
      <c r="AXM28">
        <v>1.5000560000000001</v>
      </c>
      <c r="AXN28">
        <v>1.4971730000000001</v>
      </c>
      <c r="AXO28">
        <v>1.4938959999999999</v>
      </c>
      <c r="AXP28">
        <v>1.491295</v>
      </c>
      <c r="AXQ28">
        <v>1.4883740000000001</v>
      </c>
      <c r="AXR28">
        <v>1.4855290000000001</v>
      </c>
      <c r="AXS28">
        <v>1.482173</v>
      </c>
      <c r="AXT28">
        <v>1.4798340000000001</v>
      </c>
      <c r="AXU28">
        <v>1.477025</v>
      </c>
      <c r="AXV28">
        <v>1.4741789999999999</v>
      </c>
      <c r="AXW28">
        <v>1.4709209999999999</v>
      </c>
      <c r="AXX28">
        <v>1.4684429999999999</v>
      </c>
      <c r="AXY28">
        <v>1.465495</v>
      </c>
      <c r="AXZ28">
        <v>1.46269</v>
      </c>
      <c r="AYA28">
        <v>1.4598310000000001</v>
      </c>
      <c r="AYB28">
        <v>1.457498</v>
      </c>
      <c r="AYC28">
        <v>1.454437</v>
      </c>
      <c r="AYD28">
        <v>1.4515610000000001</v>
      </c>
      <c r="AYE28">
        <v>1.4490689999999999</v>
      </c>
      <c r="AYF28">
        <v>1.446706</v>
      </c>
      <c r="AYG28">
        <v>1.4435690000000001</v>
      </c>
      <c r="AYH28">
        <v>1.4409890000000001</v>
      </c>
      <c r="AYI28">
        <v>1.4380630000000001</v>
      </c>
      <c r="AYJ28">
        <v>1.4354929999999999</v>
      </c>
      <c r="AYK28">
        <v>1.432607</v>
      </c>
      <c r="AYL28">
        <v>1.43004</v>
      </c>
      <c r="AYM28">
        <v>1.426831</v>
      </c>
      <c r="AYN28">
        <v>1.4241520000000001</v>
      </c>
      <c r="AYO28">
        <v>1.4212370000000001</v>
      </c>
      <c r="AYP28">
        <v>1.418596</v>
      </c>
      <c r="AYQ28">
        <v>1.416145</v>
      </c>
      <c r="AYR28">
        <v>1.4136679999999999</v>
      </c>
      <c r="AYS28">
        <v>1.4107479999999999</v>
      </c>
      <c r="AYT28">
        <v>1.4082699999999999</v>
      </c>
      <c r="AYU28">
        <v>1.405492</v>
      </c>
      <c r="AYV28">
        <v>1.402909</v>
      </c>
      <c r="AYW28">
        <v>1.399934</v>
      </c>
      <c r="AYX28">
        <v>1.397151</v>
      </c>
      <c r="AYY28">
        <v>1.3943099999999999</v>
      </c>
      <c r="AYZ28">
        <v>1.391724</v>
      </c>
      <c r="AZA28">
        <v>1.3889309999999999</v>
      </c>
      <c r="AZB28">
        <v>1.3862239999999999</v>
      </c>
      <c r="AZC28">
        <v>1.3831770000000001</v>
      </c>
      <c r="AZD28">
        <v>1.380493</v>
      </c>
      <c r="AZE28">
        <v>1.3775040000000001</v>
      </c>
      <c r="AZF28">
        <v>1.374962</v>
      </c>
      <c r="AZG28">
        <v>1.372357</v>
      </c>
      <c r="AZH28">
        <v>1.36955</v>
      </c>
      <c r="AZI28">
        <v>1.3665590000000001</v>
      </c>
      <c r="AZJ28">
        <v>1.364025</v>
      </c>
      <c r="AZK28">
        <v>1.3610739999999999</v>
      </c>
      <c r="AZL28">
        <v>1.3584830000000001</v>
      </c>
      <c r="AZM28">
        <v>1.3558829999999999</v>
      </c>
      <c r="AZN28">
        <v>1.3531359999999999</v>
      </c>
      <c r="AZO28">
        <v>1.3501399999999999</v>
      </c>
      <c r="AZP28">
        <v>1.3477209999999999</v>
      </c>
      <c r="AZQ28">
        <v>1.3447659999999999</v>
      </c>
      <c r="AZR28">
        <v>1.342004</v>
      </c>
      <c r="AZS28">
        <v>1.3393470000000001</v>
      </c>
      <c r="AZT28">
        <v>1.336919</v>
      </c>
      <c r="AZU28">
        <v>1.3345119999999999</v>
      </c>
      <c r="AZV28">
        <v>1.332093</v>
      </c>
      <c r="AZW28">
        <v>1.32934</v>
      </c>
      <c r="AZX28">
        <v>1.3270980000000001</v>
      </c>
      <c r="AZY28">
        <v>1.3247329999999999</v>
      </c>
      <c r="AZZ28">
        <v>1.322568</v>
      </c>
      <c r="BAA28">
        <v>1.3203100000000001</v>
      </c>
      <c r="BAB28">
        <v>1.3179650000000001</v>
      </c>
      <c r="BAC28">
        <v>1.315512</v>
      </c>
      <c r="BAD28">
        <v>1.3134239999999999</v>
      </c>
      <c r="BAE28">
        <v>1.310943</v>
      </c>
      <c r="BAF28">
        <v>1.3087899999999999</v>
      </c>
      <c r="BAG28">
        <v>1.306235</v>
      </c>
      <c r="BAH28">
        <v>1.304003</v>
      </c>
      <c r="BAI28">
        <v>1.3014749999999999</v>
      </c>
      <c r="BAJ28">
        <v>1.2990950000000001</v>
      </c>
      <c r="BAK28">
        <v>1.296306</v>
      </c>
      <c r="BAL28">
        <v>1.2938320000000001</v>
      </c>
      <c r="BAM28">
        <v>1.2912520000000001</v>
      </c>
      <c r="BAN28">
        <v>1.288791</v>
      </c>
      <c r="BAO28">
        <v>1.286192</v>
      </c>
      <c r="BAP28">
        <v>1.2837529999999999</v>
      </c>
      <c r="BAQ28">
        <v>1.2810410000000001</v>
      </c>
      <c r="BAR28">
        <v>1.278551</v>
      </c>
      <c r="BAS28">
        <v>1.275738</v>
      </c>
      <c r="BAT28">
        <v>1.273026</v>
      </c>
      <c r="BAU28">
        <v>1.270281</v>
      </c>
      <c r="BAV28">
        <v>1.267692</v>
      </c>
      <c r="BAW28">
        <v>1.26498</v>
      </c>
      <c r="BAX28">
        <v>1.2622739999999999</v>
      </c>
      <c r="BAY28">
        <v>1.259676</v>
      </c>
      <c r="BAZ28">
        <v>1.2574719999999999</v>
      </c>
      <c r="BBA28">
        <v>1.254907</v>
      </c>
      <c r="BBB28">
        <v>1.2525729999999999</v>
      </c>
      <c r="BBC28">
        <v>1.25014</v>
      </c>
      <c r="BBD28">
        <v>1.247989</v>
      </c>
      <c r="BBE28">
        <v>1.2458929999999999</v>
      </c>
      <c r="BBF28">
        <v>1.2441260000000001</v>
      </c>
      <c r="BBG28">
        <v>1.2419530000000001</v>
      </c>
      <c r="BBH28">
        <v>1.2400690000000001</v>
      </c>
      <c r="BBI28">
        <v>1.2380720000000001</v>
      </c>
      <c r="BBJ28">
        <v>1.236059</v>
      </c>
      <c r="BBK28">
        <v>1.234089</v>
      </c>
      <c r="BBL28">
        <v>1.2324790000000001</v>
      </c>
      <c r="BBM28">
        <v>1.230577</v>
      </c>
      <c r="BBN28">
        <v>1.2287539999999999</v>
      </c>
      <c r="BBO28">
        <v>1.2271460000000001</v>
      </c>
      <c r="BBP28">
        <v>1.2258739999999999</v>
      </c>
      <c r="BBQ28">
        <v>1.2243390000000001</v>
      </c>
      <c r="BBR28">
        <v>1.2232149999999999</v>
      </c>
      <c r="BBS28">
        <v>1.222038</v>
      </c>
      <c r="BBT28">
        <v>1.2210749999999999</v>
      </c>
      <c r="BBU28">
        <v>1.220094</v>
      </c>
      <c r="BBV28">
        <v>1.2195119999999999</v>
      </c>
      <c r="BBW28">
        <v>1.218807</v>
      </c>
      <c r="BBX28">
        <v>1.2183170000000001</v>
      </c>
      <c r="BBY28">
        <v>1.218027</v>
      </c>
      <c r="BBZ28">
        <v>1.2180329999999999</v>
      </c>
      <c r="BCA28">
        <v>1.218316</v>
      </c>
      <c r="BCB28">
        <v>1.2189410000000001</v>
      </c>
      <c r="BCC28">
        <v>1.2194499999999999</v>
      </c>
      <c r="BCD28">
        <v>1.2204539999999999</v>
      </c>
      <c r="BCE28">
        <v>1.2214750000000001</v>
      </c>
      <c r="BCF28">
        <v>1.2229540000000001</v>
      </c>
      <c r="BCG28">
        <v>1.2245269999999999</v>
      </c>
      <c r="BCH28">
        <v>1.226694</v>
      </c>
      <c r="BCI28">
        <v>1.2288399999999999</v>
      </c>
      <c r="BCJ28">
        <v>1.231306</v>
      </c>
      <c r="BCK28">
        <v>1.2340690000000001</v>
      </c>
      <c r="BCL28">
        <v>1.2368650000000001</v>
      </c>
      <c r="BCM28">
        <v>1.2396480000000001</v>
      </c>
      <c r="BCN28">
        <v>1.242391</v>
      </c>
      <c r="BCO28">
        <v>1.244707</v>
      </c>
      <c r="BCP28">
        <v>1.2471369999999999</v>
      </c>
      <c r="BCQ28">
        <v>1.249716</v>
      </c>
      <c r="BCR28">
        <v>1.2527470000000001</v>
      </c>
      <c r="BCS28">
        <v>1.2561869999999999</v>
      </c>
      <c r="BCT28">
        <v>1.260332</v>
      </c>
      <c r="BCU28">
        <v>1.2649410000000001</v>
      </c>
      <c r="BCV28">
        <v>1.27017</v>
      </c>
      <c r="BCW28">
        <v>1.275037</v>
      </c>
      <c r="BCX28">
        <v>1.280386</v>
      </c>
      <c r="BCY28">
        <v>1.28535</v>
      </c>
      <c r="BCZ28">
        <v>1.289903</v>
      </c>
      <c r="BDA28">
        <v>1.2946679999999999</v>
      </c>
      <c r="BDB28">
        <v>1.2996239999999999</v>
      </c>
      <c r="BDC28">
        <v>1.303817</v>
      </c>
      <c r="BDD28">
        <v>1.3078289999999999</v>
      </c>
      <c r="BDE28">
        <v>1.311504</v>
      </c>
      <c r="BDF28">
        <v>1.3158030000000001</v>
      </c>
      <c r="BDG28">
        <v>1.3198780000000001</v>
      </c>
      <c r="BDH28">
        <v>1.324244</v>
      </c>
      <c r="BDI28">
        <v>1.328873</v>
      </c>
      <c r="BDJ28">
        <v>1.33422</v>
      </c>
      <c r="BDK28">
        <v>1.3396129999999999</v>
      </c>
      <c r="BDL28">
        <v>1.3463000000000001</v>
      </c>
      <c r="BDM28">
        <v>1.35351</v>
      </c>
      <c r="BDN28">
        <v>1.3614759999999999</v>
      </c>
      <c r="BDO28">
        <v>1.3693299999999999</v>
      </c>
      <c r="BDP28">
        <v>1.3768009999999999</v>
      </c>
      <c r="BDQ28">
        <v>1.3829549999999999</v>
      </c>
      <c r="BDR28">
        <v>1.387392</v>
      </c>
      <c r="BDS28">
        <v>1.390388</v>
      </c>
      <c r="BDT28">
        <v>1.393057</v>
      </c>
      <c r="BDU28">
        <v>1.3957459999999999</v>
      </c>
      <c r="BDV28">
        <v>1.398239</v>
      </c>
      <c r="BDW28">
        <v>1.397065</v>
      </c>
      <c r="BDX28">
        <v>1.392795</v>
      </c>
      <c r="BDY28">
        <v>1.3897839999999999</v>
      </c>
      <c r="BDZ28">
        <v>1.389804</v>
      </c>
      <c r="BEA28">
        <v>1.3916059999999999</v>
      </c>
      <c r="BEB28">
        <v>1.394501</v>
      </c>
      <c r="BEC28">
        <v>1.3974690000000001</v>
      </c>
      <c r="BED28">
        <v>1.4014279999999999</v>
      </c>
      <c r="BEE28">
        <v>1.405573</v>
      </c>
      <c r="BEF28">
        <v>1.410139</v>
      </c>
      <c r="BEG28">
        <v>1.4148210000000001</v>
      </c>
      <c r="BEH28">
        <v>1.4200619999999999</v>
      </c>
      <c r="BEI28">
        <v>1.4256549999999999</v>
      </c>
      <c r="BEJ28">
        <v>1.4314039999999999</v>
      </c>
      <c r="BEK28">
        <v>1.437103</v>
      </c>
      <c r="BEL28">
        <v>1.4424110000000001</v>
      </c>
      <c r="BEM28">
        <v>1.4469399999999999</v>
      </c>
      <c r="BEN28">
        <v>1.450715</v>
      </c>
      <c r="BEO28">
        <v>1.4523140000000001</v>
      </c>
      <c r="BEP28">
        <v>1.452259</v>
      </c>
      <c r="BEQ28">
        <v>1.452391</v>
      </c>
      <c r="BER28">
        <v>1.4543820000000001</v>
      </c>
      <c r="BES28">
        <v>1.4573179999999999</v>
      </c>
      <c r="BET28">
        <v>1.4609719999999999</v>
      </c>
      <c r="BEU28">
        <v>1.4644440000000001</v>
      </c>
      <c r="BEV28">
        <v>1.4674210000000001</v>
      </c>
      <c r="BEW28">
        <v>1.470313</v>
      </c>
      <c r="BEX28">
        <v>1.4735009999999999</v>
      </c>
      <c r="BEY28">
        <v>1.475848</v>
      </c>
      <c r="BEZ28">
        <v>1.47879</v>
      </c>
      <c r="BFA28">
        <v>1.482002</v>
      </c>
      <c r="BFB28">
        <v>1.4852190000000001</v>
      </c>
      <c r="BFC28">
        <v>1.4879089999999999</v>
      </c>
      <c r="BFD28">
        <v>1.491147</v>
      </c>
      <c r="BFE28">
        <v>1.493827</v>
      </c>
      <c r="BFF28">
        <v>1.4967569999999999</v>
      </c>
      <c r="BFG28">
        <v>1.499377</v>
      </c>
      <c r="BFH28">
        <v>1.501673</v>
      </c>
      <c r="BFI28">
        <v>1.50421</v>
      </c>
      <c r="BFJ28">
        <v>1.5072410000000001</v>
      </c>
      <c r="BFK28">
        <v>1.509423</v>
      </c>
      <c r="BFL28">
        <v>1.5119279999999999</v>
      </c>
      <c r="BFM28">
        <v>1.514643</v>
      </c>
      <c r="BFN28">
        <v>1.517452</v>
      </c>
      <c r="BFO28">
        <v>1.5198339999999999</v>
      </c>
      <c r="BFP28">
        <v>1.522162</v>
      </c>
      <c r="BFQ28">
        <v>1.5243690000000001</v>
      </c>
      <c r="BFR28">
        <v>1.5273870000000001</v>
      </c>
      <c r="BFS28">
        <v>1.5303640000000001</v>
      </c>
      <c r="BFT28">
        <v>1.533155</v>
      </c>
      <c r="BFU28">
        <v>1.5359069999999999</v>
      </c>
      <c r="BFV28">
        <v>1.538594</v>
      </c>
      <c r="BFW28">
        <v>1.5412619999999999</v>
      </c>
      <c r="BFX28">
        <v>1.544076</v>
      </c>
      <c r="BFY28">
        <v>1.546546</v>
      </c>
      <c r="BFZ28">
        <v>1.548935</v>
      </c>
      <c r="BGA28">
        <v>1.551264</v>
      </c>
      <c r="BGB28">
        <v>1.554103</v>
      </c>
      <c r="BGC28">
        <v>1.5565910000000001</v>
      </c>
      <c r="BGD28">
        <v>1.559088</v>
      </c>
      <c r="BGE28">
        <v>1.561132</v>
      </c>
      <c r="BGF28">
        <v>1.563812</v>
      </c>
      <c r="BGG28">
        <v>1.5657369999999999</v>
      </c>
      <c r="BGH28">
        <v>1.5675110000000001</v>
      </c>
      <c r="BGI28">
        <v>1.5698840000000001</v>
      </c>
      <c r="BGJ28">
        <v>1.572694</v>
      </c>
      <c r="BGK28">
        <v>1.5740229999999999</v>
      </c>
      <c r="BGL28">
        <v>1.575699</v>
      </c>
      <c r="BGM28">
        <v>1.5774410000000001</v>
      </c>
      <c r="BGN28">
        <v>1.5794900000000001</v>
      </c>
      <c r="BGO28">
        <v>1.581321</v>
      </c>
      <c r="BGP28">
        <v>1.582757</v>
      </c>
      <c r="BGQ28">
        <v>1.5840270000000001</v>
      </c>
      <c r="BGR28">
        <v>1.58571</v>
      </c>
      <c r="BGS28">
        <v>1.5866849999999999</v>
      </c>
      <c r="BGT28">
        <v>1.5882339999999999</v>
      </c>
      <c r="BGU28">
        <v>1.5885499999999999</v>
      </c>
      <c r="BGV28">
        <v>1.5896129999999999</v>
      </c>
      <c r="BGW28">
        <v>1.5898859999999999</v>
      </c>
      <c r="BGX28">
        <v>1.590598</v>
      </c>
      <c r="BGY28">
        <v>1.591432</v>
      </c>
      <c r="BGZ28">
        <v>1.5918350000000001</v>
      </c>
      <c r="BHA28">
        <v>1.592122</v>
      </c>
      <c r="BHB28">
        <v>1.5927690000000001</v>
      </c>
      <c r="BHC28" t="s">
        <v>3</v>
      </c>
    </row>
    <row r="29" spans="1:1563" x14ac:dyDescent="0.35">
      <c r="A29">
        <f t="shared" si="0"/>
        <v>28</v>
      </c>
      <c r="B29" t="s">
        <v>3</v>
      </c>
      <c r="C29">
        <v>70.346599999999995</v>
      </c>
      <c r="D29">
        <v>643.94200000000001</v>
      </c>
      <c r="E29">
        <v>9.23</v>
      </c>
      <c r="F29">
        <v>0.36053550000000001</v>
      </c>
      <c r="G29">
        <v>0.36047839999999998</v>
      </c>
      <c r="H29">
        <v>0.36043409999999998</v>
      </c>
      <c r="I29">
        <v>0.36017779999999999</v>
      </c>
      <c r="J29">
        <v>0.36003629999999998</v>
      </c>
      <c r="K29">
        <v>0.35946879999999998</v>
      </c>
      <c r="L29">
        <v>0.35910180000000003</v>
      </c>
      <c r="M29">
        <v>0.35876239999999998</v>
      </c>
      <c r="N29">
        <v>0.35830279999999998</v>
      </c>
      <c r="O29">
        <v>0.35762050000000001</v>
      </c>
      <c r="P29">
        <v>0.35717539999999998</v>
      </c>
      <c r="Q29">
        <v>0.35698180000000002</v>
      </c>
      <c r="R29">
        <v>0.35635139999999998</v>
      </c>
      <c r="S29">
        <v>0.35581210000000002</v>
      </c>
      <c r="T29">
        <v>0.3554696</v>
      </c>
      <c r="U29">
        <v>0.35502929999999999</v>
      </c>
      <c r="V29">
        <v>0.3553925</v>
      </c>
      <c r="W29">
        <v>0.35505639999999999</v>
      </c>
      <c r="X29">
        <v>0.35485860000000002</v>
      </c>
      <c r="Y29">
        <v>0.35422550000000003</v>
      </c>
      <c r="Z29">
        <v>0.35379050000000001</v>
      </c>
      <c r="AA29">
        <v>0.35366059999999999</v>
      </c>
      <c r="AB29">
        <v>0.35321829999999999</v>
      </c>
      <c r="AC29">
        <v>0.35246759999999999</v>
      </c>
      <c r="AD29">
        <v>0.35252519999999998</v>
      </c>
      <c r="AE29">
        <v>0.35239880000000001</v>
      </c>
      <c r="AF29">
        <v>0.35180020000000001</v>
      </c>
      <c r="AG29">
        <v>0.35102749999999999</v>
      </c>
      <c r="AH29">
        <v>0.350823</v>
      </c>
      <c r="AI29">
        <v>0.35044389999999997</v>
      </c>
      <c r="AJ29">
        <v>0.35024559999999999</v>
      </c>
      <c r="AK29">
        <v>0.3496744</v>
      </c>
      <c r="AL29">
        <v>0.34935949999999999</v>
      </c>
      <c r="AM29">
        <v>0.34883120000000001</v>
      </c>
      <c r="AN29">
        <v>0.3481899</v>
      </c>
      <c r="AO29">
        <v>0.34738659999999999</v>
      </c>
      <c r="AP29">
        <v>0.34735129999999997</v>
      </c>
      <c r="AQ29">
        <v>0.34684989999999999</v>
      </c>
      <c r="AR29">
        <v>0.3463714</v>
      </c>
      <c r="AS29">
        <v>0.34604390000000002</v>
      </c>
      <c r="AT29">
        <v>0.34553489999999998</v>
      </c>
      <c r="AU29">
        <v>0.34490140000000002</v>
      </c>
      <c r="AV29">
        <v>0.34520099999999998</v>
      </c>
      <c r="AW29">
        <v>0.34473769999999998</v>
      </c>
      <c r="AX29">
        <v>0.34447919999999999</v>
      </c>
      <c r="AY29">
        <v>0.34382810000000003</v>
      </c>
      <c r="AZ29">
        <v>0.34363589999999999</v>
      </c>
      <c r="BA29">
        <v>0.3430841</v>
      </c>
      <c r="BB29">
        <v>0.34257729999999997</v>
      </c>
      <c r="BC29">
        <v>0.3421053</v>
      </c>
      <c r="BD29">
        <v>0.34159919999999999</v>
      </c>
      <c r="BE29">
        <v>0.34130749999999999</v>
      </c>
      <c r="BF29">
        <v>0.34121089999999998</v>
      </c>
      <c r="BG29">
        <v>0.34027499999999999</v>
      </c>
      <c r="BH29">
        <v>0.33938420000000002</v>
      </c>
      <c r="BI29">
        <v>0.3392771</v>
      </c>
      <c r="BJ29">
        <v>0.33922089999999999</v>
      </c>
      <c r="BK29">
        <v>0.33872180000000002</v>
      </c>
      <c r="BL29">
        <v>0.33854479999999998</v>
      </c>
      <c r="BM29">
        <v>0.3378756</v>
      </c>
      <c r="BN29">
        <v>0.33736379999999999</v>
      </c>
      <c r="BO29">
        <v>0.33706429999999998</v>
      </c>
      <c r="BP29">
        <v>0.33683030000000003</v>
      </c>
      <c r="BQ29">
        <v>0.3363911</v>
      </c>
      <c r="BR29">
        <v>0.33617089999999999</v>
      </c>
      <c r="BS29">
        <v>0.33575349999999998</v>
      </c>
      <c r="BT29">
        <v>0.33521129999999999</v>
      </c>
      <c r="BU29">
        <v>0.33435019999999999</v>
      </c>
      <c r="BV29">
        <v>0.3338256</v>
      </c>
      <c r="BW29">
        <v>0.33366560000000001</v>
      </c>
      <c r="BX29">
        <v>0.33350950000000001</v>
      </c>
      <c r="BY29">
        <v>0.3331075</v>
      </c>
      <c r="BZ29">
        <v>0.33263350000000003</v>
      </c>
      <c r="CA29">
        <v>0.33241419999999999</v>
      </c>
      <c r="CB29">
        <v>0.33204679999999998</v>
      </c>
      <c r="CC29">
        <v>0.3313873</v>
      </c>
      <c r="CD29">
        <v>0.33116580000000001</v>
      </c>
      <c r="CE29">
        <v>0.33072950000000001</v>
      </c>
      <c r="CF29">
        <v>0.33019369999999998</v>
      </c>
      <c r="CG29">
        <v>0.32979409999999998</v>
      </c>
      <c r="CH29">
        <v>0.3297949</v>
      </c>
      <c r="CI29">
        <v>0.32913100000000001</v>
      </c>
      <c r="CJ29">
        <v>0.32854879999999997</v>
      </c>
      <c r="CK29">
        <v>0.32795999999999997</v>
      </c>
      <c r="CL29">
        <v>0.32789669999999999</v>
      </c>
      <c r="CM29">
        <v>0.32758340000000002</v>
      </c>
      <c r="CN29">
        <v>0.32708480000000001</v>
      </c>
      <c r="CO29">
        <v>0.32675340000000003</v>
      </c>
      <c r="CP29">
        <v>0.32632420000000001</v>
      </c>
      <c r="CQ29">
        <v>0.32553219999999999</v>
      </c>
      <c r="CR29">
        <v>0.32528590000000002</v>
      </c>
      <c r="CS29">
        <v>0.32539210000000002</v>
      </c>
      <c r="CT29">
        <v>0.32533260000000003</v>
      </c>
      <c r="CU29">
        <v>0.32457599999999998</v>
      </c>
      <c r="CV29">
        <v>0.32408979999999998</v>
      </c>
      <c r="CW29">
        <v>0.32377719999999999</v>
      </c>
      <c r="CX29">
        <v>0.32357209999999997</v>
      </c>
      <c r="CY29">
        <v>0.3232273</v>
      </c>
      <c r="CZ29">
        <v>0.32261919999999999</v>
      </c>
      <c r="DA29">
        <v>0.3222025</v>
      </c>
      <c r="DB29">
        <v>0.32187850000000001</v>
      </c>
      <c r="DC29">
        <v>0.32166489999999998</v>
      </c>
      <c r="DD29">
        <v>0.32145059999999998</v>
      </c>
      <c r="DE29">
        <v>0.32080130000000001</v>
      </c>
      <c r="DF29">
        <v>0.32039990000000002</v>
      </c>
      <c r="DG29">
        <v>0.32025169999999997</v>
      </c>
      <c r="DH29">
        <v>0.31993909999999998</v>
      </c>
      <c r="DI29">
        <v>0.31942120000000002</v>
      </c>
      <c r="DJ29">
        <v>0.31908389999999998</v>
      </c>
      <c r="DK29">
        <v>0.31909759999999998</v>
      </c>
      <c r="DL29">
        <v>0.3188762</v>
      </c>
      <c r="DM29">
        <v>0.31842680000000001</v>
      </c>
      <c r="DN29">
        <v>0.31854389999999999</v>
      </c>
      <c r="DO29">
        <v>0.31798290000000001</v>
      </c>
      <c r="DP29">
        <v>0.31757299999999999</v>
      </c>
      <c r="DQ29">
        <v>0.31743579999999999</v>
      </c>
      <c r="DR29">
        <v>0.31744109999999998</v>
      </c>
      <c r="DS29">
        <v>0.31692419999999999</v>
      </c>
      <c r="DT29">
        <v>0.3163762</v>
      </c>
      <c r="DU29">
        <v>0.31582440000000001</v>
      </c>
      <c r="DV29">
        <v>0.31595610000000002</v>
      </c>
      <c r="DW29">
        <v>0.31575999999999999</v>
      </c>
      <c r="DX29">
        <v>0.31526460000000001</v>
      </c>
      <c r="DY29">
        <v>0.31482359999999998</v>
      </c>
      <c r="DZ29">
        <v>0.31491599999999997</v>
      </c>
      <c r="EA29">
        <v>0.3149363</v>
      </c>
      <c r="EB29">
        <v>0.31467420000000002</v>
      </c>
      <c r="EC29">
        <v>0.31421539999999998</v>
      </c>
      <c r="ED29">
        <v>0.31421090000000002</v>
      </c>
      <c r="EE29">
        <v>0.31378299999999998</v>
      </c>
      <c r="EF29">
        <v>0.31320300000000001</v>
      </c>
      <c r="EG29">
        <v>0.31303690000000001</v>
      </c>
      <c r="EH29">
        <v>0.31314829999999999</v>
      </c>
      <c r="EI29">
        <v>0.3127818</v>
      </c>
      <c r="EJ29">
        <v>0.31253589999999998</v>
      </c>
      <c r="EK29">
        <v>0.31210680000000002</v>
      </c>
      <c r="EL29">
        <v>0.31193789999999999</v>
      </c>
      <c r="EM29">
        <v>0.31199909999999997</v>
      </c>
      <c r="EN29">
        <v>0.3119518</v>
      </c>
      <c r="EO29">
        <v>0.31144369999999999</v>
      </c>
      <c r="EP29">
        <v>0.3112123</v>
      </c>
      <c r="EQ29">
        <v>0.31110369999999998</v>
      </c>
      <c r="ER29">
        <v>0.31122749999999999</v>
      </c>
      <c r="ES29">
        <v>0.31104510000000002</v>
      </c>
      <c r="ET29">
        <v>0.31097049999999998</v>
      </c>
      <c r="EU29">
        <v>0.310558</v>
      </c>
      <c r="EV29">
        <v>0.31067149999999999</v>
      </c>
      <c r="EW29">
        <v>0.31037019999999998</v>
      </c>
      <c r="EX29">
        <v>0.31000139999999998</v>
      </c>
      <c r="EY29">
        <v>0.30955280000000002</v>
      </c>
      <c r="EZ29">
        <v>0.30960100000000002</v>
      </c>
      <c r="FA29">
        <v>0.30954779999999998</v>
      </c>
      <c r="FB29">
        <v>0.30947219999999998</v>
      </c>
      <c r="FC29">
        <v>0.30933100000000002</v>
      </c>
      <c r="FD29">
        <v>0.30934790000000001</v>
      </c>
      <c r="FE29">
        <v>0.30916670000000002</v>
      </c>
      <c r="FF29">
        <v>0.30926690000000001</v>
      </c>
      <c r="FG29">
        <v>0.30901319999999999</v>
      </c>
      <c r="FH29">
        <v>0.30891039999999997</v>
      </c>
      <c r="FI29">
        <v>0.30882880000000001</v>
      </c>
      <c r="FJ29">
        <v>0.30876199999999998</v>
      </c>
      <c r="FK29">
        <v>0.3080831</v>
      </c>
      <c r="FL29">
        <v>0.30778539999999999</v>
      </c>
      <c r="FM29">
        <v>0.30808000000000002</v>
      </c>
      <c r="FN29">
        <v>0.30814399999999997</v>
      </c>
      <c r="FO29">
        <v>0.30803439999999999</v>
      </c>
      <c r="FP29">
        <v>0.30802200000000002</v>
      </c>
      <c r="FQ29">
        <v>0.30782320000000002</v>
      </c>
      <c r="FR29">
        <v>0.3079228</v>
      </c>
      <c r="FS29">
        <v>0.30792560000000002</v>
      </c>
      <c r="FT29">
        <v>0.30811549999999999</v>
      </c>
      <c r="FU29">
        <v>0.30816189999999999</v>
      </c>
      <c r="FV29">
        <v>0.30815920000000002</v>
      </c>
      <c r="FW29">
        <v>0.30772159999999998</v>
      </c>
      <c r="FX29">
        <v>0.3075098</v>
      </c>
      <c r="FY29">
        <v>0.30736180000000002</v>
      </c>
      <c r="FZ29">
        <v>0.30725619999999998</v>
      </c>
      <c r="GA29">
        <v>0.30760500000000002</v>
      </c>
      <c r="GB29">
        <v>0.30774800000000002</v>
      </c>
      <c r="GC29">
        <v>0.30756509999999998</v>
      </c>
      <c r="GD29">
        <v>0.30748569999999997</v>
      </c>
      <c r="GE29">
        <v>0.30747679999999999</v>
      </c>
      <c r="GF29">
        <v>0.30756149999999999</v>
      </c>
      <c r="GG29">
        <v>0.30755250000000001</v>
      </c>
      <c r="GH29">
        <v>0.30754110000000001</v>
      </c>
      <c r="GI29">
        <v>0.30772450000000001</v>
      </c>
      <c r="GJ29">
        <v>0.30821199999999999</v>
      </c>
      <c r="GK29">
        <v>0.30810070000000001</v>
      </c>
      <c r="GL29">
        <v>0.30803900000000001</v>
      </c>
      <c r="GM29">
        <v>0.3076371</v>
      </c>
      <c r="GN29">
        <v>0.30783149999999998</v>
      </c>
      <c r="GO29">
        <v>0.30780210000000002</v>
      </c>
      <c r="GP29">
        <v>0.308116</v>
      </c>
      <c r="GQ29">
        <v>0.30807820000000002</v>
      </c>
      <c r="GR29">
        <v>0.3081335</v>
      </c>
      <c r="GS29">
        <v>0.30859989999999998</v>
      </c>
      <c r="GT29">
        <v>0.30895810000000001</v>
      </c>
      <c r="GU29">
        <v>0.3089597</v>
      </c>
      <c r="GV29">
        <v>0.30909690000000001</v>
      </c>
      <c r="GW29">
        <v>0.30903779999999997</v>
      </c>
      <c r="GX29">
        <v>0.30904619999999999</v>
      </c>
      <c r="GY29">
        <v>0.30902449999999998</v>
      </c>
      <c r="GZ29">
        <v>0.3088573</v>
      </c>
      <c r="HA29">
        <v>0.3093072</v>
      </c>
      <c r="HB29">
        <v>0.30970350000000002</v>
      </c>
      <c r="HC29">
        <v>0.3096563</v>
      </c>
      <c r="HD29">
        <v>0.3100503</v>
      </c>
      <c r="HE29">
        <v>0.30968820000000002</v>
      </c>
      <c r="HF29">
        <v>0.30980479999999999</v>
      </c>
      <c r="HG29">
        <v>0.31043670000000001</v>
      </c>
      <c r="HH29">
        <v>0.3105715</v>
      </c>
      <c r="HI29">
        <v>0.31056800000000001</v>
      </c>
      <c r="HJ29">
        <v>0.3108553</v>
      </c>
      <c r="HK29">
        <v>0.31083480000000002</v>
      </c>
      <c r="HL29">
        <v>0.3108706</v>
      </c>
      <c r="HM29">
        <v>0.31113109999999999</v>
      </c>
      <c r="HN29">
        <v>0.31158540000000001</v>
      </c>
      <c r="HO29">
        <v>0.31153540000000002</v>
      </c>
      <c r="HP29">
        <v>0.31191479999999999</v>
      </c>
      <c r="HQ29">
        <v>0.312143</v>
      </c>
      <c r="HR29">
        <v>0.31238850000000001</v>
      </c>
      <c r="HS29">
        <v>0.31247930000000002</v>
      </c>
      <c r="HT29">
        <v>0.31256660000000003</v>
      </c>
      <c r="HU29">
        <v>0.31279309999999999</v>
      </c>
      <c r="HV29">
        <v>0.3132083</v>
      </c>
      <c r="HW29">
        <v>0.31336000000000003</v>
      </c>
      <c r="HX29">
        <v>0.31369370000000002</v>
      </c>
      <c r="HY29">
        <v>0.3140328</v>
      </c>
      <c r="HZ29">
        <v>0.31418180000000001</v>
      </c>
      <c r="IA29">
        <v>0.3141507</v>
      </c>
      <c r="IB29">
        <v>0.31471870000000002</v>
      </c>
      <c r="IC29">
        <v>0.31502370000000002</v>
      </c>
      <c r="ID29">
        <v>0.3152837</v>
      </c>
      <c r="IE29">
        <v>0.31565680000000002</v>
      </c>
      <c r="IF29">
        <v>0.31614170000000003</v>
      </c>
      <c r="IG29">
        <v>0.31615330000000003</v>
      </c>
      <c r="IH29">
        <v>0.3165693</v>
      </c>
      <c r="II29">
        <v>0.31698809999999999</v>
      </c>
      <c r="IJ29">
        <v>0.31744289999999997</v>
      </c>
      <c r="IK29">
        <v>0.31766369999999999</v>
      </c>
      <c r="IL29">
        <v>0.31789450000000002</v>
      </c>
      <c r="IM29">
        <v>0.31771820000000001</v>
      </c>
      <c r="IN29">
        <v>0.3180173</v>
      </c>
      <c r="IO29">
        <v>0.31843739999999998</v>
      </c>
      <c r="IP29">
        <v>0.31875409999999998</v>
      </c>
      <c r="IQ29">
        <v>0.31896580000000002</v>
      </c>
      <c r="IR29">
        <v>0.31941009999999997</v>
      </c>
      <c r="IS29">
        <v>0.31962049999999997</v>
      </c>
      <c r="IT29">
        <v>0.31973509999999999</v>
      </c>
      <c r="IU29">
        <v>0.3200383</v>
      </c>
      <c r="IV29">
        <v>0.32065070000000001</v>
      </c>
      <c r="IW29">
        <v>0.32066020000000001</v>
      </c>
      <c r="IX29">
        <v>0.3209708</v>
      </c>
      <c r="IY29">
        <v>0.3213357</v>
      </c>
      <c r="IZ29">
        <v>0.32156709999999999</v>
      </c>
      <c r="JA29">
        <v>0.3217699</v>
      </c>
      <c r="JB29">
        <v>0.32219039999999999</v>
      </c>
      <c r="JC29">
        <v>0.32248329999999997</v>
      </c>
      <c r="JD29">
        <v>0.32304769999999999</v>
      </c>
      <c r="JE29">
        <v>0.32340059999999998</v>
      </c>
      <c r="JF29">
        <v>0.32386169999999997</v>
      </c>
      <c r="JG29">
        <v>0.3242582</v>
      </c>
      <c r="JH29">
        <v>0.3245613</v>
      </c>
      <c r="JI29">
        <v>0.32471299999999997</v>
      </c>
      <c r="JJ29">
        <v>0.32501239999999998</v>
      </c>
      <c r="JK29">
        <v>0.32512679999999999</v>
      </c>
      <c r="JL29">
        <v>0.32550760000000001</v>
      </c>
      <c r="JM29">
        <v>0.325992</v>
      </c>
      <c r="JN29">
        <v>0.32628479999999999</v>
      </c>
      <c r="JO29">
        <v>0.32649820000000002</v>
      </c>
      <c r="JP29">
        <v>0.3270556</v>
      </c>
      <c r="JQ29">
        <v>0.32761109999999999</v>
      </c>
      <c r="JR29">
        <v>0.32811430000000003</v>
      </c>
      <c r="JS29">
        <v>0.32809509999999997</v>
      </c>
      <c r="JT29">
        <v>0.3286348</v>
      </c>
      <c r="JU29">
        <v>0.32904670000000003</v>
      </c>
      <c r="JV29">
        <v>0.3295266</v>
      </c>
      <c r="JW29">
        <v>0.33011750000000001</v>
      </c>
      <c r="JX29">
        <v>0.33055760000000001</v>
      </c>
      <c r="JY29">
        <v>0.33092840000000001</v>
      </c>
      <c r="JZ29">
        <v>0.3315167</v>
      </c>
      <c r="KA29">
        <v>0.3317542</v>
      </c>
      <c r="KB29">
        <v>0.33237929999999999</v>
      </c>
      <c r="KC29">
        <v>0.3330747</v>
      </c>
      <c r="KD29">
        <v>0.33371640000000002</v>
      </c>
      <c r="KE29">
        <v>0.33417560000000002</v>
      </c>
      <c r="KF29">
        <v>0.33491310000000002</v>
      </c>
      <c r="KG29">
        <v>0.33567160000000001</v>
      </c>
      <c r="KH29">
        <v>0.33654200000000001</v>
      </c>
      <c r="KI29">
        <v>0.33710580000000001</v>
      </c>
      <c r="KJ29">
        <v>0.337841</v>
      </c>
      <c r="KK29">
        <v>0.33880300000000002</v>
      </c>
      <c r="KL29">
        <v>0.3398407</v>
      </c>
      <c r="KM29">
        <v>0.34076669999999998</v>
      </c>
      <c r="KN29">
        <v>0.34187840000000003</v>
      </c>
      <c r="KO29">
        <v>0.34302840000000001</v>
      </c>
      <c r="KP29">
        <v>0.3440993</v>
      </c>
      <c r="KQ29">
        <v>0.34501999999999999</v>
      </c>
      <c r="KR29">
        <v>0.34642600000000001</v>
      </c>
      <c r="KS29">
        <v>0.34794429999999998</v>
      </c>
      <c r="KT29">
        <v>0.34924110000000003</v>
      </c>
      <c r="KU29">
        <v>0.35060180000000002</v>
      </c>
      <c r="KV29">
        <v>0.3521281</v>
      </c>
      <c r="KW29">
        <v>0.35370040000000003</v>
      </c>
      <c r="KX29">
        <v>0.3554504</v>
      </c>
      <c r="KY29">
        <v>0.35697849999999998</v>
      </c>
      <c r="KZ29">
        <v>0.35868630000000001</v>
      </c>
      <c r="LA29">
        <v>0.36039919999999998</v>
      </c>
      <c r="LB29">
        <v>0.36239260000000001</v>
      </c>
      <c r="LC29">
        <v>0.36443789999999998</v>
      </c>
      <c r="LD29">
        <v>0.36673440000000002</v>
      </c>
      <c r="LE29">
        <v>0.36881550000000002</v>
      </c>
      <c r="LF29">
        <v>0.37099300000000002</v>
      </c>
      <c r="LG29">
        <v>0.37332710000000002</v>
      </c>
      <c r="LH29">
        <v>0.3758628</v>
      </c>
      <c r="LI29">
        <v>0.37776399999999999</v>
      </c>
      <c r="LJ29">
        <v>0.3801638</v>
      </c>
      <c r="LK29">
        <v>0.38286409999999998</v>
      </c>
      <c r="LL29">
        <v>0.38548979999999999</v>
      </c>
      <c r="LM29">
        <v>0.38772679999999998</v>
      </c>
      <c r="LN29">
        <v>0.3902004</v>
      </c>
      <c r="LO29">
        <v>0.39270860000000002</v>
      </c>
      <c r="LP29">
        <v>0.39531149999999998</v>
      </c>
      <c r="LQ29">
        <v>0.39790039999999999</v>
      </c>
      <c r="LR29">
        <v>0.40041110000000002</v>
      </c>
      <c r="LS29">
        <v>0.40302189999999999</v>
      </c>
      <c r="LT29">
        <v>0.40568130000000002</v>
      </c>
      <c r="LU29">
        <v>0.40818130000000002</v>
      </c>
      <c r="LV29">
        <v>0.41060629999999998</v>
      </c>
      <c r="LW29">
        <v>0.41295809999999999</v>
      </c>
      <c r="LX29">
        <v>0.41543069999999999</v>
      </c>
      <c r="LY29">
        <v>0.41775780000000001</v>
      </c>
      <c r="LZ29">
        <v>0.419964</v>
      </c>
      <c r="MA29">
        <v>0.42226930000000001</v>
      </c>
      <c r="MB29">
        <v>0.42456820000000001</v>
      </c>
      <c r="MC29">
        <v>0.42681809999999998</v>
      </c>
      <c r="MD29">
        <v>0.42920350000000002</v>
      </c>
      <c r="ME29">
        <v>0.43145860000000003</v>
      </c>
      <c r="MF29">
        <v>0.4334768</v>
      </c>
      <c r="MG29">
        <v>0.43548920000000002</v>
      </c>
      <c r="MH29">
        <v>0.43748530000000002</v>
      </c>
      <c r="MI29">
        <v>0.43931979999999998</v>
      </c>
      <c r="MJ29">
        <v>0.44115320000000002</v>
      </c>
      <c r="MK29">
        <v>0.44253310000000001</v>
      </c>
      <c r="ML29">
        <v>0.44396190000000002</v>
      </c>
      <c r="MM29">
        <v>0.44554460000000001</v>
      </c>
      <c r="MN29">
        <v>0.44709080000000001</v>
      </c>
      <c r="MO29">
        <v>0.44838410000000001</v>
      </c>
      <c r="MP29">
        <v>0.44978750000000001</v>
      </c>
      <c r="MQ29">
        <v>0.45115060000000001</v>
      </c>
      <c r="MR29">
        <v>0.45245970000000002</v>
      </c>
      <c r="MS29">
        <v>0.4532812</v>
      </c>
      <c r="MT29">
        <v>0.45430949999999998</v>
      </c>
      <c r="MU29">
        <v>0.45553640000000001</v>
      </c>
      <c r="MV29">
        <v>0.45668140000000002</v>
      </c>
      <c r="MW29">
        <v>0.45749610000000002</v>
      </c>
      <c r="MX29">
        <v>0.45818730000000002</v>
      </c>
      <c r="MY29">
        <v>0.45888400000000001</v>
      </c>
      <c r="MZ29">
        <v>0.45987240000000001</v>
      </c>
      <c r="NA29">
        <v>0.46070810000000001</v>
      </c>
      <c r="NB29">
        <v>0.4612984</v>
      </c>
      <c r="NC29">
        <v>0.4618215</v>
      </c>
      <c r="ND29">
        <v>0.46240900000000001</v>
      </c>
      <c r="NE29">
        <v>0.46308959999999999</v>
      </c>
      <c r="NF29">
        <v>0.46369759999999999</v>
      </c>
      <c r="NG29">
        <v>0.46430320000000003</v>
      </c>
      <c r="NH29">
        <v>0.4650551</v>
      </c>
      <c r="NI29">
        <v>0.46564640000000002</v>
      </c>
      <c r="NJ29">
        <v>0.46612029999999999</v>
      </c>
      <c r="NK29">
        <v>0.46647</v>
      </c>
      <c r="NL29">
        <v>0.46683740000000001</v>
      </c>
      <c r="NM29">
        <v>0.4672634</v>
      </c>
      <c r="NN29">
        <v>0.46766459999999999</v>
      </c>
      <c r="NO29">
        <v>0.46789320000000001</v>
      </c>
      <c r="NP29">
        <v>0.46826410000000002</v>
      </c>
      <c r="NQ29">
        <v>0.46875460000000002</v>
      </c>
      <c r="NR29">
        <v>0.46905970000000002</v>
      </c>
      <c r="NS29">
        <v>0.4692481</v>
      </c>
      <c r="NT29">
        <v>0.46958090000000002</v>
      </c>
      <c r="NU29">
        <v>0.4698389</v>
      </c>
      <c r="NV29">
        <v>0.47012930000000003</v>
      </c>
      <c r="NW29">
        <v>0.47035440000000001</v>
      </c>
      <c r="NX29">
        <v>0.47071059999999998</v>
      </c>
      <c r="NY29">
        <v>0.47096470000000001</v>
      </c>
      <c r="NZ29">
        <v>0.47132859999999999</v>
      </c>
      <c r="OA29">
        <v>0.47171180000000001</v>
      </c>
      <c r="OB29">
        <v>0.47216609999999998</v>
      </c>
      <c r="OC29">
        <v>0.47230729999999999</v>
      </c>
      <c r="OD29">
        <v>0.47262959999999998</v>
      </c>
      <c r="OE29">
        <v>0.4727845</v>
      </c>
      <c r="OF29">
        <v>0.47311720000000002</v>
      </c>
      <c r="OG29">
        <v>0.47343659999999999</v>
      </c>
      <c r="OH29">
        <v>0.47379900000000003</v>
      </c>
      <c r="OI29">
        <v>0.47416130000000001</v>
      </c>
      <c r="OJ29">
        <v>0.47459699999999999</v>
      </c>
      <c r="OK29">
        <v>0.47485650000000001</v>
      </c>
      <c r="OL29">
        <v>0.47531709999999999</v>
      </c>
      <c r="OM29">
        <v>0.4756534</v>
      </c>
      <c r="ON29">
        <v>0.47607500000000003</v>
      </c>
      <c r="OO29">
        <v>0.47644609999999998</v>
      </c>
      <c r="OP29">
        <v>0.47695100000000001</v>
      </c>
      <c r="OQ29">
        <v>0.4771859</v>
      </c>
      <c r="OR29">
        <v>0.47748580000000002</v>
      </c>
      <c r="OS29">
        <v>0.47795130000000002</v>
      </c>
      <c r="OT29">
        <v>0.47866150000000002</v>
      </c>
      <c r="OU29">
        <v>0.47891020000000001</v>
      </c>
      <c r="OV29">
        <v>0.47916029999999998</v>
      </c>
      <c r="OW29">
        <v>0.47953020000000002</v>
      </c>
      <c r="OX29">
        <v>0.47991</v>
      </c>
      <c r="OY29">
        <v>0.48030620000000002</v>
      </c>
      <c r="OZ29">
        <v>0.48091460000000003</v>
      </c>
      <c r="PA29">
        <v>0.48127619999999999</v>
      </c>
      <c r="PB29">
        <v>0.48172979999999999</v>
      </c>
      <c r="PC29">
        <v>0.48198800000000003</v>
      </c>
      <c r="PD29">
        <v>0.48229499999999997</v>
      </c>
      <c r="PE29">
        <v>0.48274729999999999</v>
      </c>
      <c r="PF29">
        <v>0.48323280000000002</v>
      </c>
      <c r="PG29">
        <v>0.48344890000000001</v>
      </c>
      <c r="PH29">
        <v>0.48392829999999998</v>
      </c>
      <c r="PI29">
        <v>0.48417779999999999</v>
      </c>
      <c r="PJ29">
        <v>0.48439189999999999</v>
      </c>
      <c r="PK29">
        <v>0.48465439999999999</v>
      </c>
      <c r="PL29">
        <v>0.48494989999999999</v>
      </c>
      <c r="PM29">
        <v>0.48506349999999998</v>
      </c>
      <c r="PN29">
        <v>0.48545100000000002</v>
      </c>
      <c r="PO29">
        <v>0.48564970000000002</v>
      </c>
      <c r="PP29">
        <v>0.48576269999999999</v>
      </c>
      <c r="PQ29">
        <v>0.48597679999999999</v>
      </c>
      <c r="PR29">
        <v>0.48611569999999998</v>
      </c>
      <c r="PS29">
        <v>0.48618329999999998</v>
      </c>
      <c r="PT29">
        <v>0.48644179999999998</v>
      </c>
      <c r="PU29">
        <v>0.48636360000000001</v>
      </c>
      <c r="PV29">
        <v>0.48655330000000002</v>
      </c>
      <c r="PW29">
        <v>0.48681180000000002</v>
      </c>
      <c r="PX29">
        <v>0.48688300000000001</v>
      </c>
      <c r="PY29">
        <v>0.48683019999999999</v>
      </c>
      <c r="PZ29">
        <v>0.48694300000000001</v>
      </c>
      <c r="QA29">
        <v>0.48696539999999999</v>
      </c>
      <c r="QB29">
        <v>0.48693839999999999</v>
      </c>
      <c r="QC29">
        <v>0.4868787</v>
      </c>
      <c r="QD29">
        <v>0.48698710000000001</v>
      </c>
      <c r="QE29">
        <v>0.4870949</v>
      </c>
      <c r="QF29">
        <v>0.48709819999999998</v>
      </c>
      <c r="QG29">
        <v>0.48675970000000002</v>
      </c>
      <c r="QH29">
        <v>0.48662640000000001</v>
      </c>
      <c r="QI29">
        <v>0.48650969999999999</v>
      </c>
      <c r="QJ29">
        <v>0.48638819999999999</v>
      </c>
      <c r="QK29">
        <v>0.48628130000000003</v>
      </c>
      <c r="QL29">
        <v>0.48622480000000001</v>
      </c>
      <c r="QM29">
        <v>0.48596349999999999</v>
      </c>
      <c r="QN29">
        <v>0.4858808</v>
      </c>
      <c r="QO29">
        <v>0.48563139999999999</v>
      </c>
      <c r="QP29">
        <v>0.48548540000000001</v>
      </c>
      <c r="QQ29">
        <v>0.48525099999999999</v>
      </c>
      <c r="QR29">
        <v>0.48501919999999998</v>
      </c>
      <c r="QS29">
        <v>0.48467690000000002</v>
      </c>
      <c r="QT29">
        <v>0.48429800000000001</v>
      </c>
      <c r="QU29">
        <v>0.48384969999999999</v>
      </c>
      <c r="QV29">
        <v>0.4834524</v>
      </c>
      <c r="QW29">
        <v>0.4832533</v>
      </c>
      <c r="QX29">
        <v>0.48295539999999998</v>
      </c>
      <c r="QY29">
        <v>0.48237449999999998</v>
      </c>
      <c r="QZ29">
        <v>0.48197719999999999</v>
      </c>
      <c r="RA29">
        <v>0.48162929999999998</v>
      </c>
      <c r="RB29">
        <v>0.48129179999999999</v>
      </c>
      <c r="RC29">
        <v>0.48080810000000002</v>
      </c>
      <c r="RD29">
        <v>0.48017159999999998</v>
      </c>
      <c r="RE29">
        <v>0.47949619999999998</v>
      </c>
      <c r="RF29">
        <v>0.47901159999999998</v>
      </c>
      <c r="RG29">
        <v>0.47835680000000003</v>
      </c>
      <c r="RH29">
        <v>0.47792560000000001</v>
      </c>
      <c r="RI29">
        <v>0.47758050000000002</v>
      </c>
      <c r="RJ29">
        <v>0.47698089999999999</v>
      </c>
      <c r="RK29">
        <v>0.47626190000000002</v>
      </c>
      <c r="RL29">
        <v>0.47586909999999999</v>
      </c>
      <c r="RM29">
        <v>0.47534710000000002</v>
      </c>
      <c r="RN29">
        <v>0.47497089999999997</v>
      </c>
      <c r="RO29">
        <v>0.47449459999999999</v>
      </c>
      <c r="RP29">
        <v>0.47390599999999999</v>
      </c>
      <c r="RQ29">
        <v>0.47334090000000001</v>
      </c>
      <c r="RR29">
        <v>0.47303790000000001</v>
      </c>
      <c r="RS29">
        <v>0.47251720000000003</v>
      </c>
      <c r="RT29">
        <v>0.471918</v>
      </c>
      <c r="RU29">
        <v>0.47133550000000002</v>
      </c>
      <c r="RV29">
        <v>0.47109469999999998</v>
      </c>
      <c r="RW29">
        <v>0.47064810000000001</v>
      </c>
      <c r="RX29">
        <v>0.47025860000000003</v>
      </c>
      <c r="RY29">
        <v>0.46974840000000001</v>
      </c>
      <c r="RZ29">
        <v>0.46934759999999998</v>
      </c>
      <c r="SA29">
        <v>0.46906910000000002</v>
      </c>
      <c r="SB29">
        <v>0.4687499</v>
      </c>
      <c r="SC29">
        <v>0.4682769</v>
      </c>
      <c r="SD29">
        <v>0.46787430000000002</v>
      </c>
      <c r="SE29">
        <v>0.46746749999999998</v>
      </c>
      <c r="SF29">
        <v>0.46711530000000001</v>
      </c>
      <c r="SG29">
        <v>0.46668369999999998</v>
      </c>
      <c r="SH29">
        <v>0.46636610000000001</v>
      </c>
      <c r="SI29">
        <v>0.4658931</v>
      </c>
      <c r="SJ29">
        <v>0.46551700000000001</v>
      </c>
      <c r="SK29">
        <v>0.46526040000000002</v>
      </c>
      <c r="SL29">
        <v>0.46509529999999999</v>
      </c>
      <c r="SM29">
        <v>0.46458860000000002</v>
      </c>
      <c r="SN29">
        <v>0.46422249999999998</v>
      </c>
      <c r="SO29">
        <v>0.46409420000000001</v>
      </c>
      <c r="SP29">
        <v>0.46363579999999999</v>
      </c>
      <c r="SQ29">
        <v>0.46322629999999998</v>
      </c>
      <c r="SR29">
        <v>0.4631266</v>
      </c>
      <c r="SS29">
        <v>0.46265630000000002</v>
      </c>
      <c r="ST29">
        <v>0.462391</v>
      </c>
      <c r="SU29">
        <v>0.46206989999999998</v>
      </c>
      <c r="SV29">
        <v>0.46180759999999998</v>
      </c>
      <c r="SW29">
        <v>0.46151419999999999</v>
      </c>
      <c r="SX29">
        <v>0.46133610000000003</v>
      </c>
      <c r="SY29">
        <v>0.4610284</v>
      </c>
      <c r="SZ29">
        <v>0.46071430000000002</v>
      </c>
      <c r="TA29">
        <v>0.4604375</v>
      </c>
      <c r="TB29">
        <v>0.45999780000000001</v>
      </c>
      <c r="TC29">
        <v>0.45965800000000001</v>
      </c>
      <c r="TD29">
        <v>0.45939809999999998</v>
      </c>
      <c r="TE29">
        <v>0.45911659999999999</v>
      </c>
      <c r="TF29">
        <v>0.45892939999999999</v>
      </c>
      <c r="TG29">
        <v>0.45876410000000001</v>
      </c>
      <c r="TH29">
        <v>0.45862239999999999</v>
      </c>
      <c r="TI29">
        <v>0.45817099999999999</v>
      </c>
      <c r="TJ29">
        <v>0.45797529999999997</v>
      </c>
      <c r="TK29">
        <v>0.45772439999999998</v>
      </c>
      <c r="TL29">
        <v>0.45753389999999999</v>
      </c>
      <c r="TM29">
        <v>0.45746290000000001</v>
      </c>
      <c r="TN29">
        <v>0.45730969999999999</v>
      </c>
      <c r="TO29">
        <v>0.45708179999999998</v>
      </c>
      <c r="TP29">
        <v>0.45676630000000001</v>
      </c>
      <c r="TQ29">
        <v>0.45658090000000001</v>
      </c>
      <c r="TR29">
        <v>0.45647759999999998</v>
      </c>
      <c r="TS29">
        <v>0.45622960000000001</v>
      </c>
      <c r="TT29">
        <v>0.45609850000000002</v>
      </c>
      <c r="TU29">
        <v>0.45599050000000002</v>
      </c>
      <c r="TV29">
        <v>0.45585750000000003</v>
      </c>
      <c r="TW29">
        <v>0.45572990000000002</v>
      </c>
      <c r="TX29">
        <v>0.45558349999999997</v>
      </c>
      <c r="TY29">
        <v>0.45550040000000003</v>
      </c>
      <c r="TZ29">
        <v>0.45538260000000003</v>
      </c>
      <c r="UA29">
        <v>0.4551655</v>
      </c>
      <c r="UB29">
        <v>0.45515640000000002</v>
      </c>
      <c r="UC29">
        <v>0.45511600000000002</v>
      </c>
      <c r="UD29">
        <v>0.45526230000000001</v>
      </c>
      <c r="UE29">
        <v>0.45536910000000003</v>
      </c>
      <c r="UF29">
        <v>0.4552563</v>
      </c>
      <c r="UG29">
        <v>0.45494370000000001</v>
      </c>
      <c r="UH29">
        <v>0.45501809999999998</v>
      </c>
      <c r="UI29">
        <v>0.45503769999999999</v>
      </c>
      <c r="UJ29">
        <v>0.45503130000000003</v>
      </c>
      <c r="UK29">
        <v>0.45519120000000002</v>
      </c>
      <c r="UL29">
        <v>0.45527099999999998</v>
      </c>
      <c r="UM29">
        <v>0.45520169999999999</v>
      </c>
      <c r="UN29">
        <v>0.45530359999999998</v>
      </c>
      <c r="UO29">
        <v>0.4553818</v>
      </c>
      <c r="UP29">
        <v>0.45537549999999999</v>
      </c>
      <c r="UQ29">
        <v>0.4554937</v>
      </c>
      <c r="UR29">
        <v>0.4559377</v>
      </c>
      <c r="US29">
        <v>0.45587129999999998</v>
      </c>
      <c r="UT29">
        <v>0.4559473</v>
      </c>
      <c r="UU29">
        <v>0.45619900000000002</v>
      </c>
      <c r="UV29">
        <v>0.45652520000000002</v>
      </c>
      <c r="UW29">
        <v>0.45655390000000001</v>
      </c>
      <c r="UX29">
        <v>0.45683439999999997</v>
      </c>
      <c r="UY29">
        <v>0.45692759999999999</v>
      </c>
      <c r="UZ29">
        <v>0.45710889999999998</v>
      </c>
      <c r="VA29">
        <v>0.45752589999999999</v>
      </c>
      <c r="VB29">
        <v>0.45809810000000001</v>
      </c>
      <c r="VC29">
        <v>0.4583507</v>
      </c>
      <c r="VD29">
        <v>0.45862560000000002</v>
      </c>
      <c r="VE29">
        <v>0.45892060000000001</v>
      </c>
      <c r="VF29">
        <v>0.45927309999999999</v>
      </c>
      <c r="VG29">
        <v>0.45948620000000001</v>
      </c>
      <c r="VH29">
        <v>0.4599549</v>
      </c>
      <c r="VI29">
        <v>0.4603814</v>
      </c>
      <c r="VJ29">
        <v>0.46081810000000001</v>
      </c>
      <c r="VK29">
        <v>0.46104240000000002</v>
      </c>
      <c r="VL29">
        <v>0.46181499999999998</v>
      </c>
      <c r="VM29">
        <v>0.4623236</v>
      </c>
      <c r="VN29">
        <v>0.46267599999999998</v>
      </c>
      <c r="VO29">
        <v>0.46319490000000002</v>
      </c>
      <c r="VP29">
        <v>0.46368280000000001</v>
      </c>
      <c r="VQ29">
        <v>0.4641285</v>
      </c>
      <c r="VR29">
        <v>0.46505289999999999</v>
      </c>
      <c r="VS29">
        <v>0.46558699999999997</v>
      </c>
      <c r="VT29">
        <v>0.46627150000000001</v>
      </c>
      <c r="VU29">
        <v>0.46679769999999998</v>
      </c>
      <c r="VV29">
        <v>0.46745189999999998</v>
      </c>
      <c r="VW29">
        <v>0.46826069999999997</v>
      </c>
      <c r="VX29">
        <v>0.46896900000000002</v>
      </c>
      <c r="VY29">
        <v>0.4696187</v>
      </c>
      <c r="VZ29">
        <v>0.47034359999999997</v>
      </c>
      <c r="WA29">
        <v>0.47119139999999998</v>
      </c>
      <c r="WB29">
        <v>0.4723232</v>
      </c>
      <c r="WC29">
        <v>0.47334280000000001</v>
      </c>
      <c r="WD29">
        <v>0.47409109999999999</v>
      </c>
      <c r="WE29">
        <v>0.47469699999999998</v>
      </c>
      <c r="WF29">
        <v>0.47560819999999998</v>
      </c>
      <c r="WG29">
        <v>0.4764718</v>
      </c>
      <c r="WH29">
        <v>0.4775355</v>
      </c>
      <c r="WI29">
        <v>0.47862470000000001</v>
      </c>
      <c r="WJ29">
        <v>0.47977130000000001</v>
      </c>
      <c r="WK29">
        <v>0.4808074</v>
      </c>
      <c r="WL29">
        <v>0.48190959999999999</v>
      </c>
      <c r="WM29">
        <v>0.48293920000000001</v>
      </c>
      <c r="WN29">
        <v>0.48399740000000002</v>
      </c>
      <c r="WO29">
        <v>0.48516100000000001</v>
      </c>
      <c r="WP29">
        <v>0.48643140000000001</v>
      </c>
      <c r="WQ29">
        <v>0.48771920000000002</v>
      </c>
      <c r="WR29">
        <v>0.48898609999999998</v>
      </c>
      <c r="WS29">
        <v>0.49023460000000002</v>
      </c>
      <c r="WT29">
        <v>0.49170599999999998</v>
      </c>
      <c r="WU29">
        <v>0.4929366</v>
      </c>
      <c r="WV29">
        <v>0.49449080000000001</v>
      </c>
      <c r="WW29">
        <v>0.49586350000000001</v>
      </c>
      <c r="WX29">
        <v>0.49713049999999998</v>
      </c>
      <c r="WY29">
        <v>0.49851129999999999</v>
      </c>
      <c r="WZ29">
        <v>0.50017639999999997</v>
      </c>
      <c r="XA29">
        <v>0.50184019999999996</v>
      </c>
      <c r="XB29">
        <v>0.50348899999999996</v>
      </c>
      <c r="XC29">
        <v>0.50511399999999995</v>
      </c>
      <c r="XD29">
        <v>0.50698540000000003</v>
      </c>
      <c r="XE29">
        <v>0.50881129999999997</v>
      </c>
      <c r="XF29">
        <v>0.51047160000000003</v>
      </c>
      <c r="XG29">
        <v>0.51221419999999995</v>
      </c>
      <c r="XH29">
        <v>0.51402979999999998</v>
      </c>
      <c r="XI29">
        <v>0.51585380000000003</v>
      </c>
      <c r="XJ29">
        <v>0.51762960000000002</v>
      </c>
      <c r="XK29">
        <v>0.51946800000000004</v>
      </c>
      <c r="XL29">
        <v>0.52161210000000002</v>
      </c>
      <c r="XM29">
        <v>0.52364520000000003</v>
      </c>
      <c r="XN29">
        <v>0.52580590000000005</v>
      </c>
      <c r="XO29">
        <v>0.52780870000000002</v>
      </c>
      <c r="XP29">
        <v>0.52991509999999997</v>
      </c>
      <c r="XQ29">
        <v>0.53211759999999997</v>
      </c>
      <c r="XR29">
        <v>0.5342867</v>
      </c>
      <c r="XS29">
        <v>0.53633529999999996</v>
      </c>
      <c r="XT29">
        <v>0.53863760000000005</v>
      </c>
      <c r="XU29">
        <v>0.54084960000000004</v>
      </c>
      <c r="XV29">
        <v>0.54330279999999997</v>
      </c>
      <c r="XW29">
        <v>0.54556800000000005</v>
      </c>
      <c r="XX29">
        <v>0.54782220000000004</v>
      </c>
      <c r="XY29">
        <v>0.5501374</v>
      </c>
      <c r="XZ29">
        <v>0.552539</v>
      </c>
      <c r="YA29">
        <v>0.55481080000000005</v>
      </c>
      <c r="YB29">
        <v>0.55725089999999999</v>
      </c>
      <c r="YC29">
        <v>0.55970719999999996</v>
      </c>
      <c r="YD29">
        <v>0.56230610000000003</v>
      </c>
      <c r="YE29">
        <v>0.56474469999999999</v>
      </c>
      <c r="YF29">
        <v>0.56711310000000004</v>
      </c>
      <c r="YG29">
        <v>0.56943699999999997</v>
      </c>
      <c r="YH29">
        <v>0.57197109999999995</v>
      </c>
      <c r="YI29">
        <v>0.57419169999999997</v>
      </c>
      <c r="YJ29">
        <v>0.5765825</v>
      </c>
      <c r="YK29">
        <v>0.57902730000000002</v>
      </c>
      <c r="YL29">
        <v>0.58147740000000003</v>
      </c>
      <c r="YM29">
        <v>0.58385640000000005</v>
      </c>
      <c r="YN29">
        <v>0.58615799999999996</v>
      </c>
      <c r="YO29">
        <v>0.58824949999999998</v>
      </c>
      <c r="YP29">
        <v>0.5904973</v>
      </c>
      <c r="YQ29">
        <v>0.59281879999999998</v>
      </c>
      <c r="YR29">
        <v>0.59515010000000002</v>
      </c>
      <c r="YS29">
        <v>0.59729169999999998</v>
      </c>
      <c r="YT29">
        <v>0.59947930000000005</v>
      </c>
      <c r="YU29">
        <v>0.6016359</v>
      </c>
      <c r="YV29">
        <v>0.60397049999999997</v>
      </c>
      <c r="YW29">
        <v>0.60597599999999996</v>
      </c>
      <c r="YX29">
        <v>0.60816720000000002</v>
      </c>
      <c r="YY29">
        <v>0.61002000000000001</v>
      </c>
      <c r="YZ29">
        <v>0.61189369999999998</v>
      </c>
      <c r="ZA29">
        <v>0.61389609999999994</v>
      </c>
      <c r="ZB29">
        <v>0.61602820000000003</v>
      </c>
      <c r="ZC29">
        <v>0.61773880000000003</v>
      </c>
      <c r="ZD29">
        <v>0.61964059999999999</v>
      </c>
      <c r="ZE29">
        <v>0.62150680000000003</v>
      </c>
      <c r="ZF29">
        <v>0.6232799</v>
      </c>
      <c r="ZG29">
        <v>0.62495959999999995</v>
      </c>
      <c r="ZH29">
        <v>0.62688730000000004</v>
      </c>
      <c r="ZI29">
        <v>0.62855380000000005</v>
      </c>
      <c r="ZJ29">
        <v>0.63032999999999995</v>
      </c>
      <c r="ZK29">
        <v>0.63225140000000002</v>
      </c>
      <c r="ZL29">
        <v>0.63438030000000001</v>
      </c>
      <c r="ZM29">
        <v>0.63624360000000002</v>
      </c>
      <c r="ZN29">
        <v>0.63799119999999998</v>
      </c>
      <c r="ZO29">
        <v>0.63964889999999996</v>
      </c>
      <c r="ZP29">
        <v>0.64168320000000001</v>
      </c>
      <c r="ZQ29">
        <v>0.64364770000000004</v>
      </c>
      <c r="ZR29">
        <v>0.64540969999999998</v>
      </c>
      <c r="ZS29">
        <v>0.6468872</v>
      </c>
      <c r="ZT29">
        <v>0.64887510000000004</v>
      </c>
      <c r="ZU29">
        <v>0.65158990000000006</v>
      </c>
      <c r="ZV29">
        <v>0.65389969999999997</v>
      </c>
      <c r="ZW29">
        <v>0.65567569999999997</v>
      </c>
      <c r="ZX29">
        <v>0.65823410000000004</v>
      </c>
      <c r="ZY29">
        <v>0.66107610000000006</v>
      </c>
      <c r="ZZ29">
        <v>0.66360589999999997</v>
      </c>
      <c r="AAA29">
        <v>0.66578870000000001</v>
      </c>
      <c r="AAB29">
        <v>0.66855920000000002</v>
      </c>
      <c r="AAC29">
        <v>0.6716453</v>
      </c>
      <c r="AAD29">
        <v>0.67500870000000002</v>
      </c>
      <c r="AAE29">
        <v>0.67799609999999999</v>
      </c>
      <c r="AAF29">
        <v>0.68135710000000005</v>
      </c>
      <c r="AAG29">
        <v>0.68515309999999996</v>
      </c>
      <c r="AAH29">
        <v>0.68927369999999999</v>
      </c>
      <c r="AAI29">
        <v>0.69327629999999996</v>
      </c>
      <c r="AAJ29">
        <v>0.69775940000000003</v>
      </c>
      <c r="AAK29">
        <v>0.70214560000000004</v>
      </c>
      <c r="AAL29">
        <v>0.70701150000000001</v>
      </c>
      <c r="AAM29">
        <v>0.7119974</v>
      </c>
      <c r="AAN29">
        <v>0.71741310000000003</v>
      </c>
      <c r="AAO29">
        <v>0.72325240000000002</v>
      </c>
      <c r="AAP29">
        <v>0.72915180000000002</v>
      </c>
      <c r="AAQ29">
        <v>0.73552070000000003</v>
      </c>
      <c r="AAR29">
        <v>0.74227759999999998</v>
      </c>
      <c r="AAS29">
        <v>0.748533</v>
      </c>
      <c r="AAT29">
        <v>0.75673599999999996</v>
      </c>
      <c r="AAU29">
        <v>0.76402669999999995</v>
      </c>
      <c r="AAV29">
        <v>0.77172969999999996</v>
      </c>
      <c r="AAW29">
        <v>0.78100069999999999</v>
      </c>
      <c r="AAX29">
        <v>0.79006920000000003</v>
      </c>
      <c r="AAY29">
        <v>0.7991452</v>
      </c>
      <c r="AAZ29">
        <v>0.80919470000000004</v>
      </c>
      <c r="ABA29">
        <v>0.81957259999999998</v>
      </c>
      <c r="ABB29">
        <v>0.82969020000000004</v>
      </c>
      <c r="ABC29">
        <v>0.83996850000000001</v>
      </c>
      <c r="ABD29">
        <v>0.85163440000000001</v>
      </c>
      <c r="ABE29">
        <v>0.86292250000000004</v>
      </c>
      <c r="ABF29">
        <v>0.87460470000000001</v>
      </c>
      <c r="ABG29">
        <v>0.88639959999999995</v>
      </c>
      <c r="ABH29">
        <v>0.89779790000000004</v>
      </c>
      <c r="ABI29">
        <v>0.90954100000000004</v>
      </c>
      <c r="ABJ29">
        <v>0.92252610000000002</v>
      </c>
      <c r="ABK29">
        <v>0.93452259999999998</v>
      </c>
      <c r="ABL29">
        <v>0.9464631</v>
      </c>
      <c r="ABM29">
        <v>0.9585032</v>
      </c>
      <c r="ABN29">
        <v>0.97055009999999997</v>
      </c>
      <c r="ABO29">
        <v>0.98267409999999999</v>
      </c>
      <c r="ABP29">
        <v>0.99480679999999999</v>
      </c>
      <c r="ABQ29">
        <v>1.0064679999999999</v>
      </c>
      <c r="ABR29">
        <v>1.0180940000000001</v>
      </c>
      <c r="ABS29">
        <v>1.029299</v>
      </c>
      <c r="ABT29">
        <v>1.0405880000000001</v>
      </c>
      <c r="ABU29">
        <v>1.0519430000000001</v>
      </c>
      <c r="ABV29">
        <v>1.063234</v>
      </c>
      <c r="ABW29">
        <v>1.073804</v>
      </c>
      <c r="ABX29">
        <v>1.0842160000000001</v>
      </c>
      <c r="ABY29">
        <v>1.0937859999999999</v>
      </c>
      <c r="ABZ29">
        <v>1.1039779999999999</v>
      </c>
      <c r="ACA29">
        <v>1.113688</v>
      </c>
      <c r="ACB29">
        <v>1.1223730000000001</v>
      </c>
      <c r="ACC29">
        <v>1.13131</v>
      </c>
      <c r="ACD29">
        <v>1.139729</v>
      </c>
      <c r="ACE29">
        <v>1.14758</v>
      </c>
      <c r="ACF29">
        <v>1.155824</v>
      </c>
      <c r="ACG29">
        <v>1.1634</v>
      </c>
      <c r="ACH29">
        <v>1.17058</v>
      </c>
      <c r="ACI29">
        <v>1.177406</v>
      </c>
      <c r="ACJ29">
        <v>1.184456</v>
      </c>
      <c r="ACK29">
        <v>1.190895</v>
      </c>
      <c r="ACL29">
        <v>1.196609</v>
      </c>
      <c r="ACM29">
        <v>1.2023729999999999</v>
      </c>
      <c r="ACN29">
        <v>1.208086</v>
      </c>
      <c r="ACO29">
        <v>1.2133149999999999</v>
      </c>
      <c r="ACP29">
        <v>1.2182839999999999</v>
      </c>
      <c r="ACQ29">
        <v>1.222688</v>
      </c>
      <c r="ACR29">
        <v>1.227041</v>
      </c>
      <c r="ACS29">
        <v>1.231454</v>
      </c>
      <c r="ACT29">
        <v>1.2359309999999999</v>
      </c>
      <c r="ACU29">
        <v>1.240059</v>
      </c>
      <c r="ACV29">
        <v>1.2439290000000001</v>
      </c>
      <c r="ACW29">
        <v>1.247282</v>
      </c>
      <c r="ACX29">
        <v>1.2508950000000001</v>
      </c>
      <c r="ACY29">
        <v>1.2543690000000001</v>
      </c>
      <c r="ACZ29">
        <v>1.257409</v>
      </c>
      <c r="ADA29">
        <v>1.2600450000000001</v>
      </c>
      <c r="ADB29">
        <v>1.2627649999999999</v>
      </c>
      <c r="ADC29">
        <v>1.265774</v>
      </c>
      <c r="ADD29">
        <v>1.2685500000000001</v>
      </c>
      <c r="ADE29">
        <v>1.2706580000000001</v>
      </c>
      <c r="ADF29">
        <v>1.272594</v>
      </c>
      <c r="ADG29">
        <v>1.274708</v>
      </c>
      <c r="ADH29">
        <v>1.276983</v>
      </c>
      <c r="ADI29">
        <v>1.279191</v>
      </c>
      <c r="ADJ29">
        <v>1.2809680000000001</v>
      </c>
      <c r="ADK29">
        <v>1.2822789999999999</v>
      </c>
      <c r="ADL29">
        <v>1.2840339999999999</v>
      </c>
      <c r="ADM29">
        <v>1.285914</v>
      </c>
      <c r="ADN29">
        <v>1.287023</v>
      </c>
      <c r="ADO29">
        <v>1.2876380000000001</v>
      </c>
      <c r="ADP29">
        <v>1.2889139999999999</v>
      </c>
      <c r="ADQ29">
        <v>1.2903709999999999</v>
      </c>
      <c r="ADR29">
        <v>1.2913619999999999</v>
      </c>
      <c r="ADS29">
        <v>1.29234</v>
      </c>
      <c r="ADT29">
        <v>1.2927820000000001</v>
      </c>
      <c r="ADU29">
        <v>1.293461</v>
      </c>
      <c r="ADV29">
        <v>1.2941339999999999</v>
      </c>
      <c r="ADW29">
        <v>1.2946549999999999</v>
      </c>
      <c r="ADX29">
        <v>1.2950280000000001</v>
      </c>
      <c r="ADY29">
        <v>1.2953490000000001</v>
      </c>
      <c r="ADZ29">
        <v>1.295779</v>
      </c>
      <c r="AEA29">
        <v>1.2959860000000001</v>
      </c>
      <c r="AEB29">
        <v>1.2959320000000001</v>
      </c>
      <c r="AEC29">
        <v>1.296394</v>
      </c>
      <c r="AED29">
        <v>1.2966949999999999</v>
      </c>
      <c r="AEE29">
        <v>1.296672</v>
      </c>
      <c r="AEF29">
        <v>1.296694</v>
      </c>
      <c r="AEG29">
        <v>1.2963750000000001</v>
      </c>
      <c r="AEH29">
        <v>1.2963800000000001</v>
      </c>
      <c r="AEI29">
        <v>1.296365</v>
      </c>
      <c r="AEJ29">
        <v>1.296246</v>
      </c>
      <c r="AEK29">
        <v>1.2962210000000001</v>
      </c>
      <c r="AEL29">
        <v>1.295966</v>
      </c>
      <c r="AEM29">
        <v>1.295677</v>
      </c>
      <c r="AEN29">
        <v>1.295434</v>
      </c>
      <c r="AEO29">
        <v>1.294986</v>
      </c>
      <c r="AEP29">
        <v>1.294584</v>
      </c>
      <c r="AEQ29">
        <v>1.2940929999999999</v>
      </c>
      <c r="AER29">
        <v>1.293364</v>
      </c>
      <c r="AES29">
        <v>1.292454</v>
      </c>
      <c r="AET29">
        <v>1.291895</v>
      </c>
      <c r="AEU29">
        <v>1.2908710000000001</v>
      </c>
      <c r="AEV29">
        <v>1.2897940000000001</v>
      </c>
      <c r="AEW29">
        <v>1.288505</v>
      </c>
      <c r="AEX29">
        <v>1.286864</v>
      </c>
      <c r="AEY29">
        <v>1.2853730000000001</v>
      </c>
      <c r="AEZ29">
        <v>1.283744</v>
      </c>
      <c r="AFA29">
        <v>1.28189</v>
      </c>
      <c r="AFB29">
        <v>1.2801119999999999</v>
      </c>
      <c r="AFC29">
        <v>1.2782370000000001</v>
      </c>
      <c r="AFD29">
        <v>1.276035</v>
      </c>
      <c r="AFE29">
        <v>1.2738590000000001</v>
      </c>
      <c r="AFF29">
        <v>1.2715920000000001</v>
      </c>
      <c r="AFG29">
        <v>1.2694449999999999</v>
      </c>
      <c r="AFH29">
        <v>1.266858</v>
      </c>
      <c r="AFI29">
        <v>1.264337</v>
      </c>
      <c r="AFJ29">
        <v>1.2620210000000001</v>
      </c>
      <c r="AFK29">
        <v>1.259109</v>
      </c>
      <c r="AFL29">
        <v>1.256135</v>
      </c>
      <c r="AFM29">
        <v>1.253806</v>
      </c>
      <c r="AFN29">
        <v>1.2506949999999999</v>
      </c>
      <c r="AFO29">
        <v>1.248</v>
      </c>
      <c r="AFP29">
        <v>1.245036</v>
      </c>
      <c r="AFQ29">
        <v>1.241933</v>
      </c>
      <c r="AFR29">
        <v>1.23909</v>
      </c>
      <c r="AFS29">
        <v>1.2361249999999999</v>
      </c>
      <c r="AFT29">
        <v>1.232915</v>
      </c>
      <c r="AFU29">
        <v>1.2298709999999999</v>
      </c>
      <c r="AFV29">
        <v>1.2266379999999999</v>
      </c>
      <c r="AFW29">
        <v>1.2232050000000001</v>
      </c>
      <c r="AFX29">
        <v>1.2199690000000001</v>
      </c>
      <c r="AFY29">
        <v>1.216758</v>
      </c>
      <c r="AFZ29">
        <v>1.213201</v>
      </c>
      <c r="AGA29">
        <v>1.2100150000000001</v>
      </c>
      <c r="AGB29">
        <v>1.2068939999999999</v>
      </c>
      <c r="AGC29">
        <v>1.2033229999999999</v>
      </c>
      <c r="AGD29">
        <v>1.1998180000000001</v>
      </c>
      <c r="AGE29">
        <v>1.1965619999999999</v>
      </c>
      <c r="AGF29">
        <v>1.1931639999999999</v>
      </c>
      <c r="AGG29">
        <v>1.1895469999999999</v>
      </c>
      <c r="AGH29">
        <v>1.186253</v>
      </c>
      <c r="AGI29">
        <v>1.1828099999999999</v>
      </c>
      <c r="AGJ29">
        <v>1.179108</v>
      </c>
      <c r="AGK29">
        <v>1.1758219999999999</v>
      </c>
      <c r="AGL29">
        <v>1.1725859999999999</v>
      </c>
      <c r="AGM29">
        <v>1.1690309999999999</v>
      </c>
      <c r="AGN29">
        <v>1.1653530000000001</v>
      </c>
      <c r="AGO29">
        <v>1.16187</v>
      </c>
      <c r="AGP29">
        <v>1.1584350000000001</v>
      </c>
      <c r="AGQ29">
        <v>1.155025</v>
      </c>
      <c r="AGR29">
        <v>1.1513180000000001</v>
      </c>
      <c r="AGS29">
        <v>1.1478969999999999</v>
      </c>
      <c r="AGT29">
        <v>1.1443460000000001</v>
      </c>
      <c r="AGU29">
        <v>1.1408670000000001</v>
      </c>
      <c r="AGV29">
        <v>1.1375010000000001</v>
      </c>
      <c r="AGW29">
        <v>1.13411</v>
      </c>
      <c r="AGX29">
        <v>1.1306259999999999</v>
      </c>
      <c r="AGY29">
        <v>1.127408</v>
      </c>
      <c r="AGZ29">
        <v>1.123785</v>
      </c>
      <c r="AHA29">
        <v>1.1203749999999999</v>
      </c>
      <c r="AHB29">
        <v>1.1169849999999999</v>
      </c>
      <c r="AHC29">
        <v>1.1135679999999999</v>
      </c>
      <c r="AHD29">
        <v>1.1099889999999999</v>
      </c>
      <c r="AHE29">
        <v>1.106706</v>
      </c>
      <c r="AHF29">
        <v>1.103539</v>
      </c>
      <c r="AHG29">
        <v>1.1000509999999999</v>
      </c>
      <c r="AHH29">
        <v>1.096668</v>
      </c>
      <c r="AHI29">
        <v>1.0933619999999999</v>
      </c>
      <c r="AHJ29">
        <v>1.0899220000000001</v>
      </c>
      <c r="AHK29">
        <v>1.086646</v>
      </c>
      <c r="AHL29">
        <v>1.0832059999999999</v>
      </c>
      <c r="AHM29">
        <v>1.0801259999999999</v>
      </c>
      <c r="AHN29">
        <v>1.0769070000000001</v>
      </c>
      <c r="AHO29">
        <v>1.0735859999999999</v>
      </c>
      <c r="AHP29">
        <v>1.070398</v>
      </c>
      <c r="AHQ29">
        <v>1.06728</v>
      </c>
      <c r="AHR29">
        <v>1.0641670000000001</v>
      </c>
      <c r="AHS29">
        <v>1.0611790000000001</v>
      </c>
      <c r="AHT29">
        <v>1.058165</v>
      </c>
      <c r="AHU29">
        <v>1.0549649999999999</v>
      </c>
      <c r="AHV29">
        <v>1.0518419999999999</v>
      </c>
      <c r="AHW29">
        <v>1.0489550000000001</v>
      </c>
      <c r="AHX29">
        <v>1.0459419999999999</v>
      </c>
      <c r="AHY29">
        <v>1.042945</v>
      </c>
      <c r="AHZ29">
        <v>1.0400370000000001</v>
      </c>
      <c r="AIA29">
        <v>1.037053</v>
      </c>
      <c r="AIB29">
        <v>1.0339750000000001</v>
      </c>
      <c r="AIC29">
        <v>1.0311380000000001</v>
      </c>
      <c r="AID29">
        <v>1.028356</v>
      </c>
      <c r="AIE29">
        <v>1.025506</v>
      </c>
      <c r="AIF29">
        <v>1.022794</v>
      </c>
      <c r="AIG29">
        <v>1.020019</v>
      </c>
      <c r="AIH29">
        <v>1.0170699999999999</v>
      </c>
      <c r="AII29">
        <v>1.0142230000000001</v>
      </c>
      <c r="AIJ29">
        <v>1.011582</v>
      </c>
      <c r="AIK29">
        <v>1.0088600000000001</v>
      </c>
      <c r="AIL29">
        <v>1.0059290000000001</v>
      </c>
      <c r="AIM29">
        <v>1.0031829999999999</v>
      </c>
      <c r="AIN29">
        <v>1.000588</v>
      </c>
      <c r="AIO29">
        <v>0.99791229999999997</v>
      </c>
      <c r="AIP29">
        <v>0.99521910000000002</v>
      </c>
      <c r="AIQ29">
        <v>0.99263129999999999</v>
      </c>
      <c r="AIR29">
        <v>0.99006749999999999</v>
      </c>
      <c r="AIS29">
        <v>0.98755930000000003</v>
      </c>
      <c r="AIT29">
        <v>0.98504650000000005</v>
      </c>
      <c r="AIU29">
        <v>0.98260670000000006</v>
      </c>
      <c r="AIV29">
        <v>0.98014690000000004</v>
      </c>
      <c r="AIW29">
        <v>0.97757329999999998</v>
      </c>
      <c r="AIX29">
        <v>0.97499309999999995</v>
      </c>
      <c r="AIY29">
        <v>0.97250230000000004</v>
      </c>
      <c r="AIZ29">
        <v>0.97006970000000003</v>
      </c>
      <c r="AJA29">
        <v>0.96776609999999996</v>
      </c>
      <c r="AJB29">
        <v>0.96543900000000005</v>
      </c>
      <c r="AJC29">
        <v>0.96314129999999998</v>
      </c>
      <c r="AJD29">
        <v>0.9607424</v>
      </c>
      <c r="AJE29">
        <v>0.95853350000000004</v>
      </c>
      <c r="AJF29">
        <v>0.95633469999999998</v>
      </c>
      <c r="AJG29">
        <v>0.95404949999999999</v>
      </c>
      <c r="AJH29">
        <v>0.95162279999999999</v>
      </c>
      <c r="AJI29">
        <v>0.94930270000000005</v>
      </c>
      <c r="AJJ29">
        <v>0.94713309999999995</v>
      </c>
      <c r="AJK29">
        <v>0.94482290000000002</v>
      </c>
      <c r="AJL29">
        <v>0.94265120000000002</v>
      </c>
      <c r="AJM29">
        <v>0.94069530000000001</v>
      </c>
      <c r="AJN29">
        <v>0.93850149999999999</v>
      </c>
      <c r="AJO29">
        <v>0.93635139999999994</v>
      </c>
      <c r="AJP29">
        <v>0.93420859999999994</v>
      </c>
      <c r="AJQ29">
        <v>0.93224289999999999</v>
      </c>
      <c r="AJR29">
        <v>0.93022380000000005</v>
      </c>
      <c r="AJS29">
        <v>0.92810979999999998</v>
      </c>
      <c r="AJT29">
        <v>0.92596750000000005</v>
      </c>
      <c r="AJU29">
        <v>0.92398480000000005</v>
      </c>
      <c r="AJV29">
        <v>0.92209319999999995</v>
      </c>
      <c r="AJW29">
        <v>0.92013769999999995</v>
      </c>
      <c r="AJX29">
        <v>0.91812859999999996</v>
      </c>
      <c r="AJY29">
        <v>0.91614209999999996</v>
      </c>
      <c r="AJZ29">
        <v>0.9141167</v>
      </c>
      <c r="AKA29">
        <v>0.91229530000000003</v>
      </c>
      <c r="AKB29">
        <v>0.91048879999999999</v>
      </c>
      <c r="AKC29">
        <v>0.90874239999999995</v>
      </c>
      <c r="AKD29">
        <v>0.90693389999999996</v>
      </c>
      <c r="AKE29">
        <v>0.90499510000000005</v>
      </c>
      <c r="AKF29">
        <v>0.90301679999999995</v>
      </c>
      <c r="AKG29">
        <v>0.90118379999999998</v>
      </c>
      <c r="AKH29">
        <v>0.89947710000000003</v>
      </c>
      <c r="AKI29">
        <v>0.89770159999999999</v>
      </c>
      <c r="AKJ29">
        <v>0.89584169999999996</v>
      </c>
      <c r="AKK29">
        <v>0.89410909999999999</v>
      </c>
      <c r="AKL29">
        <v>0.89243649999999997</v>
      </c>
      <c r="AKM29">
        <v>0.89063150000000002</v>
      </c>
      <c r="AKN29">
        <v>0.88875190000000004</v>
      </c>
      <c r="AKO29">
        <v>0.88712729999999995</v>
      </c>
      <c r="AKP29">
        <v>0.88557459999999999</v>
      </c>
      <c r="AKQ29">
        <v>0.88390429999999998</v>
      </c>
      <c r="AKR29">
        <v>0.88226769999999999</v>
      </c>
      <c r="AKS29">
        <v>0.8806524</v>
      </c>
      <c r="AKT29">
        <v>0.8788783</v>
      </c>
      <c r="AKU29">
        <v>0.87718839999999998</v>
      </c>
      <c r="AKV29">
        <v>0.87557130000000005</v>
      </c>
      <c r="AKW29">
        <v>0.87417789999999995</v>
      </c>
      <c r="AKX29">
        <v>0.87261120000000003</v>
      </c>
      <c r="AKY29">
        <v>0.87115229999999999</v>
      </c>
      <c r="AKZ29">
        <v>0.86959310000000001</v>
      </c>
      <c r="ALA29">
        <v>0.86813490000000004</v>
      </c>
      <c r="ALB29">
        <v>0.86674340000000005</v>
      </c>
      <c r="ALC29">
        <v>0.86528389999999999</v>
      </c>
      <c r="ALD29">
        <v>0.86375210000000002</v>
      </c>
      <c r="ALE29">
        <v>0.86232019999999998</v>
      </c>
      <c r="ALF29">
        <v>0.86100109999999996</v>
      </c>
      <c r="ALG29">
        <v>0.85954830000000004</v>
      </c>
      <c r="ALH29">
        <v>0.85809230000000003</v>
      </c>
      <c r="ALI29">
        <v>0.85688529999999996</v>
      </c>
      <c r="ALJ29">
        <v>0.85558080000000003</v>
      </c>
      <c r="ALK29">
        <v>0.85431029999999997</v>
      </c>
      <c r="ALL29">
        <v>0.8529175</v>
      </c>
      <c r="ALM29">
        <v>0.8516589</v>
      </c>
      <c r="ALN29">
        <v>0.85052499999999998</v>
      </c>
      <c r="ALO29">
        <v>0.84928289999999995</v>
      </c>
      <c r="ALP29">
        <v>0.8479506</v>
      </c>
      <c r="ALQ29">
        <v>0.84681410000000001</v>
      </c>
      <c r="ALR29">
        <v>0.84572610000000004</v>
      </c>
      <c r="ALS29">
        <v>0.84461489999999995</v>
      </c>
      <c r="ALT29">
        <v>0.84348979999999996</v>
      </c>
      <c r="ALU29">
        <v>0.84236290000000003</v>
      </c>
      <c r="ALV29">
        <v>0.84127160000000001</v>
      </c>
      <c r="ALW29">
        <v>0.84014619999999995</v>
      </c>
      <c r="ALX29">
        <v>0.83896389999999998</v>
      </c>
      <c r="ALY29">
        <v>0.83799279999999998</v>
      </c>
      <c r="ALZ29">
        <v>0.83702880000000002</v>
      </c>
      <c r="AMA29">
        <v>0.83609909999999998</v>
      </c>
      <c r="AMB29">
        <v>0.83526590000000001</v>
      </c>
      <c r="AMC29">
        <v>0.83432300000000004</v>
      </c>
      <c r="AMD29">
        <v>0.8335091</v>
      </c>
      <c r="AME29">
        <v>0.83270279999999997</v>
      </c>
      <c r="AMF29">
        <v>0.83192750000000004</v>
      </c>
      <c r="AMG29">
        <v>0.83112750000000002</v>
      </c>
      <c r="AMH29">
        <v>0.83041229999999999</v>
      </c>
      <c r="AMI29">
        <v>0.82983649999999998</v>
      </c>
      <c r="AMJ29">
        <v>0.82930029999999999</v>
      </c>
      <c r="AMK29">
        <v>0.82884829999999998</v>
      </c>
      <c r="AML29">
        <v>0.8284281</v>
      </c>
      <c r="AMM29">
        <v>0.82806250000000003</v>
      </c>
      <c r="AMN29">
        <v>0.82777069999999997</v>
      </c>
      <c r="AMO29">
        <v>0.82751059999999999</v>
      </c>
      <c r="AMP29">
        <v>0.82720689999999997</v>
      </c>
      <c r="AMQ29">
        <v>0.82686219999999999</v>
      </c>
      <c r="AMR29">
        <v>0.82642769999999999</v>
      </c>
      <c r="AMS29">
        <v>0.82616250000000002</v>
      </c>
      <c r="AMT29">
        <v>0.82596979999999998</v>
      </c>
      <c r="AMU29">
        <v>0.82582560000000005</v>
      </c>
      <c r="AMV29">
        <v>0.82577009999999995</v>
      </c>
      <c r="AMW29">
        <v>0.8257215</v>
      </c>
      <c r="AMX29">
        <v>0.82559470000000001</v>
      </c>
      <c r="AMY29">
        <v>0.82554850000000002</v>
      </c>
      <c r="AMZ29">
        <v>0.82551909999999995</v>
      </c>
      <c r="ANA29">
        <v>0.82546240000000004</v>
      </c>
      <c r="ANB29">
        <v>0.82535919999999996</v>
      </c>
      <c r="ANC29">
        <v>0.82503170000000003</v>
      </c>
      <c r="AND29">
        <v>0.82481579999999999</v>
      </c>
      <c r="ANE29">
        <v>0.82456229999999997</v>
      </c>
      <c r="ANF29">
        <v>0.82405519999999999</v>
      </c>
      <c r="ANG29">
        <v>0.82348100000000002</v>
      </c>
      <c r="ANH29">
        <v>0.82295379999999996</v>
      </c>
      <c r="ANI29">
        <v>0.82260489999999997</v>
      </c>
      <c r="ANJ29">
        <v>0.82223349999999995</v>
      </c>
      <c r="ANK29">
        <v>0.82192529999999997</v>
      </c>
      <c r="ANL29">
        <v>0.82167789999999996</v>
      </c>
      <c r="ANM29">
        <v>0.82148620000000006</v>
      </c>
      <c r="ANN29">
        <v>0.8214475</v>
      </c>
      <c r="ANO29">
        <v>0.82158059999999999</v>
      </c>
      <c r="ANP29">
        <v>0.82172959999999995</v>
      </c>
      <c r="ANQ29">
        <v>0.82197240000000005</v>
      </c>
      <c r="ANR29">
        <v>0.82234629999999997</v>
      </c>
      <c r="ANS29">
        <v>0.82266799999999995</v>
      </c>
      <c r="ANT29">
        <v>0.82304770000000005</v>
      </c>
      <c r="ANU29">
        <v>0.82371300000000003</v>
      </c>
      <c r="ANV29">
        <v>0.82439589999999996</v>
      </c>
      <c r="ANW29">
        <v>0.8251522</v>
      </c>
      <c r="ANX29">
        <v>0.82588249999999996</v>
      </c>
      <c r="ANY29">
        <v>0.82649419999999996</v>
      </c>
      <c r="ANZ29">
        <v>0.8271946</v>
      </c>
      <c r="AOA29">
        <v>0.82804080000000002</v>
      </c>
      <c r="AOB29">
        <v>0.82890600000000003</v>
      </c>
      <c r="AOC29">
        <v>0.82986530000000003</v>
      </c>
      <c r="AOD29">
        <v>0.83081020000000005</v>
      </c>
      <c r="AOE29">
        <v>0.83188019999999996</v>
      </c>
      <c r="AOF29">
        <v>0.83321979999999995</v>
      </c>
      <c r="AOG29">
        <v>0.83480069999999995</v>
      </c>
      <c r="AOH29">
        <v>0.83652380000000004</v>
      </c>
      <c r="AOI29">
        <v>0.83830289999999996</v>
      </c>
      <c r="AOJ29">
        <v>0.84016290000000005</v>
      </c>
      <c r="AOK29">
        <v>0.84210070000000004</v>
      </c>
      <c r="AOL29">
        <v>0.84396550000000004</v>
      </c>
      <c r="AOM29">
        <v>0.8458717</v>
      </c>
      <c r="AON29">
        <v>0.84770749999999995</v>
      </c>
      <c r="AOO29">
        <v>0.84951969999999999</v>
      </c>
      <c r="AOP29">
        <v>0.85133340000000002</v>
      </c>
      <c r="AOQ29">
        <v>0.8531377</v>
      </c>
      <c r="AOR29">
        <v>0.85496780000000006</v>
      </c>
      <c r="AOS29">
        <v>0.85684510000000003</v>
      </c>
      <c r="AOT29">
        <v>0.85872700000000002</v>
      </c>
      <c r="AOU29">
        <v>0.86053040000000003</v>
      </c>
      <c r="AOV29">
        <v>0.86238340000000002</v>
      </c>
      <c r="AOW29">
        <v>0.86422869999999996</v>
      </c>
      <c r="AOX29">
        <v>0.86610969999999998</v>
      </c>
      <c r="AOY29">
        <v>0.86800409999999995</v>
      </c>
      <c r="AOZ29">
        <v>0.8697684</v>
      </c>
      <c r="APA29">
        <v>0.87168869999999998</v>
      </c>
      <c r="APB29">
        <v>0.87383370000000005</v>
      </c>
      <c r="APC29">
        <v>0.87579280000000004</v>
      </c>
      <c r="APD29">
        <v>0.87761040000000001</v>
      </c>
      <c r="APE29">
        <v>0.87947739999999996</v>
      </c>
      <c r="APF29">
        <v>0.88131409999999999</v>
      </c>
      <c r="APG29">
        <v>0.88317140000000005</v>
      </c>
      <c r="APH29">
        <v>0.88501160000000001</v>
      </c>
      <c r="API29">
        <v>0.88642299999999996</v>
      </c>
      <c r="APJ29">
        <v>0.88695729999999995</v>
      </c>
      <c r="APK29">
        <v>0.88685910000000001</v>
      </c>
      <c r="APL29">
        <v>0.88626680000000002</v>
      </c>
      <c r="APM29">
        <v>0.88562730000000001</v>
      </c>
      <c r="APN29">
        <v>0.88529239999999998</v>
      </c>
      <c r="APO29">
        <v>0.8854438</v>
      </c>
      <c r="APP29">
        <v>0.88583279999999998</v>
      </c>
      <c r="APQ29">
        <v>0.88675590000000004</v>
      </c>
      <c r="APR29">
        <v>0.88789810000000002</v>
      </c>
      <c r="APS29">
        <v>0.88926130000000003</v>
      </c>
      <c r="APT29">
        <v>0.89098580000000005</v>
      </c>
      <c r="APU29">
        <v>0.89296109999999995</v>
      </c>
      <c r="APV29">
        <v>0.89478049999999998</v>
      </c>
      <c r="APW29">
        <v>0.89672359999999995</v>
      </c>
      <c r="APX29">
        <v>0.8989587</v>
      </c>
      <c r="APY29">
        <v>0.90124579999999999</v>
      </c>
      <c r="APZ29">
        <v>0.90348039999999996</v>
      </c>
      <c r="AQA29">
        <v>0.90583190000000002</v>
      </c>
      <c r="AQB29">
        <v>0.90811929999999996</v>
      </c>
      <c r="AQC29">
        <v>0.91030290000000003</v>
      </c>
      <c r="AQD29">
        <v>0.91252120000000003</v>
      </c>
      <c r="AQE29">
        <v>0.91477310000000001</v>
      </c>
      <c r="AQF29">
        <v>0.91665390000000002</v>
      </c>
      <c r="AQG29">
        <v>0.91865850000000004</v>
      </c>
      <c r="AQH29">
        <v>0.9205856</v>
      </c>
      <c r="AQI29">
        <v>0.92242650000000004</v>
      </c>
      <c r="AQJ29">
        <v>0.92425469999999998</v>
      </c>
      <c r="AQK29">
        <v>0.92597320000000005</v>
      </c>
      <c r="AQL29">
        <v>0.92743299999999995</v>
      </c>
      <c r="AQM29">
        <v>0.92869250000000003</v>
      </c>
      <c r="AQN29">
        <v>0.92948129999999995</v>
      </c>
      <c r="AQO29">
        <v>0.93020179999999997</v>
      </c>
      <c r="AQP29">
        <v>0.93081309999999995</v>
      </c>
      <c r="AQQ29">
        <v>0.93167889999999998</v>
      </c>
      <c r="AQR29">
        <v>0.93253889999999995</v>
      </c>
      <c r="AQS29">
        <v>0.93349159999999998</v>
      </c>
      <c r="AQT29">
        <v>0.93440710000000005</v>
      </c>
      <c r="AQU29">
        <v>0.93518970000000001</v>
      </c>
      <c r="AQV29">
        <v>0.93591199999999997</v>
      </c>
      <c r="AQW29">
        <v>0.93683309999999997</v>
      </c>
      <c r="AQX29">
        <v>0.93771760000000004</v>
      </c>
      <c r="AQY29">
        <v>0.93838239999999995</v>
      </c>
      <c r="AQZ29">
        <v>0.93884380000000001</v>
      </c>
      <c r="ARA29">
        <v>0.93946090000000004</v>
      </c>
      <c r="ARB29">
        <v>0.93988970000000005</v>
      </c>
      <c r="ARC29">
        <v>0.94027959999999999</v>
      </c>
      <c r="ARD29">
        <v>0.94048350000000003</v>
      </c>
      <c r="ARE29">
        <v>0.94079979999999996</v>
      </c>
      <c r="ARF29">
        <v>0.94105510000000003</v>
      </c>
      <c r="ARG29">
        <v>0.94119470000000005</v>
      </c>
      <c r="ARH29">
        <v>0.94128290000000003</v>
      </c>
      <c r="ARI29">
        <v>0.94137400000000004</v>
      </c>
      <c r="ARJ29">
        <v>0.94127499999999997</v>
      </c>
      <c r="ARK29">
        <v>0.9411178</v>
      </c>
      <c r="ARL29">
        <v>0.94078980000000001</v>
      </c>
      <c r="ARM29">
        <v>0.94054660000000001</v>
      </c>
      <c r="ARN29">
        <v>0.94013690000000005</v>
      </c>
      <c r="ARO29">
        <v>0.93969130000000001</v>
      </c>
      <c r="ARP29">
        <v>0.93919319999999995</v>
      </c>
      <c r="ARQ29">
        <v>0.93878609999999996</v>
      </c>
      <c r="ARR29">
        <v>0.93841359999999996</v>
      </c>
      <c r="ARS29">
        <v>0.93791159999999996</v>
      </c>
      <c r="ART29">
        <v>0.93728820000000002</v>
      </c>
      <c r="ARU29">
        <v>0.93710559999999998</v>
      </c>
      <c r="ARV29">
        <v>0.93665699999999996</v>
      </c>
      <c r="ARW29">
        <v>0.9360598</v>
      </c>
      <c r="ARX29">
        <v>0.93546830000000003</v>
      </c>
      <c r="ARY29">
        <v>0.9352878</v>
      </c>
      <c r="ARZ29">
        <v>0.93515300000000001</v>
      </c>
      <c r="ASA29">
        <v>0.93468770000000001</v>
      </c>
      <c r="ASB29">
        <v>0.93453149999999996</v>
      </c>
      <c r="ASC29">
        <v>0.93455549999999998</v>
      </c>
      <c r="ASD29">
        <v>0.93411829999999996</v>
      </c>
      <c r="ASE29">
        <v>0.93350929999999999</v>
      </c>
      <c r="ASF29">
        <v>0.93357670000000004</v>
      </c>
      <c r="ASG29">
        <v>0.93423400000000001</v>
      </c>
      <c r="ASH29">
        <v>0.93444539999999998</v>
      </c>
      <c r="ASI29">
        <v>0.93406889999999998</v>
      </c>
      <c r="ASJ29">
        <v>0.93403670000000005</v>
      </c>
      <c r="ASK29">
        <v>0.93450800000000001</v>
      </c>
      <c r="ASL29">
        <v>0.93476150000000002</v>
      </c>
      <c r="ASM29">
        <v>0.93536750000000002</v>
      </c>
      <c r="ASN29">
        <v>0.93608919999999995</v>
      </c>
      <c r="ASO29">
        <v>0.93712249999999997</v>
      </c>
      <c r="ASP29">
        <v>0.93770260000000005</v>
      </c>
      <c r="ASQ29">
        <v>0.93847630000000004</v>
      </c>
      <c r="ASR29">
        <v>0.93963410000000003</v>
      </c>
      <c r="ASS29">
        <v>0.94155759999999999</v>
      </c>
      <c r="AST29">
        <v>0.94310439999999995</v>
      </c>
      <c r="ASU29">
        <v>0.94495629999999997</v>
      </c>
      <c r="ASV29">
        <v>0.94754490000000002</v>
      </c>
      <c r="ASW29">
        <v>0.95077060000000002</v>
      </c>
      <c r="ASX29">
        <v>0.95350460000000004</v>
      </c>
      <c r="ASY29">
        <v>0.95591490000000001</v>
      </c>
      <c r="ASZ29">
        <v>0.95904860000000003</v>
      </c>
      <c r="ATA29">
        <v>0.96385880000000002</v>
      </c>
      <c r="ATB29">
        <v>0.96899290000000005</v>
      </c>
      <c r="ATC29">
        <v>0.97417100000000001</v>
      </c>
      <c r="ATD29">
        <v>0.97921060000000004</v>
      </c>
      <c r="ATE29">
        <v>0.98608810000000002</v>
      </c>
      <c r="ATF29">
        <v>0.99296180000000001</v>
      </c>
      <c r="ATG29">
        <v>1.0006699999999999</v>
      </c>
      <c r="ATH29">
        <v>1.009282</v>
      </c>
      <c r="ATI29">
        <v>1.018105</v>
      </c>
      <c r="ATJ29">
        <v>1.0293300000000001</v>
      </c>
      <c r="ATK29">
        <v>1.040708</v>
      </c>
      <c r="ATL29">
        <v>1.0527960000000001</v>
      </c>
      <c r="ATM29">
        <v>1.066505</v>
      </c>
      <c r="ATN29">
        <v>1.080212</v>
      </c>
      <c r="ATO29">
        <v>1.095432</v>
      </c>
      <c r="ATP29">
        <v>1.112554</v>
      </c>
      <c r="ATQ29">
        <v>1.13001</v>
      </c>
      <c r="ATR29">
        <v>1.149605</v>
      </c>
      <c r="ATS29">
        <v>1.1698569999999999</v>
      </c>
      <c r="ATT29">
        <v>1.192529</v>
      </c>
      <c r="ATU29">
        <v>1.214467</v>
      </c>
      <c r="ATV29">
        <v>1.238607</v>
      </c>
      <c r="ATW29">
        <v>1.263412</v>
      </c>
      <c r="ATX29">
        <v>1.2883039999999999</v>
      </c>
      <c r="ATY29">
        <v>1.314079</v>
      </c>
      <c r="ATZ29">
        <v>1.3393900000000001</v>
      </c>
      <c r="AUA29">
        <v>1.3648370000000001</v>
      </c>
      <c r="AUB29">
        <v>1.390749</v>
      </c>
      <c r="AUC29">
        <v>1.4143790000000001</v>
      </c>
      <c r="AUD29">
        <v>1.4375770000000001</v>
      </c>
      <c r="AUE29">
        <v>1.4581010000000001</v>
      </c>
      <c r="AUF29">
        <v>1.478307</v>
      </c>
      <c r="AUG29">
        <v>1.4951950000000001</v>
      </c>
      <c r="AUH29">
        <v>1.5107489999999999</v>
      </c>
      <c r="AUI29">
        <v>1.52389</v>
      </c>
      <c r="AUJ29">
        <v>1.535315</v>
      </c>
      <c r="AUK29">
        <v>1.543847</v>
      </c>
      <c r="AUL29">
        <v>1.552651</v>
      </c>
      <c r="AUM29">
        <v>1.5592539999999999</v>
      </c>
      <c r="AUN29">
        <v>1.5654539999999999</v>
      </c>
      <c r="AUO29">
        <v>1.5700190000000001</v>
      </c>
      <c r="AUP29">
        <v>1.57426</v>
      </c>
      <c r="AUQ29">
        <v>1.577224</v>
      </c>
      <c r="AUR29">
        <v>1.5806249999999999</v>
      </c>
      <c r="AUS29">
        <v>1.5816239999999999</v>
      </c>
      <c r="AUT29">
        <v>1.583939</v>
      </c>
      <c r="AUU29">
        <v>1.585208</v>
      </c>
      <c r="AUV29">
        <v>1.587542</v>
      </c>
      <c r="AUW29">
        <v>1.5888359999999999</v>
      </c>
      <c r="AUX29">
        <v>1.590104</v>
      </c>
      <c r="AUY29">
        <v>1.5901259999999999</v>
      </c>
      <c r="AUZ29">
        <v>1.5909059999999999</v>
      </c>
      <c r="AVA29">
        <v>1.5912280000000001</v>
      </c>
      <c r="AVB29">
        <v>1.5926880000000001</v>
      </c>
      <c r="AVC29">
        <v>1.5921670000000001</v>
      </c>
      <c r="AVD29">
        <v>1.5928770000000001</v>
      </c>
      <c r="AVE29">
        <v>1.592946</v>
      </c>
      <c r="AVF29">
        <v>1.593599</v>
      </c>
      <c r="AVG29">
        <v>1.5930759999999999</v>
      </c>
      <c r="AVH29">
        <v>1.5933870000000001</v>
      </c>
      <c r="AVI29">
        <v>1.593167</v>
      </c>
      <c r="AVJ29">
        <v>1.5931390000000001</v>
      </c>
      <c r="AVK29">
        <v>1.5925609999999999</v>
      </c>
      <c r="AVL29">
        <v>1.592543</v>
      </c>
      <c r="AVM29">
        <v>1.5918650000000001</v>
      </c>
      <c r="AVN29">
        <v>1.5920080000000001</v>
      </c>
      <c r="AVO29">
        <v>1.5910839999999999</v>
      </c>
      <c r="AVP29">
        <v>1.5905720000000001</v>
      </c>
      <c r="AVQ29">
        <v>1.589656</v>
      </c>
      <c r="AVR29">
        <v>1.58927</v>
      </c>
      <c r="AVS29">
        <v>1.5885450000000001</v>
      </c>
      <c r="AVT29">
        <v>1.5887020000000001</v>
      </c>
      <c r="AVU29">
        <v>1.5874010000000001</v>
      </c>
      <c r="AVV29">
        <v>1.586921</v>
      </c>
      <c r="AVW29">
        <v>1.5854029999999999</v>
      </c>
      <c r="AVX29">
        <v>1.584454</v>
      </c>
      <c r="AVY29">
        <v>1.5835669999999999</v>
      </c>
      <c r="AVZ29">
        <v>1.58273</v>
      </c>
      <c r="AWA29">
        <v>1.5810219999999999</v>
      </c>
      <c r="AWB29">
        <v>1.580212</v>
      </c>
      <c r="AWC29">
        <v>1.579067</v>
      </c>
      <c r="AWD29">
        <v>1.578117</v>
      </c>
      <c r="AWE29">
        <v>1.576414</v>
      </c>
      <c r="AWF29">
        <v>1.5756779999999999</v>
      </c>
      <c r="AWG29">
        <v>1.5741480000000001</v>
      </c>
      <c r="AWH29">
        <v>1.5726659999999999</v>
      </c>
      <c r="AWI29">
        <v>1.5703860000000001</v>
      </c>
      <c r="AWJ29">
        <v>1.5694859999999999</v>
      </c>
      <c r="AWK29">
        <v>1.5679099999999999</v>
      </c>
      <c r="AWL29">
        <v>1.5662210000000001</v>
      </c>
      <c r="AWM29">
        <v>1.5639430000000001</v>
      </c>
      <c r="AWN29">
        <v>1.5620830000000001</v>
      </c>
      <c r="AWO29">
        <v>1.5598939999999999</v>
      </c>
      <c r="AWP29">
        <v>1.558416</v>
      </c>
      <c r="AWQ29">
        <v>1.5563849999999999</v>
      </c>
      <c r="AWR29">
        <v>1.554772</v>
      </c>
      <c r="AWS29">
        <v>1.5522320000000001</v>
      </c>
      <c r="AWT29">
        <v>1.5501640000000001</v>
      </c>
      <c r="AWU29">
        <v>1.5479050000000001</v>
      </c>
      <c r="AWV29">
        <v>1.5457270000000001</v>
      </c>
      <c r="AWW29">
        <v>1.5428440000000001</v>
      </c>
      <c r="AWX29">
        <v>1.540705</v>
      </c>
      <c r="AWY29">
        <v>1.53844</v>
      </c>
      <c r="AWZ29">
        <v>1.536311</v>
      </c>
      <c r="AXA29">
        <v>1.533191</v>
      </c>
      <c r="AXB29">
        <v>1.5305500000000001</v>
      </c>
      <c r="AXC29">
        <v>1.5279529999999999</v>
      </c>
      <c r="AXD29">
        <v>1.525442</v>
      </c>
      <c r="AXE29">
        <v>1.522732</v>
      </c>
      <c r="AXF29">
        <v>1.5200579999999999</v>
      </c>
      <c r="AXG29">
        <v>1.5166919999999999</v>
      </c>
      <c r="AXH29">
        <v>1.513962</v>
      </c>
      <c r="AXI29">
        <v>1.5112080000000001</v>
      </c>
      <c r="AXJ29">
        <v>1.5086619999999999</v>
      </c>
      <c r="AXK29">
        <v>1.50545</v>
      </c>
      <c r="AXL29">
        <v>1.5029710000000001</v>
      </c>
      <c r="AXM29">
        <v>1.5000560000000001</v>
      </c>
      <c r="AXN29">
        <v>1.4971730000000001</v>
      </c>
      <c r="AXO29">
        <v>1.4938959999999999</v>
      </c>
      <c r="AXP29">
        <v>1.491295</v>
      </c>
      <c r="AXQ29">
        <v>1.4883740000000001</v>
      </c>
      <c r="AXR29">
        <v>1.4855290000000001</v>
      </c>
      <c r="AXS29">
        <v>1.482173</v>
      </c>
      <c r="AXT29">
        <v>1.4798340000000001</v>
      </c>
      <c r="AXU29">
        <v>1.477025</v>
      </c>
      <c r="AXV29">
        <v>1.4741789999999999</v>
      </c>
      <c r="AXW29">
        <v>1.4709209999999999</v>
      </c>
      <c r="AXX29">
        <v>1.4684429999999999</v>
      </c>
      <c r="AXY29">
        <v>1.465495</v>
      </c>
      <c r="AXZ29">
        <v>1.46269</v>
      </c>
      <c r="AYA29">
        <v>1.4598310000000001</v>
      </c>
      <c r="AYB29">
        <v>1.457498</v>
      </c>
      <c r="AYC29">
        <v>1.454437</v>
      </c>
      <c r="AYD29">
        <v>1.4515610000000001</v>
      </c>
      <c r="AYE29">
        <v>1.4490689999999999</v>
      </c>
      <c r="AYF29">
        <v>1.446706</v>
      </c>
      <c r="AYG29">
        <v>1.4435690000000001</v>
      </c>
      <c r="AYH29">
        <v>1.4409890000000001</v>
      </c>
      <c r="AYI29">
        <v>1.4380630000000001</v>
      </c>
      <c r="AYJ29">
        <v>1.4354929999999999</v>
      </c>
      <c r="AYK29">
        <v>1.432607</v>
      </c>
      <c r="AYL29">
        <v>1.43004</v>
      </c>
      <c r="AYM29">
        <v>1.426831</v>
      </c>
      <c r="AYN29">
        <v>1.4241520000000001</v>
      </c>
      <c r="AYO29">
        <v>1.4212370000000001</v>
      </c>
      <c r="AYP29">
        <v>1.418596</v>
      </c>
      <c r="AYQ29">
        <v>1.416145</v>
      </c>
      <c r="AYR29">
        <v>1.4136679999999999</v>
      </c>
      <c r="AYS29">
        <v>1.4107479999999999</v>
      </c>
      <c r="AYT29">
        <v>1.4082699999999999</v>
      </c>
      <c r="AYU29">
        <v>1.405492</v>
      </c>
      <c r="AYV29">
        <v>1.402909</v>
      </c>
      <c r="AYW29">
        <v>1.399934</v>
      </c>
      <c r="AYX29">
        <v>1.397151</v>
      </c>
      <c r="AYY29">
        <v>1.3943099999999999</v>
      </c>
      <c r="AYZ29">
        <v>1.391724</v>
      </c>
      <c r="AZA29">
        <v>1.3889309999999999</v>
      </c>
      <c r="AZB29">
        <v>1.3862239999999999</v>
      </c>
      <c r="AZC29">
        <v>1.3831770000000001</v>
      </c>
      <c r="AZD29">
        <v>1.380493</v>
      </c>
      <c r="AZE29">
        <v>1.3775040000000001</v>
      </c>
      <c r="AZF29">
        <v>1.374962</v>
      </c>
      <c r="AZG29">
        <v>1.372357</v>
      </c>
      <c r="AZH29">
        <v>1.36955</v>
      </c>
      <c r="AZI29">
        <v>1.3665590000000001</v>
      </c>
      <c r="AZJ29">
        <v>1.364025</v>
      </c>
      <c r="AZK29">
        <v>1.3610739999999999</v>
      </c>
      <c r="AZL29">
        <v>1.3584830000000001</v>
      </c>
      <c r="AZM29">
        <v>1.3558829999999999</v>
      </c>
      <c r="AZN29">
        <v>1.3531359999999999</v>
      </c>
      <c r="AZO29">
        <v>1.3501399999999999</v>
      </c>
      <c r="AZP29">
        <v>1.3477209999999999</v>
      </c>
      <c r="AZQ29">
        <v>1.3447659999999999</v>
      </c>
      <c r="AZR29">
        <v>1.342004</v>
      </c>
      <c r="AZS29">
        <v>1.3393470000000001</v>
      </c>
      <c r="AZT29">
        <v>1.336919</v>
      </c>
      <c r="AZU29">
        <v>1.3345119999999999</v>
      </c>
      <c r="AZV29">
        <v>1.332093</v>
      </c>
      <c r="AZW29">
        <v>1.32934</v>
      </c>
      <c r="AZX29">
        <v>1.3270980000000001</v>
      </c>
      <c r="AZY29">
        <v>1.3247329999999999</v>
      </c>
      <c r="AZZ29">
        <v>1.322568</v>
      </c>
      <c r="BAA29">
        <v>1.3203100000000001</v>
      </c>
      <c r="BAB29">
        <v>1.3179650000000001</v>
      </c>
      <c r="BAC29">
        <v>1.315512</v>
      </c>
      <c r="BAD29">
        <v>1.3134239999999999</v>
      </c>
      <c r="BAE29">
        <v>1.310943</v>
      </c>
      <c r="BAF29">
        <v>1.3087899999999999</v>
      </c>
      <c r="BAG29">
        <v>1.306235</v>
      </c>
      <c r="BAH29">
        <v>1.304003</v>
      </c>
      <c r="BAI29">
        <v>1.3014749999999999</v>
      </c>
      <c r="BAJ29">
        <v>1.2990950000000001</v>
      </c>
      <c r="BAK29">
        <v>1.296306</v>
      </c>
      <c r="BAL29">
        <v>1.2938320000000001</v>
      </c>
      <c r="BAM29">
        <v>1.2912520000000001</v>
      </c>
      <c r="BAN29">
        <v>1.288791</v>
      </c>
      <c r="BAO29">
        <v>1.286192</v>
      </c>
      <c r="BAP29">
        <v>1.2837529999999999</v>
      </c>
      <c r="BAQ29">
        <v>1.2810410000000001</v>
      </c>
      <c r="BAR29">
        <v>1.278551</v>
      </c>
      <c r="BAS29">
        <v>1.275738</v>
      </c>
      <c r="BAT29">
        <v>1.273026</v>
      </c>
      <c r="BAU29">
        <v>1.270281</v>
      </c>
      <c r="BAV29">
        <v>1.267692</v>
      </c>
      <c r="BAW29">
        <v>1.26498</v>
      </c>
      <c r="BAX29">
        <v>1.2622739999999999</v>
      </c>
      <c r="BAY29">
        <v>1.259676</v>
      </c>
      <c r="BAZ29">
        <v>1.2574719999999999</v>
      </c>
      <c r="BBA29">
        <v>1.254907</v>
      </c>
      <c r="BBB29">
        <v>1.2525729999999999</v>
      </c>
      <c r="BBC29">
        <v>1.25014</v>
      </c>
      <c r="BBD29">
        <v>1.247989</v>
      </c>
      <c r="BBE29">
        <v>1.2458929999999999</v>
      </c>
      <c r="BBF29">
        <v>1.2441260000000001</v>
      </c>
      <c r="BBG29">
        <v>1.2419530000000001</v>
      </c>
      <c r="BBH29">
        <v>1.2400690000000001</v>
      </c>
      <c r="BBI29">
        <v>1.2380720000000001</v>
      </c>
      <c r="BBJ29">
        <v>1.236059</v>
      </c>
      <c r="BBK29">
        <v>1.234089</v>
      </c>
      <c r="BBL29">
        <v>1.2324790000000001</v>
      </c>
      <c r="BBM29">
        <v>1.230577</v>
      </c>
      <c r="BBN29">
        <v>1.2287539999999999</v>
      </c>
      <c r="BBO29">
        <v>1.2271460000000001</v>
      </c>
      <c r="BBP29">
        <v>1.2258739999999999</v>
      </c>
      <c r="BBQ29">
        <v>1.2243390000000001</v>
      </c>
      <c r="BBR29">
        <v>1.2232149999999999</v>
      </c>
      <c r="BBS29">
        <v>1.222038</v>
      </c>
      <c r="BBT29">
        <v>1.2210749999999999</v>
      </c>
      <c r="BBU29">
        <v>1.220094</v>
      </c>
      <c r="BBV29">
        <v>1.2195119999999999</v>
      </c>
      <c r="BBW29">
        <v>1.218807</v>
      </c>
      <c r="BBX29">
        <v>1.2183170000000001</v>
      </c>
      <c r="BBY29">
        <v>1.218027</v>
      </c>
      <c r="BBZ29">
        <v>1.2180329999999999</v>
      </c>
      <c r="BCA29">
        <v>1.218316</v>
      </c>
      <c r="BCB29">
        <v>1.2189410000000001</v>
      </c>
      <c r="BCC29">
        <v>1.2194499999999999</v>
      </c>
      <c r="BCD29">
        <v>1.2204539999999999</v>
      </c>
      <c r="BCE29">
        <v>1.2214750000000001</v>
      </c>
      <c r="BCF29">
        <v>1.2229540000000001</v>
      </c>
      <c r="BCG29">
        <v>1.2245269999999999</v>
      </c>
      <c r="BCH29">
        <v>1.226694</v>
      </c>
      <c r="BCI29">
        <v>1.2288399999999999</v>
      </c>
      <c r="BCJ29">
        <v>1.231306</v>
      </c>
      <c r="BCK29">
        <v>1.2340690000000001</v>
      </c>
      <c r="BCL29">
        <v>1.2368650000000001</v>
      </c>
      <c r="BCM29">
        <v>1.2396480000000001</v>
      </c>
      <c r="BCN29">
        <v>1.242391</v>
      </c>
      <c r="BCO29">
        <v>1.244707</v>
      </c>
      <c r="BCP29">
        <v>1.2471369999999999</v>
      </c>
      <c r="BCQ29">
        <v>1.249716</v>
      </c>
      <c r="BCR29">
        <v>1.2527470000000001</v>
      </c>
      <c r="BCS29">
        <v>1.2561869999999999</v>
      </c>
      <c r="BCT29">
        <v>1.260332</v>
      </c>
      <c r="BCU29">
        <v>1.2649410000000001</v>
      </c>
      <c r="BCV29">
        <v>1.27017</v>
      </c>
      <c r="BCW29">
        <v>1.275037</v>
      </c>
      <c r="BCX29">
        <v>1.280386</v>
      </c>
      <c r="BCY29">
        <v>1.28535</v>
      </c>
      <c r="BCZ29">
        <v>1.289903</v>
      </c>
      <c r="BDA29">
        <v>1.2946679999999999</v>
      </c>
      <c r="BDB29">
        <v>1.2996239999999999</v>
      </c>
      <c r="BDC29">
        <v>1.303817</v>
      </c>
      <c r="BDD29">
        <v>1.3078289999999999</v>
      </c>
      <c r="BDE29">
        <v>1.311504</v>
      </c>
      <c r="BDF29">
        <v>1.3158030000000001</v>
      </c>
      <c r="BDG29">
        <v>1.3198780000000001</v>
      </c>
      <c r="BDH29">
        <v>1.324244</v>
      </c>
      <c r="BDI29">
        <v>1.328873</v>
      </c>
      <c r="BDJ29">
        <v>1.33422</v>
      </c>
      <c r="BDK29">
        <v>1.3396129999999999</v>
      </c>
      <c r="BDL29">
        <v>1.3463000000000001</v>
      </c>
      <c r="BDM29">
        <v>1.35351</v>
      </c>
      <c r="BDN29">
        <v>1.3614759999999999</v>
      </c>
      <c r="BDO29">
        <v>1.3693299999999999</v>
      </c>
      <c r="BDP29">
        <v>1.3768009999999999</v>
      </c>
      <c r="BDQ29">
        <v>1.3829549999999999</v>
      </c>
      <c r="BDR29">
        <v>1.387392</v>
      </c>
      <c r="BDS29">
        <v>1.390388</v>
      </c>
      <c r="BDT29">
        <v>1.393057</v>
      </c>
      <c r="BDU29">
        <v>1.3957459999999999</v>
      </c>
      <c r="BDV29">
        <v>1.398239</v>
      </c>
      <c r="BDW29">
        <v>1.397065</v>
      </c>
      <c r="BDX29">
        <v>1.392795</v>
      </c>
      <c r="BDY29">
        <v>1.3897839999999999</v>
      </c>
      <c r="BDZ29">
        <v>1.389804</v>
      </c>
      <c r="BEA29">
        <v>1.3916059999999999</v>
      </c>
      <c r="BEB29">
        <v>1.394501</v>
      </c>
      <c r="BEC29">
        <v>1.3974690000000001</v>
      </c>
      <c r="BED29">
        <v>1.4014279999999999</v>
      </c>
      <c r="BEE29">
        <v>1.405573</v>
      </c>
      <c r="BEF29">
        <v>1.410139</v>
      </c>
      <c r="BEG29">
        <v>1.4148210000000001</v>
      </c>
      <c r="BEH29">
        <v>1.4200619999999999</v>
      </c>
      <c r="BEI29">
        <v>1.4256549999999999</v>
      </c>
      <c r="BEJ29">
        <v>1.4314039999999999</v>
      </c>
      <c r="BEK29">
        <v>1.437103</v>
      </c>
      <c r="BEL29">
        <v>1.4424110000000001</v>
      </c>
      <c r="BEM29">
        <v>1.4469399999999999</v>
      </c>
      <c r="BEN29">
        <v>1.450715</v>
      </c>
      <c r="BEO29">
        <v>1.4523140000000001</v>
      </c>
      <c r="BEP29">
        <v>1.452259</v>
      </c>
      <c r="BEQ29">
        <v>1.452391</v>
      </c>
      <c r="BER29">
        <v>1.4543820000000001</v>
      </c>
      <c r="BES29">
        <v>1.4573179999999999</v>
      </c>
      <c r="BET29">
        <v>1.4609719999999999</v>
      </c>
      <c r="BEU29">
        <v>1.4644440000000001</v>
      </c>
      <c r="BEV29">
        <v>1.4674210000000001</v>
      </c>
      <c r="BEW29">
        <v>1.470313</v>
      </c>
      <c r="BEX29">
        <v>1.4735009999999999</v>
      </c>
      <c r="BEY29">
        <v>1.475848</v>
      </c>
      <c r="BEZ29">
        <v>1.47879</v>
      </c>
      <c r="BFA29">
        <v>1.482002</v>
      </c>
      <c r="BFB29">
        <v>1.4852190000000001</v>
      </c>
      <c r="BFC29">
        <v>1.4879089999999999</v>
      </c>
      <c r="BFD29">
        <v>1.491147</v>
      </c>
      <c r="BFE29">
        <v>1.493827</v>
      </c>
      <c r="BFF29">
        <v>1.4967569999999999</v>
      </c>
      <c r="BFG29">
        <v>1.499377</v>
      </c>
      <c r="BFH29">
        <v>1.501673</v>
      </c>
      <c r="BFI29">
        <v>1.50421</v>
      </c>
      <c r="BFJ29">
        <v>1.5072410000000001</v>
      </c>
      <c r="BFK29">
        <v>1.509423</v>
      </c>
      <c r="BFL29">
        <v>1.5119279999999999</v>
      </c>
      <c r="BFM29">
        <v>1.514643</v>
      </c>
      <c r="BFN29">
        <v>1.517452</v>
      </c>
      <c r="BFO29">
        <v>1.5198339999999999</v>
      </c>
      <c r="BFP29">
        <v>1.522162</v>
      </c>
      <c r="BFQ29">
        <v>1.5243690000000001</v>
      </c>
      <c r="BFR29">
        <v>1.5273870000000001</v>
      </c>
      <c r="BFS29">
        <v>1.5303640000000001</v>
      </c>
      <c r="BFT29">
        <v>1.533155</v>
      </c>
      <c r="BFU29">
        <v>1.5359069999999999</v>
      </c>
      <c r="BFV29">
        <v>1.538594</v>
      </c>
      <c r="BFW29">
        <v>1.5412619999999999</v>
      </c>
      <c r="BFX29">
        <v>1.544076</v>
      </c>
      <c r="BFY29">
        <v>1.546546</v>
      </c>
      <c r="BFZ29">
        <v>1.548935</v>
      </c>
      <c r="BGA29">
        <v>1.551264</v>
      </c>
      <c r="BGB29">
        <v>1.554103</v>
      </c>
      <c r="BGC29">
        <v>1.5565910000000001</v>
      </c>
      <c r="BGD29">
        <v>1.559088</v>
      </c>
      <c r="BGE29">
        <v>1.561132</v>
      </c>
      <c r="BGF29">
        <v>1.563812</v>
      </c>
      <c r="BGG29">
        <v>1.5657369999999999</v>
      </c>
      <c r="BGH29">
        <v>1.5675110000000001</v>
      </c>
      <c r="BGI29">
        <v>1.5698840000000001</v>
      </c>
      <c r="BGJ29">
        <v>1.572694</v>
      </c>
      <c r="BGK29">
        <v>1.5740229999999999</v>
      </c>
      <c r="BGL29">
        <v>1.575699</v>
      </c>
      <c r="BGM29">
        <v>1.5774410000000001</v>
      </c>
      <c r="BGN29">
        <v>1.5794900000000001</v>
      </c>
      <c r="BGO29">
        <v>1.581321</v>
      </c>
      <c r="BGP29">
        <v>1.582757</v>
      </c>
      <c r="BGQ29">
        <v>1.5840270000000001</v>
      </c>
      <c r="BGR29">
        <v>1.58571</v>
      </c>
      <c r="BGS29">
        <v>1.5866849999999999</v>
      </c>
      <c r="BGT29">
        <v>1.5882339999999999</v>
      </c>
      <c r="BGU29">
        <v>1.5885499999999999</v>
      </c>
      <c r="BGV29">
        <v>1.5896129999999999</v>
      </c>
      <c r="BGW29">
        <v>1.5898859999999999</v>
      </c>
      <c r="BGX29">
        <v>1.590598</v>
      </c>
      <c r="BGY29">
        <v>1.591432</v>
      </c>
      <c r="BGZ29">
        <v>1.5918350000000001</v>
      </c>
      <c r="BHA29">
        <v>1.592122</v>
      </c>
      <c r="BHB29">
        <v>1.5927690000000001</v>
      </c>
      <c r="BHC29" t="s">
        <v>3</v>
      </c>
    </row>
    <row r="30" spans="1:1563" x14ac:dyDescent="0.35">
      <c r="A30">
        <f t="shared" si="0"/>
        <v>29</v>
      </c>
      <c r="B30" t="s">
        <v>3</v>
      </c>
      <c r="C30">
        <v>58.393599999999999</v>
      </c>
      <c r="D30">
        <v>650.66200000000003</v>
      </c>
      <c r="E30">
        <v>14.28</v>
      </c>
      <c r="F30">
        <v>0.36053550000000001</v>
      </c>
      <c r="G30">
        <v>0.36047839999999998</v>
      </c>
      <c r="H30">
        <v>0.36043409999999998</v>
      </c>
      <c r="I30">
        <v>0.36017779999999999</v>
      </c>
      <c r="J30">
        <v>0.36003629999999998</v>
      </c>
      <c r="K30">
        <v>0.35946879999999998</v>
      </c>
      <c r="L30">
        <v>0.35910180000000003</v>
      </c>
      <c r="M30">
        <v>0.35876239999999998</v>
      </c>
      <c r="N30">
        <v>0.35830279999999998</v>
      </c>
      <c r="O30">
        <v>0.35762050000000001</v>
      </c>
      <c r="P30">
        <v>0.35717539999999998</v>
      </c>
      <c r="Q30">
        <v>0.35698180000000002</v>
      </c>
      <c r="R30">
        <v>0.35635139999999998</v>
      </c>
      <c r="S30">
        <v>0.35581210000000002</v>
      </c>
      <c r="T30">
        <v>0.3554696</v>
      </c>
      <c r="U30">
        <v>0.35502929999999999</v>
      </c>
      <c r="V30">
        <v>0.3553925</v>
      </c>
      <c r="W30">
        <v>0.35505639999999999</v>
      </c>
      <c r="X30">
        <v>0.35485860000000002</v>
      </c>
      <c r="Y30">
        <v>0.35422550000000003</v>
      </c>
      <c r="Z30">
        <v>0.35379050000000001</v>
      </c>
      <c r="AA30">
        <v>0.35366059999999999</v>
      </c>
      <c r="AB30">
        <v>0.35321829999999999</v>
      </c>
      <c r="AC30">
        <v>0.35246759999999999</v>
      </c>
      <c r="AD30">
        <v>0.35252519999999998</v>
      </c>
      <c r="AE30">
        <v>0.35239880000000001</v>
      </c>
      <c r="AF30">
        <v>0.35180020000000001</v>
      </c>
      <c r="AG30">
        <v>0.35102749999999999</v>
      </c>
      <c r="AH30">
        <v>0.350823</v>
      </c>
      <c r="AI30">
        <v>0.35044389999999997</v>
      </c>
      <c r="AJ30">
        <v>0.35024559999999999</v>
      </c>
      <c r="AK30">
        <v>0.3496744</v>
      </c>
      <c r="AL30">
        <v>0.34935949999999999</v>
      </c>
      <c r="AM30">
        <v>0.34883120000000001</v>
      </c>
      <c r="AN30">
        <v>0.3481899</v>
      </c>
      <c r="AO30">
        <v>0.34738659999999999</v>
      </c>
      <c r="AP30">
        <v>0.34735129999999997</v>
      </c>
      <c r="AQ30">
        <v>0.34684989999999999</v>
      </c>
      <c r="AR30">
        <v>0.3463714</v>
      </c>
      <c r="AS30">
        <v>0.34604390000000002</v>
      </c>
      <c r="AT30">
        <v>0.34553489999999998</v>
      </c>
      <c r="AU30">
        <v>0.34490140000000002</v>
      </c>
      <c r="AV30">
        <v>0.34520099999999998</v>
      </c>
      <c r="AW30">
        <v>0.34473769999999998</v>
      </c>
      <c r="AX30">
        <v>0.34447919999999999</v>
      </c>
      <c r="AY30">
        <v>0.34382810000000003</v>
      </c>
      <c r="AZ30">
        <v>0.34363589999999999</v>
      </c>
      <c r="BA30">
        <v>0.3430841</v>
      </c>
      <c r="BB30">
        <v>0.34257729999999997</v>
      </c>
      <c r="BC30">
        <v>0.3421053</v>
      </c>
      <c r="BD30">
        <v>0.34159919999999999</v>
      </c>
      <c r="BE30">
        <v>0.34130749999999999</v>
      </c>
      <c r="BF30">
        <v>0.34121089999999998</v>
      </c>
      <c r="BG30">
        <v>0.34027499999999999</v>
      </c>
      <c r="BH30">
        <v>0.33938420000000002</v>
      </c>
      <c r="BI30">
        <v>0.3392771</v>
      </c>
      <c r="BJ30">
        <v>0.33922089999999999</v>
      </c>
      <c r="BK30">
        <v>0.33872180000000002</v>
      </c>
      <c r="BL30">
        <v>0.33854479999999998</v>
      </c>
      <c r="BM30">
        <v>0.3378756</v>
      </c>
      <c r="BN30">
        <v>0.33736379999999999</v>
      </c>
      <c r="BO30">
        <v>0.33706429999999998</v>
      </c>
      <c r="BP30">
        <v>0.33683030000000003</v>
      </c>
      <c r="BQ30">
        <v>0.3363911</v>
      </c>
      <c r="BR30">
        <v>0.33617089999999999</v>
      </c>
      <c r="BS30">
        <v>0.33575349999999998</v>
      </c>
      <c r="BT30">
        <v>0.33521129999999999</v>
      </c>
      <c r="BU30">
        <v>0.33435019999999999</v>
      </c>
      <c r="BV30">
        <v>0.3338256</v>
      </c>
      <c r="BW30">
        <v>0.33366560000000001</v>
      </c>
      <c r="BX30">
        <v>0.33350950000000001</v>
      </c>
      <c r="BY30">
        <v>0.3331075</v>
      </c>
      <c r="BZ30">
        <v>0.33263350000000003</v>
      </c>
      <c r="CA30">
        <v>0.33241419999999999</v>
      </c>
      <c r="CB30">
        <v>0.33204679999999998</v>
      </c>
      <c r="CC30">
        <v>0.3313873</v>
      </c>
      <c r="CD30">
        <v>0.33116580000000001</v>
      </c>
      <c r="CE30">
        <v>0.33072950000000001</v>
      </c>
      <c r="CF30">
        <v>0.33019369999999998</v>
      </c>
      <c r="CG30">
        <v>0.32979409999999998</v>
      </c>
      <c r="CH30">
        <v>0.3297949</v>
      </c>
      <c r="CI30">
        <v>0.32913100000000001</v>
      </c>
      <c r="CJ30">
        <v>0.32854879999999997</v>
      </c>
      <c r="CK30">
        <v>0.32795999999999997</v>
      </c>
      <c r="CL30">
        <v>0.32789669999999999</v>
      </c>
      <c r="CM30">
        <v>0.32758340000000002</v>
      </c>
      <c r="CN30">
        <v>0.32708480000000001</v>
      </c>
      <c r="CO30">
        <v>0.32675340000000003</v>
      </c>
      <c r="CP30">
        <v>0.32632420000000001</v>
      </c>
      <c r="CQ30">
        <v>0.32553219999999999</v>
      </c>
      <c r="CR30">
        <v>0.32528590000000002</v>
      </c>
      <c r="CS30">
        <v>0.32539210000000002</v>
      </c>
      <c r="CT30">
        <v>0.32533260000000003</v>
      </c>
      <c r="CU30">
        <v>0.32457599999999998</v>
      </c>
      <c r="CV30">
        <v>0.32408979999999998</v>
      </c>
      <c r="CW30">
        <v>0.32377719999999999</v>
      </c>
      <c r="CX30">
        <v>0.32357209999999997</v>
      </c>
      <c r="CY30">
        <v>0.3232273</v>
      </c>
      <c r="CZ30">
        <v>0.32261919999999999</v>
      </c>
      <c r="DA30">
        <v>0.3222025</v>
      </c>
      <c r="DB30">
        <v>0.32187850000000001</v>
      </c>
      <c r="DC30">
        <v>0.32166489999999998</v>
      </c>
      <c r="DD30">
        <v>0.32145059999999998</v>
      </c>
      <c r="DE30">
        <v>0.32080130000000001</v>
      </c>
      <c r="DF30">
        <v>0.32039990000000002</v>
      </c>
      <c r="DG30">
        <v>0.32025169999999997</v>
      </c>
      <c r="DH30">
        <v>0.31993909999999998</v>
      </c>
      <c r="DI30">
        <v>0.31942120000000002</v>
      </c>
      <c r="DJ30">
        <v>0.31908389999999998</v>
      </c>
      <c r="DK30">
        <v>0.31909759999999998</v>
      </c>
      <c r="DL30">
        <v>0.3188762</v>
      </c>
      <c r="DM30">
        <v>0.31842680000000001</v>
      </c>
      <c r="DN30">
        <v>0.31854389999999999</v>
      </c>
      <c r="DO30">
        <v>0.31798290000000001</v>
      </c>
      <c r="DP30">
        <v>0.31757299999999999</v>
      </c>
      <c r="DQ30">
        <v>0.31743579999999999</v>
      </c>
      <c r="DR30">
        <v>0.31744109999999998</v>
      </c>
      <c r="DS30">
        <v>0.31692419999999999</v>
      </c>
      <c r="DT30">
        <v>0.3163762</v>
      </c>
      <c r="DU30">
        <v>0.31582440000000001</v>
      </c>
      <c r="DV30">
        <v>0.31595610000000002</v>
      </c>
      <c r="DW30">
        <v>0.31575999999999999</v>
      </c>
      <c r="DX30">
        <v>0.31526460000000001</v>
      </c>
      <c r="DY30">
        <v>0.31482359999999998</v>
      </c>
      <c r="DZ30">
        <v>0.31491599999999997</v>
      </c>
      <c r="EA30">
        <v>0.3149363</v>
      </c>
      <c r="EB30">
        <v>0.31467420000000002</v>
      </c>
      <c r="EC30">
        <v>0.31421539999999998</v>
      </c>
      <c r="ED30">
        <v>0.31421090000000002</v>
      </c>
      <c r="EE30">
        <v>0.31378299999999998</v>
      </c>
      <c r="EF30">
        <v>0.31320300000000001</v>
      </c>
      <c r="EG30">
        <v>0.31303690000000001</v>
      </c>
      <c r="EH30">
        <v>0.31314829999999999</v>
      </c>
      <c r="EI30">
        <v>0.3127818</v>
      </c>
      <c r="EJ30">
        <v>0.31253589999999998</v>
      </c>
      <c r="EK30">
        <v>0.31210680000000002</v>
      </c>
      <c r="EL30">
        <v>0.31193789999999999</v>
      </c>
      <c r="EM30">
        <v>0.31199909999999997</v>
      </c>
      <c r="EN30">
        <v>0.3119518</v>
      </c>
      <c r="EO30">
        <v>0.31144369999999999</v>
      </c>
      <c r="EP30">
        <v>0.3112123</v>
      </c>
      <c r="EQ30">
        <v>0.31110369999999998</v>
      </c>
      <c r="ER30">
        <v>0.31122749999999999</v>
      </c>
      <c r="ES30">
        <v>0.31104510000000002</v>
      </c>
      <c r="ET30">
        <v>0.31097049999999998</v>
      </c>
      <c r="EU30">
        <v>0.310558</v>
      </c>
      <c r="EV30">
        <v>0.31067149999999999</v>
      </c>
      <c r="EW30">
        <v>0.31037019999999998</v>
      </c>
      <c r="EX30">
        <v>0.31000139999999998</v>
      </c>
      <c r="EY30">
        <v>0.30955280000000002</v>
      </c>
      <c r="EZ30">
        <v>0.30960100000000002</v>
      </c>
      <c r="FA30">
        <v>0.30954779999999998</v>
      </c>
      <c r="FB30">
        <v>0.30947219999999998</v>
      </c>
      <c r="FC30">
        <v>0.30933100000000002</v>
      </c>
      <c r="FD30">
        <v>0.30934790000000001</v>
      </c>
      <c r="FE30">
        <v>0.30916670000000002</v>
      </c>
      <c r="FF30">
        <v>0.30926690000000001</v>
      </c>
      <c r="FG30">
        <v>0.30901319999999999</v>
      </c>
      <c r="FH30">
        <v>0.30891039999999997</v>
      </c>
      <c r="FI30">
        <v>0.30882880000000001</v>
      </c>
      <c r="FJ30">
        <v>0.30876199999999998</v>
      </c>
      <c r="FK30">
        <v>0.3080831</v>
      </c>
      <c r="FL30">
        <v>0.30778539999999999</v>
      </c>
      <c r="FM30">
        <v>0.30808000000000002</v>
      </c>
      <c r="FN30">
        <v>0.30814399999999997</v>
      </c>
      <c r="FO30">
        <v>0.30803439999999999</v>
      </c>
      <c r="FP30">
        <v>0.30802200000000002</v>
      </c>
      <c r="FQ30">
        <v>0.30782320000000002</v>
      </c>
      <c r="FR30">
        <v>0.3079228</v>
      </c>
      <c r="FS30">
        <v>0.30792560000000002</v>
      </c>
      <c r="FT30">
        <v>0.30811549999999999</v>
      </c>
      <c r="FU30">
        <v>0.30816189999999999</v>
      </c>
      <c r="FV30">
        <v>0.30815920000000002</v>
      </c>
      <c r="FW30">
        <v>0.30772159999999998</v>
      </c>
      <c r="FX30">
        <v>0.3075098</v>
      </c>
      <c r="FY30">
        <v>0.30736180000000002</v>
      </c>
      <c r="FZ30">
        <v>0.30725619999999998</v>
      </c>
      <c r="GA30">
        <v>0.30760500000000002</v>
      </c>
      <c r="GB30">
        <v>0.30774800000000002</v>
      </c>
      <c r="GC30">
        <v>0.30756509999999998</v>
      </c>
      <c r="GD30">
        <v>0.30748569999999997</v>
      </c>
      <c r="GE30">
        <v>0.30747679999999999</v>
      </c>
      <c r="GF30">
        <v>0.30756149999999999</v>
      </c>
      <c r="GG30">
        <v>0.30755250000000001</v>
      </c>
      <c r="GH30">
        <v>0.30754110000000001</v>
      </c>
      <c r="GI30">
        <v>0.30772450000000001</v>
      </c>
      <c r="GJ30">
        <v>0.30821199999999999</v>
      </c>
      <c r="GK30">
        <v>0.30810070000000001</v>
      </c>
      <c r="GL30">
        <v>0.30803900000000001</v>
      </c>
      <c r="GM30">
        <v>0.3076371</v>
      </c>
      <c r="GN30">
        <v>0.30783149999999998</v>
      </c>
      <c r="GO30">
        <v>0.30780210000000002</v>
      </c>
      <c r="GP30">
        <v>0.308116</v>
      </c>
      <c r="GQ30">
        <v>0.30807820000000002</v>
      </c>
      <c r="GR30">
        <v>0.3081335</v>
      </c>
      <c r="GS30">
        <v>0.30859989999999998</v>
      </c>
      <c r="GT30">
        <v>0.30895810000000001</v>
      </c>
      <c r="GU30">
        <v>0.3089597</v>
      </c>
      <c r="GV30">
        <v>0.30909690000000001</v>
      </c>
      <c r="GW30">
        <v>0.30903779999999997</v>
      </c>
      <c r="GX30">
        <v>0.30904619999999999</v>
      </c>
      <c r="GY30">
        <v>0.30902449999999998</v>
      </c>
      <c r="GZ30">
        <v>0.3088573</v>
      </c>
      <c r="HA30">
        <v>0.3093072</v>
      </c>
      <c r="HB30">
        <v>0.30970350000000002</v>
      </c>
      <c r="HC30">
        <v>0.3096563</v>
      </c>
      <c r="HD30">
        <v>0.3100503</v>
      </c>
      <c r="HE30">
        <v>0.30968820000000002</v>
      </c>
      <c r="HF30">
        <v>0.30980479999999999</v>
      </c>
      <c r="HG30">
        <v>0.31043670000000001</v>
      </c>
      <c r="HH30">
        <v>0.3105715</v>
      </c>
      <c r="HI30">
        <v>0.31056800000000001</v>
      </c>
      <c r="HJ30">
        <v>0.3108553</v>
      </c>
      <c r="HK30">
        <v>0.31083480000000002</v>
      </c>
      <c r="HL30">
        <v>0.3108706</v>
      </c>
      <c r="HM30">
        <v>0.31113109999999999</v>
      </c>
      <c r="HN30">
        <v>0.31158540000000001</v>
      </c>
      <c r="HO30">
        <v>0.31153540000000002</v>
      </c>
      <c r="HP30">
        <v>0.31191479999999999</v>
      </c>
      <c r="HQ30">
        <v>0.312143</v>
      </c>
      <c r="HR30">
        <v>0.31238850000000001</v>
      </c>
      <c r="HS30">
        <v>0.31247930000000002</v>
      </c>
      <c r="HT30">
        <v>0.31256660000000003</v>
      </c>
      <c r="HU30">
        <v>0.31279309999999999</v>
      </c>
      <c r="HV30">
        <v>0.3132083</v>
      </c>
      <c r="HW30">
        <v>0.31336000000000003</v>
      </c>
      <c r="HX30">
        <v>0.31369370000000002</v>
      </c>
      <c r="HY30">
        <v>0.3140328</v>
      </c>
      <c r="HZ30">
        <v>0.31418180000000001</v>
      </c>
      <c r="IA30">
        <v>0.3141507</v>
      </c>
      <c r="IB30">
        <v>0.31471870000000002</v>
      </c>
      <c r="IC30">
        <v>0.31502370000000002</v>
      </c>
      <c r="ID30">
        <v>0.3152837</v>
      </c>
      <c r="IE30">
        <v>0.31565680000000002</v>
      </c>
      <c r="IF30">
        <v>0.31614170000000003</v>
      </c>
      <c r="IG30">
        <v>0.31615330000000003</v>
      </c>
      <c r="IH30">
        <v>0.3165693</v>
      </c>
      <c r="II30">
        <v>0.31698809999999999</v>
      </c>
      <c r="IJ30">
        <v>0.31744289999999997</v>
      </c>
      <c r="IK30">
        <v>0.31766369999999999</v>
      </c>
      <c r="IL30">
        <v>0.31789450000000002</v>
      </c>
      <c r="IM30">
        <v>0.31771820000000001</v>
      </c>
      <c r="IN30">
        <v>0.3180173</v>
      </c>
      <c r="IO30">
        <v>0.31843739999999998</v>
      </c>
      <c r="IP30">
        <v>0.31875409999999998</v>
      </c>
      <c r="IQ30">
        <v>0.31896580000000002</v>
      </c>
      <c r="IR30">
        <v>0.31941009999999997</v>
      </c>
      <c r="IS30">
        <v>0.31962049999999997</v>
      </c>
      <c r="IT30">
        <v>0.31973509999999999</v>
      </c>
      <c r="IU30">
        <v>0.3200383</v>
      </c>
      <c r="IV30">
        <v>0.32065070000000001</v>
      </c>
      <c r="IW30">
        <v>0.32066020000000001</v>
      </c>
      <c r="IX30">
        <v>0.3209708</v>
      </c>
      <c r="IY30">
        <v>0.3213357</v>
      </c>
      <c r="IZ30">
        <v>0.32156709999999999</v>
      </c>
      <c r="JA30">
        <v>0.3217699</v>
      </c>
      <c r="JB30">
        <v>0.32219039999999999</v>
      </c>
      <c r="JC30">
        <v>0.32248329999999997</v>
      </c>
      <c r="JD30">
        <v>0.32304769999999999</v>
      </c>
      <c r="JE30">
        <v>0.32340059999999998</v>
      </c>
      <c r="JF30">
        <v>0.32386169999999997</v>
      </c>
      <c r="JG30">
        <v>0.3242582</v>
      </c>
      <c r="JH30">
        <v>0.3245613</v>
      </c>
      <c r="JI30">
        <v>0.32471299999999997</v>
      </c>
      <c r="JJ30">
        <v>0.32501239999999998</v>
      </c>
      <c r="JK30">
        <v>0.32512679999999999</v>
      </c>
      <c r="JL30">
        <v>0.32550760000000001</v>
      </c>
      <c r="JM30">
        <v>0.325992</v>
      </c>
      <c r="JN30">
        <v>0.32628479999999999</v>
      </c>
      <c r="JO30">
        <v>0.32649820000000002</v>
      </c>
      <c r="JP30">
        <v>0.3270556</v>
      </c>
      <c r="JQ30">
        <v>0.32761109999999999</v>
      </c>
      <c r="JR30">
        <v>0.32811430000000003</v>
      </c>
      <c r="JS30">
        <v>0.32809509999999997</v>
      </c>
      <c r="JT30">
        <v>0.3286348</v>
      </c>
      <c r="JU30">
        <v>0.32904670000000003</v>
      </c>
      <c r="JV30">
        <v>0.3295266</v>
      </c>
      <c r="JW30">
        <v>0.33011750000000001</v>
      </c>
      <c r="JX30">
        <v>0.33055760000000001</v>
      </c>
      <c r="JY30">
        <v>0.33092840000000001</v>
      </c>
      <c r="JZ30">
        <v>0.3315167</v>
      </c>
      <c r="KA30">
        <v>0.3317542</v>
      </c>
      <c r="KB30">
        <v>0.33237929999999999</v>
      </c>
      <c r="KC30">
        <v>0.3330747</v>
      </c>
      <c r="KD30">
        <v>0.33371640000000002</v>
      </c>
      <c r="KE30">
        <v>0.33417560000000002</v>
      </c>
      <c r="KF30">
        <v>0.33491310000000002</v>
      </c>
      <c r="KG30">
        <v>0.33567160000000001</v>
      </c>
      <c r="KH30">
        <v>0.33654200000000001</v>
      </c>
      <c r="KI30">
        <v>0.33710580000000001</v>
      </c>
      <c r="KJ30">
        <v>0.337841</v>
      </c>
      <c r="KK30">
        <v>0.33880300000000002</v>
      </c>
      <c r="KL30">
        <v>0.3398407</v>
      </c>
      <c r="KM30">
        <v>0.34076669999999998</v>
      </c>
      <c r="KN30">
        <v>0.34187840000000003</v>
      </c>
      <c r="KO30">
        <v>0.34302840000000001</v>
      </c>
      <c r="KP30">
        <v>0.3440993</v>
      </c>
      <c r="KQ30">
        <v>0.34501999999999999</v>
      </c>
      <c r="KR30">
        <v>0.34642600000000001</v>
      </c>
      <c r="KS30">
        <v>0.34794429999999998</v>
      </c>
      <c r="KT30">
        <v>0.34924110000000003</v>
      </c>
      <c r="KU30">
        <v>0.35060180000000002</v>
      </c>
      <c r="KV30">
        <v>0.3521281</v>
      </c>
      <c r="KW30">
        <v>0.35370040000000003</v>
      </c>
      <c r="KX30">
        <v>0.3554504</v>
      </c>
      <c r="KY30">
        <v>0.35697849999999998</v>
      </c>
      <c r="KZ30">
        <v>0.35868630000000001</v>
      </c>
      <c r="LA30">
        <v>0.36039919999999998</v>
      </c>
      <c r="LB30">
        <v>0.36239260000000001</v>
      </c>
      <c r="LC30">
        <v>0.36443789999999998</v>
      </c>
      <c r="LD30">
        <v>0.36673440000000002</v>
      </c>
      <c r="LE30">
        <v>0.36881550000000002</v>
      </c>
      <c r="LF30">
        <v>0.37099300000000002</v>
      </c>
      <c r="LG30">
        <v>0.37332710000000002</v>
      </c>
      <c r="LH30">
        <v>0.3758628</v>
      </c>
      <c r="LI30">
        <v>0.37776399999999999</v>
      </c>
      <c r="LJ30">
        <v>0.3801638</v>
      </c>
      <c r="LK30">
        <v>0.38286409999999998</v>
      </c>
      <c r="LL30">
        <v>0.38548979999999999</v>
      </c>
      <c r="LM30">
        <v>0.38772679999999998</v>
      </c>
      <c r="LN30">
        <v>0.3902004</v>
      </c>
      <c r="LO30">
        <v>0.39270860000000002</v>
      </c>
      <c r="LP30">
        <v>0.39531149999999998</v>
      </c>
      <c r="LQ30">
        <v>0.39790039999999999</v>
      </c>
      <c r="LR30">
        <v>0.40041110000000002</v>
      </c>
      <c r="LS30">
        <v>0.40302189999999999</v>
      </c>
      <c r="LT30">
        <v>0.40568130000000002</v>
      </c>
      <c r="LU30">
        <v>0.40818130000000002</v>
      </c>
      <c r="LV30">
        <v>0.41060629999999998</v>
      </c>
      <c r="LW30">
        <v>0.41295809999999999</v>
      </c>
      <c r="LX30">
        <v>0.41543069999999999</v>
      </c>
      <c r="LY30">
        <v>0.41775780000000001</v>
      </c>
      <c r="LZ30">
        <v>0.419964</v>
      </c>
      <c r="MA30">
        <v>0.42226930000000001</v>
      </c>
      <c r="MB30">
        <v>0.42456820000000001</v>
      </c>
      <c r="MC30">
        <v>0.42681809999999998</v>
      </c>
      <c r="MD30">
        <v>0.42920350000000002</v>
      </c>
      <c r="ME30">
        <v>0.43145860000000003</v>
      </c>
      <c r="MF30">
        <v>0.4334768</v>
      </c>
      <c r="MG30">
        <v>0.43548920000000002</v>
      </c>
      <c r="MH30">
        <v>0.43748530000000002</v>
      </c>
      <c r="MI30">
        <v>0.43931979999999998</v>
      </c>
      <c r="MJ30">
        <v>0.44115320000000002</v>
      </c>
      <c r="MK30">
        <v>0.44253310000000001</v>
      </c>
      <c r="ML30">
        <v>0.44396190000000002</v>
      </c>
      <c r="MM30">
        <v>0.44554460000000001</v>
      </c>
      <c r="MN30">
        <v>0.44709080000000001</v>
      </c>
      <c r="MO30">
        <v>0.44838410000000001</v>
      </c>
      <c r="MP30">
        <v>0.44978750000000001</v>
      </c>
      <c r="MQ30">
        <v>0.45115060000000001</v>
      </c>
      <c r="MR30">
        <v>0.45245970000000002</v>
      </c>
      <c r="MS30">
        <v>0.4532812</v>
      </c>
      <c r="MT30">
        <v>0.45430949999999998</v>
      </c>
      <c r="MU30">
        <v>0.45553640000000001</v>
      </c>
      <c r="MV30">
        <v>0.45668140000000002</v>
      </c>
      <c r="MW30">
        <v>0.45749610000000002</v>
      </c>
      <c r="MX30">
        <v>0.45818730000000002</v>
      </c>
      <c r="MY30">
        <v>0.45888400000000001</v>
      </c>
      <c r="MZ30">
        <v>0.45987240000000001</v>
      </c>
      <c r="NA30">
        <v>0.46070810000000001</v>
      </c>
      <c r="NB30">
        <v>0.4612984</v>
      </c>
      <c r="NC30">
        <v>0.4618215</v>
      </c>
      <c r="ND30">
        <v>0.46240900000000001</v>
      </c>
      <c r="NE30">
        <v>0.46308959999999999</v>
      </c>
      <c r="NF30">
        <v>0.46369759999999999</v>
      </c>
      <c r="NG30">
        <v>0.46430320000000003</v>
      </c>
      <c r="NH30">
        <v>0.4650551</v>
      </c>
      <c r="NI30">
        <v>0.46564640000000002</v>
      </c>
      <c r="NJ30">
        <v>0.46612029999999999</v>
      </c>
      <c r="NK30">
        <v>0.46647</v>
      </c>
      <c r="NL30">
        <v>0.46683740000000001</v>
      </c>
      <c r="NM30">
        <v>0.4672634</v>
      </c>
      <c r="NN30">
        <v>0.46766459999999999</v>
      </c>
      <c r="NO30">
        <v>0.46789320000000001</v>
      </c>
      <c r="NP30">
        <v>0.46826410000000002</v>
      </c>
      <c r="NQ30">
        <v>0.46875460000000002</v>
      </c>
      <c r="NR30">
        <v>0.46905970000000002</v>
      </c>
      <c r="NS30">
        <v>0.4692481</v>
      </c>
      <c r="NT30">
        <v>0.46958090000000002</v>
      </c>
      <c r="NU30">
        <v>0.4698389</v>
      </c>
      <c r="NV30">
        <v>0.47012930000000003</v>
      </c>
      <c r="NW30">
        <v>0.47035440000000001</v>
      </c>
      <c r="NX30">
        <v>0.47071059999999998</v>
      </c>
      <c r="NY30">
        <v>0.47096470000000001</v>
      </c>
      <c r="NZ30">
        <v>0.47132859999999999</v>
      </c>
      <c r="OA30">
        <v>0.47171180000000001</v>
      </c>
      <c r="OB30">
        <v>0.47216609999999998</v>
      </c>
      <c r="OC30">
        <v>0.47230729999999999</v>
      </c>
      <c r="OD30">
        <v>0.47262959999999998</v>
      </c>
      <c r="OE30">
        <v>0.4727845</v>
      </c>
      <c r="OF30">
        <v>0.47311720000000002</v>
      </c>
      <c r="OG30">
        <v>0.47343659999999999</v>
      </c>
      <c r="OH30">
        <v>0.47379900000000003</v>
      </c>
      <c r="OI30">
        <v>0.47416130000000001</v>
      </c>
      <c r="OJ30">
        <v>0.47459699999999999</v>
      </c>
      <c r="OK30">
        <v>0.47485650000000001</v>
      </c>
      <c r="OL30">
        <v>0.47531709999999999</v>
      </c>
      <c r="OM30">
        <v>0.4756534</v>
      </c>
      <c r="ON30">
        <v>0.47607500000000003</v>
      </c>
      <c r="OO30">
        <v>0.47644609999999998</v>
      </c>
      <c r="OP30">
        <v>0.47695100000000001</v>
      </c>
      <c r="OQ30">
        <v>0.4771859</v>
      </c>
      <c r="OR30">
        <v>0.47748580000000002</v>
      </c>
      <c r="OS30">
        <v>0.47795130000000002</v>
      </c>
      <c r="OT30">
        <v>0.47866150000000002</v>
      </c>
      <c r="OU30">
        <v>0.47891020000000001</v>
      </c>
      <c r="OV30">
        <v>0.47916029999999998</v>
      </c>
      <c r="OW30">
        <v>0.47953020000000002</v>
      </c>
      <c r="OX30">
        <v>0.47991</v>
      </c>
      <c r="OY30">
        <v>0.48030620000000002</v>
      </c>
      <c r="OZ30">
        <v>0.48091460000000003</v>
      </c>
      <c r="PA30">
        <v>0.48127619999999999</v>
      </c>
      <c r="PB30">
        <v>0.48172979999999999</v>
      </c>
      <c r="PC30">
        <v>0.48198800000000003</v>
      </c>
      <c r="PD30">
        <v>0.48229499999999997</v>
      </c>
      <c r="PE30">
        <v>0.48274729999999999</v>
      </c>
      <c r="PF30">
        <v>0.48323280000000002</v>
      </c>
      <c r="PG30">
        <v>0.48344890000000001</v>
      </c>
      <c r="PH30">
        <v>0.48392829999999998</v>
      </c>
      <c r="PI30">
        <v>0.48417779999999999</v>
      </c>
      <c r="PJ30">
        <v>0.48439189999999999</v>
      </c>
      <c r="PK30">
        <v>0.48465439999999999</v>
      </c>
      <c r="PL30">
        <v>0.48494989999999999</v>
      </c>
      <c r="PM30">
        <v>0.48506349999999998</v>
      </c>
      <c r="PN30">
        <v>0.48545100000000002</v>
      </c>
      <c r="PO30">
        <v>0.48564970000000002</v>
      </c>
      <c r="PP30">
        <v>0.48576269999999999</v>
      </c>
      <c r="PQ30">
        <v>0.48597679999999999</v>
      </c>
      <c r="PR30">
        <v>0.48611569999999998</v>
      </c>
      <c r="PS30">
        <v>0.48618329999999998</v>
      </c>
      <c r="PT30">
        <v>0.48644179999999998</v>
      </c>
      <c r="PU30">
        <v>0.48636360000000001</v>
      </c>
      <c r="PV30">
        <v>0.48655330000000002</v>
      </c>
      <c r="PW30">
        <v>0.48681180000000002</v>
      </c>
      <c r="PX30">
        <v>0.48688300000000001</v>
      </c>
      <c r="PY30">
        <v>0.48683019999999999</v>
      </c>
      <c r="PZ30">
        <v>0.48694300000000001</v>
      </c>
      <c r="QA30">
        <v>0.48696539999999999</v>
      </c>
      <c r="QB30">
        <v>0.48693839999999999</v>
      </c>
      <c r="QC30">
        <v>0.4868787</v>
      </c>
      <c r="QD30">
        <v>0.48698710000000001</v>
      </c>
      <c r="QE30">
        <v>0.4870949</v>
      </c>
      <c r="QF30">
        <v>0.48709819999999998</v>
      </c>
      <c r="QG30">
        <v>0.48675970000000002</v>
      </c>
      <c r="QH30">
        <v>0.48662640000000001</v>
      </c>
      <c r="QI30">
        <v>0.48650969999999999</v>
      </c>
      <c r="QJ30">
        <v>0.48638819999999999</v>
      </c>
      <c r="QK30">
        <v>0.48628130000000003</v>
      </c>
      <c r="QL30">
        <v>0.48622480000000001</v>
      </c>
      <c r="QM30">
        <v>0.48596349999999999</v>
      </c>
      <c r="QN30">
        <v>0.4858808</v>
      </c>
      <c r="QO30">
        <v>0.48563139999999999</v>
      </c>
      <c r="QP30">
        <v>0.48548540000000001</v>
      </c>
      <c r="QQ30">
        <v>0.48525099999999999</v>
      </c>
      <c r="QR30">
        <v>0.48501919999999998</v>
      </c>
      <c r="QS30">
        <v>0.48467690000000002</v>
      </c>
      <c r="QT30">
        <v>0.48429800000000001</v>
      </c>
      <c r="QU30">
        <v>0.48384969999999999</v>
      </c>
      <c r="QV30">
        <v>0.4834524</v>
      </c>
      <c r="QW30">
        <v>0.4832533</v>
      </c>
      <c r="QX30">
        <v>0.48295539999999998</v>
      </c>
      <c r="QY30">
        <v>0.48237449999999998</v>
      </c>
      <c r="QZ30">
        <v>0.48197719999999999</v>
      </c>
      <c r="RA30">
        <v>0.48162929999999998</v>
      </c>
      <c r="RB30">
        <v>0.48129179999999999</v>
      </c>
      <c r="RC30">
        <v>0.48080810000000002</v>
      </c>
      <c r="RD30">
        <v>0.48017159999999998</v>
      </c>
      <c r="RE30">
        <v>0.47949619999999998</v>
      </c>
      <c r="RF30">
        <v>0.47901159999999998</v>
      </c>
      <c r="RG30">
        <v>0.47835680000000003</v>
      </c>
      <c r="RH30">
        <v>0.47792560000000001</v>
      </c>
      <c r="RI30">
        <v>0.47758050000000002</v>
      </c>
      <c r="RJ30">
        <v>0.47698089999999999</v>
      </c>
      <c r="RK30">
        <v>0.47626190000000002</v>
      </c>
      <c r="RL30">
        <v>0.47586909999999999</v>
      </c>
      <c r="RM30">
        <v>0.47534710000000002</v>
      </c>
      <c r="RN30">
        <v>0.47497089999999997</v>
      </c>
      <c r="RO30">
        <v>0.47449459999999999</v>
      </c>
      <c r="RP30">
        <v>0.47390599999999999</v>
      </c>
      <c r="RQ30">
        <v>0.47334090000000001</v>
      </c>
      <c r="RR30">
        <v>0.47303790000000001</v>
      </c>
      <c r="RS30">
        <v>0.47251720000000003</v>
      </c>
      <c r="RT30">
        <v>0.471918</v>
      </c>
      <c r="RU30">
        <v>0.47133550000000002</v>
      </c>
      <c r="RV30">
        <v>0.47109469999999998</v>
      </c>
      <c r="RW30">
        <v>0.47064810000000001</v>
      </c>
      <c r="RX30">
        <v>0.47025860000000003</v>
      </c>
      <c r="RY30">
        <v>0.46974840000000001</v>
      </c>
      <c r="RZ30">
        <v>0.46934759999999998</v>
      </c>
      <c r="SA30">
        <v>0.46906910000000002</v>
      </c>
      <c r="SB30">
        <v>0.4687499</v>
      </c>
      <c r="SC30">
        <v>0.4682769</v>
      </c>
      <c r="SD30">
        <v>0.46787430000000002</v>
      </c>
      <c r="SE30">
        <v>0.46746749999999998</v>
      </c>
      <c r="SF30">
        <v>0.46711530000000001</v>
      </c>
      <c r="SG30">
        <v>0.46668369999999998</v>
      </c>
      <c r="SH30">
        <v>0.46636610000000001</v>
      </c>
      <c r="SI30">
        <v>0.4658931</v>
      </c>
      <c r="SJ30">
        <v>0.46551700000000001</v>
      </c>
      <c r="SK30">
        <v>0.46526040000000002</v>
      </c>
      <c r="SL30">
        <v>0.46509529999999999</v>
      </c>
      <c r="SM30">
        <v>0.46458860000000002</v>
      </c>
      <c r="SN30">
        <v>0.46422249999999998</v>
      </c>
      <c r="SO30">
        <v>0.46409420000000001</v>
      </c>
      <c r="SP30">
        <v>0.46363579999999999</v>
      </c>
      <c r="SQ30">
        <v>0.46322629999999998</v>
      </c>
      <c r="SR30">
        <v>0.4631266</v>
      </c>
      <c r="SS30">
        <v>0.46265630000000002</v>
      </c>
      <c r="ST30">
        <v>0.462391</v>
      </c>
      <c r="SU30">
        <v>0.46206989999999998</v>
      </c>
      <c r="SV30">
        <v>0.46180759999999998</v>
      </c>
      <c r="SW30">
        <v>0.46151419999999999</v>
      </c>
      <c r="SX30">
        <v>0.46133610000000003</v>
      </c>
      <c r="SY30">
        <v>0.4610284</v>
      </c>
      <c r="SZ30">
        <v>0.46071430000000002</v>
      </c>
      <c r="TA30">
        <v>0.4604375</v>
      </c>
      <c r="TB30">
        <v>0.45999780000000001</v>
      </c>
      <c r="TC30">
        <v>0.45965800000000001</v>
      </c>
      <c r="TD30">
        <v>0.45939809999999998</v>
      </c>
      <c r="TE30">
        <v>0.45911659999999999</v>
      </c>
      <c r="TF30">
        <v>0.45892939999999999</v>
      </c>
      <c r="TG30">
        <v>0.45876410000000001</v>
      </c>
      <c r="TH30">
        <v>0.45862239999999999</v>
      </c>
      <c r="TI30">
        <v>0.45817099999999999</v>
      </c>
      <c r="TJ30">
        <v>0.45797529999999997</v>
      </c>
      <c r="TK30">
        <v>0.45772439999999998</v>
      </c>
      <c r="TL30">
        <v>0.45753389999999999</v>
      </c>
      <c r="TM30">
        <v>0.45746290000000001</v>
      </c>
      <c r="TN30">
        <v>0.45730969999999999</v>
      </c>
      <c r="TO30">
        <v>0.45708179999999998</v>
      </c>
      <c r="TP30">
        <v>0.45676630000000001</v>
      </c>
      <c r="TQ30">
        <v>0.45658090000000001</v>
      </c>
      <c r="TR30">
        <v>0.45647759999999998</v>
      </c>
      <c r="TS30">
        <v>0.45622960000000001</v>
      </c>
      <c r="TT30">
        <v>0.45609850000000002</v>
      </c>
      <c r="TU30">
        <v>0.45599050000000002</v>
      </c>
      <c r="TV30">
        <v>0.45585750000000003</v>
      </c>
      <c r="TW30">
        <v>0.45572990000000002</v>
      </c>
      <c r="TX30">
        <v>0.45558349999999997</v>
      </c>
      <c r="TY30">
        <v>0.45550040000000003</v>
      </c>
      <c r="TZ30">
        <v>0.45538260000000003</v>
      </c>
      <c r="UA30">
        <v>0.4551655</v>
      </c>
      <c r="UB30">
        <v>0.45515640000000002</v>
      </c>
      <c r="UC30">
        <v>0.45511600000000002</v>
      </c>
      <c r="UD30">
        <v>0.45526230000000001</v>
      </c>
      <c r="UE30">
        <v>0.45536910000000003</v>
      </c>
      <c r="UF30">
        <v>0.4552563</v>
      </c>
      <c r="UG30">
        <v>0.45494370000000001</v>
      </c>
      <c r="UH30">
        <v>0.45501809999999998</v>
      </c>
      <c r="UI30">
        <v>0.45503769999999999</v>
      </c>
      <c r="UJ30">
        <v>0.45503130000000003</v>
      </c>
      <c r="UK30">
        <v>0.45519120000000002</v>
      </c>
      <c r="UL30">
        <v>0.45527099999999998</v>
      </c>
      <c r="UM30">
        <v>0.45520169999999999</v>
      </c>
      <c r="UN30">
        <v>0.45530359999999998</v>
      </c>
      <c r="UO30">
        <v>0.4553818</v>
      </c>
      <c r="UP30">
        <v>0.45537549999999999</v>
      </c>
      <c r="UQ30">
        <v>0.4554937</v>
      </c>
      <c r="UR30">
        <v>0.4559377</v>
      </c>
      <c r="US30">
        <v>0.45587129999999998</v>
      </c>
      <c r="UT30">
        <v>0.4559473</v>
      </c>
      <c r="UU30">
        <v>0.45619900000000002</v>
      </c>
      <c r="UV30">
        <v>0.45652520000000002</v>
      </c>
      <c r="UW30">
        <v>0.45655390000000001</v>
      </c>
      <c r="UX30">
        <v>0.45683439999999997</v>
      </c>
      <c r="UY30">
        <v>0.45692759999999999</v>
      </c>
      <c r="UZ30">
        <v>0.45710889999999998</v>
      </c>
      <c r="VA30">
        <v>0.45752589999999999</v>
      </c>
      <c r="VB30">
        <v>0.45809810000000001</v>
      </c>
      <c r="VC30">
        <v>0.4583507</v>
      </c>
      <c r="VD30">
        <v>0.45862560000000002</v>
      </c>
      <c r="VE30">
        <v>0.45892060000000001</v>
      </c>
      <c r="VF30">
        <v>0.45927309999999999</v>
      </c>
      <c r="VG30">
        <v>0.45948620000000001</v>
      </c>
      <c r="VH30">
        <v>0.4599549</v>
      </c>
      <c r="VI30">
        <v>0.4603814</v>
      </c>
      <c r="VJ30">
        <v>0.46081810000000001</v>
      </c>
      <c r="VK30">
        <v>0.46104240000000002</v>
      </c>
      <c r="VL30">
        <v>0.46181499999999998</v>
      </c>
      <c r="VM30">
        <v>0.4623236</v>
      </c>
      <c r="VN30">
        <v>0.46267599999999998</v>
      </c>
      <c r="VO30">
        <v>0.46319490000000002</v>
      </c>
      <c r="VP30">
        <v>0.46368280000000001</v>
      </c>
      <c r="VQ30">
        <v>0.4641285</v>
      </c>
      <c r="VR30">
        <v>0.46505289999999999</v>
      </c>
      <c r="VS30">
        <v>0.46558699999999997</v>
      </c>
      <c r="VT30">
        <v>0.46627150000000001</v>
      </c>
      <c r="VU30">
        <v>0.46679769999999998</v>
      </c>
      <c r="VV30">
        <v>0.46745189999999998</v>
      </c>
      <c r="VW30">
        <v>0.46826069999999997</v>
      </c>
      <c r="VX30">
        <v>0.46896900000000002</v>
      </c>
      <c r="VY30">
        <v>0.4696187</v>
      </c>
      <c r="VZ30">
        <v>0.47034359999999997</v>
      </c>
      <c r="WA30">
        <v>0.47119139999999998</v>
      </c>
      <c r="WB30">
        <v>0.4723232</v>
      </c>
      <c r="WC30">
        <v>0.47334280000000001</v>
      </c>
      <c r="WD30">
        <v>0.47409109999999999</v>
      </c>
      <c r="WE30">
        <v>0.47469699999999998</v>
      </c>
      <c r="WF30">
        <v>0.47560819999999998</v>
      </c>
      <c r="WG30">
        <v>0.4764718</v>
      </c>
      <c r="WH30">
        <v>0.4775355</v>
      </c>
      <c r="WI30">
        <v>0.47862470000000001</v>
      </c>
      <c r="WJ30">
        <v>0.47977130000000001</v>
      </c>
      <c r="WK30">
        <v>0.4808074</v>
      </c>
      <c r="WL30">
        <v>0.48190959999999999</v>
      </c>
      <c r="WM30">
        <v>0.48293920000000001</v>
      </c>
      <c r="WN30">
        <v>0.48399740000000002</v>
      </c>
      <c r="WO30">
        <v>0.48516100000000001</v>
      </c>
      <c r="WP30">
        <v>0.48643140000000001</v>
      </c>
      <c r="WQ30">
        <v>0.48771920000000002</v>
      </c>
      <c r="WR30">
        <v>0.48898609999999998</v>
      </c>
      <c r="WS30">
        <v>0.49023460000000002</v>
      </c>
      <c r="WT30">
        <v>0.49170599999999998</v>
      </c>
      <c r="WU30">
        <v>0.4929366</v>
      </c>
      <c r="WV30">
        <v>0.49449080000000001</v>
      </c>
      <c r="WW30">
        <v>0.49586350000000001</v>
      </c>
      <c r="WX30">
        <v>0.49713049999999998</v>
      </c>
      <c r="WY30">
        <v>0.49851129999999999</v>
      </c>
      <c r="WZ30">
        <v>0.50017639999999997</v>
      </c>
      <c r="XA30">
        <v>0.50184019999999996</v>
      </c>
      <c r="XB30">
        <v>0.50348899999999996</v>
      </c>
      <c r="XC30">
        <v>0.50511399999999995</v>
      </c>
      <c r="XD30">
        <v>0.50698540000000003</v>
      </c>
      <c r="XE30">
        <v>0.50881129999999997</v>
      </c>
      <c r="XF30">
        <v>0.51047160000000003</v>
      </c>
      <c r="XG30">
        <v>0.51221419999999995</v>
      </c>
      <c r="XH30">
        <v>0.51402979999999998</v>
      </c>
      <c r="XI30">
        <v>0.51585380000000003</v>
      </c>
      <c r="XJ30">
        <v>0.51762960000000002</v>
      </c>
      <c r="XK30">
        <v>0.51946800000000004</v>
      </c>
      <c r="XL30">
        <v>0.52161210000000002</v>
      </c>
      <c r="XM30">
        <v>0.52364520000000003</v>
      </c>
      <c r="XN30">
        <v>0.52580590000000005</v>
      </c>
      <c r="XO30">
        <v>0.52780870000000002</v>
      </c>
      <c r="XP30">
        <v>0.52991509999999997</v>
      </c>
      <c r="XQ30">
        <v>0.53211759999999997</v>
      </c>
      <c r="XR30">
        <v>0.5342867</v>
      </c>
      <c r="XS30">
        <v>0.53633529999999996</v>
      </c>
      <c r="XT30">
        <v>0.53863760000000005</v>
      </c>
      <c r="XU30">
        <v>0.54084960000000004</v>
      </c>
      <c r="XV30">
        <v>0.54330279999999997</v>
      </c>
      <c r="XW30">
        <v>0.54556800000000005</v>
      </c>
      <c r="XX30">
        <v>0.54782220000000004</v>
      </c>
      <c r="XY30">
        <v>0.5501374</v>
      </c>
      <c r="XZ30">
        <v>0.552539</v>
      </c>
      <c r="YA30">
        <v>0.55481080000000005</v>
      </c>
      <c r="YB30">
        <v>0.55725089999999999</v>
      </c>
      <c r="YC30">
        <v>0.55970719999999996</v>
      </c>
      <c r="YD30">
        <v>0.56230610000000003</v>
      </c>
      <c r="YE30">
        <v>0.56474469999999999</v>
      </c>
      <c r="YF30">
        <v>0.56711310000000004</v>
      </c>
      <c r="YG30">
        <v>0.56943699999999997</v>
      </c>
      <c r="YH30">
        <v>0.57197109999999995</v>
      </c>
      <c r="YI30">
        <v>0.57419169999999997</v>
      </c>
      <c r="YJ30">
        <v>0.5765825</v>
      </c>
      <c r="YK30">
        <v>0.57902730000000002</v>
      </c>
      <c r="YL30">
        <v>0.58147740000000003</v>
      </c>
      <c r="YM30">
        <v>0.58385640000000005</v>
      </c>
      <c r="YN30">
        <v>0.58615799999999996</v>
      </c>
      <c r="YO30">
        <v>0.58824949999999998</v>
      </c>
      <c r="YP30">
        <v>0.5904973</v>
      </c>
      <c r="YQ30">
        <v>0.59281879999999998</v>
      </c>
      <c r="YR30">
        <v>0.59515010000000002</v>
      </c>
      <c r="YS30">
        <v>0.59729169999999998</v>
      </c>
      <c r="YT30">
        <v>0.59947930000000005</v>
      </c>
      <c r="YU30">
        <v>0.6016359</v>
      </c>
      <c r="YV30">
        <v>0.60397049999999997</v>
      </c>
      <c r="YW30">
        <v>0.60597599999999996</v>
      </c>
      <c r="YX30">
        <v>0.60816720000000002</v>
      </c>
      <c r="YY30">
        <v>0.61002000000000001</v>
      </c>
      <c r="YZ30">
        <v>0.61189369999999998</v>
      </c>
      <c r="ZA30">
        <v>0.61389609999999994</v>
      </c>
      <c r="ZB30">
        <v>0.61602820000000003</v>
      </c>
      <c r="ZC30">
        <v>0.61773880000000003</v>
      </c>
      <c r="ZD30">
        <v>0.61964059999999999</v>
      </c>
      <c r="ZE30">
        <v>0.62150680000000003</v>
      </c>
      <c r="ZF30">
        <v>0.6232799</v>
      </c>
      <c r="ZG30">
        <v>0.62495959999999995</v>
      </c>
      <c r="ZH30">
        <v>0.62688730000000004</v>
      </c>
      <c r="ZI30">
        <v>0.62855380000000005</v>
      </c>
      <c r="ZJ30">
        <v>0.63032999999999995</v>
      </c>
      <c r="ZK30">
        <v>0.63225140000000002</v>
      </c>
      <c r="ZL30">
        <v>0.63438030000000001</v>
      </c>
      <c r="ZM30">
        <v>0.63624360000000002</v>
      </c>
      <c r="ZN30">
        <v>0.63799119999999998</v>
      </c>
      <c r="ZO30">
        <v>0.63964889999999996</v>
      </c>
      <c r="ZP30">
        <v>0.64168320000000001</v>
      </c>
      <c r="ZQ30">
        <v>0.64364770000000004</v>
      </c>
      <c r="ZR30">
        <v>0.64540969999999998</v>
      </c>
      <c r="ZS30">
        <v>0.6468872</v>
      </c>
      <c r="ZT30">
        <v>0.64887510000000004</v>
      </c>
      <c r="ZU30">
        <v>0.65158990000000006</v>
      </c>
      <c r="ZV30">
        <v>0.65389969999999997</v>
      </c>
      <c r="ZW30">
        <v>0.65567569999999997</v>
      </c>
      <c r="ZX30">
        <v>0.65823410000000004</v>
      </c>
      <c r="ZY30">
        <v>0.66107610000000006</v>
      </c>
      <c r="ZZ30">
        <v>0.66360589999999997</v>
      </c>
      <c r="AAA30">
        <v>0.66578870000000001</v>
      </c>
      <c r="AAB30">
        <v>0.66855920000000002</v>
      </c>
      <c r="AAC30">
        <v>0.6716453</v>
      </c>
      <c r="AAD30">
        <v>0.67500870000000002</v>
      </c>
      <c r="AAE30">
        <v>0.67799609999999999</v>
      </c>
      <c r="AAF30">
        <v>0.68135710000000005</v>
      </c>
      <c r="AAG30">
        <v>0.68515309999999996</v>
      </c>
      <c r="AAH30">
        <v>0.68927369999999999</v>
      </c>
      <c r="AAI30">
        <v>0.69327629999999996</v>
      </c>
      <c r="AAJ30">
        <v>0.69775940000000003</v>
      </c>
      <c r="AAK30">
        <v>0.70214560000000004</v>
      </c>
      <c r="AAL30">
        <v>0.70701150000000001</v>
      </c>
      <c r="AAM30">
        <v>0.7119974</v>
      </c>
      <c r="AAN30">
        <v>0.71741310000000003</v>
      </c>
      <c r="AAO30">
        <v>0.72325240000000002</v>
      </c>
      <c r="AAP30">
        <v>0.72915180000000002</v>
      </c>
      <c r="AAQ30">
        <v>0.73552070000000003</v>
      </c>
      <c r="AAR30">
        <v>0.74227759999999998</v>
      </c>
      <c r="AAS30">
        <v>0.748533</v>
      </c>
      <c r="AAT30">
        <v>0.75673599999999996</v>
      </c>
      <c r="AAU30">
        <v>0.76402669999999995</v>
      </c>
      <c r="AAV30">
        <v>0.77172969999999996</v>
      </c>
      <c r="AAW30">
        <v>0.78100069999999999</v>
      </c>
      <c r="AAX30">
        <v>0.79006920000000003</v>
      </c>
      <c r="AAY30">
        <v>0.7991452</v>
      </c>
      <c r="AAZ30">
        <v>0.80919470000000004</v>
      </c>
      <c r="ABA30">
        <v>0.81957259999999998</v>
      </c>
      <c r="ABB30">
        <v>0.82969020000000004</v>
      </c>
      <c r="ABC30">
        <v>0.83996850000000001</v>
      </c>
      <c r="ABD30">
        <v>0.85163440000000001</v>
      </c>
      <c r="ABE30">
        <v>0.86292250000000004</v>
      </c>
      <c r="ABF30">
        <v>0.87460470000000001</v>
      </c>
      <c r="ABG30">
        <v>0.88639959999999995</v>
      </c>
      <c r="ABH30">
        <v>0.89779790000000004</v>
      </c>
      <c r="ABI30">
        <v>0.90954100000000004</v>
      </c>
      <c r="ABJ30">
        <v>0.92252610000000002</v>
      </c>
      <c r="ABK30">
        <v>0.93452259999999998</v>
      </c>
      <c r="ABL30">
        <v>0.9464631</v>
      </c>
      <c r="ABM30">
        <v>0.9585032</v>
      </c>
      <c r="ABN30">
        <v>0.97055009999999997</v>
      </c>
      <c r="ABO30">
        <v>0.98267409999999999</v>
      </c>
      <c r="ABP30">
        <v>0.99480679999999999</v>
      </c>
      <c r="ABQ30">
        <v>1.0064679999999999</v>
      </c>
      <c r="ABR30">
        <v>1.0180940000000001</v>
      </c>
      <c r="ABS30">
        <v>1.029299</v>
      </c>
      <c r="ABT30">
        <v>1.0405880000000001</v>
      </c>
      <c r="ABU30">
        <v>1.0519430000000001</v>
      </c>
      <c r="ABV30">
        <v>1.063234</v>
      </c>
      <c r="ABW30">
        <v>1.073804</v>
      </c>
      <c r="ABX30">
        <v>1.0842160000000001</v>
      </c>
      <c r="ABY30">
        <v>1.0937859999999999</v>
      </c>
      <c r="ABZ30">
        <v>1.1039779999999999</v>
      </c>
      <c r="ACA30">
        <v>1.113688</v>
      </c>
      <c r="ACB30">
        <v>1.1223730000000001</v>
      </c>
      <c r="ACC30">
        <v>1.13131</v>
      </c>
      <c r="ACD30">
        <v>1.139729</v>
      </c>
      <c r="ACE30">
        <v>1.14758</v>
      </c>
      <c r="ACF30">
        <v>1.155824</v>
      </c>
      <c r="ACG30">
        <v>1.1634</v>
      </c>
      <c r="ACH30">
        <v>1.17058</v>
      </c>
      <c r="ACI30">
        <v>1.177406</v>
      </c>
      <c r="ACJ30">
        <v>1.184456</v>
      </c>
      <c r="ACK30">
        <v>1.190895</v>
      </c>
      <c r="ACL30">
        <v>1.196609</v>
      </c>
      <c r="ACM30">
        <v>1.2023729999999999</v>
      </c>
      <c r="ACN30">
        <v>1.208086</v>
      </c>
      <c r="ACO30">
        <v>1.2133149999999999</v>
      </c>
      <c r="ACP30">
        <v>1.2182839999999999</v>
      </c>
      <c r="ACQ30">
        <v>1.222688</v>
      </c>
      <c r="ACR30">
        <v>1.227041</v>
      </c>
      <c r="ACS30">
        <v>1.231454</v>
      </c>
      <c r="ACT30">
        <v>1.2359309999999999</v>
      </c>
      <c r="ACU30">
        <v>1.240059</v>
      </c>
      <c r="ACV30">
        <v>1.2439290000000001</v>
      </c>
      <c r="ACW30">
        <v>1.247282</v>
      </c>
      <c r="ACX30">
        <v>1.2508950000000001</v>
      </c>
      <c r="ACY30">
        <v>1.2543690000000001</v>
      </c>
      <c r="ACZ30">
        <v>1.257409</v>
      </c>
      <c r="ADA30">
        <v>1.2600450000000001</v>
      </c>
      <c r="ADB30">
        <v>1.2627649999999999</v>
      </c>
      <c r="ADC30">
        <v>1.265774</v>
      </c>
      <c r="ADD30">
        <v>1.2685500000000001</v>
      </c>
      <c r="ADE30">
        <v>1.2706580000000001</v>
      </c>
      <c r="ADF30">
        <v>1.272594</v>
      </c>
      <c r="ADG30">
        <v>1.274708</v>
      </c>
      <c r="ADH30">
        <v>1.276983</v>
      </c>
      <c r="ADI30">
        <v>1.279191</v>
      </c>
      <c r="ADJ30">
        <v>1.2809680000000001</v>
      </c>
      <c r="ADK30">
        <v>1.2822789999999999</v>
      </c>
      <c r="ADL30">
        <v>1.2840339999999999</v>
      </c>
      <c r="ADM30">
        <v>1.285914</v>
      </c>
      <c r="ADN30">
        <v>1.287023</v>
      </c>
      <c r="ADO30">
        <v>1.2876380000000001</v>
      </c>
      <c r="ADP30">
        <v>1.2889139999999999</v>
      </c>
      <c r="ADQ30">
        <v>1.2903709999999999</v>
      </c>
      <c r="ADR30">
        <v>1.2913619999999999</v>
      </c>
      <c r="ADS30">
        <v>1.29234</v>
      </c>
      <c r="ADT30">
        <v>1.2927820000000001</v>
      </c>
      <c r="ADU30">
        <v>1.293461</v>
      </c>
      <c r="ADV30">
        <v>1.2941339999999999</v>
      </c>
      <c r="ADW30">
        <v>1.2946549999999999</v>
      </c>
      <c r="ADX30">
        <v>1.2950280000000001</v>
      </c>
      <c r="ADY30">
        <v>1.2953490000000001</v>
      </c>
      <c r="ADZ30">
        <v>1.295779</v>
      </c>
      <c r="AEA30">
        <v>1.2959860000000001</v>
      </c>
      <c r="AEB30">
        <v>1.2959320000000001</v>
      </c>
      <c r="AEC30">
        <v>1.296394</v>
      </c>
      <c r="AED30">
        <v>1.2966949999999999</v>
      </c>
      <c r="AEE30">
        <v>1.296672</v>
      </c>
      <c r="AEF30">
        <v>1.296694</v>
      </c>
      <c r="AEG30">
        <v>1.2963750000000001</v>
      </c>
      <c r="AEH30">
        <v>1.2963800000000001</v>
      </c>
      <c r="AEI30">
        <v>1.296365</v>
      </c>
      <c r="AEJ30">
        <v>1.296246</v>
      </c>
      <c r="AEK30">
        <v>1.2962210000000001</v>
      </c>
      <c r="AEL30">
        <v>1.295966</v>
      </c>
      <c r="AEM30">
        <v>1.295677</v>
      </c>
      <c r="AEN30">
        <v>1.295434</v>
      </c>
      <c r="AEO30">
        <v>1.294986</v>
      </c>
      <c r="AEP30">
        <v>1.294584</v>
      </c>
      <c r="AEQ30">
        <v>1.2940929999999999</v>
      </c>
      <c r="AER30">
        <v>1.293364</v>
      </c>
      <c r="AES30">
        <v>1.292454</v>
      </c>
      <c r="AET30">
        <v>1.291895</v>
      </c>
      <c r="AEU30">
        <v>1.2908710000000001</v>
      </c>
      <c r="AEV30">
        <v>1.2897940000000001</v>
      </c>
      <c r="AEW30">
        <v>1.288505</v>
      </c>
      <c r="AEX30">
        <v>1.286864</v>
      </c>
      <c r="AEY30">
        <v>1.2853730000000001</v>
      </c>
      <c r="AEZ30">
        <v>1.283744</v>
      </c>
      <c r="AFA30">
        <v>1.28189</v>
      </c>
      <c r="AFB30">
        <v>1.2801119999999999</v>
      </c>
      <c r="AFC30">
        <v>1.2782370000000001</v>
      </c>
      <c r="AFD30">
        <v>1.276035</v>
      </c>
      <c r="AFE30">
        <v>1.2738590000000001</v>
      </c>
      <c r="AFF30">
        <v>1.2715920000000001</v>
      </c>
      <c r="AFG30">
        <v>1.2694449999999999</v>
      </c>
      <c r="AFH30">
        <v>1.266858</v>
      </c>
      <c r="AFI30">
        <v>1.264337</v>
      </c>
      <c r="AFJ30">
        <v>1.2620210000000001</v>
      </c>
      <c r="AFK30">
        <v>1.259109</v>
      </c>
      <c r="AFL30">
        <v>1.256135</v>
      </c>
      <c r="AFM30">
        <v>1.253806</v>
      </c>
      <c r="AFN30">
        <v>1.2506949999999999</v>
      </c>
      <c r="AFO30">
        <v>1.248</v>
      </c>
      <c r="AFP30">
        <v>1.245036</v>
      </c>
      <c r="AFQ30">
        <v>1.241933</v>
      </c>
      <c r="AFR30">
        <v>1.23909</v>
      </c>
      <c r="AFS30">
        <v>1.2361249999999999</v>
      </c>
      <c r="AFT30">
        <v>1.232915</v>
      </c>
      <c r="AFU30">
        <v>1.2298709999999999</v>
      </c>
      <c r="AFV30">
        <v>1.2266379999999999</v>
      </c>
      <c r="AFW30">
        <v>1.2232050000000001</v>
      </c>
      <c r="AFX30">
        <v>1.2199690000000001</v>
      </c>
      <c r="AFY30">
        <v>1.216758</v>
      </c>
      <c r="AFZ30">
        <v>1.213201</v>
      </c>
      <c r="AGA30">
        <v>1.2100150000000001</v>
      </c>
      <c r="AGB30">
        <v>1.2068939999999999</v>
      </c>
      <c r="AGC30">
        <v>1.2033229999999999</v>
      </c>
      <c r="AGD30">
        <v>1.1998180000000001</v>
      </c>
      <c r="AGE30">
        <v>1.1965619999999999</v>
      </c>
      <c r="AGF30">
        <v>1.1931639999999999</v>
      </c>
      <c r="AGG30">
        <v>1.1895469999999999</v>
      </c>
      <c r="AGH30">
        <v>1.186253</v>
      </c>
      <c r="AGI30">
        <v>1.1828099999999999</v>
      </c>
      <c r="AGJ30">
        <v>1.179108</v>
      </c>
      <c r="AGK30">
        <v>1.1758219999999999</v>
      </c>
      <c r="AGL30">
        <v>1.1725859999999999</v>
      </c>
      <c r="AGM30">
        <v>1.1690309999999999</v>
      </c>
      <c r="AGN30">
        <v>1.1653530000000001</v>
      </c>
      <c r="AGO30">
        <v>1.16187</v>
      </c>
      <c r="AGP30">
        <v>1.1584350000000001</v>
      </c>
      <c r="AGQ30">
        <v>1.155025</v>
      </c>
      <c r="AGR30">
        <v>1.1513180000000001</v>
      </c>
      <c r="AGS30">
        <v>1.1478969999999999</v>
      </c>
      <c r="AGT30">
        <v>1.1443460000000001</v>
      </c>
      <c r="AGU30">
        <v>1.1408670000000001</v>
      </c>
      <c r="AGV30">
        <v>1.1375010000000001</v>
      </c>
      <c r="AGW30">
        <v>1.13411</v>
      </c>
      <c r="AGX30">
        <v>1.1306259999999999</v>
      </c>
      <c r="AGY30">
        <v>1.127408</v>
      </c>
      <c r="AGZ30">
        <v>1.123785</v>
      </c>
      <c r="AHA30">
        <v>1.1203749999999999</v>
      </c>
      <c r="AHB30">
        <v>1.1169849999999999</v>
      </c>
      <c r="AHC30">
        <v>1.1135679999999999</v>
      </c>
      <c r="AHD30">
        <v>1.1099889999999999</v>
      </c>
      <c r="AHE30">
        <v>1.106706</v>
      </c>
      <c r="AHF30">
        <v>1.103539</v>
      </c>
      <c r="AHG30">
        <v>1.1000509999999999</v>
      </c>
      <c r="AHH30">
        <v>1.096668</v>
      </c>
      <c r="AHI30">
        <v>1.0933619999999999</v>
      </c>
      <c r="AHJ30">
        <v>1.0899220000000001</v>
      </c>
      <c r="AHK30">
        <v>1.086646</v>
      </c>
      <c r="AHL30">
        <v>1.0832059999999999</v>
      </c>
      <c r="AHM30">
        <v>1.0801259999999999</v>
      </c>
      <c r="AHN30">
        <v>1.0769070000000001</v>
      </c>
      <c r="AHO30">
        <v>1.0735859999999999</v>
      </c>
      <c r="AHP30">
        <v>1.070398</v>
      </c>
      <c r="AHQ30">
        <v>1.06728</v>
      </c>
      <c r="AHR30">
        <v>1.0641670000000001</v>
      </c>
      <c r="AHS30">
        <v>1.0611790000000001</v>
      </c>
      <c r="AHT30">
        <v>1.058165</v>
      </c>
      <c r="AHU30">
        <v>1.0549649999999999</v>
      </c>
      <c r="AHV30">
        <v>1.0518419999999999</v>
      </c>
      <c r="AHW30">
        <v>1.0489550000000001</v>
      </c>
      <c r="AHX30">
        <v>1.0459419999999999</v>
      </c>
      <c r="AHY30">
        <v>1.042945</v>
      </c>
      <c r="AHZ30">
        <v>1.0400370000000001</v>
      </c>
      <c r="AIA30">
        <v>1.037053</v>
      </c>
      <c r="AIB30">
        <v>1.0339750000000001</v>
      </c>
      <c r="AIC30">
        <v>1.0311380000000001</v>
      </c>
      <c r="AID30">
        <v>1.028356</v>
      </c>
      <c r="AIE30">
        <v>1.025506</v>
      </c>
      <c r="AIF30">
        <v>1.022794</v>
      </c>
      <c r="AIG30">
        <v>1.020019</v>
      </c>
      <c r="AIH30">
        <v>1.0170699999999999</v>
      </c>
      <c r="AII30">
        <v>1.0142230000000001</v>
      </c>
      <c r="AIJ30">
        <v>1.011582</v>
      </c>
      <c r="AIK30">
        <v>1.0088600000000001</v>
      </c>
      <c r="AIL30">
        <v>1.0059290000000001</v>
      </c>
      <c r="AIM30">
        <v>1.0031829999999999</v>
      </c>
      <c r="AIN30">
        <v>1.000588</v>
      </c>
      <c r="AIO30">
        <v>0.99791229999999997</v>
      </c>
      <c r="AIP30">
        <v>0.99521910000000002</v>
      </c>
      <c r="AIQ30">
        <v>0.99263129999999999</v>
      </c>
      <c r="AIR30">
        <v>0.99006749999999999</v>
      </c>
      <c r="AIS30">
        <v>0.98755930000000003</v>
      </c>
      <c r="AIT30">
        <v>0.98504650000000005</v>
      </c>
      <c r="AIU30">
        <v>0.98260670000000006</v>
      </c>
      <c r="AIV30">
        <v>0.98014690000000004</v>
      </c>
      <c r="AIW30">
        <v>0.97757329999999998</v>
      </c>
      <c r="AIX30">
        <v>0.97499309999999995</v>
      </c>
      <c r="AIY30">
        <v>0.97250230000000004</v>
      </c>
      <c r="AIZ30">
        <v>0.97006970000000003</v>
      </c>
      <c r="AJA30">
        <v>0.96776609999999996</v>
      </c>
      <c r="AJB30">
        <v>0.96543900000000005</v>
      </c>
      <c r="AJC30">
        <v>0.96314129999999998</v>
      </c>
      <c r="AJD30">
        <v>0.9607424</v>
      </c>
      <c r="AJE30">
        <v>0.95853350000000004</v>
      </c>
      <c r="AJF30">
        <v>0.95633469999999998</v>
      </c>
      <c r="AJG30">
        <v>0.95404949999999999</v>
      </c>
      <c r="AJH30">
        <v>0.95162279999999999</v>
      </c>
      <c r="AJI30">
        <v>0.94930270000000005</v>
      </c>
      <c r="AJJ30">
        <v>0.94713309999999995</v>
      </c>
      <c r="AJK30">
        <v>0.94482290000000002</v>
      </c>
      <c r="AJL30">
        <v>0.94265120000000002</v>
      </c>
      <c r="AJM30">
        <v>0.94069530000000001</v>
      </c>
      <c r="AJN30">
        <v>0.93850149999999999</v>
      </c>
      <c r="AJO30">
        <v>0.93635139999999994</v>
      </c>
      <c r="AJP30">
        <v>0.93420859999999994</v>
      </c>
      <c r="AJQ30">
        <v>0.93224289999999999</v>
      </c>
      <c r="AJR30">
        <v>0.93022380000000005</v>
      </c>
      <c r="AJS30">
        <v>0.92810979999999998</v>
      </c>
      <c r="AJT30">
        <v>0.92596750000000005</v>
      </c>
      <c r="AJU30">
        <v>0.92398480000000005</v>
      </c>
      <c r="AJV30">
        <v>0.92209319999999995</v>
      </c>
      <c r="AJW30">
        <v>0.92013769999999995</v>
      </c>
      <c r="AJX30">
        <v>0.91812859999999996</v>
      </c>
      <c r="AJY30">
        <v>0.91614209999999996</v>
      </c>
      <c r="AJZ30">
        <v>0.9141167</v>
      </c>
      <c r="AKA30">
        <v>0.91229530000000003</v>
      </c>
      <c r="AKB30">
        <v>0.91048879999999999</v>
      </c>
      <c r="AKC30">
        <v>0.90874239999999995</v>
      </c>
      <c r="AKD30">
        <v>0.90693389999999996</v>
      </c>
      <c r="AKE30">
        <v>0.90499510000000005</v>
      </c>
      <c r="AKF30">
        <v>0.90301679999999995</v>
      </c>
      <c r="AKG30">
        <v>0.90118379999999998</v>
      </c>
      <c r="AKH30">
        <v>0.89947710000000003</v>
      </c>
      <c r="AKI30">
        <v>0.89770159999999999</v>
      </c>
      <c r="AKJ30">
        <v>0.89584169999999996</v>
      </c>
      <c r="AKK30">
        <v>0.89410909999999999</v>
      </c>
      <c r="AKL30">
        <v>0.89243649999999997</v>
      </c>
      <c r="AKM30">
        <v>0.89063150000000002</v>
      </c>
      <c r="AKN30">
        <v>0.88875190000000004</v>
      </c>
      <c r="AKO30">
        <v>0.88712729999999995</v>
      </c>
      <c r="AKP30">
        <v>0.88557459999999999</v>
      </c>
      <c r="AKQ30">
        <v>0.88390429999999998</v>
      </c>
      <c r="AKR30">
        <v>0.88226769999999999</v>
      </c>
      <c r="AKS30">
        <v>0.8806524</v>
      </c>
      <c r="AKT30">
        <v>0.8788783</v>
      </c>
      <c r="AKU30">
        <v>0.87718839999999998</v>
      </c>
      <c r="AKV30">
        <v>0.87557130000000005</v>
      </c>
      <c r="AKW30">
        <v>0.87417789999999995</v>
      </c>
      <c r="AKX30">
        <v>0.87261120000000003</v>
      </c>
      <c r="AKY30">
        <v>0.87115229999999999</v>
      </c>
      <c r="AKZ30">
        <v>0.86959310000000001</v>
      </c>
      <c r="ALA30">
        <v>0.86813490000000004</v>
      </c>
      <c r="ALB30">
        <v>0.86674340000000005</v>
      </c>
      <c r="ALC30">
        <v>0.86528389999999999</v>
      </c>
      <c r="ALD30">
        <v>0.86375210000000002</v>
      </c>
      <c r="ALE30">
        <v>0.86232019999999998</v>
      </c>
      <c r="ALF30">
        <v>0.86100109999999996</v>
      </c>
      <c r="ALG30">
        <v>0.85954830000000004</v>
      </c>
      <c r="ALH30">
        <v>0.85809230000000003</v>
      </c>
      <c r="ALI30">
        <v>0.85688529999999996</v>
      </c>
      <c r="ALJ30">
        <v>0.85558080000000003</v>
      </c>
      <c r="ALK30">
        <v>0.85431029999999997</v>
      </c>
      <c r="ALL30">
        <v>0.8529175</v>
      </c>
      <c r="ALM30">
        <v>0.8516589</v>
      </c>
      <c r="ALN30">
        <v>0.85052499999999998</v>
      </c>
      <c r="ALO30">
        <v>0.84928289999999995</v>
      </c>
      <c r="ALP30">
        <v>0.8479506</v>
      </c>
      <c r="ALQ30">
        <v>0.84681410000000001</v>
      </c>
      <c r="ALR30">
        <v>0.84572610000000004</v>
      </c>
      <c r="ALS30">
        <v>0.84461489999999995</v>
      </c>
      <c r="ALT30">
        <v>0.84348979999999996</v>
      </c>
      <c r="ALU30">
        <v>0.84236290000000003</v>
      </c>
      <c r="ALV30">
        <v>0.84127160000000001</v>
      </c>
      <c r="ALW30">
        <v>0.84014619999999995</v>
      </c>
      <c r="ALX30">
        <v>0.83896389999999998</v>
      </c>
      <c r="ALY30">
        <v>0.83799279999999998</v>
      </c>
      <c r="ALZ30">
        <v>0.83702880000000002</v>
      </c>
      <c r="AMA30">
        <v>0.83609909999999998</v>
      </c>
      <c r="AMB30">
        <v>0.83526590000000001</v>
      </c>
      <c r="AMC30">
        <v>0.83432300000000004</v>
      </c>
      <c r="AMD30">
        <v>0.8335091</v>
      </c>
      <c r="AME30">
        <v>0.83270279999999997</v>
      </c>
      <c r="AMF30">
        <v>0.83192750000000004</v>
      </c>
      <c r="AMG30">
        <v>0.83112750000000002</v>
      </c>
      <c r="AMH30">
        <v>0.83041229999999999</v>
      </c>
      <c r="AMI30">
        <v>0.82983649999999998</v>
      </c>
      <c r="AMJ30">
        <v>0.82930029999999999</v>
      </c>
      <c r="AMK30">
        <v>0.82884829999999998</v>
      </c>
      <c r="AML30">
        <v>0.8284281</v>
      </c>
      <c r="AMM30">
        <v>0.82806250000000003</v>
      </c>
      <c r="AMN30">
        <v>0.82777069999999997</v>
      </c>
      <c r="AMO30">
        <v>0.82751059999999999</v>
      </c>
      <c r="AMP30">
        <v>0.82720689999999997</v>
      </c>
      <c r="AMQ30">
        <v>0.82686219999999999</v>
      </c>
      <c r="AMR30">
        <v>0.82642769999999999</v>
      </c>
      <c r="AMS30">
        <v>0.82616250000000002</v>
      </c>
      <c r="AMT30">
        <v>0.82596979999999998</v>
      </c>
      <c r="AMU30">
        <v>0.82582560000000005</v>
      </c>
      <c r="AMV30">
        <v>0.82577009999999995</v>
      </c>
      <c r="AMW30">
        <v>0.8257215</v>
      </c>
      <c r="AMX30">
        <v>0.82559470000000001</v>
      </c>
      <c r="AMY30">
        <v>0.82554850000000002</v>
      </c>
      <c r="AMZ30">
        <v>0.82551909999999995</v>
      </c>
      <c r="ANA30">
        <v>0.82546240000000004</v>
      </c>
      <c r="ANB30">
        <v>0.82535919999999996</v>
      </c>
      <c r="ANC30">
        <v>0.82503170000000003</v>
      </c>
      <c r="AND30">
        <v>0.82481579999999999</v>
      </c>
      <c r="ANE30">
        <v>0.82456229999999997</v>
      </c>
      <c r="ANF30">
        <v>0.82405519999999999</v>
      </c>
      <c r="ANG30">
        <v>0.82348100000000002</v>
      </c>
      <c r="ANH30">
        <v>0.82295379999999996</v>
      </c>
      <c r="ANI30">
        <v>0.82260489999999997</v>
      </c>
      <c r="ANJ30">
        <v>0.82223349999999995</v>
      </c>
      <c r="ANK30">
        <v>0.82192529999999997</v>
      </c>
      <c r="ANL30">
        <v>0.82167789999999996</v>
      </c>
      <c r="ANM30">
        <v>0.82148620000000006</v>
      </c>
      <c r="ANN30">
        <v>0.8214475</v>
      </c>
      <c r="ANO30">
        <v>0.82158059999999999</v>
      </c>
      <c r="ANP30">
        <v>0.82172959999999995</v>
      </c>
      <c r="ANQ30">
        <v>0.82197240000000005</v>
      </c>
      <c r="ANR30">
        <v>0.82234629999999997</v>
      </c>
      <c r="ANS30">
        <v>0.82266799999999995</v>
      </c>
      <c r="ANT30">
        <v>0.82304770000000005</v>
      </c>
      <c r="ANU30">
        <v>0.82371300000000003</v>
      </c>
      <c r="ANV30">
        <v>0.82439589999999996</v>
      </c>
      <c r="ANW30">
        <v>0.8251522</v>
      </c>
      <c r="ANX30">
        <v>0.82588249999999996</v>
      </c>
      <c r="ANY30">
        <v>0.82649419999999996</v>
      </c>
      <c r="ANZ30">
        <v>0.8271946</v>
      </c>
      <c r="AOA30">
        <v>0.82804080000000002</v>
      </c>
      <c r="AOB30">
        <v>0.82890600000000003</v>
      </c>
      <c r="AOC30">
        <v>0.82986530000000003</v>
      </c>
      <c r="AOD30">
        <v>0.83081020000000005</v>
      </c>
      <c r="AOE30">
        <v>0.83188019999999996</v>
      </c>
      <c r="AOF30">
        <v>0.83321979999999995</v>
      </c>
      <c r="AOG30">
        <v>0.83480069999999995</v>
      </c>
      <c r="AOH30">
        <v>0.83652380000000004</v>
      </c>
      <c r="AOI30">
        <v>0.83830289999999996</v>
      </c>
      <c r="AOJ30">
        <v>0.84016290000000005</v>
      </c>
      <c r="AOK30">
        <v>0.84210070000000004</v>
      </c>
      <c r="AOL30">
        <v>0.84396550000000004</v>
      </c>
      <c r="AOM30">
        <v>0.8458717</v>
      </c>
      <c r="AON30">
        <v>0.84770749999999995</v>
      </c>
      <c r="AOO30">
        <v>0.84951969999999999</v>
      </c>
      <c r="AOP30">
        <v>0.85133340000000002</v>
      </c>
      <c r="AOQ30">
        <v>0.8531377</v>
      </c>
      <c r="AOR30">
        <v>0.85496780000000006</v>
      </c>
      <c r="AOS30">
        <v>0.85684510000000003</v>
      </c>
      <c r="AOT30">
        <v>0.85872700000000002</v>
      </c>
      <c r="AOU30">
        <v>0.86053040000000003</v>
      </c>
      <c r="AOV30">
        <v>0.86238340000000002</v>
      </c>
      <c r="AOW30">
        <v>0.86422869999999996</v>
      </c>
      <c r="AOX30">
        <v>0.86610969999999998</v>
      </c>
      <c r="AOY30">
        <v>0.86800409999999995</v>
      </c>
      <c r="AOZ30">
        <v>0.8697684</v>
      </c>
      <c r="APA30">
        <v>0.87168869999999998</v>
      </c>
      <c r="APB30">
        <v>0.87383370000000005</v>
      </c>
      <c r="APC30">
        <v>0.87579280000000004</v>
      </c>
      <c r="APD30">
        <v>0.87761040000000001</v>
      </c>
      <c r="APE30">
        <v>0.87947739999999996</v>
      </c>
      <c r="APF30">
        <v>0.88131409999999999</v>
      </c>
      <c r="APG30">
        <v>0.88317140000000005</v>
      </c>
      <c r="APH30">
        <v>0.88501160000000001</v>
      </c>
      <c r="API30">
        <v>0.88642299999999996</v>
      </c>
      <c r="APJ30">
        <v>0.88695729999999995</v>
      </c>
      <c r="APK30">
        <v>0.88685910000000001</v>
      </c>
      <c r="APL30">
        <v>0.88626680000000002</v>
      </c>
      <c r="APM30">
        <v>0.88562730000000001</v>
      </c>
      <c r="APN30">
        <v>0.88529239999999998</v>
      </c>
      <c r="APO30">
        <v>0.8854438</v>
      </c>
      <c r="APP30">
        <v>0.88583279999999998</v>
      </c>
      <c r="APQ30">
        <v>0.88675590000000004</v>
      </c>
      <c r="APR30">
        <v>0.88789810000000002</v>
      </c>
      <c r="APS30">
        <v>0.88926130000000003</v>
      </c>
      <c r="APT30">
        <v>0.89098580000000005</v>
      </c>
      <c r="APU30">
        <v>0.89296109999999995</v>
      </c>
      <c r="APV30">
        <v>0.89478049999999998</v>
      </c>
      <c r="APW30">
        <v>0.89672359999999995</v>
      </c>
      <c r="APX30">
        <v>0.8989587</v>
      </c>
      <c r="APY30">
        <v>0.90124579999999999</v>
      </c>
      <c r="APZ30">
        <v>0.90348039999999996</v>
      </c>
      <c r="AQA30">
        <v>0.90583190000000002</v>
      </c>
      <c r="AQB30">
        <v>0.90811929999999996</v>
      </c>
      <c r="AQC30">
        <v>0.91030290000000003</v>
      </c>
      <c r="AQD30">
        <v>0.91252120000000003</v>
      </c>
      <c r="AQE30">
        <v>0.91477310000000001</v>
      </c>
      <c r="AQF30">
        <v>0.91665390000000002</v>
      </c>
      <c r="AQG30">
        <v>0.91865850000000004</v>
      </c>
      <c r="AQH30">
        <v>0.9205856</v>
      </c>
      <c r="AQI30">
        <v>0.92242650000000004</v>
      </c>
      <c r="AQJ30">
        <v>0.92425469999999998</v>
      </c>
      <c r="AQK30">
        <v>0.92597320000000005</v>
      </c>
      <c r="AQL30">
        <v>0.92743299999999995</v>
      </c>
      <c r="AQM30">
        <v>0.92869250000000003</v>
      </c>
      <c r="AQN30">
        <v>0.92948129999999995</v>
      </c>
      <c r="AQO30">
        <v>0.93020179999999997</v>
      </c>
      <c r="AQP30">
        <v>0.93081309999999995</v>
      </c>
      <c r="AQQ30">
        <v>0.93167889999999998</v>
      </c>
      <c r="AQR30">
        <v>0.93253889999999995</v>
      </c>
      <c r="AQS30">
        <v>0.93349159999999998</v>
      </c>
      <c r="AQT30">
        <v>0.93440710000000005</v>
      </c>
      <c r="AQU30">
        <v>0.93518970000000001</v>
      </c>
      <c r="AQV30">
        <v>0.93591199999999997</v>
      </c>
      <c r="AQW30">
        <v>0.93683309999999997</v>
      </c>
      <c r="AQX30">
        <v>0.93771760000000004</v>
      </c>
      <c r="AQY30">
        <v>0.93838239999999995</v>
      </c>
      <c r="AQZ30">
        <v>0.93884380000000001</v>
      </c>
      <c r="ARA30">
        <v>0.93946090000000004</v>
      </c>
      <c r="ARB30">
        <v>0.93988970000000005</v>
      </c>
      <c r="ARC30">
        <v>0.94027959999999999</v>
      </c>
      <c r="ARD30">
        <v>0.94048350000000003</v>
      </c>
      <c r="ARE30">
        <v>0.94079979999999996</v>
      </c>
      <c r="ARF30">
        <v>0.94105510000000003</v>
      </c>
      <c r="ARG30">
        <v>0.94119470000000005</v>
      </c>
      <c r="ARH30">
        <v>0.94128290000000003</v>
      </c>
      <c r="ARI30">
        <v>0.94137400000000004</v>
      </c>
      <c r="ARJ30">
        <v>0.94127499999999997</v>
      </c>
      <c r="ARK30">
        <v>0.9411178</v>
      </c>
      <c r="ARL30">
        <v>0.94078980000000001</v>
      </c>
      <c r="ARM30">
        <v>0.94054660000000001</v>
      </c>
      <c r="ARN30">
        <v>0.94013690000000005</v>
      </c>
      <c r="ARO30">
        <v>0.93969130000000001</v>
      </c>
      <c r="ARP30">
        <v>0.93919319999999995</v>
      </c>
      <c r="ARQ30">
        <v>0.93878609999999996</v>
      </c>
      <c r="ARR30">
        <v>0.93841359999999996</v>
      </c>
      <c r="ARS30">
        <v>0.93791159999999996</v>
      </c>
      <c r="ART30">
        <v>0.93728820000000002</v>
      </c>
      <c r="ARU30">
        <v>0.93710559999999998</v>
      </c>
      <c r="ARV30">
        <v>0.93665699999999996</v>
      </c>
      <c r="ARW30">
        <v>0.9360598</v>
      </c>
      <c r="ARX30">
        <v>0.93546830000000003</v>
      </c>
      <c r="ARY30">
        <v>0.9352878</v>
      </c>
      <c r="ARZ30">
        <v>0.93515300000000001</v>
      </c>
      <c r="ASA30">
        <v>0.93468770000000001</v>
      </c>
      <c r="ASB30">
        <v>0.93453149999999996</v>
      </c>
      <c r="ASC30">
        <v>0.93455549999999998</v>
      </c>
      <c r="ASD30">
        <v>0.93411829999999996</v>
      </c>
      <c r="ASE30">
        <v>0.93350929999999999</v>
      </c>
      <c r="ASF30">
        <v>0.93357670000000004</v>
      </c>
      <c r="ASG30">
        <v>0.93423400000000001</v>
      </c>
      <c r="ASH30">
        <v>0.93444539999999998</v>
      </c>
      <c r="ASI30">
        <v>0.93406889999999998</v>
      </c>
      <c r="ASJ30">
        <v>0.93403670000000005</v>
      </c>
      <c r="ASK30">
        <v>0.93450800000000001</v>
      </c>
      <c r="ASL30">
        <v>0.93476150000000002</v>
      </c>
      <c r="ASM30">
        <v>0.93536750000000002</v>
      </c>
      <c r="ASN30">
        <v>0.93608919999999995</v>
      </c>
      <c r="ASO30">
        <v>0.93712249999999997</v>
      </c>
      <c r="ASP30">
        <v>0.93770260000000005</v>
      </c>
      <c r="ASQ30">
        <v>0.93847630000000004</v>
      </c>
      <c r="ASR30">
        <v>0.93963410000000003</v>
      </c>
      <c r="ASS30">
        <v>0.94155759999999999</v>
      </c>
      <c r="AST30">
        <v>0.94310439999999995</v>
      </c>
      <c r="ASU30">
        <v>0.94495629999999997</v>
      </c>
      <c r="ASV30">
        <v>0.94754490000000002</v>
      </c>
      <c r="ASW30">
        <v>0.95077060000000002</v>
      </c>
      <c r="ASX30">
        <v>0.95350460000000004</v>
      </c>
      <c r="ASY30">
        <v>0.95591490000000001</v>
      </c>
      <c r="ASZ30">
        <v>0.95904860000000003</v>
      </c>
      <c r="ATA30">
        <v>0.96385880000000002</v>
      </c>
      <c r="ATB30">
        <v>0.96899290000000005</v>
      </c>
      <c r="ATC30">
        <v>0.97417100000000001</v>
      </c>
      <c r="ATD30">
        <v>0.97921060000000004</v>
      </c>
      <c r="ATE30">
        <v>0.98608810000000002</v>
      </c>
      <c r="ATF30">
        <v>0.99296180000000001</v>
      </c>
      <c r="ATG30">
        <v>1.0006699999999999</v>
      </c>
      <c r="ATH30">
        <v>1.009282</v>
      </c>
      <c r="ATI30">
        <v>1.018105</v>
      </c>
      <c r="ATJ30">
        <v>1.0293300000000001</v>
      </c>
      <c r="ATK30">
        <v>1.040708</v>
      </c>
      <c r="ATL30">
        <v>1.0527960000000001</v>
      </c>
      <c r="ATM30">
        <v>1.066505</v>
      </c>
      <c r="ATN30">
        <v>1.080212</v>
      </c>
      <c r="ATO30">
        <v>1.095432</v>
      </c>
      <c r="ATP30">
        <v>1.112554</v>
      </c>
      <c r="ATQ30">
        <v>1.13001</v>
      </c>
      <c r="ATR30">
        <v>1.149605</v>
      </c>
      <c r="ATS30">
        <v>1.1698569999999999</v>
      </c>
      <c r="ATT30">
        <v>1.192529</v>
      </c>
      <c r="ATU30">
        <v>1.214467</v>
      </c>
      <c r="ATV30">
        <v>1.238607</v>
      </c>
      <c r="ATW30">
        <v>1.263412</v>
      </c>
      <c r="ATX30">
        <v>1.2883039999999999</v>
      </c>
      <c r="ATY30">
        <v>1.314079</v>
      </c>
      <c r="ATZ30">
        <v>1.3393900000000001</v>
      </c>
      <c r="AUA30">
        <v>1.3648370000000001</v>
      </c>
      <c r="AUB30">
        <v>1.390749</v>
      </c>
      <c r="AUC30">
        <v>1.4143790000000001</v>
      </c>
      <c r="AUD30">
        <v>1.4375770000000001</v>
      </c>
      <c r="AUE30">
        <v>1.4581010000000001</v>
      </c>
      <c r="AUF30">
        <v>1.478307</v>
      </c>
      <c r="AUG30">
        <v>1.4951950000000001</v>
      </c>
      <c r="AUH30">
        <v>1.5107489999999999</v>
      </c>
      <c r="AUI30">
        <v>1.52389</v>
      </c>
      <c r="AUJ30">
        <v>1.535315</v>
      </c>
      <c r="AUK30">
        <v>1.543847</v>
      </c>
      <c r="AUL30">
        <v>1.552651</v>
      </c>
      <c r="AUM30">
        <v>1.5592539999999999</v>
      </c>
      <c r="AUN30">
        <v>1.5654539999999999</v>
      </c>
      <c r="AUO30">
        <v>1.5700190000000001</v>
      </c>
      <c r="AUP30">
        <v>1.57426</v>
      </c>
      <c r="AUQ30">
        <v>1.577224</v>
      </c>
      <c r="AUR30">
        <v>1.5806249999999999</v>
      </c>
      <c r="AUS30">
        <v>1.5816239999999999</v>
      </c>
      <c r="AUT30">
        <v>1.583939</v>
      </c>
      <c r="AUU30">
        <v>1.585208</v>
      </c>
      <c r="AUV30">
        <v>1.587542</v>
      </c>
      <c r="AUW30">
        <v>1.5888359999999999</v>
      </c>
      <c r="AUX30">
        <v>1.590104</v>
      </c>
      <c r="AUY30">
        <v>1.5901259999999999</v>
      </c>
      <c r="AUZ30">
        <v>1.5909059999999999</v>
      </c>
      <c r="AVA30">
        <v>1.5912280000000001</v>
      </c>
      <c r="AVB30">
        <v>1.5926880000000001</v>
      </c>
      <c r="AVC30">
        <v>1.5921670000000001</v>
      </c>
      <c r="AVD30">
        <v>1.5928770000000001</v>
      </c>
      <c r="AVE30">
        <v>1.592946</v>
      </c>
      <c r="AVF30">
        <v>1.593599</v>
      </c>
      <c r="AVG30">
        <v>1.5930759999999999</v>
      </c>
      <c r="AVH30">
        <v>1.5933870000000001</v>
      </c>
      <c r="AVI30">
        <v>1.593167</v>
      </c>
      <c r="AVJ30">
        <v>1.5931390000000001</v>
      </c>
      <c r="AVK30">
        <v>1.5925609999999999</v>
      </c>
      <c r="AVL30">
        <v>1.592543</v>
      </c>
      <c r="AVM30">
        <v>1.5918650000000001</v>
      </c>
      <c r="AVN30">
        <v>1.5920080000000001</v>
      </c>
      <c r="AVO30">
        <v>1.5910839999999999</v>
      </c>
      <c r="AVP30">
        <v>1.5905720000000001</v>
      </c>
      <c r="AVQ30">
        <v>1.589656</v>
      </c>
      <c r="AVR30">
        <v>1.58927</v>
      </c>
      <c r="AVS30">
        <v>1.5885450000000001</v>
      </c>
      <c r="AVT30">
        <v>1.5887020000000001</v>
      </c>
      <c r="AVU30">
        <v>1.5874010000000001</v>
      </c>
      <c r="AVV30">
        <v>1.586921</v>
      </c>
      <c r="AVW30">
        <v>1.5854029999999999</v>
      </c>
      <c r="AVX30">
        <v>1.584454</v>
      </c>
      <c r="AVY30">
        <v>1.5835669999999999</v>
      </c>
      <c r="AVZ30">
        <v>1.58273</v>
      </c>
      <c r="AWA30">
        <v>1.5810219999999999</v>
      </c>
      <c r="AWB30">
        <v>1.580212</v>
      </c>
      <c r="AWC30">
        <v>1.579067</v>
      </c>
      <c r="AWD30">
        <v>1.578117</v>
      </c>
      <c r="AWE30">
        <v>1.576414</v>
      </c>
      <c r="AWF30">
        <v>1.5756779999999999</v>
      </c>
      <c r="AWG30">
        <v>1.5741480000000001</v>
      </c>
      <c r="AWH30">
        <v>1.5726659999999999</v>
      </c>
      <c r="AWI30">
        <v>1.5703860000000001</v>
      </c>
      <c r="AWJ30">
        <v>1.5694859999999999</v>
      </c>
      <c r="AWK30">
        <v>1.5679099999999999</v>
      </c>
      <c r="AWL30">
        <v>1.5662210000000001</v>
      </c>
      <c r="AWM30">
        <v>1.5639430000000001</v>
      </c>
      <c r="AWN30">
        <v>1.5620830000000001</v>
      </c>
      <c r="AWO30">
        <v>1.5598939999999999</v>
      </c>
      <c r="AWP30">
        <v>1.558416</v>
      </c>
      <c r="AWQ30">
        <v>1.5563849999999999</v>
      </c>
      <c r="AWR30">
        <v>1.554772</v>
      </c>
      <c r="AWS30">
        <v>1.5522320000000001</v>
      </c>
      <c r="AWT30">
        <v>1.5501640000000001</v>
      </c>
      <c r="AWU30">
        <v>1.5479050000000001</v>
      </c>
      <c r="AWV30">
        <v>1.5457270000000001</v>
      </c>
      <c r="AWW30">
        <v>1.5428440000000001</v>
      </c>
      <c r="AWX30">
        <v>1.540705</v>
      </c>
      <c r="AWY30">
        <v>1.53844</v>
      </c>
      <c r="AWZ30">
        <v>1.536311</v>
      </c>
      <c r="AXA30">
        <v>1.533191</v>
      </c>
      <c r="AXB30">
        <v>1.5305500000000001</v>
      </c>
      <c r="AXC30">
        <v>1.5279529999999999</v>
      </c>
      <c r="AXD30">
        <v>1.525442</v>
      </c>
      <c r="AXE30">
        <v>1.522732</v>
      </c>
      <c r="AXF30">
        <v>1.5200579999999999</v>
      </c>
      <c r="AXG30">
        <v>1.5166919999999999</v>
      </c>
      <c r="AXH30">
        <v>1.513962</v>
      </c>
      <c r="AXI30">
        <v>1.5112080000000001</v>
      </c>
      <c r="AXJ30">
        <v>1.5086619999999999</v>
      </c>
      <c r="AXK30">
        <v>1.50545</v>
      </c>
      <c r="AXL30">
        <v>1.5029710000000001</v>
      </c>
      <c r="AXM30">
        <v>1.5000560000000001</v>
      </c>
      <c r="AXN30">
        <v>1.4971730000000001</v>
      </c>
      <c r="AXO30">
        <v>1.4938959999999999</v>
      </c>
      <c r="AXP30">
        <v>1.491295</v>
      </c>
      <c r="AXQ30">
        <v>1.4883740000000001</v>
      </c>
      <c r="AXR30">
        <v>1.4855290000000001</v>
      </c>
      <c r="AXS30">
        <v>1.482173</v>
      </c>
      <c r="AXT30">
        <v>1.4798340000000001</v>
      </c>
      <c r="AXU30">
        <v>1.477025</v>
      </c>
      <c r="AXV30">
        <v>1.4741789999999999</v>
      </c>
      <c r="AXW30">
        <v>1.4709209999999999</v>
      </c>
      <c r="AXX30">
        <v>1.4684429999999999</v>
      </c>
      <c r="AXY30">
        <v>1.465495</v>
      </c>
      <c r="AXZ30">
        <v>1.46269</v>
      </c>
      <c r="AYA30">
        <v>1.4598310000000001</v>
      </c>
      <c r="AYB30">
        <v>1.457498</v>
      </c>
      <c r="AYC30">
        <v>1.454437</v>
      </c>
      <c r="AYD30">
        <v>1.4515610000000001</v>
      </c>
      <c r="AYE30">
        <v>1.4490689999999999</v>
      </c>
      <c r="AYF30">
        <v>1.446706</v>
      </c>
      <c r="AYG30">
        <v>1.4435690000000001</v>
      </c>
      <c r="AYH30">
        <v>1.4409890000000001</v>
      </c>
      <c r="AYI30">
        <v>1.4380630000000001</v>
      </c>
      <c r="AYJ30">
        <v>1.4354929999999999</v>
      </c>
      <c r="AYK30">
        <v>1.432607</v>
      </c>
      <c r="AYL30">
        <v>1.43004</v>
      </c>
      <c r="AYM30">
        <v>1.426831</v>
      </c>
      <c r="AYN30">
        <v>1.4241520000000001</v>
      </c>
      <c r="AYO30">
        <v>1.4212370000000001</v>
      </c>
      <c r="AYP30">
        <v>1.418596</v>
      </c>
      <c r="AYQ30">
        <v>1.416145</v>
      </c>
      <c r="AYR30">
        <v>1.4136679999999999</v>
      </c>
      <c r="AYS30">
        <v>1.4107479999999999</v>
      </c>
      <c r="AYT30">
        <v>1.4082699999999999</v>
      </c>
      <c r="AYU30">
        <v>1.405492</v>
      </c>
      <c r="AYV30">
        <v>1.402909</v>
      </c>
      <c r="AYW30">
        <v>1.399934</v>
      </c>
      <c r="AYX30">
        <v>1.397151</v>
      </c>
      <c r="AYY30">
        <v>1.3943099999999999</v>
      </c>
      <c r="AYZ30">
        <v>1.391724</v>
      </c>
      <c r="AZA30">
        <v>1.3889309999999999</v>
      </c>
      <c r="AZB30">
        <v>1.3862239999999999</v>
      </c>
      <c r="AZC30">
        <v>1.3831770000000001</v>
      </c>
      <c r="AZD30">
        <v>1.380493</v>
      </c>
      <c r="AZE30">
        <v>1.3775040000000001</v>
      </c>
      <c r="AZF30">
        <v>1.374962</v>
      </c>
      <c r="AZG30">
        <v>1.372357</v>
      </c>
      <c r="AZH30">
        <v>1.36955</v>
      </c>
      <c r="AZI30">
        <v>1.3665590000000001</v>
      </c>
      <c r="AZJ30">
        <v>1.364025</v>
      </c>
      <c r="AZK30">
        <v>1.3610739999999999</v>
      </c>
      <c r="AZL30">
        <v>1.3584830000000001</v>
      </c>
      <c r="AZM30">
        <v>1.3558829999999999</v>
      </c>
      <c r="AZN30">
        <v>1.3531359999999999</v>
      </c>
      <c r="AZO30">
        <v>1.3501399999999999</v>
      </c>
      <c r="AZP30">
        <v>1.3477209999999999</v>
      </c>
      <c r="AZQ30">
        <v>1.3447659999999999</v>
      </c>
      <c r="AZR30">
        <v>1.342004</v>
      </c>
      <c r="AZS30">
        <v>1.3393470000000001</v>
      </c>
      <c r="AZT30">
        <v>1.336919</v>
      </c>
      <c r="AZU30">
        <v>1.3345119999999999</v>
      </c>
      <c r="AZV30">
        <v>1.332093</v>
      </c>
      <c r="AZW30">
        <v>1.32934</v>
      </c>
      <c r="AZX30">
        <v>1.3270980000000001</v>
      </c>
      <c r="AZY30">
        <v>1.3247329999999999</v>
      </c>
      <c r="AZZ30">
        <v>1.322568</v>
      </c>
      <c r="BAA30">
        <v>1.3203100000000001</v>
      </c>
      <c r="BAB30">
        <v>1.3179650000000001</v>
      </c>
      <c r="BAC30">
        <v>1.315512</v>
      </c>
      <c r="BAD30">
        <v>1.3134239999999999</v>
      </c>
      <c r="BAE30">
        <v>1.310943</v>
      </c>
      <c r="BAF30">
        <v>1.3087899999999999</v>
      </c>
      <c r="BAG30">
        <v>1.306235</v>
      </c>
      <c r="BAH30">
        <v>1.304003</v>
      </c>
      <c r="BAI30">
        <v>1.3014749999999999</v>
      </c>
      <c r="BAJ30">
        <v>1.2990950000000001</v>
      </c>
      <c r="BAK30">
        <v>1.296306</v>
      </c>
      <c r="BAL30">
        <v>1.2938320000000001</v>
      </c>
      <c r="BAM30">
        <v>1.2912520000000001</v>
      </c>
      <c r="BAN30">
        <v>1.288791</v>
      </c>
      <c r="BAO30">
        <v>1.286192</v>
      </c>
      <c r="BAP30">
        <v>1.2837529999999999</v>
      </c>
      <c r="BAQ30">
        <v>1.2810410000000001</v>
      </c>
      <c r="BAR30">
        <v>1.278551</v>
      </c>
      <c r="BAS30">
        <v>1.275738</v>
      </c>
      <c r="BAT30">
        <v>1.273026</v>
      </c>
      <c r="BAU30">
        <v>1.270281</v>
      </c>
      <c r="BAV30">
        <v>1.267692</v>
      </c>
      <c r="BAW30">
        <v>1.26498</v>
      </c>
      <c r="BAX30">
        <v>1.2622739999999999</v>
      </c>
      <c r="BAY30">
        <v>1.259676</v>
      </c>
      <c r="BAZ30">
        <v>1.2574719999999999</v>
      </c>
      <c r="BBA30">
        <v>1.254907</v>
      </c>
      <c r="BBB30">
        <v>1.2525729999999999</v>
      </c>
      <c r="BBC30">
        <v>1.25014</v>
      </c>
      <c r="BBD30">
        <v>1.247989</v>
      </c>
      <c r="BBE30">
        <v>1.2458929999999999</v>
      </c>
      <c r="BBF30">
        <v>1.2441260000000001</v>
      </c>
      <c r="BBG30">
        <v>1.2419530000000001</v>
      </c>
      <c r="BBH30">
        <v>1.2400690000000001</v>
      </c>
      <c r="BBI30">
        <v>1.2380720000000001</v>
      </c>
      <c r="BBJ30">
        <v>1.236059</v>
      </c>
      <c r="BBK30">
        <v>1.234089</v>
      </c>
      <c r="BBL30">
        <v>1.2324790000000001</v>
      </c>
      <c r="BBM30">
        <v>1.230577</v>
      </c>
      <c r="BBN30">
        <v>1.2287539999999999</v>
      </c>
      <c r="BBO30">
        <v>1.2271460000000001</v>
      </c>
      <c r="BBP30">
        <v>1.2258739999999999</v>
      </c>
      <c r="BBQ30">
        <v>1.2243390000000001</v>
      </c>
      <c r="BBR30">
        <v>1.2232149999999999</v>
      </c>
      <c r="BBS30">
        <v>1.222038</v>
      </c>
      <c r="BBT30">
        <v>1.2210749999999999</v>
      </c>
      <c r="BBU30">
        <v>1.220094</v>
      </c>
      <c r="BBV30">
        <v>1.2195119999999999</v>
      </c>
      <c r="BBW30">
        <v>1.218807</v>
      </c>
      <c r="BBX30">
        <v>1.2183170000000001</v>
      </c>
      <c r="BBY30">
        <v>1.218027</v>
      </c>
      <c r="BBZ30">
        <v>1.2180329999999999</v>
      </c>
      <c r="BCA30">
        <v>1.218316</v>
      </c>
      <c r="BCB30">
        <v>1.2189410000000001</v>
      </c>
      <c r="BCC30">
        <v>1.2194499999999999</v>
      </c>
      <c r="BCD30">
        <v>1.2204539999999999</v>
      </c>
      <c r="BCE30">
        <v>1.2214750000000001</v>
      </c>
      <c r="BCF30">
        <v>1.2229540000000001</v>
      </c>
      <c r="BCG30">
        <v>1.2245269999999999</v>
      </c>
      <c r="BCH30">
        <v>1.226694</v>
      </c>
      <c r="BCI30">
        <v>1.2288399999999999</v>
      </c>
      <c r="BCJ30">
        <v>1.231306</v>
      </c>
      <c r="BCK30">
        <v>1.2340690000000001</v>
      </c>
      <c r="BCL30">
        <v>1.2368650000000001</v>
      </c>
      <c r="BCM30">
        <v>1.2396480000000001</v>
      </c>
      <c r="BCN30">
        <v>1.242391</v>
      </c>
      <c r="BCO30">
        <v>1.244707</v>
      </c>
      <c r="BCP30">
        <v>1.2471369999999999</v>
      </c>
      <c r="BCQ30">
        <v>1.249716</v>
      </c>
      <c r="BCR30">
        <v>1.2527470000000001</v>
      </c>
      <c r="BCS30">
        <v>1.2561869999999999</v>
      </c>
      <c r="BCT30">
        <v>1.260332</v>
      </c>
      <c r="BCU30">
        <v>1.2649410000000001</v>
      </c>
      <c r="BCV30">
        <v>1.27017</v>
      </c>
      <c r="BCW30">
        <v>1.275037</v>
      </c>
      <c r="BCX30">
        <v>1.280386</v>
      </c>
      <c r="BCY30">
        <v>1.28535</v>
      </c>
      <c r="BCZ30">
        <v>1.289903</v>
      </c>
      <c r="BDA30">
        <v>1.2946679999999999</v>
      </c>
      <c r="BDB30">
        <v>1.2996239999999999</v>
      </c>
      <c r="BDC30">
        <v>1.303817</v>
      </c>
      <c r="BDD30">
        <v>1.3078289999999999</v>
      </c>
      <c r="BDE30">
        <v>1.311504</v>
      </c>
      <c r="BDF30">
        <v>1.3158030000000001</v>
      </c>
      <c r="BDG30">
        <v>1.3198780000000001</v>
      </c>
      <c r="BDH30">
        <v>1.324244</v>
      </c>
      <c r="BDI30">
        <v>1.328873</v>
      </c>
      <c r="BDJ30">
        <v>1.33422</v>
      </c>
      <c r="BDK30">
        <v>1.3396129999999999</v>
      </c>
      <c r="BDL30">
        <v>1.3463000000000001</v>
      </c>
      <c r="BDM30">
        <v>1.35351</v>
      </c>
      <c r="BDN30">
        <v>1.3614759999999999</v>
      </c>
      <c r="BDO30">
        <v>1.3693299999999999</v>
      </c>
      <c r="BDP30">
        <v>1.3768009999999999</v>
      </c>
      <c r="BDQ30">
        <v>1.3829549999999999</v>
      </c>
      <c r="BDR30">
        <v>1.387392</v>
      </c>
      <c r="BDS30">
        <v>1.390388</v>
      </c>
      <c r="BDT30">
        <v>1.393057</v>
      </c>
      <c r="BDU30">
        <v>1.3957459999999999</v>
      </c>
      <c r="BDV30">
        <v>1.398239</v>
      </c>
      <c r="BDW30">
        <v>1.397065</v>
      </c>
      <c r="BDX30">
        <v>1.392795</v>
      </c>
      <c r="BDY30">
        <v>1.3897839999999999</v>
      </c>
      <c r="BDZ30">
        <v>1.389804</v>
      </c>
      <c r="BEA30">
        <v>1.3916059999999999</v>
      </c>
      <c r="BEB30">
        <v>1.394501</v>
      </c>
      <c r="BEC30">
        <v>1.3974690000000001</v>
      </c>
      <c r="BED30">
        <v>1.4014279999999999</v>
      </c>
      <c r="BEE30">
        <v>1.405573</v>
      </c>
      <c r="BEF30">
        <v>1.410139</v>
      </c>
      <c r="BEG30">
        <v>1.4148210000000001</v>
      </c>
      <c r="BEH30">
        <v>1.4200619999999999</v>
      </c>
      <c r="BEI30">
        <v>1.4256549999999999</v>
      </c>
      <c r="BEJ30">
        <v>1.4314039999999999</v>
      </c>
      <c r="BEK30">
        <v>1.437103</v>
      </c>
      <c r="BEL30">
        <v>1.4424110000000001</v>
      </c>
      <c r="BEM30">
        <v>1.4469399999999999</v>
      </c>
      <c r="BEN30">
        <v>1.450715</v>
      </c>
      <c r="BEO30">
        <v>1.4523140000000001</v>
      </c>
      <c r="BEP30">
        <v>1.452259</v>
      </c>
      <c r="BEQ30">
        <v>1.452391</v>
      </c>
      <c r="BER30">
        <v>1.4543820000000001</v>
      </c>
      <c r="BES30">
        <v>1.4573179999999999</v>
      </c>
      <c r="BET30">
        <v>1.4609719999999999</v>
      </c>
      <c r="BEU30">
        <v>1.4644440000000001</v>
      </c>
      <c r="BEV30">
        <v>1.4674210000000001</v>
      </c>
      <c r="BEW30">
        <v>1.470313</v>
      </c>
      <c r="BEX30">
        <v>1.4735009999999999</v>
      </c>
      <c r="BEY30">
        <v>1.475848</v>
      </c>
      <c r="BEZ30">
        <v>1.47879</v>
      </c>
      <c r="BFA30">
        <v>1.482002</v>
      </c>
      <c r="BFB30">
        <v>1.4852190000000001</v>
      </c>
      <c r="BFC30">
        <v>1.4879089999999999</v>
      </c>
      <c r="BFD30">
        <v>1.491147</v>
      </c>
      <c r="BFE30">
        <v>1.493827</v>
      </c>
      <c r="BFF30">
        <v>1.4967569999999999</v>
      </c>
      <c r="BFG30">
        <v>1.499377</v>
      </c>
      <c r="BFH30">
        <v>1.501673</v>
      </c>
      <c r="BFI30">
        <v>1.50421</v>
      </c>
      <c r="BFJ30">
        <v>1.5072410000000001</v>
      </c>
      <c r="BFK30">
        <v>1.509423</v>
      </c>
      <c r="BFL30">
        <v>1.5119279999999999</v>
      </c>
      <c r="BFM30">
        <v>1.514643</v>
      </c>
      <c r="BFN30">
        <v>1.517452</v>
      </c>
      <c r="BFO30">
        <v>1.5198339999999999</v>
      </c>
      <c r="BFP30">
        <v>1.522162</v>
      </c>
      <c r="BFQ30">
        <v>1.5243690000000001</v>
      </c>
      <c r="BFR30">
        <v>1.5273870000000001</v>
      </c>
      <c r="BFS30">
        <v>1.5303640000000001</v>
      </c>
      <c r="BFT30">
        <v>1.533155</v>
      </c>
      <c r="BFU30">
        <v>1.5359069999999999</v>
      </c>
      <c r="BFV30">
        <v>1.538594</v>
      </c>
      <c r="BFW30">
        <v>1.5412619999999999</v>
      </c>
      <c r="BFX30">
        <v>1.544076</v>
      </c>
      <c r="BFY30">
        <v>1.546546</v>
      </c>
      <c r="BFZ30">
        <v>1.548935</v>
      </c>
      <c r="BGA30">
        <v>1.551264</v>
      </c>
      <c r="BGB30">
        <v>1.554103</v>
      </c>
      <c r="BGC30">
        <v>1.5565910000000001</v>
      </c>
      <c r="BGD30">
        <v>1.559088</v>
      </c>
      <c r="BGE30">
        <v>1.561132</v>
      </c>
      <c r="BGF30">
        <v>1.563812</v>
      </c>
      <c r="BGG30">
        <v>1.5657369999999999</v>
      </c>
      <c r="BGH30">
        <v>1.5675110000000001</v>
      </c>
      <c r="BGI30">
        <v>1.5698840000000001</v>
      </c>
      <c r="BGJ30">
        <v>1.572694</v>
      </c>
      <c r="BGK30">
        <v>1.5740229999999999</v>
      </c>
      <c r="BGL30">
        <v>1.575699</v>
      </c>
      <c r="BGM30">
        <v>1.5774410000000001</v>
      </c>
      <c r="BGN30">
        <v>1.5794900000000001</v>
      </c>
      <c r="BGO30">
        <v>1.581321</v>
      </c>
      <c r="BGP30">
        <v>1.582757</v>
      </c>
      <c r="BGQ30">
        <v>1.5840270000000001</v>
      </c>
      <c r="BGR30">
        <v>1.58571</v>
      </c>
      <c r="BGS30">
        <v>1.5866849999999999</v>
      </c>
      <c r="BGT30">
        <v>1.5882339999999999</v>
      </c>
      <c r="BGU30">
        <v>1.5885499999999999</v>
      </c>
      <c r="BGV30">
        <v>1.5896129999999999</v>
      </c>
      <c r="BGW30">
        <v>1.5898859999999999</v>
      </c>
      <c r="BGX30">
        <v>1.590598</v>
      </c>
      <c r="BGY30">
        <v>1.591432</v>
      </c>
      <c r="BGZ30">
        <v>1.5918350000000001</v>
      </c>
      <c r="BHA30">
        <v>1.592122</v>
      </c>
      <c r="BHB30">
        <v>1.5927690000000001</v>
      </c>
      <c r="BHC30" t="s">
        <v>3</v>
      </c>
    </row>
    <row r="31" spans="1:1563" x14ac:dyDescent="0.35">
      <c r="A31">
        <f t="shared" si="0"/>
        <v>30</v>
      </c>
      <c r="B31" t="s">
        <v>3</v>
      </c>
      <c r="C31">
        <v>59.908299999999997</v>
      </c>
      <c r="D31">
        <v>441.93200000000002</v>
      </c>
      <c r="E31">
        <v>13.24</v>
      </c>
      <c r="F31">
        <v>0.3866059</v>
      </c>
      <c r="G31">
        <v>0.3861463</v>
      </c>
      <c r="H31">
        <v>0.38624989999999998</v>
      </c>
      <c r="I31">
        <v>0.38647540000000002</v>
      </c>
      <c r="J31">
        <v>0.38626300000000002</v>
      </c>
      <c r="K31">
        <v>0.38519429999999999</v>
      </c>
      <c r="L31">
        <v>0.38469049999999999</v>
      </c>
      <c r="M31">
        <v>0.3846735</v>
      </c>
      <c r="N31">
        <v>0.38477860000000003</v>
      </c>
      <c r="O31">
        <v>0.38411640000000002</v>
      </c>
      <c r="P31">
        <v>0.38360270000000002</v>
      </c>
      <c r="Q31">
        <v>0.38325690000000001</v>
      </c>
      <c r="R31">
        <v>0.38262289999999999</v>
      </c>
      <c r="S31">
        <v>0.3822102</v>
      </c>
      <c r="T31">
        <v>0.38202710000000001</v>
      </c>
      <c r="U31">
        <v>0.38168809999999997</v>
      </c>
      <c r="V31">
        <v>0.38185249999999998</v>
      </c>
      <c r="W31">
        <v>0.38128260000000003</v>
      </c>
      <c r="X31">
        <v>0.38091910000000001</v>
      </c>
      <c r="Y31">
        <v>0.3804419</v>
      </c>
      <c r="Z31">
        <v>0.37990190000000001</v>
      </c>
      <c r="AA31">
        <v>0.37974599999999997</v>
      </c>
      <c r="AB31">
        <v>0.37945509999999999</v>
      </c>
      <c r="AC31">
        <v>0.37890499999999999</v>
      </c>
      <c r="AD31">
        <v>0.37855539999999999</v>
      </c>
      <c r="AE31">
        <v>0.3782935</v>
      </c>
      <c r="AF31">
        <v>0.37785350000000001</v>
      </c>
      <c r="AG31">
        <v>0.37741520000000001</v>
      </c>
      <c r="AH31">
        <v>0.37729370000000001</v>
      </c>
      <c r="AI31">
        <v>0.37676920000000003</v>
      </c>
      <c r="AJ31">
        <v>0.3766254</v>
      </c>
      <c r="AK31">
        <v>0.37590180000000001</v>
      </c>
      <c r="AL31">
        <v>0.37521490000000002</v>
      </c>
      <c r="AM31">
        <v>0.37499169999999998</v>
      </c>
      <c r="AN31">
        <v>0.3747315</v>
      </c>
      <c r="AO31">
        <v>0.37411620000000001</v>
      </c>
      <c r="AP31">
        <v>0.37381419999999999</v>
      </c>
      <c r="AQ31">
        <v>0.37327470000000001</v>
      </c>
      <c r="AR31">
        <v>0.37300519999999998</v>
      </c>
      <c r="AS31">
        <v>0.3726254</v>
      </c>
      <c r="AT31">
        <v>0.37191469999999999</v>
      </c>
      <c r="AU31">
        <v>0.37133759999999999</v>
      </c>
      <c r="AV31">
        <v>0.37149379999999999</v>
      </c>
      <c r="AW31">
        <v>0.37085210000000002</v>
      </c>
      <c r="AX31">
        <v>0.3708169</v>
      </c>
      <c r="AY31">
        <v>0.37028309999999998</v>
      </c>
      <c r="AZ31">
        <v>0.36978339999999998</v>
      </c>
      <c r="BA31">
        <v>0.36935990000000002</v>
      </c>
      <c r="BB31">
        <v>0.36909560000000002</v>
      </c>
      <c r="BC31">
        <v>0.36863079999999998</v>
      </c>
      <c r="BD31">
        <v>0.36826340000000002</v>
      </c>
      <c r="BE31">
        <v>0.36806319999999998</v>
      </c>
      <c r="BF31">
        <v>0.36771939999999997</v>
      </c>
      <c r="BG31">
        <v>0.3668728</v>
      </c>
      <c r="BH31">
        <v>0.3661066</v>
      </c>
      <c r="BI31">
        <v>0.3659462</v>
      </c>
      <c r="BJ31">
        <v>0.36584870000000003</v>
      </c>
      <c r="BK31">
        <v>0.36535309999999999</v>
      </c>
      <c r="BL31">
        <v>0.36508020000000002</v>
      </c>
      <c r="BM31">
        <v>0.3645022</v>
      </c>
      <c r="BN31">
        <v>0.36398970000000003</v>
      </c>
      <c r="BO31">
        <v>0.36345929999999999</v>
      </c>
      <c r="BP31">
        <v>0.3632242</v>
      </c>
      <c r="BQ31">
        <v>0.36297859999999998</v>
      </c>
      <c r="BR31">
        <v>0.36281400000000003</v>
      </c>
      <c r="BS31">
        <v>0.36262169999999999</v>
      </c>
      <c r="BT31">
        <v>0.3618943</v>
      </c>
      <c r="BU31">
        <v>0.3611588</v>
      </c>
      <c r="BV31">
        <v>0.36096260000000002</v>
      </c>
      <c r="BW31">
        <v>0.36073139999999998</v>
      </c>
      <c r="BX31">
        <v>0.3603981</v>
      </c>
      <c r="BY31">
        <v>0.35996860000000003</v>
      </c>
      <c r="BZ31">
        <v>0.35952410000000001</v>
      </c>
      <c r="CA31">
        <v>0.359234</v>
      </c>
      <c r="CB31">
        <v>0.35896220000000001</v>
      </c>
      <c r="CC31">
        <v>0.3584521</v>
      </c>
      <c r="CD31">
        <v>0.3581088</v>
      </c>
      <c r="CE31">
        <v>0.35764560000000001</v>
      </c>
      <c r="CF31">
        <v>0.35712509999999997</v>
      </c>
      <c r="CG31">
        <v>0.35665219999999997</v>
      </c>
      <c r="CH31">
        <v>0.3567804</v>
      </c>
      <c r="CI31">
        <v>0.356072</v>
      </c>
      <c r="CJ31">
        <v>0.35532320000000001</v>
      </c>
      <c r="CK31">
        <v>0.35480469999999997</v>
      </c>
      <c r="CL31">
        <v>0.35489340000000003</v>
      </c>
      <c r="CM31">
        <v>0.35466979999999998</v>
      </c>
      <c r="CN31">
        <v>0.35414970000000001</v>
      </c>
      <c r="CO31">
        <v>0.35383350000000002</v>
      </c>
      <c r="CP31">
        <v>0.35345460000000001</v>
      </c>
      <c r="CQ31">
        <v>0.35255730000000002</v>
      </c>
      <c r="CR31">
        <v>0.35214190000000001</v>
      </c>
      <c r="CS31">
        <v>0.35227360000000002</v>
      </c>
      <c r="CT31">
        <v>0.35236919999999999</v>
      </c>
      <c r="CU31">
        <v>0.35160160000000001</v>
      </c>
      <c r="CV31">
        <v>0.35135339999999998</v>
      </c>
      <c r="CW31">
        <v>0.35116520000000001</v>
      </c>
      <c r="CX31">
        <v>0.35082740000000001</v>
      </c>
      <c r="CY31">
        <v>0.35019709999999998</v>
      </c>
      <c r="CZ31">
        <v>0.3496976</v>
      </c>
      <c r="DA31">
        <v>0.34937610000000002</v>
      </c>
      <c r="DB31">
        <v>0.34909479999999998</v>
      </c>
      <c r="DC31">
        <v>0.34876259999999998</v>
      </c>
      <c r="DD31">
        <v>0.34841929999999999</v>
      </c>
      <c r="DE31">
        <v>0.34780260000000002</v>
      </c>
      <c r="DF31">
        <v>0.34747889999999998</v>
      </c>
      <c r="DG31">
        <v>0.3473868</v>
      </c>
      <c r="DH31">
        <v>0.34700839999999999</v>
      </c>
      <c r="DI31">
        <v>0.34659279999999998</v>
      </c>
      <c r="DJ31">
        <v>0.34633619999999998</v>
      </c>
      <c r="DK31">
        <v>0.34646640000000001</v>
      </c>
      <c r="DL31">
        <v>0.34620529999999999</v>
      </c>
      <c r="DM31">
        <v>0.34552719999999998</v>
      </c>
      <c r="DN31">
        <v>0.34559260000000003</v>
      </c>
      <c r="DO31">
        <v>0.34521230000000003</v>
      </c>
      <c r="DP31">
        <v>0.34477249999999998</v>
      </c>
      <c r="DQ31">
        <v>0.34461700000000001</v>
      </c>
      <c r="DR31">
        <v>0.34473769999999998</v>
      </c>
      <c r="DS31">
        <v>0.34430949999999999</v>
      </c>
      <c r="DT31">
        <v>0.34360750000000001</v>
      </c>
      <c r="DU31">
        <v>0.34280189999999999</v>
      </c>
      <c r="DV31">
        <v>0.34286509999999998</v>
      </c>
      <c r="DW31">
        <v>0.34276980000000001</v>
      </c>
      <c r="DX31">
        <v>0.34252480000000002</v>
      </c>
      <c r="DY31">
        <v>0.34212130000000002</v>
      </c>
      <c r="DZ31">
        <v>0.34217750000000002</v>
      </c>
      <c r="EA31">
        <v>0.34200609999999998</v>
      </c>
      <c r="EB31">
        <v>0.3418293</v>
      </c>
      <c r="EC31">
        <v>0.34152250000000001</v>
      </c>
      <c r="ED31">
        <v>0.34160279999999998</v>
      </c>
      <c r="EE31">
        <v>0.34104370000000001</v>
      </c>
      <c r="EF31">
        <v>0.34048050000000002</v>
      </c>
      <c r="EG31">
        <v>0.34039209999999998</v>
      </c>
      <c r="EH31">
        <v>0.34034920000000002</v>
      </c>
      <c r="EI31">
        <v>0.34001439999999999</v>
      </c>
      <c r="EJ31">
        <v>0.33985670000000001</v>
      </c>
      <c r="EK31">
        <v>0.3394895</v>
      </c>
      <c r="EL31">
        <v>0.33948610000000001</v>
      </c>
      <c r="EM31">
        <v>0.33931539999999999</v>
      </c>
      <c r="EN31">
        <v>0.33919899999999997</v>
      </c>
      <c r="EO31">
        <v>0.33876260000000002</v>
      </c>
      <c r="EP31">
        <v>0.33844180000000001</v>
      </c>
      <c r="EQ31">
        <v>0.33824280000000001</v>
      </c>
      <c r="ER31">
        <v>0.33859830000000002</v>
      </c>
      <c r="ES31">
        <v>0.33858280000000002</v>
      </c>
      <c r="ET31">
        <v>0.33837030000000001</v>
      </c>
      <c r="EU31">
        <v>0.33793109999999998</v>
      </c>
      <c r="EV31">
        <v>0.33796409999999999</v>
      </c>
      <c r="EW31">
        <v>0.3376711</v>
      </c>
      <c r="EX31">
        <v>0.3373719</v>
      </c>
      <c r="EY31">
        <v>0.33697939999999998</v>
      </c>
      <c r="EZ31">
        <v>0.33689659999999999</v>
      </c>
      <c r="FA31">
        <v>0.33690160000000002</v>
      </c>
      <c r="FB31">
        <v>0.33688210000000002</v>
      </c>
      <c r="FC31">
        <v>0.33670630000000001</v>
      </c>
      <c r="FD31">
        <v>0.33676610000000001</v>
      </c>
      <c r="FE31">
        <v>0.33638000000000001</v>
      </c>
      <c r="FF31">
        <v>0.33633980000000002</v>
      </c>
      <c r="FG31">
        <v>0.33631149999999999</v>
      </c>
      <c r="FH31">
        <v>0.3363276</v>
      </c>
      <c r="FI31">
        <v>0.33613880000000002</v>
      </c>
      <c r="FJ31">
        <v>0.3360728</v>
      </c>
      <c r="FK31">
        <v>0.33546870000000001</v>
      </c>
      <c r="FL31">
        <v>0.33511289999999999</v>
      </c>
      <c r="FM31">
        <v>0.33520139999999998</v>
      </c>
      <c r="FN31">
        <v>0.33513969999999998</v>
      </c>
      <c r="FO31">
        <v>0.33520699999999998</v>
      </c>
      <c r="FP31">
        <v>0.33540130000000001</v>
      </c>
      <c r="FQ31">
        <v>0.3352425</v>
      </c>
      <c r="FR31">
        <v>0.3350669</v>
      </c>
      <c r="FS31">
        <v>0.3348624</v>
      </c>
      <c r="FT31">
        <v>0.33525329999999998</v>
      </c>
      <c r="FU31">
        <v>0.33545039999999998</v>
      </c>
      <c r="FV31">
        <v>0.33529340000000002</v>
      </c>
      <c r="FW31">
        <v>0.33474540000000003</v>
      </c>
      <c r="FX31">
        <v>0.33457500000000001</v>
      </c>
      <c r="FY31">
        <v>0.33443050000000002</v>
      </c>
      <c r="FZ31">
        <v>0.33428780000000002</v>
      </c>
      <c r="GA31">
        <v>0.33454820000000002</v>
      </c>
      <c r="GB31">
        <v>0.3347424</v>
      </c>
      <c r="GC31">
        <v>0.33468320000000001</v>
      </c>
      <c r="GD31">
        <v>0.33463310000000002</v>
      </c>
      <c r="GE31">
        <v>0.33462459999999999</v>
      </c>
      <c r="GF31">
        <v>0.33463900000000002</v>
      </c>
      <c r="GG31">
        <v>0.33460909999999999</v>
      </c>
      <c r="GH31">
        <v>0.3346671</v>
      </c>
      <c r="GI31">
        <v>0.33476850000000002</v>
      </c>
      <c r="GJ31">
        <v>0.33532089999999998</v>
      </c>
      <c r="GK31">
        <v>0.33520470000000002</v>
      </c>
      <c r="GL31">
        <v>0.3350532</v>
      </c>
      <c r="GM31">
        <v>0.33467999999999998</v>
      </c>
      <c r="GN31">
        <v>0.33492830000000001</v>
      </c>
      <c r="GO31">
        <v>0.33480969999999999</v>
      </c>
      <c r="GP31">
        <v>0.3349704</v>
      </c>
      <c r="GQ31">
        <v>0.33504230000000002</v>
      </c>
      <c r="GR31">
        <v>0.33505190000000001</v>
      </c>
      <c r="GS31">
        <v>0.3354066</v>
      </c>
      <c r="GT31">
        <v>0.3357755</v>
      </c>
      <c r="GU31">
        <v>0.33596809999999999</v>
      </c>
      <c r="GV31">
        <v>0.33606710000000001</v>
      </c>
      <c r="GW31">
        <v>0.33582869999999998</v>
      </c>
      <c r="GX31">
        <v>0.33587250000000002</v>
      </c>
      <c r="GY31">
        <v>0.33589469999999999</v>
      </c>
      <c r="GZ31">
        <v>0.33567989999999998</v>
      </c>
      <c r="HA31">
        <v>0.3362021</v>
      </c>
      <c r="HB31">
        <v>0.33661809999999998</v>
      </c>
      <c r="HC31">
        <v>0.33645199999999997</v>
      </c>
      <c r="HD31">
        <v>0.33681699999999998</v>
      </c>
      <c r="HE31">
        <v>0.3365667</v>
      </c>
      <c r="HF31">
        <v>0.33675640000000001</v>
      </c>
      <c r="HG31">
        <v>0.3371942</v>
      </c>
      <c r="HH31">
        <v>0.33728039999999998</v>
      </c>
      <c r="HI31">
        <v>0.3372233</v>
      </c>
      <c r="HJ31">
        <v>0.33753040000000001</v>
      </c>
      <c r="HK31">
        <v>0.33744279999999999</v>
      </c>
      <c r="HL31">
        <v>0.33750930000000001</v>
      </c>
      <c r="HM31">
        <v>0.33784819999999999</v>
      </c>
      <c r="HN31">
        <v>0.33829609999999999</v>
      </c>
      <c r="HO31">
        <v>0.33830830000000001</v>
      </c>
      <c r="HP31">
        <v>0.33865319999999999</v>
      </c>
      <c r="HQ31">
        <v>0.33874609999999999</v>
      </c>
      <c r="HR31">
        <v>0.3389202</v>
      </c>
      <c r="HS31">
        <v>0.33901940000000003</v>
      </c>
      <c r="HT31">
        <v>0.33904279999999998</v>
      </c>
      <c r="HU31">
        <v>0.3394201</v>
      </c>
      <c r="HV31">
        <v>0.3399027</v>
      </c>
      <c r="HW31">
        <v>0.3399394</v>
      </c>
      <c r="HX31">
        <v>0.34017639999999999</v>
      </c>
      <c r="HY31">
        <v>0.34052559999999998</v>
      </c>
      <c r="HZ31">
        <v>0.34066980000000002</v>
      </c>
      <c r="IA31">
        <v>0.34067900000000001</v>
      </c>
      <c r="IB31">
        <v>0.34120780000000001</v>
      </c>
      <c r="IC31">
        <v>0.34147820000000001</v>
      </c>
      <c r="ID31">
        <v>0.34173490000000001</v>
      </c>
      <c r="IE31">
        <v>0.34200130000000001</v>
      </c>
      <c r="IF31">
        <v>0.34252680000000002</v>
      </c>
      <c r="IG31">
        <v>0.34248980000000001</v>
      </c>
      <c r="IH31">
        <v>0.3427983</v>
      </c>
      <c r="II31">
        <v>0.34326780000000001</v>
      </c>
      <c r="IJ31">
        <v>0.34373530000000002</v>
      </c>
      <c r="IK31">
        <v>0.3439565</v>
      </c>
      <c r="IL31">
        <v>0.34405180000000002</v>
      </c>
      <c r="IM31">
        <v>0.343887</v>
      </c>
      <c r="IN31">
        <v>0.34407270000000001</v>
      </c>
      <c r="IO31">
        <v>0.34448790000000001</v>
      </c>
      <c r="IP31">
        <v>0.34483910000000001</v>
      </c>
      <c r="IQ31">
        <v>0.345055</v>
      </c>
      <c r="IR31">
        <v>0.34547499999999998</v>
      </c>
      <c r="IS31">
        <v>0.34568729999999998</v>
      </c>
      <c r="IT31">
        <v>0.34572720000000001</v>
      </c>
      <c r="IU31">
        <v>0.34606120000000001</v>
      </c>
      <c r="IV31">
        <v>0.3465588</v>
      </c>
      <c r="IW31">
        <v>0.34660010000000002</v>
      </c>
      <c r="IX31">
        <v>0.34694209999999998</v>
      </c>
      <c r="IY31">
        <v>0.3473291</v>
      </c>
      <c r="IZ31">
        <v>0.34759119999999999</v>
      </c>
      <c r="JA31">
        <v>0.34778320000000001</v>
      </c>
      <c r="JB31">
        <v>0.34826810000000002</v>
      </c>
      <c r="JC31">
        <v>0.34853420000000002</v>
      </c>
      <c r="JD31">
        <v>0.3489428</v>
      </c>
      <c r="JE31">
        <v>0.34929460000000001</v>
      </c>
      <c r="JF31">
        <v>0.34973120000000002</v>
      </c>
      <c r="JG31">
        <v>0.3499834</v>
      </c>
      <c r="JH31">
        <v>0.350271</v>
      </c>
      <c r="JI31">
        <v>0.35050340000000002</v>
      </c>
      <c r="JJ31">
        <v>0.35089350000000002</v>
      </c>
      <c r="JK31">
        <v>0.35101369999999998</v>
      </c>
      <c r="JL31">
        <v>0.35132229999999998</v>
      </c>
      <c r="JM31">
        <v>0.3516436</v>
      </c>
      <c r="JN31">
        <v>0.3519254</v>
      </c>
      <c r="JO31">
        <v>0.35222350000000002</v>
      </c>
      <c r="JP31">
        <v>0.35278090000000001</v>
      </c>
      <c r="JQ31">
        <v>0.35319970000000001</v>
      </c>
      <c r="JR31">
        <v>0.35354419999999998</v>
      </c>
      <c r="JS31">
        <v>0.35361049999999999</v>
      </c>
      <c r="JT31">
        <v>0.35423690000000002</v>
      </c>
      <c r="JU31">
        <v>0.35452</v>
      </c>
      <c r="JV31">
        <v>0.35497960000000001</v>
      </c>
      <c r="JW31">
        <v>0.35563939999999999</v>
      </c>
      <c r="JX31">
        <v>0.35605379999999998</v>
      </c>
      <c r="JY31">
        <v>0.35640040000000001</v>
      </c>
      <c r="JZ31">
        <v>0.35694340000000002</v>
      </c>
      <c r="KA31">
        <v>0.35718929999999999</v>
      </c>
      <c r="KB31">
        <v>0.35762519999999998</v>
      </c>
      <c r="KC31">
        <v>0.35821789999999998</v>
      </c>
      <c r="KD31">
        <v>0.35891840000000003</v>
      </c>
      <c r="KE31">
        <v>0.35948340000000001</v>
      </c>
      <c r="KF31">
        <v>0.3601644</v>
      </c>
      <c r="KG31">
        <v>0.36083359999999998</v>
      </c>
      <c r="KH31">
        <v>0.36180600000000002</v>
      </c>
      <c r="KI31">
        <v>0.36241180000000001</v>
      </c>
      <c r="KJ31">
        <v>0.36304940000000002</v>
      </c>
      <c r="KK31">
        <v>0.36394280000000001</v>
      </c>
      <c r="KL31">
        <v>0.36489359999999998</v>
      </c>
      <c r="KM31">
        <v>0.36567060000000001</v>
      </c>
      <c r="KN31">
        <v>0.3667396</v>
      </c>
      <c r="KO31">
        <v>0.3678749</v>
      </c>
      <c r="KP31">
        <v>0.36884699999999998</v>
      </c>
      <c r="KQ31">
        <v>0.36973470000000003</v>
      </c>
      <c r="KR31">
        <v>0.37096699999999999</v>
      </c>
      <c r="KS31">
        <v>0.3723996</v>
      </c>
      <c r="KT31">
        <v>0.3739575</v>
      </c>
      <c r="KU31">
        <v>0.37526090000000001</v>
      </c>
      <c r="KV31">
        <v>0.37644739999999999</v>
      </c>
      <c r="KW31">
        <v>0.37806220000000001</v>
      </c>
      <c r="KX31">
        <v>0.37982680000000002</v>
      </c>
      <c r="KY31">
        <v>0.38128699999999999</v>
      </c>
      <c r="KZ31">
        <v>0.38288030000000001</v>
      </c>
      <c r="LA31">
        <v>0.3844688</v>
      </c>
      <c r="LB31">
        <v>0.38628839999999998</v>
      </c>
      <c r="LC31">
        <v>0.38802370000000003</v>
      </c>
      <c r="LD31">
        <v>0.39012059999999998</v>
      </c>
      <c r="LE31">
        <v>0.39235759999999997</v>
      </c>
      <c r="LF31">
        <v>0.39469959999999998</v>
      </c>
      <c r="LG31">
        <v>0.39690930000000002</v>
      </c>
      <c r="LH31">
        <v>0.39922920000000001</v>
      </c>
      <c r="LI31">
        <v>0.40111089999999999</v>
      </c>
      <c r="LJ31">
        <v>0.40340759999999998</v>
      </c>
      <c r="LK31">
        <v>0.40599639999999998</v>
      </c>
      <c r="LL31">
        <v>0.40847349999999999</v>
      </c>
      <c r="LM31">
        <v>0.4106669</v>
      </c>
      <c r="LN31">
        <v>0.4130703</v>
      </c>
      <c r="LO31">
        <v>0.41540840000000001</v>
      </c>
      <c r="LP31">
        <v>0.41780060000000002</v>
      </c>
      <c r="LQ31">
        <v>0.42032219999999998</v>
      </c>
      <c r="LR31">
        <v>0.42273379999999999</v>
      </c>
      <c r="LS31">
        <v>0.42525580000000002</v>
      </c>
      <c r="LT31">
        <v>0.42778870000000002</v>
      </c>
      <c r="LU31">
        <v>0.43002899999999999</v>
      </c>
      <c r="LV31">
        <v>0.43237809999999999</v>
      </c>
      <c r="LW31">
        <v>0.4345482</v>
      </c>
      <c r="LX31">
        <v>0.43695349999999999</v>
      </c>
      <c r="LY31">
        <v>0.43922729999999999</v>
      </c>
      <c r="LZ31">
        <v>0.44135679999999999</v>
      </c>
      <c r="MA31">
        <v>0.44359739999999998</v>
      </c>
      <c r="MB31">
        <v>0.4459321</v>
      </c>
      <c r="MC31">
        <v>0.4481367</v>
      </c>
      <c r="MD31">
        <v>0.45032100000000003</v>
      </c>
      <c r="ME31">
        <v>0.45237949999999999</v>
      </c>
      <c r="MF31">
        <v>0.45438889999999998</v>
      </c>
      <c r="MG31">
        <v>0.4563335</v>
      </c>
      <c r="MH31">
        <v>0.45820529999999998</v>
      </c>
      <c r="MI31">
        <v>0.4599839</v>
      </c>
      <c r="MJ31">
        <v>0.46183279999999999</v>
      </c>
      <c r="MK31">
        <v>0.4633179</v>
      </c>
      <c r="ML31">
        <v>0.4646922</v>
      </c>
      <c r="MM31">
        <v>0.4662346</v>
      </c>
      <c r="MN31">
        <v>0.46787420000000002</v>
      </c>
      <c r="MO31">
        <v>0.46899679999999999</v>
      </c>
      <c r="MP31">
        <v>0.4703271</v>
      </c>
      <c r="MQ31">
        <v>0.47155449999999999</v>
      </c>
      <c r="MR31">
        <v>0.47253590000000001</v>
      </c>
      <c r="MS31">
        <v>0.47353099999999998</v>
      </c>
      <c r="MT31">
        <v>0.47469210000000001</v>
      </c>
      <c r="MU31">
        <v>0.47576239999999997</v>
      </c>
      <c r="MV31">
        <v>0.47677969999999997</v>
      </c>
      <c r="MW31">
        <v>0.47751070000000001</v>
      </c>
      <c r="MX31">
        <v>0.47825459999999997</v>
      </c>
      <c r="MY31">
        <v>0.47895710000000002</v>
      </c>
      <c r="MZ31">
        <v>0.4800451</v>
      </c>
      <c r="NA31">
        <v>0.48079670000000002</v>
      </c>
      <c r="NB31">
        <v>0.48124030000000001</v>
      </c>
      <c r="NC31">
        <v>0.48193130000000001</v>
      </c>
      <c r="ND31">
        <v>0.48262159999999998</v>
      </c>
      <c r="NE31">
        <v>0.48321910000000001</v>
      </c>
      <c r="NF31">
        <v>0.48378159999999998</v>
      </c>
      <c r="NG31">
        <v>0.48430679999999998</v>
      </c>
      <c r="NH31">
        <v>0.48508299999999999</v>
      </c>
      <c r="NI31">
        <v>0.48560130000000001</v>
      </c>
      <c r="NJ31">
        <v>0.48602970000000001</v>
      </c>
      <c r="NK31">
        <v>0.48658200000000001</v>
      </c>
      <c r="NL31">
        <v>0.4868963</v>
      </c>
      <c r="NM31">
        <v>0.48723909999999998</v>
      </c>
      <c r="NN31">
        <v>0.48763279999999998</v>
      </c>
      <c r="NO31">
        <v>0.48796899999999999</v>
      </c>
      <c r="NP31">
        <v>0.48836639999999998</v>
      </c>
      <c r="NQ31">
        <v>0.48872670000000001</v>
      </c>
      <c r="NR31">
        <v>0.48915700000000001</v>
      </c>
      <c r="NS31">
        <v>0.48938880000000001</v>
      </c>
      <c r="NT31">
        <v>0.4896877</v>
      </c>
      <c r="NU31">
        <v>0.48991590000000002</v>
      </c>
      <c r="NV31">
        <v>0.49020340000000001</v>
      </c>
      <c r="NW31">
        <v>0.49047299999999999</v>
      </c>
      <c r="NX31">
        <v>0.49090010000000001</v>
      </c>
      <c r="NY31">
        <v>0.4911758</v>
      </c>
      <c r="NZ31">
        <v>0.49146469999999998</v>
      </c>
      <c r="OA31">
        <v>0.49160389999999998</v>
      </c>
      <c r="OB31">
        <v>0.49201210000000001</v>
      </c>
      <c r="OC31">
        <v>0.49227900000000002</v>
      </c>
      <c r="OD31">
        <v>0.4927763</v>
      </c>
      <c r="OE31">
        <v>0.49293550000000003</v>
      </c>
      <c r="OF31">
        <v>0.49316759999999998</v>
      </c>
      <c r="OG31">
        <v>0.49352590000000002</v>
      </c>
      <c r="OH31">
        <v>0.49389860000000002</v>
      </c>
      <c r="OI31">
        <v>0.49412529999999999</v>
      </c>
      <c r="OJ31">
        <v>0.49440430000000002</v>
      </c>
      <c r="OK31">
        <v>0.49472680000000002</v>
      </c>
      <c r="OL31">
        <v>0.49528499999999998</v>
      </c>
      <c r="OM31">
        <v>0.4956045</v>
      </c>
      <c r="ON31">
        <v>0.49602289999999999</v>
      </c>
      <c r="OO31">
        <v>0.49629649999999997</v>
      </c>
      <c r="OP31">
        <v>0.49665569999999998</v>
      </c>
      <c r="OQ31">
        <v>0.49704779999999998</v>
      </c>
      <c r="OR31">
        <v>0.49744709999999998</v>
      </c>
      <c r="OS31">
        <v>0.49790869999999998</v>
      </c>
      <c r="OT31">
        <v>0.49848160000000002</v>
      </c>
      <c r="OU31">
        <v>0.4986603</v>
      </c>
      <c r="OV31">
        <v>0.49895230000000002</v>
      </c>
      <c r="OW31">
        <v>0.49928220000000001</v>
      </c>
      <c r="OX31">
        <v>0.49976890000000002</v>
      </c>
      <c r="OY31">
        <v>0.50015889999999996</v>
      </c>
      <c r="OZ31">
        <v>0.5005735</v>
      </c>
      <c r="PA31">
        <v>0.50078780000000001</v>
      </c>
      <c r="PB31">
        <v>0.5012337</v>
      </c>
      <c r="PC31">
        <v>0.5016332</v>
      </c>
      <c r="PD31">
        <v>0.50197789999999998</v>
      </c>
      <c r="PE31">
        <v>0.50231550000000003</v>
      </c>
      <c r="PF31">
        <v>0.50277729999999998</v>
      </c>
      <c r="PG31">
        <v>0.50314630000000005</v>
      </c>
      <c r="PH31">
        <v>0.50361149999999999</v>
      </c>
      <c r="PI31">
        <v>0.5037585</v>
      </c>
      <c r="PJ31">
        <v>0.50397959999999997</v>
      </c>
      <c r="PK31">
        <v>0.50431559999999998</v>
      </c>
      <c r="PL31">
        <v>0.50453890000000001</v>
      </c>
      <c r="PM31">
        <v>0.50459830000000006</v>
      </c>
      <c r="PN31">
        <v>0.50502279999999999</v>
      </c>
      <c r="PO31">
        <v>0.50524769999999997</v>
      </c>
      <c r="PP31">
        <v>0.50535660000000004</v>
      </c>
      <c r="PQ31">
        <v>0.50554940000000004</v>
      </c>
      <c r="PR31">
        <v>0.50562620000000003</v>
      </c>
      <c r="PS31">
        <v>0.5058184</v>
      </c>
      <c r="PT31">
        <v>0.50599300000000003</v>
      </c>
      <c r="PU31">
        <v>0.50584949999999995</v>
      </c>
      <c r="PV31">
        <v>0.50591620000000004</v>
      </c>
      <c r="PW31">
        <v>0.50614199999999998</v>
      </c>
      <c r="PX31">
        <v>0.50638030000000001</v>
      </c>
      <c r="PY31">
        <v>0.50642160000000003</v>
      </c>
      <c r="PZ31">
        <v>0.50644199999999995</v>
      </c>
      <c r="QA31">
        <v>0.50635459999999999</v>
      </c>
      <c r="QB31">
        <v>0.50639129999999999</v>
      </c>
      <c r="QC31">
        <v>0.50636119999999996</v>
      </c>
      <c r="QD31">
        <v>0.506413</v>
      </c>
      <c r="QE31">
        <v>0.50652629999999998</v>
      </c>
      <c r="QF31">
        <v>0.50652129999999995</v>
      </c>
      <c r="QG31">
        <v>0.50626300000000002</v>
      </c>
      <c r="QH31">
        <v>0.50615299999999996</v>
      </c>
      <c r="QI31">
        <v>0.5060557</v>
      </c>
      <c r="QJ31">
        <v>0.50605299999999998</v>
      </c>
      <c r="QK31">
        <v>0.50599430000000001</v>
      </c>
      <c r="QL31">
        <v>0.50585159999999996</v>
      </c>
      <c r="QM31">
        <v>0.50557149999999995</v>
      </c>
      <c r="QN31">
        <v>0.50546840000000004</v>
      </c>
      <c r="QO31">
        <v>0.50534780000000001</v>
      </c>
      <c r="QP31">
        <v>0.50524089999999999</v>
      </c>
      <c r="QQ31">
        <v>0.504861</v>
      </c>
      <c r="QR31">
        <v>0.50461940000000005</v>
      </c>
      <c r="QS31">
        <v>0.5044073</v>
      </c>
      <c r="QT31">
        <v>0.50406430000000002</v>
      </c>
      <c r="QU31">
        <v>0.50359770000000004</v>
      </c>
      <c r="QV31">
        <v>0.50320050000000005</v>
      </c>
      <c r="QW31">
        <v>0.50288339999999998</v>
      </c>
      <c r="QX31">
        <v>0.50267980000000001</v>
      </c>
      <c r="QY31">
        <v>0.50216709999999998</v>
      </c>
      <c r="QZ31">
        <v>0.50184519999999999</v>
      </c>
      <c r="RA31">
        <v>0.50153490000000001</v>
      </c>
      <c r="RB31">
        <v>0.5009941</v>
      </c>
      <c r="RC31">
        <v>0.50048550000000003</v>
      </c>
      <c r="RD31">
        <v>0.4999962</v>
      </c>
      <c r="RE31">
        <v>0.49943219999999999</v>
      </c>
      <c r="RF31">
        <v>0.49903370000000002</v>
      </c>
      <c r="RG31">
        <v>0.49842510000000001</v>
      </c>
      <c r="RH31">
        <v>0.4980059</v>
      </c>
      <c r="RI31">
        <v>0.49755559999999999</v>
      </c>
      <c r="RJ31">
        <v>0.49698330000000002</v>
      </c>
      <c r="RK31">
        <v>0.49628329999999998</v>
      </c>
      <c r="RL31">
        <v>0.49588569999999998</v>
      </c>
      <c r="RM31">
        <v>0.49541800000000003</v>
      </c>
      <c r="RN31">
        <v>0.49509019999999998</v>
      </c>
      <c r="RO31">
        <v>0.49470579999999997</v>
      </c>
      <c r="RP31">
        <v>0.49420999999999998</v>
      </c>
      <c r="RQ31">
        <v>0.49361850000000002</v>
      </c>
      <c r="RR31">
        <v>0.49321490000000001</v>
      </c>
      <c r="RS31">
        <v>0.4927301</v>
      </c>
      <c r="RT31">
        <v>0.4921587</v>
      </c>
      <c r="RU31">
        <v>0.49174980000000001</v>
      </c>
      <c r="RV31">
        <v>0.49153019999999997</v>
      </c>
      <c r="RW31">
        <v>0.4909945</v>
      </c>
      <c r="RX31">
        <v>0.49055260000000001</v>
      </c>
      <c r="RY31">
        <v>0.49008740000000001</v>
      </c>
      <c r="RZ31">
        <v>0.4896914</v>
      </c>
      <c r="SA31">
        <v>0.48939919999999998</v>
      </c>
      <c r="SB31">
        <v>0.48914180000000002</v>
      </c>
      <c r="SC31">
        <v>0.4887765</v>
      </c>
      <c r="SD31">
        <v>0.48838799999999999</v>
      </c>
      <c r="SE31">
        <v>0.48793989999999998</v>
      </c>
      <c r="SF31">
        <v>0.48763020000000001</v>
      </c>
      <c r="SG31">
        <v>0.4871682</v>
      </c>
      <c r="SH31">
        <v>0.4870411</v>
      </c>
      <c r="SI31">
        <v>0.48662840000000002</v>
      </c>
      <c r="SJ31">
        <v>0.48616530000000002</v>
      </c>
      <c r="SK31">
        <v>0.48585099999999998</v>
      </c>
      <c r="SL31">
        <v>0.48560500000000001</v>
      </c>
      <c r="SM31">
        <v>0.48523810000000001</v>
      </c>
      <c r="SN31">
        <v>0.48481990000000003</v>
      </c>
      <c r="SO31">
        <v>0.48455209999999999</v>
      </c>
      <c r="SP31">
        <v>0.4841801</v>
      </c>
      <c r="SQ31">
        <v>0.48380519999999999</v>
      </c>
      <c r="SR31">
        <v>0.48374549999999999</v>
      </c>
      <c r="SS31">
        <v>0.48339979999999999</v>
      </c>
      <c r="ST31">
        <v>0.48309010000000002</v>
      </c>
      <c r="SU31">
        <v>0.48273559999999999</v>
      </c>
      <c r="SV31">
        <v>0.48241479999999998</v>
      </c>
      <c r="SW31">
        <v>0.48227389999999998</v>
      </c>
      <c r="SX31">
        <v>0.4821917</v>
      </c>
      <c r="SY31">
        <v>0.4817224</v>
      </c>
      <c r="SZ31">
        <v>0.48132989999999998</v>
      </c>
      <c r="TA31">
        <v>0.4810236</v>
      </c>
      <c r="TB31">
        <v>0.48072910000000002</v>
      </c>
      <c r="TC31">
        <v>0.48047079999999998</v>
      </c>
      <c r="TD31">
        <v>0.48028159999999998</v>
      </c>
      <c r="TE31">
        <v>0.47997380000000001</v>
      </c>
      <c r="TF31">
        <v>0.47969850000000003</v>
      </c>
      <c r="TG31">
        <v>0.47952050000000002</v>
      </c>
      <c r="TH31">
        <v>0.47940680000000002</v>
      </c>
      <c r="TI31">
        <v>0.47905910000000002</v>
      </c>
      <c r="TJ31">
        <v>0.47889429999999999</v>
      </c>
      <c r="TK31">
        <v>0.47857440000000001</v>
      </c>
      <c r="TL31">
        <v>0.47835860000000002</v>
      </c>
      <c r="TM31">
        <v>0.47838760000000002</v>
      </c>
      <c r="TN31">
        <v>0.478213</v>
      </c>
      <c r="TO31">
        <v>0.47785260000000002</v>
      </c>
      <c r="TP31">
        <v>0.47759279999999998</v>
      </c>
      <c r="TQ31">
        <v>0.47736709999999999</v>
      </c>
      <c r="TR31">
        <v>0.47728369999999998</v>
      </c>
      <c r="TS31">
        <v>0.4771417</v>
      </c>
      <c r="TT31">
        <v>0.4770625</v>
      </c>
      <c r="TU31">
        <v>0.47682360000000001</v>
      </c>
      <c r="TV31">
        <v>0.47659400000000002</v>
      </c>
      <c r="TW31">
        <v>0.4765065</v>
      </c>
      <c r="TX31">
        <v>0.47644579999999997</v>
      </c>
      <c r="TY31">
        <v>0.47641169999999999</v>
      </c>
      <c r="TZ31">
        <v>0.47630030000000001</v>
      </c>
      <c r="UA31">
        <v>0.47607290000000002</v>
      </c>
      <c r="UB31">
        <v>0.4760955</v>
      </c>
      <c r="UC31">
        <v>0.47611530000000002</v>
      </c>
      <c r="UD31">
        <v>0.47612500000000002</v>
      </c>
      <c r="UE31">
        <v>0.47616259999999999</v>
      </c>
      <c r="UF31">
        <v>0.4760896</v>
      </c>
      <c r="UG31">
        <v>0.47585539999999998</v>
      </c>
      <c r="UH31">
        <v>0.47591519999999998</v>
      </c>
      <c r="UI31">
        <v>0.47581200000000001</v>
      </c>
      <c r="UJ31">
        <v>0.4758077</v>
      </c>
      <c r="UK31">
        <v>0.47596909999999998</v>
      </c>
      <c r="UL31">
        <v>0.47606999999999999</v>
      </c>
      <c r="UM31">
        <v>0.47603099999999998</v>
      </c>
      <c r="UN31">
        <v>0.47605320000000001</v>
      </c>
      <c r="UO31">
        <v>0.47607559999999999</v>
      </c>
      <c r="UP31">
        <v>0.47617999999999999</v>
      </c>
      <c r="UQ31">
        <v>0.4763076</v>
      </c>
      <c r="UR31">
        <v>0.4766706</v>
      </c>
      <c r="US31">
        <v>0.47658539999999999</v>
      </c>
      <c r="UT31">
        <v>0.4766743</v>
      </c>
      <c r="UU31">
        <v>0.47682069999999999</v>
      </c>
      <c r="UV31">
        <v>0.4770742</v>
      </c>
      <c r="UW31">
        <v>0.4771358</v>
      </c>
      <c r="UX31">
        <v>0.47737760000000001</v>
      </c>
      <c r="UY31">
        <v>0.4774775</v>
      </c>
      <c r="UZ31">
        <v>0.47770220000000002</v>
      </c>
      <c r="VA31">
        <v>0.47817369999999998</v>
      </c>
      <c r="VB31">
        <v>0.47871229999999998</v>
      </c>
      <c r="VC31">
        <v>0.47887420000000003</v>
      </c>
      <c r="VD31">
        <v>0.47904819999999998</v>
      </c>
      <c r="VE31">
        <v>0.47933629999999999</v>
      </c>
      <c r="VF31">
        <v>0.47972049999999999</v>
      </c>
      <c r="VG31">
        <v>0.48000579999999998</v>
      </c>
      <c r="VH31">
        <v>0.48043920000000001</v>
      </c>
      <c r="VI31">
        <v>0.4808383</v>
      </c>
      <c r="VJ31">
        <v>0.48118369999999999</v>
      </c>
      <c r="VK31">
        <v>0.48140179999999999</v>
      </c>
      <c r="VL31">
        <v>0.48216120000000001</v>
      </c>
      <c r="VM31">
        <v>0.48261480000000001</v>
      </c>
      <c r="VN31">
        <v>0.4830179</v>
      </c>
      <c r="VO31">
        <v>0.48351080000000002</v>
      </c>
      <c r="VP31">
        <v>0.48394219999999999</v>
      </c>
      <c r="VQ31">
        <v>0.48434850000000002</v>
      </c>
      <c r="VR31">
        <v>0.48511660000000001</v>
      </c>
      <c r="VS31">
        <v>0.48561559999999998</v>
      </c>
      <c r="VT31">
        <v>0.48630479999999998</v>
      </c>
      <c r="VU31">
        <v>0.4868613</v>
      </c>
      <c r="VV31">
        <v>0.48753920000000001</v>
      </c>
      <c r="VW31">
        <v>0.48819210000000002</v>
      </c>
      <c r="VX31">
        <v>0.48881580000000002</v>
      </c>
      <c r="VY31">
        <v>0.48941649999999998</v>
      </c>
      <c r="VZ31">
        <v>0.4900891</v>
      </c>
      <c r="WA31">
        <v>0.49095250000000001</v>
      </c>
      <c r="WB31">
        <v>0.49192839999999999</v>
      </c>
      <c r="WC31">
        <v>0.49293670000000001</v>
      </c>
      <c r="WD31">
        <v>0.4937066</v>
      </c>
      <c r="WE31">
        <v>0.49423840000000002</v>
      </c>
      <c r="WF31">
        <v>0.4951294</v>
      </c>
      <c r="WG31">
        <v>0.49591299999999999</v>
      </c>
      <c r="WH31">
        <v>0.49696839999999998</v>
      </c>
      <c r="WI31">
        <v>0.49803799999999998</v>
      </c>
      <c r="WJ31">
        <v>0.4991951</v>
      </c>
      <c r="WK31">
        <v>0.50014919999999996</v>
      </c>
      <c r="WL31">
        <v>0.50111079999999997</v>
      </c>
      <c r="WM31">
        <v>0.50215860000000001</v>
      </c>
      <c r="WN31">
        <v>0.50324619999999998</v>
      </c>
      <c r="WO31">
        <v>0.50417920000000005</v>
      </c>
      <c r="WP31">
        <v>0.50529869999999999</v>
      </c>
      <c r="WQ31">
        <v>0.50658729999999996</v>
      </c>
      <c r="WR31">
        <v>0.50797749999999997</v>
      </c>
      <c r="WS31">
        <v>0.50924100000000005</v>
      </c>
      <c r="WT31">
        <v>0.51060689999999997</v>
      </c>
      <c r="WU31">
        <v>0.51175119999999996</v>
      </c>
      <c r="WV31">
        <v>0.51316019999999996</v>
      </c>
      <c r="WW31">
        <v>0.51445940000000001</v>
      </c>
      <c r="WX31">
        <v>0.51567200000000002</v>
      </c>
      <c r="WY31">
        <v>0.51707820000000004</v>
      </c>
      <c r="WZ31">
        <v>0.51871979999999995</v>
      </c>
      <c r="XA31">
        <v>0.52024349999999997</v>
      </c>
      <c r="XB31">
        <v>0.52183939999999995</v>
      </c>
      <c r="XC31">
        <v>0.52334510000000001</v>
      </c>
      <c r="XD31">
        <v>0.52497419999999995</v>
      </c>
      <c r="XE31">
        <v>0.52658950000000004</v>
      </c>
      <c r="XF31">
        <v>0.52839130000000001</v>
      </c>
      <c r="XG31">
        <v>0.53009799999999996</v>
      </c>
      <c r="XH31">
        <v>0.53178959999999997</v>
      </c>
      <c r="XI31">
        <v>0.53359480000000004</v>
      </c>
      <c r="XJ31">
        <v>0.53532290000000005</v>
      </c>
      <c r="XK31">
        <v>0.53704240000000003</v>
      </c>
      <c r="XL31">
        <v>0.53895649999999995</v>
      </c>
      <c r="XM31">
        <v>0.54090400000000005</v>
      </c>
      <c r="XN31">
        <v>0.54302539999999999</v>
      </c>
      <c r="XO31">
        <v>0.54491840000000002</v>
      </c>
      <c r="XP31">
        <v>0.54687989999999997</v>
      </c>
      <c r="XQ31">
        <v>0.54891880000000004</v>
      </c>
      <c r="XR31">
        <v>0.55104370000000003</v>
      </c>
      <c r="XS31">
        <v>0.55303219999999997</v>
      </c>
      <c r="XT31">
        <v>0.55518219999999996</v>
      </c>
      <c r="XU31">
        <v>0.5573475</v>
      </c>
      <c r="XV31">
        <v>0.55965790000000004</v>
      </c>
      <c r="XW31">
        <v>0.56182940000000003</v>
      </c>
      <c r="XX31">
        <v>0.56399169999999998</v>
      </c>
      <c r="XY31">
        <v>0.56613610000000003</v>
      </c>
      <c r="XZ31">
        <v>0.56843840000000001</v>
      </c>
      <c r="YA31">
        <v>0.57069320000000001</v>
      </c>
      <c r="YB31">
        <v>0.57298830000000001</v>
      </c>
      <c r="YC31">
        <v>0.575237</v>
      </c>
      <c r="YD31">
        <v>0.57766490000000004</v>
      </c>
      <c r="YE31">
        <v>0.57999529999999999</v>
      </c>
      <c r="YF31">
        <v>0.58234750000000002</v>
      </c>
      <c r="YG31">
        <v>0.584592</v>
      </c>
      <c r="YH31">
        <v>0.58695319999999995</v>
      </c>
      <c r="YI31">
        <v>0.58902299999999996</v>
      </c>
      <c r="YJ31">
        <v>0.59127039999999997</v>
      </c>
      <c r="YK31">
        <v>0.59353339999999999</v>
      </c>
      <c r="YL31">
        <v>0.59595500000000001</v>
      </c>
      <c r="YM31">
        <v>0.59823519999999997</v>
      </c>
      <c r="YN31">
        <v>0.60046080000000002</v>
      </c>
      <c r="YO31">
        <v>0.60248820000000003</v>
      </c>
      <c r="YP31">
        <v>0.60467360000000003</v>
      </c>
      <c r="YQ31">
        <v>0.60676129999999995</v>
      </c>
      <c r="YR31">
        <v>0.6088538</v>
      </c>
      <c r="YS31">
        <v>0.61089470000000001</v>
      </c>
      <c r="YT31">
        <v>0.61301369999999999</v>
      </c>
      <c r="YU31">
        <v>0.61500370000000004</v>
      </c>
      <c r="YV31">
        <v>0.61720180000000002</v>
      </c>
      <c r="YW31">
        <v>0.61910609999999999</v>
      </c>
      <c r="YX31">
        <v>0.62113609999999997</v>
      </c>
      <c r="YY31">
        <v>0.62291870000000005</v>
      </c>
      <c r="YZ31">
        <v>0.62471310000000002</v>
      </c>
      <c r="ZA31">
        <v>0.6265172</v>
      </c>
      <c r="ZB31">
        <v>0.62851639999999998</v>
      </c>
      <c r="ZC31">
        <v>0.63021839999999996</v>
      </c>
      <c r="ZD31">
        <v>0.63213660000000005</v>
      </c>
      <c r="ZE31">
        <v>0.63394620000000002</v>
      </c>
      <c r="ZF31">
        <v>0.63561679999999998</v>
      </c>
      <c r="ZG31">
        <v>0.63716830000000002</v>
      </c>
      <c r="ZH31">
        <v>0.63894709999999999</v>
      </c>
      <c r="ZI31">
        <v>0.64040019999999998</v>
      </c>
      <c r="ZJ31">
        <v>0.64188239999999996</v>
      </c>
      <c r="ZK31">
        <v>0.6437098</v>
      </c>
      <c r="ZL31">
        <v>0.64581869999999997</v>
      </c>
      <c r="ZM31">
        <v>0.64748810000000001</v>
      </c>
      <c r="ZN31">
        <v>0.64924839999999995</v>
      </c>
      <c r="ZO31">
        <v>0.65103820000000001</v>
      </c>
      <c r="ZP31">
        <v>0.65285729999999997</v>
      </c>
      <c r="ZQ31">
        <v>0.65456769999999997</v>
      </c>
      <c r="ZR31">
        <v>0.65616799999999997</v>
      </c>
      <c r="ZS31">
        <v>0.65763570000000005</v>
      </c>
      <c r="ZT31">
        <v>0.65950719999999996</v>
      </c>
      <c r="ZU31">
        <v>0.66215630000000003</v>
      </c>
      <c r="ZV31">
        <v>0.66437749999999995</v>
      </c>
      <c r="ZW31">
        <v>0.66577940000000002</v>
      </c>
      <c r="ZX31">
        <v>0.66803539999999995</v>
      </c>
      <c r="ZY31">
        <v>0.67081299999999999</v>
      </c>
      <c r="ZZ31">
        <v>0.67331110000000005</v>
      </c>
      <c r="AAA31">
        <v>0.6753711</v>
      </c>
      <c r="AAB31">
        <v>0.67790850000000002</v>
      </c>
      <c r="AAC31">
        <v>0.68074389999999996</v>
      </c>
      <c r="AAD31">
        <v>0.68395899999999998</v>
      </c>
      <c r="AAE31">
        <v>0.68681590000000003</v>
      </c>
      <c r="AAF31">
        <v>0.68992169999999997</v>
      </c>
      <c r="AAG31">
        <v>0.69320919999999997</v>
      </c>
      <c r="AAH31">
        <v>0.69691990000000004</v>
      </c>
      <c r="AAI31">
        <v>0.70073960000000002</v>
      </c>
      <c r="AAJ31">
        <v>0.70497350000000003</v>
      </c>
      <c r="AAK31">
        <v>0.70907690000000001</v>
      </c>
      <c r="AAL31">
        <v>0.71360959999999996</v>
      </c>
      <c r="AAM31">
        <v>0.71834589999999998</v>
      </c>
      <c r="AAN31">
        <v>0.72334940000000003</v>
      </c>
      <c r="AAO31">
        <v>0.72868889999999997</v>
      </c>
      <c r="AAP31">
        <v>0.73421380000000003</v>
      </c>
      <c r="AAQ31">
        <v>0.74013759999999995</v>
      </c>
      <c r="AAR31">
        <v>0.74627750000000004</v>
      </c>
      <c r="AAS31">
        <v>0.75177170000000004</v>
      </c>
      <c r="AAT31">
        <v>0.75938209999999995</v>
      </c>
      <c r="AAU31">
        <v>0.76638130000000004</v>
      </c>
      <c r="AAV31">
        <v>0.77336289999999996</v>
      </c>
      <c r="AAW31">
        <v>0.78183849999999999</v>
      </c>
      <c r="AAX31">
        <v>0.79023909999999997</v>
      </c>
      <c r="AAY31">
        <v>0.79854879999999995</v>
      </c>
      <c r="AAZ31">
        <v>0.80767659999999997</v>
      </c>
      <c r="ABA31">
        <v>0.81720599999999999</v>
      </c>
      <c r="ABB31">
        <v>0.8267137</v>
      </c>
      <c r="ABC31">
        <v>0.83604520000000004</v>
      </c>
      <c r="ABD31">
        <v>0.84661620000000004</v>
      </c>
      <c r="ABE31">
        <v>0.85705399999999998</v>
      </c>
      <c r="ABF31">
        <v>0.86767110000000003</v>
      </c>
      <c r="ABG31">
        <v>0.87845119999999999</v>
      </c>
      <c r="ABH31">
        <v>0.88900210000000002</v>
      </c>
      <c r="ABI31">
        <v>0.89970159999999999</v>
      </c>
      <c r="ABJ31">
        <v>0.91140429999999995</v>
      </c>
      <c r="ABK31">
        <v>0.92239490000000002</v>
      </c>
      <c r="ABL31">
        <v>0.93316370000000004</v>
      </c>
      <c r="ABM31">
        <v>0.94405720000000004</v>
      </c>
      <c r="ABN31">
        <v>0.95512710000000001</v>
      </c>
      <c r="ABO31">
        <v>0.96623329999999996</v>
      </c>
      <c r="ABP31">
        <v>0.97717120000000002</v>
      </c>
      <c r="ABQ31">
        <v>0.98769269999999998</v>
      </c>
      <c r="ABR31">
        <v>0.99814840000000005</v>
      </c>
      <c r="ABS31">
        <v>1.0080910000000001</v>
      </c>
      <c r="ABT31">
        <v>1.0182659999999999</v>
      </c>
      <c r="ABU31">
        <v>1.028686</v>
      </c>
      <c r="ABV31">
        <v>1.0389809999999999</v>
      </c>
      <c r="ABW31">
        <v>1.0486500000000001</v>
      </c>
      <c r="ABX31">
        <v>1.0579369999999999</v>
      </c>
      <c r="ABY31">
        <v>1.066651</v>
      </c>
      <c r="ABZ31">
        <v>1.0758540000000001</v>
      </c>
      <c r="ACA31">
        <v>1.084587</v>
      </c>
      <c r="ACB31">
        <v>1.0925469999999999</v>
      </c>
      <c r="ACC31">
        <v>1.100746</v>
      </c>
      <c r="ACD31">
        <v>1.108941</v>
      </c>
      <c r="ACE31">
        <v>1.1159600000000001</v>
      </c>
      <c r="ACF31">
        <v>1.1232249999999999</v>
      </c>
      <c r="ACG31">
        <v>1.130093</v>
      </c>
      <c r="ACH31">
        <v>1.136622</v>
      </c>
      <c r="ACI31">
        <v>1.1426829999999999</v>
      </c>
      <c r="ACJ31">
        <v>1.1489240000000001</v>
      </c>
      <c r="ACK31">
        <v>1.1548229999999999</v>
      </c>
      <c r="ACL31">
        <v>1.1603399999999999</v>
      </c>
      <c r="ACM31">
        <v>1.165408</v>
      </c>
      <c r="ACN31">
        <v>1.170401</v>
      </c>
      <c r="ACO31">
        <v>1.174955</v>
      </c>
      <c r="ACP31">
        <v>1.179651</v>
      </c>
      <c r="ACQ31">
        <v>1.184115</v>
      </c>
      <c r="ACR31">
        <v>1.188302</v>
      </c>
      <c r="ACS31">
        <v>1.19225</v>
      </c>
      <c r="ACT31">
        <v>1.196051</v>
      </c>
      <c r="ACU31">
        <v>1.19973</v>
      </c>
      <c r="ACV31">
        <v>1.2034279999999999</v>
      </c>
      <c r="ACW31">
        <v>1.206866</v>
      </c>
      <c r="ACX31">
        <v>1.2098949999999999</v>
      </c>
      <c r="ACY31">
        <v>1.21262</v>
      </c>
      <c r="ACZ31">
        <v>1.2155469999999999</v>
      </c>
      <c r="ADA31">
        <v>1.2181010000000001</v>
      </c>
      <c r="ADB31">
        <v>1.2204219999999999</v>
      </c>
      <c r="ADC31">
        <v>1.2229969999999999</v>
      </c>
      <c r="ADD31">
        <v>1.2256480000000001</v>
      </c>
      <c r="ADE31">
        <v>1.2278180000000001</v>
      </c>
      <c r="ADF31">
        <v>1.230016</v>
      </c>
      <c r="ADG31">
        <v>1.232159</v>
      </c>
      <c r="ADH31">
        <v>1.234064</v>
      </c>
      <c r="ADI31">
        <v>1.2358169999999999</v>
      </c>
      <c r="ADJ31">
        <v>1.237247</v>
      </c>
      <c r="ADK31">
        <v>1.2387550000000001</v>
      </c>
      <c r="ADL31">
        <v>1.2403789999999999</v>
      </c>
      <c r="ADM31">
        <v>1.2420990000000001</v>
      </c>
      <c r="ADN31">
        <v>1.243185</v>
      </c>
      <c r="ADO31">
        <v>1.243851</v>
      </c>
      <c r="ADP31">
        <v>1.245136</v>
      </c>
      <c r="ADQ31">
        <v>1.2461370000000001</v>
      </c>
      <c r="ADR31">
        <v>1.2471159999999999</v>
      </c>
      <c r="ADS31">
        <v>1.248046</v>
      </c>
      <c r="ADT31">
        <v>1.2485409999999999</v>
      </c>
      <c r="ADU31">
        <v>1.249077</v>
      </c>
      <c r="ADV31">
        <v>1.249525</v>
      </c>
      <c r="ADW31">
        <v>1.2501329999999999</v>
      </c>
      <c r="ADX31">
        <v>1.2508280000000001</v>
      </c>
      <c r="ADY31">
        <v>1.2510410000000001</v>
      </c>
      <c r="ADZ31">
        <v>1.2514080000000001</v>
      </c>
      <c r="AEA31">
        <v>1.2517940000000001</v>
      </c>
      <c r="AEB31">
        <v>1.251819</v>
      </c>
      <c r="AEC31">
        <v>1.2519119999999999</v>
      </c>
      <c r="AED31">
        <v>1.2523420000000001</v>
      </c>
      <c r="AEE31">
        <v>1.2520739999999999</v>
      </c>
      <c r="AEF31">
        <v>1.251933</v>
      </c>
      <c r="AEG31">
        <v>1.2523219999999999</v>
      </c>
      <c r="AEH31">
        <v>1.252572</v>
      </c>
      <c r="AEI31">
        <v>1.2523740000000001</v>
      </c>
      <c r="AEJ31">
        <v>1.2521929999999999</v>
      </c>
      <c r="AEK31">
        <v>1.252046</v>
      </c>
      <c r="AEL31">
        <v>1.2522040000000001</v>
      </c>
      <c r="AEM31">
        <v>1.2521610000000001</v>
      </c>
      <c r="AEN31">
        <v>1.2517750000000001</v>
      </c>
      <c r="AEO31">
        <v>1.2513049999999999</v>
      </c>
      <c r="AEP31">
        <v>1.2512049999999999</v>
      </c>
      <c r="AEQ31">
        <v>1.2506520000000001</v>
      </c>
      <c r="AER31">
        <v>1.250035</v>
      </c>
      <c r="AES31">
        <v>1.248983</v>
      </c>
      <c r="AET31">
        <v>1.248051</v>
      </c>
      <c r="AEU31">
        <v>1.2473959999999999</v>
      </c>
      <c r="AEV31">
        <v>1.246413</v>
      </c>
      <c r="AEW31">
        <v>1.245325</v>
      </c>
      <c r="AEX31">
        <v>1.244278</v>
      </c>
      <c r="AEY31">
        <v>1.243231</v>
      </c>
      <c r="AEZ31">
        <v>1.2420720000000001</v>
      </c>
      <c r="AFA31">
        <v>1.240515</v>
      </c>
      <c r="AFB31">
        <v>1.2387459999999999</v>
      </c>
      <c r="AFC31">
        <v>1.236866</v>
      </c>
      <c r="AFD31">
        <v>1.2349509999999999</v>
      </c>
      <c r="AFE31">
        <v>1.2328790000000001</v>
      </c>
      <c r="AFF31">
        <v>1.230877</v>
      </c>
      <c r="AFG31">
        <v>1.228626</v>
      </c>
      <c r="AFH31">
        <v>1.2266030000000001</v>
      </c>
      <c r="AFI31">
        <v>1.224559</v>
      </c>
      <c r="AFJ31">
        <v>1.2221630000000001</v>
      </c>
      <c r="AFK31">
        <v>1.2198800000000001</v>
      </c>
      <c r="AFL31">
        <v>1.2173639999999999</v>
      </c>
      <c r="AFM31">
        <v>1.215187</v>
      </c>
      <c r="AFN31">
        <v>1.212933</v>
      </c>
      <c r="AFO31">
        <v>1.2102299999999999</v>
      </c>
      <c r="AFP31">
        <v>1.2075180000000001</v>
      </c>
      <c r="AFQ31">
        <v>1.204888</v>
      </c>
      <c r="AFR31">
        <v>1.201986</v>
      </c>
      <c r="AFS31">
        <v>1.1993640000000001</v>
      </c>
      <c r="AFT31">
        <v>1.196679</v>
      </c>
      <c r="AFU31">
        <v>1.194018</v>
      </c>
      <c r="AFV31">
        <v>1.1909959999999999</v>
      </c>
      <c r="AFW31">
        <v>1.187937</v>
      </c>
      <c r="AFX31">
        <v>1.185171</v>
      </c>
      <c r="AFY31">
        <v>1.1823859999999999</v>
      </c>
      <c r="AFZ31">
        <v>1.1795979999999999</v>
      </c>
      <c r="AGA31">
        <v>1.176663</v>
      </c>
      <c r="AGB31">
        <v>1.173508</v>
      </c>
      <c r="AGC31">
        <v>1.170601</v>
      </c>
      <c r="AGD31">
        <v>1.1677519999999999</v>
      </c>
      <c r="AGE31">
        <v>1.1647620000000001</v>
      </c>
      <c r="AGF31">
        <v>1.1616770000000001</v>
      </c>
      <c r="AGG31">
        <v>1.1585490000000001</v>
      </c>
      <c r="AGH31">
        <v>1.1553610000000001</v>
      </c>
      <c r="AGI31">
        <v>1.152415</v>
      </c>
      <c r="AGJ31">
        <v>1.149373</v>
      </c>
      <c r="AGK31">
        <v>1.1462490000000001</v>
      </c>
      <c r="AGL31">
        <v>1.1432249999999999</v>
      </c>
      <c r="AGM31">
        <v>1.1399509999999999</v>
      </c>
      <c r="AGN31">
        <v>1.1368320000000001</v>
      </c>
      <c r="AGO31">
        <v>1.133975</v>
      </c>
      <c r="AGP31">
        <v>1.1310309999999999</v>
      </c>
      <c r="AGQ31">
        <v>1.1278550000000001</v>
      </c>
      <c r="AGR31">
        <v>1.124522</v>
      </c>
      <c r="AGS31">
        <v>1.1214599999999999</v>
      </c>
      <c r="AGT31">
        <v>1.118287</v>
      </c>
      <c r="AGU31">
        <v>1.1153299999999999</v>
      </c>
      <c r="AGV31">
        <v>1.112457</v>
      </c>
      <c r="AGW31">
        <v>1.1093310000000001</v>
      </c>
      <c r="AGX31">
        <v>1.1058790000000001</v>
      </c>
      <c r="AGY31">
        <v>1.102668</v>
      </c>
      <c r="AGZ31">
        <v>1.0997710000000001</v>
      </c>
      <c r="AHA31">
        <v>1.0968329999999999</v>
      </c>
      <c r="AHB31">
        <v>1.093812</v>
      </c>
      <c r="AHC31">
        <v>1.090832</v>
      </c>
      <c r="AHD31">
        <v>1.0876889999999999</v>
      </c>
      <c r="AHE31">
        <v>1.084597</v>
      </c>
      <c r="AHF31">
        <v>1.081712</v>
      </c>
      <c r="AHG31">
        <v>1.0788789999999999</v>
      </c>
      <c r="AHH31">
        <v>1.07579</v>
      </c>
      <c r="AHI31">
        <v>1.07277</v>
      </c>
      <c r="AHJ31">
        <v>1.069798</v>
      </c>
      <c r="AHK31">
        <v>1.0670040000000001</v>
      </c>
      <c r="AHL31">
        <v>1.0641069999999999</v>
      </c>
      <c r="AHM31">
        <v>1.061291</v>
      </c>
      <c r="AHN31">
        <v>1.0584450000000001</v>
      </c>
      <c r="AHO31">
        <v>1.0554730000000001</v>
      </c>
      <c r="AHP31">
        <v>1.0527390000000001</v>
      </c>
      <c r="AHQ31">
        <v>1.0498590000000001</v>
      </c>
      <c r="AHR31">
        <v>1.0468930000000001</v>
      </c>
      <c r="AHS31">
        <v>1.0441450000000001</v>
      </c>
      <c r="AHT31">
        <v>1.041517</v>
      </c>
      <c r="AHU31">
        <v>1.0387310000000001</v>
      </c>
      <c r="AHV31">
        <v>1.035776</v>
      </c>
      <c r="AHW31">
        <v>1.033102</v>
      </c>
      <c r="AHX31">
        <v>1.030454</v>
      </c>
      <c r="AHY31">
        <v>1.02783</v>
      </c>
      <c r="AHZ31">
        <v>1.0251749999999999</v>
      </c>
      <c r="AIA31">
        <v>1.022618</v>
      </c>
      <c r="AIB31">
        <v>1.0199769999999999</v>
      </c>
      <c r="AIC31">
        <v>1.0174110000000001</v>
      </c>
      <c r="AID31">
        <v>1.0148680000000001</v>
      </c>
      <c r="AIE31">
        <v>1.0122409999999999</v>
      </c>
      <c r="AIF31">
        <v>1.0097069999999999</v>
      </c>
      <c r="AIG31">
        <v>1.0072890000000001</v>
      </c>
      <c r="AIH31">
        <v>1.00474</v>
      </c>
      <c r="AII31">
        <v>1.0022880000000001</v>
      </c>
      <c r="AIJ31">
        <v>0.99980380000000002</v>
      </c>
      <c r="AIK31">
        <v>0.99732080000000001</v>
      </c>
      <c r="AIL31">
        <v>0.99488259999999995</v>
      </c>
      <c r="AIM31">
        <v>0.99237980000000003</v>
      </c>
      <c r="AIN31">
        <v>0.98997440000000003</v>
      </c>
      <c r="AIO31">
        <v>0.98777870000000001</v>
      </c>
      <c r="AIP31">
        <v>0.98553919999999995</v>
      </c>
      <c r="AIQ31">
        <v>0.98307319999999998</v>
      </c>
      <c r="AIR31">
        <v>0.9807131</v>
      </c>
      <c r="AIS31">
        <v>0.97837790000000002</v>
      </c>
      <c r="AIT31">
        <v>0.97594570000000003</v>
      </c>
      <c r="AIU31">
        <v>0.97382389999999996</v>
      </c>
      <c r="AIV31">
        <v>0.97163659999999996</v>
      </c>
      <c r="AIW31">
        <v>0.96936509999999998</v>
      </c>
      <c r="AIX31">
        <v>0.96704990000000002</v>
      </c>
      <c r="AIY31">
        <v>0.96496590000000004</v>
      </c>
      <c r="AIZ31">
        <v>0.96286830000000001</v>
      </c>
      <c r="AJA31">
        <v>0.96060760000000001</v>
      </c>
      <c r="AJB31">
        <v>0.95855509999999999</v>
      </c>
      <c r="AJC31">
        <v>0.95638140000000005</v>
      </c>
      <c r="AJD31">
        <v>0.95424960000000003</v>
      </c>
      <c r="AJE31">
        <v>0.95231169999999998</v>
      </c>
      <c r="AJF31">
        <v>0.95030939999999997</v>
      </c>
      <c r="AJG31">
        <v>0.94824169999999997</v>
      </c>
      <c r="AJH31">
        <v>0.94613729999999996</v>
      </c>
      <c r="AJI31">
        <v>0.94406330000000005</v>
      </c>
      <c r="AJJ31">
        <v>0.94200490000000003</v>
      </c>
      <c r="AJK31">
        <v>0.94008809999999998</v>
      </c>
      <c r="AJL31">
        <v>0.93814900000000001</v>
      </c>
      <c r="AJM31">
        <v>0.93615309999999996</v>
      </c>
      <c r="AJN31">
        <v>0.93428889999999998</v>
      </c>
      <c r="AJO31">
        <v>0.93237879999999995</v>
      </c>
      <c r="AJP31">
        <v>0.9303806</v>
      </c>
      <c r="AJQ31">
        <v>0.92854990000000004</v>
      </c>
      <c r="AJR31">
        <v>0.92659029999999998</v>
      </c>
      <c r="AJS31">
        <v>0.92460129999999996</v>
      </c>
      <c r="AJT31">
        <v>0.92276469999999999</v>
      </c>
      <c r="AJU31">
        <v>0.92110820000000004</v>
      </c>
      <c r="AJV31">
        <v>0.91937409999999997</v>
      </c>
      <c r="AJW31">
        <v>0.9176356</v>
      </c>
      <c r="AJX31">
        <v>0.9159178</v>
      </c>
      <c r="AJY31">
        <v>0.9140798</v>
      </c>
      <c r="AJZ31">
        <v>0.91212979999999999</v>
      </c>
      <c r="AKA31">
        <v>0.91044939999999996</v>
      </c>
      <c r="AKB31">
        <v>0.90885939999999998</v>
      </c>
      <c r="AKC31">
        <v>0.90722440000000004</v>
      </c>
      <c r="AKD31">
        <v>0.90551519999999996</v>
      </c>
      <c r="AKE31">
        <v>0.90366290000000005</v>
      </c>
      <c r="AKF31">
        <v>0.90190919999999997</v>
      </c>
      <c r="AKG31">
        <v>0.90038910000000005</v>
      </c>
      <c r="AKH31">
        <v>0.89883080000000004</v>
      </c>
      <c r="AKI31">
        <v>0.89721410000000001</v>
      </c>
      <c r="AKJ31">
        <v>0.89557489999999995</v>
      </c>
      <c r="AKK31">
        <v>0.89383760000000001</v>
      </c>
      <c r="AKL31">
        <v>0.89224709999999996</v>
      </c>
      <c r="AKM31">
        <v>0.89066489999999998</v>
      </c>
      <c r="AKN31">
        <v>0.88901129999999995</v>
      </c>
      <c r="AKO31">
        <v>0.88758159999999997</v>
      </c>
      <c r="AKP31">
        <v>0.88612080000000004</v>
      </c>
      <c r="AKQ31">
        <v>0.88443830000000001</v>
      </c>
      <c r="AKR31">
        <v>0.88280590000000003</v>
      </c>
      <c r="AKS31">
        <v>0.88130059999999999</v>
      </c>
      <c r="AKT31">
        <v>0.8797374</v>
      </c>
      <c r="AKU31">
        <v>0.87832489999999996</v>
      </c>
      <c r="AKV31">
        <v>0.87693790000000005</v>
      </c>
      <c r="AKW31">
        <v>0.8755579</v>
      </c>
      <c r="AKX31">
        <v>0.87424080000000004</v>
      </c>
      <c r="AKY31">
        <v>0.87288370000000004</v>
      </c>
      <c r="AKZ31">
        <v>0.87135940000000001</v>
      </c>
      <c r="ALA31">
        <v>0.86989170000000005</v>
      </c>
      <c r="ALB31">
        <v>0.86865999999999999</v>
      </c>
      <c r="ALC31">
        <v>0.8674307</v>
      </c>
      <c r="ALD31">
        <v>0.86605799999999999</v>
      </c>
      <c r="ALE31">
        <v>0.8647821</v>
      </c>
      <c r="ALF31">
        <v>0.86350950000000004</v>
      </c>
      <c r="ALG31">
        <v>0.86213669999999998</v>
      </c>
      <c r="ALH31">
        <v>0.86091099999999998</v>
      </c>
      <c r="ALI31">
        <v>0.85969770000000001</v>
      </c>
      <c r="ALJ31">
        <v>0.85836579999999996</v>
      </c>
      <c r="ALK31">
        <v>0.85720160000000001</v>
      </c>
      <c r="ALL31">
        <v>0.85590659999999996</v>
      </c>
      <c r="ALM31">
        <v>0.85477639999999999</v>
      </c>
      <c r="ALN31">
        <v>0.85364910000000005</v>
      </c>
      <c r="ALO31">
        <v>0.8525682</v>
      </c>
      <c r="ALP31">
        <v>0.8514041</v>
      </c>
      <c r="ALQ31">
        <v>0.85022180000000003</v>
      </c>
      <c r="ALR31">
        <v>0.849213</v>
      </c>
      <c r="ALS31">
        <v>0.84825269999999997</v>
      </c>
      <c r="ALT31">
        <v>0.847217</v>
      </c>
      <c r="ALU31">
        <v>0.84609120000000004</v>
      </c>
      <c r="ALV31">
        <v>0.8450145</v>
      </c>
      <c r="ALW31">
        <v>0.84405019999999997</v>
      </c>
      <c r="ALX31">
        <v>0.84304829999999997</v>
      </c>
      <c r="ALY31">
        <v>0.84208830000000001</v>
      </c>
      <c r="ALZ31">
        <v>0.84124900000000002</v>
      </c>
      <c r="AMA31">
        <v>0.84039339999999996</v>
      </c>
      <c r="AMB31">
        <v>0.83952610000000005</v>
      </c>
      <c r="AMC31">
        <v>0.83876810000000002</v>
      </c>
      <c r="AMD31">
        <v>0.83797259999999996</v>
      </c>
      <c r="AME31">
        <v>0.83716239999999997</v>
      </c>
      <c r="AMF31">
        <v>0.83653299999999997</v>
      </c>
      <c r="AMG31">
        <v>0.83596809999999999</v>
      </c>
      <c r="AMH31">
        <v>0.83535440000000005</v>
      </c>
      <c r="AMI31">
        <v>0.83484849999999999</v>
      </c>
      <c r="AMJ31">
        <v>0.83431509999999998</v>
      </c>
      <c r="AMK31">
        <v>0.83395589999999997</v>
      </c>
      <c r="AML31">
        <v>0.8336384</v>
      </c>
      <c r="AMM31">
        <v>0.83323230000000004</v>
      </c>
      <c r="AMN31">
        <v>0.83291000000000004</v>
      </c>
      <c r="AMO31">
        <v>0.83275849999999996</v>
      </c>
      <c r="AMP31">
        <v>0.83239640000000004</v>
      </c>
      <c r="AMQ31">
        <v>0.83205070000000003</v>
      </c>
      <c r="AMR31">
        <v>0.83187160000000004</v>
      </c>
      <c r="AMS31">
        <v>0.83167869999999999</v>
      </c>
      <c r="AMT31">
        <v>0.83149510000000004</v>
      </c>
      <c r="AMU31">
        <v>0.83127479999999998</v>
      </c>
      <c r="AMV31">
        <v>0.83121420000000001</v>
      </c>
      <c r="AMW31">
        <v>0.83119270000000001</v>
      </c>
      <c r="AMX31">
        <v>0.83102259999999994</v>
      </c>
      <c r="AMY31">
        <v>0.83100969999999996</v>
      </c>
      <c r="AMZ31">
        <v>0.83106880000000005</v>
      </c>
      <c r="ANA31">
        <v>0.83110980000000001</v>
      </c>
      <c r="ANB31">
        <v>0.83106389999999997</v>
      </c>
      <c r="ANC31">
        <v>0.83077909999999999</v>
      </c>
      <c r="AND31">
        <v>0.83049360000000005</v>
      </c>
      <c r="ANE31">
        <v>0.83026310000000003</v>
      </c>
      <c r="ANF31">
        <v>0.82987500000000003</v>
      </c>
      <c r="ANG31">
        <v>0.82940709999999995</v>
      </c>
      <c r="ANH31">
        <v>0.82885580000000003</v>
      </c>
      <c r="ANI31">
        <v>0.82848060000000001</v>
      </c>
      <c r="ANJ31">
        <v>0.82813610000000004</v>
      </c>
      <c r="ANK31">
        <v>0.82781289999999996</v>
      </c>
      <c r="ANL31">
        <v>0.82756629999999998</v>
      </c>
      <c r="ANM31">
        <v>0.82734099999999999</v>
      </c>
      <c r="ANN31">
        <v>0.82724699999999995</v>
      </c>
      <c r="ANO31">
        <v>0.82731370000000004</v>
      </c>
      <c r="ANP31">
        <v>0.82736390000000004</v>
      </c>
      <c r="ANQ31">
        <v>0.8274939</v>
      </c>
      <c r="ANR31">
        <v>0.82788050000000002</v>
      </c>
      <c r="ANS31">
        <v>0.82825349999999998</v>
      </c>
      <c r="ANT31">
        <v>0.82868299999999995</v>
      </c>
      <c r="ANU31">
        <v>0.82927609999999996</v>
      </c>
      <c r="ANV31">
        <v>0.82985960000000003</v>
      </c>
      <c r="ANW31">
        <v>0.83047550000000003</v>
      </c>
      <c r="ANX31">
        <v>0.83110510000000004</v>
      </c>
      <c r="ANY31">
        <v>0.83175920000000003</v>
      </c>
      <c r="ANZ31">
        <v>0.83247689999999996</v>
      </c>
      <c r="AOA31">
        <v>0.83328250000000004</v>
      </c>
      <c r="AOB31">
        <v>0.83406389999999997</v>
      </c>
      <c r="AOC31">
        <v>0.83488660000000003</v>
      </c>
      <c r="AOD31">
        <v>0.8357369</v>
      </c>
      <c r="AOE31">
        <v>0.83672219999999997</v>
      </c>
      <c r="AOF31">
        <v>0.83791629999999995</v>
      </c>
      <c r="AOG31">
        <v>0.83942369999999999</v>
      </c>
      <c r="AOH31">
        <v>0.84114809999999995</v>
      </c>
      <c r="AOI31">
        <v>0.84283730000000001</v>
      </c>
      <c r="AOJ31">
        <v>0.84462269999999995</v>
      </c>
      <c r="AOK31">
        <v>0.84656509999999996</v>
      </c>
      <c r="AOL31">
        <v>0.84842960000000001</v>
      </c>
      <c r="AOM31">
        <v>0.85023059999999995</v>
      </c>
      <c r="AON31">
        <v>0.85186870000000003</v>
      </c>
      <c r="AOO31">
        <v>0.85356699999999996</v>
      </c>
      <c r="AOP31">
        <v>0.85529690000000003</v>
      </c>
      <c r="AOQ31">
        <v>0.85703929999999995</v>
      </c>
      <c r="AOR31">
        <v>0.85885909999999999</v>
      </c>
      <c r="AOS31">
        <v>0.86057870000000003</v>
      </c>
      <c r="AOT31">
        <v>0.86228130000000003</v>
      </c>
      <c r="AOU31">
        <v>0.86406620000000001</v>
      </c>
      <c r="AOV31">
        <v>0.86582689999999995</v>
      </c>
      <c r="AOW31">
        <v>0.867614</v>
      </c>
      <c r="AOX31">
        <v>0.86944759999999999</v>
      </c>
      <c r="AOY31">
        <v>0.87131420000000004</v>
      </c>
      <c r="AOZ31">
        <v>0.87295389999999995</v>
      </c>
      <c r="APA31">
        <v>0.87468979999999996</v>
      </c>
      <c r="APB31">
        <v>0.87658670000000005</v>
      </c>
      <c r="APC31">
        <v>0.87855810000000001</v>
      </c>
      <c r="APD31">
        <v>0.88040549999999995</v>
      </c>
      <c r="APE31">
        <v>0.88207979999999997</v>
      </c>
      <c r="APF31">
        <v>0.88373550000000001</v>
      </c>
      <c r="APG31">
        <v>0.88554480000000002</v>
      </c>
      <c r="APH31">
        <v>0.88718030000000003</v>
      </c>
      <c r="API31">
        <v>0.88840479999999999</v>
      </c>
      <c r="APJ31">
        <v>0.88898500000000003</v>
      </c>
      <c r="APK31">
        <v>0.8888644</v>
      </c>
      <c r="APL31">
        <v>0.88821799999999995</v>
      </c>
      <c r="APM31">
        <v>0.8875963</v>
      </c>
      <c r="APN31">
        <v>0.88720739999999998</v>
      </c>
      <c r="APO31">
        <v>0.88732089999999997</v>
      </c>
      <c r="APP31">
        <v>0.8877313</v>
      </c>
      <c r="APQ31">
        <v>0.88853789999999999</v>
      </c>
      <c r="APR31">
        <v>0.88955329999999999</v>
      </c>
      <c r="APS31">
        <v>0.89084140000000001</v>
      </c>
      <c r="APT31">
        <v>0.89252719999999997</v>
      </c>
      <c r="APU31">
        <v>0.89431349999999998</v>
      </c>
      <c r="APV31">
        <v>0.89598849999999997</v>
      </c>
      <c r="APW31">
        <v>0.8978081</v>
      </c>
      <c r="APX31">
        <v>0.89976560000000005</v>
      </c>
      <c r="APY31">
        <v>0.90191049999999995</v>
      </c>
      <c r="APZ31">
        <v>0.90400460000000005</v>
      </c>
      <c r="AQA31">
        <v>0.90609850000000003</v>
      </c>
      <c r="AQB31">
        <v>0.90815009999999996</v>
      </c>
      <c r="AQC31">
        <v>0.91015299999999999</v>
      </c>
      <c r="AQD31">
        <v>0.91208880000000003</v>
      </c>
      <c r="AQE31">
        <v>0.91412550000000004</v>
      </c>
      <c r="AQF31">
        <v>0.91584779999999999</v>
      </c>
      <c r="AQG31">
        <v>0.91758200000000001</v>
      </c>
      <c r="AQH31">
        <v>0.91934170000000004</v>
      </c>
      <c r="AQI31">
        <v>0.92101350000000004</v>
      </c>
      <c r="AQJ31">
        <v>0.92263189999999995</v>
      </c>
      <c r="AQK31">
        <v>0.92422530000000003</v>
      </c>
      <c r="AQL31">
        <v>0.92553850000000004</v>
      </c>
      <c r="AQM31">
        <v>0.92665690000000001</v>
      </c>
      <c r="AQN31">
        <v>0.92751709999999998</v>
      </c>
      <c r="AQO31">
        <v>0.92813699999999999</v>
      </c>
      <c r="AQP31">
        <v>0.92873600000000001</v>
      </c>
      <c r="AQQ31">
        <v>0.92939749999999999</v>
      </c>
      <c r="AQR31">
        <v>0.93012570000000006</v>
      </c>
      <c r="AQS31">
        <v>0.93094379999999999</v>
      </c>
      <c r="AQT31">
        <v>0.93180099999999999</v>
      </c>
      <c r="AQU31">
        <v>0.93265220000000004</v>
      </c>
      <c r="AQV31">
        <v>0.93339470000000002</v>
      </c>
      <c r="AQW31">
        <v>0.93404089999999995</v>
      </c>
      <c r="AQX31">
        <v>0.93460509999999997</v>
      </c>
      <c r="AQY31">
        <v>0.93521240000000005</v>
      </c>
      <c r="AQZ31">
        <v>0.93570140000000002</v>
      </c>
      <c r="ARA31">
        <v>0.93627070000000001</v>
      </c>
      <c r="ARB31">
        <v>0.93655460000000001</v>
      </c>
      <c r="ARC31">
        <v>0.93697710000000001</v>
      </c>
      <c r="ARD31">
        <v>0.93737289999999995</v>
      </c>
      <c r="ARE31">
        <v>0.93763850000000004</v>
      </c>
      <c r="ARF31">
        <v>0.93778090000000003</v>
      </c>
      <c r="ARG31">
        <v>0.93785220000000002</v>
      </c>
      <c r="ARH31">
        <v>0.93795609999999996</v>
      </c>
      <c r="ARI31">
        <v>0.93801060000000003</v>
      </c>
      <c r="ARJ31">
        <v>0.93784109999999998</v>
      </c>
      <c r="ARK31">
        <v>0.93772180000000005</v>
      </c>
      <c r="ARL31">
        <v>0.93743600000000005</v>
      </c>
      <c r="ARM31">
        <v>0.93710740000000003</v>
      </c>
      <c r="ARN31">
        <v>0.93680439999999998</v>
      </c>
      <c r="ARO31">
        <v>0.93646359999999995</v>
      </c>
      <c r="ARP31">
        <v>0.93599690000000002</v>
      </c>
      <c r="ARQ31">
        <v>0.9356295</v>
      </c>
      <c r="ARR31">
        <v>0.9352509</v>
      </c>
      <c r="ARS31">
        <v>0.93470160000000002</v>
      </c>
      <c r="ART31">
        <v>0.93420800000000004</v>
      </c>
      <c r="ARU31">
        <v>0.93395059999999996</v>
      </c>
      <c r="ARV31">
        <v>0.93356260000000002</v>
      </c>
      <c r="ARW31">
        <v>0.93302260000000004</v>
      </c>
      <c r="ARX31">
        <v>0.93247310000000005</v>
      </c>
      <c r="ARY31">
        <v>0.93228750000000005</v>
      </c>
      <c r="ARZ31">
        <v>0.93198300000000001</v>
      </c>
      <c r="ASA31">
        <v>0.93142190000000002</v>
      </c>
      <c r="ASB31">
        <v>0.93130950000000001</v>
      </c>
      <c r="ASC31">
        <v>0.93136319999999995</v>
      </c>
      <c r="ASD31">
        <v>0.93094940000000004</v>
      </c>
      <c r="ASE31">
        <v>0.93026370000000003</v>
      </c>
      <c r="ASF31">
        <v>0.93032029999999999</v>
      </c>
      <c r="ASG31">
        <v>0.93094239999999995</v>
      </c>
      <c r="ASH31">
        <v>0.93115829999999999</v>
      </c>
      <c r="ASI31">
        <v>0.93076460000000005</v>
      </c>
      <c r="ASJ31">
        <v>0.93068490000000004</v>
      </c>
      <c r="ASK31">
        <v>0.93125639999999998</v>
      </c>
      <c r="ASL31">
        <v>0.93132099999999995</v>
      </c>
      <c r="ASM31">
        <v>0.93176859999999995</v>
      </c>
      <c r="ASN31">
        <v>0.93247999999999998</v>
      </c>
      <c r="ASO31">
        <v>0.93355259999999995</v>
      </c>
      <c r="ASP31">
        <v>0.93398599999999998</v>
      </c>
      <c r="ASQ31">
        <v>0.93445509999999998</v>
      </c>
      <c r="ASR31">
        <v>0.93538520000000003</v>
      </c>
      <c r="ASS31">
        <v>0.93726989999999999</v>
      </c>
      <c r="AST31">
        <v>0.93875629999999999</v>
      </c>
      <c r="ASU31">
        <v>0.94023979999999996</v>
      </c>
      <c r="ASV31">
        <v>0.9423686</v>
      </c>
      <c r="ASW31">
        <v>0.94541810000000004</v>
      </c>
      <c r="ASX31">
        <v>0.94802730000000002</v>
      </c>
      <c r="ASY31">
        <v>0.95012169999999996</v>
      </c>
      <c r="ASZ31">
        <v>0.95262029999999998</v>
      </c>
      <c r="ATA31">
        <v>0.95717790000000003</v>
      </c>
      <c r="ATB31">
        <v>0.96182999999999996</v>
      </c>
      <c r="ATC31">
        <v>0.96638460000000004</v>
      </c>
      <c r="ATD31">
        <v>0.97091859999999997</v>
      </c>
      <c r="ATE31">
        <v>0.97687740000000001</v>
      </c>
      <c r="ATF31">
        <v>0.98316760000000003</v>
      </c>
      <c r="ATG31">
        <v>0.99014570000000002</v>
      </c>
      <c r="ATH31">
        <v>0.99795370000000005</v>
      </c>
      <c r="ATI31">
        <v>1.005719</v>
      </c>
      <c r="ATJ31">
        <v>1.0158769999999999</v>
      </c>
      <c r="ATK31">
        <v>1.026289</v>
      </c>
      <c r="ATL31">
        <v>1.0369740000000001</v>
      </c>
      <c r="ATM31">
        <v>1.049261</v>
      </c>
      <c r="ATN31">
        <v>1.0616410000000001</v>
      </c>
      <c r="ATO31">
        <v>1.0751310000000001</v>
      </c>
      <c r="ATP31">
        <v>1.090387</v>
      </c>
      <c r="ATQ31">
        <v>1.1059810000000001</v>
      </c>
      <c r="ATR31">
        <v>1.123505</v>
      </c>
      <c r="ATS31">
        <v>1.141764</v>
      </c>
      <c r="ATT31">
        <v>1.1617599999999999</v>
      </c>
      <c r="ATU31">
        <v>1.181549</v>
      </c>
      <c r="ATV31">
        <v>1.2031909999999999</v>
      </c>
      <c r="ATW31">
        <v>1.225911</v>
      </c>
      <c r="ATX31">
        <v>1.248192</v>
      </c>
      <c r="ATY31">
        <v>1.2713019999999999</v>
      </c>
      <c r="ATZ31">
        <v>1.294316</v>
      </c>
      <c r="AUA31">
        <v>1.3172280000000001</v>
      </c>
      <c r="AUB31">
        <v>1.3407849999999999</v>
      </c>
      <c r="AUC31">
        <v>1.3629150000000001</v>
      </c>
      <c r="AUD31">
        <v>1.384482</v>
      </c>
      <c r="AUE31">
        <v>1.403958</v>
      </c>
      <c r="AUF31">
        <v>1.4231819999999999</v>
      </c>
      <c r="AUG31">
        <v>1.440207</v>
      </c>
      <c r="AUH31">
        <v>1.456329</v>
      </c>
      <c r="AUI31">
        <v>1.4697009999999999</v>
      </c>
      <c r="AUJ31">
        <v>1.4813780000000001</v>
      </c>
      <c r="AUK31">
        <v>1.490596</v>
      </c>
      <c r="AUL31">
        <v>1.4995270000000001</v>
      </c>
      <c r="AUM31">
        <v>1.5065599999999999</v>
      </c>
      <c r="AUN31">
        <v>1.5130950000000001</v>
      </c>
      <c r="AUO31">
        <v>1.5178849999999999</v>
      </c>
      <c r="AUP31">
        <v>1.5225569999999999</v>
      </c>
      <c r="AUQ31">
        <v>1.5258689999999999</v>
      </c>
      <c r="AUR31">
        <v>1.5299020000000001</v>
      </c>
      <c r="AUS31">
        <v>1.532114</v>
      </c>
      <c r="AUT31">
        <v>1.534427</v>
      </c>
      <c r="AUU31">
        <v>1.535973</v>
      </c>
      <c r="AUV31">
        <v>1.538268</v>
      </c>
      <c r="AUW31">
        <v>1.53948</v>
      </c>
      <c r="AUX31">
        <v>1.5410539999999999</v>
      </c>
      <c r="AUY31">
        <v>1.5417479999999999</v>
      </c>
      <c r="AUZ31">
        <v>1.5425169999999999</v>
      </c>
      <c r="AVA31">
        <v>1.5427960000000001</v>
      </c>
      <c r="AVB31">
        <v>1.544062</v>
      </c>
      <c r="AVC31">
        <v>1.544082</v>
      </c>
      <c r="AVD31">
        <v>1.5449459999999999</v>
      </c>
      <c r="AVE31">
        <v>1.544832</v>
      </c>
      <c r="AVF31">
        <v>1.5451060000000001</v>
      </c>
      <c r="AVG31">
        <v>1.54521</v>
      </c>
      <c r="AVH31">
        <v>1.545774</v>
      </c>
      <c r="AVI31">
        <v>1.5448170000000001</v>
      </c>
      <c r="AVJ31">
        <v>1.5452729999999999</v>
      </c>
      <c r="AVK31">
        <v>1.54501</v>
      </c>
      <c r="AVL31">
        <v>1.54501</v>
      </c>
      <c r="AVM31">
        <v>1.5447150000000001</v>
      </c>
      <c r="AVN31">
        <v>1.5446150000000001</v>
      </c>
      <c r="AVO31">
        <v>1.543687</v>
      </c>
      <c r="AVP31">
        <v>1.5431760000000001</v>
      </c>
      <c r="AVQ31">
        <v>1.541965</v>
      </c>
      <c r="AVR31">
        <v>1.541499</v>
      </c>
      <c r="AVS31">
        <v>1.540573</v>
      </c>
      <c r="AVT31">
        <v>1.540157</v>
      </c>
      <c r="AVU31">
        <v>1.5389900000000001</v>
      </c>
      <c r="AVV31">
        <v>1.5379959999999999</v>
      </c>
      <c r="AVW31">
        <v>1.5366599999999999</v>
      </c>
      <c r="AVX31">
        <v>1.5363770000000001</v>
      </c>
      <c r="AVY31">
        <v>1.535085</v>
      </c>
      <c r="AVZ31">
        <v>1.5342100000000001</v>
      </c>
      <c r="AWA31">
        <v>1.532392</v>
      </c>
      <c r="AWB31">
        <v>1.53122</v>
      </c>
      <c r="AWC31">
        <v>1.5299659999999999</v>
      </c>
      <c r="AWD31">
        <v>1.529047</v>
      </c>
      <c r="AWE31">
        <v>1.5272570000000001</v>
      </c>
      <c r="AWF31">
        <v>1.5263519999999999</v>
      </c>
      <c r="AWG31">
        <v>1.5247269999999999</v>
      </c>
      <c r="AWH31">
        <v>1.523136</v>
      </c>
      <c r="AWI31">
        <v>1.5211809999999999</v>
      </c>
      <c r="AWJ31">
        <v>1.5196069999999999</v>
      </c>
      <c r="AWK31">
        <v>1.517544</v>
      </c>
      <c r="AWL31">
        <v>1.5159670000000001</v>
      </c>
      <c r="AWM31">
        <v>1.5140260000000001</v>
      </c>
      <c r="AWN31">
        <v>1.5122679999999999</v>
      </c>
      <c r="AWO31">
        <v>1.510227</v>
      </c>
      <c r="AWP31">
        <v>1.508114</v>
      </c>
      <c r="AWQ31">
        <v>1.5058279999999999</v>
      </c>
      <c r="AWR31">
        <v>1.503933</v>
      </c>
      <c r="AWS31">
        <v>1.501514</v>
      </c>
      <c r="AWT31">
        <v>1.4993259999999999</v>
      </c>
      <c r="AWU31">
        <v>1.4970859999999999</v>
      </c>
      <c r="AWV31">
        <v>1.49472</v>
      </c>
      <c r="AWW31">
        <v>1.4919290000000001</v>
      </c>
      <c r="AWX31">
        <v>1.4900640000000001</v>
      </c>
      <c r="AWY31">
        <v>1.487384</v>
      </c>
      <c r="AWZ31">
        <v>1.4848939999999999</v>
      </c>
      <c r="AXA31">
        <v>1.482253</v>
      </c>
      <c r="AXB31">
        <v>1.479705</v>
      </c>
      <c r="AXC31">
        <v>1.47655</v>
      </c>
      <c r="AXD31">
        <v>1.4737610000000001</v>
      </c>
      <c r="AXE31">
        <v>1.4709760000000001</v>
      </c>
      <c r="AXF31">
        <v>1.468386</v>
      </c>
      <c r="AXG31">
        <v>1.4652419999999999</v>
      </c>
      <c r="AXH31">
        <v>1.462793</v>
      </c>
      <c r="AXI31">
        <v>1.4599</v>
      </c>
      <c r="AXJ31">
        <v>1.4574720000000001</v>
      </c>
      <c r="AXK31">
        <v>1.454701</v>
      </c>
      <c r="AXL31">
        <v>1.4523029999999999</v>
      </c>
      <c r="AXM31">
        <v>1.448815</v>
      </c>
      <c r="AXN31">
        <v>1.4459470000000001</v>
      </c>
      <c r="AXO31">
        <v>1.4434910000000001</v>
      </c>
      <c r="AXP31">
        <v>1.440682</v>
      </c>
      <c r="AXQ31">
        <v>1.4375579999999999</v>
      </c>
      <c r="AXR31">
        <v>1.435136</v>
      </c>
      <c r="AXS31">
        <v>1.4321029999999999</v>
      </c>
      <c r="AXT31">
        <v>1.4294389999999999</v>
      </c>
      <c r="AXU31">
        <v>1.426877</v>
      </c>
      <c r="AXV31">
        <v>1.4245080000000001</v>
      </c>
      <c r="AXW31">
        <v>1.42177</v>
      </c>
      <c r="AXX31">
        <v>1.4194100000000001</v>
      </c>
      <c r="AXY31">
        <v>1.4162189999999999</v>
      </c>
      <c r="AXZ31">
        <v>1.4137059999999999</v>
      </c>
      <c r="AYA31">
        <v>1.411214</v>
      </c>
      <c r="AYB31">
        <v>1.4088130000000001</v>
      </c>
      <c r="AYC31">
        <v>1.406231</v>
      </c>
      <c r="AYD31">
        <v>1.4036439999999999</v>
      </c>
      <c r="AYE31">
        <v>1.400755</v>
      </c>
      <c r="AYF31">
        <v>1.398649</v>
      </c>
      <c r="AYG31">
        <v>1.396336</v>
      </c>
      <c r="AYH31">
        <v>1.3940779999999999</v>
      </c>
      <c r="AYI31">
        <v>1.391554</v>
      </c>
      <c r="AYJ31">
        <v>1.3889959999999999</v>
      </c>
      <c r="AYK31">
        <v>1.3863700000000001</v>
      </c>
      <c r="AYL31">
        <v>1.3842030000000001</v>
      </c>
      <c r="AYM31">
        <v>1.3816839999999999</v>
      </c>
      <c r="AYN31">
        <v>1.3791439999999999</v>
      </c>
      <c r="AYO31">
        <v>1.37659</v>
      </c>
      <c r="AYP31">
        <v>1.3746119999999999</v>
      </c>
      <c r="AYQ31">
        <v>1.3719600000000001</v>
      </c>
      <c r="AYR31">
        <v>1.369559</v>
      </c>
      <c r="AYS31">
        <v>1.3668720000000001</v>
      </c>
      <c r="AYT31">
        <v>1.3643970000000001</v>
      </c>
      <c r="AYU31">
        <v>1.361863</v>
      </c>
      <c r="AYV31">
        <v>1.3594470000000001</v>
      </c>
      <c r="AYW31">
        <v>1.357043</v>
      </c>
      <c r="AYX31">
        <v>1.3547560000000001</v>
      </c>
      <c r="AYY31">
        <v>1.352257</v>
      </c>
      <c r="AYZ31">
        <v>1.349791</v>
      </c>
      <c r="AZA31">
        <v>1.3471230000000001</v>
      </c>
      <c r="AZB31">
        <v>1.344849</v>
      </c>
      <c r="AZC31">
        <v>1.342209</v>
      </c>
      <c r="AZD31">
        <v>1.3398920000000001</v>
      </c>
      <c r="AZE31">
        <v>1.3374200000000001</v>
      </c>
      <c r="AZF31">
        <v>1.335213</v>
      </c>
      <c r="AZG31">
        <v>1.332616</v>
      </c>
      <c r="AZH31">
        <v>1.3299110000000001</v>
      </c>
      <c r="AZI31">
        <v>1.3272660000000001</v>
      </c>
      <c r="AZJ31">
        <v>1.3250090000000001</v>
      </c>
      <c r="AZK31">
        <v>1.322454</v>
      </c>
      <c r="AZL31">
        <v>1.320119</v>
      </c>
      <c r="AZM31">
        <v>1.317631</v>
      </c>
      <c r="AZN31">
        <v>1.315493</v>
      </c>
      <c r="AZO31">
        <v>1.313115</v>
      </c>
      <c r="AZP31">
        <v>1.3108150000000001</v>
      </c>
      <c r="AZQ31">
        <v>1.3082279999999999</v>
      </c>
      <c r="AZR31">
        <v>1.305958</v>
      </c>
      <c r="AZS31">
        <v>1.3036000000000001</v>
      </c>
      <c r="AZT31">
        <v>1.3014330000000001</v>
      </c>
      <c r="AZU31">
        <v>1.299229</v>
      </c>
      <c r="AZV31">
        <v>1.2970569999999999</v>
      </c>
      <c r="AZW31">
        <v>1.2946690000000001</v>
      </c>
      <c r="AZX31">
        <v>1.292729</v>
      </c>
      <c r="AZY31">
        <v>1.2907960000000001</v>
      </c>
      <c r="AZZ31">
        <v>1.288867</v>
      </c>
      <c r="BAA31">
        <v>1.286637</v>
      </c>
      <c r="BAB31">
        <v>1.2844880000000001</v>
      </c>
      <c r="BAC31">
        <v>1.2822910000000001</v>
      </c>
      <c r="BAD31">
        <v>1.280769</v>
      </c>
      <c r="BAE31">
        <v>1.278686</v>
      </c>
      <c r="BAF31">
        <v>1.2764819999999999</v>
      </c>
      <c r="BAG31">
        <v>1.274349</v>
      </c>
      <c r="BAH31">
        <v>1.2721530000000001</v>
      </c>
      <c r="BAI31">
        <v>1.269871</v>
      </c>
      <c r="BAJ31">
        <v>1.2678970000000001</v>
      </c>
      <c r="BAK31">
        <v>1.265693</v>
      </c>
      <c r="BAL31">
        <v>1.263517</v>
      </c>
      <c r="BAM31">
        <v>1.260964</v>
      </c>
      <c r="BAN31">
        <v>1.258651</v>
      </c>
      <c r="BAO31">
        <v>1.256046</v>
      </c>
      <c r="BAP31">
        <v>1.2538339999999999</v>
      </c>
      <c r="BAQ31">
        <v>1.251735</v>
      </c>
      <c r="BAR31">
        <v>1.249601</v>
      </c>
      <c r="BAS31">
        <v>1.246699</v>
      </c>
      <c r="BAT31">
        <v>1.243986</v>
      </c>
      <c r="BAU31">
        <v>1.2416830000000001</v>
      </c>
      <c r="BAV31">
        <v>1.239646</v>
      </c>
      <c r="BAW31">
        <v>1.2371380000000001</v>
      </c>
      <c r="BAX31">
        <v>1.2345330000000001</v>
      </c>
      <c r="BAY31">
        <v>1.232116</v>
      </c>
      <c r="BAZ31">
        <v>1.230083</v>
      </c>
      <c r="BBA31">
        <v>1.227792</v>
      </c>
      <c r="BBB31">
        <v>1.225822</v>
      </c>
      <c r="BBC31">
        <v>1.223762</v>
      </c>
      <c r="BBD31">
        <v>1.2218739999999999</v>
      </c>
      <c r="BBE31">
        <v>1.219929</v>
      </c>
      <c r="BBF31">
        <v>1.218175</v>
      </c>
      <c r="BBG31">
        <v>1.2162059999999999</v>
      </c>
      <c r="BBH31">
        <v>1.2143079999999999</v>
      </c>
      <c r="BBI31">
        <v>1.2125840000000001</v>
      </c>
      <c r="BBJ31">
        <v>1.2109129999999999</v>
      </c>
      <c r="BBK31">
        <v>1.209055</v>
      </c>
      <c r="BBL31">
        <v>1.207613</v>
      </c>
      <c r="BBM31">
        <v>1.2058720000000001</v>
      </c>
      <c r="BBN31">
        <v>1.2043269999999999</v>
      </c>
      <c r="BBO31">
        <v>1.2026490000000001</v>
      </c>
      <c r="BBP31">
        <v>1.2013130000000001</v>
      </c>
      <c r="BBQ31">
        <v>1.2000090000000001</v>
      </c>
      <c r="BBR31">
        <v>1.198852</v>
      </c>
      <c r="BBS31">
        <v>1.1978009999999999</v>
      </c>
      <c r="BBT31">
        <v>1.1970460000000001</v>
      </c>
      <c r="BBU31">
        <v>1.19614</v>
      </c>
      <c r="BBV31">
        <v>1.195513</v>
      </c>
      <c r="BBW31">
        <v>1.194598</v>
      </c>
      <c r="BBX31">
        <v>1.1941949999999999</v>
      </c>
      <c r="BBY31">
        <v>1.1939139999999999</v>
      </c>
      <c r="BBZ31">
        <v>1.1939500000000001</v>
      </c>
      <c r="BCA31">
        <v>1.1939740000000001</v>
      </c>
      <c r="BCB31">
        <v>1.194523</v>
      </c>
      <c r="BCC31">
        <v>1.195141</v>
      </c>
      <c r="BCD31">
        <v>1.196089</v>
      </c>
      <c r="BCE31">
        <v>1.197176</v>
      </c>
      <c r="BCF31">
        <v>1.198593</v>
      </c>
      <c r="BCG31">
        <v>1.2000980000000001</v>
      </c>
      <c r="BCH31">
        <v>1.202</v>
      </c>
      <c r="BCI31">
        <v>1.203911</v>
      </c>
      <c r="BCJ31">
        <v>1.2064839999999999</v>
      </c>
      <c r="BCK31">
        <v>1.2089289999999999</v>
      </c>
      <c r="BCL31">
        <v>1.2115640000000001</v>
      </c>
      <c r="BCM31">
        <v>1.2140580000000001</v>
      </c>
      <c r="BCN31">
        <v>1.2163619999999999</v>
      </c>
      <c r="BCO31">
        <v>1.2183740000000001</v>
      </c>
      <c r="BCP31">
        <v>1.2206619999999999</v>
      </c>
      <c r="BCQ31">
        <v>1.2232959999999999</v>
      </c>
      <c r="BCR31">
        <v>1.2262900000000001</v>
      </c>
      <c r="BCS31">
        <v>1.2294449999999999</v>
      </c>
      <c r="BCT31">
        <v>1.2332609999999999</v>
      </c>
      <c r="BCU31">
        <v>1.237285</v>
      </c>
      <c r="BCV31">
        <v>1.2419359999999999</v>
      </c>
      <c r="BCW31">
        <v>1.2466200000000001</v>
      </c>
      <c r="BCX31">
        <v>1.2514890000000001</v>
      </c>
      <c r="BCY31">
        <v>1.255989</v>
      </c>
      <c r="BCZ31">
        <v>1.260521</v>
      </c>
      <c r="BDA31">
        <v>1.2649919999999999</v>
      </c>
      <c r="BDB31">
        <v>1.2694270000000001</v>
      </c>
      <c r="BDC31">
        <v>1.273145</v>
      </c>
      <c r="BDD31">
        <v>1.276891</v>
      </c>
      <c r="BDE31">
        <v>1.2803260000000001</v>
      </c>
      <c r="BDF31">
        <v>1.284011</v>
      </c>
      <c r="BDG31">
        <v>1.2878130000000001</v>
      </c>
      <c r="BDH31">
        <v>1.2920050000000001</v>
      </c>
      <c r="BDI31">
        <v>1.296197</v>
      </c>
      <c r="BDJ31">
        <v>1.3011440000000001</v>
      </c>
      <c r="BDK31">
        <v>1.3065979999999999</v>
      </c>
      <c r="BDL31">
        <v>1.312721</v>
      </c>
      <c r="BDM31">
        <v>1.3192489999999999</v>
      </c>
      <c r="BDN31">
        <v>1.326843</v>
      </c>
      <c r="BDO31">
        <v>1.334387</v>
      </c>
      <c r="BDP31">
        <v>1.3412139999999999</v>
      </c>
      <c r="BDQ31">
        <v>1.346873</v>
      </c>
      <c r="BDR31">
        <v>1.3509960000000001</v>
      </c>
      <c r="BDS31">
        <v>1.353844</v>
      </c>
      <c r="BDT31">
        <v>1.3565929999999999</v>
      </c>
      <c r="BDU31">
        <v>1.359159</v>
      </c>
      <c r="BDV31">
        <v>1.3616699999999999</v>
      </c>
      <c r="BDW31">
        <v>1.3598049999999999</v>
      </c>
      <c r="BDX31">
        <v>1.3552169999999999</v>
      </c>
      <c r="BDY31">
        <v>1.3525320000000001</v>
      </c>
      <c r="BDZ31">
        <v>1.352346</v>
      </c>
      <c r="BEA31">
        <v>1.353477</v>
      </c>
      <c r="BEB31">
        <v>1.3563130000000001</v>
      </c>
      <c r="BEC31">
        <v>1.359461</v>
      </c>
      <c r="BED31">
        <v>1.3630230000000001</v>
      </c>
      <c r="BEE31">
        <v>1.3668439999999999</v>
      </c>
      <c r="BEF31">
        <v>1.3711660000000001</v>
      </c>
      <c r="BEG31">
        <v>1.375594</v>
      </c>
      <c r="BEH31">
        <v>1.3805350000000001</v>
      </c>
      <c r="BEI31">
        <v>1.3854420000000001</v>
      </c>
      <c r="BEJ31">
        <v>1.3909860000000001</v>
      </c>
      <c r="BEK31">
        <v>1.3965479999999999</v>
      </c>
      <c r="BEL31">
        <v>1.401634</v>
      </c>
      <c r="BEM31">
        <v>1.40568</v>
      </c>
      <c r="BEN31">
        <v>1.409079</v>
      </c>
      <c r="BEO31">
        <v>1.410175</v>
      </c>
      <c r="BEP31">
        <v>1.4100379999999999</v>
      </c>
      <c r="BEQ31">
        <v>1.410112</v>
      </c>
      <c r="BER31">
        <v>1.411834</v>
      </c>
      <c r="BES31">
        <v>1.4144669999999999</v>
      </c>
      <c r="BET31">
        <v>1.417756</v>
      </c>
      <c r="BEU31">
        <v>1.421057</v>
      </c>
      <c r="BEV31">
        <v>1.424167</v>
      </c>
      <c r="BEW31">
        <v>1.427287</v>
      </c>
      <c r="BEX31">
        <v>1.430253</v>
      </c>
      <c r="BEY31">
        <v>1.4325859999999999</v>
      </c>
      <c r="BEZ31">
        <v>1.435179</v>
      </c>
      <c r="BFA31">
        <v>1.437854</v>
      </c>
      <c r="BFB31">
        <v>1.4409179999999999</v>
      </c>
      <c r="BFC31">
        <v>1.4435150000000001</v>
      </c>
      <c r="BFD31">
        <v>1.4462520000000001</v>
      </c>
      <c r="BFE31">
        <v>1.448718</v>
      </c>
      <c r="BFF31">
        <v>1.4511799999999999</v>
      </c>
      <c r="BFG31">
        <v>1.4536659999999999</v>
      </c>
      <c r="BFH31">
        <v>1.4563330000000001</v>
      </c>
      <c r="BFI31">
        <v>1.4591270000000001</v>
      </c>
      <c r="BFJ31">
        <v>1.4620880000000001</v>
      </c>
      <c r="BFK31">
        <v>1.4643980000000001</v>
      </c>
      <c r="BFL31">
        <v>1.466877</v>
      </c>
      <c r="BFM31">
        <v>1.46926</v>
      </c>
      <c r="BFN31">
        <v>1.4721839999999999</v>
      </c>
      <c r="BFO31">
        <v>1.4744250000000001</v>
      </c>
      <c r="BFP31">
        <v>1.4769080000000001</v>
      </c>
      <c r="BFQ31">
        <v>1.4800279999999999</v>
      </c>
      <c r="BFR31">
        <v>1.4827520000000001</v>
      </c>
      <c r="BFS31">
        <v>1.4848939999999999</v>
      </c>
      <c r="BFT31">
        <v>1.487641</v>
      </c>
      <c r="BFU31">
        <v>1.4900899999999999</v>
      </c>
      <c r="BFV31">
        <v>1.4928349999999999</v>
      </c>
      <c r="BFW31">
        <v>1.4956529999999999</v>
      </c>
      <c r="BFX31">
        <v>1.498734</v>
      </c>
      <c r="BFY31">
        <v>1.5009110000000001</v>
      </c>
      <c r="BFZ31">
        <v>1.503409</v>
      </c>
      <c r="BGA31">
        <v>1.505771</v>
      </c>
      <c r="BGB31">
        <v>1.5086980000000001</v>
      </c>
      <c r="BGC31">
        <v>1.511377</v>
      </c>
      <c r="BGD31">
        <v>1.5138659999999999</v>
      </c>
      <c r="BGE31">
        <v>1.516276</v>
      </c>
      <c r="BGF31">
        <v>1.5184869999999999</v>
      </c>
      <c r="BGG31">
        <v>1.519941</v>
      </c>
      <c r="BGH31">
        <v>1.5218799999999999</v>
      </c>
      <c r="BGI31">
        <v>1.524071</v>
      </c>
      <c r="BGJ31">
        <v>1.5267280000000001</v>
      </c>
      <c r="BGK31">
        <v>1.529101</v>
      </c>
      <c r="BGL31">
        <v>1.5316620000000001</v>
      </c>
      <c r="BGM31">
        <v>1.533434</v>
      </c>
      <c r="BGN31">
        <v>1.534915</v>
      </c>
      <c r="BGO31">
        <v>1.536891</v>
      </c>
      <c r="BGP31">
        <v>1.538232</v>
      </c>
      <c r="BGQ31">
        <v>1.5396570000000001</v>
      </c>
      <c r="BGR31">
        <v>1.541353</v>
      </c>
      <c r="BGS31">
        <v>1.542386</v>
      </c>
      <c r="BGT31">
        <v>1.5438510000000001</v>
      </c>
      <c r="BGU31">
        <v>1.545123</v>
      </c>
      <c r="BGV31">
        <v>1.5463990000000001</v>
      </c>
      <c r="BGW31">
        <v>1.5469299999999999</v>
      </c>
      <c r="BGX31">
        <v>1.5472079999999999</v>
      </c>
      <c r="BGY31">
        <v>1.5476730000000001</v>
      </c>
      <c r="BGZ31">
        <v>1.5490139999999999</v>
      </c>
      <c r="BHA31">
        <v>1.5496270000000001</v>
      </c>
      <c r="BHB31">
        <v>1.5503370000000001</v>
      </c>
      <c r="BHC31" t="s">
        <v>3</v>
      </c>
    </row>
    <row r="32" spans="1:1563" x14ac:dyDescent="0.35">
      <c r="A32">
        <f t="shared" si="0"/>
        <v>31</v>
      </c>
      <c r="B32" t="s">
        <v>3</v>
      </c>
      <c r="C32">
        <v>62.308100000000003</v>
      </c>
      <c r="D32">
        <v>578.68200000000002</v>
      </c>
      <c r="E32">
        <v>14.61</v>
      </c>
      <c r="F32">
        <v>0.3866059</v>
      </c>
      <c r="G32">
        <v>0.3861463</v>
      </c>
      <c r="H32">
        <v>0.38624989999999998</v>
      </c>
      <c r="I32">
        <v>0.38647540000000002</v>
      </c>
      <c r="J32">
        <v>0.38626300000000002</v>
      </c>
      <c r="K32">
        <v>0.38519429999999999</v>
      </c>
      <c r="L32">
        <v>0.38469049999999999</v>
      </c>
      <c r="M32">
        <v>0.3846735</v>
      </c>
      <c r="N32">
        <v>0.38477860000000003</v>
      </c>
      <c r="O32">
        <v>0.38411640000000002</v>
      </c>
      <c r="P32">
        <v>0.38360270000000002</v>
      </c>
      <c r="Q32">
        <v>0.38325690000000001</v>
      </c>
      <c r="R32">
        <v>0.38262289999999999</v>
      </c>
      <c r="S32">
        <v>0.3822102</v>
      </c>
      <c r="T32">
        <v>0.38202710000000001</v>
      </c>
      <c r="U32">
        <v>0.38168809999999997</v>
      </c>
      <c r="V32">
        <v>0.38185249999999998</v>
      </c>
      <c r="W32">
        <v>0.38128260000000003</v>
      </c>
      <c r="X32">
        <v>0.38091910000000001</v>
      </c>
      <c r="Y32">
        <v>0.3804419</v>
      </c>
      <c r="Z32">
        <v>0.37990190000000001</v>
      </c>
      <c r="AA32">
        <v>0.37974599999999997</v>
      </c>
      <c r="AB32">
        <v>0.37945509999999999</v>
      </c>
      <c r="AC32">
        <v>0.37890499999999999</v>
      </c>
      <c r="AD32">
        <v>0.37855539999999999</v>
      </c>
      <c r="AE32">
        <v>0.3782935</v>
      </c>
      <c r="AF32">
        <v>0.37785350000000001</v>
      </c>
      <c r="AG32">
        <v>0.37741520000000001</v>
      </c>
      <c r="AH32">
        <v>0.37729370000000001</v>
      </c>
      <c r="AI32">
        <v>0.37676920000000003</v>
      </c>
      <c r="AJ32">
        <v>0.3766254</v>
      </c>
      <c r="AK32">
        <v>0.37590180000000001</v>
      </c>
      <c r="AL32">
        <v>0.37521490000000002</v>
      </c>
      <c r="AM32">
        <v>0.37499169999999998</v>
      </c>
      <c r="AN32">
        <v>0.3747315</v>
      </c>
      <c r="AO32">
        <v>0.37411620000000001</v>
      </c>
      <c r="AP32">
        <v>0.37381419999999999</v>
      </c>
      <c r="AQ32">
        <v>0.37327470000000001</v>
      </c>
      <c r="AR32">
        <v>0.37300519999999998</v>
      </c>
      <c r="AS32">
        <v>0.3726254</v>
      </c>
      <c r="AT32">
        <v>0.37191469999999999</v>
      </c>
      <c r="AU32">
        <v>0.37133759999999999</v>
      </c>
      <c r="AV32">
        <v>0.37149379999999999</v>
      </c>
      <c r="AW32">
        <v>0.37085210000000002</v>
      </c>
      <c r="AX32">
        <v>0.3708169</v>
      </c>
      <c r="AY32">
        <v>0.37028309999999998</v>
      </c>
      <c r="AZ32">
        <v>0.36978339999999998</v>
      </c>
      <c r="BA32">
        <v>0.36935990000000002</v>
      </c>
      <c r="BB32">
        <v>0.36909560000000002</v>
      </c>
      <c r="BC32">
        <v>0.36863079999999998</v>
      </c>
      <c r="BD32">
        <v>0.36826340000000002</v>
      </c>
      <c r="BE32">
        <v>0.36806319999999998</v>
      </c>
      <c r="BF32">
        <v>0.36771939999999997</v>
      </c>
      <c r="BG32">
        <v>0.3668728</v>
      </c>
      <c r="BH32">
        <v>0.3661066</v>
      </c>
      <c r="BI32">
        <v>0.3659462</v>
      </c>
      <c r="BJ32">
        <v>0.36584870000000003</v>
      </c>
      <c r="BK32">
        <v>0.36535309999999999</v>
      </c>
      <c r="BL32">
        <v>0.36508020000000002</v>
      </c>
      <c r="BM32">
        <v>0.3645022</v>
      </c>
      <c r="BN32">
        <v>0.36398970000000003</v>
      </c>
      <c r="BO32">
        <v>0.36345929999999999</v>
      </c>
      <c r="BP32">
        <v>0.3632242</v>
      </c>
      <c r="BQ32">
        <v>0.36297859999999998</v>
      </c>
      <c r="BR32">
        <v>0.36281400000000003</v>
      </c>
      <c r="BS32">
        <v>0.36262169999999999</v>
      </c>
      <c r="BT32">
        <v>0.3618943</v>
      </c>
      <c r="BU32">
        <v>0.3611588</v>
      </c>
      <c r="BV32">
        <v>0.36096260000000002</v>
      </c>
      <c r="BW32">
        <v>0.36073139999999998</v>
      </c>
      <c r="BX32">
        <v>0.3603981</v>
      </c>
      <c r="BY32">
        <v>0.35996860000000003</v>
      </c>
      <c r="BZ32">
        <v>0.35952410000000001</v>
      </c>
      <c r="CA32">
        <v>0.359234</v>
      </c>
      <c r="CB32">
        <v>0.35896220000000001</v>
      </c>
      <c r="CC32">
        <v>0.3584521</v>
      </c>
      <c r="CD32">
        <v>0.3581088</v>
      </c>
      <c r="CE32">
        <v>0.35764560000000001</v>
      </c>
      <c r="CF32">
        <v>0.35712509999999997</v>
      </c>
      <c r="CG32">
        <v>0.35665219999999997</v>
      </c>
      <c r="CH32">
        <v>0.3567804</v>
      </c>
      <c r="CI32">
        <v>0.356072</v>
      </c>
      <c r="CJ32">
        <v>0.35532320000000001</v>
      </c>
      <c r="CK32">
        <v>0.35480469999999997</v>
      </c>
      <c r="CL32">
        <v>0.35489340000000003</v>
      </c>
      <c r="CM32">
        <v>0.35466979999999998</v>
      </c>
      <c r="CN32">
        <v>0.35414970000000001</v>
      </c>
      <c r="CO32">
        <v>0.35383350000000002</v>
      </c>
      <c r="CP32">
        <v>0.35345460000000001</v>
      </c>
      <c r="CQ32">
        <v>0.35255730000000002</v>
      </c>
      <c r="CR32">
        <v>0.35214190000000001</v>
      </c>
      <c r="CS32">
        <v>0.35227360000000002</v>
      </c>
      <c r="CT32">
        <v>0.35236919999999999</v>
      </c>
      <c r="CU32">
        <v>0.35160160000000001</v>
      </c>
      <c r="CV32">
        <v>0.35135339999999998</v>
      </c>
      <c r="CW32">
        <v>0.35116520000000001</v>
      </c>
      <c r="CX32">
        <v>0.35082740000000001</v>
      </c>
      <c r="CY32">
        <v>0.35019709999999998</v>
      </c>
      <c r="CZ32">
        <v>0.3496976</v>
      </c>
      <c r="DA32">
        <v>0.34937610000000002</v>
      </c>
      <c r="DB32">
        <v>0.34909479999999998</v>
      </c>
      <c r="DC32">
        <v>0.34876259999999998</v>
      </c>
      <c r="DD32">
        <v>0.34841929999999999</v>
      </c>
      <c r="DE32">
        <v>0.34780260000000002</v>
      </c>
      <c r="DF32">
        <v>0.34747889999999998</v>
      </c>
      <c r="DG32">
        <v>0.3473868</v>
      </c>
      <c r="DH32">
        <v>0.34700839999999999</v>
      </c>
      <c r="DI32">
        <v>0.34659279999999998</v>
      </c>
      <c r="DJ32">
        <v>0.34633619999999998</v>
      </c>
      <c r="DK32">
        <v>0.34646640000000001</v>
      </c>
      <c r="DL32">
        <v>0.34620529999999999</v>
      </c>
      <c r="DM32">
        <v>0.34552719999999998</v>
      </c>
      <c r="DN32">
        <v>0.34559260000000003</v>
      </c>
      <c r="DO32">
        <v>0.34521230000000003</v>
      </c>
      <c r="DP32">
        <v>0.34477249999999998</v>
      </c>
      <c r="DQ32">
        <v>0.34461700000000001</v>
      </c>
      <c r="DR32">
        <v>0.34473769999999998</v>
      </c>
      <c r="DS32">
        <v>0.34430949999999999</v>
      </c>
      <c r="DT32">
        <v>0.34360750000000001</v>
      </c>
      <c r="DU32">
        <v>0.34280189999999999</v>
      </c>
      <c r="DV32">
        <v>0.34286509999999998</v>
      </c>
      <c r="DW32">
        <v>0.34276980000000001</v>
      </c>
      <c r="DX32">
        <v>0.34252480000000002</v>
      </c>
      <c r="DY32">
        <v>0.34212130000000002</v>
      </c>
      <c r="DZ32">
        <v>0.34217750000000002</v>
      </c>
      <c r="EA32">
        <v>0.34200609999999998</v>
      </c>
      <c r="EB32">
        <v>0.3418293</v>
      </c>
      <c r="EC32">
        <v>0.34152250000000001</v>
      </c>
      <c r="ED32">
        <v>0.34160279999999998</v>
      </c>
      <c r="EE32">
        <v>0.34104370000000001</v>
      </c>
      <c r="EF32">
        <v>0.34048050000000002</v>
      </c>
      <c r="EG32">
        <v>0.34039209999999998</v>
      </c>
      <c r="EH32">
        <v>0.34034920000000002</v>
      </c>
      <c r="EI32">
        <v>0.34001439999999999</v>
      </c>
      <c r="EJ32">
        <v>0.33985670000000001</v>
      </c>
      <c r="EK32">
        <v>0.3394895</v>
      </c>
      <c r="EL32">
        <v>0.33948610000000001</v>
      </c>
      <c r="EM32">
        <v>0.33931539999999999</v>
      </c>
      <c r="EN32">
        <v>0.33919899999999997</v>
      </c>
      <c r="EO32">
        <v>0.33876260000000002</v>
      </c>
      <c r="EP32">
        <v>0.33844180000000001</v>
      </c>
      <c r="EQ32">
        <v>0.33824280000000001</v>
      </c>
      <c r="ER32">
        <v>0.33859830000000002</v>
      </c>
      <c r="ES32">
        <v>0.33858280000000002</v>
      </c>
      <c r="ET32">
        <v>0.33837030000000001</v>
      </c>
      <c r="EU32">
        <v>0.33793109999999998</v>
      </c>
      <c r="EV32">
        <v>0.33796409999999999</v>
      </c>
      <c r="EW32">
        <v>0.3376711</v>
      </c>
      <c r="EX32">
        <v>0.3373719</v>
      </c>
      <c r="EY32">
        <v>0.33697939999999998</v>
      </c>
      <c r="EZ32">
        <v>0.33689659999999999</v>
      </c>
      <c r="FA32">
        <v>0.33690160000000002</v>
      </c>
      <c r="FB32">
        <v>0.33688210000000002</v>
      </c>
      <c r="FC32">
        <v>0.33670630000000001</v>
      </c>
      <c r="FD32">
        <v>0.33676610000000001</v>
      </c>
      <c r="FE32">
        <v>0.33638000000000001</v>
      </c>
      <c r="FF32">
        <v>0.33633980000000002</v>
      </c>
      <c r="FG32">
        <v>0.33631149999999999</v>
      </c>
      <c r="FH32">
        <v>0.3363276</v>
      </c>
      <c r="FI32">
        <v>0.33613880000000002</v>
      </c>
      <c r="FJ32">
        <v>0.3360728</v>
      </c>
      <c r="FK32">
        <v>0.33546870000000001</v>
      </c>
      <c r="FL32">
        <v>0.33511289999999999</v>
      </c>
      <c r="FM32">
        <v>0.33520139999999998</v>
      </c>
      <c r="FN32">
        <v>0.33513969999999998</v>
      </c>
      <c r="FO32">
        <v>0.33520699999999998</v>
      </c>
      <c r="FP32">
        <v>0.33540130000000001</v>
      </c>
      <c r="FQ32">
        <v>0.3352425</v>
      </c>
      <c r="FR32">
        <v>0.3350669</v>
      </c>
      <c r="FS32">
        <v>0.3348624</v>
      </c>
      <c r="FT32">
        <v>0.33525329999999998</v>
      </c>
      <c r="FU32">
        <v>0.33545039999999998</v>
      </c>
      <c r="FV32">
        <v>0.33529340000000002</v>
      </c>
      <c r="FW32">
        <v>0.33474540000000003</v>
      </c>
      <c r="FX32">
        <v>0.33457500000000001</v>
      </c>
      <c r="FY32">
        <v>0.33443050000000002</v>
      </c>
      <c r="FZ32">
        <v>0.33428780000000002</v>
      </c>
      <c r="GA32">
        <v>0.33454820000000002</v>
      </c>
      <c r="GB32">
        <v>0.3347424</v>
      </c>
      <c r="GC32">
        <v>0.33468320000000001</v>
      </c>
      <c r="GD32">
        <v>0.33463310000000002</v>
      </c>
      <c r="GE32">
        <v>0.33462459999999999</v>
      </c>
      <c r="GF32">
        <v>0.33463900000000002</v>
      </c>
      <c r="GG32">
        <v>0.33460909999999999</v>
      </c>
      <c r="GH32">
        <v>0.3346671</v>
      </c>
      <c r="GI32">
        <v>0.33476850000000002</v>
      </c>
      <c r="GJ32">
        <v>0.33532089999999998</v>
      </c>
      <c r="GK32">
        <v>0.33520470000000002</v>
      </c>
      <c r="GL32">
        <v>0.3350532</v>
      </c>
      <c r="GM32">
        <v>0.33467999999999998</v>
      </c>
      <c r="GN32">
        <v>0.33492830000000001</v>
      </c>
      <c r="GO32">
        <v>0.33480969999999999</v>
      </c>
      <c r="GP32">
        <v>0.3349704</v>
      </c>
      <c r="GQ32">
        <v>0.33504230000000002</v>
      </c>
      <c r="GR32">
        <v>0.33505190000000001</v>
      </c>
      <c r="GS32">
        <v>0.3354066</v>
      </c>
      <c r="GT32">
        <v>0.3357755</v>
      </c>
      <c r="GU32">
        <v>0.33596809999999999</v>
      </c>
      <c r="GV32">
        <v>0.33606710000000001</v>
      </c>
      <c r="GW32">
        <v>0.33582869999999998</v>
      </c>
      <c r="GX32">
        <v>0.33587250000000002</v>
      </c>
      <c r="GY32">
        <v>0.33589469999999999</v>
      </c>
      <c r="GZ32">
        <v>0.33567989999999998</v>
      </c>
      <c r="HA32">
        <v>0.3362021</v>
      </c>
      <c r="HB32">
        <v>0.33661809999999998</v>
      </c>
      <c r="HC32">
        <v>0.33645199999999997</v>
      </c>
      <c r="HD32">
        <v>0.33681699999999998</v>
      </c>
      <c r="HE32">
        <v>0.3365667</v>
      </c>
      <c r="HF32">
        <v>0.33675640000000001</v>
      </c>
      <c r="HG32">
        <v>0.3371942</v>
      </c>
      <c r="HH32">
        <v>0.33728039999999998</v>
      </c>
      <c r="HI32">
        <v>0.3372233</v>
      </c>
      <c r="HJ32">
        <v>0.33753040000000001</v>
      </c>
      <c r="HK32">
        <v>0.33744279999999999</v>
      </c>
      <c r="HL32">
        <v>0.33750930000000001</v>
      </c>
      <c r="HM32">
        <v>0.33784819999999999</v>
      </c>
      <c r="HN32">
        <v>0.33829609999999999</v>
      </c>
      <c r="HO32">
        <v>0.33830830000000001</v>
      </c>
      <c r="HP32">
        <v>0.33865319999999999</v>
      </c>
      <c r="HQ32">
        <v>0.33874609999999999</v>
      </c>
      <c r="HR32">
        <v>0.3389202</v>
      </c>
      <c r="HS32">
        <v>0.33901940000000003</v>
      </c>
      <c r="HT32">
        <v>0.33904279999999998</v>
      </c>
      <c r="HU32">
        <v>0.3394201</v>
      </c>
      <c r="HV32">
        <v>0.3399027</v>
      </c>
      <c r="HW32">
        <v>0.3399394</v>
      </c>
      <c r="HX32">
        <v>0.34017639999999999</v>
      </c>
      <c r="HY32">
        <v>0.34052559999999998</v>
      </c>
      <c r="HZ32">
        <v>0.34066980000000002</v>
      </c>
      <c r="IA32">
        <v>0.34067900000000001</v>
      </c>
      <c r="IB32">
        <v>0.34120780000000001</v>
      </c>
      <c r="IC32">
        <v>0.34147820000000001</v>
      </c>
      <c r="ID32">
        <v>0.34173490000000001</v>
      </c>
      <c r="IE32">
        <v>0.34200130000000001</v>
      </c>
      <c r="IF32">
        <v>0.34252680000000002</v>
      </c>
      <c r="IG32">
        <v>0.34248980000000001</v>
      </c>
      <c r="IH32">
        <v>0.3427983</v>
      </c>
      <c r="II32">
        <v>0.34326780000000001</v>
      </c>
      <c r="IJ32">
        <v>0.34373530000000002</v>
      </c>
      <c r="IK32">
        <v>0.3439565</v>
      </c>
      <c r="IL32">
        <v>0.34405180000000002</v>
      </c>
      <c r="IM32">
        <v>0.343887</v>
      </c>
      <c r="IN32">
        <v>0.34407270000000001</v>
      </c>
      <c r="IO32">
        <v>0.34448790000000001</v>
      </c>
      <c r="IP32">
        <v>0.34483910000000001</v>
      </c>
      <c r="IQ32">
        <v>0.345055</v>
      </c>
      <c r="IR32">
        <v>0.34547499999999998</v>
      </c>
      <c r="IS32">
        <v>0.34568729999999998</v>
      </c>
      <c r="IT32">
        <v>0.34572720000000001</v>
      </c>
      <c r="IU32">
        <v>0.34606120000000001</v>
      </c>
      <c r="IV32">
        <v>0.3465588</v>
      </c>
      <c r="IW32">
        <v>0.34660010000000002</v>
      </c>
      <c r="IX32">
        <v>0.34694209999999998</v>
      </c>
      <c r="IY32">
        <v>0.3473291</v>
      </c>
      <c r="IZ32">
        <v>0.34759119999999999</v>
      </c>
      <c r="JA32">
        <v>0.34778320000000001</v>
      </c>
      <c r="JB32">
        <v>0.34826810000000002</v>
      </c>
      <c r="JC32">
        <v>0.34853420000000002</v>
      </c>
      <c r="JD32">
        <v>0.3489428</v>
      </c>
      <c r="JE32">
        <v>0.34929460000000001</v>
      </c>
      <c r="JF32">
        <v>0.34973120000000002</v>
      </c>
      <c r="JG32">
        <v>0.3499834</v>
      </c>
      <c r="JH32">
        <v>0.350271</v>
      </c>
      <c r="JI32">
        <v>0.35050340000000002</v>
      </c>
      <c r="JJ32">
        <v>0.35089350000000002</v>
      </c>
      <c r="JK32">
        <v>0.35101369999999998</v>
      </c>
      <c r="JL32">
        <v>0.35132229999999998</v>
      </c>
      <c r="JM32">
        <v>0.3516436</v>
      </c>
      <c r="JN32">
        <v>0.3519254</v>
      </c>
      <c r="JO32">
        <v>0.35222350000000002</v>
      </c>
      <c r="JP32">
        <v>0.35278090000000001</v>
      </c>
      <c r="JQ32">
        <v>0.35319970000000001</v>
      </c>
      <c r="JR32">
        <v>0.35354419999999998</v>
      </c>
      <c r="JS32">
        <v>0.35361049999999999</v>
      </c>
      <c r="JT32">
        <v>0.35423690000000002</v>
      </c>
      <c r="JU32">
        <v>0.35452</v>
      </c>
      <c r="JV32">
        <v>0.35497960000000001</v>
      </c>
      <c r="JW32">
        <v>0.35563939999999999</v>
      </c>
      <c r="JX32">
        <v>0.35605379999999998</v>
      </c>
      <c r="JY32">
        <v>0.35640040000000001</v>
      </c>
      <c r="JZ32">
        <v>0.35694340000000002</v>
      </c>
      <c r="KA32">
        <v>0.35718929999999999</v>
      </c>
      <c r="KB32">
        <v>0.35762519999999998</v>
      </c>
      <c r="KC32">
        <v>0.35821789999999998</v>
      </c>
      <c r="KD32">
        <v>0.35891840000000003</v>
      </c>
      <c r="KE32">
        <v>0.35948340000000001</v>
      </c>
      <c r="KF32">
        <v>0.3601644</v>
      </c>
      <c r="KG32">
        <v>0.36083359999999998</v>
      </c>
      <c r="KH32">
        <v>0.36180600000000002</v>
      </c>
      <c r="KI32">
        <v>0.36241180000000001</v>
      </c>
      <c r="KJ32">
        <v>0.36304940000000002</v>
      </c>
      <c r="KK32">
        <v>0.36394280000000001</v>
      </c>
      <c r="KL32">
        <v>0.36489359999999998</v>
      </c>
      <c r="KM32">
        <v>0.36567060000000001</v>
      </c>
      <c r="KN32">
        <v>0.3667396</v>
      </c>
      <c r="KO32">
        <v>0.3678749</v>
      </c>
      <c r="KP32">
        <v>0.36884699999999998</v>
      </c>
      <c r="KQ32">
        <v>0.36973470000000003</v>
      </c>
      <c r="KR32">
        <v>0.37096699999999999</v>
      </c>
      <c r="KS32">
        <v>0.3723996</v>
      </c>
      <c r="KT32">
        <v>0.3739575</v>
      </c>
      <c r="KU32">
        <v>0.37526090000000001</v>
      </c>
      <c r="KV32">
        <v>0.37644739999999999</v>
      </c>
      <c r="KW32">
        <v>0.37806220000000001</v>
      </c>
      <c r="KX32">
        <v>0.37982680000000002</v>
      </c>
      <c r="KY32">
        <v>0.38128699999999999</v>
      </c>
      <c r="KZ32">
        <v>0.38288030000000001</v>
      </c>
      <c r="LA32">
        <v>0.3844688</v>
      </c>
      <c r="LB32">
        <v>0.38628839999999998</v>
      </c>
      <c r="LC32">
        <v>0.38802370000000003</v>
      </c>
      <c r="LD32">
        <v>0.39012059999999998</v>
      </c>
      <c r="LE32">
        <v>0.39235759999999997</v>
      </c>
      <c r="LF32">
        <v>0.39469959999999998</v>
      </c>
      <c r="LG32">
        <v>0.39690930000000002</v>
      </c>
      <c r="LH32">
        <v>0.39922920000000001</v>
      </c>
      <c r="LI32">
        <v>0.40111089999999999</v>
      </c>
      <c r="LJ32">
        <v>0.40340759999999998</v>
      </c>
      <c r="LK32">
        <v>0.40599639999999998</v>
      </c>
      <c r="LL32">
        <v>0.40847349999999999</v>
      </c>
      <c r="LM32">
        <v>0.4106669</v>
      </c>
      <c r="LN32">
        <v>0.4130703</v>
      </c>
      <c r="LO32">
        <v>0.41540840000000001</v>
      </c>
      <c r="LP32">
        <v>0.41780060000000002</v>
      </c>
      <c r="LQ32">
        <v>0.42032219999999998</v>
      </c>
      <c r="LR32">
        <v>0.42273379999999999</v>
      </c>
      <c r="LS32">
        <v>0.42525580000000002</v>
      </c>
      <c r="LT32">
        <v>0.42778870000000002</v>
      </c>
      <c r="LU32">
        <v>0.43002899999999999</v>
      </c>
      <c r="LV32">
        <v>0.43237809999999999</v>
      </c>
      <c r="LW32">
        <v>0.4345482</v>
      </c>
      <c r="LX32">
        <v>0.43695349999999999</v>
      </c>
      <c r="LY32">
        <v>0.43922729999999999</v>
      </c>
      <c r="LZ32">
        <v>0.44135679999999999</v>
      </c>
      <c r="MA32">
        <v>0.44359739999999998</v>
      </c>
      <c r="MB32">
        <v>0.4459321</v>
      </c>
      <c r="MC32">
        <v>0.4481367</v>
      </c>
      <c r="MD32">
        <v>0.45032100000000003</v>
      </c>
      <c r="ME32">
        <v>0.45237949999999999</v>
      </c>
      <c r="MF32">
        <v>0.45438889999999998</v>
      </c>
      <c r="MG32">
        <v>0.4563335</v>
      </c>
      <c r="MH32">
        <v>0.45820529999999998</v>
      </c>
      <c r="MI32">
        <v>0.4599839</v>
      </c>
      <c r="MJ32">
        <v>0.46183279999999999</v>
      </c>
      <c r="MK32">
        <v>0.4633179</v>
      </c>
      <c r="ML32">
        <v>0.4646922</v>
      </c>
      <c r="MM32">
        <v>0.4662346</v>
      </c>
      <c r="MN32">
        <v>0.46787420000000002</v>
      </c>
      <c r="MO32">
        <v>0.46899679999999999</v>
      </c>
      <c r="MP32">
        <v>0.4703271</v>
      </c>
      <c r="MQ32">
        <v>0.47155449999999999</v>
      </c>
      <c r="MR32">
        <v>0.47253590000000001</v>
      </c>
      <c r="MS32">
        <v>0.47353099999999998</v>
      </c>
      <c r="MT32">
        <v>0.47469210000000001</v>
      </c>
      <c r="MU32">
        <v>0.47576239999999997</v>
      </c>
      <c r="MV32">
        <v>0.47677969999999997</v>
      </c>
      <c r="MW32">
        <v>0.47751070000000001</v>
      </c>
      <c r="MX32">
        <v>0.47825459999999997</v>
      </c>
      <c r="MY32">
        <v>0.47895710000000002</v>
      </c>
      <c r="MZ32">
        <v>0.4800451</v>
      </c>
      <c r="NA32">
        <v>0.48079670000000002</v>
      </c>
      <c r="NB32">
        <v>0.48124030000000001</v>
      </c>
      <c r="NC32">
        <v>0.48193130000000001</v>
      </c>
      <c r="ND32">
        <v>0.48262159999999998</v>
      </c>
      <c r="NE32">
        <v>0.48321910000000001</v>
      </c>
      <c r="NF32">
        <v>0.48378159999999998</v>
      </c>
      <c r="NG32">
        <v>0.48430679999999998</v>
      </c>
      <c r="NH32">
        <v>0.48508299999999999</v>
      </c>
      <c r="NI32">
        <v>0.48560130000000001</v>
      </c>
      <c r="NJ32">
        <v>0.48602970000000001</v>
      </c>
      <c r="NK32">
        <v>0.48658200000000001</v>
      </c>
      <c r="NL32">
        <v>0.4868963</v>
      </c>
      <c r="NM32">
        <v>0.48723909999999998</v>
      </c>
      <c r="NN32">
        <v>0.48763279999999998</v>
      </c>
      <c r="NO32">
        <v>0.48796899999999999</v>
      </c>
      <c r="NP32">
        <v>0.48836639999999998</v>
      </c>
      <c r="NQ32">
        <v>0.48872670000000001</v>
      </c>
      <c r="NR32">
        <v>0.48915700000000001</v>
      </c>
      <c r="NS32">
        <v>0.48938880000000001</v>
      </c>
      <c r="NT32">
        <v>0.4896877</v>
      </c>
      <c r="NU32">
        <v>0.48991590000000002</v>
      </c>
      <c r="NV32">
        <v>0.49020340000000001</v>
      </c>
      <c r="NW32">
        <v>0.49047299999999999</v>
      </c>
      <c r="NX32">
        <v>0.49090010000000001</v>
      </c>
      <c r="NY32">
        <v>0.4911758</v>
      </c>
      <c r="NZ32">
        <v>0.49146469999999998</v>
      </c>
      <c r="OA32">
        <v>0.49160389999999998</v>
      </c>
      <c r="OB32">
        <v>0.49201210000000001</v>
      </c>
      <c r="OC32">
        <v>0.49227900000000002</v>
      </c>
      <c r="OD32">
        <v>0.4927763</v>
      </c>
      <c r="OE32">
        <v>0.49293550000000003</v>
      </c>
      <c r="OF32">
        <v>0.49316759999999998</v>
      </c>
      <c r="OG32">
        <v>0.49352590000000002</v>
      </c>
      <c r="OH32">
        <v>0.49389860000000002</v>
      </c>
      <c r="OI32">
        <v>0.49412529999999999</v>
      </c>
      <c r="OJ32">
        <v>0.49440430000000002</v>
      </c>
      <c r="OK32">
        <v>0.49472680000000002</v>
      </c>
      <c r="OL32">
        <v>0.49528499999999998</v>
      </c>
      <c r="OM32">
        <v>0.4956045</v>
      </c>
      <c r="ON32">
        <v>0.49602289999999999</v>
      </c>
      <c r="OO32">
        <v>0.49629649999999997</v>
      </c>
      <c r="OP32">
        <v>0.49665569999999998</v>
      </c>
      <c r="OQ32">
        <v>0.49704779999999998</v>
      </c>
      <c r="OR32">
        <v>0.49744709999999998</v>
      </c>
      <c r="OS32">
        <v>0.49790869999999998</v>
      </c>
      <c r="OT32">
        <v>0.49848160000000002</v>
      </c>
      <c r="OU32">
        <v>0.4986603</v>
      </c>
      <c r="OV32">
        <v>0.49895230000000002</v>
      </c>
      <c r="OW32">
        <v>0.49928220000000001</v>
      </c>
      <c r="OX32">
        <v>0.49976890000000002</v>
      </c>
      <c r="OY32">
        <v>0.50015889999999996</v>
      </c>
      <c r="OZ32">
        <v>0.5005735</v>
      </c>
      <c r="PA32">
        <v>0.50078780000000001</v>
      </c>
      <c r="PB32">
        <v>0.5012337</v>
      </c>
      <c r="PC32">
        <v>0.5016332</v>
      </c>
      <c r="PD32">
        <v>0.50197789999999998</v>
      </c>
      <c r="PE32">
        <v>0.50231550000000003</v>
      </c>
      <c r="PF32">
        <v>0.50277729999999998</v>
      </c>
      <c r="PG32">
        <v>0.50314630000000005</v>
      </c>
      <c r="PH32">
        <v>0.50361149999999999</v>
      </c>
      <c r="PI32">
        <v>0.5037585</v>
      </c>
      <c r="PJ32">
        <v>0.50397959999999997</v>
      </c>
      <c r="PK32">
        <v>0.50431559999999998</v>
      </c>
      <c r="PL32">
        <v>0.50453890000000001</v>
      </c>
      <c r="PM32">
        <v>0.50459830000000006</v>
      </c>
      <c r="PN32">
        <v>0.50502279999999999</v>
      </c>
      <c r="PO32">
        <v>0.50524769999999997</v>
      </c>
      <c r="PP32">
        <v>0.50535660000000004</v>
      </c>
      <c r="PQ32">
        <v>0.50554940000000004</v>
      </c>
      <c r="PR32">
        <v>0.50562620000000003</v>
      </c>
      <c r="PS32">
        <v>0.5058184</v>
      </c>
      <c r="PT32">
        <v>0.50599300000000003</v>
      </c>
      <c r="PU32">
        <v>0.50584949999999995</v>
      </c>
      <c r="PV32">
        <v>0.50591620000000004</v>
      </c>
      <c r="PW32">
        <v>0.50614199999999998</v>
      </c>
      <c r="PX32">
        <v>0.50638030000000001</v>
      </c>
      <c r="PY32">
        <v>0.50642160000000003</v>
      </c>
      <c r="PZ32">
        <v>0.50644199999999995</v>
      </c>
      <c r="QA32">
        <v>0.50635459999999999</v>
      </c>
      <c r="QB32">
        <v>0.50639129999999999</v>
      </c>
      <c r="QC32">
        <v>0.50636119999999996</v>
      </c>
      <c r="QD32">
        <v>0.506413</v>
      </c>
      <c r="QE32">
        <v>0.50652629999999998</v>
      </c>
      <c r="QF32">
        <v>0.50652129999999995</v>
      </c>
      <c r="QG32">
        <v>0.50626300000000002</v>
      </c>
      <c r="QH32">
        <v>0.50615299999999996</v>
      </c>
      <c r="QI32">
        <v>0.5060557</v>
      </c>
      <c r="QJ32">
        <v>0.50605299999999998</v>
      </c>
      <c r="QK32">
        <v>0.50599430000000001</v>
      </c>
      <c r="QL32">
        <v>0.50585159999999996</v>
      </c>
      <c r="QM32">
        <v>0.50557149999999995</v>
      </c>
      <c r="QN32">
        <v>0.50546840000000004</v>
      </c>
      <c r="QO32">
        <v>0.50534780000000001</v>
      </c>
      <c r="QP32">
        <v>0.50524089999999999</v>
      </c>
      <c r="QQ32">
        <v>0.504861</v>
      </c>
      <c r="QR32">
        <v>0.50461940000000005</v>
      </c>
      <c r="QS32">
        <v>0.5044073</v>
      </c>
      <c r="QT32">
        <v>0.50406430000000002</v>
      </c>
      <c r="QU32">
        <v>0.50359770000000004</v>
      </c>
      <c r="QV32">
        <v>0.50320050000000005</v>
      </c>
      <c r="QW32">
        <v>0.50288339999999998</v>
      </c>
      <c r="QX32">
        <v>0.50267980000000001</v>
      </c>
      <c r="QY32">
        <v>0.50216709999999998</v>
      </c>
      <c r="QZ32">
        <v>0.50184519999999999</v>
      </c>
      <c r="RA32">
        <v>0.50153490000000001</v>
      </c>
      <c r="RB32">
        <v>0.5009941</v>
      </c>
      <c r="RC32">
        <v>0.50048550000000003</v>
      </c>
      <c r="RD32">
        <v>0.4999962</v>
      </c>
      <c r="RE32">
        <v>0.49943219999999999</v>
      </c>
      <c r="RF32">
        <v>0.49903370000000002</v>
      </c>
      <c r="RG32">
        <v>0.49842510000000001</v>
      </c>
      <c r="RH32">
        <v>0.4980059</v>
      </c>
      <c r="RI32">
        <v>0.49755559999999999</v>
      </c>
      <c r="RJ32">
        <v>0.49698330000000002</v>
      </c>
      <c r="RK32">
        <v>0.49628329999999998</v>
      </c>
      <c r="RL32">
        <v>0.49588569999999998</v>
      </c>
      <c r="RM32">
        <v>0.49541800000000003</v>
      </c>
      <c r="RN32">
        <v>0.49509019999999998</v>
      </c>
      <c r="RO32">
        <v>0.49470579999999997</v>
      </c>
      <c r="RP32">
        <v>0.49420999999999998</v>
      </c>
      <c r="RQ32">
        <v>0.49361850000000002</v>
      </c>
      <c r="RR32">
        <v>0.49321490000000001</v>
      </c>
      <c r="RS32">
        <v>0.4927301</v>
      </c>
      <c r="RT32">
        <v>0.4921587</v>
      </c>
      <c r="RU32">
        <v>0.49174980000000001</v>
      </c>
      <c r="RV32">
        <v>0.49153019999999997</v>
      </c>
      <c r="RW32">
        <v>0.4909945</v>
      </c>
      <c r="RX32">
        <v>0.49055260000000001</v>
      </c>
      <c r="RY32">
        <v>0.49008740000000001</v>
      </c>
      <c r="RZ32">
        <v>0.4896914</v>
      </c>
      <c r="SA32">
        <v>0.48939919999999998</v>
      </c>
      <c r="SB32">
        <v>0.48914180000000002</v>
      </c>
      <c r="SC32">
        <v>0.4887765</v>
      </c>
      <c r="SD32">
        <v>0.48838799999999999</v>
      </c>
      <c r="SE32">
        <v>0.48793989999999998</v>
      </c>
      <c r="SF32">
        <v>0.48763020000000001</v>
      </c>
      <c r="SG32">
        <v>0.4871682</v>
      </c>
      <c r="SH32">
        <v>0.4870411</v>
      </c>
      <c r="SI32">
        <v>0.48662840000000002</v>
      </c>
      <c r="SJ32">
        <v>0.48616530000000002</v>
      </c>
      <c r="SK32">
        <v>0.48585099999999998</v>
      </c>
      <c r="SL32">
        <v>0.48560500000000001</v>
      </c>
      <c r="SM32">
        <v>0.48523810000000001</v>
      </c>
      <c r="SN32">
        <v>0.48481990000000003</v>
      </c>
      <c r="SO32">
        <v>0.48455209999999999</v>
      </c>
      <c r="SP32">
        <v>0.4841801</v>
      </c>
      <c r="SQ32">
        <v>0.48380519999999999</v>
      </c>
      <c r="SR32">
        <v>0.48374549999999999</v>
      </c>
      <c r="SS32">
        <v>0.48339979999999999</v>
      </c>
      <c r="ST32">
        <v>0.48309010000000002</v>
      </c>
      <c r="SU32">
        <v>0.48273559999999999</v>
      </c>
      <c r="SV32">
        <v>0.48241479999999998</v>
      </c>
      <c r="SW32">
        <v>0.48227389999999998</v>
      </c>
      <c r="SX32">
        <v>0.4821917</v>
      </c>
      <c r="SY32">
        <v>0.4817224</v>
      </c>
      <c r="SZ32">
        <v>0.48132989999999998</v>
      </c>
      <c r="TA32">
        <v>0.4810236</v>
      </c>
      <c r="TB32">
        <v>0.48072910000000002</v>
      </c>
      <c r="TC32">
        <v>0.48047079999999998</v>
      </c>
      <c r="TD32">
        <v>0.48028159999999998</v>
      </c>
      <c r="TE32">
        <v>0.47997380000000001</v>
      </c>
      <c r="TF32">
        <v>0.47969850000000003</v>
      </c>
      <c r="TG32">
        <v>0.47952050000000002</v>
      </c>
      <c r="TH32">
        <v>0.47940680000000002</v>
      </c>
      <c r="TI32">
        <v>0.47905910000000002</v>
      </c>
      <c r="TJ32">
        <v>0.47889429999999999</v>
      </c>
      <c r="TK32">
        <v>0.47857440000000001</v>
      </c>
      <c r="TL32">
        <v>0.47835860000000002</v>
      </c>
      <c r="TM32">
        <v>0.47838760000000002</v>
      </c>
      <c r="TN32">
        <v>0.478213</v>
      </c>
      <c r="TO32">
        <v>0.47785260000000002</v>
      </c>
      <c r="TP32">
        <v>0.47759279999999998</v>
      </c>
      <c r="TQ32">
        <v>0.47736709999999999</v>
      </c>
      <c r="TR32">
        <v>0.47728369999999998</v>
      </c>
      <c r="TS32">
        <v>0.4771417</v>
      </c>
      <c r="TT32">
        <v>0.4770625</v>
      </c>
      <c r="TU32">
        <v>0.47682360000000001</v>
      </c>
      <c r="TV32">
        <v>0.47659400000000002</v>
      </c>
      <c r="TW32">
        <v>0.4765065</v>
      </c>
      <c r="TX32">
        <v>0.47644579999999997</v>
      </c>
      <c r="TY32">
        <v>0.47641169999999999</v>
      </c>
      <c r="TZ32">
        <v>0.47630030000000001</v>
      </c>
      <c r="UA32">
        <v>0.47607290000000002</v>
      </c>
      <c r="UB32">
        <v>0.4760955</v>
      </c>
      <c r="UC32">
        <v>0.47611530000000002</v>
      </c>
      <c r="UD32">
        <v>0.47612500000000002</v>
      </c>
      <c r="UE32">
        <v>0.47616259999999999</v>
      </c>
      <c r="UF32">
        <v>0.4760896</v>
      </c>
      <c r="UG32">
        <v>0.47585539999999998</v>
      </c>
      <c r="UH32">
        <v>0.47591519999999998</v>
      </c>
      <c r="UI32">
        <v>0.47581200000000001</v>
      </c>
      <c r="UJ32">
        <v>0.4758077</v>
      </c>
      <c r="UK32">
        <v>0.47596909999999998</v>
      </c>
      <c r="UL32">
        <v>0.47606999999999999</v>
      </c>
      <c r="UM32">
        <v>0.47603099999999998</v>
      </c>
      <c r="UN32">
        <v>0.47605320000000001</v>
      </c>
      <c r="UO32">
        <v>0.47607559999999999</v>
      </c>
      <c r="UP32">
        <v>0.47617999999999999</v>
      </c>
      <c r="UQ32">
        <v>0.4763076</v>
      </c>
      <c r="UR32">
        <v>0.4766706</v>
      </c>
      <c r="US32">
        <v>0.47658539999999999</v>
      </c>
      <c r="UT32">
        <v>0.4766743</v>
      </c>
      <c r="UU32">
        <v>0.47682069999999999</v>
      </c>
      <c r="UV32">
        <v>0.4770742</v>
      </c>
      <c r="UW32">
        <v>0.4771358</v>
      </c>
      <c r="UX32">
        <v>0.47737760000000001</v>
      </c>
      <c r="UY32">
        <v>0.4774775</v>
      </c>
      <c r="UZ32">
        <v>0.47770220000000002</v>
      </c>
      <c r="VA32">
        <v>0.47817369999999998</v>
      </c>
      <c r="VB32">
        <v>0.47871229999999998</v>
      </c>
      <c r="VC32">
        <v>0.47887420000000003</v>
      </c>
      <c r="VD32">
        <v>0.47904819999999998</v>
      </c>
      <c r="VE32">
        <v>0.47933629999999999</v>
      </c>
      <c r="VF32">
        <v>0.47972049999999999</v>
      </c>
      <c r="VG32">
        <v>0.48000579999999998</v>
      </c>
      <c r="VH32">
        <v>0.48043920000000001</v>
      </c>
      <c r="VI32">
        <v>0.4808383</v>
      </c>
      <c r="VJ32">
        <v>0.48118369999999999</v>
      </c>
      <c r="VK32">
        <v>0.48140179999999999</v>
      </c>
      <c r="VL32">
        <v>0.48216120000000001</v>
      </c>
      <c r="VM32">
        <v>0.48261480000000001</v>
      </c>
      <c r="VN32">
        <v>0.4830179</v>
      </c>
      <c r="VO32">
        <v>0.48351080000000002</v>
      </c>
      <c r="VP32">
        <v>0.48394219999999999</v>
      </c>
      <c r="VQ32">
        <v>0.48434850000000002</v>
      </c>
      <c r="VR32">
        <v>0.48511660000000001</v>
      </c>
      <c r="VS32">
        <v>0.48561559999999998</v>
      </c>
      <c r="VT32">
        <v>0.48630479999999998</v>
      </c>
      <c r="VU32">
        <v>0.4868613</v>
      </c>
      <c r="VV32">
        <v>0.48753920000000001</v>
      </c>
      <c r="VW32">
        <v>0.48819210000000002</v>
      </c>
      <c r="VX32">
        <v>0.48881580000000002</v>
      </c>
      <c r="VY32">
        <v>0.48941649999999998</v>
      </c>
      <c r="VZ32">
        <v>0.4900891</v>
      </c>
      <c r="WA32">
        <v>0.49095250000000001</v>
      </c>
      <c r="WB32">
        <v>0.49192839999999999</v>
      </c>
      <c r="WC32">
        <v>0.49293670000000001</v>
      </c>
      <c r="WD32">
        <v>0.4937066</v>
      </c>
      <c r="WE32">
        <v>0.49423840000000002</v>
      </c>
      <c r="WF32">
        <v>0.4951294</v>
      </c>
      <c r="WG32">
        <v>0.49591299999999999</v>
      </c>
      <c r="WH32">
        <v>0.49696839999999998</v>
      </c>
      <c r="WI32">
        <v>0.49803799999999998</v>
      </c>
      <c r="WJ32">
        <v>0.4991951</v>
      </c>
      <c r="WK32">
        <v>0.50014919999999996</v>
      </c>
      <c r="WL32">
        <v>0.50111079999999997</v>
      </c>
      <c r="WM32">
        <v>0.50215860000000001</v>
      </c>
      <c r="WN32">
        <v>0.50324619999999998</v>
      </c>
      <c r="WO32">
        <v>0.50417920000000005</v>
      </c>
      <c r="WP32">
        <v>0.50529869999999999</v>
      </c>
      <c r="WQ32">
        <v>0.50658729999999996</v>
      </c>
      <c r="WR32">
        <v>0.50797749999999997</v>
      </c>
      <c r="WS32">
        <v>0.50924100000000005</v>
      </c>
      <c r="WT32">
        <v>0.51060689999999997</v>
      </c>
      <c r="WU32">
        <v>0.51175119999999996</v>
      </c>
      <c r="WV32">
        <v>0.51316019999999996</v>
      </c>
      <c r="WW32">
        <v>0.51445940000000001</v>
      </c>
      <c r="WX32">
        <v>0.51567200000000002</v>
      </c>
      <c r="WY32">
        <v>0.51707820000000004</v>
      </c>
      <c r="WZ32">
        <v>0.51871979999999995</v>
      </c>
      <c r="XA32">
        <v>0.52024349999999997</v>
      </c>
      <c r="XB32">
        <v>0.52183939999999995</v>
      </c>
      <c r="XC32">
        <v>0.52334510000000001</v>
      </c>
      <c r="XD32">
        <v>0.52497419999999995</v>
      </c>
      <c r="XE32">
        <v>0.52658950000000004</v>
      </c>
      <c r="XF32">
        <v>0.52839130000000001</v>
      </c>
      <c r="XG32">
        <v>0.53009799999999996</v>
      </c>
      <c r="XH32">
        <v>0.53178959999999997</v>
      </c>
      <c r="XI32">
        <v>0.53359480000000004</v>
      </c>
      <c r="XJ32">
        <v>0.53532290000000005</v>
      </c>
      <c r="XK32">
        <v>0.53704240000000003</v>
      </c>
      <c r="XL32">
        <v>0.53895649999999995</v>
      </c>
      <c r="XM32">
        <v>0.54090400000000005</v>
      </c>
      <c r="XN32">
        <v>0.54302539999999999</v>
      </c>
      <c r="XO32">
        <v>0.54491840000000002</v>
      </c>
      <c r="XP32">
        <v>0.54687989999999997</v>
      </c>
      <c r="XQ32">
        <v>0.54891880000000004</v>
      </c>
      <c r="XR32">
        <v>0.55104370000000003</v>
      </c>
      <c r="XS32">
        <v>0.55303219999999997</v>
      </c>
      <c r="XT32">
        <v>0.55518219999999996</v>
      </c>
      <c r="XU32">
        <v>0.5573475</v>
      </c>
      <c r="XV32">
        <v>0.55965790000000004</v>
      </c>
      <c r="XW32">
        <v>0.56182940000000003</v>
      </c>
      <c r="XX32">
        <v>0.56399169999999998</v>
      </c>
      <c r="XY32">
        <v>0.56613610000000003</v>
      </c>
      <c r="XZ32">
        <v>0.56843840000000001</v>
      </c>
      <c r="YA32">
        <v>0.57069320000000001</v>
      </c>
      <c r="YB32">
        <v>0.57298830000000001</v>
      </c>
      <c r="YC32">
        <v>0.575237</v>
      </c>
      <c r="YD32">
        <v>0.57766490000000004</v>
      </c>
      <c r="YE32">
        <v>0.57999529999999999</v>
      </c>
      <c r="YF32">
        <v>0.58234750000000002</v>
      </c>
      <c r="YG32">
        <v>0.584592</v>
      </c>
      <c r="YH32">
        <v>0.58695319999999995</v>
      </c>
      <c r="YI32">
        <v>0.58902299999999996</v>
      </c>
      <c r="YJ32">
        <v>0.59127039999999997</v>
      </c>
      <c r="YK32">
        <v>0.59353339999999999</v>
      </c>
      <c r="YL32">
        <v>0.59595500000000001</v>
      </c>
      <c r="YM32">
        <v>0.59823519999999997</v>
      </c>
      <c r="YN32">
        <v>0.60046080000000002</v>
      </c>
      <c r="YO32">
        <v>0.60248820000000003</v>
      </c>
      <c r="YP32">
        <v>0.60467360000000003</v>
      </c>
      <c r="YQ32">
        <v>0.60676129999999995</v>
      </c>
      <c r="YR32">
        <v>0.6088538</v>
      </c>
      <c r="YS32">
        <v>0.61089470000000001</v>
      </c>
      <c r="YT32">
        <v>0.61301369999999999</v>
      </c>
      <c r="YU32">
        <v>0.61500370000000004</v>
      </c>
      <c r="YV32">
        <v>0.61720180000000002</v>
      </c>
      <c r="YW32">
        <v>0.61910609999999999</v>
      </c>
      <c r="YX32">
        <v>0.62113609999999997</v>
      </c>
      <c r="YY32">
        <v>0.62291870000000005</v>
      </c>
      <c r="YZ32">
        <v>0.62471310000000002</v>
      </c>
      <c r="ZA32">
        <v>0.6265172</v>
      </c>
      <c r="ZB32">
        <v>0.62851639999999998</v>
      </c>
      <c r="ZC32">
        <v>0.63021839999999996</v>
      </c>
      <c r="ZD32">
        <v>0.63213660000000005</v>
      </c>
      <c r="ZE32">
        <v>0.63394620000000002</v>
      </c>
      <c r="ZF32">
        <v>0.63561679999999998</v>
      </c>
      <c r="ZG32">
        <v>0.63716830000000002</v>
      </c>
      <c r="ZH32">
        <v>0.63894709999999999</v>
      </c>
      <c r="ZI32">
        <v>0.64040019999999998</v>
      </c>
      <c r="ZJ32">
        <v>0.64188239999999996</v>
      </c>
      <c r="ZK32">
        <v>0.6437098</v>
      </c>
      <c r="ZL32">
        <v>0.64581869999999997</v>
      </c>
      <c r="ZM32">
        <v>0.64748810000000001</v>
      </c>
      <c r="ZN32">
        <v>0.64924839999999995</v>
      </c>
      <c r="ZO32">
        <v>0.65103820000000001</v>
      </c>
      <c r="ZP32">
        <v>0.65285729999999997</v>
      </c>
      <c r="ZQ32">
        <v>0.65456769999999997</v>
      </c>
      <c r="ZR32">
        <v>0.65616799999999997</v>
      </c>
      <c r="ZS32">
        <v>0.65763570000000005</v>
      </c>
      <c r="ZT32">
        <v>0.65950719999999996</v>
      </c>
      <c r="ZU32">
        <v>0.66215630000000003</v>
      </c>
      <c r="ZV32">
        <v>0.66437749999999995</v>
      </c>
      <c r="ZW32">
        <v>0.66577940000000002</v>
      </c>
      <c r="ZX32">
        <v>0.66803539999999995</v>
      </c>
      <c r="ZY32">
        <v>0.67081299999999999</v>
      </c>
      <c r="ZZ32">
        <v>0.67331110000000005</v>
      </c>
      <c r="AAA32">
        <v>0.6753711</v>
      </c>
      <c r="AAB32">
        <v>0.67790850000000002</v>
      </c>
      <c r="AAC32">
        <v>0.68074389999999996</v>
      </c>
      <c r="AAD32">
        <v>0.68395899999999998</v>
      </c>
      <c r="AAE32">
        <v>0.68681590000000003</v>
      </c>
      <c r="AAF32">
        <v>0.68992169999999997</v>
      </c>
      <c r="AAG32">
        <v>0.69320919999999997</v>
      </c>
      <c r="AAH32">
        <v>0.69691990000000004</v>
      </c>
      <c r="AAI32">
        <v>0.70073960000000002</v>
      </c>
      <c r="AAJ32">
        <v>0.70497350000000003</v>
      </c>
      <c r="AAK32">
        <v>0.70907690000000001</v>
      </c>
      <c r="AAL32">
        <v>0.71360959999999996</v>
      </c>
      <c r="AAM32">
        <v>0.71834589999999998</v>
      </c>
      <c r="AAN32">
        <v>0.72334940000000003</v>
      </c>
      <c r="AAO32">
        <v>0.72868889999999997</v>
      </c>
      <c r="AAP32">
        <v>0.73421380000000003</v>
      </c>
      <c r="AAQ32">
        <v>0.74013759999999995</v>
      </c>
      <c r="AAR32">
        <v>0.74627750000000004</v>
      </c>
      <c r="AAS32">
        <v>0.75177170000000004</v>
      </c>
      <c r="AAT32">
        <v>0.75938209999999995</v>
      </c>
      <c r="AAU32">
        <v>0.76638130000000004</v>
      </c>
      <c r="AAV32">
        <v>0.77336289999999996</v>
      </c>
      <c r="AAW32">
        <v>0.78183849999999999</v>
      </c>
      <c r="AAX32">
        <v>0.79023909999999997</v>
      </c>
      <c r="AAY32">
        <v>0.79854879999999995</v>
      </c>
      <c r="AAZ32">
        <v>0.80767659999999997</v>
      </c>
      <c r="ABA32">
        <v>0.81720599999999999</v>
      </c>
      <c r="ABB32">
        <v>0.8267137</v>
      </c>
      <c r="ABC32">
        <v>0.83604520000000004</v>
      </c>
      <c r="ABD32">
        <v>0.84661620000000004</v>
      </c>
      <c r="ABE32">
        <v>0.85705399999999998</v>
      </c>
      <c r="ABF32">
        <v>0.86767110000000003</v>
      </c>
      <c r="ABG32">
        <v>0.87845119999999999</v>
      </c>
      <c r="ABH32">
        <v>0.88900210000000002</v>
      </c>
      <c r="ABI32">
        <v>0.89970159999999999</v>
      </c>
      <c r="ABJ32">
        <v>0.91140429999999995</v>
      </c>
      <c r="ABK32">
        <v>0.92239490000000002</v>
      </c>
      <c r="ABL32">
        <v>0.93316370000000004</v>
      </c>
      <c r="ABM32">
        <v>0.94405720000000004</v>
      </c>
      <c r="ABN32">
        <v>0.95512710000000001</v>
      </c>
      <c r="ABO32">
        <v>0.96623329999999996</v>
      </c>
      <c r="ABP32">
        <v>0.97717120000000002</v>
      </c>
      <c r="ABQ32">
        <v>0.98769269999999998</v>
      </c>
      <c r="ABR32">
        <v>0.99814840000000005</v>
      </c>
      <c r="ABS32">
        <v>1.0080910000000001</v>
      </c>
      <c r="ABT32">
        <v>1.0182659999999999</v>
      </c>
      <c r="ABU32">
        <v>1.028686</v>
      </c>
      <c r="ABV32">
        <v>1.0389809999999999</v>
      </c>
      <c r="ABW32">
        <v>1.0486500000000001</v>
      </c>
      <c r="ABX32">
        <v>1.0579369999999999</v>
      </c>
      <c r="ABY32">
        <v>1.066651</v>
      </c>
      <c r="ABZ32">
        <v>1.0758540000000001</v>
      </c>
      <c r="ACA32">
        <v>1.084587</v>
      </c>
      <c r="ACB32">
        <v>1.0925469999999999</v>
      </c>
      <c r="ACC32">
        <v>1.100746</v>
      </c>
      <c r="ACD32">
        <v>1.108941</v>
      </c>
      <c r="ACE32">
        <v>1.1159600000000001</v>
      </c>
      <c r="ACF32">
        <v>1.1232249999999999</v>
      </c>
      <c r="ACG32">
        <v>1.130093</v>
      </c>
      <c r="ACH32">
        <v>1.136622</v>
      </c>
      <c r="ACI32">
        <v>1.1426829999999999</v>
      </c>
      <c r="ACJ32">
        <v>1.1489240000000001</v>
      </c>
      <c r="ACK32">
        <v>1.1548229999999999</v>
      </c>
      <c r="ACL32">
        <v>1.1603399999999999</v>
      </c>
      <c r="ACM32">
        <v>1.165408</v>
      </c>
      <c r="ACN32">
        <v>1.170401</v>
      </c>
      <c r="ACO32">
        <v>1.174955</v>
      </c>
      <c r="ACP32">
        <v>1.179651</v>
      </c>
      <c r="ACQ32">
        <v>1.184115</v>
      </c>
      <c r="ACR32">
        <v>1.188302</v>
      </c>
      <c r="ACS32">
        <v>1.19225</v>
      </c>
      <c r="ACT32">
        <v>1.196051</v>
      </c>
      <c r="ACU32">
        <v>1.19973</v>
      </c>
      <c r="ACV32">
        <v>1.2034279999999999</v>
      </c>
      <c r="ACW32">
        <v>1.206866</v>
      </c>
      <c r="ACX32">
        <v>1.2098949999999999</v>
      </c>
      <c r="ACY32">
        <v>1.21262</v>
      </c>
      <c r="ACZ32">
        <v>1.2155469999999999</v>
      </c>
      <c r="ADA32">
        <v>1.2181010000000001</v>
      </c>
      <c r="ADB32">
        <v>1.2204219999999999</v>
      </c>
      <c r="ADC32">
        <v>1.2229969999999999</v>
      </c>
      <c r="ADD32">
        <v>1.2256480000000001</v>
      </c>
      <c r="ADE32">
        <v>1.2278180000000001</v>
      </c>
      <c r="ADF32">
        <v>1.230016</v>
      </c>
      <c r="ADG32">
        <v>1.232159</v>
      </c>
      <c r="ADH32">
        <v>1.234064</v>
      </c>
      <c r="ADI32">
        <v>1.2358169999999999</v>
      </c>
      <c r="ADJ32">
        <v>1.237247</v>
      </c>
      <c r="ADK32">
        <v>1.2387550000000001</v>
      </c>
      <c r="ADL32">
        <v>1.2403789999999999</v>
      </c>
      <c r="ADM32">
        <v>1.2420990000000001</v>
      </c>
      <c r="ADN32">
        <v>1.243185</v>
      </c>
      <c r="ADO32">
        <v>1.243851</v>
      </c>
      <c r="ADP32">
        <v>1.245136</v>
      </c>
      <c r="ADQ32">
        <v>1.2461370000000001</v>
      </c>
      <c r="ADR32">
        <v>1.2471159999999999</v>
      </c>
      <c r="ADS32">
        <v>1.248046</v>
      </c>
      <c r="ADT32">
        <v>1.2485409999999999</v>
      </c>
      <c r="ADU32">
        <v>1.249077</v>
      </c>
      <c r="ADV32">
        <v>1.249525</v>
      </c>
      <c r="ADW32">
        <v>1.2501329999999999</v>
      </c>
      <c r="ADX32">
        <v>1.2508280000000001</v>
      </c>
      <c r="ADY32">
        <v>1.2510410000000001</v>
      </c>
      <c r="ADZ32">
        <v>1.2514080000000001</v>
      </c>
      <c r="AEA32">
        <v>1.2517940000000001</v>
      </c>
      <c r="AEB32">
        <v>1.251819</v>
      </c>
      <c r="AEC32">
        <v>1.2519119999999999</v>
      </c>
      <c r="AED32">
        <v>1.2523420000000001</v>
      </c>
      <c r="AEE32">
        <v>1.2520739999999999</v>
      </c>
      <c r="AEF32">
        <v>1.251933</v>
      </c>
      <c r="AEG32">
        <v>1.2523219999999999</v>
      </c>
      <c r="AEH32">
        <v>1.252572</v>
      </c>
      <c r="AEI32">
        <v>1.2523740000000001</v>
      </c>
      <c r="AEJ32">
        <v>1.2521929999999999</v>
      </c>
      <c r="AEK32">
        <v>1.252046</v>
      </c>
      <c r="AEL32">
        <v>1.2522040000000001</v>
      </c>
      <c r="AEM32">
        <v>1.2521610000000001</v>
      </c>
      <c r="AEN32">
        <v>1.2517750000000001</v>
      </c>
      <c r="AEO32">
        <v>1.2513049999999999</v>
      </c>
      <c r="AEP32">
        <v>1.2512049999999999</v>
      </c>
      <c r="AEQ32">
        <v>1.2506520000000001</v>
      </c>
      <c r="AER32">
        <v>1.250035</v>
      </c>
      <c r="AES32">
        <v>1.248983</v>
      </c>
      <c r="AET32">
        <v>1.248051</v>
      </c>
      <c r="AEU32">
        <v>1.2473959999999999</v>
      </c>
      <c r="AEV32">
        <v>1.246413</v>
      </c>
      <c r="AEW32">
        <v>1.245325</v>
      </c>
      <c r="AEX32">
        <v>1.244278</v>
      </c>
      <c r="AEY32">
        <v>1.243231</v>
      </c>
      <c r="AEZ32">
        <v>1.2420720000000001</v>
      </c>
      <c r="AFA32">
        <v>1.240515</v>
      </c>
      <c r="AFB32">
        <v>1.2387459999999999</v>
      </c>
      <c r="AFC32">
        <v>1.236866</v>
      </c>
      <c r="AFD32">
        <v>1.2349509999999999</v>
      </c>
      <c r="AFE32">
        <v>1.2328790000000001</v>
      </c>
      <c r="AFF32">
        <v>1.230877</v>
      </c>
      <c r="AFG32">
        <v>1.228626</v>
      </c>
      <c r="AFH32">
        <v>1.2266030000000001</v>
      </c>
      <c r="AFI32">
        <v>1.224559</v>
      </c>
      <c r="AFJ32">
        <v>1.2221630000000001</v>
      </c>
      <c r="AFK32">
        <v>1.2198800000000001</v>
      </c>
      <c r="AFL32">
        <v>1.2173639999999999</v>
      </c>
      <c r="AFM32">
        <v>1.215187</v>
      </c>
      <c r="AFN32">
        <v>1.212933</v>
      </c>
      <c r="AFO32">
        <v>1.2102299999999999</v>
      </c>
      <c r="AFP32">
        <v>1.2075180000000001</v>
      </c>
      <c r="AFQ32">
        <v>1.204888</v>
      </c>
      <c r="AFR32">
        <v>1.201986</v>
      </c>
      <c r="AFS32">
        <v>1.1993640000000001</v>
      </c>
      <c r="AFT32">
        <v>1.196679</v>
      </c>
      <c r="AFU32">
        <v>1.194018</v>
      </c>
      <c r="AFV32">
        <v>1.1909959999999999</v>
      </c>
      <c r="AFW32">
        <v>1.187937</v>
      </c>
      <c r="AFX32">
        <v>1.185171</v>
      </c>
      <c r="AFY32">
        <v>1.1823859999999999</v>
      </c>
      <c r="AFZ32">
        <v>1.1795979999999999</v>
      </c>
      <c r="AGA32">
        <v>1.176663</v>
      </c>
      <c r="AGB32">
        <v>1.173508</v>
      </c>
      <c r="AGC32">
        <v>1.170601</v>
      </c>
      <c r="AGD32">
        <v>1.1677519999999999</v>
      </c>
      <c r="AGE32">
        <v>1.1647620000000001</v>
      </c>
      <c r="AGF32">
        <v>1.1616770000000001</v>
      </c>
      <c r="AGG32">
        <v>1.1585490000000001</v>
      </c>
      <c r="AGH32">
        <v>1.1553610000000001</v>
      </c>
      <c r="AGI32">
        <v>1.152415</v>
      </c>
      <c r="AGJ32">
        <v>1.149373</v>
      </c>
      <c r="AGK32">
        <v>1.1462490000000001</v>
      </c>
      <c r="AGL32">
        <v>1.1432249999999999</v>
      </c>
      <c r="AGM32">
        <v>1.1399509999999999</v>
      </c>
      <c r="AGN32">
        <v>1.1368320000000001</v>
      </c>
      <c r="AGO32">
        <v>1.133975</v>
      </c>
      <c r="AGP32">
        <v>1.1310309999999999</v>
      </c>
      <c r="AGQ32">
        <v>1.1278550000000001</v>
      </c>
      <c r="AGR32">
        <v>1.124522</v>
      </c>
      <c r="AGS32">
        <v>1.1214599999999999</v>
      </c>
      <c r="AGT32">
        <v>1.118287</v>
      </c>
      <c r="AGU32">
        <v>1.1153299999999999</v>
      </c>
      <c r="AGV32">
        <v>1.112457</v>
      </c>
      <c r="AGW32">
        <v>1.1093310000000001</v>
      </c>
      <c r="AGX32">
        <v>1.1058790000000001</v>
      </c>
      <c r="AGY32">
        <v>1.102668</v>
      </c>
      <c r="AGZ32">
        <v>1.0997710000000001</v>
      </c>
      <c r="AHA32">
        <v>1.0968329999999999</v>
      </c>
      <c r="AHB32">
        <v>1.093812</v>
      </c>
      <c r="AHC32">
        <v>1.090832</v>
      </c>
      <c r="AHD32">
        <v>1.0876889999999999</v>
      </c>
      <c r="AHE32">
        <v>1.084597</v>
      </c>
      <c r="AHF32">
        <v>1.081712</v>
      </c>
      <c r="AHG32">
        <v>1.0788789999999999</v>
      </c>
      <c r="AHH32">
        <v>1.07579</v>
      </c>
      <c r="AHI32">
        <v>1.07277</v>
      </c>
      <c r="AHJ32">
        <v>1.069798</v>
      </c>
      <c r="AHK32">
        <v>1.0670040000000001</v>
      </c>
      <c r="AHL32">
        <v>1.0641069999999999</v>
      </c>
      <c r="AHM32">
        <v>1.061291</v>
      </c>
      <c r="AHN32">
        <v>1.0584450000000001</v>
      </c>
      <c r="AHO32">
        <v>1.0554730000000001</v>
      </c>
      <c r="AHP32">
        <v>1.0527390000000001</v>
      </c>
      <c r="AHQ32">
        <v>1.0498590000000001</v>
      </c>
      <c r="AHR32">
        <v>1.0468930000000001</v>
      </c>
      <c r="AHS32">
        <v>1.0441450000000001</v>
      </c>
      <c r="AHT32">
        <v>1.041517</v>
      </c>
      <c r="AHU32">
        <v>1.0387310000000001</v>
      </c>
      <c r="AHV32">
        <v>1.035776</v>
      </c>
      <c r="AHW32">
        <v>1.033102</v>
      </c>
      <c r="AHX32">
        <v>1.030454</v>
      </c>
      <c r="AHY32">
        <v>1.02783</v>
      </c>
      <c r="AHZ32">
        <v>1.0251749999999999</v>
      </c>
      <c r="AIA32">
        <v>1.022618</v>
      </c>
      <c r="AIB32">
        <v>1.0199769999999999</v>
      </c>
      <c r="AIC32">
        <v>1.0174110000000001</v>
      </c>
      <c r="AID32">
        <v>1.0148680000000001</v>
      </c>
      <c r="AIE32">
        <v>1.0122409999999999</v>
      </c>
      <c r="AIF32">
        <v>1.0097069999999999</v>
      </c>
      <c r="AIG32">
        <v>1.0072890000000001</v>
      </c>
      <c r="AIH32">
        <v>1.00474</v>
      </c>
      <c r="AII32">
        <v>1.0022880000000001</v>
      </c>
      <c r="AIJ32">
        <v>0.99980380000000002</v>
      </c>
      <c r="AIK32">
        <v>0.99732080000000001</v>
      </c>
      <c r="AIL32">
        <v>0.99488259999999995</v>
      </c>
      <c r="AIM32">
        <v>0.99237980000000003</v>
      </c>
      <c r="AIN32">
        <v>0.98997440000000003</v>
      </c>
      <c r="AIO32">
        <v>0.98777870000000001</v>
      </c>
      <c r="AIP32">
        <v>0.98553919999999995</v>
      </c>
      <c r="AIQ32">
        <v>0.98307319999999998</v>
      </c>
      <c r="AIR32">
        <v>0.9807131</v>
      </c>
      <c r="AIS32">
        <v>0.97837790000000002</v>
      </c>
      <c r="AIT32">
        <v>0.97594570000000003</v>
      </c>
      <c r="AIU32">
        <v>0.97382389999999996</v>
      </c>
      <c r="AIV32">
        <v>0.97163659999999996</v>
      </c>
      <c r="AIW32">
        <v>0.96936509999999998</v>
      </c>
      <c r="AIX32">
        <v>0.96704990000000002</v>
      </c>
      <c r="AIY32">
        <v>0.96496590000000004</v>
      </c>
      <c r="AIZ32">
        <v>0.96286830000000001</v>
      </c>
      <c r="AJA32">
        <v>0.96060760000000001</v>
      </c>
      <c r="AJB32">
        <v>0.95855509999999999</v>
      </c>
      <c r="AJC32">
        <v>0.95638140000000005</v>
      </c>
      <c r="AJD32">
        <v>0.95424960000000003</v>
      </c>
      <c r="AJE32">
        <v>0.95231169999999998</v>
      </c>
      <c r="AJF32">
        <v>0.95030939999999997</v>
      </c>
      <c r="AJG32">
        <v>0.94824169999999997</v>
      </c>
      <c r="AJH32">
        <v>0.94613729999999996</v>
      </c>
      <c r="AJI32">
        <v>0.94406330000000005</v>
      </c>
      <c r="AJJ32">
        <v>0.94200490000000003</v>
      </c>
      <c r="AJK32">
        <v>0.94008809999999998</v>
      </c>
      <c r="AJL32">
        <v>0.93814900000000001</v>
      </c>
      <c r="AJM32">
        <v>0.93615309999999996</v>
      </c>
      <c r="AJN32">
        <v>0.93428889999999998</v>
      </c>
      <c r="AJO32">
        <v>0.93237879999999995</v>
      </c>
      <c r="AJP32">
        <v>0.9303806</v>
      </c>
      <c r="AJQ32">
        <v>0.92854990000000004</v>
      </c>
      <c r="AJR32">
        <v>0.92659029999999998</v>
      </c>
      <c r="AJS32">
        <v>0.92460129999999996</v>
      </c>
      <c r="AJT32">
        <v>0.92276469999999999</v>
      </c>
      <c r="AJU32">
        <v>0.92110820000000004</v>
      </c>
      <c r="AJV32">
        <v>0.91937409999999997</v>
      </c>
      <c r="AJW32">
        <v>0.9176356</v>
      </c>
      <c r="AJX32">
        <v>0.9159178</v>
      </c>
      <c r="AJY32">
        <v>0.9140798</v>
      </c>
      <c r="AJZ32">
        <v>0.91212979999999999</v>
      </c>
      <c r="AKA32">
        <v>0.91044939999999996</v>
      </c>
      <c r="AKB32">
        <v>0.90885939999999998</v>
      </c>
      <c r="AKC32">
        <v>0.90722440000000004</v>
      </c>
      <c r="AKD32">
        <v>0.90551519999999996</v>
      </c>
      <c r="AKE32">
        <v>0.90366290000000005</v>
      </c>
      <c r="AKF32">
        <v>0.90190919999999997</v>
      </c>
      <c r="AKG32">
        <v>0.90038910000000005</v>
      </c>
      <c r="AKH32">
        <v>0.89883080000000004</v>
      </c>
      <c r="AKI32">
        <v>0.89721410000000001</v>
      </c>
      <c r="AKJ32">
        <v>0.89557489999999995</v>
      </c>
      <c r="AKK32">
        <v>0.89383760000000001</v>
      </c>
      <c r="AKL32">
        <v>0.89224709999999996</v>
      </c>
      <c r="AKM32">
        <v>0.89066489999999998</v>
      </c>
      <c r="AKN32">
        <v>0.88901129999999995</v>
      </c>
      <c r="AKO32">
        <v>0.88758159999999997</v>
      </c>
      <c r="AKP32">
        <v>0.88612080000000004</v>
      </c>
      <c r="AKQ32">
        <v>0.88443830000000001</v>
      </c>
      <c r="AKR32">
        <v>0.88280590000000003</v>
      </c>
      <c r="AKS32">
        <v>0.88130059999999999</v>
      </c>
      <c r="AKT32">
        <v>0.8797374</v>
      </c>
      <c r="AKU32">
        <v>0.87832489999999996</v>
      </c>
      <c r="AKV32">
        <v>0.87693790000000005</v>
      </c>
      <c r="AKW32">
        <v>0.8755579</v>
      </c>
      <c r="AKX32">
        <v>0.87424080000000004</v>
      </c>
      <c r="AKY32">
        <v>0.87288370000000004</v>
      </c>
      <c r="AKZ32">
        <v>0.87135940000000001</v>
      </c>
      <c r="ALA32">
        <v>0.86989170000000005</v>
      </c>
      <c r="ALB32">
        <v>0.86865999999999999</v>
      </c>
      <c r="ALC32">
        <v>0.8674307</v>
      </c>
      <c r="ALD32">
        <v>0.86605799999999999</v>
      </c>
      <c r="ALE32">
        <v>0.8647821</v>
      </c>
      <c r="ALF32">
        <v>0.86350950000000004</v>
      </c>
      <c r="ALG32">
        <v>0.86213669999999998</v>
      </c>
      <c r="ALH32">
        <v>0.86091099999999998</v>
      </c>
      <c r="ALI32">
        <v>0.85969770000000001</v>
      </c>
      <c r="ALJ32">
        <v>0.85836579999999996</v>
      </c>
      <c r="ALK32">
        <v>0.85720160000000001</v>
      </c>
      <c r="ALL32">
        <v>0.85590659999999996</v>
      </c>
      <c r="ALM32">
        <v>0.85477639999999999</v>
      </c>
      <c r="ALN32">
        <v>0.85364910000000005</v>
      </c>
      <c r="ALO32">
        <v>0.8525682</v>
      </c>
      <c r="ALP32">
        <v>0.8514041</v>
      </c>
      <c r="ALQ32">
        <v>0.85022180000000003</v>
      </c>
      <c r="ALR32">
        <v>0.849213</v>
      </c>
      <c r="ALS32">
        <v>0.84825269999999997</v>
      </c>
      <c r="ALT32">
        <v>0.847217</v>
      </c>
      <c r="ALU32">
        <v>0.84609120000000004</v>
      </c>
      <c r="ALV32">
        <v>0.8450145</v>
      </c>
      <c r="ALW32">
        <v>0.84405019999999997</v>
      </c>
      <c r="ALX32">
        <v>0.84304829999999997</v>
      </c>
      <c r="ALY32">
        <v>0.84208830000000001</v>
      </c>
      <c r="ALZ32">
        <v>0.84124900000000002</v>
      </c>
      <c r="AMA32">
        <v>0.84039339999999996</v>
      </c>
      <c r="AMB32">
        <v>0.83952610000000005</v>
      </c>
      <c r="AMC32">
        <v>0.83876810000000002</v>
      </c>
      <c r="AMD32">
        <v>0.83797259999999996</v>
      </c>
      <c r="AME32">
        <v>0.83716239999999997</v>
      </c>
      <c r="AMF32">
        <v>0.83653299999999997</v>
      </c>
      <c r="AMG32">
        <v>0.83596809999999999</v>
      </c>
      <c r="AMH32">
        <v>0.83535440000000005</v>
      </c>
      <c r="AMI32">
        <v>0.83484849999999999</v>
      </c>
      <c r="AMJ32">
        <v>0.83431509999999998</v>
      </c>
      <c r="AMK32">
        <v>0.83395589999999997</v>
      </c>
      <c r="AML32">
        <v>0.8336384</v>
      </c>
      <c r="AMM32">
        <v>0.83323230000000004</v>
      </c>
      <c r="AMN32">
        <v>0.83291000000000004</v>
      </c>
      <c r="AMO32">
        <v>0.83275849999999996</v>
      </c>
      <c r="AMP32">
        <v>0.83239640000000004</v>
      </c>
      <c r="AMQ32">
        <v>0.83205070000000003</v>
      </c>
      <c r="AMR32">
        <v>0.83187160000000004</v>
      </c>
      <c r="AMS32">
        <v>0.83167869999999999</v>
      </c>
      <c r="AMT32">
        <v>0.83149510000000004</v>
      </c>
      <c r="AMU32">
        <v>0.83127479999999998</v>
      </c>
      <c r="AMV32">
        <v>0.83121420000000001</v>
      </c>
      <c r="AMW32">
        <v>0.83119270000000001</v>
      </c>
      <c r="AMX32">
        <v>0.83102259999999994</v>
      </c>
      <c r="AMY32">
        <v>0.83100969999999996</v>
      </c>
      <c r="AMZ32">
        <v>0.83106880000000005</v>
      </c>
      <c r="ANA32">
        <v>0.83110980000000001</v>
      </c>
      <c r="ANB32">
        <v>0.83106389999999997</v>
      </c>
      <c r="ANC32">
        <v>0.83077909999999999</v>
      </c>
      <c r="AND32">
        <v>0.83049360000000005</v>
      </c>
      <c r="ANE32">
        <v>0.83026310000000003</v>
      </c>
      <c r="ANF32">
        <v>0.82987500000000003</v>
      </c>
      <c r="ANG32">
        <v>0.82940709999999995</v>
      </c>
      <c r="ANH32">
        <v>0.82885580000000003</v>
      </c>
      <c r="ANI32">
        <v>0.82848060000000001</v>
      </c>
      <c r="ANJ32">
        <v>0.82813610000000004</v>
      </c>
      <c r="ANK32">
        <v>0.82781289999999996</v>
      </c>
      <c r="ANL32">
        <v>0.82756629999999998</v>
      </c>
      <c r="ANM32">
        <v>0.82734099999999999</v>
      </c>
      <c r="ANN32">
        <v>0.82724699999999995</v>
      </c>
      <c r="ANO32">
        <v>0.82731370000000004</v>
      </c>
      <c r="ANP32">
        <v>0.82736390000000004</v>
      </c>
      <c r="ANQ32">
        <v>0.8274939</v>
      </c>
      <c r="ANR32">
        <v>0.82788050000000002</v>
      </c>
      <c r="ANS32">
        <v>0.82825349999999998</v>
      </c>
      <c r="ANT32">
        <v>0.82868299999999995</v>
      </c>
      <c r="ANU32">
        <v>0.82927609999999996</v>
      </c>
      <c r="ANV32">
        <v>0.82985960000000003</v>
      </c>
      <c r="ANW32">
        <v>0.83047550000000003</v>
      </c>
      <c r="ANX32">
        <v>0.83110510000000004</v>
      </c>
      <c r="ANY32">
        <v>0.83175920000000003</v>
      </c>
      <c r="ANZ32">
        <v>0.83247689999999996</v>
      </c>
      <c r="AOA32">
        <v>0.83328250000000004</v>
      </c>
      <c r="AOB32">
        <v>0.83406389999999997</v>
      </c>
      <c r="AOC32">
        <v>0.83488660000000003</v>
      </c>
      <c r="AOD32">
        <v>0.8357369</v>
      </c>
      <c r="AOE32">
        <v>0.83672219999999997</v>
      </c>
      <c r="AOF32">
        <v>0.83791629999999995</v>
      </c>
      <c r="AOG32">
        <v>0.83942369999999999</v>
      </c>
      <c r="AOH32">
        <v>0.84114809999999995</v>
      </c>
      <c r="AOI32">
        <v>0.84283730000000001</v>
      </c>
      <c r="AOJ32">
        <v>0.84462269999999995</v>
      </c>
      <c r="AOK32">
        <v>0.84656509999999996</v>
      </c>
      <c r="AOL32">
        <v>0.84842960000000001</v>
      </c>
      <c r="AOM32">
        <v>0.85023059999999995</v>
      </c>
      <c r="AON32">
        <v>0.85186870000000003</v>
      </c>
      <c r="AOO32">
        <v>0.85356699999999996</v>
      </c>
      <c r="AOP32">
        <v>0.85529690000000003</v>
      </c>
      <c r="AOQ32">
        <v>0.85703929999999995</v>
      </c>
      <c r="AOR32">
        <v>0.85885909999999999</v>
      </c>
      <c r="AOS32">
        <v>0.86057870000000003</v>
      </c>
      <c r="AOT32">
        <v>0.86228130000000003</v>
      </c>
      <c r="AOU32">
        <v>0.86406620000000001</v>
      </c>
      <c r="AOV32">
        <v>0.86582689999999995</v>
      </c>
      <c r="AOW32">
        <v>0.867614</v>
      </c>
      <c r="AOX32">
        <v>0.86944759999999999</v>
      </c>
      <c r="AOY32">
        <v>0.87131420000000004</v>
      </c>
      <c r="AOZ32">
        <v>0.87295389999999995</v>
      </c>
      <c r="APA32">
        <v>0.87468979999999996</v>
      </c>
      <c r="APB32">
        <v>0.87658670000000005</v>
      </c>
      <c r="APC32">
        <v>0.87855810000000001</v>
      </c>
      <c r="APD32">
        <v>0.88040549999999995</v>
      </c>
      <c r="APE32">
        <v>0.88207979999999997</v>
      </c>
      <c r="APF32">
        <v>0.88373550000000001</v>
      </c>
      <c r="APG32">
        <v>0.88554480000000002</v>
      </c>
      <c r="APH32">
        <v>0.88718030000000003</v>
      </c>
      <c r="API32">
        <v>0.88840479999999999</v>
      </c>
      <c r="APJ32">
        <v>0.88898500000000003</v>
      </c>
      <c r="APK32">
        <v>0.8888644</v>
      </c>
      <c r="APL32">
        <v>0.88821799999999995</v>
      </c>
      <c r="APM32">
        <v>0.8875963</v>
      </c>
      <c r="APN32">
        <v>0.88720739999999998</v>
      </c>
      <c r="APO32">
        <v>0.88732089999999997</v>
      </c>
      <c r="APP32">
        <v>0.8877313</v>
      </c>
      <c r="APQ32">
        <v>0.88853789999999999</v>
      </c>
      <c r="APR32">
        <v>0.88955329999999999</v>
      </c>
      <c r="APS32">
        <v>0.89084140000000001</v>
      </c>
      <c r="APT32">
        <v>0.89252719999999997</v>
      </c>
      <c r="APU32">
        <v>0.89431349999999998</v>
      </c>
      <c r="APV32">
        <v>0.89598849999999997</v>
      </c>
      <c r="APW32">
        <v>0.8978081</v>
      </c>
      <c r="APX32">
        <v>0.89976560000000005</v>
      </c>
      <c r="APY32">
        <v>0.90191049999999995</v>
      </c>
      <c r="APZ32">
        <v>0.90400460000000005</v>
      </c>
      <c r="AQA32">
        <v>0.90609850000000003</v>
      </c>
      <c r="AQB32">
        <v>0.90815009999999996</v>
      </c>
      <c r="AQC32">
        <v>0.91015299999999999</v>
      </c>
      <c r="AQD32">
        <v>0.91208880000000003</v>
      </c>
      <c r="AQE32">
        <v>0.91412550000000004</v>
      </c>
      <c r="AQF32">
        <v>0.91584779999999999</v>
      </c>
      <c r="AQG32">
        <v>0.91758200000000001</v>
      </c>
      <c r="AQH32">
        <v>0.91934170000000004</v>
      </c>
      <c r="AQI32">
        <v>0.92101350000000004</v>
      </c>
      <c r="AQJ32">
        <v>0.92263189999999995</v>
      </c>
      <c r="AQK32">
        <v>0.92422530000000003</v>
      </c>
      <c r="AQL32">
        <v>0.92553850000000004</v>
      </c>
      <c r="AQM32">
        <v>0.92665690000000001</v>
      </c>
      <c r="AQN32">
        <v>0.92751709999999998</v>
      </c>
      <c r="AQO32">
        <v>0.92813699999999999</v>
      </c>
      <c r="AQP32">
        <v>0.92873600000000001</v>
      </c>
      <c r="AQQ32">
        <v>0.92939749999999999</v>
      </c>
      <c r="AQR32">
        <v>0.93012570000000006</v>
      </c>
      <c r="AQS32">
        <v>0.93094379999999999</v>
      </c>
      <c r="AQT32">
        <v>0.93180099999999999</v>
      </c>
      <c r="AQU32">
        <v>0.93265220000000004</v>
      </c>
      <c r="AQV32">
        <v>0.93339470000000002</v>
      </c>
      <c r="AQW32">
        <v>0.93404089999999995</v>
      </c>
      <c r="AQX32">
        <v>0.93460509999999997</v>
      </c>
      <c r="AQY32">
        <v>0.93521240000000005</v>
      </c>
      <c r="AQZ32">
        <v>0.93570140000000002</v>
      </c>
      <c r="ARA32">
        <v>0.93627070000000001</v>
      </c>
      <c r="ARB32">
        <v>0.93655460000000001</v>
      </c>
      <c r="ARC32">
        <v>0.93697710000000001</v>
      </c>
      <c r="ARD32">
        <v>0.93737289999999995</v>
      </c>
      <c r="ARE32">
        <v>0.93763850000000004</v>
      </c>
      <c r="ARF32">
        <v>0.93778090000000003</v>
      </c>
      <c r="ARG32">
        <v>0.93785220000000002</v>
      </c>
      <c r="ARH32">
        <v>0.93795609999999996</v>
      </c>
      <c r="ARI32">
        <v>0.93801060000000003</v>
      </c>
      <c r="ARJ32">
        <v>0.93784109999999998</v>
      </c>
      <c r="ARK32">
        <v>0.93772180000000005</v>
      </c>
      <c r="ARL32">
        <v>0.93743600000000005</v>
      </c>
      <c r="ARM32">
        <v>0.93710740000000003</v>
      </c>
      <c r="ARN32">
        <v>0.93680439999999998</v>
      </c>
      <c r="ARO32">
        <v>0.93646359999999995</v>
      </c>
      <c r="ARP32">
        <v>0.93599690000000002</v>
      </c>
      <c r="ARQ32">
        <v>0.9356295</v>
      </c>
      <c r="ARR32">
        <v>0.9352509</v>
      </c>
      <c r="ARS32">
        <v>0.93470160000000002</v>
      </c>
      <c r="ART32">
        <v>0.93420800000000004</v>
      </c>
      <c r="ARU32">
        <v>0.93395059999999996</v>
      </c>
      <c r="ARV32">
        <v>0.93356260000000002</v>
      </c>
      <c r="ARW32">
        <v>0.93302260000000004</v>
      </c>
      <c r="ARX32">
        <v>0.93247310000000005</v>
      </c>
      <c r="ARY32">
        <v>0.93228750000000005</v>
      </c>
      <c r="ARZ32">
        <v>0.93198300000000001</v>
      </c>
      <c r="ASA32">
        <v>0.93142190000000002</v>
      </c>
      <c r="ASB32">
        <v>0.93130950000000001</v>
      </c>
      <c r="ASC32">
        <v>0.93136319999999995</v>
      </c>
      <c r="ASD32">
        <v>0.93094940000000004</v>
      </c>
      <c r="ASE32">
        <v>0.93026370000000003</v>
      </c>
      <c r="ASF32">
        <v>0.93032029999999999</v>
      </c>
      <c r="ASG32">
        <v>0.93094239999999995</v>
      </c>
      <c r="ASH32">
        <v>0.93115829999999999</v>
      </c>
      <c r="ASI32">
        <v>0.93076460000000005</v>
      </c>
      <c r="ASJ32">
        <v>0.93068490000000004</v>
      </c>
      <c r="ASK32">
        <v>0.93125639999999998</v>
      </c>
      <c r="ASL32">
        <v>0.93132099999999995</v>
      </c>
      <c r="ASM32">
        <v>0.93176859999999995</v>
      </c>
      <c r="ASN32">
        <v>0.93247999999999998</v>
      </c>
      <c r="ASO32">
        <v>0.93355259999999995</v>
      </c>
      <c r="ASP32">
        <v>0.93398599999999998</v>
      </c>
      <c r="ASQ32">
        <v>0.93445509999999998</v>
      </c>
      <c r="ASR32">
        <v>0.93538520000000003</v>
      </c>
      <c r="ASS32">
        <v>0.93726989999999999</v>
      </c>
      <c r="AST32">
        <v>0.93875629999999999</v>
      </c>
      <c r="ASU32">
        <v>0.94023979999999996</v>
      </c>
      <c r="ASV32">
        <v>0.9423686</v>
      </c>
      <c r="ASW32">
        <v>0.94541810000000004</v>
      </c>
      <c r="ASX32">
        <v>0.94802730000000002</v>
      </c>
      <c r="ASY32">
        <v>0.95012169999999996</v>
      </c>
      <c r="ASZ32">
        <v>0.95262029999999998</v>
      </c>
      <c r="ATA32">
        <v>0.95717790000000003</v>
      </c>
      <c r="ATB32">
        <v>0.96182999999999996</v>
      </c>
      <c r="ATC32">
        <v>0.96638460000000004</v>
      </c>
      <c r="ATD32">
        <v>0.97091859999999997</v>
      </c>
      <c r="ATE32">
        <v>0.97687740000000001</v>
      </c>
      <c r="ATF32">
        <v>0.98316760000000003</v>
      </c>
      <c r="ATG32">
        <v>0.99014570000000002</v>
      </c>
      <c r="ATH32">
        <v>0.99795370000000005</v>
      </c>
      <c r="ATI32">
        <v>1.005719</v>
      </c>
      <c r="ATJ32">
        <v>1.0158769999999999</v>
      </c>
      <c r="ATK32">
        <v>1.026289</v>
      </c>
      <c r="ATL32">
        <v>1.0369740000000001</v>
      </c>
      <c r="ATM32">
        <v>1.049261</v>
      </c>
      <c r="ATN32">
        <v>1.0616410000000001</v>
      </c>
      <c r="ATO32">
        <v>1.0751310000000001</v>
      </c>
      <c r="ATP32">
        <v>1.090387</v>
      </c>
      <c r="ATQ32">
        <v>1.1059810000000001</v>
      </c>
      <c r="ATR32">
        <v>1.123505</v>
      </c>
      <c r="ATS32">
        <v>1.141764</v>
      </c>
      <c r="ATT32">
        <v>1.1617599999999999</v>
      </c>
      <c r="ATU32">
        <v>1.181549</v>
      </c>
      <c r="ATV32">
        <v>1.2031909999999999</v>
      </c>
      <c r="ATW32">
        <v>1.225911</v>
      </c>
      <c r="ATX32">
        <v>1.248192</v>
      </c>
      <c r="ATY32">
        <v>1.2713019999999999</v>
      </c>
      <c r="ATZ32">
        <v>1.294316</v>
      </c>
      <c r="AUA32">
        <v>1.3172280000000001</v>
      </c>
      <c r="AUB32">
        <v>1.3407849999999999</v>
      </c>
      <c r="AUC32">
        <v>1.3629150000000001</v>
      </c>
      <c r="AUD32">
        <v>1.384482</v>
      </c>
      <c r="AUE32">
        <v>1.403958</v>
      </c>
      <c r="AUF32">
        <v>1.4231819999999999</v>
      </c>
      <c r="AUG32">
        <v>1.440207</v>
      </c>
      <c r="AUH32">
        <v>1.456329</v>
      </c>
      <c r="AUI32">
        <v>1.4697009999999999</v>
      </c>
      <c r="AUJ32">
        <v>1.4813780000000001</v>
      </c>
      <c r="AUK32">
        <v>1.490596</v>
      </c>
      <c r="AUL32">
        <v>1.4995270000000001</v>
      </c>
      <c r="AUM32">
        <v>1.5065599999999999</v>
      </c>
      <c r="AUN32">
        <v>1.5130950000000001</v>
      </c>
      <c r="AUO32">
        <v>1.5178849999999999</v>
      </c>
      <c r="AUP32">
        <v>1.5225569999999999</v>
      </c>
      <c r="AUQ32">
        <v>1.5258689999999999</v>
      </c>
      <c r="AUR32">
        <v>1.5299020000000001</v>
      </c>
      <c r="AUS32">
        <v>1.532114</v>
      </c>
      <c r="AUT32">
        <v>1.534427</v>
      </c>
      <c r="AUU32">
        <v>1.535973</v>
      </c>
      <c r="AUV32">
        <v>1.538268</v>
      </c>
      <c r="AUW32">
        <v>1.53948</v>
      </c>
      <c r="AUX32">
        <v>1.5410539999999999</v>
      </c>
      <c r="AUY32">
        <v>1.5417479999999999</v>
      </c>
      <c r="AUZ32">
        <v>1.5425169999999999</v>
      </c>
      <c r="AVA32">
        <v>1.5427960000000001</v>
      </c>
      <c r="AVB32">
        <v>1.544062</v>
      </c>
      <c r="AVC32">
        <v>1.544082</v>
      </c>
      <c r="AVD32">
        <v>1.5449459999999999</v>
      </c>
      <c r="AVE32">
        <v>1.544832</v>
      </c>
      <c r="AVF32">
        <v>1.5451060000000001</v>
      </c>
      <c r="AVG32">
        <v>1.54521</v>
      </c>
      <c r="AVH32">
        <v>1.545774</v>
      </c>
      <c r="AVI32">
        <v>1.5448170000000001</v>
      </c>
      <c r="AVJ32">
        <v>1.5452729999999999</v>
      </c>
      <c r="AVK32">
        <v>1.54501</v>
      </c>
      <c r="AVL32">
        <v>1.54501</v>
      </c>
      <c r="AVM32">
        <v>1.5447150000000001</v>
      </c>
      <c r="AVN32">
        <v>1.5446150000000001</v>
      </c>
      <c r="AVO32">
        <v>1.543687</v>
      </c>
      <c r="AVP32">
        <v>1.5431760000000001</v>
      </c>
      <c r="AVQ32">
        <v>1.541965</v>
      </c>
      <c r="AVR32">
        <v>1.541499</v>
      </c>
      <c r="AVS32">
        <v>1.540573</v>
      </c>
      <c r="AVT32">
        <v>1.540157</v>
      </c>
      <c r="AVU32">
        <v>1.5389900000000001</v>
      </c>
      <c r="AVV32">
        <v>1.5379959999999999</v>
      </c>
      <c r="AVW32">
        <v>1.5366599999999999</v>
      </c>
      <c r="AVX32">
        <v>1.5363770000000001</v>
      </c>
      <c r="AVY32">
        <v>1.535085</v>
      </c>
      <c r="AVZ32">
        <v>1.5342100000000001</v>
      </c>
      <c r="AWA32">
        <v>1.532392</v>
      </c>
      <c r="AWB32">
        <v>1.53122</v>
      </c>
      <c r="AWC32">
        <v>1.5299659999999999</v>
      </c>
      <c r="AWD32">
        <v>1.529047</v>
      </c>
      <c r="AWE32">
        <v>1.5272570000000001</v>
      </c>
      <c r="AWF32">
        <v>1.5263519999999999</v>
      </c>
      <c r="AWG32">
        <v>1.5247269999999999</v>
      </c>
      <c r="AWH32">
        <v>1.523136</v>
      </c>
      <c r="AWI32">
        <v>1.5211809999999999</v>
      </c>
      <c r="AWJ32">
        <v>1.5196069999999999</v>
      </c>
      <c r="AWK32">
        <v>1.517544</v>
      </c>
      <c r="AWL32">
        <v>1.5159670000000001</v>
      </c>
      <c r="AWM32">
        <v>1.5140260000000001</v>
      </c>
      <c r="AWN32">
        <v>1.5122679999999999</v>
      </c>
      <c r="AWO32">
        <v>1.510227</v>
      </c>
      <c r="AWP32">
        <v>1.508114</v>
      </c>
      <c r="AWQ32">
        <v>1.5058279999999999</v>
      </c>
      <c r="AWR32">
        <v>1.503933</v>
      </c>
      <c r="AWS32">
        <v>1.501514</v>
      </c>
      <c r="AWT32">
        <v>1.4993259999999999</v>
      </c>
      <c r="AWU32">
        <v>1.4970859999999999</v>
      </c>
      <c r="AWV32">
        <v>1.49472</v>
      </c>
      <c r="AWW32">
        <v>1.4919290000000001</v>
      </c>
      <c r="AWX32">
        <v>1.4900640000000001</v>
      </c>
      <c r="AWY32">
        <v>1.487384</v>
      </c>
      <c r="AWZ32">
        <v>1.4848939999999999</v>
      </c>
      <c r="AXA32">
        <v>1.482253</v>
      </c>
      <c r="AXB32">
        <v>1.479705</v>
      </c>
      <c r="AXC32">
        <v>1.47655</v>
      </c>
      <c r="AXD32">
        <v>1.4737610000000001</v>
      </c>
      <c r="AXE32">
        <v>1.4709760000000001</v>
      </c>
      <c r="AXF32">
        <v>1.468386</v>
      </c>
      <c r="AXG32">
        <v>1.4652419999999999</v>
      </c>
      <c r="AXH32">
        <v>1.462793</v>
      </c>
      <c r="AXI32">
        <v>1.4599</v>
      </c>
      <c r="AXJ32">
        <v>1.4574720000000001</v>
      </c>
      <c r="AXK32">
        <v>1.454701</v>
      </c>
      <c r="AXL32">
        <v>1.4523029999999999</v>
      </c>
      <c r="AXM32">
        <v>1.448815</v>
      </c>
      <c r="AXN32">
        <v>1.4459470000000001</v>
      </c>
      <c r="AXO32">
        <v>1.4434910000000001</v>
      </c>
      <c r="AXP32">
        <v>1.440682</v>
      </c>
      <c r="AXQ32">
        <v>1.4375579999999999</v>
      </c>
      <c r="AXR32">
        <v>1.435136</v>
      </c>
      <c r="AXS32">
        <v>1.4321029999999999</v>
      </c>
      <c r="AXT32">
        <v>1.4294389999999999</v>
      </c>
      <c r="AXU32">
        <v>1.426877</v>
      </c>
      <c r="AXV32">
        <v>1.4245080000000001</v>
      </c>
      <c r="AXW32">
        <v>1.42177</v>
      </c>
      <c r="AXX32">
        <v>1.4194100000000001</v>
      </c>
      <c r="AXY32">
        <v>1.4162189999999999</v>
      </c>
      <c r="AXZ32">
        <v>1.4137059999999999</v>
      </c>
      <c r="AYA32">
        <v>1.411214</v>
      </c>
      <c r="AYB32">
        <v>1.4088130000000001</v>
      </c>
      <c r="AYC32">
        <v>1.406231</v>
      </c>
      <c r="AYD32">
        <v>1.4036439999999999</v>
      </c>
      <c r="AYE32">
        <v>1.400755</v>
      </c>
      <c r="AYF32">
        <v>1.398649</v>
      </c>
      <c r="AYG32">
        <v>1.396336</v>
      </c>
      <c r="AYH32">
        <v>1.3940779999999999</v>
      </c>
      <c r="AYI32">
        <v>1.391554</v>
      </c>
      <c r="AYJ32">
        <v>1.3889959999999999</v>
      </c>
      <c r="AYK32">
        <v>1.3863700000000001</v>
      </c>
      <c r="AYL32">
        <v>1.3842030000000001</v>
      </c>
      <c r="AYM32">
        <v>1.3816839999999999</v>
      </c>
      <c r="AYN32">
        <v>1.3791439999999999</v>
      </c>
      <c r="AYO32">
        <v>1.37659</v>
      </c>
      <c r="AYP32">
        <v>1.3746119999999999</v>
      </c>
      <c r="AYQ32">
        <v>1.3719600000000001</v>
      </c>
      <c r="AYR32">
        <v>1.369559</v>
      </c>
      <c r="AYS32">
        <v>1.3668720000000001</v>
      </c>
      <c r="AYT32">
        <v>1.3643970000000001</v>
      </c>
      <c r="AYU32">
        <v>1.361863</v>
      </c>
      <c r="AYV32">
        <v>1.3594470000000001</v>
      </c>
      <c r="AYW32">
        <v>1.357043</v>
      </c>
      <c r="AYX32">
        <v>1.3547560000000001</v>
      </c>
      <c r="AYY32">
        <v>1.352257</v>
      </c>
      <c r="AYZ32">
        <v>1.349791</v>
      </c>
      <c r="AZA32">
        <v>1.3471230000000001</v>
      </c>
      <c r="AZB32">
        <v>1.344849</v>
      </c>
      <c r="AZC32">
        <v>1.342209</v>
      </c>
      <c r="AZD32">
        <v>1.3398920000000001</v>
      </c>
      <c r="AZE32">
        <v>1.3374200000000001</v>
      </c>
      <c r="AZF32">
        <v>1.335213</v>
      </c>
      <c r="AZG32">
        <v>1.332616</v>
      </c>
      <c r="AZH32">
        <v>1.3299110000000001</v>
      </c>
      <c r="AZI32">
        <v>1.3272660000000001</v>
      </c>
      <c r="AZJ32">
        <v>1.3250090000000001</v>
      </c>
      <c r="AZK32">
        <v>1.322454</v>
      </c>
      <c r="AZL32">
        <v>1.320119</v>
      </c>
      <c r="AZM32">
        <v>1.317631</v>
      </c>
      <c r="AZN32">
        <v>1.315493</v>
      </c>
      <c r="AZO32">
        <v>1.313115</v>
      </c>
      <c r="AZP32">
        <v>1.3108150000000001</v>
      </c>
      <c r="AZQ32">
        <v>1.3082279999999999</v>
      </c>
      <c r="AZR32">
        <v>1.305958</v>
      </c>
      <c r="AZS32">
        <v>1.3036000000000001</v>
      </c>
      <c r="AZT32">
        <v>1.3014330000000001</v>
      </c>
      <c r="AZU32">
        <v>1.299229</v>
      </c>
      <c r="AZV32">
        <v>1.2970569999999999</v>
      </c>
      <c r="AZW32">
        <v>1.2946690000000001</v>
      </c>
      <c r="AZX32">
        <v>1.292729</v>
      </c>
      <c r="AZY32">
        <v>1.2907960000000001</v>
      </c>
      <c r="AZZ32">
        <v>1.288867</v>
      </c>
      <c r="BAA32">
        <v>1.286637</v>
      </c>
      <c r="BAB32">
        <v>1.2844880000000001</v>
      </c>
      <c r="BAC32">
        <v>1.2822910000000001</v>
      </c>
      <c r="BAD32">
        <v>1.280769</v>
      </c>
      <c r="BAE32">
        <v>1.278686</v>
      </c>
      <c r="BAF32">
        <v>1.2764819999999999</v>
      </c>
      <c r="BAG32">
        <v>1.274349</v>
      </c>
      <c r="BAH32">
        <v>1.2721530000000001</v>
      </c>
      <c r="BAI32">
        <v>1.269871</v>
      </c>
      <c r="BAJ32">
        <v>1.2678970000000001</v>
      </c>
      <c r="BAK32">
        <v>1.265693</v>
      </c>
      <c r="BAL32">
        <v>1.263517</v>
      </c>
      <c r="BAM32">
        <v>1.260964</v>
      </c>
      <c r="BAN32">
        <v>1.258651</v>
      </c>
      <c r="BAO32">
        <v>1.256046</v>
      </c>
      <c r="BAP32">
        <v>1.2538339999999999</v>
      </c>
      <c r="BAQ32">
        <v>1.251735</v>
      </c>
      <c r="BAR32">
        <v>1.249601</v>
      </c>
      <c r="BAS32">
        <v>1.246699</v>
      </c>
      <c r="BAT32">
        <v>1.243986</v>
      </c>
      <c r="BAU32">
        <v>1.2416830000000001</v>
      </c>
      <c r="BAV32">
        <v>1.239646</v>
      </c>
      <c r="BAW32">
        <v>1.2371380000000001</v>
      </c>
      <c r="BAX32">
        <v>1.2345330000000001</v>
      </c>
      <c r="BAY32">
        <v>1.232116</v>
      </c>
      <c r="BAZ32">
        <v>1.230083</v>
      </c>
      <c r="BBA32">
        <v>1.227792</v>
      </c>
      <c r="BBB32">
        <v>1.225822</v>
      </c>
      <c r="BBC32">
        <v>1.223762</v>
      </c>
      <c r="BBD32">
        <v>1.2218739999999999</v>
      </c>
      <c r="BBE32">
        <v>1.219929</v>
      </c>
      <c r="BBF32">
        <v>1.218175</v>
      </c>
      <c r="BBG32">
        <v>1.2162059999999999</v>
      </c>
      <c r="BBH32">
        <v>1.2143079999999999</v>
      </c>
      <c r="BBI32">
        <v>1.2125840000000001</v>
      </c>
      <c r="BBJ32">
        <v>1.2109129999999999</v>
      </c>
      <c r="BBK32">
        <v>1.209055</v>
      </c>
      <c r="BBL32">
        <v>1.207613</v>
      </c>
      <c r="BBM32">
        <v>1.2058720000000001</v>
      </c>
      <c r="BBN32">
        <v>1.2043269999999999</v>
      </c>
      <c r="BBO32">
        <v>1.2026490000000001</v>
      </c>
      <c r="BBP32">
        <v>1.2013130000000001</v>
      </c>
      <c r="BBQ32">
        <v>1.2000090000000001</v>
      </c>
      <c r="BBR32">
        <v>1.198852</v>
      </c>
      <c r="BBS32">
        <v>1.1978009999999999</v>
      </c>
      <c r="BBT32">
        <v>1.1970460000000001</v>
      </c>
      <c r="BBU32">
        <v>1.19614</v>
      </c>
      <c r="BBV32">
        <v>1.195513</v>
      </c>
      <c r="BBW32">
        <v>1.194598</v>
      </c>
      <c r="BBX32">
        <v>1.1941949999999999</v>
      </c>
      <c r="BBY32">
        <v>1.1939139999999999</v>
      </c>
      <c r="BBZ32">
        <v>1.1939500000000001</v>
      </c>
      <c r="BCA32">
        <v>1.1939740000000001</v>
      </c>
      <c r="BCB32">
        <v>1.194523</v>
      </c>
      <c r="BCC32">
        <v>1.195141</v>
      </c>
      <c r="BCD32">
        <v>1.196089</v>
      </c>
      <c r="BCE32">
        <v>1.197176</v>
      </c>
      <c r="BCF32">
        <v>1.198593</v>
      </c>
      <c r="BCG32">
        <v>1.2000980000000001</v>
      </c>
      <c r="BCH32">
        <v>1.202</v>
      </c>
      <c r="BCI32">
        <v>1.203911</v>
      </c>
      <c r="BCJ32">
        <v>1.2064839999999999</v>
      </c>
      <c r="BCK32">
        <v>1.2089289999999999</v>
      </c>
      <c r="BCL32">
        <v>1.2115640000000001</v>
      </c>
      <c r="BCM32">
        <v>1.2140580000000001</v>
      </c>
      <c r="BCN32">
        <v>1.2163619999999999</v>
      </c>
      <c r="BCO32">
        <v>1.2183740000000001</v>
      </c>
      <c r="BCP32">
        <v>1.2206619999999999</v>
      </c>
      <c r="BCQ32">
        <v>1.2232959999999999</v>
      </c>
      <c r="BCR32">
        <v>1.2262900000000001</v>
      </c>
      <c r="BCS32">
        <v>1.2294449999999999</v>
      </c>
      <c r="BCT32">
        <v>1.2332609999999999</v>
      </c>
      <c r="BCU32">
        <v>1.237285</v>
      </c>
      <c r="BCV32">
        <v>1.2419359999999999</v>
      </c>
      <c r="BCW32">
        <v>1.2466200000000001</v>
      </c>
      <c r="BCX32">
        <v>1.2514890000000001</v>
      </c>
      <c r="BCY32">
        <v>1.255989</v>
      </c>
      <c r="BCZ32">
        <v>1.260521</v>
      </c>
      <c r="BDA32">
        <v>1.2649919999999999</v>
      </c>
      <c r="BDB32">
        <v>1.2694270000000001</v>
      </c>
      <c r="BDC32">
        <v>1.273145</v>
      </c>
      <c r="BDD32">
        <v>1.276891</v>
      </c>
      <c r="BDE32">
        <v>1.2803260000000001</v>
      </c>
      <c r="BDF32">
        <v>1.284011</v>
      </c>
      <c r="BDG32">
        <v>1.2878130000000001</v>
      </c>
      <c r="BDH32">
        <v>1.2920050000000001</v>
      </c>
      <c r="BDI32">
        <v>1.296197</v>
      </c>
      <c r="BDJ32">
        <v>1.3011440000000001</v>
      </c>
      <c r="BDK32">
        <v>1.3065979999999999</v>
      </c>
      <c r="BDL32">
        <v>1.312721</v>
      </c>
      <c r="BDM32">
        <v>1.3192489999999999</v>
      </c>
      <c r="BDN32">
        <v>1.326843</v>
      </c>
      <c r="BDO32">
        <v>1.334387</v>
      </c>
      <c r="BDP32">
        <v>1.3412139999999999</v>
      </c>
      <c r="BDQ32">
        <v>1.346873</v>
      </c>
      <c r="BDR32">
        <v>1.3509960000000001</v>
      </c>
      <c r="BDS32">
        <v>1.353844</v>
      </c>
      <c r="BDT32">
        <v>1.3565929999999999</v>
      </c>
      <c r="BDU32">
        <v>1.359159</v>
      </c>
      <c r="BDV32">
        <v>1.3616699999999999</v>
      </c>
      <c r="BDW32">
        <v>1.3598049999999999</v>
      </c>
      <c r="BDX32">
        <v>1.3552169999999999</v>
      </c>
      <c r="BDY32">
        <v>1.3525320000000001</v>
      </c>
      <c r="BDZ32">
        <v>1.352346</v>
      </c>
      <c r="BEA32">
        <v>1.353477</v>
      </c>
      <c r="BEB32">
        <v>1.3563130000000001</v>
      </c>
      <c r="BEC32">
        <v>1.359461</v>
      </c>
      <c r="BED32">
        <v>1.3630230000000001</v>
      </c>
      <c r="BEE32">
        <v>1.3668439999999999</v>
      </c>
      <c r="BEF32">
        <v>1.3711660000000001</v>
      </c>
      <c r="BEG32">
        <v>1.375594</v>
      </c>
      <c r="BEH32">
        <v>1.3805350000000001</v>
      </c>
      <c r="BEI32">
        <v>1.3854420000000001</v>
      </c>
      <c r="BEJ32">
        <v>1.3909860000000001</v>
      </c>
      <c r="BEK32">
        <v>1.3965479999999999</v>
      </c>
      <c r="BEL32">
        <v>1.401634</v>
      </c>
      <c r="BEM32">
        <v>1.40568</v>
      </c>
      <c r="BEN32">
        <v>1.409079</v>
      </c>
      <c r="BEO32">
        <v>1.410175</v>
      </c>
      <c r="BEP32">
        <v>1.4100379999999999</v>
      </c>
      <c r="BEQ32">
        <v>1.410112</v>
      </c>
      <c r="BER32">
        <v>1.411834</v>
      </c>
      <c r="BES32">
        <v>1.4144669999999999</v>
      </c>
      <c r="BET32">
        <v>1.417756</v>
      </c>
      <c r="BEU32">
        <v>1.421057</v>
      </c>
      <c r="BEV32">
        <v>1.424167</v>
      </c>
      <c r="BEW32">
        <v>1.427287</v>
      </c>
      <c r="BEX32">
        <v>1.430253</v>
      </c>
      <c r="BEY32">
        <v>1.4325859999999999</v>
      </c>
      <c r="BEZ32">
        <v>1.435179</v>
      </c>
      <c r="BFA32">
        <v>1.437854</v>
      </c>
      <c r="BFB32">
        <v>1.4409179999999999</v>
      </c>
      <c r="BFC32">
        <v>1.4435150000000001</v>
      </c>
      <c r="BFD32">
        <v>1.4462520000000001</v>
      </c>
      <c r="BFE32">
        <v>1.448718</v>
      </c>
      <c r="BFF32">
        <v>1.4511799999999999</v>
      </c>
      <c r="BFG32">
        <v>1.4536659999999999</v>
      </c>
      <c r="BFH32">
        <v>1.4563330000000001</v>
      </c>
      <c r="BFI32">
        <v>1.4591270000000001</v>
      </c>
      <c r="BFJ32">
        <v>1.4620880000000001</v>
      </c>
      <c r="BFK32">
        <v>1.4643980000000001</v>
      </c>
      <c r="BFL32">
        <v>1.466877</v>
      </c>
      <c r="BFM32">
        <v>1.46926</v>
      </c>
      <c r="BFN32">
        <v>1.4721839999999999</v>
      </c>
      <c r="BFO32">
        <v>1.4744250000000001</v>
      </c>
      <c r="BFP32">
        <v>1.4769080000000001</v>
      </c>
      <c r="BFQ32">
        <v>1.4800279999999999</v>
      </c>
      <c r="BFR32">
        <v>1.4827520000000001</v>
      </c>
      <c r="BFS32">
        <v>1.4848939999999999</v>
      </c>
      <c r="BFT32">
        <v>1.487641</v>
      </c>
      <c r="BFU32">
        <v>1.4900899999999999</v>
      </c>
      <c r="BFV32">
        <v>1.4928349999999999</v>
      </c>
      <c r="BFW32">
        <v>1.4956529999999999</v>
      </c>
      <c r="BFX32">
        <v>1.498734</v>
      </c>
      <c r="BFY32">
        <v>1.5009110000000001</v>
      </c>
      <c r="BFZ32">
        <v>1.503409</v>
      </c>
      <c r="BGA32">
        <v>1.505771</v>
      </c>
      <c r="BGB32">
        <v>1.5086980000000001</v>
      </c>
      <c r="BGC32">
        <v>1.511377</v>
      </c>
      <c r="BGD32">
        <v>1.5138659999999999</v>
      </c>
      <c r="BGE32">
        <v>1.516276</v>
      </c>
      <c r="BGF32">
        <v>1.5184869999999999</v>
      </c>
      <c r="BGG32">
        <v>1.519941</v>
      </c>
      <c r="BGH32">
        <v>1.5218799999999999</v>
      </c>
      <c r="BGI32">
        <v>1.524071</v>
      </c>
      <c r="BGJ32">
        <v>1.5267280000000001</v>
      </c>
      <c r="BGK32">
        <v>1.529101</v>
      </c>
      <c r="BGL32">
        <v>1.5316620000000001</v>
      </c>
      <c r="BGM32">
        <v>1.533434</v>
      </c>
      <c r="BGN32">
        <v>1.534915</v>
      </c>
      <c r="BGO32">
        <v>1.536891</v>
      </c>
      <c r="BGP32">
        <v>1.538232</v>
      </c>
      <c r="BGQ32">
        <v>1.5396570000000001</v>
      </c>
      <c r="BGR32">
        <v>1.541353</v>
      </c>
      <c r="BGS32">
        <v>1.542386</v>
      </c>
      <c r="BGT32">
        <v>1.5438510000000001</v>
      </c>
      <c r="BGU32">
        <v>1.545123</v>
      </c>
      <c r="BGV32">
        <v>1.5463990000000001</v>
      </c>
      <c r="BGW32">
        <v>1.5469299999999999</v>
      </c>
      <c r="BGX32">
        <v>1.5472079999999999</v>
      </c>
      <c r="BGY32">
        <v>1.5476730000000001</v>
      </c>
      <c r="BGZ32">
        <v>1.5490139999999999</v>
      </c>
      <c r="BHA32">
        <v>1.5496270000000001</v>
      </c>
      <c r="BHB32">
        <v>1.5503370000000001</v>
      </c>
      <c r="BHC32" t="s">
        <v>3</v>
      </c>
    </row>
    <row r="33" spans="1:1563" x14ac:dyDescent="0.35">
      <c r="A33">
        <f t="shared" si="0"/>
        <v>32</v>
      </c>
      <c r="B33" t="s">
        <v>3</v>
      </c>
      <c r="C33">
        <v>43.875</v>
      </c>
      <c r="D33">
        <v>620.50199999999995</v>
      </c>
      <c r="E33">
        <v>9.8000000000000007</v>
      </c>
      <c r="F33">
        <v>0.3866059</v>
      </c>
      <c r="G33">
        <v>0.3861463</v>
      </c>
      <c r="H33">
        <v>0.38624989999999998</v>
      </c>
      <c r="I33">
        <v>0.38647540000000002</v>
      </c>
      <c r="J33">
        <v>0.38626300000000002</v>
      </c>
      <c r="K33">
        <v>0.38519429999999999</v>
      </c>
      <c r="L33">
        <v>0.38469049999999999</v>
      </c>
      <c r="M33">
        <v>0.3846735</v>
      </c>
      <c r="N33">
        <v>0.38477860000000003</v>
      </c>
      <c r="O33">
        <v>0.38411640000000002</v>
      </c>
      <c r="P33">
        <v>0.38360270000000002</v>
      </c>
      <c r="Q33">
        <v>0.38325690000000001</v>
      </c>
      <c r="R33">
        <v>0.38262289999999999</v>
      </c>
      <c r="S33">
        <v>0.3822102</v>
      </c>
      <c r="T33">
        <v>0.38202710000000001</v>
      </c>
      <c r="U33">
        <v>0.38168809999999997</v>
      </c>
      <c r="V33">
        <v>0.38185249999999998</v>
      </c>
      <c r="W33">
        <v>0.38128260000000003</v>
      </c>
      <c r="X33">
        <v>0.38091910000000001</v>
      </c>
      <c r="Y33">
        <v>0.3804419</v>
      </c>
      <c r="Z33">
        <v>0.37990190000000001</v>
      </c>
      <c r="AA33">
        <v>0.37974599999999997</v>
      </c>
      <c r="AB33">
        <v>0.37945509999999999</v>
      </c>
      <c r="AC33">
        <v>0.37890499999999999</v>
      </c>
      <c r="AD33">
        <v>0.37855539999999999</v>
      </c>
      <c r="AE33">
        <v>0.3782935</v>
      </c>
      <c r="AF33">
        <v>0.37785350000000001</v>
      </c>
      <c r="AG33">
        <v>0.37741520000000001</v>
      </c>
      <c r="AH33">
        <v>0.37729370000000001</v>
      </c>
      <c r="AI33">
        <v>0.37676920000000003</v>
      </c>
      <c r="AJ33">
        <v>0.3766254</v>
      </c>
      <c r="AK33">
        <v>0.37590180000000001</v>
      </c>
      <c r="AL33">
        <v>0.37521490000000002</v>
      </c>
      <c r="AM33">
        <v>0.37499169999999998</v>
      </c>
      <c r="AN33">
        <v>0.3747315</v>
      </c>
      <c r="AO33">
        <v>0.37411620000000001</v>
      </c>
      <c r="AP33">
        <v>0.37381419999999999</v>
      </c>
      <c r="AQ33">
        <v>0.37327470000000001</v>
      </c>
      <c r="AR33">
        <v>0.37300519999999998</v>
      </c>
      <c r="AS33">
        <v>0.3726254</v>
      </c>
      <c r="AT33">
        <v>0.37191469999999999</v>
      </c>
      <c r="AU33">
        <v>0.37133759999999999</v>
      </c>
      <c r="AV33">
        <v>0.37149379999999999</v>
      </c>
      <c r="AW33">
        <v>0.37085210000000002</v>
      </c>
      <c r="AX33">
        <v>0.3708169</v>
      </c>
      <c r="AY33">
        <v>0.37028309999999998</v>
      </c>
      <c r="AZ33">
        <v>0.36978339999999998</v>
      </c>
      <c r="BA33">
        <v>0.36935990000000002</v>
      </c>
      <c r="BB33">
        <v>0.36909560000000002</v>
      </c>
      <c r="BC33">
        <v>0.36863079999999998</v>
      </c>
      <c r="BD33">
        <v>0.36826340000000002</v>
      </c>
      <c r="BE33">
        <v>0.36806319999999998</v>
      </c>
      <c r="BF33">
        <v>0.36771939999999997</v>
      </c>
      <c r="BG33">
        <v>0.3668728</v>
      </c>
      <c r="BH33">
        <v>0.3661066</v>
      </c>
      <c r="BI33">
        <v>0.3659462</v>
      </c>
      <c r="BJ33">
        <v>0.36584870000000003</v>
      </c>
      <c r="BK33">
        <v>0.36535309999999999</v>
      </c>
      <c r="BL33">
        <v>0.36508020000000002</v>
      </c>
      <c r="BM33">
        <v>0.3645022</v>
      </c>
      <c r="BN33">
        <v>0.36398970000000003</v>
      </c>
      <c r="BO33">
        <v>0.36345929999999999</v>
      </c>
      <c r="BP33">
        <v>0.3632242</v>
      </c>
      <c r="BQ33">
        <v>0.36297859999999998</v>
      </c>
      <c r="BR33">
        <v>0.36281400000000003</v>
      </c>
      <c r="BS33">
        <v>0.36262169999999999</v>
      </c>
      <c r="BT33">
        <v>0.3618943</v>
      </c>
      <c r="BU33">
        <v>0.3611588</v>
      </c>
      <c r="BV33">
        <v>0.36096260000000002</v>
      </c>
      <c r="BW33">
        <v>0.36073139999999998</v>
      </c>
      <c r="BX33">
        <v>0.3603981</v>
      </c>
      <c r="BY33">
        <v>0.35996860000000003</v>
      </c>
      <c r="BZ33">
        <v>0.35952410000000001</v>
      </c>
      <c r="CA33">
        <v>0.359234</v>
      </c>
      <c r="CB33">
        <v>0.35896220000000001</v>
      </c>
      <c r="CC33">
        <v>0.3584521</v>
      </c>
      <c r="CD33">
        <v>0.3581088</v>
      </c>
      <c r="CE33">
        <v>0.35764560000000001</v>
      </c>
      <c r="CF33">
        <v>0.35712509999999997</v>
      </c>
      <c r="CG33">
        <v>0.35665219999999997</v>
      </c>
      <c r="CH33">
        <v>0.3567804</v>
      </c>
      <c r="CI33">
        <v>0.356072</v>
      </c>
      <c r="CJ33">
        <v>0.35532320000000001</v>
      </c>
      <c r="CK33">
        <v>0.35480469999999997</v>
      </c>
      <c r="CL33">
        <v>0.35489340000000003</v>
      </c>
      <c r="CM33">
        <v>0.35466979999999998</v>
      </c>
      <c r="CN33">
        <v>0.35414970000000001</v>
      </c>
      <c r="CO33">
        <v>0.35383350000000002</v>
      </c>
      <c r="CP33">
        <v>0.35345460000000001</v>
      </c>
      <c r="CQ33">
        <v>0.35255730000000002</v>
      </c>
      <c r="CR33">
        <v>0.35214190000000001</v>
      </c>
      <c r="CS33">
        <v>0.35227360000000002</v>
      </c>
      <c r="CT33">
        <v>0.35236919999999999</v>
      </c>
      <c r="CU33">
        <v>0.35160160000000001</v>
      </c>
      <c r="CV33">
        <v>0.35135339999999998</v>
      </c>
      <c r="CW33">
        <v>0.35116520000000001</v>
      </c>
      <c r="CX33">
        <v>0.35082740000000001</v>
      </c>
      <c r="CY33">
        <v>0.35019709999999998</v>
      </c>
      <c r="CZ33">
        <v>0.3496976</v>
      </c>
      <c r="DA33">
        <v>0.34937610000000002</v>
      </c>
      <c r="DB33">
        <v>0.34909479999999998</v>
      </c>
      <c r="DC33">
        <v>0.34876259999999998</v>
      </c>
      <c r="DD33">
        <v>0.34841929999999999</v>
      </c>
      <c r="DE33">
        <v>0.34780260000000002</v>
      </c>
      <c r="DF33">
        <v>0.34747889999999998</v>
      </c>
      <c r="DG33">
        <v>0.3473868</v>
      </c>
      <c r="DH33">
        <v>0.34700839999999999</v>
      </c>
      <c r="DI33">
        <v>0.34659279999999998</v>
      </c>
      <c r="DJ33">
        <v>0.34633619999999998</v>
      </c>
      <c r="DK33">
        <v>0.34646640000000001</v>
      </c>
      <c r="DL33">
        <v>0.34620529999999999</v>
      </c>
      <c r="DM33">
        <v>0.34552719999999998</v>
      </c>
      <c r="DN33">
        <v>0.34559260000000003</v>
      </c>
      <c r="DO33">
        <v>0.34521230000000003</v>
      </c>
      <c r="DP33">
        <v>0.34477249999999998</v>
      </c>
      <c r="DQ33">
        <v>0.34461700000000001</v>
      </c>
      <c r="DR33">
        <v>0.34473769999999998</v>
      </c>
      <c r="DS33">
        <v>0.34430949999999999</v>
      </c>
      <c r="DT33">
        <v>0.34360750000000001</v>
      </c>
      <c r="DU33">
        <v>0.34280189999999999</v>
      </c>
      <c r="DV33">
        <v>0.34286509999999998</v>
      </c>
      <c r="DW33">
        <v>0.34276980000000001</v>
      </c>
      <c r="DX33">
        <v>0.34252480000000002</v>
      </c>
      <c r="DY33">
        <v>0.34212130000000002</v>
      </c>
      <c r="DZ33">
        <v>0.34217750000000002</v>
      </c>
      <c r="EA33">
        <v>0.34200609999999998</v>
      </c>
      <c r="EB33">
        <v>0.3418293</v>
      </c>
      <c r="EC33">
        <v>0.34152250000000001</v>
      </c>
      <c r="ED33">
        <v>0.34160279999999998</v>
      </c>
      <c r="EE33">
        <v>0.34104370000000001</v>
      </c>
      <c r="EF33">
        <v>0.34048050000000002</v>
      </c>
      <c r="EG33">
        <v>0.34039209999999998</v>
      </c>
      <c r="EH33">
        <v>0.34034920000000002</v>
      </c>
      <c r="EI33">
        <v>0.34001439999999999</v>
      </c>
      <c r="EJ33">
        <v>0.33985670000000001</v>
      </c>
      <c r="EK33">
        <v>0.3394895</v>
      </c>
      <c r="EL33">
        <v>0.33948610000000001</v>
      </c>
      <c r="EM33">
        <v>0.33931539999999999</v>
      </c>
      <c r="EN33">
        <v>0.33919899999999997</v>
      </c>
      <c r="EO33">
        <v>0.33876260000000002</v>
      </c>
      <c r="EP33">
        <v>0.33844180000000001</v>
      </c>
      <c r="EQ33">
        <v>0.33824280000000001</v>
      </c>
      <c r="ER33">
        <v>0.33859830000000002</v>
      </c>
      <c r="ES33">
        <v>0.33858280000000002</v>
      </c>
      <c r="ET33">
        <v>0.33837030000000001</v>
      </c>
      <c r="EU33">
        <v>0.33793109999999998</v>
      </c>
      <c r="EV33">
        <v>0.33796409999999999</v>
      </c>
      <c r="EW33">
        <v>0.3376711</v>
      </c>
      <c r="EX33">
        <v>0.3373719</v>
      </c>
      <c r="EY33">
        <v>0.33697939999999998</v>
      </c>
      <c r="EZ33">
        <v>0.33689659999999999</v>
      </c>
      <c r="FA33">
        <v>0.33690160000000002</v>
      </c>
      <c r="FB33">
        <v>0.33688210000000002</v>
      </c>
      <c r="FC33">
        <v>0.33670630000000001</v>
      </c>
      <c r="FD33">
        <v>0.33676610000000001</v>
      </c>
      <c r="FE33">
        <v>0.33638000000000001</v>
      </c>
      <c r="FF33">
        <v>0.33633980000000002</v>
      </c>
      <c r="FG33">
        <v>0.33631149999999999</v>
      </c>
      <c r="FH33">
        <v>0.3363276</v>
      </c>
      <c r="FI33">
        <v>0.33613880000000002</v>
      </c>
      <c r="FJ33">
        <v>0.3360728</v>
      </c>
      <c r="FK33">
        <v>0.33546870000000001</v>
      </c>
      <c r="FL33">
        <v>0.33511289999999999</v>
      </c>
      <c r="FM33">
        <v>0.33520139999999998</v>
      </c>
      <c r="FN33">
        <v>0.33513969999999998</v>
      </c>
      <c r="FO33">
        <v>0.33520699999999998</v>
      </c>
      <c r="FP33">
        <v>0.33540130000000001</v>
      </c>
      <c r="FQ33">
        <v>0.3352425</v>
      </c>
      <c r="FR33">
        <v>0.3350669</v>
      </c>
      <c r="FS33">
        <v>0.3348624</v>
      </c>
      <c r="FT33">
        <v>0.33525329999999998</v>
      </c>
      <c r="FU33">
        <v>0.33545039999999998</v>
      </c>
      <c r="FV33">
        <v>0.33529340000000002</v>
      </c>
      <c r="FW33">
        <v>0.33474540000000003</v>
      </c>
      <c r="FX33">
        <v>0.33457500000000001</v>
      </c>
      <c r="FY33">
        <v>0.33443050000000002</v>
      </c>
      <c r="FZ33">
        <v>0.33428780000000002</v>
      </c>
      <c r="GA33">
        <v>0.33454820000000002</v>
      </c>
      <c r="GB33">
        <v>0.3347424</v>
      </c>
      <c r="GC33">
        <v>0.33468320000000001</v>
      </c>
      <c r="GD33">
        <v>0.33463310000000002</v>
      </c>
      <c r="GE33">
        <v>0.33462459999999999</v>
      </c>
      <c r="GF33">
        <v>0.33463900000000002</v>
      </c>
      <c r="GG33">
        <v>0.33460909999999999</v>
      </c>
      <c r="GH33">
        <v>0.3346671</v>
      </c>
      <c r="GI33">
        <v>0.33476850000000002</v>
      </c>
      <c r="GJ33">
        <v>0.33532089999999998</v>
      </c>
      <c r="GK33">
        <v>0.33520470000000002</v>
      </c>
      <c r="GL33">
        <v>0.3350532</v>
      </c>
      <c r="GM33">
        <v>0.33467999999999998</v>
      </c>
      <c r="GN33">
        <v>0.33492830000000001</v>
      </c>
      <c r="GO33">
        <v>0.33480969999999999</v>
      </c>
      <c r="GP33">
        <v>0.3349704</v>
      </c>
      <c r="GQ33">
        <v>0.33504230000000002</v>
      </c>
      <c r="GR33">
        <v>0.33505190000000001</v>
      </c>
      <c r="GS33">
        <v>0.3354066</v>
      </c>
      <c r="GT33">
        <v>0.3357755</v>
      </c>
      <c r="GU33">
        <v>0.33596809999999999</v>
      </c>
      <c r="GV33">
        <v>0.33606710000000001</v>
      </c>
      <c r="GW33">
        <v>0.33582869999999998</v>
      </c>
      <c r="GX33">
        <v>0.33587250000000002</v>
      </c>
      <c r="GY33">
        <v>0.33589469999999999</v>
      </c>
      <c r="GZ33">
        <v>0.33567989999999998</v>
      </c>
      <c r="HA33">
        <v>0.3362021</v>
      </c>
      <c r="HB33">
        <v>0.33661809999999998</v>
      </c>
      <c r="HC33">
        <v>0.33645199999999997</v>
      </c>
      <c r="HD33">
        <v>0.33681699999999998</v>
      </c>
      <c r="HE33">
        <v>0.3365667</v>
      </c>
      <c r="HF33">
        <v>0.33675640000000001</v>
      </c>
      <c r="HG33">
        <v>0.3371942</v>
      </c>
      <c r="HH33">
        <v>0.33728039999999998</v>
      </c>
      <c r="HI33">
        <v>0.3372233</v>
      </c>
      <c r="HJ33">
        <v>0.33753040000000001</v>
      </c>
      <c r="HK33">
        <v>0.33744279999999999</v>
      </c>
      <c r="HL33">
        <v>0.33750930000000001</v>
      </c>
      <c r="HM33">
        <v>0.33784819999999999</v>
      </c>
      <c r="HN33">
        <v>0.33829609999999999</v>
      </c>
      <c r="HO33">
        <v>0.33830830000000001</v>
      </c>
      <c r="HP33">
        <v>0.33865319999999999</v>
      </c>
      <c r="HQ33">
        <v>0.33874609999999999</v>
      </c>
      <c r="HR33">
        <v>0.3389202</v>
      </c>
      <c r="HS33">
        <v>0.33901940000000003</v>
      </c>
      <c r="HT33">
        <v>0.33904279999999998</v>
      </c>
      <c r="HU33">
        <v>0.3394201</v>
      </c>
      <c r="HV33">
        <v>0.3399027</v>
      </c>
      <c r="HW33">
        <v>0.3399394</v>
      </c>
      <c r="HX33">
        <v>0.34017639999999999</v>
      </c>
      <c r="HY33">
        <v>0.34052559999999998</v>
      </c>
      <c r="HZ33">
        <v>0.34066980000000002</v>
      </c>
      <c r="IA33">
        <v>0.34067900000000001</v>
      </c>
      <c r="IB33">
        <v>0.34120780000000001</v>
      </c>
      <c r="IC33">
        <v>0.34147820000000001</v>
      </c>
      <c r="ID33">
        <v>0.34173490000000001</v>
      </c>
      <c r="IE33">
        <v>0.34200130000000001</v>
      </c>
      <c r="IF33">
        <v>0.34252680000000002</v>
      </c>
      <c r="IG33">
        <v>0.34248980000000001</v>
      </c>
      <c r="IH33">
        <v>0.3427983</v>
      </c>
      <c r="II33">
        <v>0.34326780000000001</v>
      </c>
      <c r="IJ33">
        <v>0.34373530000000002</v>
      </c>
      <c r="IK33">
        <v>0.3439565</v>
      </c>
      <c r="IL33">
        <v>0.34405180000000002</v>
      </c>
      <c r="IM33">
        <v>0.343887</v>
      </c>
      <c r="IN33">
        <v>0.34407270000000001</v>
      </c>
      <c r="IO33">
        <v>0.34448790000000001</v>
      </c>
      <c r="IP33">
        <v>0.34483910000000001</v>
      </c>
      <c r="IQ33">
        <v>0.345055</v>
      </c>
      <c r="IR33">
        <v>0.34547499999999998</v>
      </c>
      <c r="IS33">
        <v>0.34568729999999998</v>
      </c>
      <c r="IT33">
        <v>0.34572720000000001</v>
      </c>
      <c r="IU33">
        <v>0.34606120000000001</v>
      </c>
      <c r="IV33">
        <v>0.3465588</v>
      </c>
      <c r="IW33">
        <v>0.34660010000000002</v>
      </c>
      <c r="IX33">
        <v>0.34694209999999998</v>
      </c>
      <c r="IY33">
        <v>0.3473291</v>
      </c>
      <c r="IZ33">
        <v>0.34759119999999999</v>
      </c>
      <c r="JA33">
        <v>0.34778320000000001</v>
      </c>
      <c r="JB33">
        <v>0.34826810000000002</v>
      </c>
      <c r="JC33">
        <v>0.34853420000000002</v>
      </c>
      <c r="JD33">
        <v>0.3489428</v>
      </c>
      <c r="JE33">
        <v>0.34929460000000001</v>
      </c>
      <c r="JF33">
        <v>0.34973120000000002</v>
      </c>
      <c r="JG33">
        <v>0.3499834</v>
      </c>
      <c r="JH33">
        <v>0.350271</v>
      </c>
      <c r="JI33">
        <v>0.35050340000000002</v>
      </c>
      <c r="JJ33">
        <v>0.35089350000000002</v>
      </c>
      <c r="JK33">
        <v>0.35101369999999998</v>
      </c>
      <c r="JL33">
        <v>0.35132229999999998</v>
      </c>
      <c r="JM33">
        <v>0.3516436</v>
      </c>
      <c r="JN33">
        <v>0.3519254</v>
      </c>
      <c r="JO33">
        <v>0.35222350000000002</v>
      </c>
      <c r="JP33">
        <v>0.35278090000000001</v>
      </c>
      <c r="JQ33">
        <v>0.35319970000000001</v>
      </c>
      <c r="JR33">
        <v>0.35354419999999998</v>
      </c>
      <c r="JS33">
        <v>0.35361049999999999</v>
      </c>
      <c r="JT33">
        <v>0.35423690000000002</v>
      </c>
      <c r="JU33">
        <v>0.35452</v>
      </c>
      <c r="JV33">
        <v>0.35497960000000001</v>
      </c>
      <c r="JW33">
        <v>0.35563939999999999</v>
      </c>
      <c r="JX33">
        <v>0.35605379999999998</v>
      </c>
      <c r="JY33">
        <v>0.35640040000000001</v>
      </c>
      <c r="JZ33">
        <v>0.35694340000000002</v>
      </c>
      <c r="KA33">
        <v>0.35718929999999999</v>
      </c>
      <c r="KB33">
        <v>0.35762519999999998</v>
      </c>
      <c r="KC33">
        <v>0.35821789999999998</v>
      </c>
      <c r="KD33">
        <v>0.35891840000000003</v>
      </c>
      <c r="KE33">
        <v>0.35948340000000001</v>
      </c>
      <c r="KF33">
        <v>0.3601644</v>
      </c>
      <c r="KG33">
        <v>0.36083359999999998</v>
      </c>
      <c r="KH33">
        <v>0.36180600000000002</v>
      </c>
      <c r="KI33">
        <v>0.36241180000000001</v>
      </c>
      <c r="KJ33">
        <v>0.36304940000000002</v>
      </c>
      <c r="KK33">
        <v>0.36394280000000001</v>
      </c>
      <c r="KL33">
        <v>0.36489359999999998</v>
      </c>
      <c r="KM33">
        <v>0.36567060000000001</v>
      </c>
      <c r="KN33">
        <v>0.3667396</v>
      </c>
      <c r="KO33">
        <v>0.3678749</v>
      </c>
      <c r="KP33">
        <v>0.36884699999999998</v>
      </c>
      <c r="KQ33">
        <v>0.36973470000000003</v>
      </c>
      <c r="KR33">
        <v>0.37096699999999999</v>
      </c>
      <c r="KS33">
        <v>0.3723996</v>
      </c>
      <c r="KT33">
        <v>0.3739575</v>
      </c>
      <c r="KU33">
        <v>0.37526090000000001</v>
      </c>
      <c r="KV33">
        <v>0.37644739999999999</v>
      </c>
      <c r="KW33">
        <v>0.37806220000000001</v>
      </c>
      <c r="KX33">
        <v>0.37982680000000002</v>
      </c>
      <c r="KY33">
        <v>0.38128699999999999</v>
      </c>
      <c r="KZ33">
        <v>0.38288030000000001</v>
      </c>
      <c r="LA33">
        <v>0.3844688</v>
      </c>
      <c r="LB33">
        <v>0.38628839999999998</v>
      </c>
      <c r="LC33">
        <v>0.38802370000000003</v>
      </c>
      <c r="LD33">
        <v>0.39012059999999998</v>
      </c>
      <c r="LE33">
        <v>0.39235759999999997</v>
      </c>
      <c r="LF33">
        <v>0.39469959999999998</v>
      </c>
      <c r="LG33">
        <v>0.39690930000000002</v>
      </c>
      <c r="LH33">
        <v>0.39922920000000001</v>
      </c>
      <c r="LI33">
        <v>0.40111089999999999</v>
      </c>
      <c r="LJ33">
        <v>0.40340759999999998</v>
      </c>
      <c r="LK33">
        <v>0.40599639999999998</v>
      </c>
      <c r="LL33">
        <v>0.40847349999999999</v>
      </c>
      <c r="LM33">
        <v>0.4106669</v>
      </c>
      <c r="LN33">
        <v>0.4130703</v>
      </c>
      <c r="LO33">
        <v>0.41540840000000001</v>
      </c>
      <c r="LP33">
        <v>0.41780060000000002</v>
      </c>
      <c r="LQ33">
        <v>0.42032219999999998</v>
      </c>
      <c r="LR33">
        <v>0.42273379999999999</v>
      </c>
      <c r="LS33">
        <v>0.42525580000000002</v>
      </c>
      <c r="LT33">
        <v>0.42778870000000002</v>
      </c>
      <c r="LU33">
        <v>0.43002899999999999</v>
      </c>
      <c r="LV33">
        <v>0.43237809999999999</v>
      </c>
      <c r="LW33">
        <v>0.4345482</v>
      </c>
      <c r="LX33">
        <v>0.43695349999999999</v>
      </c>
      <c r="LY33">
        <v>0.43922729999999999</v>
      </c>
      <c r="LZ33">
        <v>0.44135679999999999</v>
      </c>
      <c r="MA33">
        <v>0.44359739999999998</v>
      </c>
      <c r="MB33">
        <v>0.4459321</v>
      </c>
      <c r="MC33">
        <v>0.4481367</v>
      </c>
      <c r="MD33">
        <v>0.45032100000000003</v>
      </c>
      <c r="ME33">
        <v>0.45237949999999999</v>
      </c>
      <c r="MF33">
        <v>0.45438889999999998</v>
      </c>
      <c r="MG33">
        <v>0.4563335</v>
      </c>
      <c r="MH33">
        <v>0.45820529999999998</v>
      </c>
      <c r="MI33">
        <v>0.4599839</v>
      </c>
      <c r="MJ33">
        <v>0.46183279999999999</v>
      </c>
      <c r="MK33">
        <v>0.4633179</v>
      </c>
      <c r="ML33">
        <v>0.4646922</v>
      </c>
      <c r="MM33">
        <v>0.4662346</v>
      </c>
      <c r="MN33">
        <v>0.46787420000000002</v>
      </c>
      <c r="MO33">
        <v>0.46899679999999999</v>
      </c>
      <c r="MP33">
        <v>0.4703271</v>
      </c>
      <c r="MQ33">
        <v>0.47155449999999999</v>
      </c>
      <c r="MR33">
        <v>0.47253590000000001</v>
      </c>
      <c r="MS33">
        <v>0.47353099999999998</v>
      </c>
      <c r="MT33">
        <v>0.47469210000000001</v>
      </c>
      <c r="MU33">
        <v>0.47576239999999997</v>
      </c>
      <c r="MV33">
        <v>0.47677969999999997</v>
      </c>
      <c r="MW33">
        <v>0.47751070000000001</v>
      </c>
      <c r="MX33">
        <v>0.47825459999999997</v>
      </c>
      <c r="MY33">
        <v>0.47895710000000002</v>
      </c>
      <c r="MZ33">
        <v>0.4800451</v>
      </c>
      <c r="NA33">
        <v>0.48079670000000002</v>
      </c>
      <c r="NB33">
        <v>0.48124030000000001</v>
      </c>
      <c r="NC33">
        <v>0.48193130000000001</v>
      </c>
      <c r="ND33">
        <v>0.48262159999999998</v>
      </c>
      <c r="NE33">
        <v>0.48321910000000001</v>
      </c>
      <c r="NF33">
        <v>0.48378159999999998</v>
      </c>
      <c r="NG33">
        <v>0.48430679999999998</v>
      </c>
      <c r="NH33">
        <v>0.48508299999999999</v>
      </c>
      <c r="NI33">
        <v>0.48560130000000001</v>
      </c>
      <c r="NJ33">
        <v>0.48602970000000001</v>
      </c>
      <c r="NK33">
        <v>0.48658200000000001</v>
      </c>
      <c r="NL33">
        <v>0.4868963</v>
      </c>
      <c r="NM33">
        <v>0.48723909999999998</v>
      </c>
      <c r="NN33">
        <v>0.48763279999999998</v>
      </c>
      <c r="NO33">
        <v>0.48796899999999999</v>
      </c>
      <c r="NP33">
        <v>0.48836639999999998</v>
      </c>
      <c r="NQ33">
        <v>0.48872670000000001</v>
      </c>
      <c r="NR33">
        <v>0.48915700000000001</v>
      </c>
      <c r="NS33">
        <v>0.48938880000000001</v>
      </c>
      <c r="NT33">
        <v>0.4896877</v>
      </c>
      <c r="NU33">
        <v>0.48991590000000002</v>
      </c>
      <c r="NV33">
        <v>0.49020340000000001</v>
      </c>
      <c r="NW33">
        <v>0.49047299999999999</v>
      </c>
      <c r="NX33">
        <v>0.49090010000000001</v>
      </c>
      <c r="NY33">
        <v>0.4911758</v>
      </c>
      <c r="NZ33">
        <v>0.49146469999999998</v>
      </c>
      <c r="OA33">
        <v>0.49160389999999998</v>
      </c>
      <c r="OB33">
        <v>0.49201210000000001</v>
      </c>
      <c r="OC33">
        <v>0.49227900000000002</v>
      </c>
      <c r="OD33">
        <v>0.4927763</v>
      </c>
      <c r="OE33">
        <v>0.49293550000000003</v>
      </c>
      <c r="OF33">
        <v>0.49316759999999998</v>
      </c>
      <c r="OG33">
        <v>0.49352590000000002</v>
      </c>
      <c r="OH33">
        <v>0.49389860000000002</v>
      </c>
      <c r="OI33">
        <v>0.49412529999999999</v>
      </c>
      <c r="OJ33">
        <v>0.49440430000000002</v>
      </c>
      <c r="OK33">
        <v>0.49472680000000002</v>
      </c>
      <c r="OL33">
        <v>0.49528499999999998</v>
      </c>
      <c r="OM33">
        <v>0.4956045</v>
      </c>
      <c r="ON33">
        <v>0.49602289999999999</v>
      </c>
      <c r="OO33">
        <v>0.49629649999999997</v>
      </c>
      <c r="OP33">
        <v>0.49665569999999998</v>
      </c>
      <c r="OQ33">
        <v>0.49704779999999998</v>
      </c>
      <c r="OR33">
        <v>0.49744709999999998</v>
      </c>
      <c r="OS33">
        <v>0.49790869999999998</v>
      </c>
      <c r="OT33">
        <v>0.49848160000000002</v>
      </c>
      <c r="OU33">
        <v>0.4986603</v>
      </c>
      <c r="OV33">
        <v>0.49895230000000002</v>
      </c>
      <c r="OW33">
        <v>0.49928220000000001</v>
      </c>
      <c r="OX33">
        <v>0.49976890000000002</v>
      </c>
      <c r="OY33">
        <v>0.50015889999999996</v>
      </c>
      <c r="OZ33">
        <v>0.5005735</v>
      </c>
      <c r="PA33">
        <v>0.50078780000000001</v>
      </c>
      <c r="PB33">
        <v>0.5012337</v>
      </c>
      <c r="PC33">
        <v>0.5016332</v>
      </c>
      <c r="PD33">
        <v>0.50197789999999998</v>
      </c>
      <c r="PE33">
        <v>0.50231550000000003</v>
      </c>
      <c r="PF33">
        <v>0.50277729999999998</v>
      </c>
      <c r="PG33">
        <v>0.50314630000000005</v>
      </c>
      <c r="PH33">
        <v>0.50361149999999999</v>
      </c>
      <c r="PI33">
        <v>0.5037585</v>
      </c>
      <c r="PJ33">
        <v>0.50397959999999997</v>
      </c>
      <c r="PK33">
        <v>0.50431559999999998</v>
      </c>
      <c r="PL33">
        <v>0.50453890000000001</v>
      </c>
      <c r="PM33">
        <v>0.50459830000000006</v>
      </c>
      <c r="PN33">
        <v>0.50502279999999999</v>
      </c>
      <c r="PO33">
        <v>0.50524769999999997</v>
      </c>
      <c r="PP33">
        <v>0.50535660000000004</v>
      </c>
      <c r="PQ33">
        <v>0.50554940000000004</v>
      </c>
      <c r="PR33">
        <v>0.50562620000000003</v>
      </c>
      <c r="PS33">
        <v>0.5058184</v>
      </c>
      <c r="PT33">
        <v>0.50599300000000003</v>
      </c>
      <c r="PU33">
        <v>0.50584949999999995</v>
      </c>
      <c r="PV33">
        <v>0.50591620000000004</v>
      </c>
      <c r="PW33">
        <v>0.50614199999999998</v>
      </c>
      <c r="PX33">
        <v>0.50638030000000001</v>
      </c>
      <c r="PY33">
        <v>0.50642160000000003</v>
      </c>
      <c r="PZ33">
        <v>0.50644199999999995</v>
      </c>
      <c r="QA33">
        <v>0.50635459999999999</v>
      </c>
      <c r="QB33">
        <v>0.50639129999999999</v>
      </c>
      <c r="QC33">
        <v>0.50636119999999996</v>
      </c>
      <c r="QD33">
        <v>0.506413</v>
      </c>
      <c r="QE33">
        <v>0.50652629999999998</v>
      </c>
      <c r="QF33">
        <v>0.50652129999999995</v>
      </c>
      <c r="QG33">
        <v>0.50626300000000002</v>
      </c>
      <c r="QH33">
        <v>0.50615299999999996</v>
      </c>
      <c r="QI33">
        <v>0.5060557</v>
      </c>
      <c r="QJ33">
        <v>0.50605299999999998</v>
      </c>
      <c r="QK33">
        <v>0.50599430000000001</v>
      </c>
      <c r="QL33">
        <v>0.50585159999999996</v>
      </c>
      <c r="QM33">
        <v>0.50557149999999995</v>
      </c>
      <c r="QN33">
        <v>0.50546840000000004</v>
      </c>
      <c r="QO33">
        <v>0.50534780000000001</v>
      </c>
      <c r="QP33">
        <v>0.50524089999999999</v>
      </c>
      <c r="QQ33">
        <v>0.504861</v>
      </c>
      <c r="QR33">
        <v>0.50461940000000005</v>
      </c>
      <c r="QS33">
        <v>0.5044073</v>
      </c>
      <c r="QT33">
        <v>0.50406430000000002</v>
      </c>
      <c r="QU33">
        <v>0.50359770000000004</v>
      </c>
      <c r="QV33">
        <v>0.50320050000000005</v>
      </c>
      <c r="QW33">
        <v>0.50288339999999998</v>
      </c>
      <c r="QX33">
        <v>0.50267980000000001</v>
      </c>
      <c r="QY33">
        <v>0.50216709999999998</v>
      </c>
      <c r="QZ33">
        <v>0.50184519999999999</v>
      </c>
      <c r="RA33">
        <v>0.50153490000000001</v>
      </c>
      <c r="RB33">
        <v>0.5009941</v>
      </c>
      <c r="RC33">
        <v>0.50048550000000003</v>
      </c>
      <c r="RD33">
        <v>0.4999962</v>
      </c>
      <c r="RE33">
        <v>0.49943219999999999</v>
      </c>
      <c r="RF33">
        <v>0.49903370000000002</v>
      </c>
      <c r="RG33">
        <v>0.49842510000000001</v>
      </c>
      <c r="RH33">
        <v>0.4980059</v>
      </c>
      <c r="RI33">
        <v>0.49755559999999999</v>
      </c>
      <c r="RJ33">
        <v>0.49698330000000002</v>
      </c>
      <c r="RK33">
        <v>0.49628329999999998</v>
      </c>
      <c r="RL33">
        <v>0.49588569999999998</v>
      </c>
      <c r="RM33">
        <v>0.49541800000000003</v>
      </c>
      <c r="RN33">
        <v>0.49509019999999998</v>
      </c>
      <c r="RO33">
        <v>0.49470579999999997</v>
      </c>
      <c r="RP33">
        <v>0.49420999999999998</v>
      </c>
      <c r="RQ33">
        <v>0.49361850000000002</v>
      </c>
      <c r="RR33">
        <v>0.49321490000000001</v>
      </c>
      <c r="RS33">
        <v>0.4927301</v>
      </c>
      <c r="RT33">
        <v>0.4921587</v>
      </c>
      <c r="RU33">
        <v>0.49174980000000001</v>
      </c>
      <c r="RV33">
        <v>0.49153019999999997</v>
      </c>
      <c r="RW33">
        <v>0.4909945</v>
      </c>
      <c r="RX33">
        <v>0.49055260000000001</v>
      </c>
      <c r="RY33">
        <v>0.49008740000000001</v>
      </c>
      <c r="RZ33">
        <v>0.4896914</v>
      </c>
      <c r="SA33">
        <v>0.48939919999999998</v>
      </c>
      <c r="SB33">
        <v>0.48914180000000002</v>
      </c>
      <c r="SC33">
        <v>0.4887765</v>
      </c>
      <c r="SD33">
        <v>0.48838799999999999</v>
      </c>
      <c r="SE33">
        <v>0.48793989999999998</v>
      </c>
      <c r="SF33">
        <v>0.48763020000000001</v>
      </c>
      <c r="SG33">
        <v>0.4871682</v>
      </c>
      <c r="SH33">
        <v>0.4870411</v>
      </c>
      <c r="SI33">
        <v>0.48662840000000002</v>
      </c>
      <c r="SJ33">
        <v>0.48616530000000002</v>
      </c>
      <c r="SK33">
        <v>0.48585099999999998</v>
      </c>
      <c r="SL33">
        <v>0.48560500000000001</v>
      </c>
      <c r="SM33">
        <v>0.48523810000000001</v>
      </c>
      <c r="SN33">
        <v>0.48481990000000003</v>
      </c>
      <c r="SO33">
        <v>0.48455209999999999</v>
      </c>
      <c r="SP33">
        <v>0.4841801</v>
      </c>
      <c r="SQ33">
        <v>0.48380519999999999</v>
      </c>
      <c r="SR33">
        <v>0.48374549999999999</v>
      </c>
      <c r="SS33">
        <v>0.48339979999999999</v>
      </c>
      <c r="ST33">
        <v>0.48309010000000002</v>
      </c>
      <c r="SU33">
        <v>0.48273559999999999</v>
      </c>
      <c r="SV33">
        <v>0.48241479999999998</v>
      </c>
      <c r="SW33">
        <v>0.48227389999999998</v>
      </c>
      <c r="SX33">
        <v>0.4821917</v>
      </c>
      <c r="SY33">
        <v>0.4817224</v>
      </c>
      <c r="SZ33">
        <v>0.48132989999999998</v>
      </c>
      <c r="TA33">
        <v>0.4810236</v>
      </c>
      <c r="TB33">
        <v>0.48072910000000002</v>
      </c>
      <c r="TC33">
        <v>0.48047079999999998</v>
      </c>
      <c r="TD33">
        <v>0.48028159999999998</v>
      </c>
      <c r="TE33">
        <v>0.47997380000000001</v>
      </c>
      <c r="TF33">
        <v>0.47969850000000003</v>
      </c>
      <c r="TG33">
        <v>0.47952050000000002</v>
      </c>
      <c r="TH33">
        <v>0.47940680000000002</v>
      </c>
      <c r="TI33">
        <v>0.47905910000000002</v>
      </c>
      <c r="TJ33">
        <v>0.47889429999999999</v>
      </c>
      <c r="TK33">
        <v>0.47857440000000001</v>
      </c>
      <c r="TL33">
        <v>0.47835860000000002</v>
      </c>
      <c r="TM33">
        <v>0.47838760000000002</v>
      </c>
      <c r="TN33">
        <v>0.478213</v>
      </c>
      <c r="TO33">
        <v>0.47785260000000002</v>
      </c>
      <c r="TP33">
        <v>0.47759279999999998</v>
      </c>
      <c r="TQ33">
        <v>0.47736709999999999</v>
      </c>
      <c r="TR33">
        <v>0.47728369999999998</v>
      </c>
      <c r="TS33">
        <v>0.4771417</v>
      </c>
      <c r="TT33">
        <v>0.4770625</v>
      </c>
      <c r="TU33">
        <v>0.47682360000000001</v>
      </c>
      <c r="TV33">
        <v>0.47659400000000002</v>
      </c>
      <c r="TW33">
        <v>0.4765065</v>
      </c>
      <c r="TX33">
        <v>0.47644579999999997</v>
      </c>
      <c r="TY33">
        <v>0.47641169999999999</v>
      </c>
      <c r="TZ33">
        <v>0.47630030000000001</v>
      </c>
      <c r="UA33">
        <v>0.47607290000000002</v>
      </c>
      <c r="UB33">
        <v>0.4760955</v>
      </c>
      <c r="UC33">
        <v>0.47611530000000002</v>
      </c>
      <c r="UD33">
        <v>0.47612500000000002</v>
      </c>
      <c r="UE33">
        <v>0.47616259999999999</v>
      </c>
      <c r="UF33">
        <v>0.4760896</v>
      </c>
      <c r="UG33">
        <v>0.47585539999999998</v>
      </c>
      <c r="UH33">
        <v>0.47591519999999998</v>
      </c>
      <c r="UI33">
        <v>0.47581200000000001</v>
      </c>
      <c r="UJ33">
        <v>0.4758077</v>
      </c>
      <c r="UK33">
        <v>0.47596909999999998</v>
      </c>
      <c r="UL33">
        <v>0.47606999999999999</v>
      </c>
      <c r="UM33">
        <v>0.47603099999999998</v>
      </c>
      <c r="UN33">
        <v>0.47605320000000001</v>
      </c>
      <c r="UO33">
        <v>0.47607559999999999</v>
      </c>
      <c r="UP33">
        <v>0.47617999999999999</v>
      </c>
      <c r="UQ33">
        <v>0.4763076</v>
      </c>
      <c r="UR33">
        <v>0.4766706</v>
      </c>
      <c r="US33">
        <v>0.47658539999999999</v>
      </c>
      <c r="UT33">
        <v>0.4766743</v>
      </c>
      <c r="UU33">
        <v>0.47682069999999999</v>
      </c>
      <c r="UV33">
        <v>0.4770742</v>
      </c>
      <c r="UW33">
        <v>0.4771358</v>
      </c>
      <c r="UX33">
        <v>0.47737760000000001</v>
      </c>
      <c r="UY33">
        <v>0.4774775</v>
      </c>
      <c r="UZ33">
        <v>0.47770220000000002</v>
      </c>
      <c r="VA33">
        <v>0.47817369999999998</v>
      </c>
      <c r="VB33">
        <v>0.47871229999999998</v>
      </c>
      <c r="VC33">
        <v>0.47887420000000003</v>
      </c>
      <c r="VD33">
        <v>0.47904819999999998</v>
      </c>
      <c r="VE33">
        <v>0.47933629999999999</v>
      </c>
      <c r="VF33">
        <v>0.47972049999999999</v>
      </c>
      <c r="VG33">
        <v>0.48000579999999998</v>
      </c>
      <c r="VH33">
        <v>0.48043920000000001</v>
      </c>
      <c r="VI33">
        <v>0.4808383</v>
      </c>
      <c r="VJ33">
        <v>0.48118369999999999</v>
      </c>
      <c r="VK33">
        <v>0.48140179999999999</v>
      </c>
      <c r="VL33">
        <v>0.48216120000000001</v>
      </c>
      <c r="VM33">
        <v>0.48261480000000001</v>
      </c>
      <c r="VN33">
        <v>0.4830179</v>
      </c>
      <c r="VO33">
        <v>0.48351080000000002</v>
      </c>
      <c r="VP33">
        <v>0.48394219999999999</v>
      </c>
      <c r="VQ33">
        <v>0.48434850000000002</v>
      </c>
      <c r="VR33">
        <v>0.48511660000000001</v>
      </c>
      <c r="VS33">
        <v>0.48561559999999998</v>
      </c>
      <c r="VT33">
        <v>0.48630479999999998</v>
      </c>
      <c r="VU33">
        <v>0.4868613</v>
      </c>
      <c r="VV33">
        <v>0.48753920000000001</v>
      </c>
      <c r="VW33">
        <v>0.48819210000000002</v>
      </c>
      <c r="VX33">
        <v>0.48881580000000002</v>
      </c>
      <c r="VY33">
        <v>0.48941649999999998</v>
      </c>
      <c r="VZ33">
        <v>0.4900891</v>
      </c>
      <c r="WA33">
        <v>0.49095250000000001</v>
      </c>
      <c r="WB33">
        <v>0.49192839999999999</v>
      </c>
      <c r="WC33">
        <v>0.49293670000000001</v>
      </c>
      <c r="WD33">
        <v>0.4937066</v>
      </c>
      <c r="WE33">
        <v>0.49423840000000002</v>
      </c>
      <c r="WF33">
        <v>0.4951294</v>
      </c>
      <c r="WG33">
        <v>0.49591299999999999</v>
      </c>
      <c r="WH33">
        <v>0.49696839999999998</v>
      </c>
      <c r="WI33">
        <v>0.49803799999999998</v>
      </c>
      <c r="WJ33">
        <v>0.4991951</v>
      </c>
      <c r="WK33">
        <v>0.50014919999999996</v>
      </c>
      <c r="WL33">
        <v>0.50111079999999997</v>
      </c>
      <c r="WM33">
        <v>0.50215860000000001</v>
      </c>
      <c r="WN33">
        <v>0.50324619999999998</v>
      </c>
      <c r="WO33">
        <v>0.50417920000000005</v>
      </c>
      <c r="WP33">
        <v>0.50529869999999999</v>
      </c>
      <c r="WQ33">
        <v>0.50658729999999996</v>
      </c>
      <c r="WR33">
        <v>0.50797749999999997</v>
      </c>
      <c r="WS33">
        <v>0.50924100000000005</v>
      </c>
      <c r="WT33">
        <v>0.51060689999999997</v>
      </c>
      <c r="WU33">
        <v>0.51175119999999996</v>
      </c>
      <c r="WV33">
        <v>0.51316019999999996</v>
      </c>
      <c r="WW33">
        <v>0.51445940000000001</v>
      </c>
      <c r="WX33">
        <v>0.51567200000000002</v>
      </c>
      <c r="WY33">
        <v>0.51707820000000004</v>
      </c>
      <c r="WZ33">
        <v>0.51871979999999995</v>
      </c>
      <c r="XA33">
        <v>0.52024349999999997</v>
      </c>
      <c r="XB33">
        <v>0.52183939999999995</v>
      </c>
      <c r="XC33">
        <v>0.52334510000000001</v>
      </c>
      <c r="XD33">
        <v>0.52497419999999995</v>
      </c>
      <c r="XE33">
        <v>0.52658950000000004</v>
      </c>
      <c r="XF33">
        <v>0.52839130000000001</v>
      </c>
      <c r="XG33">
        <v>0.53009799999999996</v>
      </c>
      <c r="XH33">
        <v>0.53178959999999997</v>
      </c>
      <c r="XI33">
        <v>0.53359480000000004</v>
      </c>
      <c r="XJ33">
        <v>0.53532290000000005</v>
      </c>
      <c r="XK33">
        <v>0.53704240000000003</v>
      </c>
      <c r="XL33">
        <v>0.53895649999999995</v>
      </c>
      <c r="XM33">
        <v>0.54090400000000005</v>
      </c>
      <c r="XN33">
        <v>0.54302539999999999</v>
      </c>
      <c r="XO33">
        <v>0.54491840000000002</v>
      </c>
      <c r="XP33">
        <v>0.54687989999999997</v>
      </c>
      <c r="XQ33">
        <v>0.54891880000000004</v>
      </c>
      <c r="XR33">
        <v>0.55104370000000003</v>
      </c>
      <c r="XS33">
        <v>0.55303219999999997</v>
      </c>
      <c r="XT33">
        <v>0.55518219999999996</v>
      </c>
      <c r="XU33">
        <v>0.5573475</v>
      </c>
      <c r="XV33">
        <v>0.55965790000000004</v>
      </c>
      <c r="XW33">
        <v>0.56182940000000003</v>
      </c>
      <c r="XX33">
        <v>0.56399169999999998</v>
      </c>
      <c r="XY33">
        <v>0.56613610000000003</v>
      </c>
      <c r="XZ33">
        <v>0.56843840000000001</v>
      </c>
      <c r="YA33">
        <v>0.57069320000000001</v>
      </c>
      <c r="YB33">
        <v>0.57298830000000001</v>
      </c>
      <c r="YC33">
        <v>0.575237</v>
      </c>
      <c r="YD33">
        <v>0.57766490000000004</v>
      </c>
      <c r="YE33">
        <v>0.57999529999999999</v>
      </c>
      <c r="YF33">
        <v>0.58234750000000002</v>
      </c>
      <c r="YG33">
        <v>0.584592</v>
      </c>
      <c r="YH33">
        <v>0.58695319999999995</v>
      </c>
      <c r="YI33">
        <v>0.58902299999999996</v>
      </c>
      <c r="YJ33">
        <v>0.59127039999999997</v>
      </c>
      <c r="YK33">
        <v>0.59353339999999999</v>
      </c>
      <c r="YL33">
        <v>0.59595500000000001</v>
      </c>
      <c r="YM33">
        <v>0.59823519999999997</v>
      </c>
      <c r="YN33">
        <v>0.60046080000000002</v>
      </c>
      <c r="YO33">
        <v>0.60248820000000003</v>
      </c>
      <c r="YP33">
        <v>0.60467360000000003</v>
      </c>
      <c r="YQ33">
        <v>0.60676129999999995</v>
      </c>
      <c r="YR33">
        <v>0.6088538</v>
      </c>
      <c r="YS33">
        <v>0.61089470000000001</v>
      </c>
      <c r="YT33">
        <v>0.61301369999999999</v>
      </c>
      <c r="YU33">
        <v>0.61500370000000004</v>
      </c>
      <c r="YV33">
        <v>0.61720180000000002</v>
      </c>
      <c r="YW33">
        <v>0.61910609999999999</v>
      </c>
      <c r="YX33">
        <v>0.62113609999999997</v>
      </c>
      <c r="YY33">
        <v>0.62291870000000005</v>
      </c>
      <c r="YZ33">
        <v>0.62471310000000002</v>
      </c>
      <c r="ZA33">
        <v>0.6265172</v>
      </c>
      <c r="ZB33">
        <v>0.62851639999999998</v>
      </c>
      <c r="ZC33">
        <v>0.63021839999999996</v>
      </c>
      <c r="ZD33">
        <v>0.63213660000000005</v>
      </c>
      <c r="ZE33">
        <v>0.63394620000000002</v>
      </c>
      <c r="ZF33">
        <v>0.63561679999999998</v>
      </c>
      <c r="ZG33">
        <v>0.63716830000000002</v>
      </c>
      <c r="ZH33">
        <v>0.63894709999999999</v>
      </c>
      <c r="ZI33">
        <v>0.64040019999999998</v>
      </c>
      <c r="ZJ33">
        <v>0.64188239999999996</v>
      </c>
      <c r="ZK33">
        <v>0.6437098</v>
      </c>
      <c r="ZL33">
        <v>0.64581869999999997</v>
      </c>
      <c r="ZM33">
        <v>0.64748810000000001</v>
      </c>
      <c r="ZN33">
        <v>0.64924839999999995</v>
      </c>
      <c r="ZO33">
        <v>0.65103820000000001</v>
      </c>
      <c r="ZP33">
        <v>0.65285729999999997</v>
      </c>
      <c r="ZQ33">
        <v>0.65456769999999997</v>
      </c>
      <c r="ZR33">
        <v>0.65616799999999997</v>
      </c>
      <c r="ZS33">
        <v>0.65763570000000005</v>
      </c>
      <c r="ZT33">
        <v>0.65950719999999996</v>
      </c>
      <c r="ZU33">
        <v>0.66215630000000003</v>
      </c>
      <c r="ZV33">
        <v>0.66437749999999995</v>
      </c>
      <c r="ZW33">
        <v>0.66577940000000002</v>
      </c>
      <c r="ZX33">
        <v>0.66803539999999995</v>
      </c>
      <c r="ZY33">
        <v>0.67081299999999999</v>
      </c>
      <c r="ZZ33">
        <v>0.67331110000000005</v>
      </c>
      <c r="AAA33">
        <v>0.6753711</v>
      </c>
      <c r="AAB33">
        <v>0.67790850000000002</v>
      </c>
      <c r="AAC33">
        <v>0.68074389999999996</v>
      </c>
      <c r="AAD33">
        <v>0.68395899999999998</v>
      </c>
      <c r="AAE33">
        <v>0.68681590000000003</v>
      </c>
      <c r="AAF33">
        <v>0.68992169999999997</v>
      </c>
      <c r="AAG33">
        <v>0.69320919999999997</v>
      </c>
      <c r="AAH33">
        <v>0.69691990000000004</v>
      </c>
      <c r="AAI33">
        <v>0.70073960000000002</v>
      </c>
      <c r="AAJ33">
        <v>0.70497350000000003</v>
      </c>
      <c r="AAK33">
        <v>0.70907690000000001</v>
      </c>
      <c r="AAL33">
        <v>0.71360959999999996</v>
      </c>
      <c r="AAM33">
        <v>0.71834589999999998</v>
      </c>
      <c r="AAN33">
        <v>0.72334940000000003</v>
      </c>
      <c r="AAO33">
        <v>0.72868889999999997</v>
      </c>
      <c r="AAP33">
        <v>0.73421380000000003</v>
      </c>
      <c r="AAQ33">
        <v>0.74013759999999995</v>
      </c>
      <c r="AAR33">
        <v>0.74627750000000004</v>
      </c>
      <c r="AAS33">
        <v>0.75177170000000004</v>
      </c>
      <c r="AAT33">
        <v>0.75938209999999995</v>
      </c>
      <c r="AAU33">
        <v>0.76638130000000004</v>
      </c>
      <c r="AAV33">
        <v>0.77336289999999996</v>
      </c>
      <c r="AAW33">
        <v>0.78183849999999999</v>
      </c>
      <c r="AAX33">
        <v>0.79023909999999997</v>
      </c>
      <c r="AAY33">
        <v>0.79854879999999995</v>
      </c>
      <c r="AAZ33">
        <v>0.80767659999999997</v>
      </c>
      <c r="ABA33">
        <v>0.81720599999999999</v>
      </c>
      <c r="ABB33">
        <v>0.8267137</v>
      </c>
      <c r="ABC33">
        <v>0.83604520000000004</v>
      </c>
      <c r="ABD33">
        <v>0.84661620000000004</v>
      </c>
      <c r="ABE33">
        <v>0.85705399999999998</v>
      </c>
      <c r="ABF33">
        <v>0.86767110000000003</v>
      </c>
      <c r="ABG33">
        <v>0.87845119999999999</v>
      </c>
      <c r="ABH33">
        <v>0.88900210000000002</v>
      </c>
      <c r="ABI33">
        <v>0.89970159999999999</v>
      </c>
      <c r="ABJ33">
        <v>0.91140429999999995</v>
      </c>
      <c r="ABK33">
        <v>0.92239490000000002</v>
      </c>
      <c r="ABL33">
        <v>0.93316370000000004</v>
      </c>
      <c r="ABM33">
        <v>0.94405720000000004</v>
      </c>
      <c r="ABN33">
        <v>0.95512710000000001</v>
      </c>
      <c r="ABO33">
        <v>0.96623329999999996</v>
      </c>
      <c r="ABP33">
        <v>0.97717120000000002</v>
      </c>
      <c r="ABQ33">
        <v>0.98769269999999998</v>
      </c>
      <c r="ABR33">
        <v>0.99814840000000005</v>
      </c>
      <c r="ABS33">
        <v>1.0080910000000001</v>
      </c>
      <c r="ABT33">
        <v>1.0182659999999999</v>
      </c>
      <c r="ABU33">
        <v>1.028686</v>
      </c>
      <c r="ABV33">
        <v>1.0389809999999999</v>
      </c>
      <c r="ABW33">
        <v>1.0486500000000001</v>
      </c>
      <c r="ABX33">
        <v>1.0579369999999999</v>
      </c>
      <c r="ABY33">
        <v>1.066651</v>
      </c>
      <c r="ABZ33">
        <v>1.0758540000000001</v>
      </c>
      <c r="ACA33">
        <v>1.084587</v>
      </c>
      <c r="ACB33">
        <v>1.0925469999999999</v>
      </c>
      <c r="ACC33">
        <v>1.100746</v>
      </c>
      <c r="ACD33">
        <v>1.108941</v>
      </c>
      <c r="ACE33">
        <v>1.1159600000000001</v>
      </c>
      <c r="ACF33">
        <v>1.1232249999999999</v>
      </c>
      <c r="ACG33">
        <v>1.130093</v>
      </c>
      <c r="ACH33">
        <v>1.136622</v>
      </c>
      <c r="ACI33">
        <v>1.1426829999999999</v>
      </c>
      <c r="ACJ33">
        <v>1.1489240000000001</v>
      </c>
      <c r="ACK33">
        <v>1.1548229999999999</v>
      </c>
      <c r="ACL33">
        <v>1.1603399999999999</v>
      </c>
      <c r="ACM33">
        <v>1.165408</v>
      </c>
      <c r="ACN33">
        <v>1.170401</v>
      </c>
      <c r="ACO33">
        <v>1.174955</v>
      </c>
      <c r="ACP33">
        <v>1.179651</v>
      </c>
      <c r="ACQ33">
        <v>1.184115</v>
      </c>
      <c r="ACR33">
        <v>1.188302</v>
      </c>
      <c r="ACS33">
        <v>1.19225</v>
      </c>
      <c r="ACT33">
        <v>1.196051</v>
      </c>
      <c r="ACU33">
        <v>1.19973</v>
      </c>
      <c r="ACV33">
        <v>1.2034279999999999</v>
      </c>
      <c r="ACW33">
        <v>1.206866</v>
      </c>
      <c r="ACX33">
        <v>1.2098949999999999</v>
      </c>
      <c r="ACY33">
        <v>1.21262</v>
      </c>
      <c r="ACZ33">
        <v>1.2155469999999999</v>
      </c>
      <c r="ADA33">
        <v>1.2181010000000001</v>
      </c>
      <c r="ADB33">
        <v>1.2204219999999999</v>
      </c>
      <c r="ADC33">
        <v>1.2229969999999999</v>
      </c>
      <c r="ADD33">
        <v>1.2256480000000001</v>
      </c>
      <c r="ADE33">
        <v>1.2278180000000001</v>
      </c>
      <c r="ADF33">
        <v>1.230016</v>
      </c>
      <c r="ADG33">
        <v>1.232159</v>
      </c>
      <c r="ADH33">
        <v>1.234064</v>
      </c>
      <c r="ADI33">
        <v>1.2358169999999999</v>
      </c>
      <c r="ADJ33">
        <v>1.237247</v>
      </c>
      <c r="ADK33">
        <v>1.2387550000000001</v>
      </c>
      <c r="ADL33">
        <v>1.2403789999999999</v>
      </c>
      <c r="ADM33">
        <v>1.2420990000000001</v>
      </c>
      <c r="ADN33">
        <v>1.243185</v>
      </c>
      <c r="ADO33">
        <v>1.243851</v>
      </c>
      <c r="ADP33">
        <v>1.245136</v>
      </c>
      <c r="ADQ33">
        <v>1.2461370000000001</v>
      </c>
      <c r="ADR33">
        <v>1.2471159999999999</v>
      </c>
      <c r="ADS33">
        <v>1.248046</v>
      </c>
      <c r="ADT33">
        <v>1.2485409999999999</v>
      </c>
      <c r="ADU33">
        <v>1.249077</v>
      </c>
      <c r="ADV33">
        <v>1.249525</v>
      </c>
      <c r="ADW33">
        <v>1.2501329999999999</v>
      </c>
      <c r="ADX33">
        <v>1.2508280000000001</v>
      </c>
      <c r="ADY33">
        <v>1.2510410000000001</v>
      </c>
      <c r="ADZ33">
        <v>1.2514080000000001</v>
      </c>
      <c r="AEA33">
        <v>1.2517940000000001</v>
      </c>
      <c r="AEB33">
        <v>1.251819</v>
      </c>
      <c r="AEC33">
        <v>1.2519119999999999</v>
      </c>
      <c r="AED33">
        <v>1.2523420000000001</v>
      </c>
      <c r="AEE33">
        <v>1.2520739999999999</v>
      </c>
      <c r="AEF33">
        <v>1.251933</v>
      </c>
      <c r="AEG33">
        <v>1.2523219999999999</v>
      </c>
      <c r="AEH33">
        <v>1.252572</v>
      </c>
      <c r="AEI33">
        <v>1.2523740000000001</v>
      </c>
      <c r="AEJ33">
        <v>1.2521929999999999</v>
      </c>
      <c r="AEK33">
        <v>1.252046</v>
      </c>
      <c r="AEL33">
        <v>1.2522040000000001</v>
      </c>
      <c r="AEM33">
        <v>1.2521610000000001</v>
      </c>
      <c r="AEN33">
        <v>1.2517750000000001</v>
      </c>
      <c r="AEO33">
        <v>1.2513049999999999</v>
      </c>
      <c r="AEP33">
        <v>1.2512049999999999</v>
      </c>
      <c r="AEQ33">
        <v>1.2506520000000001</v>
      </c>
      <c r="AER33">
        <v>1.250035</v>
      </c>
      <c r="AES33">
        <v>1.248983</v>
      </c>
      <c r="AET33">
        <v>1.248051</v>
      </c>
      <c r="AEU33">
        <v>1.2473959999999999</v>
      </c>
      <c r="AEV33">
        <v>1.246413</v>
      </c>
      <c r="AEW33">
        <v>1.245325</v>
      </c>
      <c r="AEX33">
        <v>1.244278</v>
      </c>
      <c r="AEY33">
        <v>1.243231</v>
      </c>
      <c r="AEZ33">
        <v>1.2420720000000001</v>
      </c>
      <c r="AFA33">
        <v>1.240515</v>
      </c>
      <c r="AFB33">
        <v>1.2387459999999999</v>
      </c>
      <c r="AFC33">
        <v>1.236866</v>
      </c>
      <c r="AFD33">
        <v>1.2349509999999999</v>
      </c>
      <c r="AFE33">
        <v>1.2328790000000001</v>
      </c>
      <c r="AFF33">
        <v>1.230877</v>
      </c>
      <c r="AFG33">
        <v>1.228626</v>
      </c>
      <c r="AFH33">
        <v>1.2266030000000001</v>
      </c>
      <c r="AFI33">
        <v>1.224559</v>
      </c>
      <c r="AFJ33">
        <v>1.2221630000000001</v>
      </c>
      <c r="AFK33">
        <v>1.2198800000000001</v>
      </c>
      <c r="AFL33">
        <v>1.2173639999999999</v>
      </c>
      <c r="AFM33">
        <v>1.215187</v>
      </c>
      <c r="AFN33">
        <v>1.212933</v>
      </c>
      <c r="AFO33">
        <v>1.2102299999999999</v>
      </c>
      <c r="AFP33">
        <v>1.2075180000000001</v>
      </c>
      <c r="AFQ33">
        <v>1.204888</v>
      </c>
      <c r="AFR33">
        <v>1.201986</v>
      </c>
      <c r="AFS33">
        <v>1.1993640000000001</v>
      </c>
      <c r="AFT33">
        <v>1.196679</v>
      </c>
      <c r="AFU33">
        <v>1.194018</v>
      </c>
      <c r="AFV33">
        <v>1.1909959999999999</v>
      </c>
      <c r="AFW33">
        <v>1.187937</v>
      </c>
      <c r="AFX33">
        <v>1.185171</v>
      </c>
      <c r="AFY33">
        <v>1.1823859999999999</v>
      </c>
      <c r="AFZ33">
        <v>1.1795979999999999</v>
      </c>
      <c r="AGA33">
        <v>1.176663</v>
      </c>
      <c r="AGB33">
        <v>1.173508</v>
      </c>
      <c r="AGC33">
        <v>1.170601</v>
      </c>
      <c r="AGD33">
        <v>1.1677519999999999</v>
      </c>
      <c r="AGE33">
        <v>1.1647620000000001</v>
      </c>
      <c r="AGF33">
        <v>1.1616770000000001</v>
      </c>
      <c r="AGG33">
        <v>1.1585490000000001</v>
      </c>
      <c r="AGH33">
        <v>1.1553610000000001</v>
      </c>
      <c r="AGI33">
        <v>1.152415</v>
      </c>
      <c r="AGJ33">
        <v>1.149373</v>
      </c>
      <c r="AGK33">
        <v>1.1462490000000001</v>
      </c>
      <c r="AGL33">
        <v>1.1432249999999999</v>
      </c>
      <c r="AGM33">
        <v>1.1399509999999999</v>
      </c>
      <c r="AGN33">
        <v>1.1368320000000001</v>
      </c>
      <c r="AGO33">
        <v>1.133975</v>
      </c>
      <c r="AGP33">
        <v>1.1310309999999999</v>
      </c>
      <c r="AGQ33">
        <v>1.1278550000000001</v>
      </c>
      <c r="AGR33">
        <v>1.124522</v>
      </c>
      <c r="AGS33">
        <v>1.1214599999999999</v>
      </c>
      <c r="AGT33">
        <v>1.118287</v>
      </c>
      <c r="AGU33">
        <v>1.1153299999999999</v>
      </c>
      <c r="AGV33">
        <v>1.112457</v>
      </c>
      <c r="AGW33">
        <v>1.1093310000000001</v>
      </c>
      <c r="AGX33">
        <v>1.1058790000000001</v>
      </c>
      <c r="AGY33">
        <v>1.102668</v>
      </c>
      <c r="AGZ33">
        <v>1.0997710000000001</v>
      </c>
      <c r="AHA33">
        <v>1.0968329999999999</v>
      </c>
      <c r="AHB33">
        <v>1.093812</v>
      </c>
      <c r="AHC33">
        <v>1.090832</v>
      </c>
      <c r="AHD33">
        <v>1.0876889999999999</v>
      </c>
      <c r="AHE33">
        <v>1.084597</v>
      </c>
      <c r="AHF33">
        <v>1.081712</v>
      </c>
      <c r="AHG33">
        <v>1.0788789999999999</v>
      </c>
      <c r="AHH33">
        <v>1.07579</v>
      </c>
      <c r="AHI33">
        <v>1.07277</v>
      </c>
      <c r="AHJ33">
        <v>1.069798</v>
      </c>
      <c r="AHK33">
        <v>1.0670040000000001</v>
      </c>
      <c r="AHL33">
        <v>1.0641069999999999</v>
      </c>
      <c r="AHM33">
        <v>1.061291</v>
      </c>
      <c r="AHN33">
        <v>1.0584450000000001</v>
      </c>
      <c r="AHO33">
        <v>1.0554730000000001</v>
      </c>
      <c r="AHP33">
        <v>1.0527390000000001</v>
      </c>
      <c r="AHQ33">
        <v>1.0498590000000001</v>
      </c>
      <c r="AHR33">
        <v>1.0468930000000001</v>
      </c>
      <c r="AHS33">
        <v>1.0441450000000001</v>
      </c>
      <c r="AHT33">
        <v>1.041517</v>
      </c>
      <c r="AHU33">
        <v>1.0387310000000001</v>
      </c>
      <c r="AHV33">
        <v>1.035776</v>
      </c>
      <c r="AHW33">
        <v>1.033102</v>
      </c>
      <c r="AHX33">
        <v>1.030454</v>
      </c>
      <c r="AHY33">
        <v>1.02783</v>
      </c>
      <c r="AHZ33">
        <v>1.0251749999999999</v>
      </c>
      <c r="AIA33">
        <v>1.022618</v>
      </c>
      <c r="AIB33">
        <v>1.0199769999999999</v>
      </c>
      <c r="AIC33">
        <v>1.0174110000000001</v>
      </c>
      <c r="AID33">
        <v>1.0148680000000001</v>
      </c>
      <c r="AIE33">
        <v>1.0122409999999999</v>
      </c>
      <c r="AIF33">
        <v>1.0097069999999999</v>
      </c>
      <c r="AIG33">
        <v>1.0072890000000001</v>
      </c>
      <c r="AIH33">
        <v>1.00474</v>
      </c>
      <c r="AII33">
        <v>1.0022880000000001</v>
      </c>
      <c r="AIJ33">
        <v>0.99980380000000002</v>
      </c>
      <c r="AIK33">
        <v>0.99732080000000001</v>
      </c>
      <c r="AIL33">
        <v>0.99488259999999995</v>
      </c>
      <c r="AIM33">
        <v>0.99237980000000003</v>
      </c>
      <c r="AIN33">
        <v>0.98997440000000003</v>
      </c>
      <c r="AIO33">
        <v>0.98777870000000001</v>
      </c>
      <c r="AIP33">
        <v>0.98553919999999995</v>
      </c>
      <c r="AIQ33">
        <v>0.98307319999999998</v>
      </c>
      <c r="AIR33">
        <v>0.9807131</v>
      </c>
      <c r="AIS33">
        <v>0.97837790000000002</v>
      </c>
      <c r="AIT33">
        <v>0.97594570000000003</v>
      </c>
      <c r="AIU33">
        <v>0.97382389999999996</v>
      </c>
      <c r="AIV33">
        <v>0.97163659999999996</v>
      </c>
      <c r="AIW33">
        <v>0.96936509999999998</v>
      </c>
      <c r="AIX33">
        <v>0.96704990000000002</v>
      </c>
      <c r="AIY33">
        <v>0.96496590000000004</v>
      </c>
      <c r="AIZ33">
        <v>0.96286830000000001</v>
      </c>
      <c r="AJA33">
        <v>0.96060760000000001</v>
      </c>
      <c r="AJB33">
        <v>0.95855509999999999</v>
      </c>
      <c r="AJC33">
        <v>0.95638140000000005</v>
      </c>
      <c r="AJD33">
        <v>0.95424960000000003</v>
      </c>
      <c r="AJE33">
        <v>0.95231169999999998</v>
      </c>
      <c r="AJF33">
        <v>0.95030939999999997</v>
      </c>
      <c r="AJG33">
        <v>0.94824169999999997</v>
      </c>
      <c r="AJH33">
        <v>0.94613729999999996</v>
      </c>
      <c r="AJI33">
        <v>0.94406330000000005</v>
      </c>
      <c r="AJJ33">
        <v>0.94200490000000003</v>
      </c>
      <c r="AJK33">
        <v>0.94008809999999998</v>
      </c>
      <c r="AJL33">
        <v>0.93814900000000001</v>
      </c>
      <c r="AJM33">
        <v>0.93615309999999996</v>
      </c>
      <c r="AJN33">
        <v>0.93428889999999998</v>
      </c>
      <c r="AJO33">
        <v>0.93237879999999995</v>
      </c>
      <c r="AJP33">
        <v>0.9303806</v>
      </c>
      <c r="AJQ33">
        <v>0.92854990000000004</v>
      </c>
      <c r="AJR33">
        <v>0.92659029999999998</v>
      </c>
      <c r="AJS33">
        <v>0.92460129999999996</v>
      </c>
      <c r="AJT33">
        <v>0.92276469999999999</v>
      </c>
      <c r="AJU33">
        <v>0.92110820000000004</v>
      </c>
      <c r="AJV33">
        <v>0.91937409999999997</v>
      </c>
      <c r="AJW33">
        <v>0.9176356</v>
      </c>
      <c r="AJX33">
        <v>0.9159178</v>
      </c>
      <c r="AJY33">
        <v>0.9140798</v>
      </c>
      <c r="AJZ33">
        <v>0.91212979999999999</v>
      </c>
      <c r="AKA33">
        <v>0.91044939999999996</v>
      </c>
      <c r="AKB33">
        <v>0.90885939999999998</v>
      </c>
      <c r="AKC33">
        <v>0.90722440000000004</v>
      </c>
      <c r="AKD33">
        <v>0.90551519999999996</v>
      </c>
      <c r="AKE33">
        <v>0.90366290000000005</v>
      </c>
      <c r="AKF33">
        <v>0.90190919999999997</v>
      </c>
      <c r="AKG33">
        <v>0.90038910000000005</v>
      </c>
      <c r="AKH33">
        <v>0.89883080000000004</v>
      </c>
      <c r="AKI33">
        <v>0.89721410000000001</v>
      </c>
      <c r="AKJ33">
        <v>0.89557489999999995</v>
      </c>
      <c r="AKK33">
        <v>0.89383760000000001</v>
      </c>
      <c r="AKL33">
        <v>0.89224709999999996</v>
      </c>
      <c r="AKM33">
        <v>0.89066489999999998</v>
      </c>
      <c r="AKN33">
        <v>0.88901129999999995</v>
      </c>
      <c r="AKO33">
        <v>0.88758159999999997</v>
      </c>
      <c r="AKP33">
        <v>0.88612080000000004</v>
      </c>
      <c r="AKQ33">
        <v>0.88443830000000001</v>
      </c>
      <c r="AKR33">
        <v>0.88280590000000003</v>
      </c>
      <c r="AKS33">
        <v>0.88130059999999999</v>
      </c>
      <c r="AKT33">
        <v>0.8797374</v>
      </c>
      <c r="AKU33">
        <v>0.87832489999999996</v>
      </c>
      <c r="AKV33">
        <v>0.87693790000000005</v>
      </c>
      <c r="AKW33">
        <v>0.8755579</v>
      </c>
      <c r="AKX33">
        <v>0.87424080000000004</v>
      </c>
      <c r="AKY33">
        <v>0.87288370000000004</v>
      </c>
      <c r="AKZ33">
        <v>0.87135940000000001</v>
      </c>
      <c r="ALA33">
        <v>0.86989170000000005</v>
      </c>
      <c r="ALB33">
        <v>0.86865999999999999</v>
      </c>
      <c r="ALC33">
        <v>0.8674307</v>
      </c>
      <c r="ALD33">
        <v>0.86605799999999999</v>
      </c>
      <c r="ALE33">
        <v>0.8647821</v>
      </c>
      <c r="ALF33">
        <v>0.86350950000000004</v>
      </c>
      <c r="ALG33">
        <v>0.86213669999999998</v>
      </c>
      <c r="ALH33">
        <v>0.86091099999999998</v>
      </c>
      <c r="ALI33">
        <v>0.85969770000000001</v>
      </c>
      <c r="ALJ33">
        <v>0.85836579999999996</v>
      </c>
      <c r="ALK33">
        <v>0.85720160000000001</v>
      </c>
      <c r="ALL33">
        <v>0.85590659999999996</v>
      </c>
      <c r="ALM33">
        <v>0.85477639999999999</v>
      </c>
      <c r="ALN33">
        <v>0.85364910000000005</v>
      </c>
      <c r="ALO33">
        <v>0.8525682</v>
      </c>
      <c r="ALP33">
        <v>0.8514041</v>
      </c>
      <c r="ALQ33">
        <v>0.85022180000000003</v>
      </c>
      <c r="ALR33">
        <v>0.849213</v>
      </c>
      <c r="ALS33">
        <v>0.84825269999999997</v>
      </c>
      <c r="ALT33">
        <v>0.847217</v>
      </c>
      <c r="ALU33">
        <v>0.84609120000000004</v>
      </c>
      <c r="ALV33">
        <v>0.8450145</v>
      </c>
      <c r="ALW33">
        <v>0.84405019999999997</v>
      </c>
      <c r="ALX33">
        <v>0.84304829999999997</v>
      </c>
      <c r="ALY33">
        <v>0.84208830000000001</v>
      </c>
      <c r="ALZ33">
        <v>0.84124900000000002</v>
      </c>
      <c r="AMA33">
        <v>0.84039339999999996</v>
      </c>
      <c r="AMB33">
        <v>0.83952610000000005</v>
      </c>
      <c r="AMC33">
        <v>0.83876810000000002</v>
      </c>
      <c r="AMD33">
        <v>0.83797259999999996</v>
      </c>
      <c r="AME33">
        <v>0.83716239999999997</v>
      </c>
      <c r="AMF33">
        <v>0.83653299999999997</v>
      </c>
      <c r="AMG33">
        <v>0.83596809999999999</v>
      </c>
      <c r="AMH33">
        <v>0.83535440000000005</v>
      </c>
      <c r="AMI33">
        <v>0.83484849999999999</v>
      </c>
      <c r="AMJ33">
        <v>0.83431509999999998</v>
      </c>
      <c r="AMK33">
        <v>0.83395589999999997</v>
      </c>
      <c r="AML33">
        <v>0.8336384</v>
      </c>
      <c r="AMM33">
        <v>0.83323230000000004</v>
      </c>
      <c r="AMN33">
        <v>0.83291000000000004</v>
      </c>
      <c r="AMO33">
        <v>0.83275849999999996</v>
      </c>
      <c r="AMP33">
        <v>0.83239640000000004</v>
      </c>
      <c r="AMQ33">
        <v>0.83205070000000003</v>
      </c>
      <c r="AMR33">
        <v>0.83187160000000004</v>
      </c>
      <c r="AMS33">
        <v>0.83167869999999999</v>
      </c>
      <c r="AMT33">
        <v>0.83149510000000004</v>
      </c>
      <c r="AMU33">
        <v>0.83127479999999998</v>
      </c>
      <c r="AMV33">
        <v>0.83121420000000001</v>
      </c>
      <c r="AMW33">
        <v>0.83119270000000001</v>
      </c>
      <c r="AMX33">
        <v>0.83102259999999994</v>
      </c>
      <c r="AMY33">
        <v>0.83100969999999996</v>
      </c>
      <c r="AMZ33">
        <v>0.83106880000000005</v>
      </c>
      <c r="ANA33">
        <v>0.83110980000000001</v>
      </c>
      <c r="ANB33">
        <v>0.83106389999999997</v>
      </c>
      <c r="ANC33">
        <v>0.83077909999999999</v>
      </c>
      <c r="AND33">
        <v>0.83049360000000005</v>
      </c>
      <c r="ANE33">
        <v>0.83026310000000003</v>
      </c>
      <c r="ANF33">
        <v>0.82987500000000003</v>
      </c>
      <c r="ANG33">
        <v>0.82940709999999995</v>
      </c>
      <c r="ANH33">
        <v>0.82885580000000003</v>
      </c>
      <c r="ANI33">
        <v>0.82848060000000001</v>
      </c>
      <c r="ANJ33">
        <v>0.82813610000000004</v>
      </c>
      <c r="ANK33">
        <v>0.82781289999999996</v>
      </c>
      <c r="ANL33">
        <v>0.82756629999999998</v>
      </c>
      <c r="ANM33">
        <v>0.82734099999999999</v>
      </c>
      <c r="ANN33">
        <v>0.82724699999999995</v>
      </c>
      <c r="ANO33">
        <v>0.82731370000000004</v>
      </c>
      <c r="ANP33">
        <v>0.82736390000000004</v>
      </c>
      <c r="ANQ33">
        <v>0.8274939</v>
      </c>
      <c r="ANR33">
        <v>0.82788050000000002</v>
      </c>
      <c r="ANS33">
        <v>0.82825349999999998</v>
      </c>
      <c r="ANT33">
        <v>0.82868299999999995</v>
      </c>
      <c r="ANU33">
        <v>0.82927609999999996</v>
      </c>
      <c r="ANV33">
        <v>0.82985960000000003</v>
      </c>
      <c r="ANW33">
        <v>0.83047550000000003</v>
      </c>
      <c r="ANX33">
        <v>0.83110510000000004</v>
      </c>
      <c r="ANY33">
        <v>0.83175920000000003</v>
      </c>
      <c r="ANZ33">
        <v>0.83247689999999996</v>
      </c>
      <c r="AOA33">
        <v>0.83328250000000004</v>
      </c>
      <c r="AOB33">
        <v>0.83406389999999997</v>
      </c>
      <c r="AOC33">
        <v>0.83488660000000003</v>
      </c>
      <c r="AOD33">
        <v>0.8357369</v>
      </c>
      <c r="AOE33">
        <v>0.83672219999999997</v>
      </c>
      <c r="AOF33">
        <v>0.83791629999999995</v>
      </c>
      <c r="AOG33">
        <v>0.83942369999999999</v>
      </c>
      <c r="AOH33">
        <v>0.84114809999999995</v>
      </c>
      <c r="AOI33">
        <v>0.84283730000000001</v>
      </c>
      <c r="AOJ33">
        <v>0.84462269999999995</v>
      </c>
      <c r="AOK33">
        <v>0.84656509999999996</v>
      </c>
      <c r="AOL33">
        <v>0.84842960000000001</v>
      </c>
      <c r="AOM33">
        <v>0.85023059999999995</v>
      </c>
      <c r="AON33">
        <v>0.85186870000000003</v>
      </c>
      <c r="AOO33">
        <v>0.85356699999999996</v>
      </c>
      <c r="AOP33">
        <v>0.85529690000000003</v>
      </c>
      <c r="AOQ33">
        <v>0.85703929999999995</v>
      </c>
      <c r="AOR33">
        <v>0.85885909999999999</v>
      </c>
      <c r="AOS33">
        <v>0.86057870000000003</v>
      </c>
      <c r="AOT33">
        <v>0.86228130000000003</v>
      </c>
      <c r="AOU33">
        <v>0.86406620000000001</v>
      </c>
      <c r="AOV33">
        <v>0.86582689999999995</v>
      </c>
      <c r="AOW33">
        <v>0.867614</v>
      </c>
      <c r="AOX33">
        <v>0.86944759999999999</v>
      </c>
      <c r="AOY33">
        <v>0.87131420000000004</v>
      </c>
      <c r="AOZ33">
        <v>0.87295389999999995</v>
      </c>
      <c r="APA33">
        <v>0.87468979999999996</v>
      </c>
      <c r="APB33">
        <v>0.87658670000000005</v>
      </c>
      <c r="APC33">
        <v>0.87855810000000001</v>
      </c>
      <c r="APD33">
        <v>0.88040549999999995</v>
      </c>
      <c r="APE33">
        <v>0.88207979999999997</v>
      </c>
      <c r="APF33">
        <v>0.88373550000000001</v>
      </c>
      <c r="APG33">
        <v>0.88554480000000002</v>
      </c>
      <c r="APH33">
        <v>0.88718030000000003</v>
      </c>
      <c r="API33">
        <v>0.88840479999999999</v>
      </c>
      <c r="APJ33">
        <v>0.88898500000000003</v>
      </c>
      <c r="APK33">
        <v>0.8888644</v>
      </c>
      <c r="APL33">
        <v>0.88821799999999995</v>
      </c>
      <c r="APM33">
        <v>0.8875963</v>
      </c>
      <c r="APN33">
        <v>0.88720739999999998</v>
      </c>
      <c r="APO33">
        <v>0.88732089999999997</v>
      </c>
      <c r="APP33">
        <v>0.8877313</v>
      </c>
      <c r="APQ33">
        <v>0.88853789999999999</v>
      </c>
      <c r="APR33">
        <v>0.88955329999999999</v>
      </c>
      <c r="APS33">
        <v>0.89084140000000001</v>
      </c>
      <c r="APT33">
        <v>0.89252719999999997</v>
      </c>
      <c r="APU33">
        <v>0.89431349999999998</v>
      </c>
      <c r="APV33">
        <v>0.89598849999999997</v>
      </c>
      <c r="APW33">
        <v>0.8978081</v>
      </c>
      <c r="APX33">
        <v>0.89976560000000005</v>
      </c>
      <c r="APY33">
        <v>0.90191049999999995</v>
      </c>
      <c r="APZ33">
        <v>0.90400460000000005</v>
      </c>
      <c r="AQA33">
        <v>0.90609850000000003</v>
      </c>
      <c r="AQB33">
        <v>0.90815009999999996</v>
      </c>
      <c r="AQC33">
        <v>0.91015299999999999</v>
      </c>
      <c r="AQD33">
        <v>0.91208880000000003</v>
      </c>
      <c r="AQE33">
        <v>0.91412550000000004</v>
      </c>
      <c r="AQF33">
        <v>0.91584779999999999</v>
      </c>
      <c r="AQG33">
        <v>0.91758200000000001</v>
      </c>
      <c r="AQH33">
        <v>0.91934170000000004</v>
      </c>
      <c r="AQI33">
        <v>0.92101350000000004</v>
      </c>
      <c r="AQJ33">
        <v>0.92263189999999995</v>
      </c>
      <c r="AQK33">
        <v>0.92422530000000003</v>
      </c>
      <c r="AQL33">
        <v>0.92553850000000004</v>
      </c>
      <c r="AQM33">
        <v>0.92665690000000001</v>
      </c>
      <c r="AQN33">
        <v>0.92751709999999998</v>
      </c>
      <c r="AQO33">
        <v>0.92813699999999999</v>
      </c>
      <c r="AQP33">
        <v>0.92873600000000001</v>
      </c>
      <c r="AQQ33">
        <v>0.92939749999999999</v>
      </c>
      <c r="AQR33">
        <v>0.93012570000000006</v>
      </c>
      <c r="AQS33">
        <v>0.93094379999999999</v>
      </c>
      <c r="AQT33">
        <v>0.93180099999999999</v>
      </c>
      <c r="AQU33">
        <v>0.93265220000000004</v>
      </c>
      <c r="AQV33">
        <v>0.93339470000000002</v>
      </c>
      <c r="AQW33">
        <v>0.93404089999999995</v>
      </c>
      <c r="AQX33">
        <v>0.93460509999999997</v>
      </c>
      <c r="AQY33">
        <v>0.93521240000000005</v>
      </c>
      <c r="AQZ33">
        <v>0.93570140000000002</v>
      </c>
      <c r="ARA33">
        <v>0.93627070000000001</v>
      </c>
      <c r="ARB33">
        <v>0.93655460000000001</v>
      </c>
      <c r="ARC33">
        <v>0.93697710000000001</v>
      </c>
      <c r="ARD33">
        <v>0.93737289999999995</v>
      </c>
      <c r="ARE33">
        <v>0.93763850000000004</v>
      </c>
      <c r="ARF33">
        <v>0.93778090000000003</v>
      </c>
      <c r="ARG33">
        <v>0.93785220000000002</v>
      </c>
      <c r="ARH33">
        <v>0.93795609999999996</v>
      </c>
      <c r="ARI33">
        <v>0.93801060000000003</v>
      </c>
      <c r="ARJ33">
        <v>0.93784109999999998</v>
      </c>
      <c r="ARK33">
        <v>0.93772180000000005</v>
      </c>
      <c r="ARL33">
        <v>0.93743600000000005</v>
      </c>
      <c r="ARM33">
        <v>0.93710740000000003</v>
      </c>
      <c r="ARN33">
        <v>0.93680439999999998</v>
      </c>
      <c r="ARO33">
        <v>0.93646359999999995</v>
      </c>
      <c r="ARP33">
        <v>0.93599690000000002</v>
      </c>
      <c r="ARQ33">
        <v>0.9356295</v>
      </c>
      <c r="ARR33">
        <v>0.9352509</v>
      </c>
      <c r="ARS33">
        <v>0.93470160000000002</v>
      </c>
      <c r="ART33">
        <v>0.93420800000000004</v>
      </c>
      <c r="ARU33">
        <v>0.93395059999999996</v>
      </c>
      <c r="ARV33">
        <v>0.93356260000000002</v>
      </c>
      <c r="ARW33">
        <v>0.93302260000000004</v>
      </c>
      <c r="ARX33">
        <v>0.93247310000000005</v>
      </c>
      <c r="ARY33">
        <v>0.93228750000000005</v>
      </c>
      <c r="ARZ33">
        <v>0.93198300000000001</v>
      </c>
      <c r="ASA33">
        <v>0.93142190000000002</v>
      </c>
      <c r="ASB33">
        <v>0.93130950000000001</v>
      </c>
      <c r="ASC33">
        <v>0.93136319999999995</v>
      </c>
      <c r="ASD33">
        <v>0.93094940000000004</v>
      </c>
      <c r="ASE33">
        <v>0.93026370000000003</v>
      </c>
      <c r="ASF33">
        <v>0.93032029999999999</v>
      </c>
      <c r="ASG33">
        <v>0.93094239999999995</v>
      </c>
      <c r="ASH33">
        <v>0.93115829999999999</v>
      </c>
      <c r="ASI33">
        <v>0.93076460000000005</v>
      </c>
      <c r="ASJ33">
        <v>0.93068490000000004</v>
      </c>
      <c r="ASK33">
        <v>0.93125639999999998</v>
      </c>
      <c r="ASL33">
        <v>0.93132099999999995</v>
      </c>
      <c r="ASM33">
        <v>0.93176859999999995</v>
      </c>
      <c r="ASN33">
        <v>0.93247999999999998</v>
      </c>
      <c r="ASO33">
        <v>0.93355259999999995</v>
      </c>
      <c r="ASP33">
        <v>0.93398599999999998</v>
      </c>
      <c r="ASQ33">
        <v>0.93445509999999998</v>
      </c>
      <c r="ASR33">
        <v>0.93538520000000003</v>
      </c>
      <c r="ASS33">
        <v>0.93726989999999999</v>
      </c>
      <c r="AST33">
        <v>0.93875629999999999</v>
      </c>
      <c r="ASU33">
        <v>0.94023979999999996</v>
      </c>
      <c r="ASV33">
        <v>0.9423686</v>
      </c>
      <c r="ASW33">
        <v>0.94541810000000004</v>
      </c>
      <c r="ASX33">
        <v>0.94802730000000002</v>
      </c>
      <c r="ASY33">
        <v>0.95012169999999996</v>
      </c>
      <c r="ASZ33">
        <v>0.95262029999999998</v>
      </c>
      <c r="ATA33">
        <v>0.95717790000000003</v>
      </c>
      <c r="ATB33">
        <v>0.96182999999999996</v>
      </c>
      <c r="ATC33">
        <v>0.96638460000000004</v>
      </c>
      <c r="ATD33">
        <v>0.97091859999999997</v>
      </c>
      <c r="ATE33">
        <v>0.97687740000000001</v>
      </c>
      <c r="ATF33">
        <v>0.98316760000000003</v>
      </c>
      <c r="ATG33">
        <v>0.99014570000000002</v>
      </c>
      <c r="ATH33">
        <v>0.99795370000000005</v>
      </c>
      <c r="ATI33">
        <v>1.005719</v>
      </c>
      <c r="ATJ33">
        <v>1.0158769999999999</v>
      </c>
      <c r="ATK33">
        <v>1.026289</v>
      </c>
      <c r="ATL33">
        <v>1.0369740000000001</v>
      </c>
      <c r="ATM33">
        <v>1.049261</v>
      </c>
      <c r="ATN33">
        <v>1.0616410000000001</v>
      </c>
      <c r="ATO33">
        <v>1.0751310000000001</v>
      </c>
      <c r="ATP33">
        <v>1.090387</v>
      </c>
      <c r="ATQ33">
        <v>1.1059810000000001</v>
      </c>
      <c r="ATR33">
        <v>1.123505</v>
      </c>
      <c r="ATS33">
        <v>1.141764</v>
      </c>
      <c r="ATT33">
        <v>1.1617599999999999</v>
      </c>
      <c r="ATU33">
        <v>1.181549</v>
      </c>
      <c r="ATV33">
        <v>1.2031909999999999</v>
      </c>
      <c r="ATW33">
        <v>1.225911</v>
      </c>
      <c r="ATX33">
        <v>1.248192</v>
      </c>
      <c r="ATY33">
        <v>1.2713019999999999</v>
      </c>
      <c r="ATZ33">
        <v>1.294316</v>
      </c>
      <c r="AUA33">
        <v>1.3172280000000001</v>
      </c>
      <c r="AUB33">
        <v>1.3407849999999999</v>
      </c>
      <c r="AUC33">
        <v>1.3629150000000001</v>
      </c>
      <c r="AUD33">
        <v>1.384482</v>
      </c>
      <c r="AUE33">
        <v>1.403958</v>
      </c>
      <c r="AUF33">
        <v>1.4231819999999999</v>
      </c>
      <c r="AUG33">
        <v>1.440207</v>
      </c>
      <c r="AUH33">
        <v>1.456329</v>
      </c>
      <c r="AUI33">
        <v>1.4697009999999999</v>
      </c>
      <c r="AUJ33">
        <v>1.4813780000000001</v>
      </c>
      <c r="AUK33">
        <v>1.490596</v>
      </c>
      <c r="AUL33">
        <v>1.4995270000000001</v>
      </c>
      <c r="AUM33">
        <v>1.5065599999999999</v>
      </c>
      <c r="AUN33">
        <v>1.5130950000000001</v>
      </c>
      <c r="AUO33">
        <v>1.5178849999999999</v>
      </c>
      <c r="AUP33">
        <v>1.5225569999999999</v>
      </c>
      <c r="AUQ33">
        <v>1.5258689999999999</v>
      </c>
      <c r="AUR33">
        <v>1.5299020000000001</v>
      </c>
      <c r="AUS33">
        <v>1.532114</v>
      </c>
      <c r="AUT33">
        <v>1.534427</v>
      </c>
      <c r="AUU33">
        <v>1.535973</v>
      </c>
      <c r="AUV33">
        <v>1.538268</v>
      </c>
      <c r="AUW33">
        <v>1.53948</v>
      </c>
      <c r="AUX33">
        <v>1.5410539999999999</v>
      </c>
      <c r="AUY33">
        <v>1.5417479999999999</v>
      </c>
      <c r="AUZ33">
        <v>1.5425169999999999</v>
      </c>
      <c r="AVA33">
        <v>1.5427960000000001</v>
      </c>
      <c r="AVB33">
        <v>1.544062</v>
      </c>
      <c r="AVC33">
        <v>1.544082</v>
      </c>
      <c r="AVD33">
        <v>1.5449459999999999</v>
      </c>
      <c r="AVE33">
        <v>1.544832</v>
      </c>
      <c r="AVF33">
        <v>1.5451060000000001</v>
      </c>
      <c r="AVG33">
        <v>1.54521</v>
      </c>
      <c r="AVH33">
        <v>1.545774</v>
      </c>
      <c r="AVI33">
        <v>1.5448170000000001</v>
      </c>
      <c r="AVJ33">
        <v>1.5452729999999999</v>
      </c>
      <c r="AVK33">
        <v>1.54501</v>
      </c>
      <c r="AVL33">
        <v>1.54501</v>
      </c>
      <c r="AVM33">
        <v>1.5447150000000001</v>
      </c>
      <c r="AVN33">
        <v>1.5446150000000001</v>
      </c>
      <c r="AVO33">
        <v>1.543687</v>
      </c>
      <c r="AVP33">
        <v>1.5431760000000001</v>
      </c>
      <c r="AVQ33">
        <v>1.541965</v>
      </c>
      <c r="AVR33">
        <v>1.541499</v>
      </c>
      <c r="AVS33">
        <v>1.540573</v>
      </c>
      <c r="AVT33">
        <v>1.540157</v>
      </c>
      <c r="AVU33">
        <v>1.5389900000000001</v>
      </c>
      <c r="AVV33">
        <v>1.5379959999999999</v>
      </c>
      <c r="AVW33">
        <v>1.5366599999999999</v>
      </c>
      <c r="AVX33">
        <v>1.5363770000000001</v>
      </c>
      <c r="AVY33">
        <v>1.535085</v>
      </c>
      <c r="AVZ33">
        <v>1.5342100000000001</v>
      </c>
      <c r="AWA33">
        <v>1.532392</v>
      </c>
      <c r="AWB33">
        <v>1.53122</v>
      </c>
      <c r="AWC33">
        <v>1.5299659999999999</v>
      </c>
      <c r="AWD33">
        <v>1.529047</v>
      </c>
      <c r="AWE33">
        <v>1.5272570000000001</v>
      </c>
      <c r="AWF33">
        <v>1.5263519999999999</v>
      </c>
      <c r="AWG33">
        <v>1.5247269999999999</v>
      </c>
      <c r="AWH33">
        <v>1.523136</v>
      </c>
      <c r="AWI33">
        <v>1.5211809999999999</v>
      </c>
      <c r="AWJ33">
        <v>1.5196069999999999</v>
      </c>
      <c r="AWK33">
        <v>1.517544</v>
      </c>
      <c r="AWL33">
        <v>1.5159670000000001</v>
      </c>
      <c r="AWM33">
        <v>1.5140260000000001</v>
      </c>
      <c r="AWN33">
        <v>1.5122679999999999</v>
      </c>
      <c r="AWO33">
        <v>1.510227</v>
      </c>
      <c r="AWP33">
        <v>1.508114</v>
      </c>
      <c r="AWQ33">
        <v>1.5058279999999999</v>
      </c>
      <c r="AWR33">
        <v>1.503933</v>
      </c>
      <c r="AWS33">
        <v>1.501514</v>
      </c>
      <c r="AWT33">
        <v>1.4993259999999999</v>
      </c>
      <c r="AWU33">
        <v>1.4970859999999999</v>
      </c>
      <c r="AWV33">
        <v>1.49472</v>
      </c>
      <c r="AWW33">
        <v>1.4919290000000001</v>
      </c>
      <c r="AWX33">
        <v>1.4900640000000001</v>
      </c>
      <c r="AWY33">
        <v>1.487384</v>
      </c>
      <c r="AWZ33">
        <v>1.4848939999999999</v>
      </c>
      <c r="AXA33">
        <v>1.482253</v>
      </c>
      <c r="AXB33">
        <v>1.479705</v>
      </c>
      <c r="AXC33">
        <v>1.47655</v>
      </c>
      <c r="AXD33">
        <v>1.4737610000000001</v>
      </c>
      <c r="AXE33">
        <v>1.4709760000000001</v>
      </c>
      <c r="AXF33">
        <v>1.468386</v>
      </c>
      <c r="AXG33">
        <v>1.4652419999999999</v>
      </c>
      <c r="AXH33">
        <v>1.462793</v>
      </c>
      <c r="AXI33">
        <v>1.4599</v>
      </c>
      <c r="AXJ33">
        <v>1.4574720000000001</v>
      </c>
      <c r="AXK33">
        <v>1.454701</v>
      </c>
      <c r="AXL33">
        <v>1.4523029999999999</v>
      </c>
      <c r="AXM33">
        <v>1.448815</v>
      </c>
      <c r="AXN33">
        <v>1.4459470000000001</v>
      </c>
      <c r="AXO33">
        <v>1.4434910000000001</v>
      </c>
      <c r="AXP33">
        <v>1.440682</v>
      </c>
      <c r="AXQ33">
        <v>1.4375579999999999</v>
      </c>
      <c r="AXR33">
        <v>1.435136</v>
      </c>
      <c r="AXS33">
        <v>1.4321029999999999</v>
      </c>
      <c r="AXT33">
        <v>1.4294389999999999</v>
      </c>
      <c r="AXU33">
        <v>1.426877</v>
      </c>
      <c r="AXV33">
        <v>1.4245080000000001</v>
      </c>
      <c r="AXW33">
        <v>1.42177</v>
      </c>
      <c r="AXX33">
        <v>1.4194100000000001</v>
      </c>
      <c r="AXY33">
        <v>1.4162189999999999</v>
      </c>
      <c r="AXZ33">
        <v>1.4137059999999999</v>
      </c>
      <c r="AYA33">
        <v>1.411214</v>
      </c>
      <c r="AYB33">
        <v>1.4088130000000001</v>
      </c>
      <c r="AYC33">
        <v>1.406231</v>
      </c>
      <c r="AYD33">
        <v>1.4036439999999999</v>
      </c>
      <c r="AYE33">
        <v>1.400755</v>
      </c>
      <c r="AYF33">
        <v>1.398649</v>
      </c>
      <c r="AYG33">
        <v>1.396336</v>
      </c>
      <c r="AYH33">
        <v>1.3940779999999999</v>
      </c>
      <c r="AYI33">
        <v>1.391554</v>
      </c>
      <c r="AYJ33">
        <v>1.3889959999999999</v>
      </c>
      <c r="AYK33">
        <v>1.3863700000000001</v>
      </c>
      <c r="AYL33">
        <v>1.3842030000000001</v>
      </c>
      <c r="AYM33">
        <v>1.3816839999999999</v>
      </c>
      <c r="AYN33">
        <v>1.3791439999999999</v>
      </c>
      <c r="AYO33">
        <v>1.37659</v>
      </c>
      <c r="AYP33">
        <v>1.3746119999999999</v>
      </c>
      <c r="AYQ33">
        <v>1.3719600000000001</v>
      </c>
      <c r="AYR33">
        <v>1.369559</v>
      </c>
      <c r="AYS33">
        <v>1.3668720000000001</v>
      </c>
      <c r="AYT33">
        <v>1.3643970000000001</v>
      </c>
      <c r="AYU33">
        <v>1.361863</v>
      </c>
      <c r="AYV33">
        <v>1.3594470000000001</v>
      </c>
      <c r="AYW33">
        <v>1.357043</v>
      </c>
      <c r="AYX33">
        <v>1.3547560000000001</v>
      </c>
      <c r="AYY33">
        <v>1.352257</v>
      </c>
      <c r="AYZ33">
        <v>1.349791</v>
      </c>
      <c r="AZA33">
        <v>1.3471230000000001</v>
      </c>
      <c r="AZB33">
        <v>1.344849</v>
      </c>
      <c r="AZC33">
        <v>1.342209</v>
      </c>
      <c r="AZD33">
        <v>1.3398920000000001</v>
      </c>
      <c r="AZE33">
        <v>1.3374200000000001</v>
      </c>
      <c r="AZF33">
        <v>1.335213</v>
      </c>
      <c r="AZG33">
        <v>1.332616</v>
      </c>
      <c r="AZH33">
        <v>1.3299110000000001</v>
      </c>
      <c r="AZI33">
        <v>1.3272660000000001</v>
      </c>
      <c r="AZJ33">
        <v>1.3250090000000001</v>
      </c>
      <c r="AZK33">
        <v>1.322454</v>
      </c>
      <c r="AZL33">
        <v>1.320119</v>
      </c>
      <c r="AZM33">
        <v>1.317631</v>
      </c>
      <c r="AZN33">
        <v>1.315493</v>
      </c>
      <c r="AZO33">
        <v>1.313115</v>
      </c>
      <c r="AZP33">
        <v>1.3108150000000001</v>
      </c>
      <c r="AZQ33">
        <v>1.3082279999999999</v>
      </c>
      <c r="AZR33">
        <v>1.305958</v>
      </c>
      <c r="AZS33">
        <v>1.3036000000000001</v>
      </c>
      <c r="AZT33">
        <v>1.3014330000000001</v>
      </c>
      <c r="AZU33">
        <v>1.299229</v>
      </c>
      <c r="AZV33">
        <v>1.2970569999999999</v>
      </c>
      <c r="AZW33">
        <v>1.2946690000000001</v>
      </c>
      <c r="AZX33">
        <v>1.292729</v>
      </c>
      <c r="AZY33">
        <v>1.2907960000000001</v>
      </c>
      <c r="AZZ33">
        <v>1.288867</v>
      </c>
      <c r="BAA33">
        <v>1.286637</v>
      </c>
      <c r="BAB33">
        <v>1.2844880000000001</v>
      </c>
      <c r="BAC33">
        <v>1.2822910000000001</v>
      </c>
      <c r="BAD33">
        <v>1.280769</v>
      </c>
      <c r="BAE33">
        <v>1.278686</v>
      </c>
      <c r="BAF33">
        <v>1.2764819999999999</v>
      </c>
      <c r="BAG33">
        <v>1.274349</v>
      </c>
      <c r="BAH33">
        <v>1.2721530000000001</v>
      </c>
      <c r="BAI33">
        <v>1.269871</v>
      </c>
      <c r="BAJ33">
        <v>1.2678970000000001</v>
      </c>
      <c r="BAK33">
        <v>1.265693</v>
      </c>
      <c r="BAL33">
        <v>1.263517</v>
      </c>
      <c r="BAM33">
        <v>1.260964</v>
      </c>
      <c r="BAN33">
        <v>1.258651</v>
      </c>
      <c r="BAO33">
        <v>1.256046</v>
      </c>
      <c r="BAP33">
        <v>1.2538339999999999</v>
      </c>
      <c r="BAQ33">
        <v>1.251735</v>
      </c>
      <c r="BAR33">
        <v>1.249601</v>
      </c>
      <c r="BAS33">
        <v>1.246699</v>
      </c>
      <c r="BAT33">
        <v>1.243986</v>
      </c>
      <c r="BAU33">
        <v>1.2416830000000001</v>
      </c>
      <c r="BAV33">
        <v>1.239646</v>
      </c>
      <c r="BAW33">
        <v>1.2371380000000001</v>
      </c>
      <c r="BAX33">
        <v>1.2345330000000001</v>
      </c>
      <c r="BAY33">
        <v>1.232116</v>
      </c>
      <c r="BAZ33">
        <v>1.230083</v>
      </c>
      <c r="BBA33">
        <v>1.227792</v>
      </c>
      <c r="BBB33">
        <v>1.225822</v>
      </c>
      <c r="BBC33">
        <v>1.223762</v>
      </c>
      <c r="BBD33">
        <v>1.2218739999999999</v>
      </c>
      <c r="BBE33">
        <v>1.219929</v>
      </c>
      <c r="BBF33">
        <v>1.218175</v>
      </c>
      <c r="BBG33">
        <v>1.2162059999999999</v>
      </c>
      <c r="BBH33">
        <v>1.2143079999999999</v>
      </c>
      <c r="BBI33">
        <v>1.2125840000000001</v>
      </c>
      <c r="BBJ33">
        <v>1.2109129999999999</v>
      </c>
      <c r="BBK33">
        <v>1.209055</v>
      </c>
      <c r="BBL33">
        <v>1.207613</v>
      </c>
      <c r="BBM33">
        <v>1.2058720000000001</v>
      </c>
      <c r="BBN33">
        <v>1.2043269999999999</v>
      </c>
      <c r="BBO33">
        <v>1.2026490000000001</v>
      </c>
      <c r="BBP33">
        <v>1.2013130000000001</v>
      </c>
      <c r="BBQ33">
        <v>1.2000090000000001</v>
      </c>
      <c r="BBR33">
        <v>1.198852</v>
      </c>
      <c r="BBS33">
        <v>1.1978009999999999</v>
      </c>
      <c r="BBT33">
        <v>1.1970460000000001</v>
      </c>
      <c r="BBU33">
        <v>1.19614</v>
      </c>
      <c r="BBV33">
        <v>1.195513</v>
      </c>
      <c r="BBW33">
        <v>1.194598</v>
      </c>
      <c r="BBX33">
        <v>1.1941949999999999</v>
      </c>
      <c r="BBY33">
        <v>1.1939139999999999</v>
      </c>
      <c r="BBZ33">
        <v>1.1939500000000001</v>
      </c>
      <c r="BCA33">
        <v>1.1939740000000001</v>
      </c>
      <c r="BCB33">
        <v>1.194523</v>
      </c>
      <c r="BCC33">
        <v>1.195141</v>
      </c>
      <c r="BCD33">
        <v>1.196089</v>
      </c>
      <c r="BCE33">
        <v>1.197176</v>
      </c>
      <c r="BCF33">
        <v>1.198593</v>
      </c>
      <c r="BCG33">
        <v>1.2000980000000001</v>
      </c>
      <c r="BCH33">
        <v>1.202</v>
      </c>
      <c r="BCI33">
        <v>1.203911</v>
      </c>
      <c r="BCJ33">
        <v>1.2064839999999999</v>
      </c>
      <c r="BCK33">
        <v>1.2089289999999999</v>
      </c>
      <c r="BCL33">
        <v>1.2115640000000001</v>
      </c>
      <c r="BCM33">
        <v>1.2140580000000001</v>
      </c>
      <c r="BCN33">
        <v>1.2163619999999999</v>
      </c>
      <c r="BCO33">
        <v>1.2183740000000001</v>
      </c>
      <c r="BCP33">
        <v>1.2206619999999999</v>
      </c>
      <c r="BCQ33">
        <v>1.2232959999999999</v>
      </c>
      <c r="BCR33">
        <v>1.2262900000000001</v>
      </c>
      <c r="BCS33">
        <v>1.2294449999999999</v>
      </c>
      <c r="BCT33">
        <v>1.2332609999999999</v>
      </c>
      <c r="BCU33">
        <v>1.237285</v>
      </c>
      <c r="BCV33">
        <v>1.2419359999999999</v>
      </c>
      <c r="BCW33">
        <v>1.2466200000000001</v>
      </c>
      <c r="BCX33">
        <v>1.2514890000000001</v>
      </c>
      <c r="BCY33">
        <v>1.255989</v>
      </c>
      <c r="BCZ33">
        <v>1.260521</v>
      </c>
      <c r="BDA33">
        <v>1.2649919999999999</v>
      </c>
      <c r="BDB33">
        <v>1.2694270000000001</v>
      </c>
      <c r="BDC33">
        <v>1.273145</v>
      </c>
      <c r="BDD33">
        <v>1.276891</v>
      </c>
      <c r="BDE33">
        <v>1.2803260000000001</v>
      </c>
      <c r="BDF33">
        <v>1.284011</v>
      </c>
      <c r="BDG33">
        <v>1.2878130000000001</v>
      </c>
      <c r="BDH33">
        <v>1.2920050000000001</v>
      </c>
      <c r="BDI33">
        <v>1.296197</v>
      </c>
      <c r="BDJ33">
        <v>1.3011440000000001</v>
      </c>
      <c r="BDK33">
        <v>1.3065979999999999</v>
      </c>
      <c r="BDL33">
        <v>1.312721</v>
      </c>
      <c r="BDM33">
        <v>1.3192489999999999</v>
      </c>
      <c r="BDN33">
        <v>1.326843</v>
      </c>
      <c r="BDO33">
        <v>1.334387</v>
      </c>
      <c r="BDP33">
        <v>1.3412139999999999</v>
      </c>
      <c r="BDQ33">
        <v>1.346873</v>
      </c>
      <c r="BDR33">
        <v>1.3509960000000001</v>
      </c>
      <c r="BDS33">
        <v>1.353844</v>
      </c>
      <c r="BDT33">
        <v>1.3565929999999999</v>
      </c>
      <c r="BDU33">
        <v>1.359159</v>
      </c>
      <c r="BDV33">
        <v>1.3616699999999999</v>
      </c>
      <c r="BDW33">
        <v>1.3598049999999999</v>
      </c>
      <c r="BDX33">
        <v>1.3552169999999999</v>
      </c>
      <c r="BDY33">
        <v>1.3525320000000001</v>
      </c>
      <c r="BDZ33">
        <v>1.352346</v>
      </c>
      <c r="BEA33">
        <v>1.353477</v>
      </c>
      <c r="BEB33">
        <v>1.3563130000000001</v>
      </c>
      <c r="BEC33">
        <v>1.359461</v>
      </c>
      <c r="BED33">
        <v>1.3630230000000001</v>
      </c>
      <c r="BEE33">
        <v>1.3668439999999999</v>
      </c>
      <c r="BEF33">
        <v>1.3711660000000001</v>
      </c>
      <c r="BEG33">
        <v>1.375594</v>
      </c>
      <c r="BEH33">
        <v>1.3805350000000001</v>
      </c>
      <c r="BEI33">
        <v>1.3854420000000001</v>
      </c>
      <c r="BEJ33">
        <v>1.3909860000000001</v>
      </c>
      <c r="BEK33">
        <v>1.3965479999999999</v>
      </c>
      <c r="BEL33">
        <v>1.401634</v>
      </c>
      <c r="BEM33">
        <v>1.40568</v>
      </c>
      <c r="BEN33">
        <v>1.409079</v>
      </c>
      <c r="BEO33">
        <v>1.410175</v>
      </c>
      <c r="BEP33">
        <v>1.4100379999999999</v>
      </c>
      <c r="BEQ33">
        <v>1.410112</v>
      </c>
      <c r="BER33">
        <v>1.411834</v>
      </c>
      <c r="BES33">
        <v>1.4144669999999999</v>
      </c>
      <c r="BET33">
        <v>1.417756</v>
      </c>
      <c r="BEU33">
        <v>1.421057</v>
      </c>
      <c r="BEV33">
        <v>1.424167</v>
      </c>
      <c r="BEW33">
        <v>1.427287</v>
      </c>
      <c r="BEX33">
        <v>1.430253</v>
      </c>
      <c r="BEY33">
        <v>1.4325859999999999</v>
      </c>
      <c r="BEZ33">
        <v>1.435179</v>
      </c>
      <c r="BFA33">
        <v>1.437854</v>
      </c>
      <c r="BFB33">
        <v>1.4409179999999999</v>
      </c>
      <c r="BFC33">
        <v>1.4435150000000001</v>
      </c>
      <c r="BFD33">
        <v>1.4462520000000001</v>
      </c>
      <c r="BFE33">
        <v>1.448718</v>
      </c>
      <c r="BFF33">
        <v>1.4511799999999999</v>
      </c>
      <c r="BFG33">
        <v>1.4536659999999999</v>
      </c>
      <c r="BFH33">
        <v>1.4563330000000001</v>
      </c>
      <c r="BFI33">
        <v>1.4591270000000001</v>
      </c>
      <c r="BFJ33">
        <v>1.4620880000000001</v>
      </c>
      <c r="BFK33">
        <v>1.4643980000000001</v>
      </c>
      <c r="BFL33">
        <v>1.466877</v>
      </c>
      <c r="BFM33">
        <v>1.46926</v>
      </c>
      <c r="BFN33">
        <v>1.4721839999999999</v>
      </c>
      <c r="BFO33">
        <v>1.4744250000000001</v>
      </c>
      <c r="BFP33">
        <v>1.4769080000000001</v>
      </c>
      <c r="BFQ33">
        <v>1.4800279999999999</v>
      </c>
      <c r="BFR33">
        <v>1.4827520000000001</v>
      </c>
      <c r="BFS33">
        <v>1.4848939999999999</v>
      </c>
      <c r="BFT33">
        <v>1.487641</v>
      </c>
      <c r="BFU33">
        <v>1.4900899999999999</v>
      </c>
      <c r="BFV33">
        <v>1.4928349999999999</v>
      </c>
      <c r="BFW33">
        <v>1.4956529999999999</v>
      </c>
      <c r="BFX33">
        <v>1.498734</v>
      </c>
      <c r="BFY33">
        <v>1.5009110000000001</v>
      </c>
      <c r="BFZ33">
        <v>1.503409</v>
      </c>
      <c r="BGA33">
        <v>1.505771</v>
      </c>
      <c r="BGB33">
        <v>1.5086980000000001</v>
      </c>
      <c r="BGC33">
        <v>1.511377</v>
      </c>
      <c r="BGD33">
        <v>1.5138659999999999</v>
      </c>
      <c r="BGE33">
        <v>1.516276</v>
      </c>
      <c r="BGF33">
        <v>1.5184869999999999</v>
      </c>
      <c r="BGG33">
        <v>1.519941</v>
      </c>
      <c r="BGH33">
        <v>1.5218799999999999</v>
      </c>
      <c r="BGI33">
        <v>1.524071</v>
      </c>
      <c r="BGJ33">
        <v>1.5267280000000001</v>
      </c>
      <c r="BGK33">
        <v>1.529101</v>
      </c>
      <c r="BGL33">
        <v>1.5316620000000001</v>
      </c>
      <c r="BGM33">
        <v>1.533434</v>
      </c>
      <c r="BGN33">
        <v>1.534915</v>
      </c>
      <c r="BGO33">
        <v>1.536891</v>
      </c>
      <c r="BGP33">
        <v>1.538232</v>
      </c>
      <c r="BGQ33">
        <v>1.5396570000000001</v>
      </c>
      <c r="BGR33">
        <v>1.541353</v>
      </c>
      <c r="BGS33">
        <v>1.542386</v>
      </c>
      <c r="BGT33">
        <v>1.5438510000000001</v>
      </c>
      <c r="BGU33">
        <v>1.545123</v>
      </c>
      <c r="BGV33">
        <v>1.5463990000000001</v>
      </c>
      <c r="BGW33">
        <v>1.5469299999999999</v>
      </c>
      <c r="BGX33">
        <v>1.5472079999999999</v>
      </c>
      <c r="BGY33">
        <v>1.5476730000000001</v>
      </c>
      <c r="BGZ33">
        <v>1.5490139999999999</v>
      </c>
      <c r="BHA33">
        <v>1.5496270000000001</v>
      </c>
      <c r="BHB33">
        <v>1.5503370000000001</v>
      </c>
      <c r="BHC33" t="s">
        <v>3</v>
      </c>
    </row>
    <row r="34" spans="1:1563" x14ac:dyDescent="0.35">
      <c r="A34">
        <f t="shared" si="0"/>
        <v>33</v>
      </c>
      <c r="B34" t="s">
        <v>3</v>
      </c>
      <c r="C34">
        <v>52.363999999999997</v>
      </c>
      <c r="D34">
        <v>526.79399999999998</v>
      </c>
      <c r="E34">
        <v>15.28</v>
      </c>
      <c r="F34">
        <v>0.3866059</v>
      </c>
      <c r="G34">
        <v>0.3861463</v>
      </c>
      <c r="H34">
        <v>0.38624989999999998</v>
      </c>
      <c r="I34">
        <v>0.38647540000000002</v>
      </c>
      <c r="J34">
        <v>0.38626300000000002</v>
      </c>
      <c r="K34">
        <v>0.38519429999999999</v>
      </c>
      <c r="L34">
        <v>0.38469049999999999</v>
      </c>
      <c r="M34">
        <v>0.3846735</v>
      </c>
      <c r="N34">
        <v>0.38477860000000003</v>
      </c>
      <c r="O34">
        <v>0.38411640000000002</v>
      </c>
      <c r="P34">
        <v>0.38360270000000002</v>
      </c>
      <c r="Q34">
        <v>0.38325690000000001</v>
      </c>
      <c r="R34">
        <v>0.38262289999999999</v>
      </c>
      <c r="S34">
        <v>0.3822102</v>
      </c>
      <c r="T34">
        <v>0.38202710000000001</v>
      </c>
      <c r="U34">
        <v>0.38168809999999997</v>
      </c>
      <c r="V34">
        <v>0.38185249999999998</v>
      </c>
      <c r="W34">
        <v>0.38128260000000003</v>
      </c>
      <c r="X34">
        <v>0.38091910000000001</v>
      </c>
      <c r="Y34">
        <v>0.3804419</v>
      </c>
      <c r="Z34">
        <v>0.37990190000000001</v>
      </c>
      <c r="AA34">
        <v>0.37974599999999997</v>
      </c>
      <c r="AB34">
        <v>0.37945509999999999</v>
      </c>
      <c r="AC34">
        <v>0.37890499999999999</v>
      </c>
      <c r="AD34">
        <v>0.37855539999999999</v>
      </c>
      <c r="AE34">
        <v>0.3782935</v>
      </c>
      <c r="AF34">
        <v>0.37785350000000001</v>
      </c>
      <c r="AG34">
        <v>0.37741520000000001</v>
      </c>
      <c r="AH34">
        <v>0.37729370000000001</v>
      </c>
      <c r="AI34">
        <v>0.37676920000000003</v>
      </c>
      <c r="AJ34">
        <v>0.3766254</v>
      </c>
      <c r="AK34">
        <v>0.37590180000000001</v>
      </c>
      <c r="AL34">
        <v>0.37521490000000002</v>
      </c>
      <c r="AM34">
        <v>0.37499169999999998</v>
      </c>
      <c r="AN34">
        <v>0.3747315</v>
      </c>
      <c r="AO34">
        <v>0.37411620000000001</v>
      </c>
      <c r="AP34">
        <v>0.37381419999999999</v>
      </c>
      <c r="AQ34">
        <v>0.37327470000000001</v>
      </c>
      <c r="AR34">
        <v>0.37300519999999998</v>
      </c>
      <c r="AS34">
        <v>0.3726254</v>
      </c>
      <c r="AT34">
        <v>0.37191469999999999</v>
      </c>
      <c r="AU34">
        <v>0.37133759999999999</v>
      </c>
      <c r="AV34">
        <v>0.37149379999999999</v>
      </c>
      <c r="AW34">
        <v>0.37085210000000002</v>
      </c>
      <c r="AX34">
        <v>0.3708169</v>
      </c>
      <c r="AY34">
        <v>0.37028309999999998</v>
      </c>
      <c r="AZ34">
        <v>0.36978339999999998</v>
      </c>
      <c r="BA34">
        <v>0.36935990000000002</v>
      </c>
      <c r="BB34">
        <v>0.36909560000000002</v>
      </c>
      <c r="BC34">
        <v>0.36863079999999998</v>
      </c>
      <c r="BD34">
        <v>0.36826340000000002</v>
      </c>
      <c r="BE34">
        <v>0.36806319999999998</v>
      </c>
      <c r="BF34">
        <v>0.36771939999999997</v>
      </c>
      <c r="BG34">
        <v>0.3668728</v>
      </c>
      <c r="BH34">
        <v>0.3661066</v>
      </c>
      <c r="BI34">
        <v>0.3659462</v>
      </c>
      <c r="BJ34">
        <v>0.36584870000000003</v>
      </c>
      <c r="BK34">
        <v>0.36535309999999999</v>
      </c>
      <c r="BL34">
        <v>0.36508020000000002</v>
      </c>
      <c r="BM34">
        <v>0.3645022</v>
      </c>
      <c r="BN34">
        <v>0.36398970000000003</v>
      </c>
      <c r="BO34">
        <v>0.36345929999999999</v>
      </c>
      <c r="BP34">
        <v>0.3632242</v>
      </c>
      <c r="BQ34">
        <v>0.36297859999999998</v>
      </c>
      <c r="BR34">
        <v>0.36281400000000003</v>
      </c>
      <c r="BS34">
        <v>0.36262169999999999</v>
      </c>
      <c r="BT34">
        <v>0.3618943</v>
      </c>
      <c r="BU34">
        <v>0.3611588</v>
      </c>
      <c r="BV34">
        <v>0.36096260000000002</v>
      </c>
      <c r="BW34">
        <v>0.36073139999999998</v>
      </c>
      <c r="BX34">
        <v>0.3603981</v>
      </c>
      <c r="BY34">
        <v>0.35996860000000003</v>
      </c>
      <c r="BZ34">
        <v>0.35952410000000001</v>
      </c>
      <c r="CA34">
        <v>0.359234</v>
      </c>
      <c r="CB34">
        <v>0.35896220000000001</v>
      </c>
      <c r="CC34">
        <v>0.3584521</v>
      </c>
      <c r="CD34">
        <v>0.3581088</v>
      </c>
      <c r="CE34">
        <v>0.35764560000000001</v>
      </c>
      <c r="CF34">
        <v>0.35712509999999997</v>
      </c>
      <c r="CG34">
        <v>0.35665219999999997</v>
      </c>
      <c r="CH34">
        <v>0.3567804</v>
      </c>
      <c r="CI34">
        <v>0.356072</v>
      </c>
      <c r="CJ34">
        <v>0.35532320000000001</v>
      </c>
      <c r="CK34">
        <v>0.35480469999999997</v>
      </c>
      <c r="CL34">
        <v>0.35489340000000003</v>
      </c>
      <c r="CM34">
        <v>0.35466979999999998</v>
      </c>
      <c r="CN34">
        <v>0.35414970000000001</v>
      </c>
      <c r="CO34">
        <v>0.35383350000000002</v>
      </c>
      <c r="CP34">
        <v>0.35345460000000001</v>
      </c>
      <c r="CQ34">
        <v>0.35255730000000002</v>
      </c>
      <c r="CR34">
        <v>0.35214190000000001</v>
      </c>
      <c r="CS34">
        <v>0.35227360000000002</v>
      </c>
      <c r="CT34">
        <v>0.35236919999999999</v>
      </c>
      <c r="CU34">
        <v>0.35160160000000001</v>
      </c>
      <c r="CV34">
        <v>0.35135339999999998</v>
      </c>
      <c r="CW34">
        <v>0.35116520000000001</v>
      </c>
      <c r="CX34">
        <v>0.35082740000000001</v>
      </c>
      <c r="CY34">
        <v>0.35019709999999998</v>
      </c>
      <c r="CZ34">
        <v>0.3496976</v>
      </c>
      <c r="DA34">
        <v>0.34937610000000002</v>
      </c>
      <c r="DB34">
        <v>0.34909479999999998</v>
      </c>
      <c r="DC34">
        <v>0.34876259999999998</v>
      </c>
      <c r="DD34">
        <v>0.34841929999999999</v>
      </c>
      <c r="DE34">
        <v>0.34780260000000002</v>
      </c>
      <c r="DF34">
        <v>0.34747889999999998</v>
      </c>
      <c r="DG34">
        <v>0.3473868</v>
      </c>
      <c r="DH34">
        <v>0.34700839999999999</v>
      </c>
      <c r="DI34">
        <v>0.34659279999999998</v>
      </c>
      <c r="DJ34">
        <v>0.34633619999999998</v>
      </c>
      <c r="DK34">
        <v>0.34646640000000001</v>
      </c>
      <c r="DL34">
        <v>0.34620529999999999</v>
      </c>
      <c r="DM34">
        <v>0.34552719999999998</v>
      </c>
      <c r="DN34">
        <v>0.34559260000000003</v>
      </c>
      <c r="DO34">
        <v>0.34521230000000003</v>
      </c>
      <c r="DP34">
        <v>0.34477249999999998</v>
      </c>
      <c r="DQ34">
        <v>0.34461700000000001</v>
      </c>
      <c r="DR34">
        <v>0.34473769999999998</v>
      </c>
      <c r="DS34">
        <v>0.34430949999999999</v>
      </c>
      <c r="DT34">
        <v>0.34360750000000001</v>
      </c>
      <c r="DU34">
        <v>0.34280189999999999</v>
      </c>
      <c r="DV34">
        <v>0.34286509999999998</v>
      </c>
      <c r="DW34">
        <v>0.34276980000000001</v>
      </c>
      <c r="DX34">
        <v>0.34252480000000002</v>
      </c>
      <c r="DY34">
        <v>0.34212130000000002</v>
      </c>
      <c r="DZ34">
        <v>0.34217750000000002</v>
      </c>
      <c r="EA34">
        <v>0.34200609999999998</v>
      </c>
      <c r="EB34">
        <v>0.3418293</v>
      </c>
      <c r="EC34">
        <v>0.34152250000000001</v>
      </c>
      <c r="ED34">
        <v>0.34160279999999998</v>
      </c>
      <c r="EE34">
        <v>0.34104370000000001</v>
      </c>
      <c r="EF34">
        <v>0.34048050000000002</v>
      </c>
      <c r="EG34">
        <v>0.34039209999999998</v>
      </c>
      <c r="EH34">
        <v>0.34034920000000002</v>
      </c>
      <c r="EI34">
        <v>0.34001439999999999</v>
      </c>
      <c r="EJ34">
        <v>0.33985670000000001</v>
      </c>
      <c r="EK34">
        <v>0.3394895</v>
      </c>
      <c r="EL34">
        <v>0.33948610000000001</v>
      </c>
      <c r="EM34">
        <v>0.33931539999999999</v>
      </c>
      <c r="EN34">
        <v>0.33919899999999997</v>
      </c>
      <c r="EO34">
        <v>0.33876260000000002</v>
      </c>
      <c r="EP34">
        <v>0.33844180000000001</v>
      </c>
      <c r="EQ34">
        <v>0.33824280000000001</v>
      </c>
      <c r="ER34">
        <v>0.33859830000000002</v>
      </c>
      <c r="ES34">
        <v>0.33858280000000002</v>
      </c>
      <c r="ET34">
        <v>0.33837030000000001</v>
      </c>
      <c r="EU34">
        <v>0.33793109999999998</v>
      </c>
      <c r="EV34">
        <v>0.33796409999999999</v>
      </c>
      <c r="EW34">
        <v>0.3376711</v>
      </c>
      <c r="EX34">
        <v>0.3373719</v>
      </c>
      <c r="EY34">
        <v>0.33697939999999998</v>
      </c>
      <c r="EZ34">
        <v>0.33689659999999999</v>
      </c>
      <c r="FA34">
        <v>0.33690160000000002</v>
      </c>
      <c r="FB34">
        <v>0.33688210000000002</v>
      </c>
      <c r="FC34">
        <v>0.33670630000000001</v>
      </c>
      <c r="FD34">
        <v>0.33676610000000001</v>
      </c>
      <c r="FE34">
        <v>0.33638000000000001</v>
      </c>
      <c r="FF34">
        <v>0.33633980000000002</v>
      </c>
      <c r="FG34">
        <v>0.33631149999999999</v>
      </c>
      <c r="FH34">
        <v>0.3363276</v>
      </c>
      <c r="FI34">
        <v>0.33613880000000002</v>
      </c>
      <c r="FJ34">
        <v>0.3360728</v>
      </c>
      <c r="FK34">
        <v>0.33546870000000001</v>
      </c>
      <c r="FL34">
        <v>0.33511289999999999</v>
      </c>
      <c r="FM34">
        <v>0.33520139999999998</v>
      </c>
      <c r="FN34">
        <v>0.33513969999999998</v>
      </c>
      <c r="FO34">
        <v>0.33520699999999998</v>
      </c>
      <c r="FP34">
        <v>0.33540130000000001</v>
      </c>
      <c r="FQ34">
        <v>0.3352425</v>
      </c>
      <c r="FR34">
        <v>0.3350669</v>
      </c>
      <c r="FS34">
        <v>0.3348624</v>
      </c>
      <c r="FT34">
        <v>0.33525329999999998</v>
      </c>
      <c r="FU34">
        <v>0.33545039999999998</v>
      </c>
      <c r="FV34">
        <v>0.33529340000000002</v>
      </c>
      <c r="FW34">
        <v>0.33474540000000003</v>
      </c>
      <c r="FX34">
        <v>0.33457500000000001</v>
      </c>
      <c r="FY34">
        <v>0.33443050000000002</v>
      </c>
      <c r="FZ34">
        <v>0.33428780000000002</v>
      </c>
      <c r="GA34">
        <v>0.33454820000000002</v>
      </c>
      <c r="GB34">
        <v>0.3347424</v>
      </c>
      <c r="GC34">
        <v>0.33468320000000001</v>
      </c>
      <c r="GD34">
        <v>0.33463310000000002</v>
      </c>
      <c r="GE34">
        <v>0.33462459999999999</v>
      </c>
      <c r="GF34">
        <v>0.33463900000000002</v>
      </c>
      <c r="GG34">
        <v>0.33460909999999999</v>
      </c>
      <c r="GH34">
        <v>0.3346671</v>
      </c>
      <c r="GI34">
        <v>0.33476850000000002</v>
      </c>
      <c r="GJ34">
        <v>0.33532089999999998</v>
      </c>
      <c r="GK34">
        <v>0.33520470000000002</v>
      </c>
      <c r="GL34">
        <v>0.3350532</v>
      </c>
      <c r="GM34">
        <v>0.33467999999999998</v>
      </c>
      <c r="GN34">
        <v>0.33492830000000001</v>
      </c>
      <c r="GO34">
        <v>0.33480969999999999</v>
      </c>
      <c r="GP34">
        <v>0.3349704</v>
      </c>
      <c r="GQ34">
        <v>0.33504230000000002</v>
      </c>
      <c r="GR34">
        <v>0.33505190000000001</v>
      </c>
      <c r="GS34">
        <v>0.3354066</v>
      </c>
      <c r="GT34">
        <v>0.3357755</v>
      </c>
      <c r="GU34">
        <v>0.33596809999999999</v>
      </c>
      <c r="GV34">
        <v>0.33606710000000001</v>
      </c>
      <c r="GW34">
        <v>0.33582869999999998</v>
      </c>
      <c r="GX34">
        <v>0.33587250000000002</v>
      </c>
      <c r="GY34">
        <v>0.33589469999999999</v>
      </c>
      <c r="GZ34">
        <v>0.33567989999999998</v>
      </c>
      <c r="HA34">
        <v>0.3362021</v>
      </c>
      <c r="HB34">
        <v>0.33661809999999998</v>
      </c>
      <c r="HC34">
        <v>0.33645199999999997</v>
      </c>
      <c r="HD34">
        <v>0.33681699999999998</v>
      </c>
      <c r="HE34">
        <v>0.3365667</v>
      </c>
      <c r="HF34">
        <v>0.33675640000000001</v>
      </c>
      <c r="HG34">
        <v>0.3371942</v>
      </c>
      <c r="HH34">
        <v>0.33728039999999998</v>
      </c>
      <c r="HI34">
        <v>0.3372233</v>
      </c>
      <c r="HJ34">
        <v>0.33753040000000001</v>
      </c>
      <c r="HK34">
        <v>0.33744279999999999</v>
      </c>
      <c r="HL34">
        <v>0.33750930000000001</v>
      </c>
      <c r="HM34">
        <v>0.33784819999999999</v>
      </c>
      <c r="HN34">
        <v>0.33829609999999999</v>
      </c>
      <c r="HO34">
        <v>0.33830830000000001</v>
      </c>
      <c r="HP34">
        <v>0.33865319999999999</v>
      </c>
      <c r="HQ34">
        <v>0.33874609999999999</v>
      </c>
      <c r="HR34">
        <v>0.3389202</v>
      </c>
      <c r="HS34">
        <v>0.33901940000000003</v>
      </c>
      <c r="HT34">
        <v>0.33904279999999998</v>
      </c>
      <c r="HU34">
        <v>0.3394201</v>
      </c>
      <c r="HV34">
        <v>0.3399027</v>
      </c>
      <c r="HW34">
        <v>0.3399394</v>
      </c>
      <c r="HX34">
        <v>0.34017639999999999</v>
      </c>
      <c r="HY34">
        <v>0.34052559999999998</v>
      </c>
      <c r="HZ34">
        <v>0.34066980000000002</v>
      </c>
      <c r="IA34">
        <v>0.34067900000000001</v>
      </c>
      <c r="IB34">
        <v>0.34120780000000001</v>
      </c>
      <c r="IC34">
        <v>0.34147820000000001</v>
      </c>
      <c r="ID34">
        <v>0.34173490000000001</v>
      </c>
      <c r="IE34">
        <v>0.34200130000000001</v>
      </c>
      <c r="IF34">
        <v>0.34252680000000002</v>
      </c>
      <c r="IG34">
        <v>0.34248980000000001</v>
      </c>
      <c r="IH34">
        <v>0.3427983</v>
      </c>
      <c r="II34">
        <v>0.34326780000000001</v>
      </c>
      <c r="IJ34">
        <v>0.34373530000000002</v>
      </c>
      <c r="IK34">
        <v>0.3439565</v>
      </c>
      <c r="IL34">
        <v>0.34405180000000002</v>
      </c>
      <c r="IM34">
        <v>0.343887</v>
      </c>
      <c r="IN34">
        <v>0.34407270000000001</v>
      </c>
      <c r="IO34">
        <v>0.34448790000000001</v>
      </c>
      <c r="IP34">
        <v>0.34483910000000001</v>
      </c>
      <c r="IQ34">
        <v>0.345055</v>
      </c>
      <c r="IR34">
        <v>0.34547499999999998</v>
      </c>
      <c r="IS34">
        <v>0.34568729999999998</v>
      </c>
      <c r="IT34">
        <v>0.34572720000000001</v>
      </c>
      <c r="IU34">
        <v>0.34606120000000001</v>
      </c>
      <c r="IV34">
        <v>0.3465588</v>
      </c>
      <c r="IW34">
        <v>0.34660010000000002</v>
      </c>
      <c r="IX34">
        <v>0.34694209999999998</v>
      </c>
      <c r="IY34">
        <v>0.3473291</v>
      </c>
      <c r="IZ34">
        <v>0.34759119999999999</v>
      </c>
      <c r="JA34">
        <v>0.34778320000000001</v>
      </c>
      <c r="JB34">
        <v>0.34826810000000002</v>
      </c>
      <c r="JC34">
        <v>0.34853420000000002</v>
      </c>
      <c r="JD34">
        <v>0.3489428</v>
      </c>
      <c r="JE34">
        <v>0.34929460000000001</v>
      </c>
      <c r="JF34">
        <v>0.34973120000000002</v>
      </c>
      <c r="JG34">
        <v>0.3499834</v>
      </c>
      <c r="JH34">
        <v>0.350271</v>
      </c>
      <c r="JI34">
        <v>0.35050340000000002</v>
      </c>
      <c r="JJ34">
        <v>0.35089350000000002</v>
      </c>
      <c r="JK34">
        <v>0.35101369999999998</v>
      </c>
      <c r="JL34">
        <v>0.35132229999999998</v>
      </c>
      <c r="JM34">
        <v>0.3516436</v>
      </c>
      <c r="JN34">
        <v>0.3519254</v>
      </c>
      <c r="JO34">
        <v>0.35222350000000002</v>
      </c>
      <c r="JP34">
        <v>0.35278090000000001</v>
      </c>
      <c r="JQ34">
        <v>0.35319970000000001</v>
      </c>
      <c r="JR34">
        <v>0.35354419999999998</v>
      </c>
      <c r="JS34">
        <v>0.35361049999999999</v>
      </c>
      <c r="JT34">
        <v>0.35423690000000002</v>
      </c>
      <c r="JU34">
        <v>0.35452</v>
      </c>
      <c r="JV34">
        <v>0.35497960000000001</v>
      </c>
      <c r="JW34">
        <v>0.35563939999999999</v>
      </c>
      <c r="JX34">
        <v>0.35605379999999998</v>
      </c>
      <c r="JY34">
        <v>0.35640040000000001</v>
      </c>
      <c r="JZ34">
        <v>0.35694340000000002</v>
      </c>
      <c r="KA34">
        <v>0.35718929999999999</v>
      </c>
      <c r="KB34">
        <v>0.35762519999999998</v>
      </c>
      <c r="KC34">
        <v>0.35821789999999998</v>
      </c>
      <c r="KD34">
        <v>0.35891840000000003</v>
      </c>
      <c r="KE34">
        <v>0.35948340000000001</v>
      </c>
      <c r="KF34">
        <v>0.3601644</v>
      </c>
      <c r="KG34">
        <v>0.36083359999999998</v>
      </c>
      <c r="KH34">
        <v>0.36180600000000002</v>
      </c>
      <c r="KI34">
        <v>0.36241180000000001</v>
      </c>
      <c r="KJ34">
        <v>0.36304940000000002</v>
      </c>
      <c r="KK34">
        <v>0.36394280000000001</v>
      </c>
      <c r="KL34">
        <v>0.36489359999999998</v>
      </c>
      <c r="KM34">
        <v>0.36567060000000001</v>
      </c>
      <c r="KN34">
        <v>0.3667396</v>
      </c>
      <c r="KO34">
        <v>0.3678749</v>
      </c>
      <c r="KP34">
        <v>0.36884699999999998</v>
      </c>
      <c r="KQ34">
        <v>0.36973470000000003</v>
      </c>
      <c r="KR34">
        <v>0.37096699999999999</v>
      </c>
      <c r="KS34">
        <v>0.3723996</v>
      </c>
      <c r="KT34">
        <v>0.3739575</v>
      </c>
      <c r="KU34">
        <v>0.37526090000000001</v>
      </c>
      <c r="KV34">
        <v>0.37644739999999999</v>
      </c>
      <c r="KW34">
        <v>0.37806220000000001</v>
      </c>
      <c r="KX34">
        <v>0.37982680000000002</v>
      </c>
      <c r="KY34">
        <v>0.38128699999999999</v>
      </c>
      <c r="KZ34">
        <v>0.38288030000000001</v>
      </c>
      <c r="LA34">
        <v>0.3844688</v>
      </c>
      <c r="LB34">
        <v>0.38628839999999998</v>
      </c>
      <c r="LC34">
        <v>0.38802370000000003</v>
      </c>
      <c r="LD34">
        <v>0.39012059999999998</v>
      </c>
      <c r="LE34">
        <v>0.39235759999999997</v>
      </c>
      <c r="LF34">
        <v>0.39469959999999998</v>
      </c>
      <c r="LG34">
        <v>0.39690930000000002</v>
      </c>
      <c r="LH34">
        <v>0.39922920000000001</v>
      </c>
      <c r="LI34">
        <v>0.40111089999999999</v>
      </c>
      <c r="LJ34">
        <v>0.40340759999999998</v>
      </c>
      <c r="LK34">
        <v>0.40599639999999998</v>
      </c>
      <c r="LL34">
        <v>0.40847349999999999</v>
      </c>
      <c r="LM34">
        <v>0.4106669</v>
      </c>
      <c r="LN34">
        <v>0.4130703</v>
      </c>
      <c r="LO34">
        <v>0.41540840000000001</v>
      </c>
      <c r="LP34">
        <v>0.41780060000000002</v>
      </c>
      <c r="LQ34">
        <v>0.42032219999999998</v>
      </c>
      <c r="LR34">
        <v>0.42273379999999999</v>
      </c>
      <c r="LS34">
        <v>0.42525580000000002</v>
      </c>
      <c r="LT34">
        <v>0.42778870000000002</v>
      </c>
      <c r="LU34">
        <v>0.43002899999999999</v>
      </c>
      <c r="LV34">
        <v>0.43237809999999999</v>
      </c>
      <c r="LW34">
        <v>0.4345482</v>
      </c>
      <c r="LX34">
        <v>0.43695349999999999</v>
      </c>
      <c r="LY34">
        <v>0.43922729999999999</v>
      </c>
      <c r="LZ34">
        <v>0.44135679999999999</v>
      </c>
      <c r="MA34">
        <v>0.44359739999999998</v>
      </c>
      <c r="MB34">
        <v>0.4459321</v>
      </c>
      <c r="MC34">
        <v>0.4481367</v>
      </c>
      <c r="MD34">
        <v>0.45032100000000003</v>
      </c>
      <c r="ME34">
        <v>0.45237949999999999</v>
      </c>
      <c r="MF34">
        <v>0.45438889999999998</v>
      </c>
      <c r="MG34">
        <v>0.4563335</v>
      </c>
      <c r="MH34">
        <v>0.45820529999999998</v>
      </c>
      <c r="MI34">
        <v>0.4599839</v>
      </c>
      <c r="MJ34">
        <v>0.46183279999999999</v>
      </c>
      <c r="MK34">
        <v>0.4633179</v>
      </c>
      <c r="ML34">
        <v>0.4646922</v>
      </c>
      <c r="MM34">
        <v>0.4662346</v>
      </c>
      <c r="MN34">
        <v>0.46787420000000002</v>
      </c>
      <c r="MO34">
        <v>0.46899679999999999</v>
      </c>
      <c r="MP34">
        <v>0.4703271</v>
      </c>
      <c r="MQ34">
        <v>0.47155449999999999</v>
      </c>
      <c r="MR34">
        <v>0.47253590000000001</v>
      </c>
      <c r="MS34">
        <v>0.47353099999999998</v>
      </c>
      <c r="MT34">
        <v>0.47469210000000001</v>
      </c>
      <c r="MU34">
        <v>0.47576239999999997</v>
      </c>
      <c r="MV34">
        <v>0.47677969999999997</v>
      </c>
      <c r="MW34">
        <v>0.47751070000000001</v>
      </c>
      <c r="MX34">
        <v>0.47825459999999997</v>
      </c>
      <c r="MY34">
        <v>0.47895710000000002</v>
      </c>
      <c r="MZ34">
        <v>0.4800451</v>
      </c>
      <c r="NA34">
        <v>0.48079670000000002</v>
      </c>
      <c r="NB34">
        <v>0.48124030000000001</v>
      </c>
      <c r="NC34">
        <v>0.48193130000000001</v>
      </c>
      <c r="ND34">
        <v>0.48262159999999998</v>
      </c>
      <c r="NE34">
        <v>0.48321910000000001</v>
      </c>
      <c r="NF34">
        <v>0.48378159999999998</v>
      </c>
      <c r="NG34">
        <v>0.48430679999999998</v>
      </c>
      <c r="NH34">
        <v>0.48508299999999999</v>
      </c>
      <c r="NI34">
        <v>0.48560130000000001</v>
      </c>
      <c r="NJ34">
        <v>0.48602970000000001</v>
      </c>
      <c r="NK34">
        <v>0.48658200000000001</v>
      </c>
      <c r="NL34">
        <v>0.4868963</v>
      </c>
      <c r="NM34">
        <v>0.48723909999999998</v>
      </c>
      <c r="NN34">
        <v>0.48763279999999998</v>
      </c>
      <c r="NO34">
        <v>0.48796899999999999</v>
      </c>
      <c r="NP34">
        <v>0.48836639999999998</v>
      </c>
      <c r="NQ34">
        <v>0.48872670000000001</v>
      </c>
      <c r="NR34">
        <v>0.48915700000000001</v>
      </c>
      <c r="NS34">
        <v>0.48938880000000001</v>
      </c>
      <c r="NT34">
        <v>0.4896877</v>
      </c>
      <c r="NU34">
        <v>0.48991590000000002</v>
      </c>
      <c r="NV34">
        <v>0.49020340000000001</v>
      </c>
      <c r="NW34">
        <v>0.49047299999999999</v>
      </c>
      <c r="NX34">
        <v>0.49090010000000001</v>
      </c>
      <c r="NY34">
        <v>0.4911758</v>
      </c>
      <c r="NZ34">
        <v>0.49146469999999998</v>
      </c>
      <c r="OA34">
        <v>0.49160389999999998</v>
      </c>
      <c r="OB34">
        <v>0.49201210000000001</v>
      </c>
      <c r="OC34">
        <v>0.49227900000000002</v>
      </c>
      <c r="OD34">
        <v>0.4927763</v>
      </c>
      <c r="OE34">
        <v>0.49293550000000003</v>
      </c>
      <c r="OF34">
        <v>0.49316759999999998</v>
      </c>
      <c r="OG34">
        <v>0.49352590000000002</v>
      </c>
      <c r="OH34">
        <v>0.49389860000000002</v>
      </c>
      <c r="OI34">
        <v>0.49412529999999999</v>
      </c>
      <c r="OJ34">
        <v>0.49440430000000002</v>
      </c>
      <c r="OK34">
        <v>0.49472680000000002</v>
      </c>
      <c r="OL34">
        <v>0.49528499999999998</v>
      </c>
      <c r="OM34">
        <v>0.4956045</v>
      </c>
      <c r="ON34">
        <v>0.49602289999999999</v>
      </c>
      <c r="OO34">
        <v>0.49629649999999997</v>
      </c>
      <c r="OP34">
        <v>0.49665569999999998</v>
      </c>
      <c r="OQ34">
        <v>0.49704779999999998</v>
      </c>
      <c r="OR34">
        <v>0.49744709999999998</v>
      </c>
      <c r="OS34">
        <v>0.49790869999999998</v>
      </c>
      <c r="OT34">
        <v>0.49848160000000002</v>
      </c>
      <c r="OU34">
        <v>0.4986603</v>
      </c>
      <c r="OV34">
        <v>0.49895230000000002</v>
      </c>
      <c r="OW34">
        <v>0.49928220000000001</v>
      </c>
      <c r="OX34">
        <v>0.49976890000000002</v>
      </c>
      <c r="OY34">
        <v>0.50015889999999996</v>
      </c>
      <c r="OZ34">
        <v>0.5005735</v>
      </c>
      <c r="PA34">
        <v>0.50078780000000001</v>
      </c>
      <c r="PB34">
        <v>0.5012337</v>
      </c>
      <c r="PC34">
        <v>0.5016332</v>
      </c>
      <c r="PD34">
        <v>0.50197789999999998</v>
      </c>
      <c r="PE34">
        <v>0.50231550000000003</v>
      </c>
      <c r="PF34">
        <v>0.50277729999999998</v>
      </c>
      <c r="PG34">
        <v>0.50314630000000005</v>
      </c>
      <c r="PH34">
        <v>0.50361149999999999</v>
      </c>
      <c r="PI34">
        <v>0.5037585</v>
      </c>
      <c r="PJ34">
        <v>0.50397959999999997</v>
      </c>
      <c r="PK34">
        <v>0.50431559999999998</v>
      </c>
      <c r="PL34">
        <v>0.50453890000000001</v>
      </c>
      <c r="PM34">
        <v>0.50459830000000006</v>
      </c>
      <c r="PN34">
        <v>0.50502279999999999</v>
      </c>
      <c r="PO34">
        <v>0.50524769999999997</v>
      </c>
      <c r="PP34">
        <v>0.50535660000000004</v>
      </c>
      <c r="PQ34">
        <v>0.50554940000000004</v>
      </c>
      <c r="PR34">
        <v>0.50562620000000003</v>
      </c>
      <c r="PS34">
        <v>0.5058184</v>
      </c>
      <c r="PT34">
        <v>0.50599300000000003</v>
      </c>
      <c r="PU34">
        <v>0.50584949999999995</v>
      </c>
      <c r="PV34">
        <v>0.50591620000000004</v>
      </c>
      <c r="PW34">
        <v>0.50614199999999998</v>
      </c>
      <c r="PX34">
        <v>0.50638030000000001</v>
      </c>
      <c r="PY34">
        <v>0.50642160000000003</v>
      </c>
      <c r="PZ34">
        <v>0.50644199999999995</v>
      </c>
      <c r="QA34">
        <v>0.50635459999999999</v>
      </c>
      <c r="QB34">
        <v>0.50639129999999999</v>
      </c>
      <c r="QC34">
        <v>0.50636119999999996</v>
      </c>
      <c r="QD34">
        <v>0.506413</v>
      </c>
      <c r="QE34">
        <v>0.50652629999999998</v>
      </c>
      <c r="QF34">
        <v>0.50652129999999995</v>
      </c>
      <c r="QG34">
        <v>0.50626300000000002</v>
      </c>
      <c r="QH34">
        <v>0.50615299999999996</v>
      </c>
      <c r="QI34">
        <v>0.5060557</v>
      </c>
      <c r="QJ34">
        <v>0.50605299999999998</v>
      </c>
      <c r="QK34">
        <v>0.50599430000000001</v>
      </c>
      <c r="QL34">
        <v>0.50585159999999996</v>
      </c>
      <c r="QM34">
        <v>0.50557149999999995</v>
      </c>
      <c r="QN34">
        <v>0.50546840000000004</v>
      </c>
      <c r="QO34">
        <v>0.50534780000000001</v>
      </c>
      <c r="QP34">
        <v>0.50524089999999999</v>
      </c>
      <c r="QQ34">
        <v>0.504861</v>
      </c>
      <c r="QR34">
        <v>0.50461940000000005</v>
      </c>
      <c r="QS34">
        <v>0.5044073</v>
      </c>
      <c r="QT34">
        <v>0.50406430000000002</v>
      </c>
      <c r="QU34">
        <v>0.50359770000000004</v>
      </c>
      <c r="QV34">
        <v>0.50320050000000005</v>
      </c>
      <c r="QW34">
        <v>0.50288339999999998</v>
      </c>
      <c r="QX34">
        <v>0.50267980000000001</v>
      </c>
      <c r="QY34">
        <v>0.50216709999999998</v>
      </c>
      <c r="QZ34">
        <v>0.50184519999999999</v>
      </c>
      <c r="RA34">
        <v>0.50153490000000001</v>
      </c>
      <c r="RB34">
        <v>0.5009941</v>
      </c>
      <c r="RC34">
        <v>0.50048550000000003</v>
      </c>
      <c r="RD34">
        <v>0.4999962</v>
      </c>
      <c r="RE34">
        <v>0.49943219999999999</v>
      </c>
      <c r="RF34">
        <v>0.49903370000000002</v>
      </c>
      <c r="RG34">
        <v>0.49842510000000001</v>
      </c>
      <c r="RH34">
        <v>0.4980059</v>
      </c>
      <c r="RI34">
        <v>0.49755559999999999</v>
      </c>
      <c r="RJ34">
        <v>0.49698330000000002</v>
      </c>
      <c r="RK34">
        <v>0.49628329999999998</v>
      </c>
      <c r="RL34">
        <v>0.49588569999999998</v>
      </c>
      <c r="RM34">
        <v>0.49541800000000003</v>
      </c>
      <c r="RN34">
        <v>0.49509019999999998</v>
      </c>
      <c r="RO34">
        <v>0.49470579999999997</v>
      </c>
      <c r="RP34">
        <v>0.49420999999999998</v>
      </c>
      <c r="RQ34">
        <v>0.49361850000000002</v>
      </c>
      <c r="RR34">
        <v>0.49321490000000001</v>
      </c>
      <c r="RS34">
        <v>0.4927301</v>
      </c>
      <c r="RT34">
        <v>0.4921587</v>
      </c>
      <c r="RU34">
        <v>0.49174980000000001</v>
      </c>
      <c r="RV34">
        <v>0.49153019999999997</v>
      </c>
      <c r="RW34">
        <v>0.4909945</v>
      </c>
      <c r="RX34">
        <v>0.49055260000000001</v>
      </c>
      <c r="RY34">
        <v>0.49008740000000001</v>
      </c>
      <c r="RZ34">
        <v>0.4896914</v>
      </c>
      <c r="SA34">
        <v>0.48939919999999998</v>
      </c>
      <c r="SB34">
        <v>0.48914180000000002</v>
      </c>
      <c r="SC34">
        <v>0.4887765</v>
      </c>
      <c r="SD34">
        <v>0.48838799999999999</v>
      </c>
      <c r="SE34">
        <v>0.48793989999999998</v>
      </c>
      <c r="SF34">
        <v>0.48763020000000001</v>
      </c>
      <c r="SG34">
        <v>0.4871682</v>
      </c>
      <c r="SH34">
        <v>0.4870411</v>
      </c>
      <c r="SI34">
        <v>0.48662840000000002</v>
      </c>
      <c r="SJ34">
        <v>0.48616530000000002</v>
      </c>
      <c r="SK34">
        <v>0.48585099999999998</v>
      </c>
      <c r="SL34">
        <v>0.48560500000000001</v>
      </c>
      <c r="SM34">
        <v>0.48523810000000001</v>
      </c>
      <c r="SN34">
        <v>0.48481990000000003</v>
      </c>
      <c r="SO34">
        <v>0.48455209999999999</v>
      </c>
      <c r="SP34">
        <v>0.4841801</v>
      </c>
      <c r="SQ34">
        <v>0.48380519999999999</v>
      </c>
      <c r="SR34">
        <v>0.48374549999999999</v>
      </c>
      <c r="SS34">
        <v>0.48339979999999999</v>
      </c>
      <c r="ST34">
        <v>0.48309010000000002</v>
      </c>
      <c r="SU34">
        <v>0.48273559999999999</v>
      </c>
      <c r="SV34">
        <v>0.48241479999999998</v>
      </c>
      <c r="SW34">
        <v>0.48227389999999998</v>
      </c>
      <c r="SX34">
        <v>0.4821917</v>
      </c>
      <c r="SY34">
        <v>0.4817224</v>
      </c>
      <c r="SZ34">
        <v>0.48132989999999998</v>
      </c>
      <c r="TA34">
        <v>0.4810236</v>
      </c>
      <c r="TB34">
        <v>0.48072910000000002</v>
      </c>
      <c r="TC34">
        <v>0.48047079999999998</v>
      </c>
      <c r="TD34">
        <v>0.48028159999999998</v>
      </c>
      <c r="TE34">
        <v>0.47997380000000001</v>
      </c>
      <c r="TF34">
        <v>0.47969850000000003</v>
      </c>
      <c r="TG34">
        <v>0.47952050000000002</v>
      </c>
      <c r="TH34">
        <v>0.47940680000000002</v>
      </c>
      <c r="TI34">
        <v>0.47905910000000002</v>
      </c>
      <c r="TJ34">
        <v>0.47889429999999999</v>
      </c>
      <c r="TK34">
        <v>0.47857440000000001</v>
      </c>
      <c r="TL34">
        <v>0.47835860000000002</v>
      </c>
      <c r="TM34">
        <v>0.47838760000000002</v>
      </c>
      <c r="TN34">
        <v>0.478213</v>
      </c>
      <c r="TO34">
        <v>0.47785260000000002</v>
      </c>
      <c r="TP34">
        <v>0.47759279999999998</v>
      </c>
      <c r="TQ34">
        <v>0.47736709999999999</v>
      </c>
      <c r="TR34">
        <v>0.47728369999999998</v>
      </c>
      <c r="TS34">
        <v>0.4771417</v>
      </c>
      <c r="TT34">
        <v>0.4770625</v>
      </c>
      <c r="TU34">
        <v>0.47682360000000001</v>
      </c>
      <c r="TV34">
        <v>0.47659400000000002</v>
      </c>
      <c r="TW34">
        <v>0.4765065</v>
      </c>
      <c r="TX34">
        <v>0.47644579999999997</v>
      </c>
      <c r="TY34">
        <v>0.47641169999999999</v>
      </c>
      <c r="TZ34">
        <v>0.47630030000000001</v>
      </c>
      <c r="UA34">
        <v>0.47607290000000002</v>
      </c>
      <c r="UB34">
        <v>0.4760955</v>
      </c>
      <c r="UC34">
        <v>0.47611530000000002</v>
      </c>
      <c r="UD34">
        <v>0.47612500000000002</v>
      </c>
      <c r="UE34">
        <v>0.47616259999999999</v>
      </c>
      <c r="UF34">
        <v>0.4760896</v>
      </c>
      <c r="UG34">
        <v>0.47585539999999998</v>
      </c>
      <c r="UH34">
        <v>0.47591519999999998</v>
      </c>
      <c r="UI34">
        <v>0.47581200000000001</v>
      </c>
      <c r="UJ34">
        <v>0.4758077</v>
      </c>
      <c r="UK34">
        <v>0.47596909999999998</v>
      </c>
      <c r="UL34">
        <v>0.47606999999999999</v>
      </c>
      <c r="UM34">
        <v>0.47603099999999998</v>
      </c>
      <c r="UN34">
        <v>0.47605320000000001</v>
      </c>
      <c r="UO34">
        <v>0.47607559999999999</v>
      </c>
      <c r="UP34">
        <v>0.47617999999999999</v>
      </c>
      <c r="UQ34">
        <v>0.4763076</v>
      </c>
      <c r="UR34">
        <v>0.4766706</v>
      </c>
      <c r="US34">
        <v>0.47658539999999999</v>
      </c>
      <c r="UT34">
        <v>0.4766743</v>
      </c>
      <c r="UU34">
        <v>0.47682069999999999</v>
      </c>
      <c r="UV34">
        <v>0.4770742</v>
      </c>
      <c r="UW34">
        <v>0.4771358</v>
      </c>
      <c r="UX34">
        <v>0.47737760000000001</v>
      </c>
      <c r="UY34">
        <v>0.4774775</v>
      </c>
      <c r="UZ34">
        <v>0.47770220000000002</v>
      </c>
      <c r="VA34">
        <v>0.47817369999999998</v>
      </c>
      <c r="VB34">
        <v>0.47871229999999998</v>
      </c>
      <c r="VC34">
        <v>0.47887420000000003</v>
      </c>
      <c r="VD34">
        <v>0.47904819999999998</v>
      </c>
      <c r="VE34">
        <v>0.47933629999999999</v>
      </c>
      <c r="VF34">
        <v>0.47972049999999999</v>
      </c>
      <c r="VG34">
        <v>0.48000579999999998</v>
      </c>
      <c r="VH34">
        <v>0.48043920000000001</v>
      </c>
      <c r="VI34">
        <v>0.4808383</v>
      </c>
      <c r="VJ34">
        <v>0.48118369999999999</v>
      </c>
      <c r="VK34">
        <v>0.48140179999999999</v>
      </c>
      <c r="VL34">
        <v>0.48216120000000001</v>
      </c>
      <c r="VM34">
        <v>0.48261480000000001</v>
      </c>
      <c r="VN34">
        <v>0.4830179</v>
      </c>
      <c r="VO34">
        <v>0.48351080000000002</v>
      </c>
      <c r="VP34">
        <v>0.48394219999999999</v>
      </c>
      <c r="VQ34">
        <v>0.48434850000000002</v>
      </c>
      <c r="VR34">
        <v>0.48511660000000001</v>
      </c>
      <c r="VS34">
        <v>0.48561559999999998</v>
      </c>
      <c r="VT34">
        <v>0.48630479999999998</v>
      </c>
      <c r="VU34">
        <v>0.4868613</v>
      </c>
      <c r="VV34">
        <v>0.48753920000000001</v>
      </c>
      <c r="VW34">
        <v>0.48819210000000002</v>
      </c>
      <c r="VX34">
        <v>0.48881580000000002</v>
      </c>
      <c r="VY34">
        <v>0.48941649999999998</v>
      </c>
      <c r="VZ34">
        <v>0.4900891</v>
      </c>
      <c r="WA34">
        <v>0.49095250000000001</v>
      </c>
      <c r="WB34">
        <v>0.49192839999999999</v>
      </c>
      <c r="WC34">
        <v>0.49293670000000001</v>
      </c>
      <c r="WD34">
        <v>0.4937066</v>
      </c>
      <c r="WE34">
        <v>0.49423840000000002</v>
      </c>
      <c r="WF34">
        <v>0.4951294</v>
      </c>
      <c r="WG34">
        <v>0.49591299999999999</v>
      </c>
      <c r="WH34">
        <v>0.49696839999999998</v>
      </c>
      <c r="WI34">
        <v>0.49803799999999998</v>
      </c>
      <c r="WJ34">
        <v>0.4991951</v>
      </c>
      <c r="WK34">
        <v>0.50014919999999996</v>
      </c>
      <c r="WL34">
        <v>0.50111079999999997</v>
      </c>
      <c r="WM34">
        <v>0.50215860000000001</v>
      </c>
      <c r="WN34">
        <v>0.50324619999999998</v>
      </c>
      <c r="WO34">
        <v>0.50417920000000005</v>
      </c>
      <c r="WP34">
        <v>0.50529869999999999</v>
      </c>
      <c r="WQ34">
        <v>0.50658729999999996</v>
      </c>
      <c r="WR34">
        <v>0.50797749999999997</v>
      </c>
      <c r="WS34">
        <v>0.50924100000000005</v>
      </c>
      <c r="WT34">
        <v>0.51060689999999997</v>
      </c>
      <c r="WU34">
        <v>0.51175119999999996</v>
      </c>
      <c r="WV34">
        <v>0.51316019999999996</v>
      </c>
      <c r="WW34">
        <v>0.51445940000000001</v>
      </c>
      <c r="WX34">
        <v>0.51567200000000002</v>
      </c>
      <c r="WY34">
        <v>0.51707820000000004</v>
      </c>
      <c r="WZ34">
        <v>0.51871979999999995</v>
      </c>
      <c r="XA34">
        <v>0.52024349999999997</v>
      </c>
      <c r="XB34">
        <v>0.52183939999999995</v>
      </c>
      <c r="XC34">
        <v>0.52334510000000001</v>
      </c>
      <c r="XD34">
        <v>0.52497419999999995</v>
      </c>
      <c r="XE34">
        <v>0.52658950000000004</v>
      </c>
      <c r="XF34">
        <v>0.52839130000000001</v>
      </c>
      <c r="XG34">
        <v>0.53009799999999996</v>
      </c>
      <c r="XH34">
        <v>0.53178959999999997</v>
      </c>
      <c r="XI34">
        <v>0.53359480000000004</v>
      </c>
      <c r="XJ34">
        <v>0.53532290000000005</v>
      </c>
      <c r="XK34">
        <v>0.53704240000000003</v>
      </c>
      <c r="XL34">
        <v>0.53895649999999995</v>
      </c>
      <c r="XM34">
        <v>0.54090400000000005</v>
      </c>
      <c r="XN34">
        <v>0.54302539999999999</v>
      </c>
      <c r="XO34">
        <v>0.54491840000000002</v>
      </c>
      <c r="XP34">
        <v>0.54687989999999997</v>
      </c>
      <c r="XQ34">
        <v>0.54891880000000004</v>
      </c>
      <c r="XR34">
        <v>0.55104370000000003</v>
      </c>
      <c r="XS34">
        <v>0.55303219999999997</v>
      </c>
      <c r="XT34">
        <v>0.55518219999999996</v>
      </c>
      <c r="XU34">
        <v>0.5573475</v>
      </c>
      <c r="XV34">
        <v>0.55965790000000004</v>
      </c>
      <c r="XW34">
        <v>0.56182940000000003</v>
      </c>
      <c r="XX34">
        <v>0.56399169999999998</v>
      </c>
      <c r="XY34">
        <v>0.56613610000000003</v>
      </c>
      <c r="XZ34">
        <v>0.56843840000000001</v>
      </c>
      <c r="YA34">
        <v>0.57069320000000001</v>
      </c>
      <c r="YB34">
        <v>0.57298830000000001</v>
      </c>
      <c r="YC34">
        <v>0.575237</v>
      </c>
      <c r="YD34">
        <v>0.57766490000000004</v>
      </c>
      <c r="YE34">
        <v>0.57999529999999999</v>
      </c>
      <c r="YF34">
        <v>0.58234750000000002</v>
      </c>
      <c r="YG34">
        <v>0.584592</v>
      </c>
      <c r="YH34">
        <v>0.58695319999999995</v>
      </c>
      <c r="YI34">
        <v>0.58902299999999996</v>
      </c>
      <c r="YJ34">
        <v>0.59127039999999997</v>
      </c>
      <c r="YK34">
        <v>0.59353339999999999</v>
      </c>
      <c r="YL34">
        <v>0.59595500000000001</v>
      </c>
      <c r="YM34">
        <v>0.59823519999999997</v>
      </c>
      <c r="YN34">
        <v>0.60046080000000002</v>
      </c>
      <c r="YO34">
        <v>0.60248820000000003</v>
      </c>
      <c r="YP34">
        <v>0.60467360000000003</v>
      </c>
      <c r="YQ34">
        <v>0.60676129999999995</v>
      </c>
      <c r="YR34">
        <v>0.6088538</v>
      </c>
      <c r="YS34">
        <v>0.61089470000000001</v>
      </c>
      <c r="YT34">
        <v>0.61301369999999999</v>
      </c>
      <c r="YU34">
        <v>0.61500370000000004</v>
      </c>
      <c r="YV34">
        <v>0.61720180000000002</v>
      </c>
      <c r="YW34">
        <v>0.61910609999999999</v>
      </c>
      <c r="YX34">
        <v>0.62113609999999997</v>
      </c>
      <c r="YY34">
        <v>0.62291870000000005</v>
      </c>
      <c r="YZ34">
        <v>0.62471310000000002</v>
      </c>
      <c r="ZA34">
        <v>0.6265172</v>
      </c>
      <c r="ZB34">
        <v>0.62851639999999998</v>
      </c>
      <c r="ZC34">
        <v>0.63021839999999996</v>
      </c>
      <c r="ZD34">
        <v>0.63213660000000005</v>
      </c>
      <c r="ZE34">
        <v>0.63394620000000002</v>
      </c>
      <c r="ZF34">
        <v>0.63561679999999998</v>
      </c>
      <c r="ZG34">
        <v>0.63716830000000002</v>
      </c>
      <c r="ZH34">
        <v>0.63894709999999999</v>
      </c>
      <c r="ZI34">
        <v>0.64040019999999998</v>
      </c>
      <c r="ZJ34">
        <v>0.64188239999999996</v>
      </c>
      <c r="ZK34">
        <v>0.6437098</v>
      </c>
      <c r="ZL34">
        <v>0.64581869999999997</v>
      </c>
      <c r="ZM34">
        <v>0.64748810000000001</v>
      </c>
      <c r="ZN34">
        <v>0.64924839999999995</v>
      </c>
      <c r="ZO34">
        <v>0.65103820000000001</v>
      </c>
      <c r="ZP34">
        <v>0.65285729999999997</v>
      </c>
      <c r="ZQ34">
        <v>0.65456769999999997</v>
      </c>
      <c r="ZR34">
        <v>0.65616799999999997</v>
      </c>
      <c r="ZS34">
        <v>0.65763570000000005</v>
      </c>
      <c r="ZT34">
        <v>0.65950719999999996</v>
      </c>
      <c r="ZU34">
        <v>0.66215630000000003</v>
      </c>
      <c r="ZV34">
        <v>0.66437749999999995</v>
      </c>
      <c r="ZW34">
        <v>0.66577940000000002</v>
      </c>
      <c r="ZX34">
        <v>0.66803539999999995</v>
      </c>
      <c r="ZY34">
        <v>0.67081299999999999</v>
      </c>
      <c r="ZZ34">
        <v>0.67331110000000005</v>
      </c>
      <c r="AAA34">
        <v>0.6753711</v>
      </c>
      <c r="AAB34">
        <v>0.67790850000000002</v>
      </c>
      <c r="AAC34">
        <v>0.68074389999999996</v>
      </c>
      <c r="AAD34">
        <v>0.68395899999999998</v>
      </c>
      <c r="AAE34">
        <v>0.68681590000000003</v>
      </c>
      <c r="AAF34">
        <v>0.68992169999999997</v>
      </c>
      <c r="AAG34">
        <v>0.69320919999999997</v>
      </c>
      <c r="AAH34">
        <v>0.69691990000000004</v>
      </c>
      <c r="AAI34">
        <v>0.70073960000000002</v>
      </c>
      <c r="AAJ34">
        <v>0.70497350000000003</v>
      </c>
      <c r="AAK34">
        <v>0.70907690000000001</v>
      </c>
      <c r="AAL34">
        <v>0.71360959999999996</v>
      </c>
      <c r="AAM34">
        <v>0.71834589999999998</v>
      </c>
      <c r="AAN34">
        <v>0.72334940000000003</v>
      </c>
      <c r="AAO34">
        <v>0.72868889999999997</v>
      </c>
      <c r="AAP34">
        <v>0.73421380000000003</v>
      </c>
      <c r="AAQ34">
        <v>0.74013759999999995</v>
      </c>
      <c r="AAR34">
        <v>0.74627750000000004</v>
      </c>
      <c r="AAS34">
        <v>0.75177170000000004</v>
      </c>
      <c r="AAT34">
        <v>0.75938209999999995</v>
      </c>
      <c r="AAU34">
        <v>0.76638130000000004</v>
      </c>
      <c r="AAV34">
        <v>0.77336289999999996</v>
      </c>
      <c r="AAW34">
        <v>0.78183849999999999</v>
      </c>
      <c r="AAX34">
        <v>0.79023909999999997</v>
      </c>
      <c r="AAY34">
        <v>0.79854879999999995</v>
      </c>
      <c r="AAZ34">
        <v>0.80767659999999997</v>
      </c>
      <c r="ABA34">
        <v>0.81720599999999999</v>
      </c>
      <c r="ABB34">
        <v>0.8267137</v>
      </c>
      <c r="ABC34">
        <v>0.83604520000000004</v>
      </c>
      <c r="ABD34">
        <v>0.84661620000000004</v>
      </c>
      <c r="ABE34">
        <v>0.85705399999999998</v>
      </c>
      <c r="ABF34">
        <v>0.86767110000000003</v>
      </c>
      <c r="ABG34">
        <v>0.87845119999999999</v>
      </c>
      <c r="ABH34">
        <v>0.88900210000000002</v>
      </c>
      <c r="ABI34">
        <v>0.89970159999999999</v>
      </c>
      <c r="ABJ34">
        <v>0.91140429999999995</v>
      </c>
      <c r="ABK34">
        <v>0.92239490000000002</v>
      </c>
      <c r="ABL34">
        <v>0.93316370000000004</v>
      </c>
      <c r="ABM34">
        <v>0.94405720000000004</v>
      </c>
      <c r="ABN34">
        <v>0.95512710000000001</v>
      </c>
      <c r="ABO34">
        <v>0.96623329999999996</v>
      </c>
      <c r="ABP34">
        <v>0.97717120000000002</v>
      </c>
      <c r="ABQ34">
        <v>0.98769269999999998</v>
      </c>
      <c r="ABR34">
        <v>0.99814840000000005</v>
      </c>
      <c r="ABS34">
        <v>1.0080910000000001</v>
      </c>
      <c r="ABT34">
        <v>1.0182659999999999</v>
      </c>
      <c r="ABU34">
        <v>1.028686</v>
      </c>
      <c r="ABV34">
        <v>1.0389809999999999</v>
      </c>
      <c r="ABW34">
        <v>1.0486500000000001</v>
      </c>
      <c r="ABX34">
        <v>1.0579369999999999</v>
      </c>
      <c r="ABY34">
        <v>1.066651</v>
      </c>
      <c r="ABZ34">
        <v>1.0758540000000001</v>
      </c>
      <c r="ACA34">
        <v>1.084587</v>
      </c>
      <c r="ACB34">
        <v>1.0925469999999999</v>
      </c>
      <c r="ACC34">
        <v>1.100746</v>
      </c>
      <c r="ACD34">
        <v>1.108941</v>
      </c>
      <c r="ACE34">
        <v>1.1159600000000001</v>
      </c>
      <c r="ACF34">
        <v>1.1232249999999999</v>
      </c>
      <c r="ACG34">
        <v>1.130093</v>
      </c>
      <c r="ACH34">
        <v>1.136622</v>
      </c>
      <c r="ACI34">
        <v>1.1426829999999999</v>
      </c>
      <c r="ACJ34">
        <v>1.1489240000000001</v>
      </c>
      <c r="ACK34">
        <v>1.1548229999999999</v>
      </c>
      <c r="ACL34">
        <v>1.1603399999999999</v>
      </c>
      <c r="ACM34">
        <v>1.165408</v>
      </c>
      <c r="ACN34">
        <v>1.170401</v>
      </c>
      <c r="ACO34">
        <v>1.174955</v>
      </c>
      <c r="ACP34">
        <v>1.179651</v>
      </c>
      <c r="ACQ34">
        <v>1.184115</v>
      </c>
      <c r="ACR34">
        <v>1.188302</v>
      </c>
      <c r="ACS34">
        <v>1.19225</v>
      </c>
      <c r="ACT34">
        <v>1.196051</v>
      </c>
      <c r="ACU34">
        <v>1.19973</v>
      </c>
      <c r="ACV34">
        <v>1.2034279999999999</v>
      </c>
      <c r="ACW34">
        <v>1.206866</v>
      </c>
      <c r="ACX34">
        <v>1.2098949999999999</v>
      </c>
      <c r="ACY34">
        <v>1.21262</v>
      </c>
      <c r="ACZ34">
        <v>1.2155469999999999</v>
      </c>
      <c r="ADA34">
        <v>1.2181010000000001</v>
      </c>
      <c r="ADB34">
        <v>1.2204219999999999</v>
      </c>
      <c r="ADC34">
        <v>1.2229969999999999</v>
      </c>
      <c r="ADD34">
        <v>1.2256480000000001</v>
      </c>
      <c r="ADE34">
        <v>1.2278180000000001</v>
      </c>
      <c r="ADF34">
        <v>1.230016</v>
      </c>
      <c r="ADG34">
        <v>1.232159</v>
      </c>
      <c r="ADH34">
        <v>1.234064</v>
      </c>
      <c r="ADI34">
        <v>1.2358169999999999</v>
      </c>
      <c r="ADJ34">
        <v>1.237247</v>
      </c>
      <c r="ADK34">
        <v>1.2387550000000001</v>
      </c>
      <c r="ADL34">
        <v>1.2403789999999999</v>
      </c>
      <c r="ADM34">
        <v>1.2420990000000001</v>
      </c>
      <c r="ADN34">
        <v>1.243185</v>
      </c>
      <c r="ADO34">
        <v>1.243851</v>
      </c>
      <c r="ADP34">
        <v>1.245136</v>
      </c>
      <c r="ADQ34">
        <v>1.2461370000000001</v>
      </c>
      <c r="ADR34">
        <v>1.2471159999999999</v>
      </c>
      <c r="ADS34">
        <v>1.248046</v>
      </c>
      <c r="ADT34">
        <v>1.2485409999999999</v>
      </c>
      <c r="ADU34">
        <v>1.249077</v>
      </c>
      <c r="ADV34">
        <v>1.249525</v>
      </c>
      <c r="ADW34">
        <v>1.2501329999999999</v>
      </c>
      <c r="ADX34">
        <v>1.2508280000000001</v>
      </c>
      <c r="ADY34">
        <v>1.2510410000000001</v>
      </c>
      <c r="ADZ34">
        <v>1.2514080000000001</v>
      </c>
      <c r="AEA34">
        <v>1.2517940000000001</v>
      </c>
      <c r="AEB34">
        <v>1.251819</v>
      </c>
      <c r="AEC34">
        <v>1.2519119999999999</v>
      </c>
      <c r="AED34">
        <v>1.2523420000000001</v>
      </c>
      <c r="AEE34">
        <v>1.2520739999999999</v>
      </c>
      <c r="AEF34">
        <v>1.251933</v>
      </c>
      <c r="AEG34">
        <v>1.2523219999999999</v>
      </c>
      <c r="AEH34">
        <v>1.252572</v>
      </c>
      <c r="AEI34">
        <v>1.2523740000000001</v>
      </c>
      <c r="AEJ34">
        <v>1.2521929999999999</v>
      </c>
      <c r="AEK34">
        <v>1.252046</v>
      </c>
      <c r="AEL34">
        <v>1.2522040000000001</v>
      </c>
      <c r="AEM34">
        <v>1.2521610000000001</v>
      </c>
      <c r="AEN34">
        <v>1.2517750000000001</v>
      </c>
      <c r="AEO34">
        <v>1.2513049999999999</v>
      </c>
      <c r="AEP34">
        <v>1.2512049999999999</v>
      </c>
      <c r="AEQ34">
        <v>1.2506520000000001</v>
      </c>
      <c r="AER34">
        <v>1.250035</v>
      </c>
      <c r="AES34">
        <v>1.248983</v>
      </c>
      <c r="AET34">
        <v>1.248051</v>
      </c>
      <c r="AEU34">
        <v>1.2473959999999999</v>
      </c>
      <c r="AEV34">
        <v>1.246413</v>
      </c>
      <c r="AEW34">
        <v>1.245325</v>
      </c>
      <c r="AEX34">
        <v>1.244278</v>
      </c>
      <c r="AEY34">
        <v>1.243231</v>
      </c>
      <c r="AEZ34">
        <v>1.2420720000000001</v>
      </c>
      <c r="AFA34">
        <v>1.240515</v>
      </c>
      <c r="AFB34">
        <v>1.2387459999999999</v>
      </c>
      <c r="AFC34">
        <v>1.236866</v>
      </c>
      <c r="AFD34">
        <v>1.2349509999999999</v>
      </c>
      <c r="AFE34">
        <v>1.2328790000000001</v>
      </c>
      <c r="AFF34">
        <v>1.230877</v>
      </c>
      <c r="AFG34">
        <v>1.228626</v>
      </c>
      <c r="AFH34">
        <v>1.2266030000000001</v>
      </c>
      <c r="AFI34">
        <v>1.224559</v>
      </c>
      <c r="AFJ34">
        <v>1.2221630000000001</v>
      </c>
      <c r="AFK34">
        <v>1.2198800000000001</v>
      </c>
      <c r="AFL34">
        <v>1.2173639999999999</v>
      </c>
      <c r="AFM34">
        <v>1.215187</v>
      </c>
      <c r="AFN34">
        <v>1.212933</v>
      </c>
      <c r="AFO34">
        <v>1.2102299999999999</v>
      </c>
      <c r="AFP34">
        <v>1.2075180000000001</v>
      </c>
      <c r="AFQ34">
        <v>1.204888</v>
      </c>
      <c r="AFR34">
        <v>1.201986</v>
      </c>
      <c r="AFS34">
        <v>1.1993640000000001</v>
      </c>
      <c r="AFT34">
        <v>1.196679</v>
      </c>
      <c r="AFU34">
        <v>1.194018</v>
      </c>
      <c r="AFV34">
        <v>1.1909959999999999</v>
      </c>
      <c r="AFW34">
        <v>1.187937</v>
      </c>
      <c r="AFX34">
        <v>1.185171</v>
      </c>
      <c r="AFY34">
        <v>1.1823859999999999</v>
      </c>
      <c r="AFZ34">
        <v>1.1795979999999999</v>
      </c>
      <c r="AGA34">
        <v>1.176663</v>
      </c>
      <c r="AGB34">
        <v>1.173508</v>
      </c>
      <c r="AGC34">
        <v>1.170601</v>
      </c>
      <c r="AGD34">
        <v>1.1677519999999999</v>
      </c>
      <c r="AGE34">
        <v>1.1647620000000001</v>
      </c>
      <c r="AGF34">
        <v>1.1616770000000001</v>
      </c>
      <c r="AGG34">
        <v>1.1585490000000001</v>
      </c>
      <c r="AGH34">
        <v>1.1553610000000001</v>
      </c>
      <c r="AGI34">
        <v>1.152415</v>
      </c>
      <c r="AGJ34">
        <v>1.149373</v>
      </c>
      <c r="AGK34">
        <v>1.1462490000000001</v>
      </c>
      <c r="AGL34">
        <v>1.1432249999999999</v>
      </c>
      <c r="AGM34">
        <v>1.1399509999999999</v>
      </c>
      <c r="AGN34">
        <v>1.1368320000000001</v>
      </c>
      <c r="AGO34">
        <v>1.133975</v>
      </c>
      <c r="AGP34">
        <v>1.1310309999999999</v>
      </c>
      <c r="AGQ34">
        <v>1.1278550000000001</v>
      </c>
      <c r="AGR34">
        <v>1.124522</v>
      </c>
      <c r="AGS34">
        <v>1.1214599999999999</v>
      </c>
      <c r="AGT34">
        <v>1.118287</v>
      </c>
      <c r="AGU34">
        <v>1.1153299999999999</v>
      </c>
      <c r="AGV34">
        <v>1.112457</v>
      </c>
      <c r="AGW34">
        <v>1.1093310000000001</v>
      </c>
      <c r="AGX34">
        <v>1.1058790000000001</v>
      </c>
      <c r="AGY34">
        <v>1.102668</v>
      </c>
      <c r="AGZ34">
        <v>1.0997710000000001</v>
      </c>
      <c r="AHA34">
        <v>1.0968329999999999</v>
      </c>
      <c r="AHB34">
        <v>1.093812</v>
      </c>
      <c r="AHC34">
        <v>1.090832</v>
      </c>
      <c r="AHD34">
        <v>1.0876889999999999</v>
      </c>
      <c r="AHE34">
        <v>1.084597</v>
      </c>
      <c r="AHF34">
        <v>1.081712</v>
      </c>
      <c r="AHG34">
        <v>1.0788789999999999</v>
      </c>
      <c r="AHH34">
        <v>1.07579</v>
      </c>
      <c r="AHI34">
        <v>1.07277</v>
      </c>
      <c r="AHJ34">
        <v>1.069798</v>
      </c>
      <c r="AHK34">
        <v>1.0670040000000001</v>
      </c>
      <c r="AHL34">
        <v>1.0641069999999999</v>
      </c>
      <c r="AHM34">
        <v>1.061291</v>
      </c>
      <c r="AHN34">
        <v>1.0584450000000001</v>
      </c>
      <c r="AHO34">
        <v>1.0554730000000001</v>
      </c>
      <c r="AHP34">
        <v>1.0527390000000001</v>
      </c>
      <c r="AHQ34">
        <v>1.0498590000000001</v>
      </c>
      <c r="AHR34">
        <v>1.0468930000000001</v>
      </c>
      <c r="AHS34">
        <v>1.0441450000000001</v>
      </c>
      <c r="AHT34">
        <v>1.041517</v>
      </c>
      <c r="AHU34">
        <v>1.0387310000000001</v>
      </c>
      <c r="AHV34">
        <v>1.035776</v>
      </c>
      <c r="AHW34">
        <v>1.033102</v>
      </c>
      <c r="AHX34">
        <v>1.030454</v>
      </c>
      <c r="AHY34">
        <v>1.02783</v>
      </c>
      <c r="AHZ34">
        <v>1.0251749999999999</v>
      </c>
      <c r="AIA34">
        <v>1.022618</v>
      </c>
      <c r="AIB34">
        <v>1.0199769999999999</v>
      </c>
      <c r="AIC34">
        <v>1.0174110000000001</v>
      </c>
      <c r="AID34">
        <v>1.0148680000000001</v>
      </c>
      <c r="AIE34">
        <v>1.0122409999999999</v>
      </c>
      <c r="AIF34">
        <v>1.0097069999999999</v>
      </c>
      <c r="AIG34">
        <v>1.0072890000000001</v>
      </c>
      <c r="AIH34">
        <v>1.00474</v>
      </c>
      <c r="AII34">
        <v>1.0022880000000001</v>
      </c>
      <c r="AIJ34">
        <v>0.99980380000000002</v>
      </c>
      <c r="AIK34">
        <v>0.99732080000000001</v>
      </c>
      <c r="AIL34">
        <v>0.99488259999999995</v>
      </c>
      <c r="AIM34">
        <v>0.99237980000000003</v>
      </c>
      <c r="AIN34">
        <v>0.98997440000000003</v>
      </c>
      <c r="AIO34">
        <v>0.98777870000000001</v>
      </c>
      <c r="AIP34">
        <v>0.98553919999999995</v>
      </c>
      <c r="AIQ34">
        <v>0.98307319999999998</v>
      </c>
      <c r="AIR34">
        <v>0.9807131</v>
      </c>
      <c r="AIS34">
        <v>0.97837790000000002</v>
      </c>
      <c r="AIT34">
        <v>0.97594570000000003</v>
      </c>
      <c r="AIU34">
        <v>0.97382389999999996</v>
      </c>
      <c r="AIV34">
        <v>0.97163659999999996</v>
      </c>
      <c r="AIW34">
        <v>0.96936509999999998</v>
      </c>
      <c r="AIX34">
        <v>0.96704990000000002</v>
      </c>
      <c r="AIY34">
        <v>0.96496590000000004</v>
      </c>
      <c r="AIZ34">
        <v>0.96286830000000001</v>
      </c>
      <c r="AJA34">
        <v>0.96060760000000001</v>
      </c>
      <c r="AJB34">
        <v>0.95855509999999999</v>
      </c>
      <c r="AJC34">
        <v>0.95638140000000005</v>
      </c>
      <c r="AJD34">
        <v>0.95424960000000003</v>
      </c>
      <c r="AJE34">
        <v>0.95231169999999998</v>
      </c>
      <c r="AJF34">
        <v>0.95030939999999997</v>
      </c>
      <c r="AJG34">
        <v>0.94824169999999997</v>
      </c>
      <c r="AJH34">
        <v>0.94613729999999996</v>
      </c>
      <c r="AJI34">
        <v>0.94406330000000005</v>
      </c>
      <c r="AJJ34">
        <v>0.94200490000000003</v>
      </c>
      <c r="AJK34">
        <v>0.94008809999999998</v>
      </c>
      <c r="AJL34">
        <v>0.93814900000000001</v>
      </c>
      <c r="AJM34">
        <v>0.93615309999999996</v>
      </c>
      <c r="AJN34">
        <v>0.93428889999999998</v>
      </c>
      <c r="AJO34">
        <v>0.93237879999999995</v>
      </c>
      <c r="AJP34">
        <v>0.9303806</v>
      </c>
      <c r="AJQ34">
        <v>0.92854990000000004</v>
      </c>
      <c r="AJR34">
        <v>0.92659029999999998</v>
      </c>
      <c r="AJS34">
        <v>0.92460129999999996</v>
      </c>
      <c r="AJT34">
        <v>0.92276469999999999</v>
      </c>
      <c r="AJU34">
        <v>0.92110820000000004</v>
      </c>
      <c r="AJV34">
        <v>0.91937409999999997</v>
      </c>
      <c r="AJW34">
        <v>0.9176356</v>
      </c>
      <c r="AJX34">
        <v>0.9159178</v>
      </c>
      <c r="AJY34">
        <v>0.9140798</v>
      </c>
      <c r="AJZ34">
        <v>0.91212979999999999</v>
      </c>
      <c r="AKA34">
        <v>0.91044939999999996</v>
      </c>
      <c r="AKB34">
        <v>0.90885939999999998</v>
      </c>
      <c r="AKC34">
        <v>0.90722440000000004</v>
      </c>
      <c r="AKD34">
        <v>0.90551519999999996</v>
      </c>
      <c r="AKE34">
        <v>0.90366290000000005</v>
      </c>
      <c r="AKF34">
        <v>0.90190919999999997</v>
      </c>
      <c r="AKG34">
        <v>0.90038910000000005</v>
      </c>
      <c r="AKH34">
        <v>0.89883080000000004</v>
      </c>
      <c r="AKI34">
        <v>0.89721410000000001</v>
      </c>
      <c r="AKJ34">
        <v>0.89557489999999995</v>
      </c>
      <c r="AKK34">
        <v>0.89383760000000001</v>
      </c>
      <c r="AKL34">
        <v>0.89224709999999996</v>
      </c>
      <c r="AKM34">
        <v>0.89066489999999998</v>
      </c>
      <c r="AKN34">
        <v>0.88901129999999995</v>
      </c>
      <c r="AKO34">
        <v>0.88758159999999997</v>
      </c>
      <c r="AKP34">
        <v>0.88612080000000004</v>
      </c>
      <c r="AKQ34">
        <v>0.88443830000000001</v>
      </c>
      <c r="AKR34">
        <v>0.88280590000000003</v>
      </c>
      <c r="AKS34">
        <v>0.88130059999999999</v>
      </c>
      <c r="AKT34">
        <v>0.8797374</v>
      </c>
      <c r="AKU34">
        <v>0.87832489999999996</v>
      </c>
      <c r="AKV34">
        <v>0.87693790000000005</v>
      </c>
      <c r="AKW34">
        <v>0.8755579</v>
      </c>
      <c r="AKX34">
        <v>0.87424080000000004</v>
      </c>
      <c r="AKY34">
        <v>0.87288370000000004</v>
      </c>
      <c r="AKZ34">
        <v>0.87135940000000001</v>
      </c>
      <c r="ALA34">
        <v>0.86989170000000005</v>
      </c>
      <c r="ALB34">
        <v>0.86865999999999999</v>
      </c>
      <c r="ALC34">
        <v>0.8674307</v>
      </c>
      <c r="ALD34">
        <v>0.86605799999999999</v>
      </c>
      <c r="ALE34">
        <v>0.8647821</v>
      </c>
      <c r="ALF34">
        <v>0.86350950000000004</v>
      </c>
      <c r="ALG34">
        <v>0.86213669999999998</v>
      </c>
      <c r="ALH34">
        <v>0.86091099999999998</v>
      </c>
      <c r="ALI34">
        <v>0.85969770000000001</v>
      </c>
      <c r="ALJ34">
        <v>0.85836579999999996</v>
      </c>
      <c r="ALK34">
        <v>0.85720160000000001</v>
      </c>
      <c r="ALL34">
        <v>0.85590659999999996</v>
      </c>
      <c r="ALM34">
        <v>0.85477639999999999</v>
      </c>
      <c r="ALN34">
        <v>0.85364910000000005</v>
      </c>
      <c r="ALO34">
        <v>0.8525682</v>
      </c>
      <c r="ALP34">
        <v>0.8514041</v>
      </c>
      <c r="ALQ34">
        <v>0.85022180000000003</v>
      </c>
      <c r="ALR34">
        <v>0.849213</v>
      </c>
      <c r="ALS34">
        <v>0.84825269999999997</v>
      </c>
      <c r="ALT34">
        <v>0.847217</v>
      </c>
      <c r="ALU34">
        <v>0.84609120000000004</v>
      </c>
      <c r="ALV34">
        <v>0.8450145</v>
      </c>
      <c r="ALW34">
        <v>0.84405019999999997</v>
      </c>
      <c r="ALX34">
        <v>0.84304829999999997</v>
      </c>
      <c r="ALY34">
        <v>0.84208830000000001</v>
      </c>
      <c r="ALZ34">
        <v>0.84124900000000002</v>
      </c>
      <c r="AMA34">
        <v>0.84039339999999996</v>
      </c>
      <c r="AMB34">
        <v>0.83952610000000005</v>
      </c>
      <c r="AMC34">
        <v>0.83876810000000002</v>
      </c>
      <c r="AMD34">
        <v>0.83797259999999996</v>
      </c>
      <c r="AME34">
        <v>0.83716239999999997</v>
      </c>
      <c r="AMF34">
        <v>0.83653299999999997</v>
      </c>
      <c r="AMG34">
        <v>0.83596809999999999</v>
      </c>
      <c r="AMH34">
        <v>0.83535440000000005</v>
      </c>
      <c r="AMI34">
        <v>0.83484849999999999</v>
      </c>
      <c r="AMJ34">
        <v>0.83431509999999998</v>
      </c>
      <c r="AMK34">
        <v>0.83395589999999997</v>
      </c>
      <c r="AML34">
        <v>0.8336384</v>
      </c>
      <c r="AMM34">
        <v>0.83323230000000004</v>
      </c>
      <c r="AMN34">
        <v>0.83291000000000004</v>
      </c>
      <c r="AMO34">
        <v>0.83275849999999996</v>
      </c>
      <c r="AMP34">
        <v>0.83239640000000004</v>
      </c>
      <c r="AMQ34">
        <v>0.83205070000000003</v>
      </c>
      <c r="AMR34">
        <v>0.83187160000000004</v>
      </c>
      <c r="AMS34">
        <v>0.83167869999999999</v>
      </c>
      <c r="AMT34">
        <v>0.83149510000000004</v>
      </c>
      <c r="AMU34">
        <v>0.83127479999999998</v>
      </c>
      <c r="AMV34">
        <v>0.83121420000000001</v>
      </c>
      <c r="AMW34">
        <v>0.83119270000000001</v>
      </c>
      <c r="AMX34">
        <v>0.83102259999999994</v>
      </c>
      <c r="AMY34">
        <v>0.83100969999999996</v>
      </c>
      <c r="AMZ34">
        <v>0.83106880000000005</v>
      </c>
      <c r="ANA34">
        <v>0.83110980000000001</v>
      </c>
      <c r="ANB34">
        <v>0.83106389999999997</v>
      </c>
      <c r="ANC34">
        <v>0.83077909999999999</v>
      </c>
      <c r="AND34">
        <v>0.83049360000000005</v>
      </c>
      <c r="ANE34">
        <v>0.83026310000000003</v>
      </c>
      <c r="ANF34">
        <v>0.82987500000000003</v>
      </c>
      <c r="ANG34">
        <v>0.82940709999999995</v>
      </c>
      <c r="ANH34">
        <v>0.82885580000000003</v>
      </c>
      <c r="ANI34">
        <v>0.82848060000000001</v>
      </c>
      <c r="ANJ34">
        <v>0.82813610000000004</v>
      </c>
      <c r="ANK34">
        <v>0.82781289999999996</v>
      </c>
      <c r="ANL34">
        <v>0.82756629999999998</v>
      </c>
      <c r="ANM34">
        <v>0.82734099999999999</v>
      </c>
      <c r="ANN34">
        <v>0.82724699999999995</v>
      </c>
      <c r="ANO34">
        <v>0.82731370000000004</v>
      </c>
      <c r="ANP34">
        <v>0.82736390000000004</v>
      </c>
      <c r="ANQ34">
        <v>0.8274939</v>
      </c>
      <c r="ANR34">
        <v>0.82788050000000002</v>
      </c>
      <c r="ANS34">
        <v>0.82825349999999998</v>
      </c>
      <c r="ANT34">
        <v>0.82868299999999995</v>
      </c>
      <c r="ANU34">
        <v>0.82927609999999996</v>
      </c>
      <c r="ANV34">
        <v>0.82985960000000003</v>
      </c>
      <c r="ANW34">
        <v>0.83047550000000003</v>
      </c>
      <c r="ANX34">
        <v>0.83110510000000004</v>
      </c>
      <c r="ANY34">
        <v>0.83175920000000003</v>
      </c>
      <c r="ANZ34">
        <v>0.83247689999999996</v>
      </c>
      <c r="AOA34">
        <v>0.83328250000000004</v>
      </c>
      <c r="AOB34">
        <v>0.83406389999999997</v>
      </c>
      <c r="AOC34">
        <v>0.83488660000000003</v>
      </c>
      <c r="AOD34">
        <v>0.8357369</v>
      </c>
      <c r="AOE34">
        <v>0.83672219999999997</v>
      </c>
      <c r="AOF34">
        <v>0.83791629999999995</v>
      </c>
      <c r="AOG34">
        <v>0.83942369999999999</v>
      </c>
      <c r="AOH34">
        <v>0.84114809999999995</v>
      </c>
      <c r="AOI34">
        <v>0.84283730000000001</v>
      </c>
      <c r="AOJ34">
        <v>0.84462269999999995</v>
      </c>
      <c r="AOK34">
        <v>0.84656509999999996</v>
      </c>
      <c r="AOL34">
        <v>0.84842960000000001</v>
      </c>
      <c r="AOM34">
        <v>0.85023059999999995</v>
      </c>
      <c r="AON34">
        <v>0.85186870000000003</v>
      </c>
      <c r="AOO34">
        <v>0.85356699999999996</v>
      </c>
      <c r="AOP34">
        <v>0.85529690000000003</v>
      </c>
      <c r="AOQ34">
        <v>0.85703929999999995</v>
      </c>
      <c r="AOR34">
        <v>0.85885909999999999</v>
      </c>
      <c r="AOS34">
        <v>0.86057870000000003</v>
      </c>
      <c r="AOT34">
        <v>0.86228130000000003</v>
      </c>
      <c r="AOU34">
        <v>0.86406620000000001</v>
      </c>
      <c r="AOV34">
        <v>0.86582689999999995</v>
      </c>
      <c r="AOW34">
        <v>0.867614</v>
      </c>
      <c r="AOX34">
        <v>0.86944759999999999</v>
      </c>
      <c r="AOY34">
        <v>0.87131420000000004</v>
      </c>
      <c r="AOZ34">
        <v>0.87295389999999995</v>
      </c>
      <c r="APA34">
        <v>0.87468979999999996</v>
      </c>
      <c r="APB34">
        <v>0.87658670000000005</v>
      </c>
      <c r="APC34">
        <v>0.87855810000000001</v>
      </c>
      <c r="APD34">
        <v>0.88040549999999995</v>
      </c>
      <c r="APE34">
        <v>0.88207979999999997</v>
      </c>
      <c r="APF34">
        <v>0.88373550000000001</v>
      </c>
      <c r="APG34">
        <v>0.88554480000000002</v>
      </c>
      <c r="APH34">
        <v>0.88718030000000003</v>
      </c>
      <c r="API34">
        <v>0.88840479999999999</v>
      </c>
      <c r="APJ34">
        <v>0.88898500000000003</v>
      </c>
      <c r="APK34">
        <v>0.8888644</v>
      </c>
      <c r="APL34">
        <v>0.88821799999999995</v>
      </c>
      <c r="APM34">
        <v>0.8875963</v>
      </c>
      <c r="APN34">
        <v>0.88720739999999998</v>
      </c>
      <c r="APO34">
        <v>0.88732089999999997</v>
      </c>
      <c r="APP34">
        <v>0.8877313</v>
      </c>
      <c r="APQ34">
        <v>0.88853789999999999</v>
      </c>
      <c r="APR34">
        <v>0.88955329999999999</v>
      </c>
      <c r="APS34">
        <v>0.89084140000000001</v>
      </c>
      <c r="APT34">
        <v>0.89252719999999997</v>
      </c>
      <c r="APU34">
        <v>0.89431349999999998</v>
      </c>
      <c r="APV34">
        <v>0.89598849999999997</v>
      </c>
      <c r="APW34">
        <v>0.8978081</v>
      </c>
      <c r="APX34">
        <v>0.89976560000000005</v>
      </c>
      <c r="APY34">
        <v>0.90191049999999995</v>
      </c>
      <c r="APZ34">
        <v>0.90400460000000005</v>
      </c>
      <c r="AQA34">
        <v>0.90609850000000003</v>
      </c>
      <c r="AQB34">
        <v>0.90815009999999996</v>
      </c>
      <c r="AQC34">
        <v>0.91015299999999999</v>
      </c>
      <c r="AQD34">
        <v>0.91208880000000003</v>
      </c>
      <c r="AQE34">
        <v>0.91412550000000004</v>
      </c>
      <c r="AQF34">
        <v>0.91584779999999999</v>
      </c>
      <c r="AQG34">
        <v>0.91758200000000001</v>
      </c>
      <c r="AQH34">
        <v>0.91934170000000004</v>
      </c>
      <c r="AQI34">
        <v>0.92101350000000004</v>
      </c>
      <c r="AQJ34">
        <v>0.92263189999999995</v>
      </c>
      <c r="AQK34">
        <v>0.92422530000000003</v>
      </c>
      <c r="AQL34">
        <v>0.92553850000000004</v>
      </c>
      <c r="AQM34">
        <v>0.92665690000000001</v>
      </c>
      <c r="AQN34">
        <v>0.92751709999999998</v>
      </c>
      <c r="AQO34">
        <v>0.92813699999999999</v>
      </c>
      <c r="AQP34">
        <v>0.92873600000000001</v>
      </c>
      <c r="AQQ34">
        <v>0.92939749999999999</v>
      </c>
      <c r="AQR34">
        <v>0.93012570000000006</v>
      </c>
      <c r="AQS34">
        <v>0.93094379999999999</v>
      </c>
      <c r="AQT34">
        <v>0.93180099999999999</v>
      </c>
      <c r="AQU34">
        <v>0.93265220000000004</v>
      </c>
      <c r="AQV34">
        <v>0.93339470000000002</v>
      </c>
      <c r="AQW34">
        <v>0.93404089999999995</v>
      </c>
      <c r="AQX34">
        <v>0.93460509999999997</v>
      </c>
      <c r="AQY34">
        <v>0.93521240000000005</v>
      </c>
      <c r="AQZ34">
        <v>0.93570140000000002</v>
      </c>
      <c r="ARA34">
        <v>0.93627070000000001</v>
      </c>
      <c r="ARB34">
        <v>0.93655460000000001</v>
      </c>
      <c r="ARC34">
        <v>0.93697710000000001</v>
      </c>
      <c r="ARD34">
        <v>0.93737289999999995</v>
      </c>
      <c r="ARE34">
        <v>0.93763850000000004</v>
      </c>
      <c r="ARF34">
        <v>0.93778090000000003</v>
      </c>
      <c r="ARG34">
        <v>0.93785220000000002</v>
      </c>
      <c r="ARH34">
        <v>0.93795609999999996</v>
      </c>
      <c r="ARI34">
        <v>0.93801060000000003</v>
      </c>
      <c r="ARJ34">
        <v>0.93784109999999998</v>
      </c>
      <c r="ARK34">
        <v>0.93772180000000005</v>
      </c>
      <c r="ARL34">
        <v>0.93743600000000005</v>
      </c>
      <c r="ARM34">
        <v>0.93710740000000003</v>
      </c>
      <c r="ARN34">
        <v>0.93680439999999998</v>
      </c>
      <c r="ARO34">
        <v>0.93646359999999995</v>
      </c>
      <c r="ARP34">
        <v>0.93599690000000002</v>
      </c>
      <c r="ARQ34">
        <v>0.9356295</v>
      </c>
      <c r="ARR34">
        <v>0.9352509</v>
      </c>
      <c r="ARS34">
        <v>0.93470160000000002</v>
      </c>
      <c r="ART34">
        <v>0.93420800000000004</v>
      </c>
      <c r="ARU34">
        <v>0.93395059999999996</v>
      </c>
      <c r="ARV34">
        <v>0.93356260000000002</v>
      </c>
      <c r="ARW34">
        <v>0.93302260000000004</v>
      </c>
      <c r="ARX34">
        <v>0.93247310000000005</v>
      </c>
      <c r="ARY34">
        <v>0.93228750000000005</v>
      </c>
      <c r="ARZ34">
        <v>0.93198300000000001</v>
      </c>
      <c r="ASA34">
        <v>0.93142190000000002</v>
      </c>
      <c r="ASB34">
        <v>0.93130950000000001</v>
      </c>
      <c r="ASC34">
        <v>0.93136319999999995</v>
      </c>
      <c r="ASD34">
        <v>0.93094940000000004</v>
      </c>
      <c r="ASE34">
        <v>0.93026370000000003</v>
      </c>
      <c r="ASF34">
        <v>0.93032029999999999</v>
      </c>
      <c r="ASG34">
        <v>0.93094239999999995</v>
      </c>
      <c r="ASH34">
        <v>0.93115829999999999</v>
      </c>
      <c r="ASI34">
        <v>0.93076460000000005</v>
      </c>
      <c r="ASJ34">
        <v>0.93068490000000004</v>
      </c>
      <c r="ASK34">
        <v>0.93125639999999998</v>
      </c>
      <c r="ASL34">
        <v>0.93132099999999995</v>
      </c>
      <c r="ASM34">
        <v>0.93176859999999995</v>
      </c>
      <c r="ASN34">
        <v>0.93247999999999998</v>
      </c>
      <c r="ASO34">
        <v>0.93355259999999995</v>
      </c>
      <c r="ASP34">
        <v>0.93398599999999998</v>
      </c>
      <c r="ASQ34">
        <v>0.93445509999999998</v>
      </c>
      <c r="ASR34">
        <v>0.93538520000000003</v>
      </c>
      <c r="ASS34">
        <v>0.93726989999999999</v>
      </c>
      <c r="AST34">
        <v>0.93875629999999999</v>
      </c>
      <c r="ASU34">
        <v>0.94023979999999996</v>
      </c>
      <c r="ASV34">
        <v>0.9423686</v>
      </c>
      <c r="ASW34">
        <v>0.94541810000000004</v>
      </c>
      <c r="ASX34">
        <v>0.94802730000000002</v>
      </c>
      <c r="ASY34">
        <v>0.95012169999999996</v>
      </c>
      <c r="ASZ34">
        <v>0.95262029999999998</v>
      </c>
      <c r="ATA34">
        <v>0.95717790000000003</v>
      </c>
      <c r="ATB34">
        <v>0.96182999999999996</v>
      </c>
      <c r="ATC34">
        <v>0.96638460000000004</v>
      </c>
      <c r="ATD34">
        <v>0.97091859999999997</v>
      </c>
      <c r="ATE34">
        <v>0.97687740000000001</v>
      </c>
      <c r="ATF34">
        <v>0.98316760000000003</v>
      </c>
      <c r="ATG34">
        <v>0.99014570000000002</v>
      </c>
      <c r="ATH34">
        <v>0.99795370000000005</v>
      </c>
      <c r="ATI34">
        <v>1.005719</v>
      </c>
      <c r="ATJ34">
        <v>1.0158769999999999</v>
      </c>
      <c r="ATK34">
        <v>1.026289</v>
      </c>
      <c r="ATL34">
        <v>1.0369740000000001</v>
      </c>
      <c r="ATM34">
        <v>1.049261</v>
      </c>
      <c r="ATN34">
        <v>1.0616410000000001</v>
      </c>
      <c r="ATO34">
        <v>1.0751310000000001</v>
      </c>
      <c r="ATP34">
        <v>1.090387</v>
      </c>
      <c r="ATQ34">
        <v>1.1059810000000001</v>
      </c>
      <c r="ATR34">
        <v>1.123505</v>
      </c>
      <c r="ATS34">
        <v>1.141764</v>
      </c>
      <c r="ATT34">
        <v>1.1617599999999999</v>
      </c>
      <c r="ATU34">
        <v>1.181549</v>
      </c>
      <c r="ATV34">
        <v>1.2031909999999999</v>
      </c>
      <c r="ATW34">
        <v>1.225911</v>
      </c>
      <c r="ATX34">
        <v>1.248192</v>
      </c>
      <c r="ATY34">
        <v>1.2713019999999999</v>
      </c>
      <c r="ATZ34">
        <v>1.294316</v>
      </c>
      <c r="AUA34">
        <v>1.3172280000000001</v>
      </c>
      <c r="AUB34">
        <v>1.3407849999999999</v>
      </c>
      <c r="AUC34">
        <v>1.3629150000000001</v>
      </c>
      <c r="AUD34">
        <v>1.384482</v>
      </c>
      <c r="AUE34">
        <v>1.403958</v>
      </c>
      <c r="AUF34">
        <v>1.4231819999999999</v>
      </c>
      <c r="AUG34">
        <v>1.440207</v>
      </c>
      <c r="AUH34">
        <v>1.456329</v>
      </c>
      <c r="AUI34">
        <v>1.4697009999999999</v>
      </c>
      <c r="AUJ34">
        <v>1.4813780000000001</v>
      </c>
      <c r="AUK34">
        <v>1.490596</v>
      </c>
      <c r="AUL34">
        <v>1.4995270000000001</v>
      </c>
      <c r="AUM34">
        <v>1.5065599999999999</v>
      </c>
      <c r="AUN34">
        <v>1.5130950000000001</v>
      </c>
      <c r="AUO34">
        <v>1.5178849999999999</v>
      </c>
      <c r="AUP34">
        <v>1.5225569999999999</v>
      </c>
      <c r="AUQ34">
        <v>1.5258689999999999</v>
      </c>
      <c r="AUR34">
        <v>1.5299020000000001</v>
      </c>
      <c r="AUS34">
        <v>1.532114</v>
      </c>
      <c r="AUT34">
        <v>1.534427</v>
      </c>
      <c r="AUU34">
        <v>1.535973</v>
      </c>
      <c r="AUV34">
        <v>1.538268</v>
      </c>
      <c r="AUW34">
        <v>1.53948</v>
      </c>
      <c r="AUX34">
        <v>1.5410539999999999</v>
      </c>
      <c r="AUY34">
        <v>1.5417479999999999</v>
      </c>
      <c r="AUZ34">
        <v>1.5425169999999999</v>
      </c>
      <c r="AVA34">
        <v>1.5427960000000001</v>
      </c>
      <c r="AVB34">
        <v>1.544062</v>
      </c>
      <c r="AVC34">
        <v>1.544082</v>
      </c>
      <c r="AVD34">
        <v>1.5449459999999999</v>
      </c>
      <c r="AVE34">
        <v>1.544832</v>
      </c>
      <c r="AVF34">
        <v>1.5451060000000001</v>
      </c>
      <c r="AVG34">
        <v>1.54521</v>
      </c>
      <c r="AVH34">
        <v>1.545774</v>
      </c>
      <c r="AVI34">
        <v>1.5448170000000001</v>
      </c>
      <c r="AVJ34">
        <v>1.5452729999999999</v>
      </c>
      <c r="AVK34">
        <v>1.54501</v>
      </c>
      <c r="AVL34">
        <v>1.54501</v>
      </c>
      <c r="AVM34">
        <v>1.5447150000000001</v>
      </c>
      <c r="AVN34">
        <v>1.5446150000000001</v>
      </c>
      <c r="AVO34">
        <v>1.543687</v>
      </c>
      <c r="AVP34">
        <v>1.5431760000000001</v>
      </c>
      <c r="AVQ34">
        <v>1.541965</v>
      </c>
      <c r="AVR34">
        <v>1.541499</v>
      </c>
      <c r="AVS34">
        <v>1.540573</v>
      </c>
      <c r="AVT34">
        <v>1.540157</v>
      </c>
      <c r="AVU34">
        <v>1.5389900000000001</v>
      </c>
      <c r="AVV34">
        <v>1.5379959999999999</v>
      </c>
      <c r="AVW34">
        <v>1.5366599999999999</v>
      </c>
      <c r="AVX34">
        <v>1.5363770000000001</v>
      </c>
      <c r="AVY34">
        <v>1.535085</v>
      </c>
      <c r="AVZ34">
        <v>1.5342100000000001</v>
      </c>
      <c r="AWA34">
        <v>1.532392</v>
      </c>
      <c r="AWB34">
        <v>1.53122</v>
      </c>
      <c r="AWC34">
        <v>1.5299659999999999</v>
      </c>
      <c r="AWD34">
        <v>1.529047</v>
      </c>
      <c r="AWE34">
        <v>1.5272570000000001</v>
      </c>
      <c r="AWF34">
        <v>1.5263519999999999</v>
      </c>
      <c r="AWG34">
        <v>1.5247269999999999</v>
      </c>
      <c r="AWH34">
        <v>1.523136</v>
      </c>
      <c r="AWI34">
        <v>1.5211809999999999</v>
      </c>
      <c r="AWJ34">
        <v>1.5196069999999999</v>
      </c>
      <c r="AWK34">
        <v>1.517544</v>
      </c>
      <c r="AWL34">
        <v>1.5159670000000001</v>
      </c>
      <c r="AWM34">
        <v>1.5140260000000001</v>
      </c>
      <c r="AWN34">
        <v>1.5122679999999999</v>
      </c>
      <c r="AWO34">
        <v>1.510227</v>
      </c>
      <c r="AWP34">
        <v>1.508114</v>
      </c>
      <c r="AWQ34">
        <v>1.5058279999999999</v>
      </c>
      <c r="AWR34">
        <v>1.503933</v>
      </c>
      <c r="AWS34">
        <v>1.501514</v>
      </c>
      <c r="AWT34">
        <v>1.4993259999999999</v>
      </c>
      <c r="AWU34">
        <v>1.4970859999999999</v>
      </c>
      <c r="AWV34">
        <v>1.49472</v>
      </c>
      <c r="AWW34">
        <v>1.4919290000000001</v>
      </c>
      <c r="AWX34">
        <v>1.4900640000000001</v>
      </c>
      <c r="AWY34">
        <v>1.487384</v>
      </c>
      <c r="AWZ34">
        <v>1.4848939999999999</v>
      </c>
      <c r="AXA34">
        <v>1.482253</v>
      </c>
      <c r="AXB34">
        <v>1.479705</v>
      </c>
      <c r="AXC34">
        <v>1.47655</v>
      </c>
      <c r="AXD34">
        <v>1.4737610000000001</v>
      </c>
      <c r="AXE34">
        <v>1.4709760000000001</v>
      </c>
      <c r="AXF34">
        <v>1.468386</v>
      </c>
      <c r="AXG34">
        <v>1.4652419999999999</v>
      </c>
      <c r="AXH34">
        <v>1.462793</v>
      </c>
      <c r="AXI34">
        <v>1.4599</v>
      </c>
      <c r="AXJ34">
        <v>1.4574720000000001</v>
      </c>
      <c r="AXK34">
        <v>1.454701</v>
      </c>
      <c r="AXL34">
        <v>1.4523029999999999</v>
      </c>
      <c r="AXM34">
        <v>1.448815</v>
      </c>
      <c r="AXN34">
        <v>1.4459470000000001</v>
      </c>
      <c r="AXO34">
        <v>1.4434910000000001</v>
      </c>
      <c r="AXP34">
        <v>1.440682</v>
      </c>
      <c r="AXQ34">
        <v>1.4375579999999999</v>
      </c>
      <c r="AXR34">
        <v>1.435136</v>
      </c>
      <c r="AXS34">
        <v>1.4321029999999999</v>
      </c>
      <c r="AXT34">
        <v>1.4294389999999999</v>
      </c>
      <c r="AXU34">
        <v>1.426877</v>
      </c>
      <c r="AXV34">
        <v>1.4245080000000001</v>
      </c>
      <c r="AXW34">
        <v>1.42177</v>
      </c>
      <c r="AXX34">
        <v>1.4194100000000001</v>
      </c>
      <c r="AXY34">
        <v>1.4162189999999999</v>
      </c>
      <c r="AXZ34">
        <v>1.4137059999999999</v>
      </c>
      <c r="AYA34">
        <v>1.411214</v>
      </c>
      <c r="AYB34">
        <v>1.4088130000000001</v>
      </c>
      <c r="AYC34">
        <v>1.406231</v>
      </c>
      <c r="AYD34">
        <v>1.4036439999999999</v>
      </c>
      <c r="AYE34">
        <v>1.400755</v>
      </c>
      <c r="AYF34">
        <v>1.398649</v>
      </c>
      <c r="AYG34">
        <v>1.396336</v>
      </c>
      <c r="AYH34">
        <v>1.3940779999999999</v>
      </c>
      <c r="AYI34">
        <v>1.391554</v>
      </c>
      <c r="AYJ34">
        <v>1.3889959999999999</v>
      </c>
      <c r="AYK34">
        <v>1.3863700000000001</v>
      </c>
      <c r="AYL34">
        <v>1.3842030000000001</v>
      </c>
      <c r="AYM34">
        <v>1.3816839999999999</v>
      </c>
      <c r="AYN34">
        <v>1.3791439999999999</v>
      </c>
      <c r="AYO34">
        <v>1.37659</v>
      </c>
      <c r="AYP34">
        <v>1.3746119999999999</v>
      </c>
      <c r="AYQ34">
        <v>1.3719600000000001</v>
      </c>
      <c r="AYR34">
        <v>1.369559</v>
      </c>
      <c r="AYS34">
        <v>1.3668720000000001</v>
      </c>
      <c r="AYT34">
        <v>1.3643970000000001</v>
      </c>
      <c r="AYU34">
        <v>1.361863</v>
      </c>
      <c r="AYV34">
        <v>1.3594470000000001</v>
      </c>
      <c r="AYW34">
        <v>1.357043</v>
      </c>
      <c r="AYX34">
        <v>1.3547560000000001</v>
      </c>
      <c r="AYY34">
        <v>1.352257</v>
      </c>
      <c r="AYZ34">
        <v>1.349791</v>
      </c>
      <c r="AZA34">
        <v>1.3471230000000001</v>
      </c>
      <c r="AZB34">
        <v>1.344849</v>
      </c>
      <c r="AZC34">
        <v>1.342209</v>
      </c>
      <c r="AZD34">
        <v>1.3398920000000001</v>
      </c>
      <c r="AZE34">
        <v>1.3374200000000001</v>
      </c>
      <c r="AZF34">
        <v>1.335213</v>
      </c>
      <c r="AZG34">
        <v>1.332616</v>
      </c>
      <c r="AZH34">
        <v>1.3299110000000001</v>
      </c>
      <c r="AZI34">
        <v>1.3272660000000001</v>
      </c>
      <c r="AZJ34">
        <v>1.3250090000000001</v>
      </c>
      <c r="AZK34">
        <v>1.322454</v>
      </c>
      <c r="AZL34">
        <v>1.320119</v>
      </c>
      <c r="AZM34">
        <v>1.317631</v>
      </c>
      <c r="AZN34">
        <v>1.315493</v>
      </c>
      <c r="AZO34">
        <v>1.313115</v>
      </c>
      <c r="AZP34">
        <v>1.3108150000000001</v>
      </c>
      <c r="AZQ34">
        <v>1.3082279999999999</v>
      </c>
      <c r="AZR34">
        <v>1.305958</v>
      </c>
      <c r="AZS34">
        <v>1.3036000000000001</v>
      </c>
      <c r="AZT34">
        <v>1.3014330000000001</v>
      </c>
      <c r="AZU34">
        <v>1.299229</v>
      </c>
      <c r="AZV34">
        <v>1.2970569999999999</v>
      </c>
      <c r="AZW34">
        <v>1.2946690000000001</v>
      </c>
      <c r="AZX34">
        <v>1.292729</v>
      </c>
      <c r="AZY34">
        <v>1.2907960000000001</v>
      </c>
      <c r="AZZ34">
        <v>1.288867</v>
      </c>
      <c r="BAA34">
        <v>1.286637</v>
      </c>
      <c r="BAB34">
        <v>1.2844880000000001</v>
      </c>
      <c r="BAC34">
        <v>1.2822910000000001</v>
      </c>
      <c r="BAD34">
        <v>1.280769</v>
      </c>
      <c r="BAE34">
        <v>1.278686</v>
      </c>
      <c r="BAF34">
        <v>1.2764819999999999</v>
      </c>
      <c r="BAG34">
        <v>1.274349</v>
      </c>
      <c r="BAH34">
        <v>1.2721530000000001</v>
      </c>
      <c r="BAI34">
        <v>1.269871</v>
      </c>
      <c r="BAJ34">
        <v>1.2678970000000001</v>
      </c>
      <c r="BAK34">
        <v>1.265693</v>
      </c>
      <c r="BAL34">
        <v>1.263517</v>
      </c>
      <c r="BAM34">
        <v>1.260964</v>
      </c>
      <c r="BAN34">
        <v>1.258651</v>
      </c>
      <c r="BAO34">
        <v>1.256046</v>
      </c>
      <c r="BAP34">
        <v>1.2538339999999999</v>
      </c>
      <c r="BAQ34">
        <v>1.251735</v>
      </c>
      <c r="BAR34">
        <v>1.249601</v>
      </c>
      <c r="BAS34">
        <v>1.246699</v>
      </c>
      <c r="BAT34">
        <v>1.243986</v>
      </c>
      <c r="BAU34">
        <v>1.2416830000000001</v>
      </c>
      <c r="BAV34">
        <v>1.239646</v>
      </c>
      <c r="BAW34">
        <v>1.2371380000000001</v>
      </c>
      <c r="BAX34">
        <v>1.2345330000000001</v>
      </c>
      <c r="BAY34">
        <v>1.232116</v>
      </c>
      <c r="BAZ34">
        <v>1.230083</v>
      </c>
      <c r="BBA34">
        <v>1.227792</v>
      </c>
      <c r="BBB34">
        <v>1.225822</v>
      </c>
      <c r="BBC34">
        <v>1.223762</v>
      </c>
      <c r="BBD34">
        <v>1.2218739999999999</v>
      </c>
      <c r="BBE34">
        <v>1.219929</v>
      </c>
      <c r="BBF34">
        <v>1.218175</v>
      </c>
      <c r="BBG34">
        <v>1.2162059999999999</v>
      </c>
      <c r="BBH34">
        <v>1.2143079999999999</v>
      </c>
      <c r="BBI34">
        <v>1.2125840000000001</v>
      </c>
      <c r="BBJ34">
        <v>1.2109129999999999</v>
      </c>
      <c r="BBK34">
        <v>1.209055</v>
      </c>
      <c r="BBL34">
        <v>1.207613</v>
      </c>
      <c r="BBM34">
        <v>1.2058720000000001</v>
      </c>
      <c r="BBN34">
        <v>1.2043269999999999</v>
      </c>
      <c r="BBO34">
        <v>1.2026490000000001</v>
      </c>
      <c r="BBP34">
        <v>1.2013130000000001</v>
      </c>
      <c r="BBQ34">
        <v>1.2000090000000001</v>
      </c>
      <c r="BBR34">
        <v>1.198852</v>
      </c>
      <c r="BBS34">
        <v>1.1978009999999999</v>
      </c>
      <c r="BBT34">
        <v>1.1970460000000001</v>
      </c>
      <c r="BBU34">
        <v>1.19614</v>
      </c>
      <c r="BBV34">
        <v>1.195513</v>
      </c>
      <c r="BBW34">
        <v>1.194598</v>
      </c>
      <c r="BBX34">
        <v>1.1941949999999999</v>
      </c>
      <c r="BBY34">
        <v>1.1939139999999999</v>
      </c>
      <c r="BBZ34">
        <v>1.1939500000000001</v>
      </c>
      <c r="BCA34">
        <v>1.1939740000000001</v>
      </c>
      <c r="BCB34">
        <v>1.194523</v>
      </c>
      <c r="BCC34">
        <v>1.195141</v>
      </c>
      <c r="BCD34">
        <v>1.196089</v>
      </c>
      <c r="BCE34">
        <v>1.197176</v>
      </c>
      <c r="BCF34">
        <v>1.198593</v>
      </c>
      <c r="BCG34">
        <v>1.2000980000000001</v>
      </c>
      <c r="BCH34">
        <v>1.202</v>
      </c>
      <c r="BCI34">
        <v>1.203911</v>
      </c>
      <c r="BCJ34">
        <v>1.2064839999999999</v>
      </c>
      <c r="BCK34">
        <v>1.2089289999999999</v>
      </c>
      <c r="BCL34">
        <v>1.2115640000000001</v>
      </c>
      <c r="BCM34">
        <v>1.2140580000000001</v>
      </c>
      <c r="BCN34">
        <v>1.2163619999999999</v>
      </c>
      <c r="BCO34">
        <v>1.2183740000000001</v>
      </c>
      <c r="BCP34">
        <v>1.2206619999999999</v>
      </c>
      <c r="BCQ34">
        <v>1.2232959999999999</v>
      </c>
      <c r="BCR34">
        <v>1.2262900000000001</v>
      </c>
      <c r="BCS34">
        <v>1.2294449999999999</v>
      </c>
      <c r="BCT34">
        <v>1.2332609999999999</v>
      </c>
      <c r="BCU34">
        <v>1.237285</v>
      </c>
      <c r="BCV34">
        <v>1.2419359999999999</v>
      </c>
      <c r="BCW34">
        <v>1.2466200000000001</v>
      </c>
      <c r="BCX34">
        <v>1.2514890000000001</v>
      </c>
      <c r="BCY34">
        <v>1.255989</v>
      </c>
      <c r="BCZ34">
        <v>1.260521</v>
      </c>
      <c r="BDA34">
        <v>1.2649919999999999</v>
      </c>
      <c r="BDB34">
        <v>1.2694270000000001</v>
      </c>
      <c r="BDC34">
        <v>1.273145</v>
      </c>
      <c r="BDD34">
        <v>1.276891</v>
      </c>
      <c r="BDE34">
        <v>1.2803260000000001</v>
      </c>
      <c r="BDF34">
        <v>1.284011</v>
      </c>
      <c r="BDG34">
        <v>1.2878130000000001</v>
      </c>
      <c r="BDH34">
        <v>1.2920050000000001</v>
      </c>
      <c r="BDI34">
        <v>1.296197</v>
      </c>
      <c r="BDJ34">
        <v>1.3011440000000001</v>
      </c>
      <c r="BDK34">
        <v>1.3065979999999999</v>
      </c>
      <c r="BDL34">
        <v>1.312721</v>
      </c>
      <c r="BDM34">
        <v>1.3192489999999999</v>
      </c>
      <c r="BDN34">
        <v>1.326843</v>
      </c>
      <c r="BDO34">
        <v>1.334387</v>
      </c>
      <c r="BDP34">
        <v>1.3412139999999999</v>
      </c>
      <c r="BDQ34">
        <v>1.346873</v>
      </c>
      <c r="BDR34">
        <v>1.3509960000000001</v>
      </c>
      <c r="BDS34">
        <v>1.353844</v>
      </c>
      <c r="BDT34">
        <v>1.3565929999999999</v>
      </c>
      <c r="BDU34">
        <v>1.359159</v>
      </c>
      <c r="BDV34">
        <v>1.3616699999999999</v>
      </c>
      <c r="BDW34">
        <v>1.3598049999999999</v>
      </c>
      <c r="BDX34">
        <v>1.3552169999999999</v>
      </c>
      <c r="BDY34">
        <v>1.3525320000000001</v>
      </c>
      <c r="BDZ34">
        <v>1.352346</v>
      </c>
      <c r="BEA34">
        <v>1.353477</v>
      </c>
      <c r="BEB34">
        <v>1.3563130000000001</v>
      </c>
      <c r="BEC34">
        <v>1.359461</v>
      </c>
      <c r="BED34">
        <v>1.3630230000000001</v>
      </c>
      <c r="BEE34">
        <v>1.3668439999999999</v>
      </c>
      <c r="BEF34">
        <v>1.3711660000000001</v>
      </c>
      <c r="BEG34">
        <v>1.375594</v>
      </c>
      <c r="BEH34">
        <v>1.3805350000000001</v>
      </c>
      <c r="BEI34">
        <v>1.3854420000000001</v>
      </c>
      <c r="BEJ34">
        <v>1.3909860000000001</v>
      </c>
      <c r="BEK34">
        <v>1.3965479999999999</v>
      </c>
      <c r="BEL34">
        <v>1.401634</v>
      </c>
      <c r="BEM34">
        <v>1.40568</v>
      </c>
      <c r="BEN34">
        <v>1.409079</v>
      </c>
      <c r="BEO34">
        <v>1.410175</v>
      </c>
      <c r="BEP34">
        <v>1.4100379999999999</v>
      </c>
      <c r="BEQ34">
        <v>1.410112</v>
      </c>
      <c r="BER34">
        <v>1.411834</v>
      </c>
      <c r="BES34">
        <v>1.4144669999999999</v>
      </c>
      <c r="BET34">
        <v>1.417756</v>
      </c>
      <c r="BEU34">
        <v>1.421057</v>
      </c>
      <c r="BEV34">
        <v>1.424167</v>
      </c>
      <c r="BEW34">
        <v>1.427287</v>
      </c>
      <c r="BEX34">
        <v>1.430253</v>
      </c>
      <c r="BEY34">
        <v>1.4325859999999999</v>
      </c>
      <c r="BEZ34">
        <v>1.435179</v>
      </c>
      <c r="BFA34">
        <v>1.437854</v>
      </c>
      <c r="BFB34">
        <v>1.4409179999999999</v>
      </c>
      <c r="BFC34">
        <v>1.4435150000000001</v>
      </c>
      <c r="BFD34">
        <v>1.4462520000000001</v>
      </c>
      <c r="BFE34">
        <v>1.448718</v>
      </c>
      <c r="BFF34">
        <v>1.4511799999999999</v>
      </c>
      <c r="BFG34">
        <v>1.4536659999999999</v>
      </c>
      <c r="BFH34">
        <v>1.4563330000000001</v>
      </c>
      <c r="BFI34">
        <v>1.4591270000000001</v>
      </c>
      <c r="BFJ34">
        <v>1.4620880000000001</v>
      </c>
      <c r="BFK34">
        <v>1.4643980000000001</v>
      </c>
      <c r="BFL34">
        <v>1.466877</v>
      </c>
      <c r="BFM34">
        <v>1.46926</v>
      </c>
      <c r="BFN34">
        <v>1.4721839999999999</v>
      </c>
      <c r="BFO34">
        <v>1.4744250000000001</v>
      </c>
      <c r="BFP34">
        <v>1.4769080000000001</v>
      </c>
      <c r="BFQ34">
        <v>1.4800279999999999</v>
      </c>
      <c r="BFR34">
        <v>1.4827520000000001</v>
      </c>
      <c r="BFS34">
        <v>1.4848939999999999</v>
      </c>
      <c r="BFT34">
        <v>1.487641</v>
      </c>
      <c r="BFU34">
        <v>1.4900899999999999</v>
      </c>
      <c r="BFV34">
        <v>1.4928349999999999</v>
      </c>
      <c r="BFW34">
        <v>1.4956529999999999</v>
      </c>
      <c r="BFX34">
        <v>1.498734</v>
      </c>
      <c r="BFY34">
        <v>1.5009110000000001</v>
      </c>
      <c r="BFZ34">
        <v>1.503409</v>
      </c>
      <c r="BGA34">
        <v>1.505771</v>
      </c>
      <c r="BGB34">
        <v>1.5086980000000001</v>
      </c>
      <c r="BGC34">
        <v>1.511377</v>
      </c>
      <c r="BGD34">
        <v>1.5138659999999999</v>
      </c>
      <c r="BGE34">
        <v>1.516276</v>
      </c>
      <c r="BGF34">
        <v>1.5184869999999999</v>
      </c>
      <c r="BGG34">
        <v>1.519941</v>
      </c>
      <c r="BGH34">
        <v>1.5218799999999999</v>
      </c>
      <c r="BGI34">
        <v>1.524071</v>
      </c>
      <c r="BGJ34">
        <v>1.5267280000000001</v>
      </c>
      <c r="BGK34">
        <v>1.529101</v>
      </c>
      <c r="BGL34">
        <v>1.5316620000000001</v>
      </c>
      <c r="BGM34">
        <v>1.533434</v>
      </c>
      <c r="BGN34">
        <v>1.534915</v>
      </c>
      <c r="BGO34">
        <v>1.536891</v>
      </c>
      <c r="BGP34">
        <v>1.538232</v>
      </c>
      <c r="BGQ34">
        <v>1.5396570000000001</v>
      </c>
      <c r="BGR34">
        <v>1.541353</v>
      </c>
      <c r="BGS34">
        <v>1.542386</v>
      </c>
      <c r="BGT34">
        <v>1.5438510000000001</v>
      </c>
      <c r="BGU34">
        <v>1.545123</v>
      </c>
      <c r="BGV34">
        <v>1.5463990000000001</v>
      </c>
      <c r="BGW34">
        <v>1.5469299999999999</v>
      </c>
      <c r="BGX34">
        <v>1.5472079999999999</v>
      </c>
      <c r="BGY34">
        <v>1.5476730000000001</v>
      </c>
      <c r="BGZ34">
        <v>1.5490139999999999</v>
      </c>
      <c r="BHA34">
        <v>1.5496270000000001</v>
      </c>
      <c r="BHB34">
        <v>1.5503370000000001</v>
      </c>
      <c r="BHC34" t="s">
        <v>3</v>
      </c>
    </row>
    <row r="35" spans="1:1563" x14ac:dyDescent="0.35">
      <c r="A35">
        <f t="shared" si="0"/>
        <v>34</v>
      </c>
      <c r="B35" t="s">
        <v>3</v>
      </c>
      <c r="C35">
        <v>42.951999999999998</v>
      </c>
      <c r="D35">
        <v>685.827</v>
      </c>
      <c r="E35">
        <v>19.899999999999999</v>
      </c>
      <c r="F35">
        <v>0.53513889999999997</v>
      </c>
      <c r="G35">
        <v>0.53453910000000004</v>
      </c>
      <c r="H35">
        <v>0.5345761</v>
      </c>
      <c r="I35">
        <v>0.53445889999999996</v>
      </c>
      <c r="J35">
        <v>0.53459579999999995</v>
      </c>
      <c r="K35">
        <v>0.53406310000000001</v>
      </c>
      <c r="L35">
        <v>0.5337153</v>
      </c>
      <c r="M35">
        <v>0.5335126</v>
      </c>
      <c r="N35">
        <v>0.53353240000000002</v>
      </c>
      <c r="O35">
        <v>0.53288749999999996</v>
      </c>
      <c r="P35">
        <v>0.53195930000000002</v>
      </c>
      <c r="Q35">
        <v>0.53141769999999999</v>
      </c>
      <c r="R35">
        <v>0.53135469999999996</v>
      </c>
      <c r="S35">
        <v>0.53120800000000001</v>
      </c>
      <c r="T35">
        <v>0.53058430000000001</v>
      </c>
      <c r="U35">
        <v>0.53021609999999997</v>
      </c>
      <c r="V35">
        <v>0.53028129999999996</v>
      </c>
      <c r="W35">
        <v>0.53028799999999998</v>
      </c>
      <c r="X35">
        <v>0.53003270000000002</v>
      </c>
      <c r="Y35">
        <v>0.52936349999999999</v>
      </c>
      <c r="Z35">
        <v>0.52916569999999996</v>
      </c>
      <c r="AA35">
        <v>0.52872810000000003</v>
      </c>
      <c r="AB35">
        <v>0.52838339999999995</v>
      </c>
      <c r="AC35">
        <v>0.52785499999999996</v>
      </c>
      <c r="AD35">
        <v>0.52813580000000004</v>
      </c>
      <c r="AE35">
        <v>0.52780419999999995</v>
      </c>
      <c r="AF35">
        <v>0.52706810000000004</v>
      </c>
      <c r="AG35">
        <v>0.52696770000000004</v>
      </c>
      <c r="AH35">
        <v>0.52662880000000001</v>
      </c>
      <c r="AI35">
        <v>0.52580110000000002</v>
      </c>
      <c r="AJ35">
        <v>0.52593029999999996</v>
      </c>
      <c r="AK35">
        <v>0.52578849999999999</v>
      </c>
      <c r="AL35">
        <v>0.52544139999999995</v>
      </c>
      <c r="AM35">
        <v>0.52479730000000002</v>
      </c>
      <c r="AN35">
        <v>0.52430359999999998</v>
      </c>
      <c r="AO35">
        <v>0.5243217</v>
      </c>
      <c r="AP35">
        <v>0.5245339</v>
      </c>
      <c r="AQ35">
        <v>0.52408710000000003</v>
      </c>
      <c r="AR35">
        <v>0.52315590000000001</v>
      </c>
      <c r="AS35">
        <v>0.52280380000000004</v>
      </c>
      <c r="AT35">
        <v>0.52283570000000001</v>
      </c>
      <c r="AU35">
        <v>0.52180749999999998</v>
      </c>
      <c r="AV35">
        <v>0.52109369999999999</v>
      </c>
      <c r="AW35">
        <v>0.52063859999999995</v>
      </c>
      <c r="AX35">
        <v>0.52045830000000004</v>
      </c>
      <c r="AY35">
        <v>0.52034360000000002</v>
      </c>
      <c r="AZ35">
        <v>0.51995849999999999</v>
      </c>
      <c r="BA35">
        <v>0.51937770000000005</v>
      </c>
      <c r="BB35">
        <v>0.51959759999999999</v>
      </c>
      <c r="BC35">
        <v>0.51923920000000001</v>
      </c>
      <c r="BD35">
        <v>0.51887459999999996</v>
      </c>
      <c r="BE35">
        <v>0.51849040000000002</v>
      </c>
      <c r="BF35">
        <v>0.51847489999999996</v>
      </c>
      <c r="BG35">
        <v>0.51774109999999995</v>
      </c>
      <c r="BH35">
        <v>0.51724000000000003</v>
      </c>
      <c r="BI35">
        <v>0.51693560000000005</v>
      </c>
      <c r="BJ35">
        <v>0.51651150000000001</v>
      </c>
      <c r="BK35">
        <v>0.51591609999999999</v>
      </c>
      <c r="BL35">
        <v>0.51571429999999996</v>
      </c>
      <c r="BM35">
        <v>0.51553970000000005</v>
      </c>
      <c r="BN35">
        <v>0.5155343</v>
      </c>
      <c r="BO35">
        <v>0.51527750000000005</v>
      </c>
      <c r="BP35">
        <v>0.51492289999999996</v>
      </c>
      <c r="BQ35">
        <v>0.51473360000000001</v>
      </c>
      <c r="BR35">
        <v>0.51428629999999997</v>
      </c>
      <c r="BS35">
        <v>0.51338200000000001</v>
      </c>
      <c r="BT35">
        <v>0.51298290000000002</v>
      </c>
      <c r="BU35">
        <v>0.51258420000000005</v>
      </c>
      <c r="BV35">
        <v>0.51204159999999999</v>
      </c>
      <c r="BW35">
        <v>0.51185990000000003</v>
      </c>
      <c r="BX35">
        <v>0.51180740000000002</v>
      </c>
      <c r="BY35">
        <v>0.51122429999999996</v>
      </c>
      <c r="BZ35">
        <v>0.51036630000000005</v>
      </c>
      <c r="CA35">
        <v>0.51030120000000001</v>
      </c>
      <c r="CB35">
        <v>0.50995780000000002</v>
      </c>
      <c r="CC35">
        <v>0.50940229999999997</v>
      </c>
      <c r="CD35">
        <v>0.50945549999999995</v>
      </c>
      <c r="CE35">
        <v>0.50905670000000003</v>
      </c>
      <c r="CF35">
        <v>0.50889649999999997</v>
      </c>
      <c r="CG35">
        <v>0.50869520000000001</v>
      </c>
      <c r="CH35">
        <v>0.50831749999999998</v>
      </c>
      <c r="CI35">
        <v>0.50763380000000002</v>
      </c>
      <c r="CJ35">
        <v>0.50733200000000001</v>
      </c>
      <c r="CK35">
        <v>0.50730030000000004</v>
      </c>
      <c r="CL35">
        <v>0.50703240000000005</v>
      </c>
      <c r="CM35">
        <v>0.50673539999999995</v>
      </c>
      <c r="CN35">
        <v>0.50644339999999999</v>
      </c>
      <c r="CO35">
        <v>0.50626020000000005</v>
      </c>
      <c r="CP35">
        <v>0.5057024</v>
      </c>
      <c r="CQ35">
        <v>0.50529610000000003</v>
      </c>
      <c r="CR35">
        <v>0.50461180000000005</v>
      </c>
      <c r="CS35">
        <v>0.50446550000000001</v>
      </c>
      <c r="CT35">
        <v>0.50452940000000002</v>
      </c>
      <c r="CU35">
        <v>0.5037296</v>
      </c>
      <c r="CV35">
        <v>0.50323240000000002</v>
      </c>
      <c r="CW35">
        <v>0.50337810000000005</v>
      </c>
      <c r="CX35">
        <v>0.50314619999999999</v>
      </c>
      <c r="CY35">
        <v>0.50258740000000002</v>
      </c>
      <c r="CZ35">
        <v>0.50213669999999999</v>
      </c>
      <c r="DA35">
        <v>0.50166650000000002</v>
      </c>
      <c r="DB35">
        <v>0.50145759999999995</v>
      </c>
      <c r="DC35">
        <v>0.50155819999999995</v>
      </c>
      <c r="DD35">
        <v>0.50144820000000001</v>
      </c>
      <c r="DE35">
        <v>0.50077550000000004</v>
      </c>
      <c r="DF35">
        <v>0.50040660000000003</v>
      </c>
      <c r="DG35">
        <v>0.49995000000000001</v>
      </c>
      <c r="DH35">
        <v>0.49958809999999998</v>
      </c>
      <c r="DI35">
        <v>0.49947269999999999</v>
      </c>
      <c r="DJ35">
        <v>0.4994384</v>
      </c>
      <c r="DK35">
        <v>0.4991044</v>
      </c>
      <c r="DL35">
        <v>0.49900309999999998</v>
      </c>
      <c r="DM35">
        <v>0.49852829999999998</v>
      </c>
      <c r="DN35">
        <v>0.4984016</v>
      </c>
      <c r="DO35">
        <v>0.49828109999999998</v>
      </c>
      <c r="DP35">
        <v>0.49813600000000002</v>
      </c>
      <c r="DQ35">
        <v>0.49729580000000001</v>
      </c>
      <c r="DR35">
        <v>0.49719180000000002</v>
      </c>
      <c r="DS35">
        <v>0.49703150000000001</v>
      </c>
      <c r="DT35">
        <v>0.49680049999999998</v>
      </c>
      <c r="DU35">
        <v>0.49620910000000001</v>
      </c>
      <c r="DV35">
        <v>0.49628539999999999</v>
      </c>
      <c r="DW35">
        <v>0.4963767</v>
      </c>
      <c r="DX35">
        <v>0.4959076</v>
      </c>
      <c r="DY35">
        <v>0.4951912</v>
      </c>
      <c r="DZ35">
        <v>0.49535289999999998</v>
      </c>
      <c r="EA35">
        <v>0.49518889999999999</v>
      </c>
      <c r="EB35">
        <v>0.49471389999999998</v>
      </c>
      <c r="EC35">
        <v>0.49449530000000003</v>
      </c>
      <c r="ED35">
        <v>0.49462099999999998</v>
      </c>
      <c r="EE35">
        <v>0.49447679999999999</v>
      </c>
      <c r="EF35">
        <v>0.49360169999999998</v>
      </c>
      <c r="EG35">
        <v>0.49337039999999999</v>
      </c>
      <c r="EH35">
        <v>0.4938188</v>
      </c>
      <c r="EI35">
        <v>0.49363170000000001</v>
      </c>
      <c r="EJ35">
        <v>0.49336629999999998</v>
      </c>
      <c r="EK35">
        <v>0.49336479999999999</v>
      </c>
      <c r="EL35">
        <v>0.49309710000000001</v>
      </c>
      <c r="EM35">
        <v>0.49280960000000001</v>
      </c>
      <c r="EN35">
        <v>0.49268980000000001</v>
      </c>
      <c r="EO35">
        <v>0.49224849999999998</v>
      </c>
      <c r="EP35">
        <v>0.49188949999999998</v>
      </c>
      <c r="EQ35">
        <v>0.4919868</v>
      </c>
      <c r="ER35">
        <v>0.49248029999999998</v>
      </c>
      <c r="ES35">
        <v>0.49233320000000003</v>
      </c>
      <c r="ET35">
        <v>0.49198890000000001</v>
      </c>
      <c r="EU35">
        <v>0.49157689999999998</v>
      </c>
      <c r="EV35">
        <v>0.49125089999999999</v>
      </c>
      <c r="EW35">
        <v>0.49118030000000001</v>
      </c>
      <c r="EX35">
        <v>0.49116690000000002</v>
      </c>
      <c r="EY35">
        <v>0.49091889999999999</v>
      </c>
      <c r="EZ35">
        <v>0.49111280000000002</v>
      </c>
      <c r="FA35">
        <v>0.49080649999999998</v>
      </c>
      <c r="FB35">
        <v>0.49038179999999998</v>
      </c>
      <c r="FC35">
        <v>0.49051650000000002</v>
      </c>
      <c r="FD35">
        <v>0.49056810000000001</v>
      </c>
      <c r="FE35">
        <v>0.49027809999999999</v>
      </c>
      <c r="FF35">
        <v>0.49011110000000002</v>
      </c>
      <c r="FG35">
        <v>0.4900098</v>
      </c>
      <c r="FH35">
        <v>0.49014540000000001</v>
      </c>
      <c r="FI35">
        <v>0.48999759999999998</v>
      </c>
      <c r="FJ35">
        <v>0.48974109999999998</v>
      </c>
      <c r="FK35">
        <v>0.48947940000000001</v>
      </c>
      <c r="FL35">
        <v>0.4894792</v>
      </c>
      <c r="FM35">
        <v>0.48974489999999998</v>
      </c>
      <c r="FN35">
        <v>0.48976219999999998</v>
      </c>
      <c r="FO35">
        <v>0.48962679999999997</v>
      </c>
      <c r="FP35">
        <v>0.48984519999999998</v>
      </c>
      <c r="FQ35">
        <v>0.48923640000000002</v>
      </c>
      <c r="FR35">
        <v>0.48911399999999999</v>
      </c>
      <c r="FS35">
        <v>0.48896319999999999</v>
      </c>
      <c r="FT35">
        <v>0.48924810000000002</v>
      </c>
      <c r="FU35">
        <v>0.48925069999999998</v>
      </c>
      <c r="FV35">
        <v>0.48934620000000001</v>
      </c>
      <c r="FW35">
        <v>0.48916470000000001</v>
      </c>
      <c r="FX35">
        <v>0.48884749999999999</v>
      </c>
      <c r="FY35">
        <v>0.48866589999999999</v>
      </c>
      <c r="FZ35">
        <v>0.48851620000000001</v>
      </c>
      <c r="GA35">
        <v>0.4886509</v>
      </c>
      <c r="GB35">
        <v>0.48923299999999997</v>
      </c>
      <c r="GC35">
        <v>0.4892262</v>
      </c>
      <c r="GD35">
        <v>0.48905670000000001</v>
      </c>
      <c r="GE35">
        <v>0.48890889999999998</v>
      </c>
      <c r="GF35">
        <v>0.48876219999999998</v>
      </c>
      <c r="GG35">
        <v>0.48873529999999998</v>
      </c>
      <c r="GH35">
        <v>0.48897810000000003</v>
      </c>
      <c r="GI35">
        <v>0.48921340000000002</v>
      </c>
      <c r="GJ35">
        <v>0.48896119999999998</v>
      </c>
      <c r="GK35">
        <v>0.4889173</v>
      </c>
      <c r="GL35">
        <v>0.48919309999999999</v>
      </c>
      <c r="GM35">
        <v>0.48919079999999998</v>
      </c>
      <c r="GN35">
        <v>0.48934850000000002</v>
      </c>
      <c r="GO35">
        <v>0.48900349999999998</v>
      </c>
      <c r="GP35">
        <v>0.48880859999999998</v>
      </c>
      <c r="GQ35">
        <v>0.48901640000000002</v>
      </c>
      <c r="GR35">
        <v>0.48926609999999998</v>
      </c>
      <c r="GS35">
        <v>0.4895642</v>
      </c>
      <c r="GT35">
        <v>0.49006169999999999</v>
      </c>
      <c r="GU35">
        <v>0.49027680000000001</v>
      </c>
      <c r="GV35">
        <v>0.49010819999999999</v>
      </c>
      <c r="GW35">
        <v>0.4900582</v>
      </c>
      <c r="GX35">
        <v>0.49016589999999999</v>
      </c>
      <c r="GY35">
        <v>0.49015920000000002</v>
      </c>
      <c r="GZ35">
        <v>0.48998259999999999</v>
      </c>
      <c r="HA35">
        <v>0.49017880000000003</v>
      </c>
      <c r="HB35">
        <v>0.4905872</v>
      </c>
      <c r="HC35">
        <v>0.49082350000000002</v>
      </c>
      <c r="HD35">
        <v>0.49115589999999998</v>
      </c>
      <c r="HE35">
        <v>0.49068669999999998</v>
      </c>
      <c r="HF35">
        <v>0.49095129999999998</v>
      </c>
      <c r="HG35">
        <v>0.49141449999999998</v>
      </c>
      <c r="HH35">
        <v>0.49171690000000001</v>
      </c>
      <c r="HI35">
        <v>0.49151280000000003</v>
      </c>
      <c r="HJ35">
        <v>0.49137690000000001</v>
      </c>
      <c r="HK35">
        <v>0.49157810000000002</v>
      </c>
      <c r="HL35">
        <v>0.49152820000000003</v>
      </c>
      <c r="HM35">
        <v>0.49164809999999998</v>
      </c>
      <c r="HN35">
        <v>0.49220839999999999</v>
      </c>
      <c r="HO35">
        <v>0.49220989999999998</v>
      </c>
      <c r="HP35">
        <v>0.4921277</v>
      </c>
      <c r="HQ35">
        <v>0.49266900000000002</v>
      </c>
      <c r="HR35">
        <v>0.49307410000000002</v>
      </c>
      <c r="HS35">
        <v>0.4929135</v>
      </c>
      <c r="HT35">
        <v>0.49308560000000001</v>
      </c>
      <c r="HU35">
        <v>0.49326769999999998</v>
      </c>
      <c r="HV35">
        <v>0.49369859999999999</v>
      </c>
      <c r="HW35">
        <v>0.4938032</v>
      </c>
      <c r="HX35">
        <v>0.49388349999999998</v>
      </c>
      <c r="HY35">
        <v>0.49399729999999997</v>
      </c>
      <c r="HZ35">
        <v>0.4944808</v>
      </c>
      <c r="IA35">
        <v>0.49458940000000001</v>
      </c>
      <c r="IB35">
        <v>0.4948978</v>
      </c>
      <c r="IC35">
        <v>0.49533450000000001</v>
      </c>
      <c r="ID35">
        <v>0.49555880000000002</v>
      </c>
      <c r="IE35">
        <v>0.4957512</v>
      </c>
      <c r="IF35">
        <v>0.49614580000000003</v>
      </c>
      <c r="IG35">
        <v>0.4962741</v>
      </c>
      <c r="IH35">
        <v>0.49662400000000001</v>
      </c>
      <c r="II35">
        <v>0.49696760000000001</v>
      </c>
      <c r="IJ35">
        <v>0.49710599999999999</v>
      </c>
      <c r="IK35">
        <v>0.4971505</v>
      </c>
      <c r="IL35">
        <v>0.49770130000000001</v>
      </c>
      <c r="IM35">
        <v>0.49777969999999999</v>
      </c>
      <c r="IN35">
        <v>0.49777100000000002</v>
      </c>
      <c r="IO35">
        <v>0.49803740000000002</v>
      </c>
      <c r="IP35">
        <v>0.49831999999999999</v>
      </c>
      <c r="IQ35">
        <v>0.49827680000000002</v>
      </c>
      <c r="IR35">
        <v>0.49874610000000003</v>
      </c>
      <c r="IS35">
        <v>0.49905830000000001</v>
      </c>
      <c r="IT35">
        <v>0.49918269999999998</v>
      </c>
      <c r="IU35">
        <v>0.49914150000000002</v>
      </c>
      <c r="IV35">
        <v>0.49969150000000001</v>
      </c>
      <c r="IW35">
        <v>0.50019849999999999</v>
      </c>
      <c r="IX35">
        <v>0.50047920000000001</v>
      </c>
      <c r="IY35">
        <v>0.50073880000000004</v>
      </c>
      <c r="IZ35">
        <v>0.50101850000000003</v>
      </c>
      <c r="JA35">
        <v>0.50122080000000002</v>
      </c>
      <c r="JB35">
        <v>0.50157640000000003</v>
      </c>
      <c r="JC35">
        <v>0.50166429999999995</v>
      </c>
      <c r="JD35">
        <v>0.50203509999999996</v>
      </c>
      <c r="JE35">
        <v>0.5022006</v>
      </c>
      <c r="JF35">
        <v>0.50250419999999996</v>
      </c>
      <c r="JG35">
        <v>0.50282499999999997</v>
      </c>
      <c r="JH35">
        <v>0.50313980000000003</v>
      </c>
      <c r="JI35">
        <v>0.50339679999999998</v>
      </c>
      <c r="JJ35">
        <v>0.50374750000000001</v>
      </c>
      <c r="JK35">
        <v>0.50392630000000005</v>
      </c>
      <c r="JL35">
        <v>0.50442560000000003</v>
      </c>
      <c r="JM35">
        <v>0.50469109999999995</v>
      </c>
      <c r="JN35">
        <v>0.50469799999999998</v>
      </c>
      <c r="JO35">
        <v>0.50478149999999999</v>
      </c>
      <c r="JP35">
        <v>0.50523720000000005</v>
      </c>
      <c r="JQ35">
        <v>0.50573049999999997</v>
      </c>
      <c r="JR35">
        <v>0.50612159999999995</v>
      </c>
      <c r="JS35">
        <v>0.50636820000000005</v>
      </c>
      <c r="JT35">
        <v>0.50692340000000002</v>
      </c>
      <c r="JU35">
        <v>0.50736769999999998</v>
      </c>
      <c r="JV35">
        <v>0.50768729999999995</v>
      </c>
      <c r="JW35">
        <v>0.50782059999999996</v>
      </c>
      <c r="JX35">
        <v>0.50829239999999998</v>
      </c>
      <c r="JY35">
        <v>0.50861449999999997</v>
      </c>
      <c r="JZ35">
        <v>0.50916519999999998</v>
      </c>
      <c r="KA35">
        <v>0.50966049999999996</v>
      </c>
      <c r="KB35">
        <v>0.51008849999999994</v>
      </c>
      <c r="KC35">
        <v>0.5105729</v>
      </c>
      <c r="KD35">
        <v>0.51124199999999997</v>
      </c>
      <c r="KE35">
        <v>0.5116385</v>
      </c>
      <c r="KF35">
        <v>0.51227469999999997</v>
      </c>
      <c r="KG35">
        <v>0.51277070000000002</v>
      </c>
      <c r="KH35">
        <v>0.51350119999999999</v>
      </c>
      <c r="KI35">
        <v>0.51437339999999998</v>
      </c>
      <c r="KJ35">
        <v>0.5150458</v>
      </c>
      <c r="KK35">
        <v>0.51551349999999996</v>
      </c>
      <c r="KL35">
        <v>0.51630710000000002</v>
      </c>
      <c r="KM35">
        <v>0.51736599999999999</v>
      </c>
      <c r="KN35">
        <v>0.51825949999999998</v>
      </c>
      <c r="KO35">
        <v>0.5191289</v>
      </c>
      <c r="KP35">
        <v>0.51992020000000005</v>
      </c>
      <c r="KQ35">
        <v>0.52081219999999995</v>
      </c>
      <c r="KR35">
        <v>0.52195130000000001</v>
      </c>
      <c r="KS35">
        <v>0.52317309999999995</v>
      </c>
      <c r="KT35">
        <v>0.52463360000000003</v>
      </c>
      <c r="KU35">
        <v>0.5258832</v>
      </c>
      <c r="KV35">
        <v>0.52706940000000002</v>
      </c>
      <c r="KW35">
        <v>0.52843309999999999</v>
      </c>
      <c r="KX35">
        <v>0.52980490000000002</v>
      </c>
      <c r="KY35">
        <v>0.53112239999999999</v>
      </c>
      <c r="KZ35">
        <v>0.5328039</v>
      </c>
      <c r="LA35">
        <v>0.53431169999999995</v>
      </c>
      <c r="LB35">
        <v>0.53595040000000005</v>
      </c>
      <c r="LC35">
        <v>0.53742869999999998</v>
      </c>
      <c r="LD35">
        <v>0.53925100000000004</v>
      </c>
      <c r="LE35">
        <v>0.54090530000000003</v>
      </c>
      <c r="LF35">
        <v>0.54257949999999999</v>
      </c>
      <c r="LG35">
        <v>0.54449460000000005</v>
      </c>
      <c r="LH35">
        <v>0.54653969999999996</v>
      </c>
      <c r="LI35">
        <v>0.54861740000000003</v>
      </c>
      <c r="LJ35">
        <v>0.55083009999999999</v>
      </c>
      <c r="LK35">
        <v>0.55276329999999996</v>
      </c>
      <c r="LL35">
        <v>0.55494639999999995</v>
      </c>
      <c r="LM35">
        <v>0.55708259999999998</v>
      </c>
      <c r="LN35">
        <v>0.55904410000000004</v>
      </c>
      <c r="LO35">
        <v>0.56110519999999997</v>
      </c>
      <c r="LP35">
        <v>0.56351560000000001</v>
      </c>
      <c r="LQ35">
        <v>0.56581230000000005</v>
      </c>
      <c r="LR35">
        <v>0.56773589999999996</v>
      </c>
      <c r="LS35">
        <v>0.56959249999999995</v>
      </c>
      <c r="LT35">
        <v>0.57175399999999998</v>
      </c>
      <c r="LU35">
        <v>0.57406880000000005</v>
      </c>
      <c r="LV35">
        <v>0.57638880000000003</v>
      </c>
      <c r="LW35">
        <v>0.5782834</v>
      </c>
      <c r="LX35">
        <v>0.58017479999999999</v>
      </c>
      <c r="LY35">
        <v>0.58217730000000001</v>
      </c>
      <c r="LZ35">
        <v>0.58438590000000001</v>
      </c>
      <c r="MA35">
        <v>0.5863332</v>
      </c>
      <c r="MB35">
        <v>0.58829690000000001</v>
      </c>
      <c r="MC35">
        <v>0.59027359999999995</v>
      </c>
      <c r="MD35">
        <v>0.59206959999999997</v>
      </c>
      <c r="ME35">
        <v>0.59369159999999999</v>
      </c>
      <c r="MF35">
        <v>0.59549600000000003</v>
      </c>
      <c r="MG35">
        <v>0.5972075</v>
      </c>
      <c r="MH35">
        <v>0.59880169999999999</v>
      </c>
      <c r="MI35">
        <v>0.60032220000000003</v>
      </c>
      <c r="MJ35">
        <v>0.60218329999999998</v>
      </c>
      <c r="MK35">
        <v>0.60350669999999995</v>
      </c>
      <c r="ML35">
        <v>0.60462139999999998</v>
      </c>
      <c r="MM35">
        <v>0.60574510000000004</v>
      </c>
      <c r="MN35">
        <v>0.6070063</v>
      </c>
      <c r="MO35">
        <v>0.60835240000000002</v>
      </c>
      <c r="MP35">
        <v>0.60967870000000002</v>
      </c>
      <c r="MQ35">
        <v>0.61075939999999995</v>
      </c>
      <c r="MR35">
        <v>0.61177309999999996</v>
      </c>
      <c r="MS35">
        <v>0.61275170000000001</v>
      </c>
      <c r="MT35">
        <v>0.61386810000000003</v>
      </c>
      <c r="MU35">
        <v>0.61470239999999998</v>
      </c>
      <c r="MV35">
        <v>0.61545870000000003</v>
      </c>
      <c r="MW35">
        <v>0.61640019999999995</v>
      </c>
      <c r="MX35">
        <v>0.61722319999999997</v>
      </c>
      <c r="MY35">
        <v>0.61777720000000003</v>
      </c>
      <c r="MZ35">
        <v>0.61845360000000005</v>
      </c>
      <c r="NA35">
        <v>0.61917610000000001</v>
      </c>
      <c r="NB35">
        <v>0.61968999999999996</v>
      </c>
      <c r="NC35">
        <v>0.620313</v>
      </c>
      <c r="ND35">
        <v>0.62115169999999997</v>
      </c>
      <c r="NE35">
        <v>0.62169799999999997</v>
      </c>
      <c r="NF35">
        <v>0.62203180000000002</v>
      </c>
      <c r="NG35">
        <v>0.62256710000000004</v>
      </c>
      <c r="NH35">
        <v>0.62327310000000002</v>
      </c>
      <c r="NI35">
        <v>0.62389539999999999</v>
      </c>
      <c r="NJ35">
        <v>0.62428240000000002</v>
      </c>
      <c r="NK35">
        <v>0.62459450000000005</v>
      </c>
      <c r="NL35">
        <v>0.62500630000000001</v>
      </c>
      <c r="NM35">
        <v>0.62548729999999997</v>
      </c>
      <c r="NN35">
        <v>0.6259188</v>
      </c>
      <c r="NO35">
        <v>0.62620969999999998</v>
      </c>
      <c r="NP35">
        <v>0.62665249999999995</v>
      </c>
      <c r="NQ35">
        <v>0.62698379999999998</v>
      </c>
      <c r="NR35">
        <v>0.62740079999999998</v>
      </c>
      <c r="NS35">
        <v>0.62773239999999997</v>
      </c>
      <c r="NT35">
        <v>0.62785849999999999</v>
      </c>
      <c r="NU35">
        <v>0.627857</v>
      </c>
      <c r="NV35">
        <v>0.6284419</v>
      </c>
      <c r="NW35">
        <v>0.62871120000000003</v>
      </c>
      <c r="NX35">
        <v>0.6288958</v>
      </c>
      <c r="NY35">
        <v>0.62927299999999997</v>
      </c>
      <c r="NZ35">
        <v>0.62963179999999996</v>
      </c>
      <c r="OA35">
        <v>0.62986169999999997</v>
      </c>
      <c r="OB35">
        <v>0.63022290000000003</v>
      </c>
      <c r="OC35">
        <v>0.63040909999999994</v>
      </c>
      <c r="OD35">
        <v>0.63056000000000001</v>
      </c>
      <c r="OE35">
        <v>0.63093100000000002</v>
      </c>
      <c r="OF35">
        <v>0.63135889999999995</v>
      </c>
      <c r="OG35">
        <v>0.63169379999999997</v>
      </c>
      <c r="OH35">
        <v>0.63221910000000003</v>
      </c>
      <c r="OI35">
        <v>0.63240300000000005</v>
      </c>
      <c r="OJ35">
        <v>0.63253479999999995</v>
      </c>
      <c r="OK35">
        <v>0.63280590000000003</v>
      </c>
      <c r="OL35">
        <v>0.63316240000000001</v>
      </c>
      <c r="OM35">
        <v>0.6335887</v>
      </c>
      <c r="ON35">
        <v>0.63388319999999998</v>
      </c>
      <c r="OO35">
        <v>0.63412100000000005</v>
      </c>
      <c r="OP35">
        <v>0.63462079999999998</v>
      </c>
      <c r="OQ35">
        <v>0.63507880000000005</v>
      </c>
      <c r="OR35">
        <v>0.63544029999999996</v>
      </c>
      <c r="OS35">
        <v>0.63572110000000004</v>
      </c>
      <c r="OT35">
        <v>0.63629199999999997</v>
      </c>
      <c r="OU35">
        <v>0.63671770000000005</v>
      </c>
      <c r="OV35">
        <v>0.63709830000000001</v>
      </c>
      <c r="OW35">
        <v>0.63737129999999997</v>
      </c>
      <c r="OX35">
        <v>0.63782629999999996</v>
      </c>
      <c r="OY35">
        <v>0.6381616</v>
      </c>
      <c r="OZ35">
        <v>0.63856659999999998</v>
      </c>
      <c r="PA35">
        <v>0.63893630000000001</v>
      </c>
      <c r="PB35">
        <v>0.63911879999999999</v>
      </c>
      <c r="PC35">
        <v>0.6394436</v>
      </c>
      <c r="PD35">
        <v>0.6400074</v>
      </c>
      <c r="PE35">
        <v>0.6404436</v>
      </c>
      <c r="PF35">
        <v>0.64073500000000005</v>
      </c>
      <c r="PG35">
        <v>0.64083239999999997</v>
      </c>
      <c r="PH35">
        <v>0.64113430000000005</v>
      </c>
      <c r="PI35">
        <v>0.64155879999999998</v>
      </c>
      <c r="PJ35">
        <v>0.64181549999999998</v>
      </c>
      <c r="PK35">
        <v>0.64189370000000001</v>
      </c>
      <c r="PL35">
        <v>0.64226269999999996</v>
      </c>
      <c r="PM35">
        <v>0.64255370000000001</v>
      </c>
      <c r="PN35">
        <v>0.64287099999999997</v>
      </c>
      <c r="PO35">
        <v>0.64301390000000003</v>
      </c>
      <c r="PP35">
        <v>0.64333119999999999</v>
      </c>
      <c r="PQ35">
        <v>0.64346800000000004</v>
      </c>
      <c r="PR35">
        <v>0.64355549999999995</v>
      </c>
      <c r="PS35">
        <v>0.64362819999999998</v>
      </c>
      <c r="PT35">
        <v>0.64385479999999995</v>
      </c>
      <c r="PU35">
        <v>0.64389739999999995</v>
      </c>
      <c r="PV35">
        <v>0.64397819999999995</v>
      </c>
      <c r="PW35">
        <v>0.64400159999999995</v>
      </c>
      <c r="PX35">
        <v>0.64397170000000004</v>
      </c>
      <c r="PY35">
        <v>0.64401750000000002</v>
      </c>
      <c r="PZ35">
        <v>0.64431570000000005</v>
      </c>
      <c r="QA35">
        <v>0.6444299</v>
      </c>
      <c r="QB35">
        <v>0.64442290000000002</v>
      </c>
      <c r="QC35">
        <v>0.64450490000000005</v>
      </c>
      <c r="QD35">
        <v>0.6445187</v>
      </c>
      <c r="QE35">
        <v>0.64451800000000004</v>
      </c>
      <c r="QF35">
        <v>0.6446461</v>
      </c>
      <c r="QG35">
        <v>0.64451689999999995</v>
      </c>
      <c r="QH35">
        <v>0.64433280000000004</v>
      </c>
      <c r="QI35">
        <v>0.64417250000000004</v>
      </c>
      <c r="QJ35">
        <v>0.64423889999999995</v>
      </c>
      <c r="QK35">
        <v>0.64425319999999997</v>
      </c>
      <c r="QL35">
        <v>0.64425730000000003</v>
      </c>
      <c r="QM35">
        <v>0.64420239999999995</v>
      </c>
      <c r="QN35">
        <v>0.64401260000000005</v>
      </c>
      <c r="QO35">
        <v>0.64373259999999999</v>
      </c>
      <c r="QP35">
        <v>0.64348320000000003</v>
      </c>
      <c r="QQ35">
        <v>0.64317120000000005</v>
      </c>
      <c r="QR35">
        <v>0.64298949999999999</v>
      </c>
      <c r="QS35">
        <v>0.64273789999999997</v>
      </c>
      <c r="QT35">
        <v>0.64266480000000004</v>
      </c>
      <c r="QU35">
        <v>0.6423141</v>
      </c>
      <c r="QV35">
        <v>0.64183760000000001</v>
      </c>
      <c r="QW35">
        <v>0.64139400000000002</v>
      </c>
      <c r="QX35">
        <v>0.64123949999999996</v>
      </c>
      <c r="QY35">
        <v>0.64094079999999998</v>
      </c>
      <c r="QZ35">
        <v>0.64064460000000001</v>
      </c>
      <c r="RA35">
        <v>0.64018180000000002</v>
      </c>
      <c r="RB35">
        <v>0.63976900000000003</v>
      </c>
      <c r="RC35">
        <v>0.63929320000000001</v>
      </c>
      <c r="RD35">
        <v>0.63887300000000002</v>
      </c>
      <c r="RE35">
        <v>0.63844190000000001</v>
      </c>
      <c r="RF35">
        <v>0.63790409999999997</v>
      </c>
      <c r="RG35">
        <v>0.63742860000000001</v>
      </c>
      <c r="RH35">
        <v>0.6370266</v>
      </c>
      <c r="RI35">
        <v>0.63637160000000004</v>
      </c>
      <c r="RJ35">
        <v>0.63591759999999997</v>
      </c>
      <c r="RK35">
        <v>0.63545269999999998</v>
      </c>
      <c r="RL35">
        <v>0.63505469999999997</v>
      </c>
      <c r="RM35">
        <v>0.63441809999999998</v>
      </c>
      <c r="RN35">
        <v>0.63396169999999996</v>
      </c>
      <c r="RO35">
        <v>0.63356389999999996</v>
      </c>
      <c r="RP35">
        <v>0.63317809999999997</v>
      </c>
      <c r="RQ35">
        <v>0.63258570000000003</v>
      </c>
      <c r="RR35">
        <v>0.63214729999999997</v>
      </c>
      <c r="RS35">
        <v>0.63178409999999996</v>
      </c>
      <c r="RT35">
        <v>0.63137750000000004</v>
      </c>
      <c r="RU35">
        <v>0.63088560000000005</v>
      </c>
      <c r="RV35">
        <v>0.63072229999999996</v>
      </c>
      <c r="RW35">
        <v>0.63030629999999999</v>
      </c>
      <c r="RX35">
        <v>0.62976160000000003</v>
      </c>
      <c r="RY35">
        <v>0.62932770000000005</v>
      </c>
      <c r="RZ35">
        <v>0.62919099999999994</v>
      </c>
      <c r="SA35">
        <v>0.62895210000000001</v>
      </c>
      <c r="SB35">
        <v>0.62861789999999995</v>
      </c>
      <c r="SC35">
        <v>0.62805049999999996</v>
      </c>
      <c r="SD35">
        <v>0.6279245</v>
      </c>
      <c r="SE35">
        <v>0.62765629999999994</v>
      </c>
      <c r="SF35">
        <v>0.62731809999999999</v>
      </c>
      <c r="SG35">
        <v>0.6270251</v>
      </c>
      <c r="SH35">
        <v>0.62679660000000004</v>
      </c>
      <c r="SI35">
        <v>0.62636809999999998</v>
      </c>
      <c r="SJ35">
        <v>0.62599179999999999</v>
      </c>
      <c r="SK35">
        <v>0.62580880000000005</v>
      </c>
      <c r="SL35">
        <v>0.62545289999999998</v>
      </c>
      <c r="SM35">
        <v>0.62496739999999995</v>
      </c>
      <c r="SN35">
        <v>0.62486589999999997</v>
      </c>
      <c r="SO35">
        <v>0.62448669999999995</v>
      </c>
      <c r="SP35">
        <v>0.62411689999999997</v>
      </c>
      <c r="SQ35">
        <v>0.62379960000000001</v>
      </c>
      <c r="SR35">
        <v>0.62363539999999995</v>
      </c>
      <c r="SS35">
        <v>0.62330200000000002</v>
      </c>
      <c r="ST35">
        <v>0.62311050000000001</v>
      </c>
      <c r="SU35">
        <v>0.62280919999999995</v>
      </c>
      <c r="SV35">
        <v>0.62259299999999995</v>
      </c>
      <c r="SW35">
        <v>0.62233470000000002</v>
      </c>
      <c r="SX35">
        <v>0.62215339999999997</v>
      </c>
      <c r="SY35">
        <v>0.62187700000000001</v>
      </c>
      <c r="SZ35">
        <v>0.62165020000000004</v>
      </c>
      <c r="TA35">
        <v>0.62128870000000003</v>
      </c>
      <c r="TB35">
        <v>0.62106819999999996</v>
      </c>
      <c r="TC35">
        <v>0.62087199999999998</v>
      </c>
      <c r="TD35">
        <v>0.62080369999999996</v>
      </c>
      <c r="TE35">
        <v>0.62063159999999995</v>
      </c>
      <c r="TF35">
        <v>0.62029639999999997</v>
      </c>
      <c r="TG35">
        <v>0.61987680000000001</v>
      </c>
      <c r="TH35">
        <v>0.61972320000000003</v>
      </c>
      <c r="TI35">
        <v>0.61956889999999998</v>
      </c>
      <c r="TJ35">
        <v>0.61940779999999995</v>
      </c>
      <c r="TK35">
        <v>0.61915279999999995</v>
      </c>
      <c r="TL35">
        <v>0.61898419999999998</v>
      </c>
      <c r="TM35">
        <v>0.61877819999999994</v>
      </c>
      <c r="TN35">
        <v>0.61860519999999997</v>
      </c>
      <c r="TO35">
        <v>0.61842949999999997</v>
      </c>
      <c r="TP35">
        <v>0.61841230000000003</v>
      </c>
      <c r="TQ35">
        <v>0.61823320000000004</v>
      </c>
      <c r="TR35">
        <v>0.61816099999999996</v>
      </c>
      <c r="TS35">
        <v>0.61801309999999998</v>
      </c>
      <c r="TT35">
        <v>0.61784139999999999</v>
      </c>
      <c r="TU35">
        <v>0.61760700000000002</v>
      </c>
      <c r="TV35">
        <v>0.61758820000000003</v>
      </c>
      <c r="TW35">
        <v>0.61745380000000005</v>
      </c>
      <c r="TX35">
        <v>0.61725039999999998</v>
      </c>
      <c r="TY35">
        <v>0.61720710000000001</v>
      </c>
      <c r="TZ35">
        <v>0.61715770000000003</v>
      </c>
      <c r="UA35">
        <v>0.61707029999999996</v>
      </c>
      <c r="UB35">
        <v>0.61695549999999999</v>
      </c>
      <c r="UC35">
        <v>0.61675599999999997</v>
      </c>
      <c r="UD35">
        <v>0.61690710000000004</v>
      </c>
      <c r="UE35">
        <v>0.61698200000000003</v>
      </c>
      <c r="UF35">
        <v>0.61691989999999997</v>
      </c>
      <c r="UG35">
        <v>0.61672879999999997</v>
      </c>
      <c r="UH35">
        <v>0.61681839999999999</v>
      </c>
      <c r="UI35">
        <v>0.6167589</v>
      </c>
      <c r="UJ35">
        <v>0.61678469999999996</v>
      </c>
      <c r="UK35">
        <v>0.61683739999999998</v>
      </c>
      <c r="UL35">
        <v>0.61677559999999998</v>
      </c>
      <c r="UM35">
        <v>0.61675919999999995</v>
      </c>
      <c r="UN35">
        <v>0.61703620000000003</v>
      </c>
      <c r="UO35">
        <v>0.61714369999999996</v>
      </c>
      <c r="UP35">
        <v>0.61710149999999997</v>
      </c>
      <c r="UQ35">
        <v>0.6170911</v>
      </c>
      <c r="UR35">
        <v>0.61748950000000002</v>
      </c>
      <c r="US35">
        <v>0.61738199999999999</v>
      </c>
      <c r="UT35">
        <v>0.61747180000000002</v>
      </c>
      <c r="UU35">
        <v>0.61767989999999995</v>
      </c>
      <c r="UV35">
        <v>0.61792150000000001</v>
      </c>
      <c r="UW35">
        <v>0.61792579999999997</v>
      </c>
      <c r="UX35">
        <v>0.61811490000000002</v>
      </c>
      <c r="UY35">
        <v>0.61822129999999997</v>
      </c>
      <c r="UZ35">
        <v>0.61833380000000004</v>
      </c>
      <c r="VA35">
        <v>0.61862110000000003</v>
      </c>
      <c r="VB35">
        <v>0.6190869</v>
      </c>
      <c r="VC35">
        <v>0.61927350000000003</v>
      </c>
      <c r="VD35">
        <v>0.61967890000000003</v>
      </c>
      <c r="VE35">
        <v>0.61990840000000003</v>
      </c>
      <c r="VF35">
        <v>0.62008750000000001</v>
      </c>
      <c r="VG35">
        <v>0.6201816</v>
      </c>
      <c r="VH35">
        <v>0.62064470000000005</v>
      </c>
      <c r="VI35">
        <v>0.62129800000000002</v>
      </c>
      <c r="VJ35">
        <v>0.62162360000000005</v>
      </c>
      <c r="VK35">
        <v>0.62173429999999996</v>
      </c>
      <c r="VL35">
        <v>0.62243000000000004</v>
      </c>
      <c r="VM35">
        <v>0.62268429999999997</v>
      </c>
      <c r="VN35">
        <v>0.62306030000000001</v>
      </c>
      <c r="VO35">
        <v>0.62363049999999998</v>
      </c>
      <c r="VP35">
        <v>0.62396169999999995</v>
      </c>
      <c r="VQ35">
        <v>0.62421760000000004</v>
      </c>
      <c r="VR35">
        <v>0.62495639999999997</v>
      </c>
      <c r="VS35">
        <v>0.62548570000000003</v>
      </c>
      <c r="VT35">
        <v>0.62607970000000002</v>
      </c>
      <c r="VU35">
        <v>0.62656909999999999</v>
      </c>
      <c r="VV35">
        <v>0.62717290000000003</v>
      </c>
      <c r="VW35">
        <v>0.62781180000000003</v>
      </c>
      <c r="VX35">
        <v>0.62838510000000003</v>
      </c>
      <c r="VY35">
        <v>0.62894830000000002</v>
      </c>
      <c r="VZ35">
        <v>0.62962149999999995</v>
      </c>
      <c r="WA35">
        <v>0.6302432</v>
      </c>
      <c r="WB35">
        <v>0.63112219999999997</v>
      </c>
      <c r="WC35">
        <v>0.6319188</v>
      </c>
      <c r="WD35">
        <v>0.63260209999999995</v>
      </c>
      <c r="WE35">
        <v>0.633216</v>
      </c>
      <c r="WF35">
        <v>0.63391379999999997</v>
      </c>
      <c r="WG35">
        <v>0.63466259999999997</v>
      </c>
      <c r="WH35">
        <v>0.63558300000000001</v>
      </c>
      <c r="WI35">
        <v>0.63650490000000004</v>
      </c>
      <c r="WJ35">
        <v>0.63744690000000004</v>
      </c>
      <c r="WK35">
        <v>0.63823649999999998</v>
      </c>
      <c r="WL35">
        <v>0.63915230000000001</v>
      </c>
      <c r="WM35">
        <v>0.64004669999999997</v>
      </c>
      <c r="WN35">
        <v>0.64122429999999997</v>
      </c>
      <c r="WO35">
        <v>0.64206589999999997</v>
      </c>
      <c r="WP35">
        <v>0.64300500000000005</v>
      </c>
      <c r="WQ35">
        <v>0.64427330000000005</v>
      </c>
      <c r="WR35">
        <v>0.64531539999999998</v>
      </c>
      <c r="WS35">
        <v>0.64630650000000001</v>
      </c>
      <c r="WT35">
        <v>0.64762030000000004</v>
      </c>
      <c r="WU35">
        <v>0.64874140000000002</v>
      </c>
      <c r="WV35">
        <v>0.64990099999999995</v>
      </c>
      <c r="WW35">
        <v>0.65115179999999995</v>
      </c>
      <c r="WX35">
        <v>0.65231819999999996</v>
      </c>
      <c r="WY35">
        <v>0.65348859999999998</v>
      </c>
      <c r="WZ35">
        <v>0.65492799999999995</v>
      </c>
      <c r="XA35">
        <v>0.65628900000000001</v>
      </c>
      <c r="XB35">
        <v>0.65770819999999997</v>
      </c>
      <c r="XC35">
        <v>0.65915630000000003</v>
      </c>
      <c r="XD35">
        <v>0.66066809999999998</v>
      </c>
      <c r="XE35">
        <v>0.66204790000000002</v>
      </c>
      <c r="XF35">
        <v>0.66345889999999996</v>
      </c>
      <c r="XG35">
        <v>0.66491679999999997</v>
      </c>
      <c r="XH35">
        <v>0.66651800000000005</v>
      </c>
      <c r="XI35">
        <v>0.66816109999999995</v>
      </c>
      <c r="XJ35">
        <v>0.66979420000000001</v>
      </c>
      <c r="XK35">
        <v>0.67127270000000006</v>
      </c>
      <c r="XL35">
        <v>0.67292989999999997</v>
      </c>
      <c r="XM35">
        <v>0.67475779999999996</v>
      </c>
      <c r="XN35">
        <v>0.6764886</v>
      </c>
      <c r="XO35">
        <v>0.67807269999999997</v>
      </c>
      <c r="XP35">
        <v>0.67995349999999999</v>
      </c>
      <c r="XQ35">
        <v>0.68187540000000002</v>
      </c>
      <c r="XR35">
        <v>0.68369679999999999</v>
      </c>
      <c r="XS35">
        <v>0.68552769999999996</v>
      </c>
      <c r="XT35">
        <v>0.68738650000000001</v>
      </c>
      <c r="XU35">
        <v>0.68925950000000002</v>
      </c>
      <c r="XV35">
        <v>0.69131149999999997</v>
      </c>
      <c r="XW35">
        <v>0.69330480000000005</v>
      </c>
      <c r="XX35">
        <v>0.69522289999999998</v>
      </c>
      <c r="XY35">
        <v>0.69725959999999998</v>
      </c>
      <c r="XZ35">
        <v>0.69945409999999997</v>
      </c>
      <c r="YA35">
        <v>0.70144850000000003</v>
      </c>
      <c r="YB35">
        <v>0.70345570000000002</v>
      </c>
      <c r="YC35">
        <v>0.70540539999999996</v>
      </c>
      <c r="YD35">
        <v>0.70764269999999996</v>
      </c>
      <c r="YE35">
        <v>0.70974269999999995</v>
      </c>
      <c r="YF35">
        <v>0.71176450000000002</v>
      </c>
      <c r="YG35">
        <v>0.71383399999999997</v>
      </c>
      <c r="YH35">
        <v>0.71595379999999997</v>
      </c>
      <c r="YI35">
        <v>0.71787270000000003</v>
      </c>
      <c r="YJ35">
        <v>0.71988430000000003</v>
      </c>
      <c r="YK35">
        <v>0.72190410000000005</v>
      </c>
      <c r="YL35">
        <v>0.72393569999999996</v>
      </c>
      <c r="YM35">
        <v>0.72596349999999998</v>
      </c>
      <c r="YN35">
        <v>0.72814230000000002</v>
      </c>
      <c r="YO35">
        <v>0.73002659999999997</v>
      </c>
      <c r="YP35">
        <v>0.73190239999999995</v>
      </c>
      <c r="YQ35">
        <v>0.73390230000000001</v>
      </c>
      <c r="YR35">
        <v>0.73586059999999998</v>
      </c>
      <c r="YS35">
        <v>0.73778189999999999</v>
      </c>
      <c r="YT35">
        <v>0.73962550000000005</v>
      </c>
      <c r="YU35">
        <v>0.74125490000000005</v>
      </c>
      <c r="YV35">
        <v>0.7431373</v>
      </c>
      <c r="YW35">
        <v>0.74499979999999999</v>
      </c>
      <c r="YX35">
        <v>0.74676520000000002</v>
      </c>
      <c r="YY35">
        <v>0.74839860000000002</v>
      </c>
      <c r="YZ35">
        <v>0.75018419999999997</v>
      </c>
      <c r="ZA35">
        <v>0.75188829999999995</v>
      </c>
      <c r="ZB35">
        <v>0.75362810000000002</v>
      </c>
      <c r="ZC35">
        <v>0.75513359999999996</v>
      </c>
      <c r="ZD35">
        <v>0.75671889999999997</v>
      </c>
      <c r="ZE35">
        <v>0.75819789999999998</v>
      </c>
      <c r="ZF35">
        <v>0.7598492</v>
      </c>
      <c r="ZG35">
        <v>0.76137920000000003</v>
      </c>
      <c r="ZH35">
        <v>0.76301830000000004</v>
      </c>
      <c r="ZI35">
        <v>0.76446159999999996</v>
      </c>
      <c r="ZJ35">
        <v>0.765907</v>
      </c>
      <c r="ZK35">
        <v>0.76752469999999995</v>
      </c>
      <c r="ZL35">
        <v>0.76909550000000004</v>
      </c>
      <c r="ZM35">
        <v>0.77054310000000004</v>
      </c>
      <c r="ZN35">
        <v>0.77232259999999997</v>
      </c>
      <c r="ZO35">
        <v>0.7739045</v>
      </c>
      <c r="ZP35">
        <v>0.77541700000000002</v>
      </c>
      <c r="ZQ35">
        <v>0.7771306</v>
      </c>
      <c r="ZR35">
        <v>0.77880649999999996</v>
      </c>
      <c r="ZS35">
        <v>0.78013239999999995</v>
      </c>
      <c r="ZT35">
        <v>0.78176800000000002</v>
      </c>
      <c r="ZU35">
        <v>0.78414910000000004</v>
      </c>
      <c r="ZV35">
        <v>0.78622539999999996</v>
      </c>
      <c r="ZW35">
        <v>0.78750889999999996</v>
      </c>
      <c r="ZX35">
        <v>0.78943580000000002</v>
      </c>
      <c r="ZY35">
        <v>0.79205669999999995</v>
      </c>
      <c r="ZZ35">
        <v>0.79450080000000001</v>
      </c>
      <c r="AAA35">
        <v>0.79646099999999997</v>
      </c>
      <c r="AAB35">
        <v>0.79878199999999999</v>
      </c>
      <c r="AAC35">
        <v>0.80114260000000004</v>
      </c>
      <c r="AAD35">
        <v>0.80382149999999997</v>
      </c>
      <c r="AAE35">
        <v>0.80652060000000003</v>
      </c>
      <c r="AAF35">
        <v>0.80960699999999997</v>
      </c>
      <c r="AAG35">
        <v>0.81281599999999998</v>
      </c>
      <c r="AAH35">
        <v>0.81633330000000004</v>
      </c>
      <c r="AAI35">
        <v>0.81978700000000004</v>
      </c>
      <c r="AAJ35">
        <v>0.82348350000000003</v>
      </c>
      <c r="AAK35">
        <v>0.82728699999999999</v>
      </c>
      <c r="AAL35">
        <v>0.83170960000000005</v>
      </c>
      <c r="AAM35">
        <v>0.83594100000000005</v>
      </c>
      <c r="AAN35">
        <v>0.84040179999999998</v>
      </c>
      <c r="AAO35">
        <v>0.84525470000000003</v>
      </c>
      <c r="AAP35">
        <v>0.85029330000000003</v>
      </c>
      <c r="AAQ35">
        <v>0.85572700000000002</v>
      </c>
      <c r="AAR35">
        <v>0.86159669999999999</v>
      </c>
      <c r="AAS35">
        <v>0.86680889999999999</v>
      </c>
      <c r="AAT35">
        <v>0.87357059999999997</v>
      </c>
      <c r="AAU35">
        <v>0.88035459999999999</v>
      </c>
      <c r="AAV35">
        <v>0.88684870000000005</v>
      </c>
      <c r="AAW35">
        <v>0.89450260000000004</v>
      </c>
      <c r="AAX35">
        <v>0.90271469999999998</v>
      </c>
      <c r="AAY35">
        <v>0.91060209999999997</v>
      </c>
      <c r="AAZ35">
        <v>0.91899719999999996</v>
      </c>
      <c r="ABA35">
        <v>0.92782799999999999</v>
      </c>
      <c r="ABB35">
        <v>0.93691939999999996</v>
      </c>
      <c r="ABC35">
        <v>0.94568620000000003</v>
      </c>
      <c r="ABD35">
        <v>0.95552300000000001</v>
      </c>
      <c r="ABE35">
        <v>0.96553420000000001</v>
      </c>
      <c r="ABF35">
        <v>0.97557079999999996</v>
      </c>
      <c r="ABG35">
        <v>0.98575769999999996</v>
      </c>
      <c r="ABH35">
        <v>0.99584839999999997</v>
      </c>
      <c r="ABI35">
        <v>1.005957</v>
      </c>
      <c r="ABJ35">
        <v>1.016974</v>
      </c>
      <c r="ABK35">
        <v>1.0275000000000001</v>
      </c>
      <c r="ABL35">
        <v>1.0376890000000001</v>
      </c>
      <c r="ABM35">
        <v>1.047984</v>
      </c>
      <c r="ABN35">
        <v>1.0586180000000001</v>
      </c>
      <c r="ABO35">
        <v>1.0689599999999999</v>
      </c>
      <c r="ABP35">
        <v>1.0795049999999999</v>
      </c>
      <c r="ABQ35">
        <v>1.089585</v>
      </c>
      <c r="ABR35">
        <v>1.0996919999999999</v>
      </c>
      <c r="ABS35">
        <v>1.1094820000000001</v>
      </c>
      <c r="ABT35">
        <v>1.119559</v>
      </c>
      <c r="ABU35">
        <v>1.1292899999999999</v>
      </c>
      <c r="ABV35">
        <v>1.1388309999999999</v>
      </c>
      <c r="ABW35">
        <v>1.1482079999999999</v>
      </c>
      <c r="ABX35">
        <v>1.1572100000000001</v>
      </c>
      <c r="ABY35">
        <v>1.165678</v>
      </c>
      <c r="ABZ35">
        <v>1.1744209999999999</v>
      </c>
      <c r="ACA35">
        <v>1.183095</v>
      </c>
      <c r="ACB35">
        <v>1.1909160000000001</v>
      </c>
      <c r="ACC35">
        <v>1.198631</v>
      </c>
      <c r="ACD35">
        <v>1.2063219999999999</v>
      </c>
      <c r="ACE35">
        <v>1.2131369999999999</v>
      </c>
      <c r="ACF35">
        <v>1.2202740000000001</v>
      </c>
      <c r="ACG35">
        <v>1.227355</v>
      </c>
      <c r="ACH35">
        <v>1.233813</v>
      </c>
      <c r="ACI35">
        <v>1.2399290000000001</v>
      </c>
      <c r="ACJ35">
        <v>1.2460519999999999</v>
      </c>
      <c r="ACK35">
        <v>1.2514320000000001</v>
      </c>
      <c r="ACL35">
        <v>1.2567159999999999</v>
      </c>
      <c r="ACM35">
        <v>1.2620560000000001</v>
      </c>
      <c r="ACN35">
        <v>1.267369</v>
      </c>
      <c r="ACO35">
        <v>1.272224</v>
      </c>
      <c r="ACP35">
        <v>1.2767269999999999</v>
      </c>
      <c r="ACQ35">
        <v>1.2808250000000001</v>
      </c>
      <c r="ACR35">
        <v>1.284632</v>
      </c>
      <c r="ACS35">
        <v>1.288243</v>
      </c>
      <c r="ACT35">
        <v>1.291892</v>
      </c>
      <c r="ACU35">
        <v>1.295893</v>
      </c>
      <c r="ACV35">
        <v>1.299879</v>
      </c>
      <c r="ACW35">
        <v>1.302929</v>
      </c>
      <c r="ACX35">
        <v>1.305928</v>
      </c>
      <c r="ACY35">
        <v>1.3087549999999999</v>
      </c>
      <c r="ACZ35">
        <v>1.3115250000000001</v>
      </c>
      <c r="ADA35">
        <v>1.3146990000000001</v>
      </c>
      <c r="ADB35">
        <v>1.3175330000000001</v>
      </c>
      <c r="ADC35">
        <v>1.3199129999999999</v>
      </c>
      <c r="ADD35">
        <v>1.3222640000000001</v>
      </c>
      <c r="ADE35">
        <v>1.3245119999999999</v>
      </c>
      <c r="ADF35">
        <v>1.3265910000000001</v>
      </c>
      <c r="ADG35">
        <v>1.3285089999999999</v>
      </c>
      <c r="ADH35">
        <v>1.3304929999999999</v>
      </c>
      <c r="ADI35">
        <v>1.332589</v>
      </c>
      <c r="ADJ35">
        <v>1.334687</v>
      </c>
      <c r="ADK35">
        <v>1.3360259999999999</v>
      </c>
      <c r="ADL35">
        <v>1.337391</v>
      </c>
      <c r="ADM35">
        <v>1.3390089999999999</v>
      </c>
      <c r="ADN35">
        <v>1.3403259999999999</v>
      </c>
      <c r="ADO35">
        <v>1.3418079999999999</v>
      </c>
      <c r="ADP35">
        <v>1.342868</v>
      </c>
      <c r="ADQ35">
        <v>1.343669</v>
      </c>
      <c r="ADR35">
        <v>1.3447549999999999</v>
      </c>
      <c r="ADS35">
        <v>1.3457809999999999</v>
      </c>
      <c r="ADT35">
        <v>1.346692</v>
      </c>
      <c r="ADU35">
        <v>1.3475200000000001</v>
      </c>
      <c r="ADV35">
        <v>1.3482909999999999</v>
      </c>
      <c r="ADW35">
        <v>1.348698</v>
      </c>
      <c r="ADX35">
        <v>1.3487530000000001</v>
      </c>
      <c r="ADY35">
        <v>1.3493539999999999</v>
      </c>
      <c r="ADZ35">
        <v>1.349742</v>
      </c>
      <c r="AEA35">
        <v>1.3501989999999999</v>
      </c>
      <c r="AEB35">
        <v>1.350865</v>
      </c>
      <c r="AEC35">
        <v>1.351138</v>
      </c>
      <c r="AED35">
        <v>1.351111</v>
      </c>
      <c r="AEE35">
        <v>1.35094</v>
      </c>
      <c r="AEF35">
        <v>1.3506659999999999</v>
      </c>
      <c r="AEG35">
        <v>1.350579</v>
      </c>
      <c r="AEH35">
        <v>1.35094</v>
      </c>
      <c r="AEI35">
        <v>1.351494</v>
      </c>
      <c r="AEJ35">
        <v>1.3513470000000001</v>
      </c>
      <c r="AEK35">
        <v>1.3510800000000001</v>
      </c>
      <c r="AEL35">
        <v>1.351194</v>
      </c>
      <c r="AEM35">
        <v>1.350978</v>
      </c>
      <c r="AEN35">
        <v>1.350975</v>
      </c>
      <c r="AEO35">
        <v>1.350857</v>
      </c>
      <c r="AEP35">
        <v>1.3501780000000001</v>
      </c>
      <c r="AEQ35">
        <v>1.3491740000000001</v>
      </c>
      <c r="AER35">
        <v>1.349057</v>
      </c>
      <c r="AES35">
        <v>1.349351</v>
      </c>
      <c r="AET35">
        <v>1.3485320000000001</v>
      </c>
      <c r="AEU35">
        <v>1.347243</v>
      </c>
      <c r="AEV35">
        <v>1.3464940000000001</v>
      </c>
      <c r="AEW35">
        <v>1.3456680000000001</v>
      </c>
      <c r="AEX35">
        <v>1.3445119999999999</v>
      </c>
      <c r="AEY35">
        <v>1.3434470000000001</v>
      </c>
      <c r="AEZ35">
        <v>1.341845</v>
      </c>
      <c r="AFA35">
        <v>1.3402689999999999</v>
      </c>
      <c r="AFB35">
        <v>1.3385210000000001</v>
      </c>
      <c r="AFC35">
        <v>1.3367709999999999</v>
      </c>
      <c r="AFD35">
        <v>1.335043</v>
      </c>
      <c r="AFE35">
        <v>1.3333280000000001</v>
      </c>
      <c r="AFF35">
        <v>1.33165</v>
      </c>
      <c r="AFG35">
        <v>1.329799</v>
      </c>
      <c r="AFH35">
        <v>1.327766</v>
      </c>
      <c r="AFI35">
        <v>1.325842</v>
      </c>
      <c r="AFJ35">
        <v>1.323423</v>
      </c>
      <c r="AFK35">
        <v>1.320908</v>
      </c>
      <c r="AFL35">
        <v>1.3186739999999999</v>
      </c>
      <c r="AFM35">
        <v>1.3164629999999999</v>
      </c>
      <c r="AFN35">
        <v>1.3139780000000001</v>
      </c>
      <c r="AFO35">
        <v>1.311706</v>
      </c>
      <c r="AFP35">
        <v>1.3092379999999999</v>
      </c>
      <c r="AFQ35">
        <v>1.3066519999999999</v>
      </c>
      <c r="AFR35">
        <v>1.3038670000000001</v>
      </c>
      <c r="AFS35">
        <v>1.3013980000000001</v>
      </c>
      <c r="AFT35">
        <v>1.2986610000000001</v>
      </c>
      <c r="AFU35">
        <v>1.2961819999999999</v>
      </c>
      <c r="AFV35">
        <v>1.2931060000000001</v>
      </c>
      <c r="AFW35">
        <v>1.2901990000000001</v>
      </c>
      <c r="AFX35">
        <v>1.287755</v>
      </c>
      <c r="AFY35">
        <v>1.2852859999999999</v>
      </c>
      <c r="AFZ35">
        <v>1.282376</v>
      </c>
      <c r="AGA35">
        <v>1.279282</v>
      </c>
      <c r="AGB35">
        <v>1.2763610000000001</v>
      </c>
      <c r="AGC35">
        <v>1.2735799999999999</v>
      </c>
      <c r="AGD35">
        <v>1.2707660000000001</v>
      </c>
      <c r="AGE35">
        <v>1.268086</v>
      </c>
      <c r="AGF35">
        <v>1.264912</v>
      </c>
      <c r="AGG35">
        <v>1.262011</v>
      </c>
      <c r="AGH35">
        <v>1.258993</v>
      </c>
      <c r="AGI35">
        <v>1.256084</v>
      </c>
      <c r="AGJ35">
        <v>1.253282</v>
      </c>
      <c r="AGK35">
        <v>1.2502150000000001</v>
      </c>
      <c r="AGL35">
        <v>1.247236</v>
      </c>
      <c r="AGM35">
        <v>1.244108</v>
      </c>
      <c r="AGN35">
        <v>1.2410810000000001</v>
      </c>
      <c r="AGO35">
        <v>1.238205</v>
      </c>
      <c r="AGP35">
        <v>1.23515</v>
      </c>
      <c r="AGQ35">
        <v>1.2321759999999999</v>
      </c>
      <c r="AGR35">
        <v>1.2289870000000001</v>
      </c>
      <c r="AGS35">
        <v>1.225784</v>
      </c>
      <c r="AGT35">
        <v>1.223042</v>
      </c>
      <c r="AGU35">
        <v>1.2203139999999999</v>
      </c>
      <c r="AGV35">
        <v>1.217551</v>
      </c>
      <c r="AGW35">
        <v>1.2142280000000001</v>
      </c>
      <c r="AGX35">
        <v>1.211295</v>
      </c>
      <c r="AGY35">
        <v>1.2084440000000001</v>
      </c>
      <c r="AGZ35">
        <v>1.2052529999999999</v>
      </c>
      <c r="AHA35">
        <v>1.202218</v>
      </c>
      <c r="AHB35">
        <v>1.199389</v>
      </c>
      <c r="AHC35">
        <v>1.1965319999999999</v>
      </c>
      <c r="AHD35">
        <v>1.193389</v>
      </c>
      <c r="AHE35">
        <v>1.190293</v>
      </c>
      <c r="AHF35">
        <v>1.1874</v>
      </c>
      <c r="AHG35">
        <v>1.1847220000000001</v>
      </c>
      <c r="AHH35">
        <v>1.181864</v>
      </c>
      <c r="AHI35">
        <v>1.17886</v>
      </c>
      <c r="AHJ35">
        <v>1.1760109999999999</v>
      </c>
      <c r="AHK35">
        <v>1.1731780000000001</v>
      </c>
      <c r="AHL35">
        <v>1.1704049999999999</v>
      </c>
      <c r="AHM35">
        <v>1.1678040000000001</v>
      </c>
      <c r="AHN35">
        <v>1.165076</v>
      </c>
      <c r="AHO35">
        <v>1.1621969999999999</v>
      </c>
      <c r="AHP35">
        <v>1.1592089999999999</v>
      </c>
      <c r="AHQ35">
        <v>1.1566179999999999</v>
      </c>
      <c r="AHR35">
        <v>1.1538870000000001</v>
      </c>
      <c r="AHS35">
        <v>1.1511880000000001</v>
      </c>
      <c r="AHT35">
        <v>1.148488</v>
      </c>
      <c r="AHU35">
        <v>1.1457809999999999</v>
      </c>
      <c r="AHV35">
        <v>1.1429830000000001</v>
      </c>
      <c r="AHW35">
        <v>1.1405920000000001</v>
      </c>
      <c r="AHX35">
        <v>1.1378699999999999</v>
      </c>
      <c r="AHY35">
        <v>1.1352150000000001</v>
      </c>
      <c r="AHZ35">
        <v>1.132741</v>
      </c>
      <c r="AIA35">
        <v>1.13026</v>
      </c>
      <c r="AIB35">
        <v>1.127675</v>
      </c>
      <c r="AIC35">
        <v>1.125184</v>
      </c>
      <c r="AID35">
        <v>1.122649</v>
      </c>
      <c r="AIE35">
        <v>1.12032</v>
      </c>
      <c r="AIF35">
        <v>1.117985</v>
      </c>
      <c r="AIG35">
        <v>1.1153729999999999</v>
      </c>
      <c r="AIH35">
        <v>1.1129100000000001</v>
      </c>
      <c r="AII35">
        <v>1.1105769999999999</v>
      </c>
      <c r="AIJ35">
        <v>1.1081749999999999</v>
      </c>
      <c r="AIK35">
        <v>1.1057049999999999</v>
      </c>
      <c r="AIL35">
        <v>1.1032839999999999</v>
      </c>
      <c r="AIM35">
        <v>1.1010310000000001</v>
      </c>
      <c r="AIN35">
        <v>1.0986959999999999</v>
      </c>
      <c r="AIO35">
        <v>1.096573</v>
      </c>
      <c r="AIP35">
        <v>1.094384</v>
      </c>
      <c r="AIQ35">
        <v>1.0922019999999999</v>
      </c>
      <c r="AIR35">
        <v>1.089772</v>
      </c>
      <c r="AIS35">
        <v>1.087367</v>
      </c>
      <c r="AIT35">
        <v>1.085232</v>
      </c>
      <c r="AIU35">
        <v>1.0832489999999999</v>
      </c>
      <c r="AIV35">
        <v>1.0810850000000001</v>
      </c>
      <c r="AIW35">
        <v>1.0788469999999999</v>
      </c>
      <c r="AIX35">
        <v>1.0768390000000001</v>
      </c>
      <c r="AIY35">
        <v>1.074711</v>
      </c>
      <c r="AIZ35">
        <v>1.0725229999999999</v>
      </c>
      <c r="AJA35">
        <v>1.07047</v>
      </c>
      <c r="AJB35">
        <v>1.0682130000000001</v>
      </c>
      <c r="AJC35">
        <v>1.0660609999999999</v>
      </c>
      <c r="AJD35">
        <v>1.0641830000000001</v>
      </c>
      <c r="AJE35">
        <v>1.062306</v>
      </c>
      <c r="AJF35">
        <v>1.0603210000000001</v>
      </c>
      <c r="AJG35">
        <v>1.0583119999999999</v>
      </c>
      <c r="AJH35">
        <v>1.056424</v>
      </c>
      <c r="AJI35">
        <v>1.054449</v>
      </c>
      <c r="AJJ35">
        <v>1.052351</v>
      </c>
      <c r="AJK35">
        <v>1.0504549999999999</v>
      </c>
      <c r="AJL35">
        <v>1.0487599999999999</v>
      </c>
      <c r="AJM35">
        <v>1.0470109999999999</v>
      </c>
      <c r="AJN35">
        <v>1.044997</v>
      </c>
      <c r="AJO35">
        <v>1.043083</v>
      </c>
      <c r="AJP35">
        <v>1.041237</v>
      </c>
      <c r="AJQ35">
        <v>1.0394209999999999</v>
      </c>
      <c r="AJR35">
        <v>1.0375449999999999</v>
      </c>
      <c r="AJS35">
        <v>1.035874</v>
      </c>
      <c r="AJT35">
        <v>1.034027</v>
      </c>
      <c r="AJU35">
        <v>1.0323709999999999</v>
      </c>
      <c r="AJV35">
        <v>1.0309060000000001</v>
      </c>
      <c r="AJW35">
        <v>1.0292559999999999</v>
      </c>
      <c r="AJX35">
        <v>1.0271870000000001</v>
      </c>
      <c r="AJY35">
        <v>1.025504</v>
      </c>
      <c r="AJZ35">
        <v>1.0239309999999999</v>
      </c>
      <c r="AKA35">
        <v>1.022276</v>
      </c>
      <c r="AKB35">
        <v>1.020481</v>
      </c>
      <c r="AKC35">
        <v>1.018872</v>
      </c>
      <c r="AKD35">
        <v>1.017417</v>
      </c>
      <c r="AKE35">
        <v>1.0156419999999999</v>
      </c>
      <c r="AKF35">
        <v>1.013738</v>
      </c>
      <c r="AKG35">
        <v>1.012189</v>
      </c>
      <c r="AKH35">
        <v>1.010796</v>
      </c>
      <c r="AKI35">
        <v>1.0093669999999999</v>
      </c>
      <c r="AKJ35">
        <v>1.007817</v>
      </c>
      <c r="AKK35">
        <v>1.006194</v>
      </c>
      <c r="AKL35">
        <v>1.0046740000000001</v>
      </c>
      <c r="AKM35">
        <v>1.0031559999999999</v>
      </c>
      <c r="AKN35">
        <v>1.001763</v>
      </c>
      <c r="AKO35">
        <v>1.0003599999999999</v>
      </c>
      <c r="AKP35">
        <v>0.99893829999999995</v>
      </c>
      <c r="AKQ35">
        <v>0.99744460000000001</v>
      </c>
      <c r="AKR35">
        <v>0.99588920000000003</v>
      </c>
      <c r="AKS35">
        <v>0.99452200000000002</v>
      </c>
      <c r="AKT35">
        <v>0.99306589999999995</v>
      </c>
      <c r="AKU35">
        <v>0.99154750000000003</v>
      </c>
      <c r="AKV35">
        <v>0.9900542</v>
      </c>
      <c r="AKW35">
        <v>0.98871920000000002</v>
      </c>
      <c r="AKX35">
        <v>0.98744540000000003</v>
      </c>
      <c r="AKY35">
        <v>0.98612200000000005</v>
      </c>
      <c r="AKZ35">
        <v>0.98469130000000005</v>
      </c>
      <c r="ALA35">
        <v>0.98338380000000003</v>
      </c>
      <c r="ALB35">
        <v>0.9820932</v>
      </c>
      <c r="ALC35">
        <v>0.98084130000000003</v>
      </c>
      <c r="ALD35">
        <v>0.97975159999999994</v>
      </c>
      <c r="ALE35">
        <v>0.97859459999999998</v>
      </c>
      <c r="ALF35">
        <v>0.97723570000000004</v>
      </c>
      <c r="ALG35">
        <v>0.97588319999999995</v>
      </c>
      <c r="ALH35">
        <v>0.974746</v>
      </c>
      <c r="ALI35">
        <v>0.9735703</v>
      </c>
      <c r="ALJ35">
        <v>0.97247090000000003</v>
      </c>
      <c r="ALK35">
        <v>0.97141500000000003</v>
      </c>
      <c r="ALL35">
        <v>0.97005149999999996</v>
      </c>
      <c r="ALM35">
        <v>0.96894639999999999</v>
      </c>
      <c r="ALN35">
        <v>0.9679046</v>
      </c>
      <c r="ALO35">
        <v>0.96693839999999998</v>
      </c>
      <c r="ALP35">
        <v>0.96588390000000002</v>
      </c>
      <c r="ALQ35">
        <v>0.96485480000000001</v>
      </c>
      <c r="ALR35">
        <v>0.96389250000000004</v>
      </c>
      <c r="ALS35">
        <v>0.96295140000000001</v>
      </c>
      <c r="ALT35">
        <v>0.9618063</v>
      </c>
      <c r="ALU35">
        <v>0.96079429999999999</v>
      </c>
      <c r="ALV35">
        <v>0.95991590000000004</v>
      </c>
      <c r="ALW35">
        <v>0.95900510000000005</v>
      </c>
      <c r="ALX35">
        <v>0.9580031</v>
      </c>
      <c r="ALY35">
        <v>0.95708899999999997</v>
      </c>
      <c r="ALZ35">
        <v>0.95639909999999995</v>
      </c>
      <c r="AMA35">
        <v>0.95557360000000002</v>
      </c>
      <c r="AMB35">
        <v>0.95471269999999997</v>
      </c>
      <c r="AMC35">
        <v>0.95383220000000002</v>
      </c>
      <c r="AMD35">
        <v>0.95308349999999997</v>
      </c>
      <c r="AME35">
        <v>0.95249399999999995</v>
      </c>
      <c r="AMF35">
        <v>0.95192889999999997</v>
      </c>
      <c r="AMG35">
        <v>0.95146350000000002</v>
      </c>
      <c r="AMH35">
        <v>0.95099509999999998</v>
      </c>
      <c r="AMI35">
        <v>0.95053799999999999</v>
      </c>
      <c r="AMJ35">
        <v>0.95001959999999996</v>
      </c>
      <c r="AMK35">
        <v>0.94960650000000002</v>
      </c>
      <c r="AML35">
        <v>0.94928849999999998</v>
      </c>
      <c r="AMM35">
        <v>0.94912969999999997</v>
      </c>
      <c r="AMN35">
        <v>0.94894869999999998</v>
      </c>
      <c r="AMO35">
        <v>0.94872690000000004</v>
      </c>
      <c r="AMP35">
        <v>0.94854380000000005</v>
      </c>
      <c r="AMQ35">
        <v>0.94835539999999996</v>
      </c>
      <c r="AMR35">
        <v>0.94817390000000001</v>
      </c>
      <c r="AMS35">
        <v>0.94794710000000004</v>
      </c>
      <c r="AMT35">
        <v>0.94773339999999995</v>
      </c>
      <c r="AMU35">
        <v>0.94760529999999998</v>
      </c>
      <c r="AMV35">
        <v>0.94753319999999996</v>
      </c>
      <c r="AMW35">
        <v>0.94762400000000002</v>
      </c>
      <c r="AMX35">
        <v>0.94765010000000005</v>
      </c>
      <c r="AMY35">
        <v>0.94773439999999998</v>
      </c>
      <c r="AMZ35">
        <v>0.9477314</v>
      </c>
      <c r="ANA35">
        <v>0.94770909999999997</v>
      </c>
      <c r="ANB35">
        <v>0.94771629999999996</v>
      </c>
      <c r="ANC35">
        <v>0.94774029999999998</v>
      </c>
      <c r="AND35">
        <v>0.94751600000000002</v>
      </c>
      <c r="ANE35">
        <v>0.94725250000000005</v>
      </c>
      <c r="ANF35">
        <v>0.94681470000000001</v>
      </c>
      <c r="ANG35">
        <v>0.94630369999999997</v>
      </c>
      <c r="ANH35">
        <v>0.9457158</v>
      </c>
      <c r="ANI35">
        <v>0.94528190000000001</v>
      </c>
      <c r="ANJ35">
        <v>0.94498870000000001</v>
      </c>
      <c r="ANK35">
        <v>0.94467650000000003</v>
      </c>
      <c r="ANL35">
        <v>0.94437839999999995</v>
      </c>
      <c r="ANM35">
        <v>0.94431489999999996</v>
      </c>
      <c r="ANN35">
        <v>0.94427209999999995</v>
      </c>
      <c r="ANO35">
        <v>0.94442099999999995</v>
      </c>
      <c r="ANP35">
        <v>0.94453920000000002</v>
      </c>
      <c r="ANQ35">
        <v>0.94478799999999996</v>
      </c>
      <c r="ANR35">
        <v>0.94507379999999996</v>
      </c>
      <c r="ANS35">
        <v>0.94529160000000001</v>
      </c>
      <c r="ANT35">
        <v>0.94572880000000004</v>
      </c>
      <c r="ANU35">
        <v>0.94636260000000005</v>
      </c>
      <c r="ANV35">
        <v>0.94705870000000003</v>
      </c>
      <c r="ANW35">
        <v>0.94774499999999995</v>
      </c>
      <c r="ANX35">
        <v>0.9483703</v>
      </c>
      <c r="ANY35">
        <v>0.94908899999999996</v>
      </c>
      <c r="ANZ35">
        <v>0.94996700000000001</v>
      </c>
      <c r="AOA35">
        <v>0.95075220000000005</v>
      </c>
      <c r="AOB35">
        <v>0.95151660000000005</v>
      </c>
      <c r="AOC35">
        <v>0.95237989999999995</v>
      </c>
      <c r="AOD35">
        <v>0.95328970000000002</v>
      </c>
      <c r="AOE35">
        <v>0.95429240000000004</v>
      </c>
      <c r="AOF35">
        <v>0.95557420000000004</v>
      </c>
      <c r="AOG35">
        <v>0.95715870000000003</v>
      </c>
      <c r="AOH35">
        <v>0.958735</v>
      </c>
      <c r="AOI35">
        <v>0.96049949999999995</v>
      </c>
      <c r="AOJ35">
        <v>0.96248880000000003</v>
      </c>
      <c r="AOK35">
        <v>0.96451569999999998</v>
      </c>
      <c r="AOL35">
        <v>0.96648199999999995</v>
      </c>
      <c r="AOM35">
        <v>0.96839679999999995</v>
      </c>
      <c r="AON35">
        <v>0.97010229999999997</v>
      </c>
      <c r="AOO35">
        <v>0.97181450000000003</v>
      </c>
      <c r="AOP35">
        <v>0.97362859999999996</v>
      </c>
      <c r="AOQ35">
        <v>0.97539450000000005</v>
      </c>
      <c r="AOR35">
        <v>0.97705339999999996</v>
      </c>
      <c r="AOS35">
        <v>0.97889689999999996</v>
      </c>
      <c r="AOT35">
        <v>0.98065740000000001</v>
      </c>
      <c r="AOU35">
        <v>0.98231599999999997</v>
      </c>
      <c r="AOV35">
        <v>0.98405670000000001</v>
      </c>
      <c r="AOW35">
        <v>0.9859966</v>
      </c>
      <c r="AOX35">
        <v>0.98783460000000001</v>
      </c>
      <c r="AOY35">
        <v>0.98966940000000003</v>
      </c>
      <c r="AOZ35">
        <v>0.99134489999999997</v>
      </c>
      <c r="APA35">
        <v>0.99308129999999994</v>
      </c>
      <c r="APB35">
        <v>0.99483549999999998</v>
      </c>
      <c r="APC35">
        <v>0.99671900000000002</v>
      </c>
      <c r="APD35">
        <v>0.99859560000000003</v>
      </c>
      <c r="APE35">
        <v>1.0003660000000001</v>
      </c>
      <c r="APF35">
        <v>1.002019</v>
      </c>
      <c r="APG35">
        <v>1.0037739999999999</v>
      </c>
      <c r="APH35">
        <v>1.0054270000000001</v>
      </c>
      <c r="API35">
        <v>1.006723</v>
      </c>
      <c r="APJ35">
        <v>1.007144</v>
      </c>
      <c r="APK35">
        <v>1.00674</v>
      </c>
      <c r="APL35">
        <v>1.0057050000000001</v>
      </c>
      <c r="APM35">
        <v>1.0047189999999999</v>
      </c>
      <c r="APN35">
        <v>1.004159</v>
      </c>
      <c r="APO35">
        <v>1.0040770000000001</v>
      </c>
      <c r="APP35">
        <v>1.0042880000000001</v>
      </c>
      <c r="APQ35">
        <v>1.0048589999999999</v>
      </c>
      <c r="APR35">
        <v>1.005674</v>
      </c>
      <c r="APS35">
        <v>1.0067619999999999</v>
      </c>
      <c r="APT35">
        <v>1.0081640000000001</v>
      </c>
      <c r="APU35">
        <v>1.0097400000000001</v>
      </c>
      <c r="APV35">
        <v>1.011514</v>
      </c>
      <c r="APW35">
        <v>1.0134069999999999</v>
      </c>
      <c r="APX35">
        <v>1.015207</v>
      </c>
      <c r="APY35">
        <v>1.017191</v>
      </c>
      <c r="APZ35">
        <v>1.0191779999999999</v>
      </c>
      <c r="AQA35">
        <v>1.0211969999999999</v>
      </c>
      <c r="AQB35">
        <v>1.0231939999999999</v>
      </c>
      <c r="AQC35">
        <v>1.025196</v>
      </c>
      <c r="AQD35">
        <v>1.027012</v>
      </c>
      <c r="AQE35">
        <v>1.0286759999999999</v>
      </c>
      <c r="AQF35">
        <v>1.030362</v>
      </c>
      <c r="AQG35">
        <v>1.03216</v>
      </c>
      <c r="AQH35">
        <v>1.033954</v>
      </c>
      <c r="AQI35">
        <v>1.0355719999999999</v>
      </c>
      <c r="AQJ35">
        <v>1.0369839999999999</v>
      </c>
      <c r="AQK35">
        <v>1.0386089999999999</v>
      </c>
      <c r="AQL35">
        <v>1.03976</v>
      </c>
      <c r="AQM35">
        <v>1.0407820000000001</v>
      </c>
      <c r="AQN35">
        <v>1.0414600000000001</v>
      </c>
      <c r="AQO35">
        <v>1.0417879999999999</v>
      </c>
      <c r="AQP35">
        <v>1.0420750000000001</v>
      </c>
      <c r="AQQ35">
        <v>1.042643</v>
      </c>
      <c r="AQR35">
        <v>1.0432859999999999</v>
      </c>
      <c r="AQS35">
        <v>1.0439799999999999</v>
      </c>
      <c r="AQT35">
        <v>1.044594</v>
      </c>
      <c r="AQU35">
        <v>1.045296</v>
      </c>
      <c r="AQV35">
        <v>1.046044</v>
      </c>
      <c r="AQW35">
        <v>1.046748</v>
      </c>
      <c r="AQX35">
        <v>1.0473460000000001</v>
      </c>
      <c r="AQY35">
        <v>1.0478339999999999</v>
      </c>
      <c r="AQZ35">
        <v>1.048122</v>
      </c>
      <c r="ARA35">
        <v>1.0484960000000001</v>
      </c>
      <c r="ARB35">
        <v>1.048888</v>
      </c>
      <c r="ARC35">
        <v>1.0492509999999999</v>
      </c>
      <c r="ARD35">
        <v>1.04941</v>
      </c>
      <c r="ARE35">
        <v>1.0496490000000001</v>
      </c>
      <c r="ARF35">
        <v>1.0498179999999999</v>
      </c>
      <c r="ARG35">
        <v>1.04992</v>
      </c>
      <c r="ARH35">
        <v>1.04986</v>
      </c>
      <c r="ARI35">
        <v>1.049868</v>
      </c>
      <c r="ARJ35">
        <v>1.04976</v>
      </c>
      <c r="ARK35">
        <v>1.0495859999999999</v>
      </c>
      <c r="ARL35">
        <v>1.0494289999999999</v>
      </c>
      <c r="ARM35">
        <v>1.049234</v>
      </c>
      <c r="ARN35">
        <v>1.0489440000000001</v>
      </c>
      <c r="ARO35">
        <v>1.0486070000000001</v>
      </c>
      <c r="ARP35">
        <v>1.0479540000000001</v>
      </c>
      <c r="ARQ35">
        <v>1.0475490000000001</v>
      </c>
      <c r="ARR35">
        <v>1.047121</v>
      </c>
      <c r="ARS35">
        <v>1.046683</v>
      </c>
      <c r="ART35">
        <v>1.0460100000000001</v>
      </c>
      <c r="ARU35">
        <v>1.0455970000000001</v>
      </c>
      <c r="ARV35">
        <v>1.0452539999999999</v>
      </c>
      <c r="ARW35">
        <v>1.044797</v>
      </c>
      <c r="ARX35">
        <v>1.044327</v>
      </c>
      <c r="ARY35">
        <v>1.0440659999999999</v>
      </c>
      <c r="ARZ35">
        <v>1.043863</v>
      </c>
      <c r="ASA35">
        <v>1.0434570000000001</v>
      </c>
      <c r="ASB35">
        <v>1.043118</v>
      </c>
      <c r="ASC35">
        <v>1.0430870000000001</v>
      </c>
      <c r="ASD35">
        <v>1.0426839999999999</v>
      </c>
      <c r="ASE35">
        <v>1.0421370000000001</v>
      </c>
      <c r="ASF35">
        <v>1.0421180000000001</v>
      </c>
      <c r="ASG35">
        <v>1.0425990000000001</v>
      </c>
      <c r="ASH35">
        <v>1.0428539999999999</v>
      </c>
      <c r="ASI35">
        <v>1.0425739999999999</v>
      </c>
      <c r="ASJ35">
        <v>1.0422959999999999</v>
      </c>
      <c r="ASK35">
        <v>1.0428230000000001</v>
      </c>
      <c r="ASL35">
        <v>1.0431090000000001</v>
      </c>
      <c r="ASM35">
        <v>1.0435410000000001</v>
      </c>
      <c r="ASN35">
        <v>1.0438829999999999</v>
      </c>
      <c r="ASO35">
        <v>1.0448120000000001</v>
      </c>
      <c r="ASP35">
        <v>1.045374</v>
      </c>
      <c r="ASQ35">
        <v>1.0458400000000001</v>
      </c>
      <c r="ASR35">
        <v>1.0465770000000001</v>
      </c>
      <c r="ASS35">
        <v>1.0482419999999999</v>
      </c>
      <c r="AST35">
        <v>1.049714</v>
      </c>
      <c r="ASU35">
        <v>1.0510969999999999</v>
      </c>
      <c r="ASV35">
        <v>1.053048</v>
      </c>
      <c r="ASW35">
        <v>1.055874</v>
      </c>
      <c r="ASX35">
        <v>1.0584530000000001</v>
      </c>
      <c r="ASY35">
        <v>1.06064</v>
      </c>
      <c r="ASZ35">
        <v>1.0628960000000001</v>
      </c>
      <c r="ATA35">
        <v>1.0670580000000001</v>
      </c>
      <c r="ATB35">
        <v>1.071693</v>
      </c>
      <c r="ATC35">
        <v>1.076174</v>
      </c>
      <c r="ATD35">
        <v>1.0805659999999999</v>
      </c>
      <c r="ATE35">
        <v>1.086103</v>
      </c>
      <c r="ATF35">
        <v>1.0922130000000001</v>
      </c>
      <c r="ATG35">
        <v>1.0989180000000001</v>
      </c>
      <c r="ATH35">
        <v>1.1065929999999999</v>
      </c>
      <c r="ATI35">
        <v>1.114271</v>
      </c>
      <c r="ATJ35">
        <v>1.1237919999999999</v>
      </c>
      <c r="ATK35">
        <v>1.133888</v>
      </c>
      <c r="ATL35">
        <v>1.1443460000000001</v>
      </c>
      <c r="ATM35">
        <v>1.156239</v>
      </c>
      <c r="ATN35">
        <v>1.168404</v>
      </c>
      <c r="ATO35">
        <v>1.1817040000000001</v>
      </c>
      <c r="ATP35">
        <v>1.196612</v>
      </c>
      <c r="ATQ35">
        <v>1.211935</v>
      </c>
      <c r="ATR35">
        <v>1.229063</v>
      </c>
      <c r="ATS35">
        <v>1.247093</v>
      </c>
      <c r="ATT35">
        <v>1.2668619999999999</v>
      </c>
      <c r="ATU35">
        <v>1.2869409999999999</v>
      </c>
      <c r="ATV35">
        <v>1.3082689999999999</v>
      </c>
      <c r="ATW35">
        <v>1.3305689999999999</v>
      </c>
      <c r="ATX35">
        <v>1.352919</v>
      </c>
      <c r="ATY35">
        <v>1.376325</v>
      </c>
      <c r="ATZ35">
        <v>1.3996500000000001</v>
      </c>
      <c r="AUA35">
        <v>1.4230659999999999</v>
      </c>
      <c r="AUB35">
        <v>1.446941</v>
      </c>
      <c r="AUC35">
        <v>1.4698100000000001</v>
      </c>
      <c r="AUD35">
        <v>1.4925079999999999</v>
      </c>
      <c r="AUE35">
        <v>1.513028</v>
      </c>
      <c r="AUF35">
        <v>1.5331189999999999</v>
      </c>
      <c r="AUG35">
        <v>1.551177</v>
      </c>
      <c r="AUH35">
        <v>1.568362</v>
      </c>
      <c r="AUI35">
        <v>1.583029</v>
      </c>
      <c r="AUJ35">
        <v>1.5961099999999999</v>
      </c>
      <c r="AUK35">
        <v>1.606438</v>
      </c>
      <c r="AUL35">
        <v>1.61639</v>
      </c>
      <c r="AUM35">
        <v>1.624757</v>
      </c>
      <c r="AUN35">
        <v>1.632671</v>
      </c>
      <c r="AUO35">
        <v>1.6379999999999999</v>
      </c>
      <c r="AUP35">
        <v>1.6436999999999999</v>
      </c>
      <c r="AUQ35">
        <v>1.647886</v>
      </c>
      <c r="AUR35">
        <v>1.652307</v>
      </c>
      <c r="AUS35">
        <v>1.6556930000000001</v>
      </c>
      <c r="AUT35">
        <v>1.659125</v>
      </c>
      <c r="AUU35">
        <v>1.661859</v>
      </c>
      <c r="AUV35">
        <v>1.6649210000000001</v>
      </c>
      <c r="AUW35">
        <v>1.6662520000000001</v>
      </c>
      <c r="AUX35">
        <v>1.668015</v>
      </c>
      <c r="AUY35">
        <v>1.668857</v>
      </c>
      <c r="AUZ35">
        <v>1.670442</v>
      </c>
      <c r="AVA35">
        <v>1.671273</v>
      </c>
      <c r="AVB35">
        <v>1.6730130000000001</v>
      </c>
      <c r="AVC35">
        <v>1.6731009999999999</v>
      </c>
      <c r="AVD35">
        <v>1.673508</v>
      </c>
      <c r="AVE35">
        <v>1.6731640000000001</v>
      </c>
      <c r="AVF35">
        <v>1.674067</v>
      </c>
      <c r="AVG35">
        <v>1.6738170000000001</v>
      </c>
      <c r="AVH35">
        <v>1.673969</v>
      </c>
      <c r="AVI35">
        <v>1.673692</v>
      </c>
      <c r="AVJ35">
        <v>1.6740820000000001</v>
      </c>
      <c r="AVK35">
        <v>1.674053</v>
      </c>
      <c r="AVL35">
        <v>1.6742189999999999</v>
      </c>
      <c r="AVM35">
        <v>1.673535</v>
      </c>
      <c r="AVN35">
        <v>1.672971</v>
      </c>
      <c r="AVO35">
        <v>1.671613</v>
      </c>
      <c r="AVP35">
        <v>1.6714960000000001</v>
      </c>
      <c r="AVQ35">
        <v>1.670668</v>
      </c>
      <c r="AVR35">
        <v>1.6701999999999999</v>
      </c>
      <c r="AVS35">
        <v>1.6688540000000001</v>
      </c>
      <c r="AVT35">
        <v>1.6682980000000001</v>
      </c>
      <c r="AVU35">
        <v>1.667106</v>
      </c>
      <c r="AVV35">
        <v>1.666126</v>
      </c>
      <c r="AVW35">
        <v>1.6644129999999999</v>
      </c>
      <c r="AVX35">
        <v>1.663519</v>
      </c>
      <c r="AVY35">
        <v>1.6621509999999999</v>
      </c>
      <c r="AVZ35">
        <v>1.6610240000000001</v>
      </c>
      <c r="AWA35">
        <v>1.6590780000000001</v>
      </c>
      <c r="AWB35">
        <v>1.6578170000000001</v>
      </c>
      <c r="AWC35">
        <v>1.655807</v>
      </c>
      <c r="AWD35">
        <v>1.6546449999999999</v>
      </c>
      <c r="AWE35">
        <v>1.653038</v>
      </c>
      <c r="AWF35">
        <v>1.6519330000000001</v>
      </c>
      <c r="AWG35">
        <v>1.6497569999999999</v>
      </c>
      <c r="AWH35">
        <v>1.648029</v>
      </c>
      <c r="AWI35">
        <v>1.646115</v>
      </c>
      <c r="AWJ35">
        <v>1.644835</v>
      </c>
      <c r="AWK35">
        <v>1.6419079999999999</v>
      </c>
      <c r="AWL35">
        <v>1.639583</v>
      </c>
      <c r="AWM35">
        <v>1.6378140000000001</v>
      </c>
      <c r="AWN35">
        <v>1.6361289999999999</v>
      </c>
      <c r="AWO35">
        <v>1.633902</v>
      </c>
      <c r="AWP35">
        <v>1.6317060000000001</v>
      </c>
      <c r="AWQ35">
        <v>1.6289990000000001</v>
      </c>
      <c r="AWR35">
        <v>1.6265130000000001</v>
      </c>
      <c r="AWS35">
        <v>1.623956</v>
      </c>
      <c r="AWT35">
        <v>1.6218189999999999</v>
      </c>
      <c r="AWU35">
        <v>1.618913</v>
      </c>
      <c r="AWV35">
        <v>1.6163940000000001</v>
      </c>
      <c r="AWW35">
        <v>1.613748</v>
      </c>
      <c r="AWX35">
        <v>1.6110100000000001</v>
      </c>
      <c r="AWY35">
        <v>1.6079600000000001</v>
      </c>
      <c r="AWZ35">
        <v>1.605737</v>
      </c>
      <c r="AXA35">
        <v>1.6026469999999999</v>
      </c>
      <c r="AXB35">
        <v>1.599783</v>
      </c>
      <c r="AXC35">
        <v>1.5970789999999999</v>
      </c>
      <c r="AXD35">
        <v>1.5943830000000001</v>
      </c>
      <c r="AXE35">
        <v>1.590689</v>
      </c>
      <c r="AXF35">
        <v>1.587825</v>
      </c>
      <c r="AXG35">
        <v>1.584991</v>
      </c>
      <c r="AXH35">
        <v>1.5823339999999999</v>
      </c>
      <c r="AXI35">
        <v>1.579135</v>
      </c>
      <c r="AXJ35">
        <v>1.576695</v>
      </c>
      <c r="AXK35">
        <v>1.573742</v>
      </c>
      <c r="AXL35">
        <v>1.5706850000000001</v>
      </c>
      <c r="AXM35">
        <v>1.567286</v>
      </c>
      <c r="AXN35">
        <v>1.5645020000000001</v>
      </c>
      <c r="AXO35">
        <v>1.561377</v>
      </c>
      <c r="AXP35">
        <v>1.558624</v>
      </c>
      <c r="AXQ35">
        <v>1.5554650000000001</v>
      </c>
      <c r="AXR35">
        <v>1.5527120000000001</v>
      </c>
      <c r="AXS35">
        <v>1.5497669999999999</v>
      </c>
      <c r="AXT35">
        <v>1.547237</v>
      </c>
      <c r="AXU35">
        <v>1.544465</v>
      </c>
      <c r="AXV35">
        <v>1.5419560000000001</v>
      </c>
      <c r="AXW35">
        <v>1.539112</v>
      </c>
      <c r="AXX35">
        <v>1.536726</v>
      </c>
      <c r="AXY35">
        <v>1.533809</v>
      </c>
      <c r="AXZ35">
        <v>1.531174</v>
      </c>
      <c r="AYA35">
        <v>1.5283199999999999</v>
      </c>
      <c r="AYB35">
        <v>1.52593</v>
      </c>
      <c r="AYC35">
        <v>1.5230619999999999</v>
      </c>
      <c r="AYD35">
        <v>1.520613</v>
      </c>
      <c r="AYE35">
        <v>1.517903</v>
      </c>
      <c r="AYF35">
        <v>1.515374</v>
      </c>
      <c r="AYG35">
        <v>1.51261</v>
      </c>
      <c r="AYH35">
        <v>1.5101800000000001</v>
      </c>
      <c r="AYI35">
        <v>1.5074689999999999</v>
      </c>
      <c r="AYJ35">
        <v>1.5053589999999999</v>
      </c>
      <c r="AYK35">
        <v>1.5029330000000001</v>
      </c>
      <c r="AYL35">
        <v>1.5003249999999999</v>
      </c>
      <c r="AYM35">
        <v>1.4975989999999999</v>
      </c>
      <c r="AYN35">
        <v>1.4956229999999999</v>
      </c>
      <c r="AYO35">
        <v>1.4928889999999999</v>
      </c>
      <c r="AYP35">
        <v>1.4900789999999999</v>
      </c>
      <c r="AYQ35">
        <v>1.4874499999999999</v>
      </c>
      <c r="AYR35">
        <v>1.484972</v>
      </c>
      <c r="AYS35">
        <v>1.481886</v>
      </c>
      <c r="AYT35">
        <v>1.4795199999999999</v>
      </c>
      <c r="AYU35">
        <v>1.4771620000000001</v>
      </c>
      <c r="AYV35">
        <v>1.474844</v>
      </c>
      <c r="AYW35">
        <v>1.4720679999999999</v>
      </c>
      <c r="AYX35">
        <v>1.469732</v>
      </c>
      <c r="AYY35">
        <v>1.466995</v>
      </c>
      <c r="AYZ35">
        <v>1.464642</v>
      </c>
      <c r="AZA35">
        <v>1.4621409999999999</v>
      </c>
      <c r="AZB35">
        <v>1.4593780000000001</v>
      </c>
      <c r="AZC35">
        <v>1.4565950000000001</v>
      </c>
      <c r="AZD35">
        <v>1.454313</v>
      </c>
      <c r="AZE35">
        <v>1.4518059999999999</v>
      </c>
      <c r="AZF35">
        <v>1.4492940000000001</v>
      </c>
      <c r="AZG35">
        <v>1.4466399999999999</v>
      </c>
      <c r="AZH35">
        <v>1.444167</v>
      </c>
      <c r="AZI35">
        <v>1.441476</v>
      </c>
      <c r="AZJ35">
        <v>1.4391970000000001</v>
      </c>
      <c r="AZK35">
        <v>1.436639</v>
      </c>
      <c r="AZL35">
        <v>1.434151</v>
      </c>
      <c r="AZM35">
        <v>1.4317930000000001</v>
      </c>
      <c r="AZN35">
        <v>1.4294500000000001</v>
      </c>
      <c r="AZO35">
        <v>1.426426</v>
      </c>
      <c r="AZP35">
        <v>1.42398</v>
      </c>
      <c r="AZQ35">
        <v>1.421805</v>
      </c>
      <c r="AZR35">
        <v>1.4197599999999999</v>
      </c>
      <c r="AZS35">
        <v>1.417106</v>
      </c>
      <c r="AZT35">
        <v>1.4147959999999999</v>
      </c>
      <c r="AZU35">
        <v>1.4123939999999999</v>
      </c>
      <c r="AZV35">
        <v>1.410593</v>
      </c>
      <c r="AZW35">
        <v>1.4085479999999999</v>
      </c>
      <c r="AZX35">
        <v>1.4062349999999999</v>
      </c>
      <c r="AZY35">
        <v>1.4041110000000001</v>
      </c>
      <c r="AZZ35">
        <v>1.4025730000000001</v>
      </c>
      <c r="BAA35">
        <v>1.4004639999999999</v>
      </c>
      <c r="BAB35">
        <v>1.398512</v>
      </c>
      <c r="BAC35">
        <v>1.396528</v>
      </c>
      <c r="BAD35">
        <v>1.3945860000000001</v>
      </c>
      <c r="BAE35">
        <v>1.3925080000000001</v>
      </c>
      <c r="BAF35">
        <v>1.3904609999999999</v>
      </c>
      <c r="BAG35">
        <v>1.3881239999999999</v>
      </c>
      <c r="BAH35">
        <v>1.3861220000000001</v>
      </c>
      <c r="BAI35">
        <v>1.383961</v>
      </c>
      <c r="BAJ35">
        <v>1.38182</v>
      </c>
      <c r="BAK35">
        <v>1.3795539999999999</v>
      </c>
      <c r="BAL35">
        <v>1.3773820000000001</v>
      </c>
      <c r="BAM35">
        <v>1.3748739999999999</v>
      </c>
      <c r="BAN35">
        <v>1.372719</v>
      </c>
      <c r="BAO35">
        <v>1.3704000000000001</v>
      </c>
      <c r="BAP35">
        <v>1.3680330000000001</v>
      </c>
      <c r="BAQ35">
        <v>1.365494</v>
      </c>
      <c r="BAR35">
        <v>1.362924</v>
      </c>
      <c r="BAS35">
        <v>1.360311</v>
      </c>
      <c r="BAT35">
        <v>1.3579950000000001</v>
      </c>
      <c r="BAU35">
        <v>1.3555410000000001</v>
      </c>
      <c r="BAV35">
        <v>1.3532500000000001</v>
      </c>
      <c r="BAW35">
        <v>1.3505769999999999</v>
      </c>
      <c r="BAX35">
        <v>1.3479989999999999</v>
      </c>
      <c r="BAY35">
        <v>1.345369</v>
      </c>
      <c r="BAZ35">
        <v>1.34338</v>
      </c>
      <c r="BBA35">
        <v>1.3413040000000001</v>
      </c>
      <c r="BBB35">
        <v>1.339324</v>
      </c>
      <c r="BBC35">
        <v>1.336705</v>
      </c>
      <c r="BBD35">
        <v>1.334627</v>
      </c>
      <c r="BBE35">
        <v>1.3328180000000001</v>
      </c>
      <c r="BBF35">
        <v>1.331164</v>
      </c>
      <c r="BBG35">
        <v>1.329224</v>
      </c>
      <c r="BBH35">
        <v>1.3273189999999999</v>
      </c>
      <c r="BBI35">
        <v>1.3254060000000001</v>
      </c>
      <c r="BBJ35">
        <v>1.32385</v>
      </c>
      <c r="BBK35">
        <v>1.3220240000000001</v>
      </c>
      <c r="BBL35">
        <v>1.3201849999999999</v>
      </c>
      <c r="BBM35">
        <v>1.318373</v>
      </c>
      <c r="BBN35">
        <v>1.317005</v>
      </c>
      <c r="BBO35">
        <v>1.3155509999999999</v>
      </c>
      <c r="BBP35">
        <v>1.314174</v>
      </c>
      <c r="BBQ35">
        <v>1.3128709999999999</v>
      </c>
      <c r="BBR35">
        <v>1.3118339999999999</v>
      </c>
      <c r="BBS35">
        <v>1.310737</v>
      </c>
      <c r="BBT35">
        <v>1.309804</v>
      </c>
      <c r="BBU35">
        <v>1.3088379999999999</v>
      </c>
      <c r="BBV35">
        <v>1.308073</v>
      </c>
      <c r="BBW35">
        <v>1.3072710000000001</v>
      </c>
      <c r="BBX35">
        <v>1.307172</v>
      </c>
      <c r="BBY35">
        <v>1.307024</v>
      </c>
      <c r="BBZ35">
        <v>1.30697</v>
      </c>
      <c r="BCA35">
        <v>1.3070349999999999</v>
      </c>
      <c r="BCB35">
        <v>1.3077589999999999</v>
      </c>
      <c r="BCC35">
        <v>1.308346</v>
      </c>
      <c r="BCD35">
        <v>1.309188</v>
      </c>
      <c r="BCE35">
        <v>1.3102450000000001</v>
      </c>
      <c r="BCF35">
        <v>1.311723</v>
      </c>
      <c r="BCG35">
        <v>1.3133699999999999</v>
      </c>
      <c r="BCH35">
        <v>1.315477</v>
      </c>
      <c r="BCI35">
        <v>1.317753</v>
      </c>
      <c r="BCJ35">
        <v>1.3203400000000001</v>
      </c>
      <c r="BCK35">
        <v>1.322943</v>
      </c>
      <c r="BCL35">
        <v>1.3259000000000001</v>
      </c>
      <c r="BCM35">
        <v>1.328433</v>
      </c>
      <c r="BCN35">
        <v>1.331043</v>
      </c>
      <c r="BCO35">
        <v>1.333275</v>
      </c>
      <c r="BCP35">
        <v>1.335474</v>
      </c>
      <c r="BCQ35">
        <v>1.3380479999999999</v>
      </c>
      <c r="BCR35">
        <v>1.341135</v>
      </c>
      <c r="BCS35">
        <v>1.3443529999999999</v>
      </c>
      <c r="BCT35">
        <v>1.348689</v>
      </c>
      <c r="BCU35">
        <v>1.3532109999999999</v>
      </c>
      <c r="BCV35">
        <v>1.3581179999999999</v>
      </c>
      <c r="BCW35">
        <v>1.3633869999999999</v>
      </c>
      <c r="BCX35">
        <v>1.368687</v>
      </c>
      <c r="BCY35">
        <v>1.3736660000000001</v>
      </c>
      <c r="BCZ35">
        <v>1.378681</v>
      </c>
      <c r="BDA35">
        <v>1.3833359999999999</v>
      </c>
      <c r="BDB35">
        <v>1.3877969999999999</v>
      </c>
      <c r="BDC35">
        <v>1.3919919999999999</v>
      </c>
      <c r="BDD35">
        <v>1.396504</v>
      </c>
      <c r="BDE35">
        <v>1.4005030000000001</v>
      </c>
      <c r="BDF35">
        <v>1.4050039999999999</v>
      </c>
      <c r="BDG35">
        <v>1.408839</v>
      </c>
      <c r="BDH35">
        <v>1.4133880000000001</v>
      </c>
      <c r="BDI35">
        <v>1.4187339999999999</v>
      </c>
      <c r="BDJ35">
        <v>1.424396</v>
      </c>
      <c r="BDK35">
        <v>1.430299</v>
      </c>
      <c r="BDL35">
        <v>1.4375100000000001</v>
      </c>
      <c r="BDM35">
        <v>1.4452419999999999</v>
      </c>
      <c r="BDN35">
        <v>1.4535469999999999</v>
      </c>
      <c r="BDO35">
        <v>1.4617</v>
      </c>
      <c r="BDP35">
        <v>1.469365</v>
      </c>
      <c r="BDQ35">
        <v>1.4759690000000001</v>
      </c>
      <c r="BDR35">
        <v>1.480756</v>
      </c>
      <c r="BDS35">
        <v>1.484081</v>
      </c>
      <c r="BDT35">
        <v>1.487063</v>
      </c>
      <c r="BDU35">
        <v>1.4898469999999999</v>
      </c>
      <c r="BDV35">
        <v>1.4926550000000001</v>
      </c>
      <c r="BDW35">
        <v>1.490094</v>
      </c>
      <c r="BDX35">
        <v>1.4838370000000001</v>
      </c>
      <c r="BDY35">
        <v>1.4792380000000001</v>
      </c>
      <c r="BDZ35">
        <v>1.4781150000000001</v>
      </c>
      <c r="BEA35">
        <v>1.479217</v>
      </c>
      <c r="BEB35">
        <v>1.4817709999999999</v>
      </c>
      <c r="BEC35">
        <v>1.4847889999999999</v>
      </c>
      <c r="BED35">
        <v>1.4885550000000001</v>
      </c>
      <c r="BEE35">
        <v>1.4927889999999999</v>
      </c>
      <c r="BEF35">
        <v>1.4977069999999999</v>
      </c>
      <c r="BEG35">
        <v>1.502675</v>
      </c>
      <c r="BEH35">
        <v>1.5082279999999999</v>
      </c>
      <c r="BEI35">
        <v>1.514235</v>
      </c>
      <c r="BEJ35">
        <v>1.520532</v>
      </c>
      <c r="BEK35">
        <v>1.5265789999999999</v>
      </c>
      <c r="BEL35">
        <v>1.532535</v>
      </c>
      <c r="BEM35">
        <v>1.5371509999999999</v>
      </c>
      <c r="BEN35">
        <v>1.540977</v>
      </c>
      <c r="BEO35">
        <v>1.5423260000000001</v>
      </c>
      <c r="BEP35">
        <v>1.5412269999999999</v>
      </c>
      <c r="BEQ35">
        <v>1.5406439999999999</v>
      </c>
      <c r="BER35">
        <v>1.5417959999999999</v>
      </c>
      <c r="BES35">
        <v>1.5442340000000001</v>
      </c>
      <c r="BET35">
        <v>1.5479989999999999</v>
      </c>
      <c r="BEU35">
        <v>1.552316</v>
      </c>
      <c r="BEV35">
        <v>1.555776</v>
      </c>
      <c r="BEW35">
        <v>1.558009</v>
      </c>
      <c r="BEX35">
        <v>1.5606880000000001</v>
      </c>
      <c r="BEY35">
        <v>1.5637449999999999</v>
      </c>
      <c r="BEZ35">
        <v>1.5665100000000001</v>
      </c>
      <c r="BFA35">
        <v>1.5695779999999999</v>
      </c>
      <c r="BFB35">
        <v>1.573108</v>
      </c>
      <c r="BFC35">
        <v>1.576435</v>
      </c>
      <c r="BFD35">
        <v>1.5798570000000001</v>
      </c>
      <c r="BFE35">
        <v>1.5822750000000001</v>
      </c>
      <c r="BFF35">
        <v>1.5849249999999999</v>
      </c>
      <c r="BFG35">
        <v>1.5876729999999999</v>
      </c>
      <c r="BFH35">
        <v>1.590641</v>
      </c>
      <c r="BFI35">
        <v>1.5932999999999999</v>
      </c>
      <c r="BFJ35">
        <v>1.595736</v>
      </c>
      <c r="BFK35">
        <v>1.598333</v>
      </c>
      <c r="BFL35">
        <v>1.6019680000000001</v>
      </c>
      <c r="BFM35">
        <v>1.6040920000000001</v>
      </c>
      <c r="BFN35">
        <v>1.606962</v>
      </c>
      <c r="BFO35">
        <v>1.610112</v>
      </c>
      <c r="BFP35">
        <v>1.6126210000000001</v>
      </c>
      <c r="BFQ35">
        <v>1.61497</v>
      </c>
      <c r="BFR35">
        <v>1.6180190000000001</v>
      </c>
      <c r="BFS35">
        <v>1.6212500000000001</v>
      </c>
      <c r="BFT35">
        <v>1.6241730000000001</v>
      </c>
      <c r="BFU35">
        <v>1.626668</v>
      </c>
      <c r="BFV35">
        <v>1.6293280000000001</v>
      </c>
      <c r="BFW35">
        <v>1.6328260000000001</v>
      </c>
      <c r="BFX35">
        <v>1.636444</v>
      </c>
      <c r="BFY35">
        <v>1.6392359999999999</v>
      </c>
      <c r="BFZ35">
        <v>1.6423449999999999</v>
      </c>
      <c r="BGA35">
        <v>1.6452830000000001</v>
      </c>
      <c r="BGB35">
        <v>1.6477949999999999</v>
      </c>
      <c r="BGC35">
        <v>1.6505879999999999</v>
      </c>
      <c r="BGD35">
        <v>1.6542129999999999</v>
      </c>
      <c r="BGE35">
        <v>1.656979</v>
      </c>
      <c r="BGF35">
        <v>1.6594329999999999</v>
      </c>
      <c r="BGG35">
        <v>1.661368</v>
      </c>
      <c r="BGH35">
        <v>1.663494</v>
      </c>
      <c r="BGI35">
        <v>1.6664600000000001</v>
      </c>
      <c r="BGJ35">
        <v>1.669586</v>
      </c>
      <c r="BGK35">
        <v>1.6715850000000001</v>
      </c>
      <c r="BGL35">
        <v>1.6745620000000001</v>
      </c>
      <c r="BGM35">
        <v>1.6772499999999999</v>
      </c>
      <c r="BGN35">
        <v>1.679819</v>
      </c>
      <c r="BGO35">
        <v>1.6818660000000001</v>
      </c>
      <c r="BGP35">
        <v>1.6830080000000001</v>
      </c>
      <c r="BGQ35">
        <v>1.683937</v>
      </c>
      <c r="BGR35">
        <v>1.686483</v>
      </c>
      <c r="BGS35">
        <v>1.6886890000000001</v>
      </c>
      <c r="BGT35">
        <v>1.6898120000000001</v>
      </c>
      <c r="BGU35">
        <v>1.6907449999999999</v>
      </c>
      <c r="BGV35">
        <v>1.691657</v>
      </c>
      <c r="BGW35">
        <v>1.6927270000000001</v>
      </c>
      <c r="BGX35">
        <v>1.6942010000000001</v>
      </c>
      <c r="BGY35">
        <v>1.694715</v>
      </c>
      <c r="BGZ35">
        <v>1.6953659999999999</v>
      </c>
      <c r="BHA35">
        <v>1.6966870000000001</v>
      </c>
      <c r="BHB35">
        <v>1.697068</v>
      </c>
      <c r="BHC35" t="s">
        <v>3</v>
      </c>
    </row>
    <row r="36" spans="1:1563" x14ac:dyDescent="0.35">
      <c r="A36">
        <f t="shared" si="0"/>
        <v>35</v>
      </c>
      <c r="B36" t="s">
        <v>3</v>
      </c>
      <c r="C36">
        <v>39.784999999999997</v>
      </c>
      <c r="D36">
        <v>732.80600000000004</v>
      </c>
      <c r="E36">
        <v>21.38</v>
      </c>
      <c r="F36">
        <v>0.37618099999999999</v>
      </c>
      <c r="G36">
        <v>0.37557740000000001</v>
      </c>
      <c r="H36">
        <v>0.37541530000000001</v>
      </c>
      <c r="I36">
        <v>0.37492180000000003</v>
      </c>
      <c r="J36">
        <v>0.37463570000000002</v>
      </c>
      <c r="K36">
        <v>0.37406240000000002</v>
      </c>
      <c r="L36">
        <v>0.37380859999999999</v>
      </c>
      <c r="M36">
        <v>0.37383369999999999</v>
      </c>
      <c r="N36">
        <v>0.37345640000000002</v>
      </c>
      <c r="O36">
        <v>0.37289489999999997</v>
      </c>
      <c r="P36">
        <v>0.37236550000000002</v>
      </c>
      <c r="Q36">
        <v>0.37178810000000001</v>
      </c>
      <c r="R36">
        <v>0.37162610000000001</v>
      </c>
      <c r="S36">
        <v>0.37167359999999999</v>
      </c>
      <c r="T36">
        <v>0.37115559999999997</v>
      </c>
      <c r="U36">
        <v>0.37032579999999998</v>
      </c>
      <c r="V36">
        <v>0.37027110000000002</v>
      </c>
      <c r="W36">
        <v>0.37003629999999998</v>
      </c>
      <c r="X36">
        <v>0.36964849999999999</v>
      </c>
      <c r="Y36">
        <v>0.3690119</v>
      </c>
      <c r="Z36">
        <v>0.3689096</v>
      </c>
      <c r="AA36">
        <v>0.36875910000000001</v>
      </c>
      <c r="AB36">
        <v>0.36839909999999998</v>
      </c>
      <c r="AC36">
        <v>0.36784990000000001</v>
      </c>
      <c r="AD36">
        <v>0.36787789999999998</v>
      </c>
      <c r="AE36">
        <v>0.36722779999999999</v>
      </c>
      <c r="AF36">
        <v>0.36658299999999999</v>
      </c>
      <c r="AG36">
        <v>0.36652380000000001</v>
      </c>
      <c r="AH36">
        <v>0.36603829999999998</v>
      </c>
      <c r="AI36">
        <v>0.36556840000000002</v>
      </c>
      <c r="AJ36">
        <v>0.3655871</v>
      </c>
      <c r="AK36">
        <v>0.36515259999999999</v>
      </c>
      <c r="AL36">
        <v>0.36487409999999998</v>
      </c>
      <c r="AM36">
        <v>0.3643306</v>
      </c>
      <c r="AN36">
        <v>0.36394700000000002</v>
      </c>
      <c r="AO36">
        <v>0.36389579999999999</v>
      </c>
      <c r="AP36">
        <v>0.36366100000000001</v>
      </c>
      <c r="AQ36">
        <v>0.36307519999999999</v>
      </c>
      <c r="AR36">
        <v>0.3623866</v>
      </c>
      <c r="AS36">
        <v>0.36200199999999999</v>
      </c>
      <c r="AT36">
        <v>0.36178139999999998</v>
      </c>
      <c r="AU36">
        <v>0.36114570000000001</v>
      </c>
      <c r="AV36">
        <v>0.36069180000000001</v>
      </c>
      <c r="AW36">
        <v>0.36007230000000001</v>
      </c>
      <c r="AX36">
        <v>0.35971700000000001</v>
      </c>
      <c r="AY36">
        <v>0.35958570000000001</v>
      </c>
      <c r="AZ36">
        <v>0.35934060000000001</v>
      </c>
      <c r="BA36">
        <v>0.35884890000000003</v>
      </c>
      <c r="BB36">
        <v>0.35879290000000003</v>
      </c>
      <c r="BC36">
        <v>0.35844209999999999</v>
      </c>
      <c r="BD36">
        <v>0.35820160000000001</v>
      </c>
      <c r="BE36">
        <v>0.35753020000000002</v>
      </c>
      <c r="BF36">
        <v>0.3570528</v>
      </c>
      <c r="BG36">
        <v>0.35629690000000003</v>
      </c>
      <c r="BH36">
        <v>0.35593910000000001</v>
      </c>
      <c r="BI36">
        <v>0.35562490000000002</v>
      </c>
      <c r="BJ36">
        <v>0.35529699999999997</v>
      </c>
      <c r="BK36">
        <v>0.35494900000000001</v>
      </c>
      <c r="BL36">
        <v>0.35487649999999998</v>
      </c>
      <c r="BM36">
        <v>0.35438910000000001</v>
      </c>
      <c r="BN36">
        <v>0.3537226</v>
      </c>
      <c r="BO36">
        <v>0.35351759999999999</v>
      </c>
      <c r="BP36">
        <v>0.35332920000000001</v>
      </c>
      <c r="BQ36">
        <v>0.35314679999999998</v>
      </c>
      <c r="BR36">
        <v>0.35273060000000001</v>
      </c>
      <c r="BS36">
        <v>0.35181669999999998</v>
      </c>
      <c r="BT36">
        <v>0.35171150000000001</v>
      </c>
      <c r="BU36">
        <v>0.35115210000000002</v>
      </c>
      <c r="BV36">
        <v>0.35036060000000002</v>
      </c>
      <c r="BW36">
        <v>0.35020299999999999</v>
      </c>
      <c r="BX36">
        <v>0.35003909999999999</v>
      </c>
      <c r="BY36">
        <v>0.34935280000000002</v>
      </c>
      <c r="BZ36">
        <v>0.34905839999999999</v>
      </c>
      <c r="CA36">
        <v>0.34886339999999999</v>
      </c>
      <c r="CB36">
        <v>0.34850360000000002</v>
      </c>
      <c r="CC36">
        <v>0.34807939999999998</v>
      </c>
      <c r="CD36">
        <v>0.34798960000000001</v>
      </c>
      <c r="CE36">
        <v>0.34736479999999997</v>
      </c>
      <c r="CF36">
        <v>0.34722429999999999</v>
      </c>
      <c r="CG36">
        <v>0.34716669999999999</v>
      </c>
      <c r="CH36">
        <v>0.34671200000000002</v>
      </c>
      <c r="CI36">
        <v>0.34569309999999998</v>
      </c>
      <c r="CJ36">
        <v>0.34557549999999998</v>
      </c>
      <c r="CK36">
        <v>0.3456129</v>
      </c>
      <c r="CL36">
        <v>0.3450281</v>
      </c>
      <c r="CM36">
        <v>0.34479199999999999</v>
      </c>
      <c r="CN36">
        <v>0.34436270000000002</v>
      </c>
      <c r="CO36">
        <v>0.34390399999999999</v>
      </c>
      <c r="CP36">
        <v>0.34349689999999999</v>
      </c>
      <c r="CQ36">
        <v>0.3432055</v>
      </c>
      <c r="CR36">
        <v>0.34281</v>
      </c>
      <c r="CS36">
        <v>0.34233419999999998</v>
      </c>
      <c r="CT36">
        <v>0.34198899999999999</v>
      </c>
      <c r="CU36">
        <v>0.34169579999999999</v>
      </c>
      <c r="CV36">
        <v>0.34133150000000001</v>
      </c>
      <c r="CW36">
        <v>0.34103349999999999</v>
      </c>
      <c r="CX36">
        <v>0.3409797</v>
      </c>
      <c r="CY36">
        <v>0.3404759</v>
      </c>
      <c r="CZ36">
        <v>0.33983400000000002</v>
      </c>
      <c r="DA36">
        <v>0.33913209999999999</v>
      </c>
      <c r="DB36">
        <v>0.33889619999999998</v>
      </c>
      <c r="DC36">
        <v>0.33907490000000001</v>
      </c>
      <c r="DD36">
        <v>0.33907900000000002</v>
      </c>
      <c r="DE36">
        <v>0.33843109999999998</v>
      </c>
      <c r="DF36">
        <v>0.33819080000000001</v>
      </c>
      <c r="DG36">
        <v>0.33768120000000001</v>
      </c>
      <c r="DH36">
        <v>0.3370339</v>
      </c>
      <c r="DI36">
        <v>0.33689750000000002</v>
      </c>
      <c r="DJ36">
        <v>0.33685510000000002</v>
      </c>
      <c r="DK36">
        <v>0.33662130000000001</v>
      </c>
      <c r="DL36">
        <v>0.33642759999999999</v>
      </c>
      <c r="DM36">
        <v>0.33588499999999999</v>
      </c>
      <c r="DN36">
        <v>0.3358448</v>
      </c>
      <c r="DO36">
        <v>0.33593899999999999</v>
      </c>
      <c r="DP36">
        <v>0.33563720000000002</v>
      </c>
      <c r="DQ36">
        <v>0.33477750000000001</v>
      </c>
      <c r="DR36">
        <v>0.33469389999999999</v>
      </c>
      <c r="DS36">
        <v>0.3344319</v>
      </c>
      <c r="DT36">
        <v>0.3341345</v>
      </c>
      <c r="DU36">
        <v>0.33346720000000002</v>
      </c>
      <c r="DV36">
        <v>0.33331620000000001</v>
      </c>
      <c r="DW36">
        <v>0.33349099999999998</v>
      </c>
      <c r="DX36">
        <v>0.33343620000000002</v>
      </c>
      <c r="DY36">
        <v>0.33279760000000003</v>
      </c>
      <c r="DZ36">
        <v>0.33295989999999998</v>
      </c>
      <c r="EA36">
        <v>0.33271859999999998</v>
      </c>
      <c r="EB36">
        <v>0.33198610000000001</v>
      </c>
      <c r="EC36">
        <v>0.33171139999999999</v>
      </c>
      <c r="ED36">
        <v>0.33186090000000001</v>
      </c>
      <c r="EE36">
        <v>0.33176299999999997</v>
      </c>
      <c r="EF36">
        <v>0.33092199999999999</v>
      </c>
      <c r="EG36">
        <v>0.33044010000000001</v>
      </c>
      <c r="EH36">
        <v>0.33084059999999998</v>
      </c>
      <c r="EI36">
        <v>0.33100099999999999</v>
      </c>
      <c r="EJ36">
        <v>0.33066469999999998</v>
      </c>
      <c r="EK36">
        <v>0.33027499999999999</v>
      </c>
      <c r="EL36">
        <v>0.32989289999999999</v>
      </c>
      <c r="EM36">
        <v>0.33000299999999999</v>
      </c>
      <c r="EN36">
        <v>0.32990599999999998</v>
      </c>
      <c r="EO36">
        <v>0.32920050000000001</v>
      </c>
      <c r="EP36">
        <v>0.32891670000000001</v>
      </c>
      <c r="EQ36">
        <v>0.32878439999999998</v>
      </c>
      <c r="ER36">
        <v>0.3291557</v>
      </c>
      <c r="ES36">
        <v>0.32907960000000003</v>
      </c>
      <c r="ET36">
        <v>0.32902880000000001</v>
      </c>
      <c r="EU36">
        <v>0.32870579999999999</v>
      </c>
      <c r="EV36">
        <v>0.32844069999999997</v>
      </c>
      <c r="EW36">
        <v>0.3281097</v>
      </c>
      <c r="EX36">
        <v>0.32787379999999999</v>
      </c>
      <c r="EY36">
        <v>0.32765919999999998</v>
      </c>
      <c r="EZ36">
        <v>0.32801279999999999</v>
      </c>
      <c r="FA36">
        <v>0.3278623</v>
      </c>
      <c r="FB36">
        <v>0.32750249999999997</v>
      </c>
      <c r="FC36">
        <v>0.32730540000000002</v>
      </c>
      <c r="FD36">
        <v>0.32716610000000002</v>
      </c>
      <c r="FE36">
        <v>0.32700970000000001</v>
      </c>
      <c r="FF36">
        <v>0.32691599999999998</v>
      </c>
      <c r="FG36">
        <v>0.3269609</v>
      </c>
      <c r="FH36">
        <v>0.32718009999999997</v>
      </c>
      <c r="FI36">
        <v>0.32697039999999999</v>
      </c>
      <c r="FJ36">
        <v>0.32679059999999999</v>
      </c>
      <c r="FK36">
        <v>0.32649210000000001</v>
      </c>
      <c r="FL36">
        <v>0.32623530000000001</v>
      </c>
      <c r="FM36">
        <v>0.3262912</v>
      </c>
      <c r="FN36">
        <v>0.32645429999999998</v>
      </c>
      <c r="FO36">
        <v>0.32636959999999998</v>
      </c>
      <c r="FP36">
        <v>0.3263682</v>
      </c>
      <c r="FQ36">
        <v>0.32597110000000001</v>
      </c>
      <c r="FR36">
        <v>0.32593739999999999</v>
      </c>
      <c r="FS36">
        <v>0.32573269999999999</v>
      </c>
      <c r="FT36">
        <v>0.32605679999999998</v>
      </c>
      <c r="FU36">
        <v>0.32608520000000002</v>
      </c>
      <c r="FV36">
        <v>0.32613969999999998</v>
      </c>
      <c r="FW36">
        <v>0.32604840000000002</v>
      </c>
      <c r="FX36">
        <v>0.3257159</v>
      </c>
      <c r="FY36">
        <v>0.32534449999999998</v>
      </c>
      <c r="FZ36">
        <v>0.3253201</v>
      </c>
      <c r="GA36">
        <v>0.32559929999999998</v>
      </c>
      <c r="GB36">
        <v>0.32613500000000001</v>
      </c>
      <c r="GC36">
        <v>0.32595750000000001</v>
      </c>
      <c r="GD36">
        <v>0.32575369999999998</v>
      </c>
      <c r="GE36">
        <v>0.32573600000000003</v>
      </c>
      <c r="GF36">
        <v>0.32557730000000001</v>
      </c>
      <c r="GG36">
        <v>0.32544040000000002</v>
      </c>
      <c r="GH36">
        <v>0.32553890000000002</v>
      </c>
      <c r="GI36">
        <v>0.32569799999999999</v>
      </c>
      <c r="GJ36">
        <v>0.32582349999999999</v>
      </c>
      <c r="GK36">
        <v>0.32562180000000002</v>
      </c>
      <c r="GL36">
        <v>0.32584380000000002</v>
      </c>
      <c r="GM36">
        <v>0.32596750000000002</v>
      </c>
      <c r="GN36">
        <v>0.32624589999999998</v>
      </c>
      <c r="GO36">
        <v>0.32580389999999998</v>
      </c>
      <c r="GP36">
        <v>0.32569799999999999</v>
      </c>
      <c r="GQ36">
        <v>0.32601760000000002</v>
      </c>
      <c r="GR36">
        <v>0.32637430000000001</v>
      </c>
      <c r="GS36">
        <v>0.32654090000000002</v>
      </c>
      <c r="GT36">
        <v>0.3268085</v>
      </c>
      <c r="GU36">
        <v>0.32702730000000002</v>
      </c>
      <c r="GV36">
        <v>0.32687949999999999</v>
      </c>
      <c r="GW36">
        <v>0.32685350000000002</v>
      </c>
      <c r="GX36">
        <v>0.32704480000000002</v>
      </c>
      <c r="GY36">
        <v>0.32684740000000001</v>
      </c>
      <c r="GZ36">
        <v>0.32657619999999998</v>
      </c>
      <c r="HA36">
        <v>0.32698640000000001</v>
      </c>
      <c r="HB36">
        <v>0.32746829999999999</v>
      </c>
      <c r="HC36">
        <v>0.32763779999999998</v>
      </c>
      <c r="HD36">
        <v>0.32798169999999999</v>
      </c>
      <c r="HE36">
        <v>0.32751960000000002</v>
      </c>
      <c r="HF36">
        <v>0.32791579999999998</v>
      </c>
      <c r="HG36">
        <v>0.32831389999999999</v>
      </c>
      <c r="HH36">
        <v>0.3283336</v>
      </c>
      <c r="HI36">
        <v>0.32811879999999999</v>
      </c>
      <c r="HJ36">
        <v>0.32820440000000001</v>
      </c>
      <c r="HK36">
        <v>0.32824809999999999</v>
      </c>
      <c r="HL36">
        <v>0.32822059999999997</v>
      </c>
      <c r="HM36">
        <v>0.3285052</v>
      </c>
      <c r="HN36">
        <v>0.32899060000000002</v>
      </c>
      <c r="HO36">
        <v>0.32917350000000001</v>
      </c>
      <c r="HP36">
        <v>0.32935599999999998</v>
      </c>
      <c r="HQ36">
        <v>0.32970749999999999</v>
      </c>
      <c r="HR36">
        <v>0.3299494</v>
      </c>
      <c r="HS36">
        <v>0.32992280000000002</v>
      </c>
      <c r="HT36">
        <v>0.33012520000000001</v>
      </c>
      <c r="HU36">
        <v>0.33023819999999998</v>
      </c>
      <c r="HV36">
        <v>0.33073160000000001</v>
      </c>
      <c r="HW36">
        <v>0.3309397</v>
      </c>
      <c r="HX36">
        <v>0.33104309999999998</v>
      </c>
      <c r="HY36">
        <v>0.33124320000000002</v>
      </c>
      <c r="HZ36">
        <v>0.33149729999999999</v>
      </c>
      <c r="IA36">
        <v>0.33139629999999998</v>
      </c>
      <c r="IB36">
        <v>0.33183600000000002</v>
      </c>
      <c r="IC36">
        <v>0.3324028</v>
      </c>
      <c r="ID36">
        <v>0.33270430000000001</v>
      </c>
      <c r="IE36">
        <v>0.33291090000000001</v>
      </c>
      <c r="IF36">
        <v>0.33326040000000001</v>
      </c>
      <c r="IG36">
        <v>0.33328829999999998</v>
      </c>
      <c r="IH36">
        <v>0.33362380000000003</v>
      </c>
      <c r="II36">
        <v>0.33410410000000001</v>
      </c>
      <c r="IJ36">
        <v>0.33428540000000001</v>
      </c>
      <c r="IK36">
        <v>0.33440599999999998</v>
      </c>
      <c r="IL36">
        <v>0.3350573</v>
      </c>
      <c r="IM36">
        <v>0.33516580000000001</v>
      </c>
      <c r="IN36">
        <v>0.33514919999999998</v>
      </c>
      <c r="IO36">
        <v>0.335397</v>
      </c>
      <c r="IP36">
        <v>0.33568959999999998</v>
      </c>
      <c r="IQ36">
        <v>0.33572469999999999</v>
      </c>
      <c r="IR36">
        <v>0.33609359999999999</v>
      </c>
      <c r="IS36">
        <v>0.33634730000000002</v>
      </c>
      <c r="IT36">
        <v>0.33665590000000001</v>
      </c>
      <c r="IU36">
        <v>0.33678449999999999</v>
      </c>
      <c r="IV36">
        <v>0.33721380000000001</v>
      </c>
      <c r="IW36">
        <v>0.33750029999999998</v>
      </c>
      <c r="IX36">
        <v>0.33805269999999998</v>
      </c>
      <c r="IY36">
        <v>0.33833020000000003</v>
      </c>
      <c r="IZ36">
        <v>0.33841650000000001</v>
      </c>
      <c r="JA36">
        <v>0.33854820000000002</v>
      </c>
      <c r="JB36">
        <v>0.33896330000000002</v>
      </c>
      <c r="JC36">
        <v>0.3392944</v>
      </c>
      <c r="JD36">
        <v>0.33977930000000001</v>
      </c>
      <c r="JE36">
        <v>0.3398447</v>
      </c>
      <c r="JF36">
        <v>0.34008569999999999</v>
      </c>
      <c r="JG36">
        <v>0.34043800000000002</v>
      </c>
      <c r="JH36">
        <v>0.34073039999999999</v>
      </c>
      <c r="JI36">
        <v>0.34094279999999999</v>
      </c>
      <c r="JJ36">
        <v>0.34142299999999998</v>
      </c>
      <c r="JK36">
        <v>0.3417982</v>
      </c>
      <c r="JL36">
        <v>0.34233019999999997</v>
      </c>
      <c r="JM36">
        <v>0.34260459999999998</v>
      </c>
      <c r="JN36">
        <v>0.34266790000000003</v>
      </c>
      <c r="JO36">
        <v>0.34276050000000002</v>
      </c>
      <c r="JP36">
        <v>0.34335149999999998</v>
      </c>
      <c r="JQ36">
        <v>0.34373169999999997</v>
      </c>
      <c r="JR36">
        <v>0.34418989999999999</v>
      </c>
      <c r="JS36">
        <v>0.34458509999999998</v>
      </c>
      <c r="JT36">
        <v>0.34506740000000002</v>
      </c>
      <c r="JU36">
        <v>0.3454932</v>
      </c>
      <c r="JV36">
        <v>0.34594740000000002</v>
      </c>
      <c r="JW36">
        <v>0.34605609999999998</v>
      </c>
      <c r="JX36">
        <v>0.3465104</v>
      </c>
      <c r="JY36">
        <v>0.3468965</v>
      </c>
      <c r="JZ36">
        <v>0.34756429999999999</v>
      </c>
      <c r="KA36">
        <v>0.34802060000000001</v>
      </c>
      <c r="KB36">
        <v>0.34842119999999999</v>
      </c>
      <c r="KC36">
        <v>0.34912759999999998</v>
      </c>
      <c r="KD36">
        <v>0.35003309999999999</v>
      </c>
      <c r="KE36">
        <v>0.3505123</v>
      </c>
      <c r="KF36">
        <v>0.351163</v>
      </c>
      <c r="KG36">
        <v>0.35163899999999998</v>
      </c>
      <c r="KH36">
        <v>0.35231600000000002</v>
      </c>
      <c r="KI36">
        <v>0.3531957</v>
      </c>
      <c r="KJ36">
        <v>0.35397830000000002</v>
      </c>
      <c r="KK36">
        <v>0.35479929999999998</v>
      </c>
      <c r="KL36">
        <v>0.35567870000000001</v>
      </c>
      <c r="KM36">
        <v>0.35677130000000001</v>
      </c>
      <c r="KN36">
        <v>0.3576416</v>
      </c>
      <c r="KO36">
        <v>0.35846430000000001</v>
      </c>
      <c r="KP36">
        <v>0.3593923</v>
      </c>
      <c r="KQ36">
        <v>0.36046109999999998</v>
      </c>
      <c r="KR36">
        <v>0.3617244</v>
      </c>
      <c r="KS36">
        <v>0.36314449999999998</v>
      </c>
      <c r="KT36">
        <v>0.36466130000000002</v>
      </c>
      <c r="KU36">
        <v>0.36590289999999998</v>
      </c>
      <c r="KV36">
        <v>0.36733189999999999</v>
      </c>
      <c r="KW36">
        <v>0.36876930000000002</v>
      </c>
      <c r="KX36">
        <v>0.3701837</v>
      </c>
      <c r="KY36">
        <v>0.37161529999999998</v>
      </c>
      <c r="KZ36">
        <v>0.37344880000000003</v>
      </c>
      <c r="LA36">
        <v>0.37508760000000002</v>
      </c>
      <c r="LB36">
        <v>0.37687939999999998</v>
      </c>
      <c r="LC36">
        <v>0.37866529999999998</v>
      </c>
      <c r="LD36">
        <v>0.38070029999999999</v>
      </c>
      <c r="LE36">
        <v>0.38270090000000001</v>
      </c>
      <c r="LF36">
        <v>0.38460050000000001</v>
      </c>
      <c r="LG36">
        <v>0.38663550000000002</v>
      </c>
      <c r="LH36">
        <v>0.3890035</v>
      </c>
      <c r="LI36">
        <v>0.39132210000000001</v>
      </c>
      <c r="LJ36">
        <v>0.39362570000000002</v>
      </c>
      <c r="LK36">
        <v>0.39574900000000002</v>
      </c>
      <c r="LL36">
        <v>0.39821269999999998</v>
      </c>
      <c r="LM36">
        <v>0.4003892</v>
      </c>
      <c r="LN36">
        <v>0.40264109999999997</v>
      </c>
      <c r="LO36">
        <v>0.40501280000000001</v>
      </c>
      <c r="LP36">
        <v>0.4075801</v>
      </c>
      <c r="LQ36">
        <v>0.41011009999999998</v>
      </c>
      <c r="LR36">
        <v>0.41248200000000002</v>
      </c>
      <c r="LS36">
        <v>0.41474949999999999</v>
      </c>
      <c r="LT36">
        <v>0.4170701</v>
      </c>
      <c r="LU36">
        <v>0.41935040000000001</v>
      </c>
      <c r="LV36">
        <v>0.42185309999999998</v>
      </c>
      <c r="LW36">
        <v>0.42415180000000002</v>
      </c>
      <c r="LX36">
        <v>0.42635050000000002</v>
      </c>
      <c r="LY36">
        <v>0.42859599999999998</v>
      </c>
      <c r="LZ36">
        <v>0.43100490000000002</v>
      </c>
      <c r="MA36">
        <v>0.4331275</v>
      </c>
      <c r="MB36">
        <v>0.43537740000000003</v>
      </c>
      <c r="MC36">
        <v>0.43759029999999999</v>
      </c>
      <c r="MD36">
        <v>0.4396544</v>
      </c>
      <c r="ME36">
        <v>0.4414421</v>
      </c>
      <c r="MF36">
        <v>0.44344790000000001</v>
      </c>
      <c r="MG36">
        <v>0.44542470000000001</v>
      </c>
      <c r="MH36">
        <v>0.44740239999999998</v>
      </c>
      <c r="MI36">
        <v>0.44899080000000002</v>
      </c>
      <c r="MJ36">
        <v>0.45098769999999999</v>
      </c>
      <c r="MK36">
        <v>0.4526598</v>
      </c>
      <c r="ML36">
        <v>0.4540343</v>
      </c>
      <c r="MM36">
        <v>0.4553817</v>
      </c>
      <c r="MN36">
        <v>0.45675349999999998</v>
      </c>
      <c r="MO36">
        <v>0.45812160000000002</v>
      </c>
      <c r="MP36">
        <v>0.45949129999999999</v>
      </c>
      <c r="MQ36">
        <v>0.46075650000000001</v>
      </c>
      <c r="MR36">
        <v>0.46187410000000001</v>
      </c>
      <c r="MS36">
        <v>0.462729</v>
      </c>
      <c r="MT36">
        <v>0.46382279999999998</v>
      </c>
      <c r="MU36">
        <v>0.46489200000000003</v>
      </c>
      <c r="MV36">
        <v>0.46583360000000001</v>
      </c>
      <c r="MW36">
        <v>0.46680549999999998</v>
      </c>
      <c r="MX36">
        <v>0.46787430000000002</v>
      </c>
      <c r="MY36">
        <v>0.4685878</v>
      </c>
      <c r="MZ36">
        <v>0.46928219999999998</v>
      </c>
      <c r="NA36">
        <v>0.47006520000000002</v>
      </c>
      <c r="NB36">
        <v>0.47078360000000002</v>
      </c>
      <c r="NC36">
        <v>0.47130080000000002</v>
      </c>
      <c r="ND36">
        <v>0.47189049999999999</v>
      </c>
      <c r="NE36">
        <v>0.47255000000000003</v>
      </c>
      <c r="NF36">
        <v>0.47305190000000003</v>
      </c>
      <c r="NG36">
        <v>0.47341369999999999</v>
      </c>
      <c r="NH36">
        <v>0.4742729</v>
      </c>
      <c r="NI36">
        <v>0.47479120000000002</v>
      </c>
      <c r="NJ36">
        <v>0.47527609999999998</v>
      </c>
      <c r="NK36">
        <v>0.47570950000000001</v>
      </c>
      <c r="NL36">
        <v>0.47610140000000001</v>
      </c>
      <c r="NM36">
        <v>0.47664380000000001</v>
      </c>
      <c r="NN36">
        <v>0.47711429999999999</v>
      </c>
      <c r="NO36">
        <v>0.47724729999999999</v>
      </c>
      <c r="NP36">
        <v>0.4776705</v>
      </c>
      <c r="NQ36">
        <v>0.47818270000000002</v>
      </c>
      <c r="NR36">
        <v>0.47864139999999999</v>
      </c>
      <c r="NS36">
        <v>0.47888340000000001</v>
      </c>
      <c r="NT36">
        <v>0.47909309999999999</v>
      </c>
      <c r="NU36">
        <v>0.47917939999999998</v>
      </c>
      <c r="NV36">
        <v>0.47960799999999998</v>
      </c>
      <c r="NW36">
        <v>0.47996290000000003</v>
      </c>
      <c r="NX36">
        <v>0.48030519999999999</v>
      </c>
      <c r="NY36">
        <v>0.48059079999999998</v>
      </c>
      <c r="NZ36">
        <v>0.48090179999999999</v>
      </c>
      <c r="OA36">
        <v>0.48123440000000001</v>
      </c>
      <c r="OB36">
        <v>0.48169030000000002</v>
      </c>
      <c r="OC36">
        <v>0.48194310000000001</v>
      </c>
      <c r="OD36">
        <v>0.48225630000000003</v>
      </c>
      <c r="OE36">
        <v>0.48249389999999998</v>
      </c>
      <c r="OF36">
        <v>0.48284359999999998</v>
      </c>
      <c r="OG36">
        <v>0.4832265</v>
      </c>
      <c r="OH36">
        <v>0.48381600000000002</v>
      </c>
      <c r="OI36">
        <v>0.48411130000000002</v>
      </c>
      <c r="OJ36">
        <v>0.4843189</v>
      </c>
      <c r="OK36">
        <v>0.48450029999999999</v>
      </c>
      <c r="OL36">
        <v>0.48477569999999998</v>
      </c>
      <c r="OM36">
        <v>0.48532520000000001</v>
      </c>
      <c r="ON36">
        <v>0.48574699999999998</v>
      </c>
      <c r="OO36">
        <v>0.4860333</v>
      </c>
      <c r="OP36">
        <v>0.48655290000000001</v>
      </c>
      <c r="OQ36">
        <v>0.4868479</v>
      </c>
      <c r="OR36">
        <v>0.48723290000000002</v>
      </c>
      <c r="OS36">
        <v>0.48771189999999998</v>
      </c>
      <c r="OT36">
        <v>0.48819259999999998</v>
      </c>
      <c r="OU36">
        <v>0.48858829999999998</v>
      </c>
      <c r="OV36">
        <v>0.4890833</v>
      </c>
      <c r="OW36">
        <v>0.48957279999999997</v>
      </c>
      <c r="OX36">
        <v>0.48991869999999998</v>
      </c>
      <c r="OY36">
        <v>0.49025849999999999</v>
      </c>
      <c r="OZ36">
        <v>0.49076370000000002</v>
      </c>
      <c r="PA36">
        <v>0.4910986</v>
      </c>
      <c r="PB36">
        <v>0.4913208</v>
      </c>
      <c r="PC36">
        <v>0.49169869999999999</v>
      </c>
      <c r="PD36">
        <v>0.49243419999999999</v>
      </c>
      <c r="PE36">
        <v>0.49272129999999997</v>
      </c>
      <c r="PF36">
        <v>0.49316359999999998</v>
      </c>
      <c r="PG36">
        <v>0.49343350000000002</v>
      </c>
      <c r="PH36">
        <v>0.49358629999999998</v>
      </c>
      <c r="PI36">
        <v>0.4939018</v>
      </c>
      <c r="PJ36">
        <v>0.49425000000000002</v>
      </c>
      <c r="PK36">
        <v>0.49448589999999998</v>
      </c>
      <c r="PL36">
        <v>0.49485630000000003</v>
      </c>
      <c r="PM36">
        <v>0.49511690000000003</v>
      </c>
      <c r="PN36">
        <v>0.49534800000000001</v>
      </c>
      <c r="PO36">
        <v>0.4955967</v>
      </c>
      <c r="PP36">
        <v>0.49590139999999999</v>
      </c>
      <c r="PQ36">
        <v>0.49589230000000001</v>
      </c>
      <c r="PR36">
        <v>0.49600569999999999</v>
      </c>
      <c r="PS36">
        <v>0.49615680000000001</v>
      </c>
      <c r="PT36">
        <v>0.49636989999999998</v>
      </c>
      <c r="PU36">
        <v>0.49646190000000001</v>
      </c>
      <c r="PV36">
        <v>0.49657610000000002</v>
      </c>
      <c r="PW36">
        <v>0.49664150000000001</v>
      </c>
      <c r="PX36">
        <v>0.49673709999999999</v>
      </c>
      <c r="PY36">
        <v>0.49669950000000002</v>
      </c>
      <c r="PZ36">
        <v>0.49701220000000002</v>
      </c>
      <c r="QA36">
        <v>0.49713839999999998</v>
      </c>
      <c r="QB36">
        <v>0.49706159999999999</v>
      </c>
      <c r="QC36">
        <v>0.49697429999999998</v>
      </c>
      <c r="QD36">
        <v>0.49698589999999998</v>
      </c>
      <c r="QE36">
        <v>0.49712060000000002</v>
      </c>
      <c r="QF36">
        <v>0.49705349999999998</v>
      </c>
      <c r="QG36">
        <v>0.4968533</v>
      </c>
      <c r="QH36">
        <v>0.4968687</v>
      </c>
      <c r="QI36">
        <v>0.49690260000000003</v>
      </c>
      <c r="QJ36">
        <v>0.49684</v>
      </c>
      <c r="QK36">
        <v>0.49663790000000002</v>
      </c>
      <c r="QL36">
        <v>0.49661620000000001</v>
      </c>
      <c r="QM36">
        <v>0.49652380000000002</v>
      </c>
      <c r="QN36">
        <v>0.49629479999999998</v>
      </c>
      <c r="QO36">
        <v>0.49603459999999999</v>
      </c>
      <c r="QP36">
        <v>0.49579990000000002</v>
      </c>
      <c r="QQ36">
        <v>0.49540289999999998</v>
      </c>
      <c r="QR36">
        <v>0.49535170000000001</v>
      </c>
      <c r="QS36">
        <v>0.49503439999999999</v>
      </c>
      <c r="QT36">
        <v>0.49473260000000002</v>
      </c>
      <c r="QU36">
        <v>0.49427979999999999</v>
      </c>
      <c r="QV36">
        <v>0.49389850000000002</v>
      </c>
      <c r="QW36">
        <v>0.49343999999999999</v>
      </c>
      <c r="QX36">
        <v>0.49316399999999999</v>
      </c>
      <c r="QY36">
        <v>0.49288080000000001</v>
      </c>
      <c r="QZ36">
        <v>0.49253209999999997</v>
      </c>
      <c r="RA36">
        <v>0.49208429999999997</v>
      </c>
      <c r="RB36">
        <v>0.49172260000000001</v>
      </c>
      <c r="RC36">
        <v>0.49109449999999999</v>
      </c>
      <c r="RD36">
        <v>0.49056359999999999</v>
      </c>
      <c r="RE36">
        <v>0.49002600000000002</v>
      </c>
      <c r="RF36">
        <v>0.48946679999999998</v>
      </c>
      <c r="RG36">
        <v>0.48890670000000003</v>
      </c>
      <c r="RH36">
        <v>0.48843999999999999</v>
      </c>
      <c r="RI36">
        <v>0.48778450000000001</v>
      </c>
      <c r="RJ36">
        <v>0.48727690000000001</v>
      </c>
      <c r="RK36">
        <v>0.48674640000000002</v>
      </c>
      <c r="RL36">
        <v>0.4862708</v>
      </c>
      <c r="RM36">
        <v>0.48558449999999997</v>
      </c>
      <c r="RN36">
        <v>0.48508869999999998</v>
      </c>
      <c r="RO36">
        <v>0.48450549999999998</v>
      </c>
      <c r="RP36">
        <v>0.48416029999999999</v>
      </c>
      <c r="RQ36">
        <v>0.48354550000000002</v>
      </c>
      <c r="RR36">
        <v>0.48289759999999998</v>
      </c>
      <c r="RS36">
        <v>0.48252660000000003</v>
      </c>
      <c r="RT36">
        <v>0.48213850000000003</v>
      </c>
      <c r="RU36">
        <v>0.4815874</v>
      </c>
      <c r="RV36">
        <v>0.48123690000000002</v>
      </c>
      <c r="RW36">
        <v>0.480881</v>
      </c>
      <c r="RX36">
        <v>0.48048109999999999</v>
      </c>
      <c r="RY36">
        <v>0.4799078</v>
      </c>
      <c r="RZ36">
        <v>0.47962959999999999</v>
      </c>
      <c r="SA36">
        <v>0.4792438</v>
      </c>
      <c r="SB36">
        <v>0.47895219999999999</v>
      </c>
      <c r="SC36">
        <v>0.47850549999999997</v>
      </c>
      <c r="SD36">
        <v>0.47825519999999999</v>
      </c>
      <c r="SE36">
        <v>0.4777323</v>
      </c>
      <c r="SF36">
        <v>0.47743180000000002</v>
      </c>
      <c r="SG36">
        <v>0.4771166</v>
      </c>
      <c r="SH36">
        <v>0.47668379999999999</v>
      </c>
      <c r="SI36">
        <v>0.47619109999999998</v>
      </c>
      <c r="SJ36">
        <v>0.47591109999999998</v>
      </c>
      <c r="SK36">
        <v>0.47568820000000001</v>
      </c>
      <c r="SL36">
        <v>0.47542790000000001</v>
      </c>
      <c r="SM36">
        <v>0.47497020000000001</v>
      </c>
      <c r="SN36">
        <v>0.47470050000000003</v>
      </c>
      <c r="SO36">
        <v>0.474408</v>
      </c>
      <c r="SP36">
        <v>0.4740608</v>
      </c>
      <c r="SQ36">
        <v>0.47363709999999998</v>
      </c>
      <c r="SR36">
        <v>0.47347899999999998</v>
      </c>
      <c r="SS36">
        <v>0.47315639999999998</v>
      </c>
      <c r="ST36">
        <v>0.47293679999999999</v>
      </c>
      <c r="SU36">
        <v>0.47248649999999998</v>
      </c>
      <c r="SV36">
        <v>0.47213319999999998</v>
      </c>
      <c r="SW36">
        <v>0.47195500000000001</v>
      </c>
      <c r="SX36">
        <v>0.47192010000000001</v>
      </c>
      <c r="SY36">
        <v>0.4715897</v>
      </c>
      <c r="SZ36">
        <v>0.4712287</v>
      </c>
      <c r="TA36">
        <v>0.47081800000000001</v>
      </c>
      <c r="TB36">
        <v>0.4705125</v>
      </c>
      <c r="TC36">
        <v>0.47021849999999998</v>
      </c>
      <c r="TD36">
        <v>0.4700704</v>
      </c>
      <c r="TE36">
        <v>0.46982279999999998</v>
      </c>
      <c r="TF36">
        <v>0.4695262</v>
      </c>
      <c r="TG36">
        <v>0.46918840000000001</v>
      </c>
      <c r="TH36">
        <v>0.469003</v>
      </c>
      <c r="TI36">
        <v>0.46883750000000002</v>
      </c>
      <c r="TJ36">
        <v>0.46874749999999998</v>
      </c>
      <c r="TK36">
        <v>0.4683812</v>
      </c>
      <c r="TL36">
        <v>0.46820040000000002</v>
      </c>
      <c r="TM36">
        <v>0.4680974</v>
      </c>
      <c r="TN36">
        <v>0.4678467</v>
      </c>
      <c r="TO36">
        <v>0.46769319999999998</v>
      </c>
      <c r="TP36">
        <v>0.4675666</v>
      </c>
      <c r="TQ36">
        <v>0.46729979999999999</v>
      </c>
      <c r="TR36">
        <v>0.4672384</v>
      </c>
      <c r="TS36">
        <v>0.46711439999999999</v>
      </c>
      <c r="TT36">
        <v>0.46700209999999998</v>
      </c>
      <c r="TU36">
        <v>0.46671800000000002</v>
      </c>
      <c r="TV36">
        <v>0.4665916</v>
      </c>
      <c r="TW36">
        <v>0.46641569999999999</v>
      </c>
      <c r="TX36">
        <v>0.46637060000000002</v>
      </c>
      <c r="TY36">
        <v>0.46636949999999999</v>
      </c>
      <c r="TZ36">
        <v>0.46637830000000002</v>
      </c>
      <c r="UA36">
        <v>0.46623750000000003</v>
      </c>
      <c r="UB36">
        <v>0.46599839999999998</v>
      </c>
      <c r="UC36">
        <v>0.46584910000000002</v>
      </c>
      <c r="UD36">
        <v>0.46599089999999999</v>
      </c>
      <c r="UE36">
        <v>0.466032</v>
      </c>
      <c r="UF36">
        <v>0.46597949999999999</v>
      </c>
      <c r="UG36">
        <v>0.46574949999999998</v>
      </c>
      <c r="UH36">
        <v>0.46584439999999999</v>
      </c>
      <c r="UI36">
        <v>0.46589819999999998</v>
      </c>
      <c r="UJ36">
        <v>0.46592319999999998</v>
      </c>
      <c r="UK36">
        <v>0.46591840000000001</v>
      </c>
      <c r="UL36">
        <v>0.46599849999999998</v>
      </c>
      <c r="UM36">
        <v>0.46605489999999999</v>
      </c>
      <c r="UN36">
        <v>0.4662597</v>
      </c>
      <c r="UO36">
        <v>0.4662733</v>
      </c>
      <c r="UP36">
        <v>0.46624369999999998</v>
      </c>
      <c r="UQ36">
        <v>0.4662153</v>
      </c>
      <c r="UR36">
        <v>0.4665338</v>
      </c>
      <c r="US36">
        <v>0.46652949999999999</v>
      </c>
      <c r="UT36">
        <v>0.46678760000000002</v>
      </c>
      <c r="UU36">
        <v>0.46694780000000002</v>
      </c>
      <c r="UV36">
        <v>0.4672423</v>
      </c>
      <c r="UW36">
        <v>0.46718999999999999</v>
      </c>
      <c r="UX36">
        <v>0.46737299999999998</v>
      </c>
      <c r="UY36">
        <v>0.4676594</v>
      </c>
      <c r="UZ36">
        <v>0.46783750000000002</v>
      </c>
      <c r="VA36">
        <v>0.46817710000000001</v>
      </c>
      <c r="VB36">
        <v>0.46866200000000002</v>
      </c>
      <c r="VC36">
        <v>0.4688272</v>
      </c>
      <c r="VD36">
        <v>0.46918959999999998</v>
      </c>
      <c r="VE36">
        <v>0.46952820000000001</v>
      </c>
      <c r="VF36">
        <v>0.4697694</v>
      </c>
      <c r="VG36">
        <v>0.46988469999999999</v>
      </c>
      <c r="VH36">
        <v>0.4703987</v>
      </c>
      <c r="VI36">
        <v>0.47091179999999999</v>
      </c>
      <c r="VJ36">
        <v>0.4712037</v>
      </c>
      <c r="VK36">
        <v>0.4714294</v>
      </c>
      <c r="VL36">
        <v>0.47215170000000001</v>
      </c>
      <c r="VM36">
        <v>0.47258869999999997</v>
      </c>
      <c r="VN36">
        <v>0.47305619999999998</v>
      </c>
      <c r="VO36">
        <v>0.47363480000000002</v>
      </c>
      <c r="VP36">
        <v>0.47403430000000002</v>
      </c>
      <c r="VQ36">
        <v>0.4744022</v>
      </c>
      <c r="VR36">
        <v>0.47526190000000001</v>
      </c>
      <c r="VS36">
        <v>0.47578789999999999</v>
      </c>
      <c r="VT36">
        <v>0.47643639999999998</v>
      </c>
      <c r="VU36">
        <v>0.47694029999999998</v>
      </c>
      <c r="VV36">
        <v>0.47763610000000001</v>
      </c>
      <c r="VW36">
        <v>0.47840440000000001</v>
      </c>
      <c r="VX36">
        <v>0.4791453</v>
      </c>
      <c r="VY36">
        <v>0.4797728</v>
      </c>
      <c r="VZ36">
        <v>0.48048750000000001</v>
      </c>
      <c r="WA36">
        <v>0.4811492</v>
      </c>
      <c r="WB36">
        <v>0.48209419999999997</v>
      </c>
      <c r="WC36">
        <v>0.48305360000000003</v>
      </c>
      <c r="WD36">
        <v>0.4838114</v>
      </c>
      <c r="WE36">
        <v>0.48451109999999997</v>
      </c>
      <c r="WF36">
        <v>0.48529460000000002</v>
      </c>
      <c r="WG36">
        <v>0.48612080000000002</v>
      </c>
      <c r="WH36">
        <v>0.48720609999999998</v>
      </c>
      <c r="WI36">
        <v>0.48823369999999999</v>
      </c>
      <c r="WJ36">
        <v>0.48928919999999998</v>
      </c>
      <c r="WK36">
        <v>0.49026589999999998</v>
      </c>
      <c r="WL36">
        <v>0.491338</v>
      </c>
      <c r="WM36">
        <v>0.4923418</v>
      </c>
      <c r="WN36">
        <v>0.4935544</v>
      </c>
      <c r="WO36">
        <v>0.49450539999999998</v>
      </c>
      <c r="WP36">
        <v>0.49564069999999999</v>
      </c>
      <c r="WQ36">
        <v>0.4968669</v>
      </c>
      <c r="WR36">
        <v>0.49813239999999998</v>
      </c>
      <c r="WS36">
        <v>0.49937550000000003</v>
      </c>
      <c r="WT36">
        <v>0.50077859999999996</v>
      </c>
      <c r="WU36">
        <v>0.502023</v>
      </c>
      <c r="WV36">
        <v>0.5034054</v>
      </c>
      <c r="WW36">
        <v>0.50478469999999998</v>
      </c>
      <c r="WX36">
        <v>0.50605800000000001</v>
      </c>
      <c r="WY36">
        <v>0.50740399999999997</v>
      </c>
      <c r="WZ36">
        <v>0.50902729999999996</v>
      </c>
      <c r="XA36">
        <v>0.51065459999999996</v>
      </c>
      <c r="XB36">
        <v>0.51218379999999997</v>
      </c>
      <c r="XC36">
        <v>0.51375550000000003</v>
      </c>
      <c r="XD36">
        <v>0.515432</v>
      </c>
      <c r="XE36">
        <v>0.5169281</v>
      </c>
      <c r="XF36">
        <v>0.51867410000000003</v>
      </c>
      <c r="XG36">
        <v>0.52038899999999999</v>
      </c>
      <c r="XH36">
        <v>0.52216739999999995</v>
      </c>
      <c r="XI36">
        <v>0.52402130000000002</v>
      </c>
      <c r="XJ36">
        <v>0.52590219999999999</v>
      </c>
      <c r="XK36">
        <v>0.5276421</v>
      </c>
      <c r="XL36">
        <v>0.52957989999999999</v>
      </c>
      <c r="XM36">
        <v>0.53151820000000005</v>
      </c>
      <c r="XN36">
        <v>0.53355940000000002</v>
      </c>
      <c r="XO36">
        <v>0.53550759999999997</v>
      </c>
      <c r="XP36">
        <v>0.53752239999999996</v>
      </c>
      <c r="XQ36">
        <v>0.53959279999999998</v>
      </c>
      <c r="XR36">
        <v>0.54172900000000002</v>
      </c>
      <c r="XS36">
        <v>0.54389129999999997</v>
      </c>
      <c r="XT36">
        <v>0.54610190000000003</v>
      </c>
      <c r="XU36">
        <v>0.54814620000000003</v>
      </c>
      <c r="XV36">
        <v>0.55044009999999999</v>
      </c>
      <c r="XW36">
        <v>0.55268070000000002</v>
      </c>
      <c r="XX36">
        <v>0.55493150000000002</v>
      </c>
      <c r="XY36">
        <v>0.55712899999999999</v>
      </c>
      <c r="XZ36">
        <v>0.55953169999999997</v>
      </c>
      <c r="YA36">
        <v>0.56184210000000001</v>
      </c>
      <c r="YB36">
        <v>0.56415879999999996</v>
      </c>
      <c r="YC36">
        <v>0.56647259999999999</v>
      </c>
      <c r="YD36">
        <v>0.56897770000000003</v>
      </c>
      <c r="YE36">
        <v>0.57143189999999999</v>
      </c>
      <c r="YF36">
        <v>0.57369239999999999</v>
      </c>
      <c r="YG36">
        <v>0.57595479999999999</v>
      </c>
      <c r="YH36">
        <v>0.57836540000000003</v>
      </c>
      <c r="YI36">
        <v>0.58060659999999997</v>
      </c>
      <c r="YJ36">
        <v>0.58292480000000002</v>
      </c>
      <c r="YK36">
        <v>0.58521179999999995</v>
      </c>
      <c r="YL36">
        <v>0.58758719999999998</v>
      </c>
      <c r="YM36">
        <v>0.58997370000000005</v>
      </c>
      <c r="YN36">
        <v>0.59231659999999997</v>
      </c>
      <c r="YO36">
        <v>0.59443710000000005</v>
      </c>
      <c r="YP36">
        <v>0.59658290000000003</v>
      </c>
      <c r="YQ36">
        <v>0.59872069999999999</v>
      </c>
      <c r="YR36">
        <v>0.60096510000000003</v>
      </c>
      <c r="YS36">
        <v>0.6030605</v>
      </c>
      <c r="YT36">
        <v>0.60522489999999995</v>
      </c>
      <c r="YU36">
        <v>0.60738130000000001</v>
      </c>
      <c r="YV36">
        <v>0.60954209999999998</v>
      </c>
      <c r="YW36">
        <v>0.61156460000000001</v>
      </c>
      <c r="YX36">
        <v>0.61350700000000002</v>
      </c>
      <c r="YY36">
        <v>0.61536009999999997</v>
      </c>
      <c r="YZ36">
        <v>0.61737070000000005</v>
      </c>
      <c r="ZA36">
        <v>0.61940139999999999</v>
      </c>
      <c r="ZB36">
        <v>0.62130589999999997</v>
      </c>
      <c r="ZC36">
        <v>0.62288889999999997</v>
      </c>
      <c r="ZD36">
        <v>0.62468369999999995</v>
      </c>
      <c r="ZE36">
        <v>0.62650850000000002</v>
      </c>
      <c r="ZF36">
        <v>0.62843230000000005</v>
      </c>
      <c r="ZG36">
        <v>0.63022549999999999</v>
      </c>
      <c r="ZH36">
        <v>0.63214289999999995</v>
      </c>
      <c r="ZI36">
        <v>0.63367709999999999</v>
      </c>
      <c r="ZJ36">
        <v>0.63533050000000002</v>
      </c>
      <c r="ZK36">
        <v>0.63714510000000002</v>
      </c>
      <c r="ZL36">
        <v>0.63908180000000003</v>
      </c>
      <c r="ZM36">
        <v>0.64078880000000005</v>
      </c>
      <c r="ZN36">
        <v>0.6427969</v>
      </c>
      <c r="ZO36">
        <v>0.64447330000000003</v>
      </c>
      <c r="ZP36">
        <v>0.64621890000000004</v>
      </c>
      <c r="ZQ36">
        <v>0.64814660000000002</v>
      </c>
      <c r="ZR36">
        <v>0.64989609999999998</v>
      </c>
      <c r="ZS36">
        <v>0.65129550000000003</v>
      </c>
      <c r="ZT36">
        <v>0.65332489999999999</v>
      </c>
      <c r="ZU36">
        <v>0.65636989999999995</v>
      </c>
      <c r="ZV36">
        <v>0.65855629999999998</v>
      </c>
      <c r="ZW36">
        <v>0.65990479999999996</v>
      </c>
      <c r="ZX36">
        <v>0.66226430000000003</v>
      </c>
      <c r="ZY36">
        <v>0.66523639999999995</v>
      </c>
      <c r="ZZ36">
        <v>0.66802079999999997</v>
      </c>
      <c r="AAA36">
        <v>0.67019649999999997</v>
      </c>
      <c r="AAB36">
        <v>0.67278400000000005</v>
      </c>
      <c r="AAC36">
        <v>0.67585399999999995</v>
      </c>
      <c r="AAD36">
        <v>0.67916319999999997</v>
      </c>
      <c r="AAE36">
        <v>0.68200019999999995</v>
      </c>
      <c r="AAF36">
        <v>0.68528679999999997</v>
      </c>
      <c r="AAG36">
        <v>0.68902050000000004</v>
      </c>
      <c r="AAH36">
        <v>0.6930499</v>
      </c>
      <c r="AAI36">
        <v>0.69700459999999997</v>
      </c>
      <c r="AAJ36">
        <v>0.70125210000000004</v>
      </c>
      <c r="AAK36">
        <v>0.70562469999999999</v>
      </c>
      <c r="AAL36">
        <v>0.71054919999999999</v>
      </c>
      <c r="AAM36">
        <v>0.71541310000000002</v>
      </c>
      <c r="AAN36">
        <v>0.72066459999999999</v>
      </c>
      <c r="AAO36">
        <v>0.72632050000000004</v>
      </c>
      <c r="AAP36">
        <v>0.73195299999999996</v>
      </c>
      <c r="AAQ36">
        <v>0.73815410000000004</v>
      </c>
      <c r="AAR36">
        <v>0.74493430000000005</v>
      </c>
      <c r="AAS36">
        <v>0.7507741</v>
      </c>
      <c r="AAT36">
        <v>0.75877090000000003</v>
      </c>
      <c r="AAU36">
        <v>0.76610549999999999</v>
      </c>
      <c r="AAV36">
        <v>0.77346269999999995</v>
      </c>
      <c r="AAW36">
        <v>0.78259279999999998</v>
      </c>
      <c r="AAX36">
        <v>0.79183720000000002</v>
      </c>
      <c r="AAY36">
        <v>0.80086270000000004</v>
      </c>
      <c r="AAZ36">
        <v>0.81056700000000004</v>
      </c>
      <c r="ABA36">
        <v>0.82075580000000004</v>
      </c>
      <c r="ABB36">
        <v>0.83091749999999998</v>
      </c>
      <c r="ABC36">
        <v>0.8408177</v>
      </c>
      <c r="ABD36">
        <v>0.85232739999999996</v>
      </c>
      <c r="ABE36">
        <v>0.86353550000000001</v>
      </c>
      <c r="ABF36">
        <v>0.87505619999999995</v>
      </c>
      <c r="ABG36">
        <v>0.88680300000000001</v>
      </c>
      <c r="ABH36">
        <v>0.89800349999999995</v>
      </c>
      <c r="ABI36">
        <v>0.90955819999999998</v>
      </c>
      <c r="ABJ36">
        <v>0.92246050000000002</v>
      </c>
      <c r="ABK36">
        <v>0.93429989999999996</v>
      </c>
      <c r="ABL36">
        <v>0.9457795</v>
      </c>
      <c r="ABM36">
        <v>0.95767780000000002</v>
      </c>
      <c r="ABN36">
        <v>0.96974190000000005</v>
      </c>
      <c r="ABO36">
        <v>0.98191410000000001</v>
      </c>
      <c r="ABP36">
        <v>0.99430730000000001</v>
      </c>
      <c r="ABQ36">
        <v>1.0058750000000001</v>
      </c>
      <c r="ABR36">
        <v>1.0172399999999999</v>
      </c>
      <c r="ABS36">
        <v>1.02796</v>
      </c>
      <c r="ABT36">
        <v>1.03912</v>
      </c>
      <c r="ABU36">
        <v>1.0505249999999999</v>
      </c>
      <c r="ABV36">
        <v>1.0616369999999999</v>
      </c>
      <c r="ABW36">
        <v>1.072076</v>
      </c>
      <c r="ABX36">
        <v>1.082454</v>
      </c>
      <c r="ABY36">
        <v>1.0918289999999999</v>
      </c>
      <c r="ABZ36">
        <v>1.102085</v>
      </c>
      <c r="ACA36">
        <v>1.111804</v>
      </c>
      <c r="ACB36">
        <v>1.1203780000000001</v>
      </c>
      <c r="ACC36">
        <v>1.1293200000000001</v>
      </c>
      <c r="ACD36">
        <v>1.13819</v>
      </c>
      <c r="ACE36">
        <v>1.1456999999999999</v>
      </c>
      <c r="ACF36">
        <v>1.153697</v>
      </c>
      <c r="ACG36">
        <v>1.1613439999999999</v>
      </c>
      <c r="ACH36">
        <v>1.16825</v>
      </c>
      <c r="ACI36">
        <v>1.1751670000000001</v>
      </c>
      <c r="ACJ36">
        <v>1.182409</v>
      </c>
      <c r="ACK36">
        <v>1.1885669999999999</v>
      </c>
      <c r="ACL36">
        <v>1.1941269999999999</v>
      </c>
      <c r="ACM36">
        <v>1.199808</v>
      </c>
      <c r="ACN36">
        <v>1.205392</v>
      </c>
      <c r="ACO36">
        <v>1.210383</v>
      </c>
      <c r="ACP36">
        <v>1.215376</v>
      </c>
      <c r="ACQ36">
        <v>1.2202809999999999</v>
      </c>
      <c r="ACR36">
        <v>1.224977</v>
      </c>
      <c r="ACS36">
        <v>1.2292959999999999</v>
      </c>
      <c r="ACT36">
        <v>1.233579</v>
      </c>
      <c r="ACU36">
        <v>1.237295</v>
      </c>
      <c r="ACV36">
        <v>1.241069</v>
      </c>
      <c r="ACW36">
        <v>1.2449410000000001</v>
      </c>
      <c r="ACX36">
        <v>1.2483470000000001</v>
      </c>
      <c r="ACY36">
        <v>1.2516970000000001</v>
      </c>
      <c r="ACZ36">
        <v>1.2551509999999999</v>
      </c>
      <c r="ADA36">
        <v>1.258054</v>
      </c>
      <c r="ADB36">
        <v>1.260848</v>
      </c>
      <c r="ADC36">
        <v>1.263587</v>
      </c>
      <c r="ADD36">
        <v>1.266189</v>
      </c>
      <c r="ADE36">
        <v>1.2685679999999999</v>
      </c>
      <c r="ADF36">
        <v>1.270823</v>
      </c>
      <c r="ADG36">
        <v>1.272918</v>
      </c>
      <c r="ADH36">
        <v>1.274748</v>
      </c>
      <c r="ADI36">
        <v>1.276945</v>
      </c>
      <c r="ADJ36">
        <v>1.2791170000000001</v>
      </c>
      <c r="ADK36">
        <v>1.2806070000000001</v>
      </c>
      <c r="ADL36">
        <v>1.281809</v>
      </c>
      <c r="ADM36">
        <v>1.2833760000000001</v>
      </c>
      <c r="ADN36">
        <v>1.2848520000000001</v>
      </c>
      <c r="ADO36">
        <v>1.285965</v>
      </c>
      <c r="ADP36">
        <v>1.2870820000000001</v>
      </c>
      <c r="ADQ36">
        <v>1.2880309999999999</v>
      </c>
      <c r="ADR36">
        <v>1.289272</v>
      </c>
      <c r="ADS36">
        <v>1.290621</v>
      </c>
      <c r="ADT36">
        <v>1.2911159999999999</v>
      </c>
      <c r="ADU36">
        <v>1.291272</v>
      </c>
      <c r="ADV36">
        <v>1.2919099999999999</v>
      </c>
      <c r="ADW36">
        <v>1.292786</v>
      </c>
      <c r="ADX36">
        <v>1.2932809999999999</v>
      </c>
      <c r="ADY36">
        <v>1.2939240000000001</v>
      </c>
      <c r="ADZ36">
        <v>1.294616</v>
      </c>
      <c r="AEA36">
        <v>1.294789</v>
      </c>
      <c r="AEB36">
        <v>1.2946800000000001</v>
      </c>
      <c r="AEC36">
        <v>1.2943610000000001</v>
      </c>
      <c r="AED36">
        <v>1.2944979999999999</v>
      </c>
      <c r="AEE36">
        <v>1.2949349999999999</v>
      </c>
      <c r="AEF36">
        <v>1.29504</v>
      </c>
      <c r="AEG36">
        <v>1.2951250000000001</v>
      </c>
      <c r="AEH36">
        <v>1.295377</v>
      </c>
      <c r="AEI36">
        <v>1.295499</v>
      </c>
      <c r="AEJ36">
        <v>1.29556</v>
      </c>
      <c r="AEK36">
        <v>1.295482</v>
      </c>
      <c r="AEL36">
        <v>1.2950980000000001</v>
      </c>
      <c r="AEM36">
        <v>1.2949790000000001</v>
      </c>
      <c r="AEN36">
        <v>1.2948729999999999</v>
      </c>
      <c r="AEO36">
        <v>1.2945249999999999</v>
      </c>
      <c r="AEP36">
        <v>1.29376</v>
      </c>
      <c r="AEQ36">
        <v>1.293039</v>
      </c>
      <c r="AER36">
        <v>1.292516</v>
      </c>
      <c r="AES36">
        <v>1.2918829999999999</v>
      </c>
      <c r="AET36">
        <v>1.2913239999999999</v>
      </c>
      <c r="AEU36">
        <v>1.290362</v>
      </c>
      <c r="AEV36">
        <v>1.289445</v>
      </c>
      <c r="AEW36">
        <v>1.2882549999999999</v>
      </c>
      <c r="AEX36">
        <v>1.2864880000000001</v>
      </c>
      <c r="AEY36">
        <v>1.2853140000000001</v>
      </c>
      <c r="AEZ36">
        <v>1.283636</v>
      </c>
      <c r="AFA36">
        <v>1.282211</v>
      </c>
      <c r="AFB36">
        <v>1.28064</v>
      </c>
      <c r="AFC36">
        <v>1.278559</v>
      </c>
      <c r="AFD36">
        <v>1.2763500000000001</v>
      </c>
      <c r="AFE36">
        <v>1.2742709999999999</v>
      </c>
      <c r="AFF36">
        <v>1.271811</v>
      </c>
      <c r="AFG36">
        <v>1.269647</v>
      </c>
      <c r="AFH36">
        <v>1.267609</v>
      </c>
      <c r="AFI36">
        <v>1.2654099999999999</v>
      </c>
      <c r="AFJ36">
        <v>1.2625420000000001</v>
      </c>
      <c r="AFK36">
        <v>1.2598579999999999</v>
      </c>
      <c r="AFL36">
        <v>1.25745</v>
      </c>
      <c r="AFM36">
        <v>1.2549809999999999</v>
      </c>
      <c r="AFN36">
        <v>1.2521629999999999</v>
      </c>
      <c r="AFO36">
        <v>1.2492589999999999</v>
      </c>
      <c r="AFP36">
        <v>1.24617</v>
      </c>
      <c r="AFQ36">
        <v>1.243225</v>
      </c>
      <c r="AFR36">
        <v>1.2403299999999999</v>
      </c>
      <c r="AFS36">
        <v>1.237317</v>
      </c>
      <c r="AFT36">
        <v>1.234302</v>
      </c>
      <c r="AFU36">
        <v>1.231347</v>
      </c>
      <c r="AFV36">
        <v>1.228389</v>
      </c>
      <c r="AFW36">
        <v>1.224928</v>
      </c>
      <c r="AFX36">
        <v>1.2215579999999999</v>
      </c>
      <c r="AFY36">
        <v>1.2186440000000001</v>
      </c>
      <c r="AFZ36">
        <v>1.2154020000000001</v>
      </c>
      <c r="AGA36">
        <v>1.2122120000000001</v>
      </c>
      <c r="AGB36">
        <v>1.208968</v>
      </c>
      <c r="AGC36">
        <v>1.2057770000000001</v>
      </c>
      <c r="AGD36">
        <v>1.2026600000000001</v>
      </c>
      <c r="AGE36">
        <v>1.1992560000000001</v>
      </c>
      <c r="AGF36">
        <v>1.1959090000000001</v>
      </c>
      <c r="AGG36">
        <v>1.1926680000000001</v>
      </c>
      <c r="AGH36">
        <v>1.1891769999999999</v>
      </c>
      <c r="AGI36">
        <v>1.1858</v>
      </c>
      <c r="AGJ36">
        <v>1.182461</v>
      </c>
      <c r="AGK36">
        <v>1.1790240000000001</v>
      </c>
      <c r="AGL36">
        <v>1.1757550000000001</v>
      </c>
      <c r="AGM36">
        <v>1.1725939999999999</v>
      </c>
      <c r="AGN36">
        <v>1.1691260000000001</v>
      </c>
      <c r="AGO36">
        <v>1.1656089999999999</v>
      </c>
      <c r="AGP36">
        <v>1.1621440000000001</v>
      </c>
      <c r="AGQ36">
        <v>1.158798</v>
      </c>
      <c r="AGR36">
        <v>1.1552750000000001</v>
      </c>
      <c r="AGS36">
        <v>1.151732</v>
      </c>
      <c r="AGT36">
        <v>1.148355</v>
      </c>
      <c r="AGU36">
        <v>1.145078</v>
      </c>
      <c r="AGV36">
        <v>1.1417109999999999</v>
      </c>
      <c r="AGW36">
        <v>1.1384479999999999</v>
      </c>
      <c r="AGX36">
        <v>1.1350610000000001</v>
      </c>
      <c r="AGY36">
        <v>1.1317140000000001</v>
      </c>
      <c r="AGZ36">
        <v>1.1282509999999999</v>
      </c>
      <c r="AHA36">
        <v>1.1248720000000001</v>
      </c>
      <c r="AHB36">
        <v>1.1213249999999999</v>
      </c>
      <c r="AHC36">
        <v>1.117917</v>
      </c>
      <c r="AHD36">
        <v>1.11446</v>
      </c>
      <c r="AHE36">
        <v>1.1113550000000001</v>
      </c>
      <c r="AHF36">
        <v>1.1082609999999999</v>
      </c>
      <c r="AHG36">
        <v>1.1048579999999999</v>
      </c>
      <c r="AHH36">
        <v>1.101667</v>
      </c>
      <c r="AHI36">
        <v>1.0985009999999999</v>
      </c>
      <c r="AHJ36">
        <v>1.0952310000000001</v>
      </c>
      <c r="AHK36">
        <v>1.092195</v>
      </c>
      <c r="AHL36">
        <v>1.088867</v>
      </c>
      <c r="AHM36">
        <v>1.0855539999999999</v>
      </c>
      <c r="AHN36">
        <v>1.0822449999999999</v>
      </c>
      <c r="AHO36">
        <v>1.0791999999999999</v>
      </c>
      <c r="AHP36">
        <v>1.076214</v>
      </c>
      <c r="AHQ36">
        <v>1.0733520000000001</v>
      </c>
      <c r="AHR36">
        <v>1.070146</v>
      </c>
      <c r="AHS36">
        <v>1.0669329999999999</v>
      </c>
      <c r="AHT36">
        <v>1.0637749999999999</v>
      </c>
      <c r="AHU36">
        <v>1.0607500000000001</v>
      </c>
      <c r="AHV36">
        <v>1.0579149999999999</v>
      </c>
      <c r="AHW36">
        <v>1.0550299999999999</v>
      </c>
      <c r="AHX36">
        <v>1.052041</v>
      </c>
      <c r="AHY36">
        <v>1.0490839999999999</v>
      </c>
      <c r="AHZ36">
        <v>1.046057</v>
      </c>
      <c r="AIA36">
        <v>1.0431999999999999</v>
      </c>
      <c r="AIB36">
        <v>1.0403389999999999</v>
      </c>
      <c r="AIC36">
        <v>1.0376430000000001</v>
      </c>
      <c r="AID36">
        <v>1.0348409999999999</v>
      </c>
      <c r="AIE36">
        <v>1.032138</v>
      </c>
      <c r="AIF36">
        <v>1.0293220000000001</v>
      </c>
      <c r="AIG36">
        <v>1.0264340000000001</v>
      </c>
      <c r="AIH36">
        <v>1.0238339999999999</v>
      </c>
      <c r="AII36">
        <v>1.021164</v>
      </c>
      <c r="AIJ36">
        <v>1.018427</v>
      </c>
      <c r="AIK36">
        <v>1.0158039999999999</v>
      </c>
      <c r="AIL36">
        <v>1.013039</v>
      </c>
      <c r="AIM36">
        <v>1.0104880000000001</v>
      </c>
      <c r="AIN36">
        <v>1.007833</v>
      </c>
      <c r="AIO36">
        <v>1.005134</v>
      </c>
      <c r="AIP36">
        <v>1.002481</v>
      </c>
      <c r="AIQ36">
        <v>1.0000290000000001</v>
      </c>
      <c r="AIR36">
        <v>0.99747810000000003</v>
      </c>
      <c r="AIS36">
        <v>0.99487009999999998</v>
      </c>
      <c r="AIT36">
        <v>0.99229699999999998</v>
      </c>
      <c r="AIU36">
        <v>0.98977349999999997</v>
      </c>
      <c r="AIV36">
        <v>0.9874851</v>
      </c>
      <c r="AIW36">
        <v>0.98517129999999997</v>
      </c>
      <c r="AIX36">
        <v>0.98263900000000004</v>
      </c>
      <c r="AIY36">
        <v>0.9802961</v>
      </c>
      <c r="AIZ36">
        <v>0.97810030000000003</v>
      </c>
      <c r="AJA36">
        <v>0.97575429999999996</v>
      </c>
      <c r="AJB36">
        <v>0.97323079999999995</v>
      </c>
      <c r="AJC36">
        <v>0.97092999999999996</v>
      </c>
      <c r="AJD36">
        <v>0.96897140000000004</v>
      </c>
      <c r="AJE36">
        <v>0.96682789999999996</v>
      </c>
      <c r="AJF36">
        <v>0.9643851</v>
      </c>
      <c r="AJG36">
        <v>0.96207699999999996</v>
      </c>
      <c r="AJH36">
        <v>0.95983430000000003</v>
      </c>
      <c r="AJI36">
        <v>0.95774020000000004</v>
      </c>
      <c r="AJJ36">
        <v>0.95549709999999999</v>
      </c>
      <c r="AJK36">
        <v>0.95338560000000006</v>
      </c>
      <c r="AJL36">
        <v>0.95132989999999995</v>
      </c>
      <c r="AJM36">
        <v>0.94926109999999997</v>
      </c>
      <c r="AJN36">
        <v>0.94701440000000003</v>
      </c>
      <c r="AJO36">
        <v>0.94502050000000004</v>
      </c>
      <c r="AJP36">
        <v>0.94292390000000004</v>
      </c>
      <c r="AJQ36">
        <v>0.94097200000000003</v>
      </c>
      <c r="AJR36">
        <v>0.93890269999999998</v>
      </c>
      <c r="AJS36">
        <v>0.93681619999999999</v>
      </c>
      <c r="AJT36">
        <v>0.93484060000000002</v>
      </c>
      <c r="AJU36">
        <v>0.93300090000000002</v>
      </c>
      <c r="AJV36">
        <v>0.93103259999999999</v>
      </c>
      <c r="AJW36">
        <v>0.92913789999999996</v>
      </c>
      <c r="AJX36">
        <v>0.92720539999999996</v>
      </c>
      <c r="AJY36">
        <v>0.92523180000000005</v>
      </c>
      <c r="AJZ36">
        <v>0.92327300000000001</v>
      </c>
      <c r="AKA36">
        <v>0.92147429999999997</v>
      </c>
      <c r="AKB36">
        <v>0.91956090000000001</v>
      </c>
      <c r="AKC36">
        <v>0.91768000000000005</v>
      </c>
      <c r="AKD36">
        <v>0.91587419999999997</v>
      </c>
      <c r="AKE36">
        <v>0.91419969999999995</v>
      </c>
      <c r="AKF36">
        <v>0.91244130000000001</v>
      </c>
      <c r="AKG36">
        <v>0.91069690000000003</v>
      </c>
      <c r="AKH36">
        <v>0.9089448</v>
      </c>
      <c r="AKI36">
        <v>0.90711900000000001</v>
      </c>
      <c r="AKJ36">
        <v>0.90532029999999997</v>
      </c>
      <c r="AKK36">
        <v>0.90363760000000004</v>
      </c>
      <c r="AKL36">
        <v>0.90190239999999999</v>
      </c>
      <c r="AKM36">
        <v>0.90026759999999995</v>
      </c>
      <c r="AKN36">
        <v>0.89856159999999996</v>
      </c>
      <c r="AKO36">
        <v>0.8968526</v>
      </c>
      <c r="AKP36">
        <v>0.89516830000000003</v>
      </c>
      <c r="AKQ36">
        <v>0.89361250000000003</v>
      </c>
      <c r="AKR36">
        <v>0.89201280000000005</v>
      </c>
      <c r="AKS36">
        <v>0.89038059999999997</v>
      </c>
      <c r="AKT36">
        <v>0.88878440000000003</v>
      </c>
      <c r="AKU36">
        <v>0.8872234</v>
      </c>
      <c r="AKV36">
        <v>0.88562640000000004</v>
      </c>
      <c r="AKW36">
        <v>0.88421139999999998</v>
      </c>
      <c r="AKX36">
        <v>0.88262300000000005</v>
      </c>
      <c r="AKY36">
        <v>0.88121190000000005</v>
      </c>
      <c r="AKZ36">
        <v>0.87981620000000005</v>
      </c>
      <c r="ALA36">
        <v>0.87832690000000002</v>
      </c>
      <c r="ALB36">
        <v>0.87691719999999995</v>
      </c>
      <c r="ALC36">
        <v>0.87549580000000005</v>
      </c>
      <c r="ALD36">
        <v>0.87401390000000001</v>
      </c>
      <c r="ALE36">
        <v>0.87279969999999996</v>
      </c>
      <c r="ALF36">
        <v>0.87138850000000001</v>
      </c>
      <c r="ALG36">
        <v>0.8699074</v>
      </c>
      <c r="ALH36">
        <v>0.86861350000000004</v>
      </c>
      <c r="ALI36">
        <v>0.86742940000000002</v>
      </c>
      <c r="ALJ36">
        <v>0.86609749999999996</v>
      </c>
      <c r="ALK36">
        <v>0.86486609999999997</v>
      </c>
      <c r="ALL36">
        <v>0.86364770000000002</v>
      </c>
      <c r="ALM36">
        <v>0.86228289999999996</v>
      </c>
      <c r="ALN36">
        <v>0.86113039999999996</v>
      </c>
      <c r="ALO36">
        <v>0.8599289</v>
      </c>
      <c r="ALP36">
        <v>0.85872999999999999</v>
      </c>
      <c r="ALQ36">
        <v>0.85770230000000003</v>
      </c>
      <c r="ALR36">
        <v>0.85663279999999997</v>
      </c>
      <c r="ALS36">
        <v>0.85562910000000003</v>
      </c>
      <c r="ALT36">
        <v>0.85453489999999999</v>
      </c>
      <c r="ALU36">
        <v>0.85338740000000002</v>
      </c>
      <c r="ALV36">
        <v>0.85235229999999995</v>
      </c>
      <c r="ALW36">
        <v>0.8513058</v>
      </c>
      <c r="ALX36">
        <v>0.85028720000000002</v>
      </c>
      <c r="ALY36">
        <v>0.84928669999999995</v>
      </c>
      <c r="ALZ36">
        <v>0.84837680000000004</v>
      </c>
      <c r="AMA36">
        <v>0.84738530000000001</v>
      </c>
      <c r="AMB36">
        <v>0.84643979999999996</v>
      </c>
      <c r="AMC36">
        <v>0.84562110000000001</v>
      </c>
      <c r="AMD36">
        <v>0.84478989999999998</v>
      </c>
      <c r="AME36">
        <v>0.84406539999999997</v>
      </c>
      <c r="AMF36">
        <v>0.84348540000000005</v>
      </c>
      <c r="AMG36">
        <v>0.84293750000000001</v>
      </c>
      <c r="AMH36">
        <v>0.84235950000000004</v>
      </c>
      <c r="AMI36">
        <v>0.84184579999999998</v>
      </c>
      <c r="AMJ36">
        <v>0.84126480000000003</v>
      </c>
      <c r="AMK36">
        <v>0.84084199999999998</v>
      </c>
      <c r="AML36">
        <v>0.84055480000000005</v>
      </c>
      <c r="AMM36">
        <v>0.84036869999999997</v>
      </c>
      <c r="AMN36">
        <v>0.84016670000000004</v>
      </c>
      <c r="AMO36">
        <v>0.83998729999999999</v>
      </c>
      <c r="AMP36">
        <v>0.83980279999999996</v>
      </c>
      <c r="AMQ36">
        <v>0.83962309999999996</v>
      </c>
      <c r="AMR36">
        <v>0.83939929999999996</v>
      </c>
      <c r="AMS36">
        <v>0.83925640000000001</v>
      </c>
      <c r="AMT36">
        <v>0.83920110000000003</v>
      </c>
      <c r="AMU36">
        <v>0.83922050000000004</v>
      </c>
      <c r="AMV36">
        <v>0.83916539999999995</v>
      </c>
      <c r="AMW36">
        <v>0.83913760000000004</v>
      </c>
      <c r="AMX36">
        <v>0.83922090000000005</v>
      </c>
      <c r="AMY36">
        <v>0.83937850000000003</v>
      </c>
      <c r="AMZ36">
        <v>0.83940760000000003</v>
      </c>
      <c r="ANA36">
        <v>0.83937589999999995</v>
      </c>
      <c r="ANB36">
        <v>0.83933829999999998</v>
      </c>
      <c r="ANC36">
        <v>0.83922920000000001</v>
      </c>
      <c r="AND36">
        <v>0.83896680000000001</v>
      </c>
      <c r="ANE36">
        <v>0.8386344</v>
      </c>
      <c r="ANF36">
        <v>0.83811860000000005</v>
      </c>
      <c r="ANG36">
        <v>0.83759740000000005</v>
      </c>
      <c r="ANH36">
        <v>0.83718709999999996</v>
      </c>
      <c r="ANI36">
        <v>0.83673209999999998</v>
      </c>
      <c r="ANJ36">
        <v>0.83624109999999996</v>
      </c>
      <c r="ANK36">
        <v>0.83593770000000001</v>
      </c>
      <c r="ANL36">
        <v>0.83566390000000002</v>
      </c>
      <c r="ANM36">
        <v>0.83545899999999995</v>
      </c>
      <c r="ANN36">
        <v>0.83532289999999998</v>
      </c>
      <c r="ANO36">
        <v>0.83545570000000002</v>
      </c>
      <c r="ANP36">
        <v>0.83561399999999997</v>
      </c>
      <c r="ANQ36">
        <v>0.83588609999999997</v>
      </c>
      <c r="ANR36">
        <v>0.83631259999999996</v>
      </c>
      <c r="ANS36">
        <v>0.83664479999999997</v>
      </c>
      <c r="ANT36">
        <v>0.83699279999999998</v>
      </c>
      <c r="ANU36">
        <v>0.83768220000000004</v>
      </c>
      <c r="ANV36">
        <v>0.83845080000000005</v>
      </c>
      <c r="ANW36">
        <v>0.83911849999999999</v>
      </c>
      <c r="ANX36">
        <v>0.83986629999999995</v>
      </c>
      <c r="ANY36">
        <v>0.84068770000000004</v>
      </c>
      <c r="ANZ36">
        <v>0.84154260000000003</v>
      </c>
      <c r="AOA36">
        <v>0.84250639999999999</v>
      </c>
      <c r="AOB36">
        <v>0.84339649999999999</v>
      </c>
      <c r="AOC36">
        <v>0.84425240000000001</v>
      </c>
      <c r="AOD36">
        <v>0.84525839999999997</v>
      </c>
      <c r="AOE36">
        <v>0.84643999999999997</v>
      </c>
      <c r="AOF36">
        <v>0.84789740000000002</v>
      </c>
      <c r="AOG36">
        <v>0.84958959999999994</v>
      </c>
      <c r="AOH36">
        <v>0.85148670000000004</v>
      </c>
      <c r="AOI36">
        <v>0.85360179999999997</v>
      </c>
      <c r="AOJ36">
        <v>0.8556009</v>
      </c>
      <c r="AOK36">
        <v>0.85764410000000002</v>
      </c>
      <c r="AOL36">
        <v>0.85985520000000004</v>
      </c>
      <c r="AOM36">
        <v>0.86197630000000003</v>
      </c>
      <c r="AON36">
        <v>0.86401269999999997</v>
      </c>
      <c r="AOO36">
        <v>0.86596399999999996</v>
      </c>
      <c r="AOP36">
        <v>0.8678787</v>
      </c>
      <c r="AOQ36">
        <v>0.86980740000000001</v>
      </c>
      <c r="AOR36">
        <v>0.87167450000000002</v>
      </c>
      <c r="AOS36">
        <v>0.87370009999999998</v>
      </c>
      <c r="AOT36">
        <v>0.87559690000000001</v>
      </c>
      <c r="AOU36">
        <v>0.87753950000000003</v>
      </c>
      <c r="AOV36">
        <v>0.87954759999999998</v>
      </c>
      <c r="AOW36">
        <v>0.8816058</v>
      </c>
      <c r="AOX36">
        <v>0.88362909999999995</v>
      </c>
      <c r="AOY36">
        <v>0.88563590000000003</v>
      </c>
      <c r="AOZ36">
        <v>0.88751979999999997</v>
      </c>
      <c r="APA36">
        <v>0.88950839999999998</v>
      </c>
      <c r="APB36">
        <v>0.89153000000000004</v>
      </c>
      <c r="APC36">
        <v>0.89361139999999994</v>
      </c>
      <c r="APD36">
        <v>0.89563630000000005</v>
      </c>
      <c r="APE36">
        <v>0.89766820000000003</v>
      </c>
      <c r="APF36">
        <v>0.8996111</v>
      </c>
      <c r="APG36">
        <v>0.90145050000000004</v>
      </c>
      <c r="APH36">
        <v>0.90309209999999995</v>
      </c>
      <c r="API36">
        <v>0.90452770000000005</v>
      </c>
      <c r="APJ36">
        <v>0.90510080000000004</v>
      </c>
      <c r="APK36">
        <v>0.90475430000000001</v>
      </c>
      <c r="APL36">
        <v>0.90382090000000004</v>
      </c>
      <c r="APM36">
        <v>0.90284430000000004</v>
      </c>
      <c r="APN36">
        <v>0.9022829</v>
      </c>
      <c r="APO36">
        <v>0.90223819999999999</v>
      </c>
      <c r="APP36">
        <v>0.90259789999999995</v>
      </c>
      <c r="APQ36">
        <v>0.90338189999999996</v>
      </c>
      <c r="APR36">
        <v>0.90436229999999995</v>
      </c>
      <c r="APS36">
        <v>0.90571769999999996</v>
      </c>
      <c r="APT36">
        <v>0.90743269999999998</v>
      </c>
      <c r="APU36">
        <v>0.90935259999999996</v>
      </c>
      <c r="APV36">
        <v>0.91115080000000004</v>
      </c>
      <c r="APW36">
        <v>0.91319870000000003</v>
      </c>
      <c r="APX36">
        <v>0.91542239999999997</v>
      </c>
      <c r="APY36">
        <v>0.91782079999999999</v>
      </c>
      <c r="APZ36">
        <v>0.92008299999999998</v>
      </c>
      <c r="AQA36">
        <v>0.92232749999999997</v>
      </c>
      <c r="AQB36">
        <v>0.92455259999999995</v>
      </c>
      <c r="AQC36">
        <v>0.92676069999999999</v>
      </c>
      <c r="AQD36">
        <v>0.92881619999999998</v>
      </c>
      <c r="AQE36">
        <v>0.93090779999999995</v>
      </c>
      <c r="AQF36">
        <v>0.93284540000000005</v>
      </c>
      <c r="AQG36">
        <v>0.93476400000000004</v>
      </c>
      <c r="AQH36">
        <v>0.9365791</v>
      </c>
      <c r="AQI36">
        <v>0.93843690000000002</v>
      </c>
      <c r="AQJ36">
        <v>0.94015760000000004</v>
      </c>
      <c r="AQK36">
        <v>0.94194529999999999</v>
      </c>
      <c r="AQL36">
        <v>0.94333990000000001</v>
      </c>
      <c r="AQM36">
        <v>0.94443909999999998</v>
      </c>
      <c r="AQN36">
        <v>0.94514240000000005</v>
      </c>
      <c r="AQO36">
        <v>0.94568540000000001</v>
      </c>
      <c r="AQP36">
        <v>0.94628239999999997</v>
      </c>
      <c r="AQQ36">
        <v>0.94706829999999997</v>
      </c>
      <c r="AQR36">
        <v>0.94779970000000002</v>
      </c>
      <c r="AQS36">
        <v>0.94862860000000004</v>
      </c>
      <c r="AQT36">
        <v>0.94942340000000003</v>
      </c>
      <c r="AQU36">
        <v>0.95034180000000001</v>
      </c>
      <c r="AQV36">
        <v>0.95110399999999995</v>
      </c>
      <c r="AQW36">
        <v>0.95180140000000002</v>
      </c>
      <c r="AQX36">
        <v>0.95238460000000003</v>
      </c>
      <c r="AQY36">
        <v>0.9529976</v>
      </c>
      <c r="AQZ36">
        <v>0.95347689999999996</v>
      </c>
      <c r="ARA36">
        <v>0.95407140000000001</v>
      </c>
      <c r="ARB36">
        <v>0.9544241</v>
      </c>
      <c r="ARC36">
        <v>0.95481579999999999</v>
      </c>
      <c r="ARD36">
        <v>0.95512339999999996</v>
      </c>
      <c r="ARE36">
        <v>0.95540519999999995</v>
      </c>
      <c r="ARF36">
        <v>0.95554790000000001</v>
      </c>
      <c r="ARG36">
        <v>0.955766</v>
      </c>
      <c r="ARH36">
        <v>0.95588240000000002</v>
      </c>
      <c r="ARI36">
        <v>0.95586130000000002</v>
      </c>
      <c r="ARJ36">
        <v>0.95576950000000005</v>
      </c>
      <c r="ARK36">
        <v>0.95569289999999996</v>
      </c>
      <c r="ARL36">
        <v>0.95539980000000002</v>
      </c>
      <c r="ARM36">
        <v>0.95516219999999996</v>
      </c>
      <c r="ARN36">
        <v>0.95483600000000002</v>
      </c>
      <c r="ARO36">
        <v>0.95426610000000001</v>
      </c>
      <c r="ARP36">
        <v>0.95365520000000004</v>
      </c>
      <c r="ARQ36">
        <v>0.95336940000000003</v>
      </c>
      <c r="ARR36">
        <v>0.95303769999999999</v>
      </c>
      <c r="ARS36">
        <v>0.95246260000000005</v>
      </c>
      <c r="ART36">
        <v>0.95198000000000005</v>
      </c>
      <c r="ARU36">
        <v>0.95172849999999998</v>
      </c>
      <c r="ARV36">
        <v>0.95122010000000001</v>
      </c>
      <c r="ARW36">
        <v>0.9507139</v>
      </c>
      <c r="ARX36">
        <v>0.95030119999999996</v>
      </c>
      <c r="ARY36">
        <v>0.95009200000000005</v>
      </c>
      <c r="ARZ36">
        <v>0.94968070000000004</v>
      </c>
      <c r="ASA36">
        <v>0.94899920000000004</v>
      </c>
      <c r="ASB36">
        <v>0.94879559999999996</v>
      </c>
      <c r="ASC36">
        <v>0.94886210000000004</v>
      </c>
      <c r="ASD36">
        <v>0.94831569999999998</v>
      </c>
      <c r="ASE36">
        <v>0.94764979999999999</v>
      </c>
      <c r="ASF36">
        <v>0.94792659999999995</v>
      </c>
      <c r="ASG36">
        <v>0.94866790000000001</v>
      </c>
      <c r="ASH36">
        <v>0.94883819999999996</v>
      </c>
      <c r="ASI36">
        <v>0.94821820000000001</v>
      </c>
      <c r="ASJ36">
        <v>0.94825090000000001</v>
      </c>
      <c r="ASK36">
        <v>0.94891899999999996</v>
      </c>
      <c r="ASL36">
        <v>0.94908769999999998</v>
      </c>
      <c r="ASM36">
        <v>0.94959099999999996</v>
      </c>
      <c r="ASN36">
        <v>0.95039070000000003</v>
      </c>
      <c r="ASO36">
        <v>0.95144589999999996</v>
      </c>
      <c r="ASP36">
        <v>0.95175500000000002</v>
      </c>
      <c r="ASQ36">
        <v>0.95218630000000004</v>
      </c>
      <c r="ASR36">
        <v>0.95338429999999996</v>
      </c>
      <c r="ASS36">
        <v>0.95550199999999996</v>
      </c>
      <c r="AST36">
        <v>0.95697980000000005</v>
      </c>
      <c r="ASU36">
        <v>0.95845749999999996</v>
      </c>
      <c r="ASV36">
        <v>0.96090050000000005</v>
      </c>
      <c r="ASW36">
        <v>0.9644353</v>
      </c>
      <c r="ASX36">
        <v>0.96718930000000003</v>
      </c>
      <c r="ASY36">
        <v>0.96923099999999995</v>
      </c>
      <c r="ASZ36">
        <v>0.9719681</v>
      </c>
      <c r="ATA36">
        <v>0.9770896</v>
      </c>
      <c r="ATB36">
        <v>0.98226020000000003</v>
      </c>
      <c r="ATC36">
        <v>0.98731179999999996</v>
      </c>
      <c r="ATD36">
        <v>0.99209890000000001</v>
      </c>
      <c r="ATE36">
        <v>0.99878599999999995</v>
      </c>
      <c r="ATF36">
        <v>1.0057069999999999</v>
      </c>
      <c r="ATG36">
        <v>1.0132950000000001</v>
      </c>
      <c r="ATH36">
        <v>1.021892</v>
      </c>
      <c r="ATI36">
        <v>1.0304340000000001</v>
      </c>
      <c r="ATJ36">
        <v>1.041623</v>
      </c>
      <c r="ATK36">
        <v>1.0529269999999999</v>
      </c>
      <c r="ATL36">
        <v>1.0647260000000001</v>
      </c>
      <c r="ATM36">
        <v>1.078287</v>
      </c>
      <c r="ATN36">
        <v>1.0917730000000001</v>
      </c>
      <c r="ATO36">
        <v>1.1066640000000001</v>
      </c>
      <c r="ATP36">
        <v>1.123966</v>
      </c>
      <c r="ATQ36">
        <v>1.1409400000000001</v>
      </c>
      <c r="ATR36">
        <v>1.1600950000000001</v>
      </c>
      <c r="ATS36">
        <v>1.1805079999999999</v>
      </c>
      <c r="ATT36">
        <v>1.203192</v>
      </c>
      <c r="ATU36">
        <v>1.225209</v>
      </c>
      <c r="ATV36">
        <v>1.2494510000000001</v>
      </c>
      <c r="ATW36">
        <v>1.2743279999999999</v>
      </c>
      <c r="ATX36">
        <v>1.2989850000000001</v>
      </c>
      <c r="ATY36">
        <v>1.324951</v>
      </c>
      <c r="ATZ36">
        <v>1.3504689999999999</v>
      </c>
      <c r="AUA36">
        <v>1.3758349999999999</v>
      </c>
      <c r="AUB36">
        <v>1.4017440000000001</v>
      </c>
      <c r="AUC36">
        <v>1.4260079999999999</v>
      </c>
      <c r="AUD36">
        <v>1.449621</v>
      </c>
      <c r="AUE36">
        <v>1.47092</v>
      </c>
      <c r="AUF36">
        <v>1.4916469999999999</v>
      </c>
      <c r="AUG36">
        <v>1.5095689999999999</v>
      </c>
      <c r="AUH36">
        <v>1.526583</v>
      </c>
      <c r="AUI36">
        <v>1.5404549999999999</v>
      </c>
      <c r="AUJ36">
        <v>1.553131</v>
      </c>
      <c r="AUK36">
        <v>1.5626549999999999</v>
      </c>
      <c r="AUL36">
        <v>1.572058</v>
      </c>
      <c r="AUM36">
        <v>1.5798460000000001</v>
      </c>
      <c r="AUN36">
        <v>1.5864240000000001</v>
      </c>
      <c r="AUO36">
        <v>1.591216</v>
      </c>
      <c r="AUP36">
        <v>1.596482</v>
      </c>
      <c r="AUQ36">
        <v>1.600247</v>
      </c>
      <c r="AUR36">
        <v>1.604768</v>
      </c>
      <c r="AUS36">
        <v>1.6069830000000001</v>
      </c>
      <c r="AUT36">
        <v>1.6098730000000001</v>
      </c>
      <c r="AUU36">
        <v>1.6112120000000001</v>
      </c>
      <c r="AUV36">
        <v>1.613575</v>
      </c>
      <c r="AUW36">
        <v>1.6149709999999999</v>
      </c>
      <c r="AUX36">
        <v>1.6170009999999999</v>
      </c>
      <c r="AUY36">
        <v>1.617998</v>
      </c>
      <c r="AUZ36">
        <v>1.6190009999999999</v>
      </c>
      <c r="AVA36">
        <v>1.6195090000000001</v>
      </c>
      <c r="AVB36">
        <v>1.6214139999999999</v>
      </c>
      <c r="AVC36">
        <v>1.6213420000000001</v>
      </c>
      <c r="AVD36">
        <v>1.622004</v>
      </c>
      <c r="AVE36">
        <v>1.6213489999999999</v>
      </c>
      <c r="AVF36">
        <v>1.6220950000000001</v>
      </c>
      <c r="AVG36">
        <v>1.6222000000000001</v>
      </c>
      <c r="AVH36">
        <v>1.6225240000000001</v>
      </c>
      <c r="AVI36">
        <v>1.621796</v>
      </c>
      <c r="AVJ36">
        <v>1.6221490000000001</v>
      </c>
      <c r="AVK36">
        <v>1.621594</v>
      </c>
      <c r="AVL36">
        <v>1.621745</v>
      </c>
      <c r="AVM36">
        <v>1.6211100000000001</v>
      </c>
      <c r="AVN36">
        <v>1.6214090000000001</v>
      </c>
      <c r="AVO36">
        <v>1.6207039999999999</v>
      </c>
      <c r="AVP36">
        <v>1.620498</v>
      </c>
      <c r="AVQ36">
        <v>1.6194170000000001</v>
      </c>
      <c r="AVR36">
        <v>1.618817</v>
      </c>
      <c r="AVS36">
        <v>1.6177539999999999</v>
      </c>
      <c r="AVT36">
        <v>1.617442</v>
      </c>
      <c r="AVU36">
        <v>1.6159779999999999</v>
      </c>
      <c r="AVV36">
        <v>1.614879</v>
      </c>
      <c r="AVW36">
        <v>1.613248</v>
      </c>
      <c r="AVX36">
        <v>1.6128480000000001</v>
      </c>
      <c r="AVY36">
        <v>1.611513</v>
      </c>
      <c r="AVZ36">
        <v>1.610644</v>
      </c>
      <c r="AWA36">
        <v>1.6088210000000001</v>
      </c>
      <c r="AWB36">
        <v>1.6079460000000001</v>
      </c>
      <c r="AWC36">
        <v>1.6065769999999999</v>
      </c>
      <c r="AWD36">
        <v>1.6052120000000001</v>
      </c>
      <c r="AWE36">
        <v>1.6030180000000001</v>
      </c>
      <c r="AWF36">
        <v>1.6020160000000001</v>
      </c>
      <c r="AWG36">
        <v>1.600174</v>
      </c>
      <c r="AWH36">
        <v>1.598552</v>
      </c>
      <c r="AWI36">
        <v>1.59659</v>
      </c>
      <c r="AWJ36">
        <v>1.5952740000000001</v>
      </c>
      <c r="AWK36">
        <v>1.5930230000000001</v>
      </c>
      <c r="AWL36">
        <v>1.591545</v>
      </c>
      <c r="AWM36">
        <v>1.5897779999999999</v>
      </c>
      <c r="AWN36">
        <v>1.5876110000000001</v>
      </c>
      <c r="AWO36">
        <v>1.5852869999999999</v>
      </c>
      <c r="AWP36">
        <v>1.583566</v>
      </c>
      <c r="AWQ36">
        <v>1.5814170000000001</v>
      </c>
      <c r="AWR36">
        <v>1.5794319999999999</v>
      </c>
      <c r="AWS36">
        <v>1.576357</v>
      </c>
      <c r="AWT36">
        <v>1.5743320000000001</v>
      </c>
      <c r="AWU36">
        <v>1.5716509999999999</v>
      </c>
      <c r="AWV36">
        <v>1.5692600000000001</v>
      </c>
      <c r="AWW36">
        <v>1.56646</v>
      </c>
      <c r="AWX36">
        <v>1.5642100000000001</v>
      </c>
      <c r="AWY36">
        <v>1.5615760000000001</v>
      </c>
      <c r="AWZ36">
        <v>1.5591360000000001</v>
      </c>
      <c r="AXA36">
        <v>1.5560369999999999</v>
      </c>
      <c r="AXB36">
        <v>1.5533969999999999</v>
      </c>
      <c r="AXC36">
        <v>1.5502849999999999</v>
      </c>
      <c r="AXD36">
        <v>1.5475449999999999</v>
      </c>
      <c r="AXE36">
        <v>1.5446709999999999</v>
      </c>
      <c r="AXF36">
        <v>1.5421560000000001</v>
      </c>
      <c r="AXG36">
        <v>1.539077</v>
      </c>
      <c r="AXH36">
        <v>1.5361590000000001</v>
      </c>
      <c r="AXI36">
        <v>1.533196</v>
      </c>
      <c r="AXJ36">
        <v>1.5304489999999999</v>
      </c>
      <c r="AXK36">
        <v>1.5271049999999999</v>
      </c>
      <c r="AXL36">
        <v>1.5245230000000001</v>
      </c>
      <c r="AXM36">
        <v>1.521271</v>
      </c>
      <c r="AXN36">
        <v>1.517871</v>
      </c>
      <c r="AXO36">
        <v>1.5147360000000001</v>
      </c>
      <c r="AXP36">
        <v>1.5126710000000001</v>
      </c>
      <c r="AXQ36">
        <v>1.5093989999999999</v>
      </c>
      <c r="AXR36">
        <v>1.506332</v>
      </c>
      <c r="AXS36">
        <v>1.503206</v>
      </c>
      <c r="AXT36">
        <v>1.500629</v>
      </c>
      <c r="AXU36">
        <v>1.4976100000000001</v>
      </c>
      <c r="AXV36">
        <v>1.494807</v>
      </c>
      <c r="AXW36">
        <v>1.4919659999999999</v>
      </c>
      <c r="AXX36">
        <v>1.4895080000000001</v>
      </c>
      <c r="AXY36">
        <v>1.4864040000000001</v>
      </c>
      <c r="AXZ36">
        <v>1.4836480000000001</v>
      </c>
      <c r="AYA36">
        <v>1.480723</v>
      </c>
      <c r="AYB36">
        <v>1.478254</v>
      </c>
      <c r="AYC36">
        <v>1.4753179999999999</v>
      </c>
      <c r="AYD36">
        <v>1.47275</v>
      </c>
      <c r="AYE36">
        <v>1.4698009999999999</v>
      </c>
      <c r="AYF36">
        <v>1.4670879999999999</v>
      </c>
      <c r="AYG36">
        <v>1.4643440000000001</v>
      </c>
      <c r="AYH36">
        <v>1.461865</v>
      </c>
      <c r="AYI36">
        <v>1.4588350000000001</v>
      </c>
      <c r="AYJ36">
        <v>1.4564809999999999</v>
      </c>
      <c r="AYK36">
        <v>1.453754</v>
      </c>
      <c r="AYL36">
        <v>1.450936</v>
      </c>
      <c r="AYM36">
        <v>1.44798</v>
      </c>
      <c r="AYN36">
        <v>1.445276</v>
      </c>
      <c r="AYO36">
        <v>1.4424509999999999</v>
      </c>
      <c r="AYP36">
        <v>1.4399569999999999</v>
      </c>
      <c r="AYQ36">
        <v>1.437198</v>
      </c>
      <c r="AYR36">
        <v>1.4346490000000001</v>
      </c>
      <c r="AYS36">
        <v>1.4317059999999999</v>
      </c>
      <c r="AYT36">
        <v>1.429292</v>
      </c>
      <c r="AYU36">
        <v>1.426466</v>
      </c>
      <c r="AYV36">
        <v>1.423732</v>
      </c>
      <c r="AYW36">
        <v>1.42069</v>
      </c>
      <c r="AYX36">
        <v>1.4183829999999999</v>
      </c>
      <c r="AYY36">
        <v>1.415367</v>
      </c>
      <c r="AYZ36">
        <v>1.412509</v>
      </c>
      <c r="AZA36">
        <v>1.4096610000000001</v>
      </c>
      <c r="AZB36">
        <v>1.4072089999999999</v>
      </c>
      <c r="AZC36">
        <v>1.404379</v>
      </c>
      <c r="AZD36">
        <v>1.401562</v>
      </c>
      <c r="AZE36">
        <v>1.398819</v>
      </c>
      <c r="AZF36">
        <v>1.39636</v>
      </c>
      <c r="AZG36">
        <v>1.3934059999999999</v>
      </c>
      <c r="AZH36">
        <v>1.3907039999999999</v>
      </c>
      <c r="AZI36">
        <v>1.3880250000000001</v>
      </c>
      <c r="AZJ36">
        <v>1.385462</v>
      </c>
      <c r="AZK36">
        <v>1.382563</v>
      </c>
      <c r="AZL36">
        <v>1.379894</v>
      </c>
      <c r="AZM36">
        <v>1.376946</v>
      </c>
      <c r="AZN36">
        <v>1.374436</v>
      </c>
      <c r="AZO36">
        <v>1.3718269999999999</v>
      </c>
      <c r="AZP36">
        <v>1.369388</v>
      </c>
      <c r="AZQ36">
        <v>1.366692</v>
      </c>
      <c r="AZR36">
        <v>1.363964</v>
      </c>
      <c r="AZS36">
        <v>1.36103</v>
      </c>
      <c r="AZT36">
        <v>1.3588750000000001</v>
      </c>
      <c r="AZU36">
        <v>1.3564400000000001</v>
      </c>
      <c r="AZV36">
        <v>1.353899</v>
      </c>
      <c r="AZW36">
        <v>1.351318</v>
      </c>
      <c r="AZX36">
        <v>1.349281</v>
      </c>
      <c r="AZY36">
        <v>1.347118</v>
      </c>
      <c r="AZZ36">
        <v>1.345178</v>
      </c>
      <c r="BAA36">
        <v>1.3431820000000001</v>
      </c>
      <c r="BAB36">
        <v>1.3410409999999999</v>
      </c>
      <c r="BAC36">
        <v>1.3384849999999999</v>
      </c>
      <c r="BAD36">
        <v>1.336514</v>
      </c>
      <c r="BAE36">
        <v>1.334327</v>
      </c>
      <c r="BAF36">
        <v>1.332036</v>
      </c>
      <c r="BAG36">
        <v>1.3294980000000001</v>
      </c>
      <c r="BAH36">
        <v>1.327404</v>
      </c>
      <c r="BAI36">
        <v>1.3248690000000001</v>
      </c>
      <c r="BAJ36">
        <v>1.322522</v>
      </c>
      <c r="BAK36">
        <v>1.3201350000000001</v>
      </c>
      <c r="BAL36">
        <v>1.317782</v>
      </c>
      <c r="BAM36">
        <v>1.315153</v>
      </c>
      <c r="BAN36">
        <v>1.312889</v>
      </c>
      <c r="BAO36">
        <v>1.310254</v>
      </c>
      <c r="BAP36">
        <v>1.3078350000000001</v>
      </c>
      <c r="BAQ36">
        <v>1.3049170000000001</v>
      </c>
      <c r="BAR36">
        <v>1.302505</v>
      </c>
      <c r="BAS36">
        <v>1.29975</v>
      </c>
      <c r="BAT36">
        <v>1.297059</v>
      </c>
      <c r="BAU36">
        <v>1.294392</v>
      </c>
      <c r="BAV36">
        <v>1.291685</v>
      </c>
      <c r="BAW36">
        <v>1.288783</v>
      </c>
      <c r="BAX36">
        <v>1.286008</v>
      </c>
      <c r="BAY36">
        <v>1.2833669999999999</v>
      </c>
      <c r="BAZ36">
        <v>1.2812790000000001</v>
      </c>
      <c r="BBA36">
        <v>1.2786949999999999</v>
      </c>
      <c r="BBB36">
        <v>1.276429</v>
      </c>
      <c r="BBC36">
        <v>1.2739830000000001</v>
      </c>
      <c r="BBD36">
        <v>1.27203</v>
      </c>
      <c r="BBE36">
        <v>1.269906</v>
      </c>
      <c r="BBF36">
        <v>1.2679959999999999</v>
      </c>
      <c r="BBG36">
        <v>1.2659480000000001</v>
      </c>
      <c r="BBH36">
        <v>1.263906</v>
      </c>
      <c r="BBI36">
        <v>1.2617320000000001</v>
      </c>
      <c r="BBJ36">
        <v>1.2598720000000001</v>
      </c>
      <c r="BBK36">
        <v>1.2578590000000001</v>
      </c>
      <c r="BBL36">
        <v>1.2558659999999999</v>
      </c>
      <c r="BBM36">
        <v>1.2539610000000001</v>
      </c>
      <c r="BBN36">
        <v>1.2526550000000001</v>
      </c>
      <c r="BBO36">
        <v>1.250999</v>
      </c>
      <c r="BBP36">
        <v>1.2495320000000001</v>
      </c>
      <c r="BBQ36">
        <v>1.2481500000000001</v>
      </c>
      <c r="BBR36">
        <v>1.2472110000000001</v>
      </c>
      <c r="BBS36">
        <v>1.2458720000000001</v>
      </c>
      <c r="BBT36">
        <v>1.244834</v>
      </c>
      <c r="BBU36">
        <v>1.2437560000000001</v>
      </c>
      <c r="BBV36">
        <v>1.2430300000000001</v>
      </c>
      <c r="BBW36">
        <v>1.2423169999999999</v>
      </c>
      <c r="BBX36">
        <v>1.242076</v>
      </c>
      <c r="BBY36">
        <v>1.241657</v>
      </c>
      <c r="BBZ36">
        <v>1.2415449999999999</v>
      </c>
      <c r="BCA36">
        <v>1.2419039999999999</v>
      </c>
      <c r="BCB36">
        <v>1.242651</v>
      </c>
      <c r="BCC36">
        <v>1.2432719999999999</v>
      </c>
      <c r="BCD36">
        <v>1.2444379999999999</v>
      </c>
      <c r="BCE36">
        <v>1.2454480000000001</v>
      </c>
      <c r="BCF36">
        <v>1.2471589999999999</v>
      </c>
      <c r="BCG36">
        <v>1.2490159999999999</v>
      </c>
      <c r="BCH36">
        <v>1.2511209999999999</v>
      </c>
      <c r="BCI36">
        <v>1.2533030000000001</v>
      </c>
      <c r="BCJ36">
        <v>1.2560659999999999</v>
      </c>
      <c r="BCK36">
        <v>1.2588680000000001</v>
      </c>
      <c r="BCL36">
        <v>1.2621309999999999</v>
      </c>
      <c r="BCM36">
        <v>1.265069</v>
      </c>
      <c r="BCN36">
        <v>1.2678970000000001</v>
      </c>
      <c r="BCO36">
        <v>1.270221</v>
      </c>
      <c r="BCP36">
        <v>1.272894</v>
      </c>
      <c r="BCQ36">
        <v>1.275331</v>
      </c>
      <c r="BCR36">
        <v>1.2788729999999999</v>
      </c>
      <c r="BCS36">
        <v>1.2828090000000001</v>
      </c>
      <c r="BCT36">
        <v>1.2873920000000001</v>
      </c>
      <c r="BCU36">
        <v>1.2920400000000001</v>
      </c>
      <c r="BCV36">
        <v>1.2971919999999999</v>
      </c>
      <c r="BCW36">
        <v>1.3023100000000001</v>
      </c>
      <c r="BCX36">
        <v>1.3079080000000001</v>
      </c>
      <c r="BCY36">
        <v>1.3133030000000001</v>
      </c>
      <c r="BCZ36">
        <v>1.31884</v>
      </c>
      <c r="BDA36">
        <v>1.3240080000000001</v>
      </c>
      <c r="BDB36">
        <v>1.329135</v>
      </c>
      <c r="BDC36">
        <v>1.333882</v>
      </c>
      <c r="BDD36">
        <v>1.3385149999999999</v>
      </c>
      <c r="BDE36">
        <v>1.342689</v>
      </c>
      <c r="BDF36">
        <v>1.34711</v>
      </c>
      <c r="BDG36">
        <v>1.3515760000000001</v>
      </c>
      <c r="BDH36">
        <v>1.3566009999999999</v>
      </c>
      <c r="BDI36">
        <v>1.362074</v>
      </c>
      <c r="BDJ36">
        <v>1.368134</v>
      </c>
      <c r="BDK36">
        <v>1.3745799999999999</v>
      </c>
      <c r="BDL36">
        <v>1.382004</v>
      </c>
      <c r="BDM36">
        <v>1.3901429999999999</v>
      </c>
      <c r="BDN36">
        <v>1.3991450000000001</v>
      </c>
      <c r="BDO36">
        <v>1.40801</v>
      </c>
      <c r="BDP36">
        <v>1.416004</v>
      </c>
      <c r="BDQ36">
        <v>1.4223410000000001</v>
      </c>
      <c r="BDR36">
        <v>1.427468</v>
      </c>
      <c r="BDS36">
        <v>1.430717</v>
      </c>
      <c r="BDT36">
        <v>1.4333119999999999</v>
      </c>
      <c r="BDU36">
        <v>1.436015</v>
      </c>
      <c r="BDV36">
        <v>1.438366</v>
      </c>
      <c r="BDW36">
        <v>1.436285</v>
      </c>
      <c r="BDX36">
        <v>1.430299</v>
      </c>
      <c r="BDY36">
        <v>1.425384</v>
      </c>
      <c r="BDZ36">
        <v>1.424558</v>
      </c>
      <c r="BEA36">
        <v>1.42567</v>
      </c>
      <c r="BEB36">
        <v>1.428377</v>
      </c>
      <c r="BEC36">
        <v>1.432043</v>
      </c>
      <c r="BED36">
        <v>1.436415</v>
      </c>
      <c r="BEE36">
        <v>1.440655</v>
      </c>
      <c r="BEF36">
        <v>1.44537</v>
      </c>
      <c r="BEG36">
        <v>1.450232</v>
      </c>
      <c r="BEH36">
        <v>1.4563349999999999</v>
      </c>
      <c r="BEI36">
        <v>1.4627220000000001</v>
      </c>
      <c r="BEJ36">
        <v>1.4691689999999999</v>
      </c>
      <c r="BEK36">
        <v>1.4754080000000001</v>
      </c>
      <c r="BEL36">
        <v>1.4814130000000001</v>
      </c>
      <c r="BEM36">
        <v>1.4863519999999999</v>
      </c>
      <c r="BEN36">
        <v>1.4898169999999999</v>
      </c>
      <c r="BEO36">
        <v>1.4911620000000001</v>
      </c>
      <c r="BEP36">
        <v>1.4904980000000001</v>
      </c>
      <c r="BEQ36">
        <v>1.4900260000000001</v>
      </c>
      <c r="BER36">
        <v>1.4914430000000001</v>
      </c>
      <c r="BES36">
        <v>1.493805</v>
      </c>
      <c r="BET36">
        <v>1.4970399999999999</v>
      </c>
      <c r="BEU36">
        <v>1.5011920000000001</v>
      </c>
      <c r="BEV36">
        <v>1.505409</v>
      </c>
      <c r="BEW36">
        <v>1.50867</v>
      </c>
      <c r="BEX36">
        <v>1.5112939999999999</v>
      </c>
      <c r="BEY36">
        <v>1.5136039999999999</v>
      </c>
      <c r="BEZ36">
        <v>1.5167010000000001</v>
      </c>
      <c r="BFA36">
        <v>1.5196000000000001</v>
      </c>
      <c r="BFB36">
        <v>1.5228379999999999</v>
      </c>
      <c r="BFC36">
        <v>1.5256799999999999</v>
      </c>
      <c r="BFD36">
        <v>1.52966</v>
      </c>
      <c r="BFE36">
        <v>1.532381</v>
      </c>
      <c r="BFF36">
        <v>1.5344850000000001</v>
      </c>
      <c r="BFG36">
        <v>1.537104</v>
      </c>
      <c r="BFH36">
        <v>1.540281</v>
      </c>
      <c r="BFI36">
        <v>1.542791</v>
      </c>
      <c r="BFJ36">
        <v>1.545015</v>
      </c>
      <c r="BFK36">
        <v>1.5471980000000001</v>
      </c>
      <c r="BFL36">
        <v>1.5503530000000001</v>
      </c>
      <c r="BFM36">
        <v>1.5530090000000001</v>
      </c>
      <c r="BFN36">
        <v>1.5561339999999999</v>
      </c>
      <c r="BFO36">
        <v>1.559075</v>
      </c>
      <c r="BFP36">
        <v>1.5616559999999999</v>
      </c>
      <c r="BFQ36">
        <v>1.5640769999999999</v>
      </c>
      <c r="BFR36">
        <v>1.5668850000000001</v>
      </c>
      <c r="BFS36">
        <v>1.5694440000000001</v>
      </c>
      <c r="BFT36">
        <v>1.5723290000000001</v>
      </c>
      <c r="BFU36">
        <v>1.57426</v>
      </c>
      <c r="BFV36">
        <v>1.577834</v>
      </c>
      <c r="BFW36">
        <v>1.5804450000000001</v>
      </c>
      <c r="BFX36">
        <v>1.583064</v>
      </c>
      <c r="BFY36">
        <v>1.5862210000000001</v>
      </c>
      <c r="BFZ36">
        <v>1.588975</v>
      </c>
      <c r="BGA36">
        <v>1.5912900000000001</v>
      </c>
      <c r="BGB36">
        <v>1.594303</v>
      </c>
      <c r="BGC36">
        <v>1.597024</v>
      </c>
      <c r="BGD36">
        <v>1.5996710000000001</v>
      </c>
      <c r="BGE36">
        <v>1.6018760000000001</v>
      </c>
      <c r="BGF36">
        <v>1.6041099999999999</v>
      </c>
      <c r="BGG36">
        <v>1.6058829999999999</v>
      </c>
      <c r="BGH36">
        <v>1.6078760000000001</v>
      </c>
      <c r="BGI36">
        <v>1.6108769999999999</v>
      </c>
      <c r="BGJ36">
        <v>1.614797</v>
      </c>
      <c r="BGK36">
        <v>1.6171500000000001</v>
      </c>
      <c r="BGL36">
        <v>1.618789</v>
      </c>
      <c r="BGM36">
        <v>1.620566</v>
      </c>
      <c r="BGN36">
        <v>1.6224769999999999</v>
      </c>
      <c r="BGO36">
        <v>1.6243030000000001</v>
      </c>
      <c r="BGP36">
        <v>1.6259939999999999</v>
      </c>
      <c r="BGQ36">
        <v>1.6269389999999999</v>
      </c>
      <c r="BGR36">
        <v>1.6276600000000001</v>
      </c>
      <c r="BGS36">
        <v>1.629613</v>
      </c>
      <c r="BGT36">
        <v>1.631351</v>
      </c>
      <c r="BGU36">
        <v>1.632341</v>
      </c>
      <c r="BGV36">
        <v>1.633392</v>
      </c>
      <c r="BGW36">
        <v>1.633885</v>
      </c>
      <c r="BGX36">
        <v>1.6343110000000001</v>
      </c>
      <c r="BGY36">
        <v>1.635114</v>
      </c>
      <c r="BGZ36">
        <v>1.6358299999999999</v>
      </c>
      <c r="BHA36">
        <v>1.6356139999999999</v>
      </c>
      <c r="BHB36">
        <v>1.6364890000000001</v>
      </c>
      <c r="BHC36" t="s">
        <v>3</v>
      </c>
    </row>
    <row r="37" spans="1:1563" x14ac:dyDescent="0.35">
      <c r="A37">
        <f t="shared" si="0"/>
        <v>36</v>
      </c>
      <c r="B37" t="s">
        <v>3</v>
      </c>
      <c r="C37">
        <v>44.325000000000003</v>
      </c>
      <c r="D37">
        <v>705.82600000000002</v>
      </c>
      <c r="E37">
        <v>14.33</v>
      </c>
      <c r="F37">
        <v>0.37618099999999999</v>
      </c>
      <c r="G37">
        <v>0.37557740000000001</v>
      </c>
      <c r="H37">
        <v>0.37541530000000001</v>
      </c>
      <c r="I37">
        <v>0.37492180000000003</v>
      </c>
      <c r="J37">
        <v>0.37463570000000002</v>
      </c>
      <c r="K37">
        <v>0.37406240000000002</v>
      </c>
      <c r="L37">
        <v>0.37380859999999999</v>
      </c>
      <c r="M37">
        <v>0.37383369999999999</v>
      </c>
      <c r="N37">
        <v>0.37345640000000002</v>
      </c>
      <c r="O37">
        <v>0.37289489999999997</v>
      </c>
      <c r="P37">
        <v>0.37236550000000002</v>
      </c>
      <c r="Q37">
        <v>0.37178810000000001</v>
      </c>
      <c r="R37">
        <v>0.37162610000000001</v>
      </c>
      <c r="S37">
        <v>0.37167359999999999</v>
      </c>
      <c r="T37">
        <v>0.37115559999999997</v>
      </c>
      <c r="U37">
        <v>0.37032579999999998</v>
      </c>
      <c r="V37">
        <v>0.37027110000000002</v>
      </c>
      <c r="W37">
        <v>0.37003629999999998</v>
      </c>
      <c r="X37">
        <v>0.36964849999999999</v>
      </c>
      <c r="Y37">
        <v>0.3690119</v>
      </c>
      <c r="Z37">
        <v>0.3689096</v>
      </c>
      <c r="AA37">
        <v>0.36875910000000001</v>
      </c>
      <c r="AB37">
        <v>0.36839909999999998</v>
      </c>
      <c r="AC37">
        <v>0.36784990000000001</v>
      </c>
      <c r="AD37">
        <v>0.36787789999999998</v>
      </c>
      <c r="AE37">
        <v>0.36722779999999999</v>
      </c>
      <c r="AF37">
        <v>0.36658299999999999</v>
      </c>
      <c r="AG37">
        <v>0.36652380000000001</v>
      </c>
      <c r="AH37">
        <v>0.36603829999999998</v>
      </c>
      <c r="AI37">
        <v>0.36556840000000002</v>
      </c>
      <c r="AJ37">
        <v>0.3655871</v>
      </c>
      <c r="AK37">
        <v>0.36515259999999999</v>
      </c>
      <c r="AL37">
        <v>0.36487409999999998</v>
      </c>
      <c r="AM37">
        <v>0.3643306</v>
      </c>
      <c r="AN37">
        <v>0.36394700000000002</v>
      </c>
      <c r="AO37">
        <v>0.36389579999999999</v>
      </c>
      <c r="AP37">
        <v>0.36366100000000001</v>
      </c>
      <c r="AQ37">
        <v>0.36307519999999999</v>
      </c>
      <c r="AR37">
        <v>0.3623866</v>
      </c>
      <c r="AS37">
        <v>0.36200199999999999</v>
      </c>
      <c r="AT37">
        <v>0.36178139999999998</v>
      </c>
      <c r="AU37">
        <v>0.36114570000000001</v>
      </c>
      <c r="AV37">
        <v>0.36069180000000001</v>
      </c>
      <c r="AW37">
        <v>0.36007230000000001</v>
      </c>
      <c r="AX37">
        <v>0.35971700000000001</v>
      </c>
      <c r="AY37">
        <v>0.35958570000000001</v>
      </c>
      <c r="AZ37">
        <v>0.35934060000000001</v>
      </c>
      <c r="BA37">
        <v>0.35884890000000003</v>
      </c>
      <c r="BB37">
        <v>0.35879290000000003</v>
      </c>
      <c r="BC37">
        <v>0.35844209999999999</v>
      </c>
      <c r="BD37">
        <v>0.35820160000000001</v>
      </c>
      <c r="BE37">
        <v>0.35753020000000002</v>
      </c>
      <c r="BF37">
        <v>0.3570528</v>
      </c>
      <c r="BG37">
        <v>0.35629690000000003</v>
      </c>
      <c r="BH37">
        <v>0.35593910000000001</v>
      </c>
      <c r="BI37">
        <v>0.35562490000000002</v>
      </c>
      <c r="BJ37">
        <v>0.35529699999999997</v>
      </c>
      <c r="BK37">
        <v>0.35494900000000001</v>
      </c>
      <c r="BL37">
        <v>0.35487649999999998</v>
      </c>
      <c r="BM37">
        <v>0.35438910000000001</v>
      </c>
      <c r="BN37">
        <v>0.3537226</v>
      </c>
      <c r="BO37">
        <v>0.35351759999999999</v>
      </c>
      <c r="BP37">
        <v>0.35332920000000001</v>
      </c>
      <c r="BQ37">
        <v>0.35314679999999998</v>
      </c>
      <c r="BR37">
        <v>0.35273060000000001</v>
      </c>
      <c r="BS37">
        <v>0.35181669999999998</v>
      </c>
      <c r="BT37">
        <v>0.35171150000000001</v>
      </c>
      <c r="BU37">
        <v>0.35115210000000002</v>
      </c>
      <c r="BV37">
        <v>0.35036060000000002</v>
      </c>
      <c r="BW37">
        <v>0.35020299999999999</v>
      </c>
      <c r="BX37">
        <v>0.35003909999999999</v>
      </c>
      <c r="BY37">
        <v>0.34935280000000002</v>
      </c>
      <c r="BZ37">
        <v>0.34905839999999999</v>
      </c>
      <c r="CA37">
        <v>0.34886339999999999</v>
      </c>
      <c r="CB37">
        <v>0.34850360000000002</v>
      </c>
      <c r="CC37">
        <v>0.34807939999999998</v>
      </c>
      <c r="CD37">
        <v>0.34798960000000001</v>
      </c>
      <c r="CE37">
        <v>0.34736479999999997</v>
      </c>
      <c r="CF37">
        <v>0.34722429999999999</v>
      </c>
      <c r="CG37">
        <v>0.34716669999999999</v>
      </c>
      <c r="CH37">
        <v>0.34671200000000002</v>
      </c>
      <c r="CI37">
        <v>0.34569309999999998</v>
      </c>
      <c r="CJ37">
        <v>0.34557549999999998</v>
      </c>
      <c r="CK37">
        <v>0.3456129</v>
      </c>
      <c r="CL37">
        <v>0.3450281</v>
      </c>
      <c r="CM37">
        <v>0.34479199999999999</v>
      </c>
      <c r="CN37">
        <v>0.34436270000000002</v>
      </c>
      <c r="CO37">
        <v>0.34390399999999999</v>
      </c>
      <c r="CP37">
        <v>0.34349689999999999</v>
      </c>
      <c r="CQ37">
        <v>0.3432055</v>
      </c>
      <c r="CR37">
        <v>0.34281</v>
      </c>
      <c r="CS37">
        <v>0.34233419999999998</v>
      </c>
      <c r="CT37">
        <v>0.34198899999999999</v>
      </c>
      <c r="CU37">
        <v>0.34169579999999999</v>
      </c>
      <c r="CV37">
        <v>0.34133150000000001</v>
      </c>
      <c r="CW37">
        <v>0.34103349999999999</v>
      </c>
      <c r="CX37">
        <v>0.3409797</v>
      </c>
      <c r="CY37">
        <v>0.3404759</v>
      </c>
      <c r="CZ37">
        <v>0.33983400000000002</v>
      </c>
      <c r="DA37">
        <v>0.33913209999999999</v>
      </c>
      <c r="DB37">
        <v>0.33889619999999998</v>
      </c>
      <c r="DC37">
        <v>0.33907490000000001</v>
      </c>
      <c r="DD37">
        <v>0.33907900000000002</v>
      </c>
      <c r="DE37">
        <v>0.33843109999999998</v>
      </c>
      <c r="DF37">
        <v>0.33819080000000001</v>
      </c>
      <c r="DG37">
        <v>0.33768120000000001</v>
      </c>
      <c r="DH37">
        <v>0.3370339</v>
      </c>
      <c r="DI37">
        <v>0.33689750000000002</v>
      </c>
      <c r="DJ37">
        <v>0.33685510000000002</v>
      </c>
      <c r="DK37">
        <v>0.33662130000000001</v>
      </c>
      <c r="DL37">
        <v>0.33642759999999999</v>
      </c>
      <c r="DM37">
        <v>0.33588499999999999</v>
      </c>
      <c r="DN37">
        <v>0.3358448</v>
      </c>
      <c r="DO37">
        <v>0.33593899999999999</v>
      </c>
      <c r="DP37">
        <v>0.33563720000000002</v>
      </c>
      <c r="DQ37">
        <v>0.33477750000000001</v>
      </c>
      <c r="DR37">
        <v>0.33469389999999999</v>
      </c>
      <c r="DS37">
        <v>0.3344319</v>
      </c>
      <c r="DT37">
        <v>0.3341345</v>
      </c>
      <c r="DU37">
        <v>0.33346720000000002</v>
      </c>
      <c r="DV37">
        <v>0.33331620000000001</v>
      </c>
      <c r="DW37">
        <v>0.33349099999999998</v>
      </c>
      <c r="DX37">
        <v>0.33343620000000002</v>
      </c>
      <c r="DY37">
        <v>0.33279760000000003</v>
      </c>
      <c r="DZ37">
        <v>0.33295989999999998</v>
      </c>
      <c r="EA37">
        <v>0.33271859999999998</v>
      </c>
      <c r="EB37">
        <v>0.33198610000000001</v>
      </c>
      <c r="EC37">
        <v>0.33171139999999999</v>
      </c>
      <c r="ED37">
        <v>0.33186090000000001</v>
      </c>
      <c r="EE37">
        <v>0.33176299999999997</v>
      </c>
      <c r="EF37">
        <v>0.33092199999999999</v>
      </c>
      <c r="EG37">
        <v>0.33044010000000001</v>
      </c>
      <c r="EH37">
        <v>0.33084059999999998</v>
      </c>
      <c r="EI37">
        <v>0.33100099999999999</v>
      </c>
      <c r="EJ37">
        <v>0.33066469999999998</v>
      </c>
      <c r="EK37">
        <v>0.33027499999999999</v>
      </c>
      <c r="EL37">
        <v>0.32989289999999999</v>
      </c>
      <c r="EM37">
        <v>0.33000299999999999</v>
      </c>
      <c r="EN37">
        <v>0.32990599999999998</v>
      </c>
      <c r="EO37">
        <v>0.32920050000000001</v>
      </c>
      <c r="EP37">
        <v>0.32891670000000001</v>
      </c>
      <c r="EQ37">
        <v>0.32878439999999998</v>
      </c>
      <c r="ER37">
        <v>0.3291557</v>
      </c>
      <c r="ES37">
        <v>0.32907960000000003</v>
      </c>
      <c r="ET37">
        <v>0.32902880000000001</v>
      </c>
      <c r="EU37">
        <v>0.32870579999999999</v>
      </c>
      <c r="EV37">
        <v>0.32844069999999997</v>
      </c>
      <c r="EW37">
        <v>0.3281097</v>
      </c>
      <c r="EX37">
        <v>0.32787379999999999</v>
      </c>
      <c r="EY37">
        <v>0.32765919999999998</v>
      </c>
      <c r="EZ37">
        <v>0.32801279999999999</v>
      </c>
      <c r="FA37">
        <v>0.3278623</v>
      </c>
      <c r="FB37">
        <v>0.32750249999999997</v>
      </c>
      <c r="FC37">
        <v>0.32730540000000002</v>
      </c>
      <c r="FD37">
        <v>0.32716610000000002</v>
      </c>
      <c r="FE37">
        <v>0.32700970000000001</v>
      </c>
      <c r="FF37">
        <v>0.32691599999999998</v>
      </c>
      <c r="FG37">
        <v>0.3269609</v>
      </c>
      <c r="FH37">
        <v>0.32718009999999997</v>
      </c>
      <c r="FI37">
        <v>0.32697039999999999</v>
      </c>
      <c r="FJ37">
        <v>0.32679059999999999</v>
      </c>
      <c r="FK37">
        <v>0.32649210000000001</v>
      </c>
      <c r="FL37">
        <v>0.32623530000000001</v>
      </c>
      <c r="FM37">
        <v>0.3262912</v>
      </c>
      <c r="FN37">
        <v>0.32645429999999998</v>
      </c>
      <c r="FO37">
        <v>0.32636959999999998</v>
      </c>
      <c r="FP37">
        <v>0.3263682</v>
      </c>
      <c r="FQ37">
        <v>0.32597110000000001</v>
      </c>
      <c r="FR37">
        <v>0.32593739999999999</v>
      </c>
      <c r="FS37">
        <v>0.32573269999999999</v>
      </c>
      <c r="FT37">
        <v>0.32605679999999998</v>
      </c>
      <c r="FU37">
        <v>0.32608520000000002</v>
      </c>
      <c r="FV37">
        <v>0.32613969999999998</v>
      </c>
      <c r="FW37">
        <v>0.32604840000000002</v>
      </c>
      <c r="FX37">
        <v>0.3257159</v>
      </c>
      <c r="FY37">
        <v>0.32534449999999998</v>
      </c>
      <c r="FZ37">
        <v>0.3253201</v>
      </c>
      <c r="GA37">
        <v>0.32559929999999998</v>
      </c>
      <c r="GB37">
        <v>0.32613500000000001</v>
      </c>
      <c r="GC37">
        <v>0.32595750000000001</v>
      </c>
      <c r="GD37">
        <v>0.32575369999999998</v>
      </c>
      <c r="GE37">
        <v>0.32573600000000003</v>
      </c>
      <c r="GF37">
        <v>0.32557730000000001</v>
      </c>
      <c r="GG37">
        <v>0.32544040000000002</v>
      </c>
      <c r="GH37">
        <v>0.32553890000000002</v>
      </c>
      <c r="GI37">
        <v>0.32569799999999999</v>
      </c>
      <c r="GJ37">
        <v>0.32582349999999999</v>
      </c>
      <c r="GK37">
        <v>0.32562180000000002</v>
      </c>
      <c r="GL37">
        <v>0.32584380000000002</v>
      </c>
      <c r="GM37">
        <v>0.32596750000000002</v>
      </c>
      <c r="GN37">
        <v>0.32624589999999998</v>
      </c>
      <c r="GO37">
        <v>0.32580389999999998</v>
      </c>
      <c r="GP37">
        <v>0.32569799999999999</v>
      </c>
      <c r="GQ37">
        <v>0.32601760000000002</v>
      </c>
      <c r="GR37">
        <v>0.32637430000000001</v>
      </c>
      <c r="GS37">
        <v>0.32654090000000002</v>
      </c>
      <c r="GT37">
        <v>0.3268085</v>
      </c>
      <c r="GU37">
        <v>0.32702730000000002</v>
      </c>
      <c r="GV37">
        <v>0.32687949999999999</v>
      </c>
      <c r="GW37">
        <v>0.32685350000000002</v>
      </c>
      <c r="GX37">
        <v>0.32704480000000002</v>
      </c>
      <c r="GY37">
        <v>0.32684740000000001</v>
      </c>
      <c r="GZ37">
        <v>0.32657619999999998</v>
      </c>
      <c r="HA37">
        <v>0.32698640000000001</v>
      </c>
      <c r="HB37">
        <v>0.32746829999999999</v>
      </c>
      <c r="HC37">
        <v>0.32763779999999998</v>
      </c>
      <c r="HD37">
        <v>0.32798169999999999</v>
      </c>
      <c r="HE37">
        <v>0.32751960000000002</v>
      </c>
      <c r="HF37">
        <v>0.32791579999999998</v>
      </c>
      <c r="HG37">
        <v>0.32831389999999999</v>
      </c>
      <c r="HH37">
        <v>0.3283336</v>
      </c>
      <c r="HI37">
        <v>0.32811879999999999</v>
      </c>
      <c r="HJ37">
        <v>0.32820440000000001</v>
      </c>
      <c r="HK37">
        <v>0.32824809999999999</v>
      </c>
      <c r="HL37">
        <v>0.32822059999999997</v>
      </c>
      <c r="HM37">
        <v>0.3285052</v>
      </c>
      <c r="HN37">
        <v>0.32899060000000002</v>
      </c>
      <c r="HO37">
        <v>0.32917350000000001</v>
      </c>
      <c r="HP37">
        <v>0.32935599999999998</v>
      </c>
      <c r="HQ37">
        <v>0.32970749999999999</v>
      </c>
      <c r="HR37">
        <v>0.3299494</v>
      </c>
      <c r="HS37">
        <v>0.32992280000000002</v>
      </c>
      <c r="HT37">
        <v>0.33012520000000001</v>
      </c>
      <c r="HU37">
        <v>0.33023819999999998</v>
      </c>
      <c r="HV37">
        <v>0.33073160000000001</v>
      </c>
      <c r="HW37">
        <v>0.3309397</v>
      </c>
      <c r="HX37">
        <v>0.33104309999999998</v>
      </c>
      <c r="HY37">
        <v>0.33124320000000002</v>
      </c>
      <c r="HZ37">
        <v>0.33149729999999999</v>
      </c>
      <c r="IA37">
        <v>0.33139629999999998</v>
      </c>
      <c r="IB37">
        <v>0.33183600000000002</v>
      </c>
      <c r="IC37">
        <v>0.3324028</v>
      </c>
      <c r="ID37">
        <v>0.33270430000000001</v>
      </c>
      <c r="IE37">
        <v>0.33291090000000001</v>
      </c>
      <c r="IF37">
        <v>0.33326040000000001</v>
      </c>
      <c r="IG37">
        <v>0.33328829999999998</v>
      </c>
      <c r="IH37">
        <v>0.33362380000000003</v>
      </c>
      <c r="II37">
        <v>0.33410410000000001</v>
      </c>
      <c r="IJ37">
        <v>0.33428540000000001</v>
      </c>
      <c r="IK37">
        <v>0.33440599999999998</v>
      </c>
      <c r="IL37">
        <v>0.3350573</v>
      </c>
      <c r="IM37">
        <v>0.33516580000000001</v>
      </c>
      <c r="IN37">
        <v>0.33514919999999998</v>
      </c>
      <c r="IO37">
        <v>0.335397</v>
      </c>
      <c r="IP37">
        <v>0.33568959999999998</v>
      </c>
      <c r="IQ37">
        <v>0.33572469999999999</v>
      </c>
      <c r="IR37">
        <v>0.33609359999999999</v>
      </c>
      <c r="IS37">
        <v>0.33634730000000002</v>
      </c>
      <c r="IT37">
        <v>0.33665590000000001</v>
      </c>
      <c r="IU37">
        <v>0.33678449999999999</v>
      </c>
      <c r="IV37">
        <v>0.33721380000000001</v>
      </c>
      <c r="IW37">
        <v>0.33750029999999998</v>
      </c>
      <c r="IX37">
        <v>0.33805269999999998</v>
      </c>
      <c r="IY37">
        <v>0.33833020000000003</v>
      </c>
      <c r="IZ37">
        <v>0.33841650000000001</v>
      </c>
      <c r="JA37">
        <v>0.33854820000000002</v>
      </c>
      <c r="JB37">
        <v>0.33896330000000002</v>
      </c>
      <c r="JC37">
        <v>0.3392944</v>
      </c>
      <c r="JD37">
        <v>0.33977930000000001</v>
      </c>
      <c r="JE37">
        <v>0.3398447</v>
      </c>
      <c r="JF37">
        <v>0.34008569999999999</v>
      </c>
      <c r="JG37">
        <v>0.34043800000000002</v>
      </c>
      <c r="JH37">
        <v>0.34073039999999999</v>
      </c>
      <c r="JI37">
        <v>0.34094279999999999</v>
      </c>
      <c r="JJ37">
        <v>0.34142299999999998</v>
      </c>
      <c r="JK37">
        <v>0.3417982</v>
      </c>
      <c r="JL37">
        <v>0.34233019999999997</v>
      </c>
      <c r="JM37">
        <v>0.34260459999999998</v>
      </c>
      <c r="JN37">
        <v>0.34266790000000003</v>
      </c>
      <c r="JO37">
        <v>0.34276050000000002</v>
      </c>
      <c r="JP37">
        <v>0.34335149999999998</v>
      </c>
      <c r="JQ37">
        <v>0.34373169999999997</v>
      </c>
      <c r="JR37">
        <v>0.34418989999999999</v>
      </c>
      <c r="JS37">
        <v>0.34458509999999998</v>
      </c>
      <c r="JT37">
        <v>0.34506740000000002</v>
      </c>
      <c r="JU37">
        <v>0.3454932</v>
      </c>
      <c r="JV37">
        <v>0.34594740000000002</v>
      </c>
      <c r="JW37">
        <v>0.34605609999999998</v>
      </c>
      <c r="JX37">
        <v>0.3465104</v>
      </c>
      <c r="JY37">
        <v>0.3468965</v>
      </c>
      <c r="JZ37">
        <v>0.34756429999999999</v>
      </c>
      <c r="KA37">
        <v>0.34802060000000001</v>
      </c>
      <c r="KB37">
        <v>0.34842119999999999</v>
      </c>
      <c r="KC37">
        <v>0.34912759999999998</v>
      </c>
      <c r="KD37">
        <v>0.35003309999999999</v>
      </c>
      <c r="KE37">
        <v>0.3505123</v>
      </c>
      <c r="KF37">
        <v>0.351163</v>
      </c>
      <c r="KG37">
        <v>0.35163899999999998</v>
      </c>
      <c r="KH37">
        <v>0.35231600000000002</v>
      </c>
      <c r="KI37">
        <v>0.3531957</v>
      </c>
      <c r="KJ37">
        <v>0.35397830000000002</v>
      </c>
      <c r="KK37">
        <v>0.35479929999999998</v>
      </c>
      <c r="KL37">
        <v>0.35567870000000001</v>
      </c>
      <c r="KM37">
        <v>0.35677130000000001</v>
      </c>
      <c r="KN37">
        <v>0.3576416</v>
      </c>
      <c r="KO37">
        <v>0.35846430000000001</v>
      </c>
      <c r="KP37">
        <v>0.3593923</v>
      </c>
      <c r="KQ37">
        <v>0.36046109999999998</v>
      </c>
      <c r="KR37">
        <v>0.3617244</v>
      </c>
      <c r="KS37">
        <v>0.36314449999999998</v>
      </c>
      <c r="KT37">
        <v>0.36466130000000002</v>
      </c>
      <c r="KU37">
        <v>0.36590289999999998</v>
      </c>
      <c r="KV37">
        <v>0.36733189999999999</v>
      </c>
      <c r="KW37">
        <v>0.36876930000000002</v>
      </c>
      <c r="KX37">
        <v>0.3701837</v>
      </c>
      <c r="KY37">
        <v>0.37161529999999998</v>
      </c>
      <c r="KZ37">
        <v>0.37344880000000003</v>
      </c>
      <c r="LA37">
        <v>0.37508760000000002</v>
      </c>
      <c r="LB37">
        <v>0.37687939999999998</v>
      </c>
      <c r="LC37">
        <v>0.37866529999999998</v>
      </c>
      <c r="LD37">
        <v>0.38070029999999999</v>
      </c>
      <c r="LE37">
        <v>0.38270090000000001</v>
      </c>
      <c r="LF37">
        <v>0.38460050000000001</v>
      </c>
      <c r="LG37">
        <v>0.38663550000000002</v>
      </c>
      <c r="LH37">
        <v>0.3890035</v>
      </c>
      <c r="LI37">
        <v>0.39132210000000001</v>
      </c>
      <c r="LJ37">
        <v>0.39362570000000002</v>
      </c>
      <c r="LK37">
        <v>0.39574900000000002</v>
      </c>
      <c r="LL37">
        <v>0.39821269999999998</v>
      </c>
      <c r="LM37">
        <v>0.4003892</v>
      </c>
      <c r="LN37">
        <v>0.40264109999999997</v>
      </c>
      <c r="LO37">
        <v>0.40501280000000001</v>
      </c>
      <c r="LP37">
        <v>0.4075801</v>
      </c>
      <c r="LQ37">
        <v>0.41011009999999998</v>
      </c>
      <c r="LR37">
        <v>0.41248200000000002</v>
      </c>
      <c r="LS37">
        <v>0.41474949999999999</v>
      </c>
      <c r="LT37">
        <v>0.4170701</v>
      </c>
      <c r="LU37">
        <v>0.41935040000000001</v>
      </c>
      <c r="LV37">
        <v>0.42185309999999998</v>
      </c>
      <c r="LW37">
        <v>0.42415180000000002</v>
      </c>
      <c r="LX37">
        <v>0.42635050000000002</v>
      </c>
      <c r="LY37">
        <v>0.42859599999999998</v>
      </c>
      <c r="LZ37">
        <v>0.43100490000000002</v>
      </c>
      <c r="MA37">
        <v>0.4331275</v>
      </c>
      <c r="MB37">
        <v>0.43537740000000003</v>
      </c>
      <c r="MC37">
        <v>0.43759029999999999</v>
      </c>
      <c r="MD37">
        <v>0.4396544</v>
      </c>
      <c r="ME37">
        <v>0.4414421</v>
      </c>
      <c r="MF37">
        <v>0.44344790000000001</v>
      </c>
      <c r="MG37">
        <v>0.44542470000000001</v>
      </c>
      <c r="MH37">
        <v>0.44740239999999998</v>
      </c>
      <c r="MI37">
        <v>0.44899080000000002</v>
      </c>
      <c r="MJ37">
        <v>0.45098769999999999</v>
      </c>
      <c r="MK37">
        <v>0.4526598</v>
      </c>
      <c r="ML37">
        <v>0.4540343</v>
      </c>
      <c r="MM37">
        <v>0.4553817</v>
      </c>
      <c r="MN37">
        <v>0.45675349999999998</v>
      </c>
      <c r="MO37">
        <v>0.45812160000000002</v>
      </c>
      <c r="MP37">
        <v>0.45949129999999999</v>
      </c>
      <c r="MQ37">
        <v>0.46075650000000001</v>
      </c>
      <c r="MR37">
        <v>0.46187410000000001</v>
      </c>
      <c r="MS37">
        <v>0.462729</v>
      </c>
      <c r="MT37">
        <v>0.46382279999999998</v>
      </c>
      <c r="MU37">
        <v>0.46489200000000003</v>
      </c>
      <c r="MV37">
        <v>0.46583360000000001</v>
      </c>
      <c r="MW37">
        <v>0.46680549999999998</v>
      </c>
      <c r="MX37">
        <v>0.46787430000000002</v>
      </c>
      <c r="MY37">
        <v>0.4685878</v>
      </c>
      <c r="MZ37">
        <v>0.46928219999999998</v>
      </c>
      <c r="NA37">
        <v>0.47006520000000002</v>
      </c>
      <c r="NB37">
        <v>0.47078360000000002</v>
      </c>
      <c r="NC37">
        <v>0.47130080000000002</v>
      </c>
      <c r="ND37">
        <v>0.47189049999999999</v>
      </c>
      <c r="NE37">
        <v>0.47255000000000003</v>
      </c>
      <c r="NF37">
        <v>0.47305190000000003</v>
      </c>
      <c r="NG37">
        <v>0.47341369999999999</v>
      </c>
      <c r="NH37">
        <v>0.4742729</v>
      </c>
      <c r="NI37">
        <v>0.47479120000000002</v>
      </c>
      <c r="NJ37">
        <v>0.47527609999999998</v>
      </c>
      <c r="NK37">
        <v>0.47570950000000001</v>
      </c>
      <c r="NL37">
        <v>0.47610140000000001</v>
      </c>
      <c r="NM37">
        <v>0.47664380000000001</v>
      </c>
      <c r="NN37">
        <v>0.47711429999999999</v>
      </c>
      <c r="NO37">
        <v>0.47724729999999999</v>
      </c>
      <c r="NP37">
        <v>0.4776705</v>
      </c>
      <c r="NQ37">
        <v>0.47818270000000002</v>
      </c>
      <c r="NR37">
        <v>0.47864139999999999</v>
      </c>
      <c r="NS37">
        <v>0.47888340000000001</v>
      </c>
      <c r="NT37">
        <v>0.47909309999999999</v>
      </c>
      <c r="NU37">
        <v>0.47917939999999998</v>
      </c>
      <c r="NV37">
        <v>0.47960799999999998</v>
      </c>
      <c r="NW37">
        <v>0.47996290000000003</v>
      </c>
      <c r="NX37">
        <v>0.48030519999999999</v>
      </c>
      <c r="NY37">
        <v>0.48059079999999998</v>
      </c>
      <c r="NZ37">
        <v>0.48090179999999999</v>
      </c>
      <c r="OA37">
        <v>0.48123440000000001</v>
      </c>
      <c r="OB37">
        <v>0.48169030000000002</v>
      </c>
      <c r="OC37">
        <v>0.48194310000000001</v>
      </c>
      <c r="OD37">
        <v>0.48225630000000003</v>
      </c>
      <c r="OE37">
        <v>0.48249389999999998</v>
      </c>
      <c r="OF37">
        <v>0.48284359999999998</v>
      </c>
      <c r="OG37">
        <v>0.4832265</v>
      </c>
      <c r="OH37">
        <v>0.48381600000000002</v>
      </c>
      <c r="OI37">
        <v>0.48411130000000002</v>
      </c>
      <c r="OJ37">
        <v>0.4843189</v>
      </c>
      <c r="OK37">
        <v>0.48450029999999999</v>
      </c>
      <c r="OL37">
        <v>0.48477569999999998</v>
      </c>
      <c r="OM37">
        <v>0.48532520000000001</v>
      </c>
      <c r="ON37">
        <v>0.48574699999999998</v>
      </c>
      <c r="OO37">
        <v>0.4860333</v>
      </c>
      <c r="OP37">
        <v>0.48655290000000001</v>
      </c>
      <c r="OQ37">
        <v>0.4868479</v>
      </c>
      <c r="OR37">
        <v>0.48723290000000002</v>
      </c>
      <c r="OS37">
        <v>0.48771189999999998</v>
      </c>
      <c r="OT37">
        <v>0.48819259999999998</v>
      </c>
      <c r="OU37">
        <v>0.48858829999999998</v>
      </c>
      <c r="OV37">
        <v>0.4890833</v>
      </c>
      <c r="OW37">
        <v>0.48957279999999997</v>
      </c>
      <c r="OX37">
        <v>0.48991869999999998</v>
      </c>
      <c r="OY37">
        <v>0.49025849999999999</v>
      </c>
      <c r="OZ37">
        <v>0.49076370000000002</v>
      </c>
      <c r="PA37">
        <v>0.4910986</v>
      </c>
      <c r="PB37">
        <v>0.4913208</v>
      </c>
      <c r="PC37">
        <v>0.49169869999999999</v>
      </c>
      <c r="PD37">
        <v>0.49243419999999999</v>
      </c>
      <c r="PE37">
        <v>0.49272129999999997</v>
      </c>
      <c r="PF37">
        <v>0.49316359999999998</v>
      </c>
      <c r="PG37">
        <v>0.49343350000000002</v>
      </c>
      <c r="PH37">
        <v>0.49358629999999998</v>
      </c>
      <c r="PI37">
        <v>0.4939018</v>
      </c>
      <c r="PJ37">
        <v>0.49425000000000002</v>
      </c>
      <c r="PK37">
        <v>0.49448589999999998</v>
      </c>
      <c r="PL37">
        <v>0.49485630000000003</v>
      </c>
      <c r="PM37">
        <v>0.49511690000000003</v>
      </c>
      <c r="PN37">
        <v>0.49534800000000001</v>
      </c>
      <c r="PO37">
        <v>0.4955967</v>
      </c>
      <c r="PP37">
        <v>0.49590139999999999</v>
      </c>
      <c r="PQ37">
        <v>0.49589230000000001</v>
      </c>
      <c r="PR37">
        <v>0.49600569999999999</v>
      </c>
      <c r="PS37">
        <v>0.49615680000000001</v>
      </c>
      <c r="PT37">
        <v>0.49636989999999998</v>
      </c>
      <c r="PU37">
        <v>0.49646190000000001</v>
      </c>
      <c r="PV37">
        <v>0.49657610000000002</v>
      </c>
      <c r="PW37">
        <v>0.49664150000000001</v>
      </c>
      <c r="PX37">
        <v>0.49673709999999999</v>
      </c>
      <c r="PY37">
        <v>0.49669950000000002</v>
      </c>
      <c r="PZ37">
        <v>0.49701220000000002</v>
      </c>
      <c r="QA37">
        <v>0.49713839999999998</v>
      </c>
      <c r="QB37">
        <v>0.49706159999999999</v>
      </c>
      <c r="QC37">
        <v>0.49697429999999998</v>
      </c>
      <c r="QD37">
        <v>0.49698589999999998</v>
      </c>
      <c r="QE37">
        <v>0.49712060000000002</v>
      </c>
      <c r="QF37">
        <v>0.49705349999999998</v>
      </c>
      <c r="QG37">
        <v>0.4968533</v>
      </c>
      <c r="QH37">
        <v>0.4968687</v>
      </c>
      <c r="QI37">
        <v>0.49690260000000003</v>
      </c>
      <c r="QJ37">
        <v>0.49684</v>
      </c>
      <c r="QK37">
        <v>0.49663790000000002</v>
      </c>
      <c r="QL37">
        <v>0.49661620000000001</v>
      </c>
      <c r="QM37">
        <v>0.49652380000000002</v>
      </c>
      <c r="QN37">
        <v>0.49629479999999998</v>
      </c>
      <c r="QO37">
        <v>0.49603459999999999</v>
      </c>
      <c r="QP37">
        <v>0.49579990000000002</v>
      </c>
      <c r="QQ37">
        <v>0.49540289999999998</v>
      </c>
      <c r="QR37">
        <v>0.49535170000000001</v>
      </c>
      <c r="QS37">
        <v>0.49503439999999999</v>
      </c>
      <c r="QT37">
        <v>0.49473260000000002</v>
      </c>
      <c r="QU37">
        <v>0.49427979999999999</v>
      </c>
      <c r="QV37">
        <v>0.49389850000000002</v>
      </c>
      <c r="QW37">
        <v>0.49343999999999999</v>
      </c>
      <c r="QX37">
        <v>0.49316399999999999</v>
      </c>
      <c r="QY37">
        <v>0.49288080000000001</v>
      </c>
      <c r="QZ37">
        <v>0.49253209999999997</v>
      </c>
      <c r="RA37">
        <v>0.49208429999999997</v>
      </c>
      <c r="RB37">
        <v>0.49172260000000001</v>
      </c>
      <c r="RC37">
        <v>0.49109449999999999</v>
      </c>
      <c r="RD37">
        <v>0.49056359999999999</v>
      </c>
      <c r="RE37">
        <v>0.49002600000000002</v>
      </c>
      <c r="RF37">
        <v>0.48946679999999998</v>
      </c>
      <c r="RG37">
        <v>0.48890670000000003</v>
      </c>
      <c r="RH37">
        <v>0.48843999999999999</v>
      </c>
      <c r="RI37">
        <v>0.48778450000000001</v>
      </c>
      <c r="RJ37">
        <v>0.48727690000000001</v>
      </c>
      <c r="RK37">
        <v>0.48674640000000002</v>
      </c>
      <c r="RL37">
        <v>0.4862708</v>
      </c>
      <c r="RM37">
        <v>0.48558449999999997</v>
      </c>
      <c r="RN37">
        <v>0.48508869999999998</v>
      </c>
      <c r="RO37">
        <v>0.48450549999999998</v>
      </c>
      <c r="RP37">
        <v>0.48416029999999999</v>
      </c>
      <c r="RQ37">
        <v>0.48354550000000002</v>
      </c>
      <c r="RR37">
        <v>0.48289759999999998</v>
      </c>
      <c r="RS37">
        <v>0.48252660000000003</v>
      </c>
      <c r="RT37">
        <v>0.48213850000000003</v>
      </c>
      <c r="RU37">
        <v>0.4815874</v>
      </c>
      <c r="RV37">
        <v>0.48123690000000002</v>
      </c>
      <c r="RW37">
        <v>0.480881</v>
      </c>
      <c r="RX37">
        <v>0.48048109999999999</v>
      </c>
      <c r="RY37">
        <v>0.4799078</v>
      </c>
      <c r="RZ37">
        <v>0.47962959999999999</v>
      </c>
      <c r="SA37">
        <v>0.4792438</v>
      </c>
      <c r="SB37">
        <v>0.47895219999999999</v>
      </c>
      <c r="SC37">
        <v>0.47850549999999997</v>
      </c>
      <c r="SD37">
        <v>0.47825519999999999</v>
      </c>
      <c r="SE37">
        <v>0.4777323</v>
      </c>
      <c r="SF37">
        <v>0.47743180000000002</v>
      </c>
      <c r="SG37">
        <v>0.4771166</v>
      </c>
      <c r="SH37">
        <v>0.47668379999999999</v>
      </c>
      <c r="SI37">
        <v>0.47619109999999998</v>
      </c>
      <c r="SJ37">
        <v>0.47591109999999998</v>
      </c>
      <c r="SK37">
        <v>0.47568820000000001</v>
      </c>
      <c r="SL37">
        <v>0.47542790000000001</v>
      </c>
      <c r="SM37">
        <v>0.47497020000000001</v>
      </c>
      <c r="SN37">
        <v>0.47470050000000003</v>
      </c>
      <c r="SO37">
        <v>0.474408</v>
      </c>
      <c r="SP37">
        <v>0.4740608</v>
      </c>
      <c r="SQ37">
        <v>0.47363709999999998</v>
      </c>
      <c r="SR37">
        <v>0.47347899999999998</v>
      </c>
      <c r="SS37">
        <v>0.47315639999999998</v>
      </c>
      <c r="ST37">
        <v>0.47293679999999999</v>
      </c>
      <c r="SU37">
        <v>0.47248649999999998</v>
      </c>
      <c r="SV37">
        <v>0.47213319999999998</v>
      </c>
      <c r="SW37">
        <v>0.47195500000000001</v>
      </c>
      <c r="SX37">
        <v>0.47192010000000001</v>
      </c>
      <c r="SY37">
        <v>0.4715897</v>
      </c>
      <c r="SZ37">
        <v>0.4712287</v>
      </c>
      <c r="TA37">
        <v>0.47081800000000001</v>
      </c>
      <c r="TB37">
        <v>0.4705125</v>
      </c>
      <c r="TC37">
        <v>0.47021849999999998</v>
      </c>
      <c r="TD37">
        <v>0.4700704</v>
      </c>
      <c r="TE37">
        <v>0.46982279999999998</v>
      </c>
      <c r="TF37">
        <v>0.4695262</v>
      </c>
      <c r="TG37">
        <v>0.46918840000000001</v>
      </c>
      <c r="TH37">
        <v>0.469003</v>
      </c>
      <c r="TI37">
        <v>0.46883750000000002</v>
      </c>
      <c r="TJ37">
        <v>0.46874749999999998</v>
      </c>
      <c r="TK37">
        <v>0.4683812</v>
      </c>
      <c r="TL37">
        <v>0.46820040000000002</v>
      </c>
      <c r="TM37">
        <v>0.4680974</v>
      </c>
      <c r="TN37">
        <v>0.4678467</v>
      </c>
      <c r="TO37">
        <v>0.46769319999999998</v>
      </c>
      <c r="TP37">
        <v>0.4675666</v>
      </c>
      <c r="TQ37">
        <v>0.46729979999999999</v>
      </c>
      <c r="TR37">
        <v>0.4672384</v>
      </c>
      <c r="TS37">
        <v>0.46711439999999999</v>
      </c>
      <c r="TT37">
        <v>0.46700209999999998</v>
      </c>
      <c r="TU37">
        <v>0.46671800000000002</v>
      </c>
      <c r="TV37">
        <v>0.4665916</v>
      </c>
      <c r="TW37">
        <v>0.46641569999999999</v>
      </c>
      <c r="TX37">
        <v>0.46637060000000002</v>
      </c>
      <c r="TY37">
        <v>0.46636949999999999</v>
      </c>
      <c r="TZ37">
        <v>0.46637830000000002</v>
      </c>
      <c r="UA37">
        <v>0.46623750000000003</v>
      </c>
      <c r="UB37">
        <v>0.46599839999999998</v>
      </c>
      <c r="UC37">
        <v>0.46584910000000002</v>
      </c>
      <c r="UD37">
        <v>0.46599089999999999</v>
      </c>
      <c r="UE37">
        <v>0.466032</v>
      </c>
      <c r="UF37">
        <v>0.46597949999999999</v>
      </c>
      <c r="UG37">
        <v>0.46574949999999998</v>
      </c>
      <c r="UH37">
        <v>0.46584439999999999</v>
      </c>
      <c r="UI37">
        <v>0.46589819999999998</v>
      </c>
      <c r="UJ37">
        <v>0.46592319999999998</v>
      </c>
      <c r="UK37">
        <v>0.46591840000000001</v>
      </c>
      <c r="UL37">
        <v>0.46599849999999998</v>
      </c>
      <c r="UM37">
        <v>0.46605489999999999</v>
      </c>
      <c r="UN37">
        <v>0.4662597</v>
      </c>
      <c r="UO37">
        <v>0.4662733</v>
      </c>
      <c r="UP37">
        <v>0.46624369999999998</v>
      </c>
      <c r="UQ37">
        <v>0.4662153</v>
      </c>
      <c r="UR37">
        <v>0.4665338</v>
      </c>
      <c r="US37">
        <v>0.46652949999999999</v>
      </c>
      <c r="UT37">
        <v>0.46678760000000002</v>
      </c>
      <c r="UU37">
        <v>0.46694780000000002</v>
      </c>
      <c r="UV37">
        <v>0.4672423</v>
      </c>
      <c r="UW37">
        <v>0.46718999999999999</v>
      </c>
      <c r="UX37">
        <v>0.46737299999999998</v>
      </c>
      <c r="UY37">
        <v>0.4676594</v>
      </c>
      <c r="UZ37">
        <v>0.46783750000000002</v>
      </c>
      <c r="VA37">
        <v>0.46817710000000001</v>
      </c>
      <c r="VB37">
        <v>0.46866200000000002</v>
      </c>
      <c r="VC37">
        <v>0.4688272</v>
      </c>
      <c r="VD37">
        <v>0.46918959999999998</v>
      </c>
      <c r="VE37">
        <v>0.46952820000000001</v>
      </c>
      <c r="VF37">
        <v>0.4697694</v>
      </c>
      <c r="VG37">
        <v>0.46988469999999999</v>
      </c>
      <c r="VH37">
        <v>0.4703987</v>
      </c>
      <c r="VI37">
        <v>0.47091179999999999</v>
      </c>
      <c r="VJ37">
        <v>0.4712037</v>
      </c>
      <c r="VK37">
        <v>0.4714294</v>
      </c>
      <c r="VL37">
        <v>0.47215170000000001</v>
      </c>
      <c r="VM37">
        <v>0.47258869999999997</v>
      </c>
      <c r="VN37">
        <v>0.47305619999999998</v>
      </c>
      <c r="VO37">
        <v>0.47363480000000002</v>
      </c>
      <c r="VP37">
        <v>0.47403430000000002</v>
      </c>
      <c r="VQ37">
        <v>0.4744022</v>
      </c>
      <c r="VR37">
        <v>0.47526190000000001</v>
      </c>
      <c r="VS37">
        <v>0.47578789999999999</v>
      </c>
      <c r="VT37">
        <v>0.47643639999999998</v>
      </c>
      <c r="VU37">
        <v>0.47694029999999998</v>
      </c>
      <c r="VV37">
        <v>0.47763610000000001</v>
      </c>
      <c r="VW37">
        <v>0.47840440000000001</v>
      </c>
      <c r="VX37">
        <v>0.4791453</v>
      </c>
      <c r="VY37">
        <v>0.4797728</v>
      </c>
      <c r="VZ37">
        <v>0.48048750000000001</v>
      </c>
      <c r="WA37">
        <v>0.4811492</v>
      </c>
      <c r="WB37">
        <v>0.48209419999999997</v>
      </c>
      <c r="WC37">
        <v>0.48305360000000003</v>
      </c>
      <c r="WD37">
        <v>0.4838114</v>
      </c>
      <c r="WE37">
        <v>0.48451109999999997</v>
      </c>
      <c r="WF37">
        <v>0.48529460000000002</v>
      </c>
      <c r="WG37">
        <v>0.48612080000000002</v>
      </c>
      <c r="WH37">
        <v>0.48720609999999998</v>
      </c>
      <c r="WI37">
        <v>0.48823369999999999</v>
      </c>
      <c r="WJ37">
        <v>0.48928919999999998</v>
      </c>
      <c r="WK37">
        <v>0.49026589999999998</v>
      </c>
      <c r="WL37">
        <v>0.491338</v>
      </c>
      <c r="WM37">
        <v>0.4923418</v>
      </c>
      <c r="WN37">
        <v>0.4935544</v>
      </c>
      <c r="WO37">
        <v>0.49450539999999998</v>
      </c>
      <c r="WP37">
        <v>0.49564069999999999</v>
      </c>
      <c r="WQ37">
        <v>0.4968669</v>
      </c>
      <c r="WR37">
        <v>0.49813239999999998</v>
      </c>
      <c r="WS37">
        <v>0.49937550000000003</v>
      </c>
      <c r="WT37">
        <v>0.50077859999999996</v>
      </c>
      <c r="WU37">
        <v>0.502023</v>
      </c>
      <c r="WV37">
        <v>0.5034054</v>
      </c>
      <c r="WW37">
        <v>0.50478469999999998</v>
      </c>
      <c r="WX37">
        <v>0.50605800000000001</v>
      </c>
      <c r="WY37">
        <v>0.50740399999999997</v>
      </c>
      <c r="WZ37">
        <v>0.50902729999999996</v>
      </c>
      <c r="XA37">
        <v>0.51065459999999996</v>
      </c>
      <c r="XB37">
        <v>0.51218379999999997</v>
      </c>
      <c r="XC37">
        <v>0.51375550000000003</v>
      </c>
      <c r="XD37">
        <v>0.515432</v>
      </c>
      <c r="XE37">
        <v>0.5169281</v>
      </c>
      <c r="XF37">
        <v>0.51867410000000003</v>
      </c>
      <c r="XG37">
        <v>0.52038899999999999</v>
      </c>
      <c r="XH37">
        <v>0.52216739999999995</v>
      </c>
      <c r="XI37">
        <v>0.52402130000000002</v>
      </c>
      <c r="XJ37">
        <v>0.52590219999999999</v>
      </c>
      <c r="XK37">
        <v>0.5276421</v>
      </c>
      <c r="XL37">
        <v>0.52957989999999999</v>
      </c>
      <c r="XM37">
        <v>0.53151820000000005</v>
      </c>
      <c r="XN37">
        <v>0.53355940000000002</v>
      </c>
      <c r="XO37">
        <v>0.53550759999999997</v>
      </c>
      <c r="XP37">
        <v>0.53752239999999996</v>
      </c>
      <c r="XQ37">
        <v>0.53959279999999998</v>
      </c>
      <c r="XR37">
        <v>0.54172900000000002</v>
      </c>
      <c r="XS37">
        <v>0.54389129999999997</v>
      </c>
      <c r="XT37">
        <v>0.54610190000000003</v>
      </c>
      <c r="XU37">
        <v>0.54814620000000003</v>
      </c>
      <c r="XV37">
        <v>0.55044009999999999</v>
      </c>
      <c r="XW37">
        <v>0.55268070000000002</v>
      </c>
      <c r="XX37">
        <v>0.55493150000000002</v>
      </c>
      <c r="XY37">
        <v>0.55712899999999999</v>
      </c>
      <c r="XZ37">
        <v>0.55953169999999997</v>
      </c>
      <c r="YA37">
        <v>0.56184210000000001</v>
      </c>
      <c r="YB37">
        <v>0.56415879999999996</v>
      </c>
      <c r="YC37">
        <v>0.56647259999999999</v>
      </c>
      <c r="YD37">
        <v>0.56897770000000003</v>
      </c>
      <c r="YE37">
        <v>0.57143189999999999</v>
      </c>
      <c r="YF37">
        <v>0.57369239999999999</v>
      </c>
      <c r="YG37">
        <v>0.57595479999999999</v>
      </c>
      <c r="YH37">
        <v>0.57836540000000003</v>
      </c>
      <c r="YI37">
        <v>0.58060659999999997</v>
      </c>
      <c r="YJ37">
        <v>0.58292480000000002</v>
      </c>
      <c r="YK37">
        <v>0.58521179999999995</v>
      </c>
      <c r="YL37">
        <v>0.58758719999999998</v>
      </c>
      <c r="YM37">
        <v>0.58997370000000005</v>
      </c>
      <c r="YN37">
        <v>0.59231659999999997</v>
      </c>
      <c r="YO37">
        <v>0.59443710000000005</v>
      </c>
      <c r="YP37">
        <v>0.59658290000000003</v>
      </c>
      <c r="YQ37">
        <v>0.59872069999999999</v>
      </c>
      <c r="YR37">
        <v>0.60096510000000003</v>
      </c>
      <c r="YS37">
        <v>0.6030605</v>
      </c>
      <c r="YT37">
        <v>0.60522489999999995</v>
      </c>
      <c r="YU37">
        <v>0.60738130000000001</v>
      </c>
      <c r="YV37">
        <v>0.60954209999999998</v>
      </c>
      <c r="YW37">
        <v>0.61156460000000001</v>
      </c>
      <c r="YX37">
        <v>0.61350700000000002</v>
      </c>
      <c r="YY37">
        <v>0.61536009999999997</v>
      </c>
      <c r="YZ37">
        <v>0.61737070000000005</v>
      </c>
      <c r="ZA37">
        <v>0.61940139999999999</v>
      </c>
      <c r="ZB37">
        <v>0.62130589999999997</v>
      </c>
      <c r="ZC37">
        <v>0.62288889999999997</v>
      </c>
      <c r="ZD37">
        <v>0.62468369999999995</v>
      </c>
      <c r="ZE37">
        <v>0.62650850000000002</v>
      </c>
      <c r="ZF37">
        <v>0.62843230000000005</v>
      </c>
      <c r="ZG37">
        <v>0.63022549999999999</v>
      </c>
      <c r="ZH37">
        <v>0.63214289999999995</v>
      </c>
      <c r="ZI37">
        <v>0.63367709999999999</v>
      </c>
      <c r="ZJ37">
        <v>0.63533050000000002</v>
      </c>
      <c r="ZK37">
        <v>0.63714510000000002</v>
      </c>
      <c r="ZL37">
        <v>0.63908180000000003</v>
      </c>
      <c r="ZM37">
        <v>0.64078880000000005</v>
      </c>
      <c r="ZN37">
        <v>0.6427969</v>
      </c>
      <c r="ZO37">
        <v>0.64447330000000003</v>
      </c>
      <c r="ZP37">
        <v>0.64621890000000004</v>
      </c>
      <c r="ZQ37">
        <v>0.64814660000000002</v>
      </c>
      <c r="ZR37">
        <v>0.64989609999999998</v>
      </c>
      <c r="ZS37">
        <v>0.65129550000000003</v>
      </c>
      <c r="ZT37">
        <v>0.65332489999999999</v>
      </c>
      <c r="ZU37">
        <v>0.65636989999999995</v>
      </c>
      <c r="ZV37">
        <v>0.65855629999999998</v>
      </c>
      <c r="ZW37">
        <v>0.65990479999999996</v>
      </c>
      <c r="ZX37">
        <v>0.66226430000000003</v>
      </c>
      <c r="ZY37">
        <v>0.66523639999999995</v>
      </c>
      <c r="ZZ37">
        <v>0.66802079999999997</v>
      </c>
      <c r="AAA37">
        <v>0.67019649999999997</v>
      </c>
      <c r="AAB37">
        <v>0.67278400000000005</v>
      </c>
      <c r="AAC37">
        <v>0.67585399999999995</v>
      </c>
      <c r="AAD37">
        <v>0.67916319999999997</v>
      </c>
      <c r="AAE37">
        <v>0.68200019999999995</v>
      </c>
      <c r="AAF37">
        <v>0.68528679999999997</v>
      </c>
      <c r="AAG37">
        <v>0.68902050000000004</v>
      </c>
      <c r="AAH37">
        <v>0.6930499</v>
      </c>
      <c r="AAI37">
        <v>0.69700459999999997</v>
      </c>
      <c r="AAJ37">
        <v>0.70125210000000004</v>
      </c>
      <c r="AAK37">
        <v>0.70562469999999999</v>
      </c>
      <c r="AAL37">
        <v>0.71054919999999999</v>
      </c>
      <c r="AAM37">
        <v>0.71541310000000002</v>
      </c>
      <c r="AAN37">
        <v>0.72066459999999999</v>
      </c>
      <c r="AAO37">
        <v>0.72632050000000004</v>
      </c>
      <c r="AAP37">
        <v>0.73195299999999996</v>
      </c>
      <c r="AAQ37">
        <v>0.73815410000000004</v>
      </c>
      <c r="AAR37">
        <v>0.74493430000000005</v>
      </c>
      <c r="AAS37">
        <v>0.7507741</v>
      </c>
      <c r="AAT37">
        <v>0.75877090000000003</v>
      </c>
      <c r="AAU37">
        <v>0.76610549999999999</v>
      </c>
      <c r="AAV37">
        <v>0.77346269999999995</v>
      </c>
      <c r="AAW37">
        <v>0.78259279999999998</v>
      </c>
      <c r="AAX37">
        <v>0.79183720000000002</v>
      </c>
      <c r="AAY37">
        <v>0.80086270000000004</v>
      </c>
      <c r="AAZ37">
        <v>0.81056700000000004</v>
      </c>
      <c r="ABA37">
        <v>0.82075580000000004</v>
      </c>
      <c r="ABB37">
        <v>0.83091749999999998</v>
      </c>
      <c r="ABC37">
        <v>0.8408177</v>
      </c>
      <c r="ABD37">
        <v>0.85232739999999996</v>
      </c>
      <c r="ABE37">
        <v>0.86353550000000001</v>
      </c>
      <c r="ABF37">
        <v>0.87505619999999995</v>
      </c>
      <c r="ABG37">
        <v>0.88680300000000001</v>
      </c>
      <c r="ABH37">
        <v>0.89800349999999995</v>
      </c>
      <c r="ABI37">
        <v>0.90955819999999998</v>
      </c>
      <c r="ABJ37">
        <v>0.92246050000000002</v>
      </c>
      <c r="ABK37">
        <v>0.93429989999999996</v>
      </c>
      <c r="ABL37">
        <v>0.9457795</v>
      </c>
      <c r="ABM37">
        <v>0.95767780000000002</v>
      </c>
      <c r="ABN37">
        <v>0.96974190000000005</v>
      </c>
      <c r="ABO37">
        <v>0.98191410000000001</v>
      </c>
      <c r="ABP37">
        <v>0.99430730000000001</v>
      </c>
      <c r="ABQ37">
        <v>1.0058750000000001</v>
      </c>
      <c r="ABR37">
        <v>1.0172399999999999</v>
      </c>
      <c r="ABS37">
        <v>1.02796</v>
      </c>
      <c r="ABT37">
        <v>1.03912</v>
      </c>
      <c r="ABU37">
        <v>1.0505249999999999</v>
      </c>
      <c r="ABV37">
        <v>1.0616369999999999</v>
      </c>
      <c r="ABW37">
        <v>1.072076</v>
      </c>
      <c r="ABX37">
        <v>1.082454</v>
      </c>
      <c r="ABY37">
        <v>1.0918289999999999</v>
      </c>
      <c r="ABZ37">
        <v>1.102085</v>
      </c>
      <c r="ACA37">
        <v>1.111804</v>
      </c>
      <c r="ACB37">
        <v>1.1203780000000001</v>
      </c>
      <c r="ACC37">
        <v>1.1293200000000001</v>
      </c>
      <c r="ACD37">
        <v>1.13819</v>
      </c>
      <c r="ACE37">
        <v>1.1456999999999999</v>
      </c>
      <c r="ACF37">
        <v>1.153697</v>
      </c>
      <c r="ACG37">
        <v>1.1613439999999999</v>
      </c>
      <c r="ACH37">
        <v>1.16825</v>
      </c>
      <c r="ACI37">
        <v>1.1751670000000001</v>
      </c>
      <c r="ACJ37">
        <v>1.182409</v>
      </c>
      <c r="ACK37">
        <v>1.1885669999999999</v>
      </c>
      <c r="ACL37">
        <v>1.1941269999999999</v>
      </c>
      <c r="ACM37">
        <v>1.199808</v>
      </c>
      <c r="ACN37">
        <v>1.205392</v>
      </c>
      <c r="ACO37">
        <v>1.210383</v>
      </c>
      <c r="ACP37">
        <v>1.215376</v>
      </c>
      <c r="ACQ37">
        <v>1.2202809999999999</v>
      </c>
      <c r="ACR37">
        <v>1.224977</v>
      </c>
      <c r="ACS37">
        <v>1.2292959999999999</v>
      </c>
      <c r="ACT37">
        <v>1.233579</v>
      </c>
      <c r="ACU37">
        <v>1.237295</v>
      </c>
      <c r="ACV37">
        <v>1.241069</v>
      </c>
      <c r="ACW37">
        <v>1.2449410000000001</v>
      </c>
      <c r="ACX37">
        <v>1.2483470000000001</v>
      </c>
      <c r="ACY37">
        <v>1.2516970000000001</v>
      </c>
      <c r="ACZ37">
        <v>1.2551509999999999</v>
      </c>
      <c r="ADA37">
        <v>1.258054</v>
      </c>
      <c r="ADB37">
        <v>1.260848</v>
      </c>
      <c r="ADC37">
        <v>1.263587</v>
      </c>
      <c r="ADD37">
        <v>1.266189</v>
      </c>
      <c r="ADE37">
        <v>1.2685679999999999</v>
      </c>
      <c r="ADF37">
        <v>1.270823</v>
      </c>
      <c r="ADG37">
        <v>1.272918</v>
      </c>
      <c r="ADH37">
        <v>1.274748</v>
      </c>
      <c r="ADI37">
        <v>1.276945</v>
      </c>
      <c r="ADJ37">
        <v>1.2791170000000001</v>
      </c>
      <c r="ADK37">
        <v>1.2806070000000001</v>
      </c>
      <c r="ADL37">
        <v>1.281809</v>
      </c>
      <c r="ADM37">
        <v>1.2833760000000001</v>
      </c>
      <c r="ADN37">
        <v>1.2848520000000001</v>
      </c>
      <c r="ADO37">
        <v>1.285965</v>
      </c>
      <c r="ADP37">
        <v>1.2870820000000001</v>
      </c>
      <c r="ADQ37">
        <v>1.2880309999999999</v>
      </c>
      <c r="ADR37">
        <v>1.289272</v>
      </c>
      <c r="ADS37">
        <v>1.290621</v>
      </c>
      <c r="ADT37">
        <v>1.2911159999999999</v>
      </c>
      <c r="ADU37">
        <v>1.291272</v>
      </c>
      <c r="ADV37">
        <v>1.2919099999999999</v>
      </c>
      <c r="ADW37">
        <v>1.292786</v>
      </c>
      <c r="ADX37">
        <v>1.2932809999999999</v>
      </c>
      <c r="ADY37">
        <v>1.2939240000000001</v>
      </c>
      <c r="ADZ37">
        <v>1.294616</v>
      </c>
      <c r="AEA37">
        <v>1.294789</v>
      </c>
      <c r="AEB37">
        <v>1.2946800000000001</v>
      </c>
      <c r="AEC37">
        <v>1.2943610000000001</v>
      </c>
      <c r="AED37">
        <v>1.2944979999999999</v>
      </c>
      <c r="AEE37">
        <v>1.2949349999999999</v>
      </c>
      <c r="AEF37">
        <v>1.29504</v>
      </c>
      <c r="AEG37">
        <v>1.2951250000000001</v>
      </c>
      <c r="AEH37">
        <v>1.295377</v>
      </c>
      <c r="AEI37">
        <v>1.295499</v>
      </c>
      <c r="AEJ37">
        <v>1.29556</v>
      </c>
      <c r="AEK37">
        <v>1.295482</v>
      </c>
      <c r="AEL37">
        <v>1.2950980000000001</v>
      </c>
      <c r="AEM37">
        <v>1.2949790000000001</v>
      </c>
      <c r="AEN37">
        <v>1.2948729999999999</v>
      </c>
      <c r="AEO37">
        <v>1.2945249999999999</v>
      </c>
      <c r="AEP37">
        <v>1.29376</v>
      </c>
      <c r="AEQ37">
        <v>1.293039</v>
      </c>
      <c r="AER37">
        <v>1.292516</v>
      </c>
      <c r="AES37">
        <v>1.2918829999999999</v>
      </c>
      <c r="AET37">
        <v>1.2913239999999999</v>
      </c>
      <c r="AEU37">
        <v>1.290362</v>
      </c>
      <c r="AEV37">
        <v>1.289445</v>
      </c>
      <c r="AEW37">
        <v>1.2882549999999999</v>
      </c>
      <c r="AEX37">
        <v>1.2864880000000001</v>
      </c>
      <c r="AEY37">
        <v>1.2853140000000001</v>
      </c>
      <c r="AEZ37">
        <v>1.283636</v>
      </c>
      <c r="AFA37">
        <v>1.282211</v>
      </c>
      <c r="AFB37">
        <v>1.28064</v>
      </c>
      <c r="AFC37">
        <v>1.278559</v>
      </c>
      <c r="AFD37">
        <v>1.2763500000000001</v>
      </c>
      <c r="AFE37">
        <v>1.2742709999999999</v>
      </c>
      <c r="AFF37">
        <v>1.271811</v>
      </c>
      <c r="AFG37">
        <v>1.269647</v>
      </c>
      <c r="AFH37">
        <v>1.267609</v>
      </c>
      <c r="AFI37">
        <v>1.2654099999999999</v>
      </c>
      <c r="AFJ37">
        <v>1.2625420000000001</v>
      </c>
      <c r="AFK37">
        <v>1.2598579999999999</v>
      </c>
      <c r="AFL37">
        <v>1.25745</v>
      </c>
      <c r="AFM37">
        <v>1.2549809999999999</v>
      </c>
      <c r="AFN37">
        <v>1.2521629999999999</v>
      </c>
      <c r="AFO37">
        <v>1.2492589999999999</v>
      </c>
      <c r="AFP37">
        <v>1.24617</v>
      </c>
      <c r="AFQ37">
        <v>1.243225</v>
      </c>
      <c r="AFR37">
        <v>1.2403299999999999</v>
      </c>
      <c r="AFS37">
        <v>1.237317</v>
      </c>
      <c r="AFT37">
        <v>1.234302</v>
      </c>
      <c r="AFU37">
        <v>1.231347</v>
      </c>
      <c r="AFV37">
        <v>1.228389</v>
      </c>
      <c r="AFW37">
        <v>1.224928</v>
      </c>
      <c r="AFX37">
        <v>1.2215579999999999</v>
      </c>
      <c r="AFY37">
        <v>1.2186440000000001</v>
      </c>
      <c r="AFZ37">
        <v>1.2154020000000001</v>
      </c>
      <c r="AGA37">
        <v>1.2122120000000001</v>
      </c>
      <c r="AGB37">
        <v>1.208968</v>
      </c>
      <c r="AGC37">
        <v>1.2057770000000001</v>
      </c>
      <c r="AGD37">
        <v>1.2026600000000001</v>
      </c>
      <c r="AGE37">
        <v>1.1992560000000001</v>
      </c>
      <c r="AGF37">
        <v>1.1959090000000001</v>
      </c>
      <c r="AGG37">
        <v>1.1926680000000001</v>
      </c>
      <c r="AGH37">
        <v>1.1891769999999999</v>
      </c>
      <c r="AGI37">
        <v>1.1858</v>
      </c>
      <c r="AGJ37">
        <v>1.182461</v>
      </c>
      <c r="AGK37">
        <v>1.1790240000000001</v>
      </c>
      <c r="AGL37">
        <v>1.1757550000000001</v>
      </c>
      <c r="AGM37">
        <v>1.1725939999999999</v>
      </c>
      <c r="AGN37">
        <v>1.1691260000000001</v>
      </c>
      <c r="AGO37">
        <v>1.1656089999999999</v>
      </c>
      <c r="AGP37">
        <v>1.1621440000000001</v>
      </c>
      <c r="AGQ37">
        <v>1.158798</v>
      </c>
      <c r="AGR37">
        <v>1.1552750000000001</v>
      </c>
      <c r="AGS37">
        <v>1.151732</v>
      </c>
      <c r="AGT37">
        <v>1.148355</v>
      </c>
      <c r="AGU37">
        <v>1.145078</v>
      </c>
      <c r="AGV37">
        <v>1.1417109999999999</v>
      </c>
      <c r="AGW37">
        <v>1.1384479999999999</v>
      </c>
      <c r="AGX37">
        <v>1.1350610000000001</v>
      </c>
      <c r="AGY37">
        <v>1.1317140000000001</v>
      </c>
      <c r="AGZ37">
        <v>1.1282509999999999</v>
      </c>
      <c r="AHA37">
        <v>1.1248720000000001</v>
      </c>
      <c r="AHB37">
        <v>1.1213249999999999</v>
      </c>
      <c r="AHC37">
        <v>1.117917</v>
      </c>
      <c r="AHD37">
        <v>1.11446</v>
      </c>
      <c r="AHE37">
        <v>1.1113550000000001</v>
      </c>
      <c r="AHF37">
        <v>1.1082609999999999</v>
      </c>
      <c r="AHG37">
        <v>1.1048579999999999</v>
      </c>
      <c r="AHH37">
        <v>1.101667</v>
      </c>
      <c r="AHI37">
        <v>1.0985009999999999</v>
      </c>
      <c r="AHJ37">
        <v>1.0952310000000001</v>
      </c>
      <c r="AHK37">
        <v>1.092195</v>
      </c>
      <c r="AHL37">
        <v>1.088867</v>
      </c>
      <c r="AHM37">
        <v>1.0855539999999999</v>
      </c>
      <c r="AHN37">
        <v>1.0822449999999999</v>
      </c>
      <c r="AHO37">
        <v>1.0791999999999999</v>
      </c>
      <c r="AHP37">
        <v>1.076214</v>
      </c>
      <c r="AHQ37">
        <v>1.0733520000000001</v>
      </c>
      <c r="AHR37">
        <v>1.070146</v>
      </c>
      <c r="AHS37">
        <v>1.0669329999999999</v>
      </c>
      <c r="AHT37">
        <v>1.0637749999999999</v>
      </c>
      <c r="AHU37">
        <v>1.0607500000000001</v>
      </c>
      <c r="AHV37">
        <v>1.0579149999999999</v>
      </c>
      <c r="AHW37">
        <v>1.0550299999999999</v>
      </c>
      <c r="AHX37">
        <v>1.052041</v>
      </c>
      <c r="AHY37">
        <v>1.0490839999999999</v>
      </c>
      <c r="AHZ37">
        <v>1.046057</v>
      </c>
      <c r="AIA37">
        <v>1.0431999999999999</v>
      </c>
      <c r="AIB37">
        <v>1.0403389999999999</v>
      </c>
      <c r="AIC37">
        <v>1.0376430000000001</v>
      </c>
      <c r="AID37">
        <v>1.0348409999999999</v>
      </c>
      <c r="AIE37">
        <v>1.032138</v>
      </c>
      <c r="AIF37">
        <v>1.0293220000000001</v>
      </c>
      <c r="AIG37">
        <v>1.0264340000000001</v>
      </c>
      <c r="AIH37">
        <v>1.0238339999999999</v>
      </c>
      <c r="AII37">
        <v>1.021164</v>
      </c>
      <c r="AIJ37">
        <v>1.018427</v>
      </c>
      <c r="AIK37">
        <v>1.0158039999999999</v>
      </c>
      <c r="AIL37">
        <v>1.013039</v>
      </c>
      <c r="AIM37">
        <v>1.0104880000000001</v>
      </c>
      <c r="AIN37">
        <v>1.007833</v>
      </c>
      <c r="AIO37">
        <v>1.005134</v>
      </c>
      <c r="AIP37">
        <v>1.002481</v>
      </c>
      <c r="AIQ37">
        <v>1.0000290000000001</v>
      </c>
      <c r="AIR37">
        <v>0.99747810000000003</v>
      </c>
      <c r="AIS37">
        <v>0.99487009999999998</v>
      </c>
      <c r="AIT37">
        <v>0.99229699999999998</v>
      </c>
      <c r="AIU37">
        <v>0.98977349999999997</v>
      </c>
      <c r="AIV37">
        <v>0.9874851</v>
      </c>
      <c r="AIW37">
        <v>0.98517129999999997</v>
      </c>
      <c r="AIX37">
        <v>0.98263900000000004</v>
      </c>
      <c r="AIY37">
        <v>0.9802961</v>
      </c>
      <c r="AIZ37">
        <v>0.97810030000000003</v>
      </c>
      <c r="AJA37">
        <v>0.97575429999999996</v>
      </c>
      <c r="AJB37">
        <v>0.97323079999999995</v>
      </c>
      <c r="AJC37">
        <v>0.97092999999999996</v>
      </c>
      <c r="AJD37">
        <v>0.96897140000000004</v>
      </c>
      <c r="AJE37">
        <v>0.96682789999999996</v>
      </c>
      <c r="AJF37">
        <v>0.9643851</v>
      </c>
      <c r="AJG37">
        <v>0.96207699999999996</v>
      </c>
      <c r="AJH37">
        <v>0.95983430000000003</v>
      </c>
      <c r="AJI37">
        <v>0.95774020000000004</v>
      </c>
      <c r="AJJ37">
        <v>0.95549709999999999</v>
      </c>
      <c r="AJK37">
        <v>0.95338560000000006</v>
      </c>
      <c r="AJL37">
        <v>0.95132989999999995</v>
      </c>
      <c r="AJM37">
        <v>0.94926109999999997</v>
      </c>
      <c r="AJN37">
        <v>0.94701440000000003</v>
      </c>
      <c r="AJO37">
        <v>0.94502050000000004</v>
      </c>
      <c r="AJP37">
        <v>0.94292390000000004</v>
      </c>
      <c r="AJQ37">
        <v>0.94097200000000003</v>
      </c>
      <c r="AJR37">
        <v>0.93890269999999998</v>
      </c>
      <c r="AJS37">
        <v>0.93681619999999999</v>
      </c>
      <c r="AJT37">
        <v>0.93484060000000002</v>
      </c>
      <c r="AJU37">
        <v>0.93300090000000002</v>
      </c>
      <c r="AJV37">
        <v>0.93103259999999999</v>
      </c>
      <c r="AJW37">
        <v>0.92913789999999996</v>
      </c>
      <c r="AJX37">
        <v>0.92720539999999996</v>
      </c>
      <c r="AJY37">
        <v>0.92523180000000005</v>
      </c>
      <c r="AJZ37">
        <v>0.92327300000000001</v>
      </c>
      <c r="AKA37">
        <v>0.92147429999999997</v>
      </c>
      <c r="AKB37">
        <v>0.91956090000000001</v>
      </c>
      <c r="AKC37">
        <v>0.91768000000000005</v>
      </c>
      <c r="AKD37">
        <v>0.91587419999999997</v>
      </c>
      <c r="AKE37">
        <v>0.91419969999999995</v>
      </c>
      <c r="AKF37">
        <v>0.91244130000000001</v>
      </c>
      <c r="AKG37">
        <v>0.91069690000000003</v>
      </c>
      <c r="AKH37">
        <v>0.9089448</v>
      </c>
      <c r="AKI37">
        <v>0.90711900000000001</v>
      </c>
      <c r="AKJ37">
        <v>0.90532029999999997</v>
      </c>
      <c r="AKK37">
        <v>0.90363760000000004</v>
      </c>
      <c r="AKL37">
        <v>0.90190239999999999</v>
      </c>
      <c r="AKM37">
        <v>0.90026759999999995</v>
      </c>
      <c r="AKN37">
        <v>0.89856159999999996</v>
      </c>
      <c r="AKO37">
        <v>0.8968526</v>
      </c>
      <c r="AKP37">
        <v>0.89516830000000003</v>
      </c>
      <c r="AKQ37">
        <v>0.89361250000000003</v>
      </c>
      <c r="AKR37">
        <v>0.89201280000000005</v>
      </c>
      <c r="AKS37">
        <v>0.89038059999999997</v>
      </c>
      <c r="AKT37">
        <v>0.88878440000000003</v>
      </c>
      <c r="AKU37">
        <v>0.8872234</v>
      </c>
      <c r="AKV37">
        <v>0.88562640000000004</v>
      </c>
      <c r="AKW37">
        <v>0.88421139999999998</v>
      </c>
      <c r="AKX37">
        <v>0.88262300000000005</v>
      </c>
      <c r="AKY37">
        <v>0.88121190000000005</v>
      </c>
      <c r="AKZ37">
        <v>0.87981620000000005</v>
      </c>
      <c r="ALA37">
        <v>0.87832690000000002</v>
      </c>
      <c r="ALB37">
        <v>0.87691719999999995</v>
      </c>
      <c r="ALC37">
        <v>0.87549580000000005</v>
      </c>
      <c r="ALD37">
        <v>0.87401390000000001</v>
      </c>
      <c r="ALE37">
        <v>0.87279969999999996</v>
      </c>
      <c r="ALF37">
        <v>0.87138850000000001</v>
      </c>
      <c r="ALG37">
        <v>0.8699074</v>
      </c>
      <c r="ALH37">
        <v>0.86861350000000004</v>
      </c>
      <c r="ALI37">
        <v>0.86742940000000002</v>
      </c>
      <c r="ALJ37">
        <v>0.86609749999999996</v>
      </c>
      <c r="ALK37">
        <v>0.86486609999999997</v>
      </c>
      <c r="ALL37">
        <v>0.86364770000000002</v>
      </c>
      <c r="ALM37">
        <v>0.86228289999999996</v>
      </c>
      <c r="ALN37">
        <v>0.86113039999999996</v>
      </c>
      <c r="ALO37">
        <v>0.8599289</v>
      </c>
      <c r="ALP37">
        <v>0.85872999999999999</v>
      </c>
      <c r="ALQ37">
        <v>0.85770230000000003</v>
      </c>
      <c r="ALR37">
        <v>0.85663279999999997</v>
      </c>
      <c r="ALS37">
        <v>0.85562910000000003</v>
      </c>
      <c r="ALT37">
        <v>0.85453489999999999</v>
      </c>
      <c r="ALU37">
        <v>0.85338740000000002</v>
      </c>
      <c r="ALV37">
        <v>0.85235229999999995</v>
      </c>
      <c r="ALW37">
        <v>0.8513058</v>
      </c>
      <c r="ALX37">
        <v>0.85028720000000002</v>
      </c>
      <c r="ALY37">
        <v>0.84928669999999995</v>
      </c>
      <c r="ALZ37">
        <v>0.84837680000000004</v>
      </c>
      <c r="AMA37">
        <v>0.84738530000000001</v>
      </c>
      <c r="AMB37">
        <v>0.84643979999999996</v>
      </c>
      <c r="AMC37">
        <v>0.84562110000000001</v>
      </c>
      <c r="AMD37">
        <v>0.84478989999999998</v>
      </c>
      <c r="AME37">
        <v>0.84406539999999997</v>
      </c>
      <c r="AMF37">
        <v>0.84348540000000005</v>
      </c>
      <c r="AMG37">
        <v>0.84293750000000001</v>
      </c>
      <c r="AMH37">
        <v>0.84235950000000004</v>
      </c>
      <c r="AMI37">
        <v>0.84184579999999998</v>
      </c>
      <c r="AMJ37">
        <v>0.84126480000000003</v>
      </c>
      <c r="AMK37">
        <v>0.84084199999999998</v>
      </c>
      <c r="AML37">
        <v>0.84055480000000005</v>
      </c>
      <c r="AMM37">
        <v>0.84036869999999997</v>
      </c>
      <c r="AMN37">
        <v>0.84016670000000004</v>
      </c>
      <c r="AMO37">
        <v>0.83998729999999999</v>
      </c>
      <c r="AMP37">
        <v>0.83980279999999996</v>
      </c>
      <c r="AMQ37">
        <v>0.83962309999999996</v>
      </c>
      <c r="AMR37">
        <v>0.83939929999999996</v>
      </c>
      <c r="AMS37">
        <v>0.83925640000000001</v>
      </c>
      <c r="AMT37">
        <v>0.83920110000000003</v>
      </c>
      <c r="AMU37">
        <v>0.83922050000000004</v>
      </c>
      <c r="AMV37">
        <v>0.83916539999999995</v>
      </c>
      <c r="AMW37">
        <v>0.83913760000000004</v>
      </c>
      <c r="AMX37">
        <v>0.83922090000000005</v>
      </c>
      <c r="AMY37">
        <v>0.83937850000000003</v>
      </c>
      <c r="AMZ37">
        <v>0.83940760000000003</v>
      </c>
      <c r="ANA37">
        <v>0.83937589999999995</v>
      </c>
      <c r="ANB37">
        <v>0.83933829999999998</v>
      </c>
      <c r="ANC37">
        <v>0.83922920000000001</v>
      </c>
      <c r="AND37">
        <v>0.83896680000000001</v>
      </c>
      <c r="ANE37">
        <v>0.8386344</v>
      </c>
      <c r="ANF37">
        <v>0.83811860000000005</v>
      </c>
      <c r="ANG37">
        <v>0.83759740000000005</v>
      </c>
      <c r="ANH37">
        <v>0.83718709999999996</v>
      </c>
      <c r="ANI37">
        <v>0.83673209999999998</v>
      </c>
      <c r="ANJ37">
        <v>0.83624109999999996</v>
      </c>
      <c r="ANK37">
        <v>0.83593770000000001</v>
      </c>
      <c r="ANL37">
        <v>0.83566390000000002</v>
      </c>
      <c r="ANM37">
        <v>0.83545899999999995</v>
      </c>
      <c r="ANN37">
        <v>0.83532289999999998</v>
      </c>
      <c r="ANO37">
        <v>0.83545570000000002</v>
      </c>
      <c r="ANP37">
        <v>0.83561399999999997</v>
      </c>
      <c r="ANQ37">
        <v>0.83588609999999997</v>
      </c>
      <c r="ANR37">
        <v>0.83631259999999996</v>
      </c>
      <c r="ANS37">
        <v>0.83664479999999997</v>
      </c>
      <c r="ANT37">
        <v>0.83699279999999998</v>
      </c>
      <c r="ANU37">
        <v>0.83768220000000004</v>
      </c>
      <c r="ANV37">
        <v>0.83845080000000005</v>
      </c>
      <c r="ANW37">
        <v>0.83911849999999999</v>
      </c>
      <c r="ANX37">
        <v>0.83986629999999995</v>
      </c>
      <c r="ANY37">
        <v>0.84068770000000004</v>
      </c>
      <c r="ANZ37">
        <v>0.84154260000000003</v>
      </c>
      <c r="AOA37">
        <v>0.84250639999999999</v>
      </c>
      <c r="AOB37">
        <v>0.84339649999999999</v>
      </c>
      <c r="AOC37">
        <v>0.84425240000000001</v>
      </c>
      <c r="AOD37">
        <v>0.84525839999999997</v>
      </c>
      <c r="AOE37">
        <v>0.84643999999999997</v>
      </c>
      <c r="AOF37">
        <v>0.84789740000000002</v>
      </c>
      <c r="AOG37">
        <v>0.84958959999999994</v>
      </c>
      <c r="AOH37">
        <v>0.85148670000000004</v>
      </c>
      <c r="AOI37">
        <v>0.85360179999999997</v>
      </c>
      <c r="AOJ37">
        <v>0.8556009</v>
      </c>
      <c r="AOK37">
        <v>0.85764410000000002</v>
      </c>
      <c r="AOL37">
        <v>0.85985520000000004</v>
      </c>
      <c r="AOM37">
        <v>0.86197630000000003</v>
      </c>
      <c r="AON37">
        <v>0.86401269999999997</v>
      </c>
      <c r="AOO37">
        <v>0.86596399999999996</v>
      </c>
      <c r="AOP37">
        <v>0.8678787</v>
      </c>
      <c r="AOQ37">
        <v>0.86980740000000001</v>
      </c>
      <c r="AOR37">
        <v>0.87167450000000002</v>
      </c>
      <c r="AOS37">
        <v>0.87370009999999998</v>
      </c>
      <c r="AOT37">
        <v>0.87559690000000001</v>
      </c>
      <c r="AOU37">
        <v>0.87753950000000003</v>
      </c>
      <c r="AOV37">
        <v>0.87954759999999998</v>
      </c>
      <c r="AOW37">
        <v>0.8816058</v>
      </c>
      <c r="AOX37">
        <v>0.88362909999999995</v>
      </c>
      <c r="AOY37">
        <v>0.88563590000000003</v>
      </c>
      <c r="AOZ37">
        <v>0.88751979999999997</v>
      </c>
      <c r="APA37">
        <v>0.88950839999999998</v>
      </c>
      <c r="APB37">
        <v>0.89153000000000004</v>
      </c>
      <c r="APC37">
        <v>0.89361139999999994</v>
      </c>
      <c r="APD37">
        <v>0.89563630000000005</v>
      </c>
      <c r="APE37">
        <v>0.89766820000000003</v>
      </c>
      <c r="APF37">
        <v>0.8996111</v>
      </c>
      <c r="APG37">
        <v>0.90145050000000004</v>
      </c>
      <c r="APH37">
        <v>0.90309209999999995</v>
      </c>
      <c r="API37">
        <v>0.90452770000000005</v>
      </c>
      <c r="APJ37">
        <v>0.90510080000000004</v>
      </c>
      <c r="APK37">
        <v>0.90475430000000001</v>
      </c>
      <c r="APL37">
        <v>0.90382090000000004</v>
      </c>
      <c r="APM37">
        <v>0.90284430000000004</v>
      </c>
      <c r="APN37">
        <v>0.9022829</v>
      </c>
      <c r="APO37">
        <v>0.90223819999999999</v>
      </c>
      <c r="APP37">
        <v>0.90259789999999995</v>
      </c>
      <c r="APQ37">
        <v>0.90338189999999996</v>
      </c>
      <c r="APR37">
        <v>0.90436229999999995</v>
      </c>
      <c r="APS37">
        <v>0.90571769999999996</v>
      </c>
      <c r="APT37">
        <v>0.90743269999999998</v>
      </c>
      <c r="APU37">
        <v>0.90935259999999996</v>
      </c>
      <c r="APV37">
        <v>0.91115080000000004</v>
      </c>
      <c r="APW37">
        <v>0.91319870000000003</v>
      </c>
      <c r="APX37">
        <v>0.91542239999999997</v>
      </c>
      <c r="APY37">
        <v>0.91782079999999999</v>
      </c>
      <c r="APZ37">
        <v>0.92008299999999998</v>
      </c>
      <c r="AQA37">
        <v>0.92232749999999997</v>
      </c>
      <c r="AQB37">
        <v>0.92455259999999995</v>
      </c>
      <c r="AQC37">
        <v>0.92676069999999999</v>
      </c>
      <c r="AQD37">
        <v>0.92881619999999998</v>
      </c>
      <c r="AQE37">
        <v>0.93090779999999995</v>
      </c>
      <c r="AQF37">
        <v>0.93284540000000005</v>
      </c>
      <c r="AQG37">
        <v>0.93476400000000004</v>
      </c>
      <c r="AQH37">
        <v>0.9365791</v>
      </c>
      <c r="AQI37">
        <v>0.93843690000000002</v>
      </c>
      <c r="AQJ37">
        <v>0.94015760000000004</v>
      </c>
      <c r="AQK37">
        <v>0.94194529999999999</v>
      </c>
      <c r="AQL37">
        <v>0.94333990000000001</v>
      </c>
      <c r="AQM37">
        <v>0.94443909999999998</v>
      </c>
      <c r="AQN37">
        <v>0.94514240000000005</v>
      </c>
      <c r="AQO37">
        <v>0.94568540000000001</v>
      </c>
      <c r="AQP37">
        <v>0.94628239999999997</v>
      </c>
      <c r="AQQ37">
        <v>0.94706829999999997</v>
      </c>
      <c r="AQR37">
        <v>0.94779970000000002</v>
      </c>
      <c r="AQS37">
        <v>0.94862860000000004</v>
      </c>
      <c r="AQT37">
        <v>0.94942340000000003</v>
      </c>
      <c r="AQU37">
        <v>0.95034180000000001</v>
      </c>
      <c r="AQV37">
        <v>0.95110399999999995</v>
      </c>
      <c r="AQW37">
        <v>0.95180140000000002</v>
      </c>
      <c r="AQX37">
        <v>0.95238460000000003</v>
      </c>
      <c r="AQY37">
        <v>0.9529976</v>
      </c>
      <c r="AQZ37">
        <v>0.95347689999999996</v>
      </c>
      <c r="ARA37">
        <v>0.95407140000000001</v>
      </c>
      <c r="ARB37">
        <v>0.9544241</v>
      </c>
      <c r="ARC37">
        <v>0.95481579999999999</v>
      </c>
      <c r="ARD37">
        <v>0.95512339999999996</v>
      </c>
      <c r="ARE37">
        <v>0.95540519999999995</v>
      </c>
      <c r="ARF37">
        <v>0.95554790000000001</v>
      </c>
      <c r="ARG37">
        <v>0.955766</v>
      </c>
      <c r="ARH37">
        <v>0.95588240000000002</v>
      </c>
      <c r="ARI37">
        <v>0.95586130000000002</v>
      </c>
      <c r="ARJ37">
        <v>0.95576950000000005</v>
      </c>
      <c r="ARK37">
        <v>0.95569289999999996</v>
      </c>
      <c r="ARL37">
        <v>0.95539980000000002</v>
      </c>
      <c r="ARM37">
        <v>0.95516219999999996</v>
      </c>
      <c r="ARN37">
        <v>0.95483600000000002</v>
      </c>
      <c r="ARO37">
        <v>0.95426610000000001</v>
      </c>
      <c r="ARP37">
        <v>0.95365520000000004</v>
      </c>
      <c r="ARQ37">
        <v>0.95336940000000003</v>
      </c>
      <c r="ARR37">
        <v>0.95303769999999999</v>
      </c>
      <c r="ARS37">
        <v>0.95246260000000005</v>
      </c>
      <c r="ART37">
        <v>0.95198000000000005</v>
      </c>
      <c r="ARU37">
        <v>0.95172849999999998</v>
      </c>
      <c r="ARV37">
        <v>0.95122010000000001</v>
      </c>
      <c r="ARW37">
        <v>0.9507139</v>
      </c>
      <c r="ARX37">
        <v>0.95030119999999996</v>
      </c>
      <c r="ARY37">
        <v>0.95009200000000005</v>
      </c>
      <c r="ARZ37">
        <v>0.94968070000000004</v>
      </c>
      <c r="ASA37">
        <v>0.94899920000000004</v>
      </c>
      <c r="ASB37">
        <v>0.94879559999999996</v>
      </c>
      <c r="ASC37">
        <v>0.94886210000000004</v>
      </c>
      <c r="ASD37">
        <v>0.94831569999999998</v>
      </c>
      <c r="ASE37">
        <v>0.94764979999999999</v>
      </c>
      <c r="ASF37">
        <v>0.94792659999999995</v>
      </c>
      <c r="ASG37">
        <v>0.94866790000000001</v>
      </c>
      <c r="ASH37">
        <v>0.94883819999999996</v>
      </c>
      <c r="ASI37">
        <v>0.94821820000000001</v>
      </c>
      <c r="ASJ37">
        <v>0.94825090000000001</v>
      </c>
      <c r="ASK37">
        <v>0.94891899999999996</v>
      </c>
      <c r="ASL37">
        <v>0.94908769999999998</v>
      </c>
      <c r="ASM37">
        <v>0.94959099999999996</v>
      </c>
      <c r="ASN37">
        <v>0.95039070000000003</v>
      </c>
      <c r="ASO37">
        <v>0.95144589999999996</v>
      </c>
      <c r="ASP37">
        <v>0.95175500000000002</v>
      </c>
      <c r="ASQ37">
        <v>0.95218630000000004</v>
      </c>
      <c r="ASR37">
        <v>0.95338429999999996</v>
      </c>
      <c r="ASS37">
        <v>0.95550199999999996</v>
      </c>
      <c r="AST37">
        <v>0.95697980000000005</v>
      </c>
      <c r="ASU37">
        <v>0.95845749999999996</v>
      </c>
      <c r="ASV37">
        <v>0.96090050000000005</v>
      </c>
      <c r="ASW37">
        <v>0.9644353</v>
      </c>
      <c r="ASX37">
        <v>0.96718930000000003</v>
      </c>
      <c r="ASY37">
        <v>0.96923099999999995</v>
      </c>
      <c r="ASZ37">
        <v>0.9719681</v>
      </c>
      <c r="ATA37">
        <v>0.9770896</v>
      </c>
      <c r="ATB37">
        <v>0.98226020000000003</v>
      </c>
      <c r="ATC37">
        <v>0.98731179999999996</v>
      </c>
      <c r="ATD37">
        <v>0.99209890000000001</v>
      </c>
      <c r="ATE37">
        <v>0.99878599999999995</v>
      </c>
      <c r="ATF37">
        <v>1.0057069999999999</v>
      </c>
      <c r="ATG37">
        <v>1.0132950000000001</v>
      </c>
      <c r="ATH37">
        <v>1.021892</v>
      </c>
      <c r="ATI37">
        <v>1.0304340000000001</v>
      </c>
      <c r="ATJ37">
        <v>1.041623</v>
      </c>
      <c r="ATK37">
        <v>1.0529269999999999</v>
      </c>
      <c r="ATL37">
        <v>1.0647260000000001</v>
      </c>
      <c r="ATM37">
        <v>1.078287</v>
      </c>
      <c r="ATN37">
        <v>1.0917730000000001</v>
      </c>
      <c r="ATO37">
        <v>1.1066640000000001</v>
      </c>
      <c r="ATP37">
        <v>1.123966</v>
      </c>
      <c r="ATQ37">
        <v>1.1409400000000001</v>
      </c>
      <c r="ATR37">
        <v>1.1600950000000001</v>
      </c>
      <c r="ATS37">
        <v>1.1805079999999999</v>
      </c>
      <c r="ATT37">
        <v>1.203192</v>
      </c>
      <c r="ATU37">
        <v>1.225209</v>
      </c>
      <c r="ATV37">
        <v>1.2494510000000001</v>
      </c>
      <c r="ATW37">
        <v>1.2743279999999999</v>
      </c>
      <c r="ATX37">
        <v>1.2989850000000001</v>
      </c>
      <c r="ATY37">
        <v>1.324951</v>
      </c>
      <c r="ATZ37">
        <v>1.3504689999999999</v>
      </c>
      <c r="AUA37">
        <v>1.3758349999999999</v>
      </c>
      <c r="AUB37">
        <v>1.4017440000000001</v>
      </c>
      <c r="AUC37">
        <v>1.4260079999999999</v>
      </c>
      <c r="AUD37">
        <v>1.449621</v>
      </c>
      <c r="AUE37">
        <v>1.47092</v>
      </c>
      <c r="AUF37">
        <v>1.4916469999999999</v>
      </c>
      <c r="AUG37">
        <v>1.5095689999999999</v>
      </c>
      <c r="AUH37">
        <v>1.526583</v>
      </c>
      <c r="AUI37">
        <v>1.5404549999999999</v>
      </c>
      <c r="AUJ37">
        <v>1.553131</v>
      </c>
      <c r="AUK37">
        <v>1.5626549999999999</v>
      </c>
      <c r="AUL37">
        <v>1.572058</v>
      </c>
      <c r="AUM37">
        <v>1.5798460000000001</v>
      </c>
      <c r="AUN37">
        <v>1.5864240000000001</v>
      </c>
      <c r="AUO37">
        <v>1.591216</v>
      </c>
      <c r="AUP37">
        <v>1.596482</v>
      </c>
      <c r="AUQ37">
        <v>1.600247</v>
      </c>
      <c r="AUR37">
        <v>1.604768</v>
      </c>
      <c r="AUS37">
        <v>1.6069830000000001</v>
      </c>
      <c r="AUT37">
        <v>1.6098730000000001</v>
      </c>
      <c r="AUU37">
        <v>1.6112120000000001</v>
      </c>
      <c r="AUV37">
        <v>1.613575</v>
      </c>
      <c r="AUW37">
        <v>1.6149709999999999</v>
      </c>
      <c r="AUX37">
        <v>1.6170009999999999</v>
      </c>
      <c r="AUY37">
        <v>1.617998</v>
      </c>
      <c r="AUZ37">
        <v>1.6190009999999999</v>
      </c>
      <c r="AVA37">
        <v>1.6195090000000001</v>
      </c>
      <c r="AVB37">
        <v>1.6214139999999999</v>
      </c>
      <c r="AVC37">
        <v>1.6213420000000001</v>
      </c>
      <c r="AVD37">
        <v>1.622004</v>
      </c>
      <c r="AVE37">
        <v>1.6213489999999999</v>
      </c>
      <c r="AVF37">
        <v>1.6220950000000001</v>
      </c>
      <c r="AVG37">
        <v>1.6222000000000001</v>
      </c>
      <c r="AVH37">
        <v>1.6225240000000001</v>
      </c>
      <c r="AVI37">
        <v>1.621796</v>
      </c>
      <c r="AVJ37">
        <v>1.6221490000000001</v>
      </c>
      <c r="AVK37">
        <v>1.621594</v>
      </c>
      <c r="AVL37">
        <v>1.621745</v>
      </c>
      <c r="AVM37">
        <v>1.6211100000000001</v>
      </c>
      <c r="AVN37">
        <v>1.6214090000000001</v>
      </c>
      <c r="AVO37">
        <v>1.6207039999999999</v>
      </c>
      <c r="AVP37">
        <v>1.620498</v>
      </c>
      <c r="AVQ37">
        <v>1.6194170000000001</v>
      </c>
      <c r="AVR37">
        <v>1.618817</v>
      </c>
      <c r="AVS37">
        <v>1.6177539999999999</v>
      </c>
      <c r="AVT37">
        <v>1.617442</v>
      </c>
      <c r="AVU37">
        <v>1.6159779999999999</v>
      </c>
      <c r="AVV37">
        <v>1.614879</v>
      </c>
      <c r="AVW37">
        <v>1.613248</v>
      </c>
      <c r="AVX37">
        <v>1.6128480000000001</v>
      </c>
      <c r="AVY37">
        <v>1.611513</v>
      </c>
      <c r="AVZ37">
        <v>1.610644</v>
      </c>
      <c r="AWA37">
        <v>1.6088210000000001</v>
      </c>
      <c r="AWB37">
        <v>1.6079460000000001</v>
      </c>
      <c r="AWC37">
        <v>1.6065769999999999</v>
      </c>
      <c r="AWD37">
        <v>1.6052120000000001</v>
      </c>
      <c r="AWE37">
        <v>1.6030180000000001</v>
      </c>
      <c r="AWF37">
        <v>1.6020160000000001</v>
      </c>
      <c r="AWG37">
        <v>1.600174</v>
      </c>
      <c r="AWH37">
        <v>1.598552</v>
      </c>
      <c r="AWI37">
        <v>1.59659</v>
      </c>
      <c r="AWJ37">
        <v>1.5952740000000001</v>
      </c>
      <c r="AWK37">
        <v>1.5930230000000001</v>
      </c>
      <c r="AWL37">
        <v>1.591545</v>
      </c>
      <c r="AWM37">
        <v>1.5897779999999999</v>
      </c>
      <c r="AWN37">
        <v>1.5876110000000001</v>
      </c>
      <c r="AWO37">
        <v>1.5852869999999999</v>
      </c>
      <c r="AWP37">
        <v>1.583566</v>
      </c>
      <c r="AWQ37">
        <v>1.5814170000000001</v>
      </c>
      <c r="AWR37">
        <v>1.5794319999999999</v>
      </c>
      <c r="AWS37">
        <v>1.576357</v>
      </c>
      <c r="AWT37">
        <v>1.5743320000000001</v>
      </c>
      <c r="AWU37">
        <v>1.5716509999999999</v>
      </c>
      <c r="AWV37">
        <v>1.5692600000000001</v>
      </c>
      <c r="AWW37">
        <v>1.56646</v>
      </c>
      <c r="AWX37">
        <v>1.5642100000000001</v>
      </c>
      <c r="AWY37">
        <v>1.5615760000000001</v>
      </c>
      <c r="AWZ37">
        <v>1.5591360000000001</v>
      </c>
      <c r="AXA37">
        <v>1.5560369999999999</v>
      </c>
      <c r="AXB37">
        <v>1.5533969999999999</v>
      </c>
      <c r="AXC37">
        <v>1.5502849999999999</v>
      </c>
      <c r="AXD37">
        <v>1.5475449999999999</v>
      </c>
      <c r="AXE37">
        <v>1.5446709999999999</v>
      </c>
      <c r="AXF37">
        <v>1.5421560000000001</v>
      </c>
      <c r="AXG37">
        <v>1.539077</v>
      </c>
      <c r="AXH37">
        <v>1.5361590000000001</v>
      </c>
      <c r="AXI37">
        <v>1.533196</v>
      </c>
      <c r="AXJ37">
        <v>1.5304489999999999</v>
      </c>
      <c r="AXK37">
        <v>1.5271049999999999</v>
      </c>
      <c r="AXL37">
        <v>1.5245230000000001</v>
      </c>
      <c r="AXM37">
        <v>1.521271</v>
      </c>
      <c r="AXN37">
        <v>1.517871</v>
      </c>
      <c r="AXO37">
        <v>1.5147360000000001</v>
      </c>
      <c r="AXP37">
        <v>1.5126710000000001</v>
      </c>
      <c r="AXQ37">
        <v>1.5093989999999999</v>
      </c>
      <c r="AXR37">
        <v>1.506332</v>
      </c>
      <c r="AXS37">
        <v>1.503206</v>
      </c>
      <c r="AXT37">
        <v>1.500629</v>
      </c>
      <c r="AXU37">
        <v>1.4976100000000001</v>
      </c>
      <c r="AXV37">
        <v>1.494807</v>
      </c>
      <c r="AXW37">
        <v>1.4919659999999999</v>
      </c>
      <c r="AXX37">
        <v>1.4895080000000001</v>
      </c>
      <c r="AXY37">
        <v>1.4864040000000001</v>
      </c>
      <c r="AXZ37">
        <v>1.4836480000000001</v>
      </c>
      <c r="AYA37">
        <v>1.480723</v>
      </c>
      <c r="AYB37">
        <v>1.478254</v>
      </c>
      <c r="AYC37">
        <v>1.4753179999999999</v>
      </c>
      <c r="AYD37">
        <v>1.47275</v>
      </c>
      <c r="AYE37">
        <v>1.4698009999999999</v>
      </c>
      <c r="AYF37">
        <v>1.4670879999999999</v>
      </c>
      <c r="AYG37">
        <v>1.4643440000000001</v>
      </c>
      <c r="AYH37">
        <v>1.461865</v>
      </c>
      <c r="AYI37">
        <v>1.4588350000000001</v>
      </c>
      <c r="AYJ37">
        <v>1.4564809999999999</v>
      </c>
      <c r="AYK37">
        <v>1.453754</v>
      </c>
      <c r="AYL37">
        <v>1.450936</v>
      </c>
      <c r="AYM37">
        <v>1.44798</v>
      </c>
      <c r="AYN37">
        <v>1.445276</v>
      </c>
      <c r="AYO37">
        <v>1.4424509999999999</v>
      </c>
      <c r="AYP37">
        <v>1.4399569999999999</v>
      </c>
      <c r="AYQ37">
        <v>1.437198</v>
      </c>
      <c r="AYR37">
        <v>1.4346490000000001</v>
      </c>
      <c r="AYS37">
        <v>1.4317059999999999</v>
      </c>
      <c r="AYT37">
        <v>1.429292</v>
      </c>
      <c r="AYU37">
        <v>1.426466</v>
      </c>
      <c r="AYV37">
        <v>1.423732</v>
      </c>
      <c r="AYW37">
        <v>1.42069</v>
      </c>
      <c r="AYX37">
        <v>1.4183829999999999</v>
      </c>
      <c r="AYY37">
        <v>1.415367</v>
      </c>
      <c r="AYZ37">
        <v>1.412509</v>
      </c>
      <c r="AZA37">
        <v>1.4096610000000001</v>
      </c>
      <c r="AZB37">
        <v>1.4072089999999999</v>
      </c>
      <c r="AZC37">
        <v>1.404379</v>
      </c>
      <c r="AZD37">
        <v>1.401562</v>
      </c>
      <c r="AZE37">
        <v>1.398819</v>
      </c>
      <c r="AZF37">
        <v>1.39636</v>
      </c>
      <c r="AZG37">
        <v>1.3934059999999999</v>
      </c>
      <c r="AZH37">
        <v>1.3907039999999999</v>
      </c>
      <c r="AZI37">
        <v>1.3880250000000001</v>
      </c>
      <c r="AZJ37">
        <v>1.385462</v>
      </c>
      <c r="AZK37">
        <v>1.382563</v>
      </c>
      <c r="AZL37">
        <v>1.379894</v>
      </c>
      <c r="AZM37">
        <v>1.376946</v>
      </c>
      <c r="AZN37">
        <v>1.374436</v>
      </c>
      <c r="AZO37">
        <v>1.3718269999999999</v>
      </c>
      <c r="AZP37">
        <v>1.369388</v>
      </c>
      <c r="AZQ37">
        <v>1.366692</v>
      </c>
      <c r="AZR37">
        <v>1.363964</v>
      </c>
      <c r="AZS37">
        <v>1.36103</v>
      </c>
      <c r="AZT37">
        <v>1.3588750000000001</v>
      </c>
      <c r="AZU37">
        <v>1.3564400000000001</v>
      </c>
      <c r="AZV37">
        <v>1.353899</v>
      </c>
      <c r="AZW37">
        <v>1.351318</v>
      </c>
      <c r="AZX37">
        <v>1.349281</v>
      </c>
      <c r="AZY37">
        <v>1.347118</v>
      </c>
      <c r="AZZ37">
        <v>1.345178</v>
      </c>
      <c r="BAA37">
        <v>1.3431820000000001</v>
      </c>
      <c r="BAB37">
        <v>1.3410409999999999</v>
      </c>
      <c r="BAC37">
        <v>1.3384849999999999</v>
      </c>
      <c r="BAD37">
        <v>1.336514</v>
      </c>
      <c r="BAE37">
        <v>1.334327</v>
      </c>
      <c r="BAF37">
        <v>1.332036</v>
      </c>
      <c r="BAG37">
        <v>1.3294980000000001</v>
      </c>
      <c r="BAH37">
        <v>1.327404</v>
      </c>
      <c r="BAI37">
        <v>1.3248690000000001</v>
      </c>
      <c r="BAJ37">
        <v>1.322522</v>
      </c>
      <c r="BAK37">
        <v>1.3201350000000001</v>
      </c>
      <c r="BAL37">
        <v>1.317782</v>
      </c>
      <c r="BAM37">
        <v>1.315153</v>
      </c>
      <c r="BAN37">
        <v>1.312889</v>
      </c>
      <c r="BAO37">
        <v>1.310254</v>
      </c>
      <c r="BAP37">
        <v>1.3078350000000001</v>
      </c>
      <c r="BAQ37">
        <v>1.3049170000000001</v>
      </c>
      <c r="BAR37">
        <v>1.302505</v>
      </c>
      <c r="BAS37">
        <v>1.29975</v>
      </c>
      <c r="BAT37">
        <v>1.297059</v>
      </c>
      <c r="BAU37">
        <v>1.294392</v>
      </c>
      <c r="BAV37">
        <v>1.291685</v>
      </c>
      <c r="BAW37">
        <v>1.288783</v>
      </c>
      <c r="BAX37">
        <v>1.286008</v>
      </c>
      <c r="BAY37">
        <v>1.2833669999999999</v>
      </c>
      <c r="BAZ37">
        <v>1.2812790000000001</v>
      </c>
      <c r="BBA37">
        <v>1.2786949999999999</v>
      </c>
      <c r="BBB37">
        <v>1.276429</v>
      </c>
      <c r="BBC37">
        <v>1.2739830000000001</v>
      </c>
      <c r="BBD37">
        <v>1.27203</v>
      </c>
      <c r="BBE37">
        <v>1.269906</v>
      </c>
      <c r="BBF37">
        <v>1.2679959999999999</v>
      </c>
      <c r="BBG37">
        <v>1.2659480000000001</v>
      </c>
      <c r="BBH37">
        <v>1.263906</v>
      </c>
      <c r="BBI37">
        <v>1.2617320000000001</v>
      </c>
      <c r="BBJ37">
        <v>1.2598720000000001</v>
      </c>
      <c r="BBK37">
        <v>1.2578590000000001</v>
      </c>
      <c r="BBL37">
        <v>1.2558659999999999</v>
      </c>
      <c r="BBM37">
        <v>1.2539610000000001</v>
      </c>
      <c r="BBN37">
        <v>1.2526550000000001</v>
      </c>
      <c r="BBO37">
        <v>1.250999</v>
      </c>
      <c r="BBP37">
        <v>1.2495320000000001</v>
      </c>
      <c r="BBQ37">
        <v>1.2481500000000001</v>
      </c>
      <c r="BBR37">
        <v>1.2472110000000001</v>
      </c>
      <c r="BBS37">
        <v>1.2458720000000001</v>
      </c>
      <c r="BBT37">
        <v>1.244834</v>
      </c>
      <c r="BBU37">
        <v>1.2437560000000001</v>
      </c>
      <c r="BBV37">
        <v>1.2430300000000001</v>
      </c>
      <c r="BBW37">
        <v>1.2423169999999999</v>
      </c>
      <c r="BBX37">
        <v>1.242076</v>
      </c>
      <c r="BBY37">
        <v>1.241657</v>
      </c>
      <c r="BBZ37">
        <v>1.2415449999999999</v>
      </c>
      <c r="BCA37">
        <v>1.2419039999999999</v>
      </c>
      <c r="BCB37">
        <v>1.242651</v>
      </c>
      <c r="BCC37">
        <v>1.2432719999999999</v>
      </c>
      <c r="BCD37">
        <v>1.2444379999999999</v>
      </c>
      <c r="BCE37">
        <v>1.2454480000000001</v>
      </c>
      <c r="BCF37">
        <v>1.2471589999999999</v>
      </c>
      <c r="BCG37">
        <v>1.2490159999999999</v>
      </c>
      <c r="BCH37">
        <v>1.2511209999999999</v>
      </c>
      <c r="BCI37">
        <v>1.2533030000000001</v>
      </c>
      <c r="BCJ37">
        <v>1.2560659999999999</v>
      </c>
      <c r="BCK37">
        <v>1.2588680000000001</v>
      </c>
      <c r="BCL37">
        <v>1.2621309999999999</v>
      </c>
      <c r="BCM37">
        <v>1.265069</v>
      </c>
      <c r="BCN37">
        <v>1.2678970000000001</v>
      </c>
      <c r="BCO37">
        <v>1.270221</v>
      </c>
      <c r="BCP37">
        <v>1.272894</v>
      </c>
      <c r="BCQ37">
        <v>1.275331</v>
      </c>
      <c r="BCR37">
        <v>1.2788729999999999</v>
      </c>
      <c r="BCS37">
        <v>1.2828090000000001</v>
      </c>
      <c r="BCT37">
        <v>1.2873920000000001</v>
      </c>
      <c r="BCU37">
        <v>1.2920400000000001</v>
      </c>
      <c r="BCV37">
        <v>1.2971919999999999</v>
      </c>
      <c r="BCW37">
        <v>1.3023100000000001</v>
      </c>
      <c r="BCX37">
        <v>1.3079080000000001</v>
      </c>
      <c r="BCY37">
        <v>1.3133030000000001</v>
      </c>
      <c r="BCZ37">
        <v>1.31884</v>
      </c>
      <c r="BDA37">
        <v>1.3240080000000001</v>
      </c>
      <c r="BDB37">
        <v>1.329135</v>
      </c>
      <c r="BDC37">
        <v>1.333882</v>
      </c>
      <c r="BDD37">
        <v>1.3385149999999999</v>
      </c>
      <c r="BDE37">
        <v>1.342689</v>
      </c>
      <c r="BDF37">
        <v>1.34711</v>
      </c>
      <c r="BDG37">
        <v>1.3515760000000001</v>
      </c>
      <c r="BDH37">
        <v>1.3566009999999999</v>
      </c>
      <c r="BDI37">
        <v>1.362074</v>
      </c>
      <c r="BDJ37">
        <v>1.368134</v>
      </c>
      <c r="BDK37">
        <v>1.3745799999999999</v>
      </c>
      <c r="BDL37">
        <v>1.382004</v>
      </c>
      <c r="BDM37">
        <v>1.3901429999999999</v>
      </c>
      <c r="BDN37">
        <v>1.3991450000000001</v>
      </c>
      <c r="BDO37">
        <v>1.40801</v>
      </c>
      <c r="BDP37">
        <v>1.416004</v>
      </c>
      <c r="BDQ37">
        <v>1.4223410000000001</v>
      </c>
      <c r="BDR37">
        <v>1.427468</v>
      </c>
      <c r="BDS37">
        <v>1.430717</v>
      </c>
      <c r="BDT37">
        <v>1.4333119999999999</v>
      </c>
      <c r="BDU37">
        <v>1.436015</v>
      </c>
      <c r="BDV37">
        <v>1.438366</v>
      </c>
      <c r="BDW37">
        <v>1.436285</v>
      </c>
      <c r="BDX37">
        <v>1.430299</v>
      </c>
      <c r="BDY37">
        <v>1.425384</v>
      </c>
      <c r="BDZ37">
        <v>1.424558</v>
      </c>
      <c r="BEA37">
        <v>1.42567</v>
      </c>
      <c r="BEB37">
        <v>1.428377</v>
      </c>
      <c r="BEC37">
        <v>1.432043</v>
      </c>
      <c r="BED37">
        <v>1.436415</v>
      </c>
      <c r="BEE37">
        <v>1.440655</v>
      </c>
      <c r="BEF37">
        <v>1.44537</v>
      </c>
      <c r="BEG37">
        <v>1.450232</v>
      </c>
      <c r="BEH37">
        <v>1.4563349999999999</v>
      </c>
      <c r="BEI37">
        <v>1.4627220000000001</v>
      </c>
      <c r="BEJ37">
        <v>1.4691689999999999</v>
      </c>
      <c r="BEK37">
        <v>1.4754080000000001</v>
      </c>
      <c r="BEL37">
        <v>1.4814130000000001</v>
      </c>
      <c r="BEM37">
        <v>1.4863519999999999</v>
      </c>
      <c r="BEN37">
        <v>1.4898169999999999</v>
      </c>
      <c r="BEO37">
        <v>1.4911620000000001</v>
      </c>
      <c r="BEP37">
        <v>1.4904980000000001</v>
      </c>
      <c r="BEQ37">
        <v>1.4900260000000001</v>
      </c>
      <c r="BER37">
        <v>1.4914430000000001</v>
      </c>
      <c r="BES37">
        <v>1.493805</v>
      </c>
      <c r="BET37">
        <v>1.4970399999999999</v>
      </c>
      <c r="BEU37">
        <v>1.5011920000000001</v>
      </c>
      <c r="BEV37">
        <v>1.505409</v>
      </c>
      <c r="BEW37">
        <v>1.50867</v>
      </c>
      <c r="BEX37">
        <v>1.5112939999999999</v>
      </c>
      <c r="BEY37">
        <v>1.5136039999999999</v>
      </c>
      <c r="BEZ37">
        <v>1.5167010000000001</v>
      </c>
      <c r="BFA37">
        <v>1.5196000000000001</v>
      </c>
      <c r="BFB37">
        <v>1.5228379999999999</v>
      </c>
      <c r="BFC37">
        <v>1.5256799999999999</v>
      </c>
      <c r="BFD37">
        <v>1.52966</v>
      </c>
      <c r="BFE37">
        <v>1.532381</v>
      </c>
      <c r="BFF37">
        <v>1.5344850000000001</v>
      </c>
      <c r="BFG37">
        <v>1.537104</v>
      </c>
      <c r="BFH37">
        <v>1.540281</v>
      </c>
      <c r="BFI37">
        <v>1.542791</v>
      </c>
      <c r="BFJ37">
        <v>1.545015</v>
      </c>
      <c r="BFK37">
        <v>1.5471980000000001</v>
      </c>
      <c r="BFL37">
        <v>1.5503530000000001</v>
      </c>
      <c r="BFM37">
        <v>1.5530090000000001</v>
      </c>
      <c r="BFN37">
        <v>1.5561339999999999</v>
      </c>
      <c r="BFO37">
        <v>1.559075</v>
      </c>
      <c r="BFP37">
        <v>1.5616559999999999</v>
      </c>
      <c r="BFQ37">
        <v>1.5640769999999999</v>
      </c>
      <c r="BFR37">
        <v>1.5668850000000001</v>
      </c>
      <c r="BFS37">
        <v>1.5694440000000001</v>
      </c>
      <c r="BFT37">
        <v>1.5723290000000001</v>
      </c>
      <c r="BFU37">
        <v>1.57426</v>
      </c>
      <c r="BFV37">
        <v>1.577834</v>
      </c>
      <c r="BFW37">
        <v>1.5804450000000001</v>
      </c>
      <c r="BFX37">
        <v>1.583064</v>
      </c>
      <c r="BFY37">
        <v>1.5862210000000001</v>
      </c>
      <c r="BFZ37">
        <v>1.588975</v>
      </c>
      <c r="BGA37">
        <v>1.5912900000000001</v>
      </c>
      <c r="BGB37">
        <v>1.594303</v>
      </c>
      <c r="BGC37">
        <v>1.597024</v>
      </c>
      <c r="BGD37">
        <v>1.5996710000000001</v>
      </c>
      <c r="BGE37">
        <v>1.6018760000000001</v>
      </c>
      <c r="BGF37">
        <v>1.6041099999999999</v>
      </c>
      <c r="BGG37">
        <v>1.6058829999999999</v>
      </c>
      <c r="BGH37">
        <v>1.6078760000000001</v>
      </c>
      <c r="BGI37">
        <v>1.6108769999999999</v>
      </c>
      <c r="BGJ37">
        <v>1.614797</v>
      </c>
      <c r="BGK37">
        <v>1.6171500000000001</v>
      </c>
      <c r="BGL37">
        <v>1.618789</v>
      </c>
      <c r="BGM37">
        <v>1.620566</v>
      </c>
      <c r="BGN37">
        <v>1.6224769999999999</v>
      </c>
      <c r="BGO37">
        <v>1.6243030000000001</v>
      </c>
      <c r="BGP37">
        <v>1.6259939999999999</v>
      </c>
      <c r="BGQ37">
        <v>1.6269389999999999</v>
      </c>
      <c r="BGR37">
        <v>1.6276600000000001</v>
      </c>
      <c r="BGS37">
        <v>1.629613</v>
      </c>
      <c r="BGT37">
        <v>1.631351</v>
      </c>
      <c r="BGU37">
        <v>1.632341</v>
      </c>
      <c r="BGV37">
        <v>1.633392</v>
      </c>
      <c r="BGW37">
        <v>1.633885</v>
      </c>
      <c r="BGX37">
        <v>1.6343110000000001</v>
      </c>
      <c r="BGY37">
        <v>1.635114</v>
      </c>
      <c r="BGZ37">
        <v>1.6358299999999999</v>
      </c>
      <c r="BHA37">
        <v>1.6356139999999999</v>
      </c>
      <c r="BHB37">
        <v>1.6364890000000001</v>
      </c>
      <c r="BHC37" t="s">
        <v>3</v>
      </c>
    </row>
    <row r="38" spans="1:1563" x14ac:dyDescent="0.35">
      <c r="A38">
        <f t="shared" si="0"/>
        <v>37</v>
      </c>
      <c r="B38" t="s">
        <v>3</v>
      </c>
      <c r="C38">
        <v>37.377180000000003</v>
      </c>
      <c r="D38">
        <v>651.94489999999996</v>
      </c>
      <c r="E38">
        <v>10.130000000000001</v>
      </c>
      <c r="F38">
        <v>0.36537160000000002</v>
      </c>
      <c r="G38">
        <v>0.36432419999999999</v>
      </c>
      <c r="H38">
        <v>0.36428519999999998</v>
      </c>
      <c r="I38">
        <v>0.36443740000000002</v>
      </c>
      <c r="J38">
        <v>0.36396109999999998</v>
      </c>
      <c r="K38">
        <v>0.36320540000000001</v>
      </c>
      <c r="L38">
        <v>0.36260049999999999</v>
      </c>
      <c r="M38">
        <v>0.36237970000000003</v>
      </c>
      <c r="N38">
        <v>0.36243009999999998</v>
      </c>
      <c r="O38">
        <v>0.3621759</v>
      </c>
      <c r="P38">
        <v>0.36137459999999999</v>
      </c>
      <c r="Q38">
        <v>0.36053259999999998</v>
      </c>
      <c r="R38">
        <v>0.36052919999999999</v>
      </c>
      <c r="S38">
        <v>0.36077949999999998</v>
      </c>
      <c r="T38">
        <v>0.36021150000000002</v>
      </c>
      <c r="U38">
        <v>0.35924970000000001</v>
      </c>
      <c r="V38">
        <v>0.35898730000000001</v>
      </c>
      <c r="W38">
        <v>0.35898370000000002</v>
      </c>
      <c r="X38">
        <v>0.35876360000000002</v>
      </c>
      <c r="Y38">
        <v>0.35823199999999999</v>
      </c>
      <c r="Z38">
        <v>0.35767890000000002</v>
      </c>
      <c r="AA38">
        <v>0.35715970000000002</v>
      </c>
      <c r="AB38">
        <v>0.35718949999999999</v>
      </c>
      <c r="AC38">
        <v>0.35689280000000001</v>
      </c>
      <c r="AD38">
        <v>0.35698089999999999</v>
      </c>
      <c r="AE38">
        <v>0.35635420000000001</v>
      </c>
      <c r="AF38">
        <v>0.35561340000000002</v>
      </c>
      <c r="AG38">
        <v>0.35534959999999999</v>
      </c>
      <c r="AH38">
        <v>0.354798</v>
      </c>
      <c r="AI38">
        <v>0.35418159999999999</v>
      </c>
      <c r="AJ38">
        <v>0.3541627</v>
      </c>
      <c r="AK38">
        <v>0.35383110000000001</v>
      </c>
      <c r="AL38">
        <v>0.35358410000000001</v>
      </c>
      <c r="AM38">
        <v>0.35294540000000002</v>
      </c>
      <c r="AN38">
        <v>0.35242590000000001</v>
      </c>
      <c r="AO38">
        <v>0.35230020000000001</v>
      </c>
      <c r="AP38">
        <v>0.35200910000000002</v>
      </c>
      <c r="AQ38">
        <v>0.35149940000000002</v>
      </c>
      <c r="AR38">
        <v>0.35085240000000001</v>
      </c>
      <c r="AS38">
        <v>0.35057680000000002</v>
      </c>
      <c r="AT38">
        <v>0.35038029999999998</v>
      </c>
      <c r="AU38">
        <v>0.34952129999999998</v>
      </c>
      <c r="AV38">
        <v>0.34927200000000003</v>
      </c>
      <c r="AW38">
        <v>0.34854249999999998</v>
      </c>
      <c r="AX38">
        <v>0.348026</v>
      </c>
      <c r="AY38">
        <v>0.3479698</v>
      </c>
      <c r="AZ38">
        <v>0.34786850000000002</v>
      </c>
      <c r="BA38">
        <v>0.3472421</v>
      </c>
      <c r="BB38">
        <v>0.34707939999999998</v>
      </c>
      <c r="BC38">
        <v>0.34651579999999998</v>
      </c>
      <c r="BD38">
        <v>0.34623860000000001</v>
      </c>
      <c r="BE38">
        <v>0.34570440000000002</v>
      </c>
      <c r="BF38">
        <v>0.3452867</v>
      </c>
      <c r="BG38">
        <v>0.34470849999999997</v>
      </c>
      <c r="BH38">
        <v>0.34462090000000001</v>
      </c>
      <c r="BI38">
        <v>0.34393390000000001</v>
      </c>
      <c r="BJ38">
        <v>0.34330359999999999</v>
      </c>
      <c r="BK38">
        <v>0.34297460000000002</v>
      </c>
      <c r="BL38">
        <v>0.3425878</v>
      </c>
      <c r="BM38">
        <v>0.34216740000000001</v>
      </c>
      <c r="BN38">
        <v>0.34195809999999999</v>
      </c>
      <c r="BO38">
        <v>0.34176770000000001</v>
      </c>
      <c r="BP38">
        <v>0.34138420000000003</v>
      </c>
      <c r="BQ38">
        <v>0.34106740000000002</v>
      </c>
      <c r="BR38">
        <v>0.34069860000000002</v>
      </c>
      <c r="BS38">
        <v>0.33997759999999999</v>
      </c>
      <c r="BT38">
        <v>0.33960390000000001</v>
      </c>
      <c r="BU38">
        <v>0.33898470000000003</v>
      </c>
      <c r="BV38">
        <v>0.33823560000000003</v>
      </c>
      <c r="BW38">
        <v>0.33799459999999998</v>
      </c>
      <c r="BX38">
        <v>0.33795609999999998</v>
      </c>
      <c r="BY38">
        <v>0.33708460000000001</v>
      </c>
      <c r="BZ38">
        <v>0.33645560000000002</v>
      </c>
      <c r="CA38">
        <v>0.33640710000000001</v>
      </c>
      <c r="CB38">
        <v>0.33620290000000003</v>
      </c>
      <c r="CC38">
        <v>0.33579710000000002</v>
      </c>
      <c r="CD38">
        <v>0.3355457</v>
      </c>
      <c r="CE38">
        <v>0.33482610000000002</v>
      </c>
      <c r="CF38">
        <v>0.33456839999999999</v>
      </c>
      <c r="CG38">
        <v>0.33450730000000001</v>
      </c>
      <c r="CH38">
        <v>0.33421630000000002</v>
      </c>
      <c r="CI38">
        <v>0.33338479999999998</v>
      </c>
      <c r="CJ38">
        <v>0.33310010000000001</v>
      </c>
      <c r="CK38">
        <v>0.3330051</v>
      </c>
      <c r="CL38">
        <v>0.33247019999999999</v>
      </c>
      <c r="CM38">
        <v>0.33204549999999999</v>
      </c>
      <c r="CN38">
        <v>0.33174799999999999</v>
      </c>
      <c r="CO38">
        <v>0.33134560000000002</v>
      </c>
      <c r="CP38">
        <v>0.3311539</v>
      </c>
      <c r="CQ38">
        <v>0.33084190000000002</v>
      </c>
      <c r="CR38">
        <v>0.33014209999999999</v>
      </c>
      <c r="CS38">
        <v>0.32970959999999999</v>
      </c>
      <c r="CT38">
        <v>0.32957419999999998</v>
      </c>
      <c r="CU38">
        <v>0.32895649999999999</v>
      </c>
      <c r="CV38">
        <v>0.32847599999999999</v>
      </c>
      <c r="CW38">
        <v>0.32832299999999998</v>
      </c>
      <c r="CX38">
        <v>0.32816380000000001</v>
      </c>
      <c r="CY38">
        <v>0.3276792</v>
      </c>
      <c r="CZ38">
        <v>0.32722319999999999</v>
      </c>
      <c r="DA38">
        <v>0.32651669999999999</v>
      </c>
      <c r="DB38">
        <v>0.32598159999999998</v>
      </c>
      <c r="DC38">
        <v>0.32596459999999999</v>
      </c>
      <c r="DD38">
        <v>0.32602979999999998</v>
      </c>
      <c r="DE38">
        <v>0.32549359999999999</v>
      </c>
      <c r="DF38">
        <v>0.32509399999999999</v>
      </c>
      <c r="DG38">
        <v>0.32463520000000001</v>
      </c>
      <c r="DH38">
        <v>0.32417960000000001</v>
      </c>
      <c r="DI38">
        <v>0.32417750000000001</v>
      </c>
      <c r="DJ38">
        <v>0.32396639999999999</v>
      </c>
      <c r="DK38">
        <v>0.32354129999999998</v>
      </c>
      <c r="DL38">
        <v>0.32325320000000002</v>
      </c>
      <c r="DM38">
        <v>0.3228298</v>
      </c>
      <c r="DN38">
        <v>0.32287959999999999</v>
      </c>
      <c r="DO38">
        <v>0.32289449999999997</v>
      </c>
      <c r="DP38">
        <v>0.32253759999999998</v>
      </c>
      <c r="DQ38">
        <v>0.32150430000000002</v>
      </c>
      <c r="DR38">
        <v>0.3211329</v>
      </c>
      <c r="DS38">
        <v>0.32096479999999999</v>
      </c>
      <c r="DT38">
        <v>0.32082060000000001</v>
      </c>
      <c r="DU38">
        <v>0.32031860000000001</v>
      </c>
      <c r="DV38">
        <v>0.3202701</v>
      </c>
      <c r="DW38">
        <v>0.32041989999999998</v>
      </c>
      <c r="DX38">
        <v>0.3201098</v>
      </c>
      <c r="DY38">
        <v>0.31917020000000002</v>
      </c>
      <c r="DZ38">
        <v>0.3193416</v>
      </c>
      <c r="EA38">
        <v>0.31917069999999997</v>
      </c>
      <c r="EB38">
        <v>0.3184517</v>
      </c>
      <c r="EC38">
        <v>0.31841390000000003</v>
      </c>
      <c r="ED38">
        <v>0.31860569999999999</v>
      </c>
      <c r="EE38">
        <v>0.31822689999999998</v>
      </c>
      <c r="EF38">
        <v>0.31727810000000001</v>
      </c>
      <c r="EG38">
        <v>0.31698670000000001</v>
      </c>
      <c r="EH38">
        <v>0.31733470000000003</v>
      </c>
      <c r="EI38">
        <v>0.31739450000000002</v>
      </c>
      <c r="EJ38">
        <v>0.3172162</v>
      </c>
      <c r="EK38">
        <v>0.31700919999999999</v>
      </c>
      <c r="EL38">
        <v>0.31658409999999998</v>
      </c>
      <c r="EM38">
        <v>0.31627769999999999</v>
      </c>
      <c r="EN38">
        <v>0.31619350000000002</v>
      </c>
      <c r="EO38">
        <v>0.3157027</v>
      </c>
      <c r="EP38">
        <v>0.31538660000000002</v>
      </c>
      <c r="EQ38">
        <v>0.31515199999999999</v>
      </c>
      <c r="ER38">
        <v>0.31554959999999999</v>
      </c>
      <c r="ES38">
        <v>0.31566379999999999</v>
      </c>
      <c r="ET38">
        <v>0.31545679999999998</v>
      </c>
      <c r="EU38">
        <v>0.3150269</v>
      </c>
      <c r="EV38">
        <v>0.31486920000000002</v>
      </c>
      <c r="EW38">
        <v>0.3144923</v>
      </c>
      <c r="EX38">
        <v>0.31405430000000001</v>
      </c>
      <c r="EY38">
        <v>0.31386920000000001</v>
      </c>
      <c r="EZ38">
        <v>0.31433820000000001</v>
      </c>
      <c r="FA38">
        <v>0.314191</v>
      </c>
      <c r="FB38">
        <v>0.31376169999999998</v>
      </c>
      <c r="FC38">
        <v>0.31363099999999999</v>
      </c>
      <c r="FD38">
        <v>0.31370599999999998</v>
      </c>
      <c r="FE38">
        <v>0.31362030000000002</v>
      </c>
      <c r="FF38">
        <v>0.31341530000000001</v>
      </c>
      <c r="FG38">
        <v>0.31326280000000001</v>
      </c>
      <c r="FH38">
        <v>0.31358360000000002</v>
      </c>
      <c r="FI38">
        <v>0.31325979999999998</v>
      </c>
      <c r="FJ38">
        <v>0.31289990000000001</v>
      </c>
      <c r="FK38">
        <v>0.31271139999999997</v>
      </c>
      <c r="FL38">
        <v>0.31249579999999999</v>
      </c>
      <c r="FM38">
        <v>0.31258570000000002</v>
      </c>
      <c r="FN38">
        <v>0.31284729999999999</v>
      </c>
      <c r="FO38">
        <v>0.31281690000000001</v>
      </c>
      <c r="FP38">
        <v>0.31273390000000001</v>
      </c>
      <c r="FQ38">
        <v>0.31230089999999999</v>
      </c>
      <c r="FR38">
        <v>0.31234329999999999</v>
      </c>
      <c r="FS38">
        <v>0.31214380000000003</v>
      </c>
      <c r="FT38">
        <v>0.31246309999999999</v>
      </c>
      <c r="FU38">
        <v>0.31245879999999998</v>
      </c>
      <c r="FV38">
        <v>0.31242890000000001</v>
      </c>
      <c r="FW38">
        <v>0.31220059999999999</v>
      </c>
      <c r="FX38">
        <v>0.311838</v>
      </c>
      <c r="FY38">
        <v>0.31164560000000002</v>
      </c>
      <c r="FZ38">
        <v>0.31173230000000002</v>
      </c>
      <c r="GA38">
        <v>0.31182959999999998</v>
      </c>
      <c r="GB38">
        <v>0.31228600000000001</v>
      </c>
      <c r="GC38">
        <v>0.31218269999999998</v>
      </c>
      <c r="GD38">
        <v>0.31205250000000001</v>
      </c>
      <c r="GE38">
        <v>0.31191950000000002</v>
      </c>
      <c r="GF38">
        <v>0.31177830000000001</v>
      </c>
      <c r="GG38">
        <v>0.31169200000000002</v>
      </c>
      <c r="GH38">
        <v>0.31177769999999999</v>
      </c>
      <c r="GI38">
        <v>0.31195469999999997</v>
      </c>
      <c r="GJ38">
        <v>0.31213390000000002</v>
      </c>
      <c r="GK38">
        <v>0.31202479999999999</v>
      </c>
      <c r="GL38">
        <v>0.31221260000000001</v>
      </c>
      <c r="GM38">
        <v>0.31228460000000002</v>
      </c>
      <c r="GN38">
        <v>0.31255620000000001</v>
      </c>
      <c r="GO38">
        <v>0.31216769999999999</v>
      </c>
      <c r="GP38">
        <v>0.31180400000000003</v>
      </c>
      <c r="GQ38">
        <v>0.3119516</v>
      </c>
      <c r="GR38">
        <v>0.31236979999999998</v>
      </c>
      <c r="GS38">
        <v>0.31262529999999999</v>
      </c>
      <c r="GT38">
        <v>0.31302819999999998</v>
      </c>
      <c r="GU38">
        <v>0.31324740000000001</v>
      </c>
      <c r="GV38">
        <v>0.31315209999999999</v>
      </c>
      <c r="GW38">
        <v>0.31312699999999999</v>
      </c>
      <c r="GX38">
        <v>0.31323659999999998</v>
      </c>
      <c r="GY38">
        <v>0.3131642</v>
      </c>
      <c r="GZ38">
        <v>0.31295420000000002</v>
      </c>
      <c r="HA38">
        <v>0.31315890000000002</v>
      </c>
      <c r="HB38">
        <v>0.313753</v>
      </c>
      <c r="HC38">
        <v>0.31407489999999999</v>
      </c>
      <c r="HD38">
        <v>0.31442379999999998</v>
      </c>
      <c r="HE38">
        <v>0.3139149</v>
      </c>
      <c r="HF38">
        <v>0.31419629999999998</v>
      </c>
      <c r="HG38">
        <v>0.31469340000000001</v>
      </c>
      <c r="HH38">
        <v>0.31485639999999998</v>
      </c>
      <c r="HI38">
        <v>0.31462689999999999</v>
      </c>
      <c r="HJ38">
        <v>0.31467270000000003</v>
      </c>
      <c r="HK38">
        <v>0.31462820000000002</v>
      </c>
      <c r="HL38">
        <v>0.31452400000000003</v>
      </c>
      <c r="HM38">
        <v>0.31492239999999999</v>
      </c>
      <c r="HN38">
        <v>0.31536890000000001</v>
      </c>
      <c r="HO38">
        <v>0.31549470000000002</v>
      </c>
      <c r="HP38">
        <v>0.31559749999999998</v>
      </c>
      <c r="HQ38">
        <v>0.31600990000000001</v>
      </c>
      <c r="HR38">
        <v>0.31640839999999998</v>
      </c>
      <c r="HS38">
        <v>0.3163337</v>
      </c>
      <c r="HT38">
        <v>0.31651230000000002</v>
      </c>
      <c r="HU38">
        <v>0.31675500000000001</v>
      </c>
      <c r="HV38">
        <v>0.31728719999999999</v>
      </c>
      <c r="HW38">
        <v>0.31739600000000001</v>
      </c>
      <c r="HX38">
        <v>0.31754680000000002</v>
      </c>
      <c r="HY38">
        <v>0.3177835</v>
      </c>
      <c r="HZ38">
        <v>0.31808639999999999</v>
      </c>
      <c r="IA38">
        <v>0.31802390000000003</v>
      </c>
      <c r="IB38">
        <v>0.31842429999999999</v>
      </c>
      <c r="IC38">
        <v>0.3189227</v>
      </c>
      <c r="ID38">
        <v>0.31924239999999998</v>
      </c>
      <c r="IE38">
        <v>0.31952930000000002</v>
      </c>
      <c r="IF38">
        <v>0.31981710000000002</v>
      </c>
      <c r="IG38">
        <v>0.31985259999999999</v>
      </c>
      <c r="IH38">
        <v>0.32039570000000001</v>
      </c>
      <c r="II38">
        <v>0.32079540000000001</v>
      </c>
      <c r="IJ38">
        <v>0.32089269999999998</v>
      </c>
      <c r="IK38">
        <v>0.3210539</v>
      </c>
      <c r="IL38">
        <v>0.32167200000000001</v>
      </c>
      <c r="IM38">
        <v>0.32172099999999998</v>
      </c>
      <c r="IN38">
        <v>0.32175969999999998</v>
      </c>
      <c r="IO38">
        <v>0.32207239999999998</v>
      </c>
      <c r="IP38">
        <v>0.322407</v>
      </c>
      <c r="IQ38">
        <v>0.32235009999999997</v>
      </c>
      <c r="IR38">
        <v>0.32270320000000002</v>
      </c>
      <c r="IS38">
        <v>0.32314559999999998</v>
      </c>
      <c r="IT38">
        <v>0.32341049999999999</v>
      </c>
      <c r="IU38">
        <v>0.32340540000000001</v>
      </c>
      <c r="IV38">
        <v>0.32385180000000002</v>
      </c>
      <c r="IW38">
        <v>0.32415529999999998</v>
      </c>
      <c r="IX38">
        <v>0.32472200000000001</v>
      </c>
      <c r="IY38">
        <v>0.32516719999999999</v>
      </c>
      <c r="IZ38">
        <v>0.3254264</v>
      </c>
      <c r="JA38">
        <v>0.32554850000000002</v>
      </c>
      <c r="JB38">
        <v>0.32600129999999999</v>
      </c>
      <c r="JC38">
        <v>0.32617659999999998</v>
      </c>
      <c r="JD38">
        <v>0.3264224</v>
      </c>
      <c r="JE38">
        <v>0.32652829999999999</v>
      </c>
      <c r="JF38">
        <v>0.32694220000000002</v>
      </c>
      <c r="JG38">
        <v>0.32743949999999999</v>
      </c>
      <c r="JH38">
        <v>0.32784000000000002</v>
      </c>
      <c r="JI38">
        <v>0.32797979999999999</v>
      </c>
      <c r="JJ38">
        <v>0.32823799999999997</v>
      </c>
      <c r="JK38">
        <v>0.32857950000000002</v>
      </c>
      <c r="JL38">
        <v>0.32918609999999998</v>
      </c>
      <c r="JM38">
        <v>0.32955449999999997</v>
      </c>
      <c r="JN38">
        <v>0.329513</v>
      </c>
      <c r="JO38">
        <v>0.32958130000000002</v>
      </c>
      <c r="JP38">
        <v>0.3302966</v>
      </c>
      <c r="JQ38">
        <v>0.33078299999999999</v>
      </c>
      <c r="JR38">
        <v>0.33132</v>
      </c>
      <c r="JS38">
        <v>0.33158860000000001</v>
      </c>
      <c r="JT38">
        <v>0.3320398</v>
      </c>
      <c r="JU38">
        <v>0.33252660000000001</v>
      </c>
      <c r="JV38">
        <v>0.33295859999999999</v>
      </c>
      <c r="JW38">
        <v>0.33308660000000001</v>
      </c>
      <c r="JX38">
        <v>0.33371079999999997</v>
      </c>
      <c r="JY38">
        <v>0.33425369999999999</v>
      </c>
      <c r="JZ38">
        <v>0.33471420000000002</v>
      </c>
      <c r="KA38">
        <v>0.33512189999999997</v>
      </c>
      <c r="KB38">
        <v>0.33572570000000002</v>
      </c>
      <c r="KC38">
        <v>0.33639029999999998</v>
      </c>
      <c r="KD38">
        <v>0.33714179999999999</v>
      </c>
      <c r="KE38">
        <v>0.33752569999999998</v>
      </c>
      <c r="KF38">
        <v>0.33820840000000002</v>
      </c>
      <c r="KG38">
        <v>0.3388967</v>
      </c>
      <c r="KH38">
        <v>0.33969329999999998</v>
      </c>
      <c r="KI38">
        <v>0.34060109999999999</v>
      </c>
      <c r="KJ38">
        <v>0.34143679999999998</v>
      </c>
      <c r="KK38">
        <v>0.3421689</v>
      </c>
      <c r="KL38">
        <v>0.343192</v>
      </c>
      <c r="KM38">
        <v>0.34432459999999998</v>
      </c>
      <c r="KN38">
        <v>0.3452886</v>
      </c>
      <c r="KO38">
        <v>0.34612710000000002</v>
      </c>
      <c r="KP38">
        <v>0.3470085</v>
      </c>
      <c r="KQ38">
        <v>0.34813159999999999</v>
      </c>
      <c r="KR38">
        <v>0.34945399999999999</v>
      </c>
      <c r="KS38">
        <v>0.35097669999999997</v>
      </c>
      <c r="KT38">
        <v>0.35245470000000001</v>
      </c>
      <c r="KU38">
        <v>0.35366560000000002</v>
      </c>
      <c r="KV38">
        <v>0.35517019999999999</v>
      </c>
      <c r="KW38">
        <v>0.35683809999999999</v>
      </c>
      <c r="KX38">
        <v>0.35835669999999997</v>
      </c>
      <c r="KY38">
        <v>0.35986010000000002</v>
      </c>
      <c r="KZ38">
        <v>0.36194720000000002</v>
      </c>
      <c r="LA38">
        <v>0.36368679999999998</v>
      </c>
      <c r="LB38">
        <v>0.36545</v>
      </c>
      <c r="LC38">
        <v>0.36724059999999997</v>
      </c>
      <c r="LD38">
        <v>0.36938880000000002</v>
      </c>
      <c r="LE38">
        <v>0.37145600000000001</v>
      </c>
      <c r="LF38">
        <v>0.373581</v>
      </c>
      <c r="LG38">
        <v>0.37585770000000002</v>
      </c>
      <c r="LH38">
        <v>0.37834990000000002</v>
      </c>
      <c r="LI38">
        <v>0.38079109999999999</v>
      </c>
      <c r="LJ38">
        <v>0.38326480000000002</v>
      </c>
      <c r="LK38">
        <v>0.38559749999999998</v>
      </c>
      <c r="LL38">
        <v>0.38807469999999999</v>
      </c>
      <c r="LM38">
        <v>0.39038070000000002</v>
      </c>
      <c r="LN38">
        <v>0.39285989999999998</v>
      </c>
      <c r="LO38">
        <v>0.39531179999999999</v>
      </c>
      <c r="LP38">
        <v>0.39792840000000002</v>
      </c>
      <c r="LQ38">
        <v>0.40053840000000002</v>
      </c>
      <c r="LR38">
        <v>0.40314119999999998</v>
      </c>
      <c r="LS38">
        <v>0.4054663</v>
      </c>
      <c r="LT38">
        <v>0.40782740000000001</v>
      </c>
      <c r="LU38">
        <v>0.4103405</v>
      </c>
      <c r="LV38">
        <v>0.41303620000000002</v>
      </c>
      <c r="LW38">
        <v>0.41539429999999999</v>
      </c>
      <c r="LX38">
        <v>0.41765289999999999</v>
      </c>
      <c r="LY38">
        <v>0.42002220000000001</v>
      </c>
      <c r="LZ38">
        <v>0.42256909999999998</v>
      </c>
      <c r="MA38">
        <v>0.4247783</v>
      </c>
      <c r="MB38">
        <v>0.42708370000000001</v>
      </c>
      <c r="MC38">
        <v>0.4293902</v>
      </c>
      <c r="MD38">
        <v>0.43153780000000003</v>
      </c>
      <c r="ME38">
        <v>0.43341289999999999</v>
      </c>
      <c r="MF38">
        <v>0.43544319999999997</v>
      </c>
      <c r="MG38">
        <v>0.43744379999999999</v>
      </c>
      <c r="MH38">
        <v>0.43954720000000003</v>
      </c>
      <c r="MI38">
        <v>0.44127739999999999</v>
      </c>
      <c r="MJ38">
        <v>0.44323479999999998</v>
      </c>
      <c r="MK38">
        <v>0.44480550000000002</v>
      </c>
      <c r="ML38">
        <v>0.4463355</v>
      </c>
      <c r="MM38">
        <v>0.4476967</v>
      </c>
      <c r="MN38">
        <v>0.44918530000000001</v>
      </c>
      <c r="MO38">
        <v>0.45063560000000003</v>
      </c>
      <c r="MP38">
        <v>0.45204680000000003</v>
      </c>
      <c r="MQ38">
        <v>0.45329740000000002</v>
      </c>
      <c r="MR38">
        <v>0.45447789999999999</v>
      </c>
      <c r="MS38">
        <v>0.45547159999999998</v>
      </c>
      <c r="MT38">
        <v>0.4565746</v>
      </c>
      <c r="MU38">
        <v>0.45749329999999999</v>
      </c>
      <c r="MV38">
        <v>0.45859899999999998</v>
      </c>
      <c r="MW38">
        <v>0.45963399999999999</v>
      </c>
      <c r="MX38">
        <v>0.460615</v>
      </c>
      <c r="MY38">
        <v>0.46128780000000003</v>
      </c>
      <c r="MZ38">
        <v>0.46214539999999998</v>
      </c>
      <c r="NA38">
        <v>0.46293849999999998</v>
      </c>
      <c r="NB38">
        <v>0.4635647</v>
      </c>
      <c r="NC38">
        <v>0.46419969999999999</v>
      </c>
      <c r="ND38">
        <v>0.4649623</v>
      </c>
      <c r="NE38">
        <v>0.46550079999999999</v>
      </c>
      <c r="NF38">
        <v>0.46602349999999998</v>
      </c>
      <c r="NG38">
        <v>0.46653080000000002</v>
      </c>
      <c r="NH38">
        <v>0.46722940000000002</v>
      </c>
      <c r="NI38">
        <v>0.4678484</v>
      </c>
      <c r="NJ38">
        <v>0.46840009999999999</v>
      </c>
      <c r="NK38">
        <v>0.46884330000000002</v>
      </c>
      <c r="NL38">
        <v>0.46944409999999998</v>
      </c>
      <c r="NM38">
        <v>0.47008870000000003</v>
      </c>
      <c r="NN38">
        <v>0.4704798</v>
      </c>
      <c r="NO38">
        <v>0.47063739999999998</v>
      </c>
      <c r="NP38">
        <v>0.47113240000000001</v>
      </c>
      <c r="NQ38">
        <v>0.47163179999999999</v>
      </c>
      <c r="NR38">
        <v>0.4719988</v>
      </c>
      <c r="NS38">
        <v>0.47218539999999998</v>
      </c>
      <c r="NT38">
        <v>0.47252630000000001</v>
      </c>
      <c r="NU38">
        <v>0.47273949999999998</v>
      </c>
      <c r="NV38">
        <v>0.473304</v>
      </c>
      <c r="NW38">
        <v>0.4735935</v>
      </c>
      <c r="NX38">
        <v>0.47384330000000002</v>
      </c>
      <c r="NY38">
        <v>0.47410239999999998</v>
      </c>
      <c r="NZ38">
        <v>0.47462120000000002</v>
      </c>
      <c r="OA38">
        <v>0.47486010000000001</v>
      </c>
      <c r="OB38">
        <v>0.4751071</v>
      </c>
      <c r="OC38">
        <v>0.47552889999999998</v>
      </c>
      <c r="OD38">
        <v>0.47589779999999998</v>
      </c>
      <c r="OE38">
        <v>0.47612769999999999</v>
      </c>
      <c r="OF38">
        <v>0.47663230000000001</v>
      </c>
      <c r="OG38">
        <v>0.47692950000000001</v>
      </c>
      <c r="OH38">
        <v>0.47737859999999999</v>
      </c>
      <c r="OI38">
        <v>0.47763850000000002</v>
      </c>
      <c r="OJ38">
        <v>0.47798829999999998</v>
      </c>
      <c r="OK38">
        <v>0.47841810000000001</v>
      </c>
      <c r="OL38">
        <v>0.47874670000000003</v>
      </c>
      <c r="OM38">
        <v>0.47924080000000002</v>
      </c>
      <c r="ON38">
        <v>0.4796474</v>
      </c>
      <c r="OO38">
        <v>0.47983569999999998</v>
      </c>
      <c r="OP38">
        <v>0.48031380000000001</v>
      </c>
      <c r="OQ38">
        <v>0.4807361</v>
      </c>
      <c r="OR38">
        <v>0.48130719999999999</v>
      </c>
      <c r="OS38">
        <v>0.48188360000000002</v>
      </c>
      <c r="OT38">
        <v>0.48229250000000001</v>
      </c>
      <c r="OU38">
        <v>0.48255389999999998</v>
      </c>
      <c r="OV38">
        <v>0.483039</v>
      </c>
      <c r="OW38">
        <v>0.48348160000000001</v>
      </c>
      <c r="OX38">
        <v>0.48383480000000001</v>
      </c>
      <c r="OY38">
        <v>0.48421760000000003</v>
      </c>
      <c r="OZ38">
        <v>0.4847899</v>
      </c>
      <c r="PA38">
        <v>0.48516039999999999</v>
      </c>
      <c r="PB38">
        <v>0.48538130000000002</v>
      </c>
      <c r="PC38">
        <v>0.4857822</v>
      </c>
      <c r="PD38">
        <v>0.48643259999999999</v>
      </c>
      <c r="PE38">
        <v>0.48680200000000001</v>
      </c>
      <c r="PF38">
        <v>0.48723709999999998</v>
      </c>
      <c r="PG38">
        <v>0.48735139999999999</v>
      </c>
      <c r="PH38">
        <v>0.48763000000000001</v>
      </c>
      <c r="PI38">
        <v>0.4880331</v>
      </c>
      <c r="PJ38">
        <v>0.48836980000000002</v>
      </c>
      <c r="PK38">
        <v>0.48861110000000002</v>
      </c>
      <c r="PL38">
        <v>0.48904950000000003</v>
      </c>
      <c r="PM38">
        <v>0.48928509999999997</v>
      </c>
      <c r="PN38">
        <v>0.48946640000000002</v>
      </c>
      <c r="PO38">
        <v>0.48970659999999999</v>
      </c>
      <c r="PP38">
        <v>0.49000280000000002</v>
      </c>
      <c r="PQ38">
        <v>0.4901432</v>
      </c>
      <c r="PR38">
        <v>0.4902475</v>
      </c>
      <c r="PS38">
        <v>0.49040919999999999</v>
      </c>
      <c r="PT38">
        <v>0.49058030000000002</v>
      </c>
      <c r="PU38">
        <v>0.49055310000000002</v>
      </c>
      <c r="PV38">
        <v>0.4908691</v>
      </c>
      <c r="PW38">
        <v>0.49088130000000002</v>
      </c>
      <c r="PX38">
        <v>0.49100700000000003</v>
      </c>
      <c r="PY38">
        <v>0.49108420000000003</v>
      </c>
      <c r="PZ38">
        <v>0.49131910000000001</v>
      </c>
      <c r="QA38">
        <v>0.49137029999999998</v>
      </c>
      <c r="QB38">
        <v>0.49136869999999999</v>
      </c>
      <c r="QC38">
        <v>0.49136750000000001</v>
      </c>
      <c r="QD38">
        <v>0.49138860000000001</v>
      </c>
      <c r="QE38">
        <v>0.4913921</v>
      </c>
      <c r="QF38">
        <v>0.4913653</v>
      </c>
      <c r="QG38">
        <v>0.49126170000000002</v>
      </c>
      <c r="QH38">
        <v>0.4912531</v>
      </c>
      <c r="QI38">
        <v>0.49109320000000001</v>
      </c>
      <c r="QJ38">
        <v>0.49106149999999998</v>
      </c>
      <c r="QK38">
        <v>0.4908632</v>
      </c>
      <c r="QL38">
        <v>0.49079830000000002</v>
      </c>
      <c r="QM38">
        <v>0.49068149999999999</v>
      </c>
      <c r="QN38">
        <v>0.49037429999999999</v>
      </c>
      <c r="QO38">
        <v>0.49009079999999999</v>
      </c>
      <c r="QP38">
        <v>0.49004560000000003</v>
      </c>
      <c r="QQ38">
        <v>0.48969750000000001</v>
      </c>
      <c r="QR38">
        <v>0.48952309999999999</v>
      </c>
      <c r="QS38">
        <v>0.48916159999999997</v>
      </c>
      <c r="QT38">
        <v>0.48882769999999998</v>
      </c>
      <c r="QU38">
        <v>0.48843389999999998</v>
      </c>
      <c r="QV38">
        <v>0.48814039999999997</v>
      </c>
      <c r="QW38">
        <v>0.48776120000000001</v>
      </c>
      <c r="QX38">
        <v>0.48743950000000003</v>
      </c>
      <c r="QY38">
        <v>0.4871143</v>
      </c>
      <c r="QZ38">
        <v>0.48680709999999999</v>
      </c>
      <c r="RA38">
        <v>0.48622029999999999</v>
      </c>
      <c r="RB38">
        <v>0.48574129999999999</v>
      </c>
      <c r="RC38">
        <v>0.48523729999999998</v>
      </c>
      <c r="RD38">
        <v>0.48462430000000001</v>
      </c>
      <c r="RE38">
        <v>0.48404740000000002</v>
      </c>
      <c r="RF38">
        <v>0.48357869999999997</v>
      </c>
      <c r="RG38">
        <v>0.48304849999999999</v>
      </c>
      <c r="RH38">
        <v>0.48253689999999999</v>
      </c>
      <c r="RI38">
        <v>0.48181180000000001</v>
      </c>
      <c r="RJ38">
        <v>0.48129660000000002</v>
      </c>
      <c r="RK38">
        <v>0.4807787</v>
      </c>
      <c r="RL38">
        <v>0.48028609999999999</v>
      </c>
      <c r="RM38">
        <v>0.47957539999999999</v>
      </c>
      <c r="RN38">
        <v>0.47911769999999998</v>
      </c>
      <c r="RO38">
        <v>0.47858489999999998</v>
      </c>
      <c r="RP38">
        <v>0.47813559999999999</v>
      </c>
      <c r="RQ38">
        <v>0.4774719</v>
      </c>
      <c r="RR38">
        <v>0.47690539999999998</v>
      </c>
      <c r="RS38">
        <v>0.47652630000000001</v>
      </c>
      <c r="RT38">
        <v>0.47613670000000002</v>
      </c>
      <c r="RU38">
        <v>0.47552990000000001</v>
      </c>
      <c r="RV38">
        <v>0.47505589999999998</v>
      </c>
      <c r="RW38">
        <v>0.47463519999999998</v>
      </c>
      <c r="RX38">
        <v>0.47423680000000001</v>
      </c>
      <c r="RY38">
        <v>0.4738446</v>
      </c>
      <c r="RZ38">
        <v>0.47351510000000002</v>
      </c>
      <c r="SA38">
        <v>0.47311340000000002</v>
      </c>
      <c r="SB38">
        <v>0.47275400000000001</v>
      </c>
      <c r="SC38">
        <v>0.47226180000000001</v>
      </c>
      <c r="SD38">
        <v>0.47199289999999999</v>
      </c>
      <c r="SE38">
        <v>0.47143289999999999</v>
      </c>
      <c r="SF38">
        <v>0.47117409999999998</v>
      </c>
      <c r="SG38">
        <v>0.4708775</v>
      </c>
      <c r="SH38">
        <v>0.47040680000000001</v>
      </c>
      <c r="SI38">
        <v>0.4698774</v>
      </c>
      <c r="SJ38">
        <v>0.46967560000000003</v>
      </c>
      <c r="SK38">
        <v>0.46936349999999999</v>
      </c>
      <c r="SL38">
        <v>0.4689951</v>
      </c>
      <c r="SM38">
        <v>0.46852250000000001</v>
      </c>
      <c r="SN38">
        <v>0.46831820000000002</v>
      </c>
      <c r="SO38">
        <v>0.46802090000000002</v>
      </c>
      <c r="SP38">
        <v>0.46773599999999999</v>
      </c>
      <c r="SQ38">
        <v>0.46732309999999999</v>
      </c>
      <c r="SR38">
        <v>0.46707900000000002</v>
      </c>
      <c r="SS38">
        <v>0.46672279999999999</v>
      </c>
      <c r="ST38">
        <v>0.46654590000000001</v>
      </c>
      <c r="SU38">
        <v>0.46612589999999998</v>
      </c>
      <c r="SV38">
        <v>0.46573609999999999</v>
      </c>
      <c r="SW38">
        <v>0.46549420000000002</v>
      </c>
      <c r="SX38">
        <v>0.46539380000000002</v>
      </c>
      <c r="SY38">
        <v>0.46498840000000002</v>
      </c>
      <c r="SZ38">
        <v>0.46491559999999998</v>
      </c>
      <c r="TA38">
        <v>0.46450520000000001</v>
      </c>
      <c r="TB38">
        <v>0.46429609999999999</v>
      </c>
      <c r="TC38">
        <v>0.46388190000000001</v>
      </c>
      <c r="TD38">
        <v>0.46351419999999999</v>
      </c>
      <c r="TE38">
        <v>0.46329189999999998</v>
      </c>
      <c r="TF38">
        <v>0.46301110000000001</v>
      </c>
      <c r="TG38">
        <v>0.46273959999999997</v>
      </c>
      <c r="TH38">
        <v>0.46256950000000002</v>
      </c>
      <c r="TI38">
        <v>0.46228730000000001</v>
      </c>
      <c r="TJ38">
        <v>0.46206720000000001</v>
      </c>
      <c r="TK38">
        <v>0.46169159999999998</v>
      </c>
      <c r="TL38">
        <v>0.46151490000000001</v>
      </c>
      <c r="TM38">
        <v>0.46143190000000001</v>
      </c>
      <c r="TN38">
        <v>0.46120100000000003</v>
      </c>
      <c r="TO38">
        <v>0.46104600000000001</v>
      </c>
      <c r="TP38">
        <v>0.46098479999999997</v>
      </c>
      <c r="TQ38">
        <v>0.46069660000000001</v>
      </c>
      <c r="TR38">
        <v>0.46064470000000002</v>
      </c>
      <c r="TS38">
        <v>0.46045799999999998</v>
      </c>
      <c r="TT38">
        <v>0.46019969999999999</v>
      </c>
      <c r="TU38">
        <v>0.45987090000000003</v>
      </c>
      <c r="TV38">
        <v>0.4598274</v>
      </c>
      <c r="TW38">
        <v>0.45973950000000002</v>
      </c>
      <c r="TX38">
        <v>0.45973730000000002</v>
      </c>
      <c r="TY38">
        <v>0.45972550000000001</v>
      </c>
      <c r="TZ38">
        <v>0.45964349999999998</v>
      </c>
      <c r="UA38">
        <v>0.45946779999999998</v>
      </c>
      <c r="UB38">
        <v>0.45935870000000001</v>
      </c>
      <c r="UC38">
        <v>0.45924130000000002</v>
      </c>
      <c r="UD38">
        <v>0.4592656</v>
      </c>
      <c r="UE38">
        <v>0.459148</v>
      </c>
      <c r="UF38">
        <v>0.45910679999999998</v>
      </c>
      <c r="UG38">
        <v>0.45902080000000001</v>
      </c>
      <c r="UH38">
        <v>0.45913209999999999</v>
      </c>
      <c r="UI38">
        <v>0.45915850000000002</v>
      </c>
      <c r="UJ38">
        <v>0.45917419999999998</v>
      </c>
      <c r="UK38">
        <v>0.45915329999999999</v>
      </c>
      <c r="UL38">
        <v>0.45915810000000001</v>
      </c>
      <c r="UM38">
        <v>0.45921380000000001</v>
      </c>
      <c r="UN38">
        <v>0.4594414</v>
      </c>
      <c r="UO38">
        <v>0.45955839999999998</v>
      </c>
      <c r="UP38">
        <v>0.45954810000000001</v>
      </c>
      <c r="UQ38">
        <v>0.45953480000000002</v>
      </c>
      <c r="UR38">
        <v>0.45985690000000001</v>
      </c>
      <c r="US38">
        <v>0.45981850000000002</v>
      </c>
      <c r="UT38">
        <v>0.45997369999999999</v>
      </c>
      <c r="UU38">
        <v>0.46012380000000003</v>
      </c>
      <c r="UV38">
        <v>0.46036120000000003</v>
      </c>
      <c r="UW38">
        <v>0.46047139999999998</v>
      </c>
      <c r="UX38">
        <v>0.46071469999999998</v>
      </c>
      <c r="UY38">
        <v>0.46092060000000001</v>
      </c>
      <c r="UZ38">
        <v>0.46114509999999997</v>
      </c>
      <c r="VA38">
        <v>0.46150740000000001</v>
      </c>
      <c r="VB38">
        <v>0.46206950000000002</v>
      </c>
      <c r="VC38">
        <v>0.46226270000000003</v>
      </c>
      <c r="VD38">
        <v>0.46251900000000001</v>
      </c>
      <c r="VE38">
        <v>0.46291700000000002</v>
      </c>
      <c r="VF38">
        <v>0.46320679999999997</v>
      </c>
      <c r="VG38">
        <v>0.4633427</v>
      </c>
      <c r="VH38">
        <v>0.46378320000000001</v>
      </c>
      <c r="VI38">
        <v>0.4643371</v>
      </c>
      <c r="VJ38">
        <v>0.46479340000000002</v>
      </c>
      <c r="VK38">
        <v>0.46503610000000001</v>
      </c>
      <c r="VL38">
        <v>0.46573910000000002</v>
      </c>
      <c r="VM38">
        <v>0.4661535</v>
      </c>
      <c r="VN38">
        <v>0.46654790000000002</v>
      </c>
      <c r="VO38">
        <v>0.46713329999999997</v>
      </c>
      <c r="VP38">
        <v>0.4676515</v>
      </c>
      <c r="VQ38">
        <v>0.46815689999999999</v>
      </c>
      <c r="VR38">
        <v>0.46898659999999998</v>
      </c>
      <c r="VS38">
        <v>0.4695144</v>
      </c>
      <c r="VT38">
        <v>0.47028249999999999</v>
      </c>
      <c r="VU38">
        <v>0.47087610000000002</v>
      </c>
      <c r="VV38">
        <v>0.47153260000000002</v>
      </c>
      <c r="VW38">
        <v>0.47225089999999997</v>
      </c>
      <c r="VX38">
        <v>0.47298230000000002</v>
      </c>
      <c r="VY38">
        <v>0.4735935</v>
      </c>
      <c r="VZ38">
        <v>0.47427510000000001</v>
      </c>
      <c r="WA38">
        <v>0.47499459999999999</v>
      </c>
      <c r="WB38">
        <v>0.47601779999999999</v>
      </c>
      <c r="WC38">
        <v>0.47700029999999999</v>
      </c>
      <c r="WD38">
        <v>0.4778114</v>
      </c>
      <c r="WE38">
        <v>0.47852220000000001</v>
      </c>
      <c r="WF38">
        <v>0.47936030000000002</v>
      </c>
      <c r="WG38">
        <v>0.48029300000000003</v>
      </c>
      <c r="WH38">
        <v>0.48142639999999998</v>
      </c>
      <c r="WI38">
        <v>0.48243560000000002</v>
      </c>
      <c r="WJ38">
        <v>0.48349750000000002</v>
      </c>
      <c r="WK38">
        <v>0.48456919999999998</v>
      </c>
      <c r="WL38">
        <v>0.48565960000000002</v>
      </c>
      <c r="WM38">
        <v>0.48669519999999999</v>
      </c>
      <c r="WN38">
        <v>0.48784860000000002</v>
      </c>
      <c r="WO38">
        <v>0.48883100000000002</v>
      </c>
      <c r="WP38">
        <v>0.49008550000000001</v>
      </c>
      <c r="WQ38">
        <v>0.49137690000000001</v>
      </c>
      <c r="WR38">
        <v>0.49267440000000001</v>
      </c>
      <c r="WS38">
        <v>0.49402430000000003</v>
      </c>
      <c r="WT38">
        <v>0.495506</v>
      </c>
      <c r="WU38">
        <v>0.4967203</v>
      </c>
      <c r="WV38">
        <v>0.49815150000000002</v>
      </c>
      <c r="WW38">
        <v>0.49953520000000001</v>
      </c>
      <c r="WX38">
        <v>0.50085550000000001</v>
      </c>
      <c r="WY38">
        <v>0.50232350000000003</v>
      </c>
      <c r="WZ38">
        <v>0.50398339999999997</v>
      </c>
      <c r="XA38">
        <v>0.50561440000000002</v>
      </c>
      <c r="XB38">
        <v>0.50723339999999995</v>
      </c>
      <c r="XC38">
        <v>0.50889169999999995</v>
      </c>
      <c r="XD38">
        <v>0.51064609999999999</v>
      </c>
      <c r="XE38">
        <v>0.51231919999999997</v>
      </c>
      <c r="XF38">
        <v>0.51393630000000001</v>
      </c>
      <c r="XG38">
        <v>0.51567549999999995</v>
      </c>
      <c r="XH38">
        <v>0.51753559999999998</v>
      </c>
      <c r="XI38">
        <v>0.51944310000000005</v>
      </c>
      <c r="XJ38">
        <v>0.52136110000000002</v>
      </c>
      <c r="XK38">
        <v>0.52317579999999997</v>
      </c>
      <c r="XL38">
        <v>0.52513220000000005</v>
      </c>
      <c r="XM38">
        <v>0.52713699999999997</v>
      </c>
      <c r="XN38">
        <v>0.52920500000000004</v>
      </c>
      <c r="XO38">
        <v>0.53119369999999999</v>
      </c>
      <c r="XP38">
        <v>0.53330730000000004</v>
      </c>
      <c r="XQ38">
        <v>0.53539040000000004</v>
      </c>
      <c r="XR38">
        <v>0.53752109999999997</v>
      </c>
      <c r="XS38">
        <v>0.53971409999999997</v>
      </c>
      <c r="XT38">
        <v>0.54203319999999999</v>
      </c>
      <c r="XU38">
        <v>0.54422250000000005</v>
      </c>
      <c r="XV38">
        <v>0.54649820000000005</v>
      </c>
      <c r="XW38">
        <v>0.54881539999999995</v>
      </c>
      <c r="XX38">
        <v>0.55115130000000001</v>
      </c>
      <c r="XY38">
        <v>0.55342100000000005</v>
      </c>
      <c r="XZ38">
        <v>0.55580909999999994</v>
      </c>
      <c r="YA38">
        <v>0.55806699999999998</v>
      </c>
      <c r="YB38">
        <v>0.56051899999999999</v>
      </c>
      <c r="YC38">
        <v>0.56291060000000004</v>
      </c>
      <c r="YD38">
        <v>0.56536949999999997</v>
      </c>
      <c r="YE38">
        <v>0.56786859999999995</v>
      </c>
      <c r="YF38">
        <v>0.57019969999999998</v>
      </c>
      <c r="YG38">
        <v>0.57253149999999997</v>
      </c>
      <c r="YH38">
        <v>0.57496119999999995</v>
      </c>
      <c r="YI38">
        <v>0.57717479999999999</v>
      </c>
      <c r="YJ38">
        <v>0.57949410000000001</v>
      </c>
      <c r="YK38">
        <v>0.58181859999999996</v>
      </c>
      <c r="YL38">
        <v>0.58422410000000002</v>
      </c>
      <c r="YM38">
        <v>0.58655440000000003</v>
      </c>
      <c r="YN38">
        <v>0.58884409999999998</v>
      </c>
      <c r="YO38">
        <v>0.59105629999999998</v>
      </c>
      <c r="YP38">
        <v>0.59329969999999999</v>
      </c>
      <c r="YQ38">
        <v>0.59544059999999999</v>
      </c>
      <c r="YR38">
        <v>0.59779700000000002</v>
      </c>
      <c r="YS38">
        <v>0.60007469999999996</v>
      </c>
      <c r="YT38">
        <v>0.60215989999999997</v>
      </c>
      <c r="YU38">
        <v>0.60428919999999997</v>
      </c>
      <c r="YV38">
        <v>0.60641769999999995</v>
      </c>
      <c r="YW38">
        <v>0.60833409999999999</v>
      </c>
      <c r="YX38">
        <v>0.61045320000000003</v>
      </c>
      <c r="YY38">
        <v>0.61243539999999996</v>
      </c>
      <c r="YZ38">
        <v>0.61433760000000004</v>
      </c>
      <c r="ZA38">
        <v>0.61624659999999998</v>
      </c>
      <c r="ZB38">
        <v>0.6182126</v>
      </c>
      <c r="ZC38">
        <v>0.6197821</v>
      </c>
      <c r="ZD38">
        <v>0.62167950000000005</v>
      </c>
      <c r="ZE38">
        <v>0.62351920000000005</v>
      </c>
      <c r="ZF38">
        <v>0.62540890000000005</v>
      </c>
      <c r="ZG38">
        <v>0.62721009999999999</v>
      </c>
      <c r="ZH38">
        <v>0.62906689999999998</v>
      </c>
      <c r="ZI38">
        <v>0.6306813</v>
      </c>
      <c r="ZJ38">
        <v>0.63240839999999998</v>
      </c>
      <c r="ZK38">
        <v>0.63423249999999998</v>
      </c>
      <c r="ZL38">
        <v>0.63617559999999995</v>
      </c>
      <c r="ZM38">
        <v>0.63793449999999996</v>
      </c>
      <c r="ZN38">
        <v>0.63986980000000004</v>
      </c>
      <c r="ZO38">
        <v>0.64156729999999995</v>
      </c>
      <c r="ZP38">
        <v>0.64337679999999997</v>
      </c>
      <c r="ZQ38">
        <v>0.64533079999999998</v>
      </c>
      <c r="ZR38">
        <v>0.64715219999999996</v>
      </c>
      <c r="ZS38">
        <v>0.64854909999999999</v>
      </c>
      <c r="ZT38">
        <v>0.65056650000000005</v>
      </c>
      <c r="ZU38">
        <v>0.65347469999999996</v>
      </c>
      <c r="ZV38">
        <v>0.65570070000000003</v>
      </c>
      <c r="ZW38">
        <v>0.65718639999999995</v>
      </c>
      <c r="ZX38">
        <v>0.65963320000000003</v>
      </c>
      <c r="ZY38">
        <v>0.66249360000000002</v>
      </c>
      <c r="ZZ38">
        <v>0.66513909999999998</v>
      </c>
      <c r="AAA38">
        <v>0.66723259999999995</v>
      </c>
      <c r="AAB38">
        <v>0.66989030000000005</v>
      </c>
      <c r="AAC38">
        <v>0.67304889999999995</v>
      </c>
      <c r="AAD38">
        <v>0.6763574</v>
      </c>
      <c r="AAE38">
        <v>0.67920630000000004</v>
      </c>
      <c r="AAF38">
        <v>0.68257140000000005</v>
      </c>
      <c r="AAG38">
        <v>0.68632550000000003</v>
      </c>
      <c r="AAH38">
        <v>0.6902933</v>
      </c>
      <c r="AAI38">
        <v>0.69426379999999999</v>
      </c>
      <c r="AAJ38">
        <v>0.69854720000000003</v>
      </c>
      <c r="AAK38">
        <v>0.70294730000000005</v>
      </c>
      <c r="AAL38">
        <v>0.70791040000000005</v>
      </c>
      <c r="AAM38">
        <v>0.71273260000000005</v>
      </c>
      <c r="AAN38">
        <v>0.71797849999999996</v>
      </c>
      <c r="AAO38">
        <v>0.72366520000000001</v>
      </c>
      <c r="AAP38">
        <v>0.72921780000000003</v>
      </c>
      <c r="AAQ38">
        <v>0.73532489999999995</v>
      </c>
      <c r="AAR38">
        <v>0.74200069999999996</v>
      </c>
      <c r="AAS38">
        <v>0.74793270000000001</v>
      </c>
      <c r="AAT38">
        <v>0.75587150000000003</v>
      </c>
      <c r="AAU38">
        <v>0.76327789999999995</v>
      </c>
      <c r="AAV38">
        <v>0.77072130000000005</v>
      </c>
      <c r="AAW38">
        <v>0.77978689999999995</v>
      </c>
      <c r="AAX38">
        <v>0.78887260000000003</v>
      </c>
      <c r="AAY38">
        <v>0.79760279999999995</v>
      </c>
      <c r="AAZ38">
        <v>0.80719759999999996</v>
      </c>
      <c r="ABA38">
        <v>0.81729070000000004</v>
      </c>
      <c r="ABB38">
        <v>0.82732159999999999</v>
      </c>
      <c r="ABC38">
        <v>0.83712279999999994</v>
      </c>
      <c r="ABD38">
        <v>0.84836849999999997</v>
      </c>
      <c r="ABE38">
        <v>0.85940830000000001</v>
      </c>
      <c r="ABF38">
        <v>0.8705754</v>
      </c>
      <c r="ABG38">
        <v>0.88189139999999999</v>
      </c>
      <c r="ABH38">
        <v>0.89290689999999995</v>
      </c>
      <c r="ABI38">
        <v>0.90426649999999997</v>
      </c>
      <c r="ABJ38">
        <v>0.91686650000000003</v>
      </c>
      <c r="ABK38">
        <v>0.92831989999999998</v>
      </c>
      <c r="ABL38">
        <v>0.93946810000000003</v>
      </c>
      <c r="ABM38">
        <v>0.95088439999999996</v>
      </c>
      <c r="ABN38">
        <v>0.96259519999999998</v>
      </c>
      <c r="ABO38">
        <v>0.97436129999999999</v>
      </c>
      <c r="ABP38">
        <v>0.98626179999999997</v>
      </c>
      <c r="ABQ38">
        <v>0.99753119999999995</v>
      </c>
      <c r="ABR38">
        <v>1.0085500000000001</v>
      </c>
      <c r="ABS38">
        <v>1.018888</v>
      </c>
      <c r="ABT38">
        <v>1.029587</v>
      </c>
      <c r="ABU38">
        <v>1.040395</v>
      </c>
      <c r="ABV38">
        <v>1.0510360000000001</v>
      </c>
      <c r="ABW38">
        <v>1.061229</v>
      </c>
      <c r="ABX38">
        <v>1.0711329999999999</v>
      </c>
      <c r="ABY38">
        <v>1.0801989999999999</v>
      </c>
      <c r="ABZ38">
        <v>1.0899129999999999</v>
      </c>
      <c r="ACA38">
        <v>1.0989800000000001</v>
      </c>
      <c r="ACB38">
        <v>1.1070519999999999</v>
      </c>
      <c r="ACC38">
        <v>1.115621</v>
      </c>
      <c r="ACD38">
        <v>1.12392</v>
      </c>
      <c r="ACE38">
        <v>1.131103</v>
      </c>
      <c r="ACF38">
        <v>1.1387670000000001</v>
      </c>
      <c r="ACG38">
        <v>1.1461060000000001</v>
      </c>
      <c r="ACH38">
        <v>1.1530990000000001</v>
      </c>
      <c r="ACI38">
        <v>1.1594789999999999</v>
      </c>
      <c r="ACJ38">
        <v>1.165753</v>
      </c>
      <c r="ACK38">
        <v>1.171611</v>
      </c>
      <c r="ACL38">
        <v>1.1773960000000001</v>
      </c>
      <c r="ACM38">
        <v>1.1829989999999999</v>
      </c>
      <c r="ACN38">
        <v>1.1882889999999999</v>
      </c>
      <c r="ACO38">
        <v>1.1934530000000001</v>
      </c>
      <c r="ACP38">
        <v>1.198407</v>
      </c>
      <c r="ACQ38">
        <v>1.2029259999999999</v>
      </c>
      <c r="ACR38">
        <v>1.2071609999999999</v>
      </c>
      <c r="ACS38">
        <v>1.2108460000000001</v>
      </c>
      <c r="ACT38">
        <v>1.21489</v>
      </c>
      <c r="ACU38">
        <v>1.2188159999999999</v>
      </c>
      <c r="ACV38">
        <v>1.2222519999999999</v>
      </c>
      <c r="ACW38">
        <v>1.2258039999999999</v>
      </c>
      <c r="ACX38">
        <v>1.2290110000000001</v>
      </c>
      <c r="ACY38">
        <v>1.2321390000000001</v>
      </c>
      <c r="ACZ38">
        <v>1.23532</v>
      </c>
      <c r="ADA38">
        <v>1.2380389999999999</v>
      </c>
      <c r="ADB38">
        <v>1.2406330000000001</v>
      </c>
      <c r="ADC38">
        <v>1.243493</v>
      </c>
      <c r="ADD38">
        <v>1.245935</v>
      </c>
      <c r="ADE38">
        <v>1.2482310000000001</v>
      </c>
      <c r="ADF38">
        <v>1.2505820000000001</v>
      </c>
      <c r="ADG38">
        <v>1.2527239999999999</v>
      </c>
      <c r="ADH38">
        <v>1.254726</v>
      </c>
      <c r="ADI38">
        <v>1.2565280000000001</v>
      </c>
      <c r="ADJ38">
        <v>1.2582709999999999</v>
      </c>
      <c r="ADK38">
        <v>1.2600450000000001</v>
      </c>
      <c r="ADL38">
        <v>1.261587</v>
      </c>
      <c r="ADM38">
        <v>1.2632410000000001</v>
      </c>
      <c r="ADN38">
        <v>1.2646059999999999</v>
      </c>
      <c r="ADO38">
        <v>1.265657</v>
      </c>
      <c r="ADP38">
        <v>1.2665029999999999</v>
      </c>
      <c r="ADQ38">
        <v>1.2677020000000001</v>
      </c>
      <c r="ADR38">
        <v>1.268456</v>
      </c>
      <c r="ADS38">
        <v>1.2694529999999999</v>
      </c>
      <c r="ADT38">
        <v>1.2702450000000001</v>
      </c>
      <c r="ADU38">
        <v>1.270921</v>
      </c>
      <c r="ADV38">
        <v>1.272044</v>
      </c>
      <c r="ADW38">
        <v>1.2727310000000001</v>
      </c>
      <c r="ADX38">
        <v>1.2728619999999999</v>
      </c>
      <c r="ADY38">
        <v>1.273109</v>
      </c>
      <c r="ADZ38">
        <v>1.2736780000000001</v>
      </c>
      <c r="AEA38">
        <v>1.274141</v>
      </c>
      <c r="AEB38">
        <v>1.2745059999999999</v>
      </c>
      <c r="AEC38">
        <v>1.2747470000000001</v>
      </c>
      <c r="AED38">
        <v>1.2747470000000001</v>
      </c>
      <c r="AEE38">
        <v>1.274486</v>
      </c>
      <c r="AEF38">
        <v>1.2744740000000001</v>
      </c>
      <c r="AEG38">
        <v>1.2746980000000001</v>
      </c>
      <c r="AEH38">
        <v>1.274778</v>
      </c>
      <c r="AEI38">
        <v>1.2748619999999999</v>
      </c>
      <c r="AEJ38">
        <v>1.27498</v>
      </c>
      <c r="AEK38">
        <v>1.2749239999999999</v>
      </c>
      <c r="AEL38">
        <v>1.2746120000000001</v>
      </c>
      <c r="AEM38">
        <v>1.274184</v>
      </c>
      <c r="AEN38">
        <v>1.2738959999999999</v>
      </c>
      <c r="AEO38">
        <v>1.273563</v>
      </c>
      <c r="AEP38">
        <v>1.2732760000000001</v>
      </c>
      <c r="AEQ38">
        <v>1.2728980000000001</v>
      </c>
      <c r="AER38">
        <v>1.2722</v>
      </c>
      <c r="AES38">
        <v>1.2713080000000001</v>
      </c>
      <c r="AET38">
        <v>1.270777</v>
      </c>
      <c r="AEU38">
        <v>1.2700549999999999</v>
      </c>
      <c r="AEV38">
        <v>1.26898</v>
      </c>
      <c r="AEW38">
        <v>1.2679940000000001</v>
      </c>
      <c r="AEX38">
        <v>1.2665999999999999</v>
      </c>
      <c r="AEY38">
        <v>1.265288</v>
      </c>
      <c r="AEZ38">
        <v>1.2636609999999999</v>
      </c>
      <c r="AFA38">
        <v>1.261927</v>
      </c>
      <c r="AFB38">
        <v>1.2600480000000001</v>
      </c>
      <c r="AFC38">
        <v>1.258237</v>
      </c>
      <c r="AFD38">
        <v>1.2564070000000001</v>
      </c>
      <c r="AFE38">
        <v>1.2542740000000001</v>
      </c>
      <c r="AFF38">
        <v>1.2524580000000001</v>
      </c>
      <c r="AFG38">
        <v>1.2505139999999999</v>
      </c>
      <c r="AFH38">
        <v>1.248135</v>
      </c>
      <c r="AFI38">
        <v>1.2455750000000001</v>
      </c>
      <c r="AFJ38">
        <v>1.2431179999999999</v>
      </c>
      <c r="AFK38">
        <v>1.2407239999999999</v>
      </c>
      <c r="AFL38">
        <v>1.2382420000000001</v>
      </c>
      <c r="AFM38">
        <v>1.235995</v>
      </c>
      <c r="AFN38">
        <v>1.2332019999999999</v>
      </c>
      <c r="AFO38">
        <v>1.230399</v>
      </c>
      <c r="AFP38">
        <v>1.2280199999999999</v>
      </c>
      <c r="AFQ38">
        <v>1.2254799999999999</v>
      </c>
      <c r="AFR38">
        <v>1.222308</v>
      </c>
      <c r="AFS38">
        <v>1.219328</v>
      </c>
      <c r="AFT38">
        <v>1.216515</v>
      </c>
      <c r="AFU38">
        <v>1.2134400000000001</v>
      </c>
      <c r="AFV38">
        <v>1.2105600000000001</v>
      </c>
      <c r="AFW38">
        <v>1.2075089999999999</v>
      </c>
      <c r="AFX38">
        <v>1.2044490000000001</v>
      </c>
      <c r="AFY38">
        <v>1.201352</v>
      </c>
      <c r="AFZ38">
        <v>1.1984410000000001</v>
      </c>
      <c r="AGA38">
        <v>1.1958150000000001</v>
      </c>
      <c r="AGB38">
        <v>1.192814</v>
      </c>
      <c r="AGC38">
        <v>1.1894880000000001</v>
      </c>
      <c r="AGD38">
        <v>1.186348</v>
      </c>
      <c r="AGE38">
        <v>1.1833229999999999</v>
      </c>
      <c r="AGF38">
        <v>1.180043</v>
      </c>
      <c r="AGG38">
        <v>1.1768419999999999</v>
      </c>
      <c r="AGH38">
        <v>1.1737169999999999</v>
      </c>
      <c r="AGI38">
        <v>1.1702269999999999</v>
      </c>
      <c r="AGJ38">
        <v>1.166731</v>
      </c>
      <c r="AGK38">
        <v>1.163524</v>
      </c>
      <c r="AGL38">
        <v>1.160353</v>
      </c>
      <c r="AGM38">
        <v>1.157208</v>
      </c>
      <c r="AGN38">
        <v>1.1538949999999999</v>
      </c>
      <c r="AGO38">
        <v>1.1506209999999999</v>
      </c>
      <c r="AGP38">
        <v>1.147321</v>
      </c>
      <c r="AGQ38">
        <v>1.1440459999999999</v>
      </c>
      <c r="AGR38">
        <v>1.140825</v>
      </c>
      <c r="AGS38">
        <v>1.137726</v>
      </c>
      <c r="AGT38">
        <v>1.13432</v>
      </c>
      <c r="AGU38">
        <v>1.1310789999999999</v>
      </c>
      <c r="AGV38">
        <v>1.1278710000000001</v>
      </c>
      <c r="AGW38">
        <v>1.1246160000000001</v>
      </c>
      <c r="AGX38">
        <v>1.1215170000000001</v>
      </c>
      <c r="AGY38">
        <v>1.118385</v>
      </c>
      <c r="AGZ38">
        <v>1.114935</v>
      </c>
      <c r="AHA38">
        <v>1.1116189999999999</v>
      </c>
      <c r="AHB38">
        <v>1.1082650000000001</v>
      </c>
      <c r="AHC38">
        <v>1.1050739999999999</v>
      </c>
      <c r="AHD38">
        <v>1.101847</v>
      </c>
      <c r="AHE38">
        <v>1.098619</v>
      </c>
      <c r="AHF38">
        <v>1.095426</v>
      </c>
      <c r="AHG38">
        <v>1.092536</v>
      </c>
      <c r="AHH38">
        <v>1.08931</v>
      </c>
      <c r="AHI38">
        <v>1.0860179999999999</v>
      </c>
      <c r="AHJ38">
        <v>1.0829690000000001</v>
      </c>
      <c r="AHK38">
        <v>1.079947</v>
      </c>
      <c r="AHL38">
        <v>1.0767659999999999</v>
      </c>
      <c r="AHM38">
        <v>1.073796</v>
      </c>
      <c r="AHN38">
        <v>1.070511</v>
      </c>
      <c r="AHO38">
        <v>1.067401</v>
      </c>
      <c r="AHP38">
        <v>1.064379</v>
      </c>
      <c r="AHQ38">
        <v>1.061436</v>
      </c>
      <c r="AHR38">
        <v>1.0584519999999999</v>
      </c>
      <c r="AHS38">
        <v>1.0554950000000001</v>
      </c>
      <c r="AHT38">
        <v>1.0524880000000001</v>
      </c>
      <c r="AHU38">
        <v>1.0496620000000001</v>
      </c>
      <c r="AHV38">
        <v>1.0468500000000001</v>
      </c>
      <c r="AHW38">
        <v>1.0440670000000001</v>
      </c>
      <c r="AHX38">
        <v>1.0410790000000001</v>
      </c>
      <c r="AHY38">
        <v>1.0381689999999999</v>
      </c>
      <c r="AHZ38">
        <v>1.035255</v>
      </c>
      <c r="AIA38">
        <v>1.0325359999999999</v>
      </c>
      <c r="AIB38">
        <v>1.0299700000000001</v>
      </c>
      <c r="AIC38">
        <v>1.0272030000000001</v>
      </c>
      <c r="AID38">
        <v>1.024362</v>
      </c>
      <c r="AIE38">
        <v>1.021722</v>
      </c>
      <c r="AIF38">
        <v>1.019002</v>
      </c>
      <c r="AIG38">
        <v>1.0162949999999999</v>
      </c>
      <c r="AIH38">
        <v>1.0136099999999999</v>
      </c>
      <c r="AII38">
        <v>1.0108060000000001</v>
      </c>
      <c r="AIJ38">
        <v>1.008235</v>
      </c>
      <c r="AIK38">
        <v>1.0057389999999999</v>
      </c>
      <c r="AIL38">
        <v>1.0030760000000001</v>
      </c>
      <c r="AIM38">
        <v>1.000421</v>
      </c>
      <c r="AIN38">
        <v>0.9977319</v>
      </c>
      <c r="AIO38">
        <v>0.99518019999999996</v>
      </c>
      <c r="AIP38">
        <v>0.99278279999999997</v>
      </c>
      <c r="AIQ38">
        <v>0.99031409999999997</v>
      </c>
      <c r="AIR38">
        <v>0.98769399999999996</v>
      </c>
      <c r="AIS38">
        <v>0.98521199999999998</v>
      </c>
      <c r="AIT38">
        <v>0.98281189999999996</v>
      </c>
      <c r="AIU38">
        <v>0.9805682</v>
      </c>
      <c r="AIV38">
        <v>0.97821139999999995</v>
      </c>
      <c r="AIW38">
        <v>0.97580120000000004</v>
      </c>
      <c r="AIX38">
        <v>0.97343329999999995</v>
      </c>
      <c r="AIY38">
        <v>0.97102759999999999</v>
      </c>
      <c r="AIZ38">
        <v>0.96871260000000003</v>
      </c>
      <c r="AJA38">
        <v>0.96641869999999996</v>
      </c>
      <c r="AJB38">
        <v>0.96407739999999997</v>
      </c>
      <c r="AJC38">
        <v>0.9617888</v>
      </c>
      <c r="AJD38">
        <v>0.95943590000000001</v>
      </c>
      <c r="AJE38">
        <v>0.9573315</v>
      </c>
      <c r="AJF38">
        <v>0.95520260000000001</v>
      </c>
      <c r="AJG38">
        <v>0.95303879999999996</v>
      </c>
      <c r="AJH38">
        <v>0.95086349999999997</v>
      </c>
      <c r="AJI38">
        <v>0.94869060000000005</v>
      </c>
      <c r="AJJ38">
        <v>0.94656720000000005</v>
      </c>
      <c r="AJK38">
        <v>0.94453410000000004</v>
      </c>
      <c r="AJL38">
        <v>0.94239170000000005</v>
      </c>
      <c r="AJM38">
        <v>0.94036940000000002</v>
      </c>
      <c r="AJN38">
        <v>0.93828809999999996</v>
      </c>
      <c r="AJO38">
        <v>0.93627050000000001</v>
      </c>
      <c r="AJP38">
        <v>0.93415110000000001</v>
      </c>
      <c r="AJQ38">
        <v>0.9321663</v>
      </c>
      <c r="AJR38">
        <v>0.930149</v>
      </c>
      <c r="AJS38">
        <v>0.92827680000000001</v>
      </c>
      <c r="AJT38">
        <v>0.92631249999999998</v>
      </c>
      <c r="AJU38">
        <v>0.92439470000000001</v>
      </c>
      <c r="AJV38">
        <v>0.92260160000000002</v>
      </c>
      <c r="AJW38">
        <v>0.9207149</v>
      </c>
      <c r="AJX38">
        <v>0.91870810000000003</v>
      </c>
      <c r="AJY38">
        <v>0.91683159999999997</v>
      </c>
      <c r="AJZ38">
        <v>0.91503409999999996</v>
      </c>
      <c r="AKA38">
        <v>0.91326479999999999</v>
      </c>
      <c r="AKB38">
        <v>0.91144820000000004</v>
      </c>
      <c r="AKC38">
        <v>0.90962589999999999</v>
      </c>
      <c r="AKD38">
        <v>0.90777419999999998</v>
      </c>
      <c r="AKE38">
        <v>0.90600510000000001</v>
      </c>
      <c r="AKF38">
        <v>0.90429400000000004</v>
      </c>
      <c r="AKG38">
        <v>0.90259880000000003</v>
      </c>
      <c r="AKH38">
        <v>0.90095650000000005</v>
      </c>
      <c r="AKI38">
        <v>0.89916499999999999</v>
      </c>
      <c r="AKJ38">
        <v>0.89738220000000002</v>
      </c>
      <c r="AKK38">
        <v>0.89572070000000004</v>
      </c>
      <c r="AKL38">
        <v>0.89401359999999996</v>
      </c>
      <c r="AKM38">
        <v>0.89227350000000005</v>
      </c>
      <c r="AKN38">
        <v>0.89063789999999998</v>
      </c>
      <c r="AKO38">
        <v>0.88907239999999998</v>
      </c>
      <c r="AKP38">
        <v>0.88741230000000004</v>
      </c>
      <c r="AKQ38">
        <v>0.88581240000000006</v>
      </c>
      <c r="AKR38">
        <v>0.88423289999999999</v>
      </c>
      <c r="AKS38">
        <v>0.88274960000000002</v>
      </c>
      <c r="AKT38">
        <v>0.88128919999999999</v>
      </c>
      <c r="AKU38">
        <v>0.8797121</v>
      </c>
      <c r="AKV38">
        <v>0.87801890000000005</v>
      </c>
      <c r="AKW38">
        <v>0.87662209999999996</v>
      </c>
      <c r="AKX38">
        <v>0.87526130000000002</v>
      </c>
      <c r="AKY38">
        <v>0.87374289999999999</v>
      </c>
      <c r="AKZ38">
        <v>0.87217409999999995</v>
      </c>
      <c r="ALA38">
        <v>0.87081160000000002</v>
      </c>
      <c r="ALB38">
        <v>0.8694598</v>
      </c>
      <c r="ALC38">
        <v>0.86798370000000002</v>
      </c>
      <c r="ALD38">
        <v>0.86663749999999995</v>
      </c>
      <c r="ALE38">
        <v>0.8654847</v>
      </c>
      <c r="ALF38">
        <v>0.8640622</v>
      </c>
      <c r="ALG38">
        <v>0.86261399999999999</v>
      </c>
      <c r="ALH38">
        <v>0.86135720000000005</v>
      </c>
      <c r="ALI38">
        <v>0.86016130000000002</v>
      </c>
      <c r="ALJ38">
        <v>0.85887619999999998</v>
      </c>
      <c r="ALK38">
        <v>0.85758380000000001</v>
      </c>
      <c r="ALL38">
        <v>0.85635609999999995</v>
      </c>
      <c r="ALM38">
        <v>0.85525549999999995</v>
      </c>
      <c r="ALN38">
        <v>0.85405730000000002</v>
      </c>
      <c r="ALO38">
        <v>0.85289479999999995</v>
      </c>
      <c r="ALP38">
        <v>0.85164949999999995</v>
      </c>
      <c r="ALQ38">
        <v>0.85046739999999998</v>
      </c>
      <c r="ALR38">
        <v>0.84947329999999999</v>
      </c>
      <c r="ALS38">
        <v>0.84848400000000002</v>
      </c>
      <c r="ALT38">
        <v>0.84731279999999998</v>
      </c>
      <c r="ALU38">
        <v>0.84620410000000001</v>
      </c>
      <c r="ALV38">
        <v>0.84515229999999997</v>
      </c>
      <c r="ALW38">
        <v>0.84419149999999998</v>
      </c>
      <c r="ALX38">
        <v>0.84319370000000005</v>
      </c>
      <c r="ALY38">
        <v>0.84216880000000005</v>
      </c>
      <c r="ALZ38">
        <v>0.84131769999999995</v>
      </c>
      <c r="AMA38">
        <v>0.84043789999999996</v>
      </c>
      <c r="AMB38">
        <v>0.83952309999999997</v>
      </c>
      <c r="AMC38">
        <v>0.83872150000000001</v>
      </c>
      <c r="AMD38">
        <v>0.83786850000000002</v>
      </c>
      <c r="AME38">
        <v>0.83707480000000001</v>
      </c>
      <c r="AMF38">
        <v>0.83649470000000004</v>
      </c>
      <c r="AMG38">
        <v>0.83593229999999996</v>
      </c>
      <c r="AMH38">
        <v>0.83528179999999996</v>
      </c>
      <c r="AMI38">
        <v>0.83474400000000004</v>
      </c>
      <c r="AMJ38">
        <v>0.83427269999999998</v>
      </c>
      <c r="AMK38">
        <v>0.83387420000000001</v>
      </c>
      <c r="AML38">
        <v>0.83346279999999995</v>
      </c>
      <c r="AMM38">
        <v>0.83318879999999995</v>
      </c>
      <c r="AMN38">
        <v>0.83291110000000002</v>
      </c>
      <c r="AMO38">
        <v>0.83267190000000002</v>
      </c>
      <c r="AMP38">
        <v>0.83248440000000001</v>
      </c>
      <c r="AMQ38">
        <v>0.83226730000000004</v>
      </c>
      <c r="AMR38">
        <v>0.83201320000000001</v>
      </c>
      <c r="AMS38">
        <v>0.83180980000000004</v>
      </c>
      <c r="AMT38">
        <v>0.83168730000000002</v>
      </c>
      <c r="AMU38">
        <v>0.83155749999999995</v>
      </c>
      <c r="AMV38">
        <v>0.8314859</v>
      </c>
      <c r="AMW38">
        <v>0.83152669999999995</v>
      </c>
      <c r="AMX38">
        <v>0.83158270000000001</v>
      </c>
      <c r="AMY38">
        <v>0.83162179999999997</v>
      </c>
      <c r="AMZ38">
        <v>0.83159720000000004</v>
      </c>
      <c r="ANA38">
        <v>0.8315842</v>
      </c>
      <c r="ANB38">
        <v>0.83155829999999997</v>
      </c>
      <c r="ANC38">
        <v>0.83131770000000005</v>
      </c>
      <c r="AND38">
        <v>0.83099909999999999</v>
      </c>
      <c r="ANE38">
        <v>0.83076550000000005</v>
      </c>
      <c r="ANF38">
        <v>0.83042910000000003</v>
      </c>
      <c r="ANG38">
        <v>0.8299685</v>
      </c>
      <c r="ANH38">
        <v>0.82951430000000004</v>
      </c>
      <c r="ANI38">
        <v>0.82901429999999998</v>
      </c>
      <c r="ANJ38">
        <v>0.82866640000000003</v>
      </c>
      <c r="ANK38">
        <v>0.82844439999999997</v>
      </c>
      <c r="ANL38">
        <v>0.82819770000000004</v>
      </c>
      <c r="ANM38">
        <v>0.82811250000000003</v>
      </c>
      <c r="ANN38">
        <v>0.82807759999999997</v>
      </c>
      <c r="ANO38">
        <v>0.82816920000000005</v>
      </c>
      <c r="ANP38">
        <v>0.82839269999999998</v>
      </c>
      <c r="ANQ38">
        <v>0.82864990000000005</v>
      </c>
      <c r="ANR38">
        <v>0.82897730000000003</v>
      </c>
      <c r="ANS38">
        <v>0.82930380000000004</v>
      </c>
      <c r="ANT38">
        <v>0.82978130000000005</v>
      </c>
      <c r="ANU38">
        <v>0.8304821</v>
      </c>
      <c r="ANV38">
        <v>0.83113459999999995</v>
      </c>
      <c r="ANW38">
        <v>0.83191610000000005</v>
      </c>
      <c r="ANX38">
        <v>0.83266960000000001</v>
      </c>
      <c r="ANY38">
        <v>0.83338460000000003</v>
      </c>
      <c r="ANZ38">
        <v>0.83433869999999999</v>
      </c>
      <c r="AOA38">
        <v>0.83532419999999996</v>
      </c>
      <c r="AOB38">
        <v>0.83625640000000001</v>
      </c>
      <c r="AOC38">
        <v>0.83715470000000003</v>
      </c>
      <c r="AOD38">
        <v>0.83821730000000005</v>
      </c>
      <c r="AOE38">
        <v>0.83940409999999999</v>
      </c>
      <c r="AOF38">
        <v>0.84084369999999997</v>
      </c>
      <c r="AOG38">
        <v>0.84252119999999997</v>
      </c>
      <c r="AOH38">
        <v>0.84431769999999995</v>
      </c>
      <c r="AOI38">
        <v>0.84628099999999995</v>
      </c>
      <c r="AOJ38">
        <v>0.8483617</v>
      </c>
      <c r="AOK38">
        <v>0.85050320000000001</v>
      </c>
      <c r="AOL38">
        <v>0.85254189999999996</v>
      </c>
      <c r="AOM38">
        <v>0.85456489999999996</v>
      </c>
      <c r="AON38">
        <v>0.85654249999999998</v>
      </c>
      <c r="AOO38">
        <v>0.85854019999999998</v>
      </c>
      <c r="AOP38">
        <v>0.8605353</v>
      </c>
      <c r="AOQ38">
        <v>0.86254189999999997</v>
      </c>
      <c r="AOR38">
        <v>0.86432109999999995</v>
      </c>
      <c r="AOS38">
        <v>0.86619559999999995</v>
      </c>
      <c r="AOT38">
        <v>0.8680928</v>
      </c>
      <c r="AOU38">
        <v>0.87001660000000003</v>
      </c>
      <c r="AOV38">
        <v>0.87197139999999995</v>
      </c>
      <c r="AOW38">
        <v>0.87397579999999997</v>
      </c>
      <c r="AOX38">
        <v>0.8759091</v>
      </c>
      <c r="AOY38">
        <v>0.87782059999999995</v>
      </c>
      <c r="AOZ38">
        <v>0.8796271</v>
      </c>
      <c r="APA38">
        <v>0.88149809999999995</v>
      </c>
      <c r="APB38">
        <v>0.88354239999999995</v>
      </c>
      <c r="APC38">
        <v>0.88560879999999997</v>
      </c>
      <c r="APD38">
        <v>0.88751880000000005</v>
      </c>
      <c r="APE38">
        <v>0.889374</v>
      </c>
      <c r="APF38">
        <v>0.89112029999999998</v>
      </c>
      <c r="APG38">
        <v>0.8928701</v>
      </c>
      <c r="APH38">
        <v>0.89451740000000002</v>
      </c>
      <c r="API38">
        <v>0.89590979999999998</v>
      </c>
      <c r="APJ38">
        <v>0.89645889999999995</v>
      </c>
      <c r="APK38">
        <v>0.89598630000000001</v>
      </c>
      <c r="APL38">
        <v>0.89500420000000003</v>
      </c>
      <c r="APM38">
        <v>0.89408049999999994</v>
      </c>
      <c r="APN38">
        <v>0.893486</v>
      </c>
      <c r="APO38">
        <v>0.89338519999999999</v>
      </c>
      <c r="APP38">
        <v>0.8937387</v>
      </c>
      <c r="APQ38">
        <v>0.89463599999999999</v>
      </c>
      <c r="APR38">
        <v>0.89570260000000002</v>
      </c>
      <c r="APS38">
        <v>0.89706490000000005</v>
      </c>
      <c r="APT38">
        <v>0.89875559999999999</v>
      </c>
      <c r="APU38">
        <v>0.9005514</v>
      </c>
      <c r="APV38">
        <v>0.90234040000000004</v>
      </c>
      <c r="APW38">
        <v>0.90433969999999997</v>
      </c>
      <c r="APX38">
        <v>0.90648130000000005</v>
      </c>
      <c r="APY38">
        <v>0.90868870000000002</v>
      </c>
      <c r="APZ38">
        <v>0.91085389999999999</v>
      </c>
      <c r="AQA38">
        <v>0.91311019999999998</v>
      </c>
      <c r="AQB38">
        <v>0.91535429999999995</v>
      </c>
      <c r="AQC38">
        <v>0.91763130000000004</v>
      </c>
      <c r="AQD38">
        <v>0.91959230000000003</v>
      </c>
      <c r="AQE38">
        <v>0.92152029999999996</v>
      </c>
      <c r="AQF38">
        <v>0.92331810000000003</v>
      </c>
      <c r="AQG38">
        <v>0.92519490000000004</v>
      </c>
      <c r="AQH38">
        <v>0.92690649999999997</v>
      </c>
      <c r="AQI38">
        <v>0.928705</v>
      </c>
      <c r="AQJ38">
        <v>0.93042919999999996</v>
      </c>
      <c r="AQK38">
        <v>0.93207519999999999</v>
      </c>
      <c r="AQL38">
        <v>0.93331799999999998</v>
      </c>
      <c r="AQM38">
        <v>0.93436209999999997</v>
      </c>
      <c r="AQN38">
        <v>0.93520720000000002</v>
      </c>
      <c r="AQO38">
        <v>0.93568150000000005</v>
      </c>
      <c r="AQP38">
        <v>0.93613089999999999</v>
      </c>
      <c r="AQQ38">
        <v>0.93682160000000003</v>
      </c>
      <c r="AQR38">
        <v>0.93755699999999997</v>
      </c>
      <c r="AQS38">
        <v>0.93839700000000004</v>
      </c>
      <c r="AQT38">
        <v>0.93923880000000004</v>
      </c>
      <c r="AQU38">
        <v>0.94014589999999998</v>
      </c>
      <c r="AQV38">
        <v>0.94086510000000001</v>
      </c>
      <c r="AQW38">
        <v>0.94149680000000002</v>
      </c>
      <c r="AQX38">
        <v>0.94199089999999996</v>
      </c>
      <c r="AQY38">
        <v>0.94253909999999996</v>
      </c>
      <c r="AQZ38">
        <v>0.94302189999999997</v>
      </c>
      <c r="ARA38">
        <v>0.94356439999999997</v>
      </c>
      <c r="ARB38">
        <v>0.94393579999999999</v>
      </c>
      <c r="ARC38">
        <v>0.94433319999999998</v>
      </c>
      <c r="ARD38">
        <v>0.94460659999999996</v>
      </c>
      <c r="ARE38">
        <v>0.94486490000000001</v>
      </c>
      <c r="ARF38">
        <v>0.9450982</v>
      </c>
      <c r="ARG38">
        <v>0.9452142</v>
      </c>
      <c r="ARH38">
        <v>0.94520090000000001</v>
      </c>
      <c r="ARI38">
        <v>0.9452853</v>
      </c>
      <c r="ARJ38">
        <v>0.94516840000000002</v>
      </c>
      <c r="ARK38">
        <v>0.94499480000000002</v>
      </c>
      <c r="ARL38">
        <v>0.94468280000000004</v>
      </c>
      <c r="ARM38">
        <v>0.94442409999999999</v>
      </c>
      <c r="ARN38">
        <v>0.94407240000000003</v>
      </c>
      <c r="ARO38">
        <v>0.94359950000000004</v>
      </c>
      <c r="ARP38">
        <v>0.94309960000000004</v>
      </c>
      <c r="ARQ38">
        <v>0.94281669999999995</v>
      </c>
      <c r="ARR38">
        <v>0.94246949999999996</v>
      </c>
      <c r="ARS38">
        <v>0.94188989999999995</v>
      </c>
      <c r="ART38">
        <v>0.94123579999999996</v>
      </c>
      <c r="ARU38">
        <v>0.94100459999999997</v>
      </c>
      <c r="ARV38">
        <v>0.94055429999999995</v>
      </c>
      <c r="ARW38">
        <v>0.93996919999999995</v>
      </c>
      <c r="ARX38">
        <v>0.93953390000000003</v>
      </c>
      <c r="ARY38">
        <v>0.93939859999999997</v>
      </c>
      <c r="ARZ38">
        <v>0.93917510000000004</v>
      </c>
      <c r="ASA38">
        <v>0.9386854</v>
      </c>
      <c r="ASB38">
        <v>0.93856810000000002</v>
      </c>
      <c r="ASC38">
        <v>0.93857769999999996</v>
      </c>
      <c r="ASD38">
        <v>0.93799169999999998</v>
      </c>
      <c r="ASE38">
        <v>0.93716410000000006</v>
      </c>
      <c r="ASF38">
        <v>0.93731770000000003</v>
      </c>
      <c r="ASG38">
        <v>0.93806959999999995</v>
      </c>
      <c r="ASH38">
        <v>0.93833730000000004</v>
      </c>
      <c r="ASI38">
        <v>0.93776669999999995</v>
      </c>
      <c r="ASJ38">
        <v>0.93774239999999998</v>
      </c>
      <c r="ASK38">
        <v>0.93831249999999999</v>
      </c>
      <c r="ASL38">
        <v>0.93851269999999998</v>
      </c>
      <c r="ASM38">
        <v>0.93903300000000001</v>
      </c>
      <c r="ASN38">
        <v>0.93966620000000001</v>
      </c>
      <c r="ASO38">
        <v>0.94070670000000001</v>
      </c>
      <c r="ASP38">
        <v>0.94117660000000003</v>
      </c>
      <c r="ASQ38">
        <v>0.94173839999999998</v>
      </c>
      <c r="ASR38">
        <v>0.94289330000000005</v>
      </c>
      <c r="ASS38">
        <v>0.94478660000000003</v>
      </c>
      <c r="AST38">
        <v>0.94630150000000002</v>
      </c>
      <c r="ASU38">
        <v>0.94787480000000002</v>
      </c>
      <c r="ASV38">
        <v>0.95022200000000001</v>
      </c>
      <c r="ASW38">
        <v>0.9536791</v>
      </c>
      <c r="ASX38">
        <v>0.95643480000000003</v>
      </c>
      <c r="ASY38">
        <v>0.95845199999999997</v>
      </c>
      <c r="ASZ38">
        <v>0.96105160000000001</v>
      </c>
      <c r="ATA38">
        <v>0.96595279999999994</v>
      </c>
      <c r="ATB38">
        <v>0.97099869999999999</v>
      </c>
      <c r="ATC38">
        <v>0.97587760000000001</v>
      </c>
      <c r="ATD38">
        <v>0.98052760000000005</v>
      </c>
      <c r="ATE38">
        <v>0.98700710000000003</v>
      </c>
      <c r="ATF38">
        <v>0.99384870000000003</v>
      </c>
      <c r="ATG38">
        <v>1.0012110000000001</v>
      </c>
      <c r="ATH38">
        <v>1.009522</v>
      </c>
      <c r="ATI38">
        <v>1.017755</v>
      </c>
      <c r="ATJ38">
        <v>1.0285439999999999</v>
      </c>
      <c r="ATK38">
        <v>1.0395620000000001</v>
      </c>
      <c r="ATL38">
        <v>1.050805</v>
      </c>
      <c r="ATM38">
        <v>1.0638639999999999</v>
      </c>
      <c r="ATN38">
        <v>1.0770109999999999</v>
      </c>
      <c r="ATO38">
        <v>1.0912299999999999</v>
      </c>
      <c r="ATP38">
        <v>1.107437</v>
      </c>
      <c r="ATQ38">
        <v>1.1239030000000001</v>
      </c>
      <c r="ATR38">
        <v>1.142506</v>
      </c>
      <c r="ATS38">
        <v>1.161824</v>
      </c>
      <c r="ATT38">
        <v>1.1833229999999999</v>
      </c>
      <c r="ATU38">
        <v>1.204296</v>
      </c>
      <c r="ATV38">
        <v>1.227149</v>
      </c>
      <c r="ATW38">
        <v>1.250739</v>
      </c>
      <c r="ATX38">
        <v>1.274087</v>
      </c>
      <c r="ATY38">
        <v>1.298271</v>
      </c>
      <c r="ATZ38">
        <v>1.322451</v>
      </c>
      <c r="AUA38">
        <v>1.346665</v>
      </c>
      <c r="AUB38">
        <v>1.3711199999999999</v>
      </c>
      <c r="AUC38">
        <v>1.393831</v>
      </c>
      <c r="AUD38">
        <v>1.416272</v>
      </c>
      <c r="AUE38">
        <v>1.436218</v>
      </c>
      <c r="AUF38">
        <v>1.456116</v>
      </c>
      <c r="AUG38">
        <v>1.4733099999999999</v>
      </c>
      <c r="AUH38">
        <v>1.4895670000000001</v>
      </c>
      <c r="AUI38">
        <v>1.502934</v>
      </c>
      <c r="AUJ38">
        <v>1.5149280000000001</v>
      </c>
      <c r="AUK38">
        <v>1.524454</v>
      </c>
      <c r="AUL38">
        <v>1.533852</v>
      </c>
      <c r="AUM38">
        <v>1.541811</v>
      </c>
      <c r="AUN38">
        <v>1.5484659999999999</v>
      </c>
      <c r="AUO38">
        <v>1.55339</v>
      </c>
      <c r="AUP38">
        <v>1.557785</v>
      </c>
      <c r="AUQ38">
        <v>1.561229</v>
      </c>
      <c r="AUR38">
        <v>1.5654669999999999</v>
      </c>
      <c r="AUS38">
        <v>1.567704</v>
      </c>
      <c r="AUT38">
        <v>1.570567</v>
      </c>
      <c r="AUU38">
        <v>1.5722259999999999</v>
      </c>
      <c r="AUV38">
        <v>1.5750980000000001</v>
      </c>
      <c r="AUW38">
        <v>1.5759529999999999</v>
      </c>
      <c r="AUX38">
        <v>1.5778479999999999</v>
      </c>
      <c r="AUY38">
        <v>1.5788850000000001</v>
      </c>
      <c r="AUZ38">
        <v>1.579771</v>
      </c>
      <c r="AVA38">
        <v>1.580292</v>
      </c>
      <c r="AVB38">
        <v>1.5818620000000001</v>
      </c>
      <c r="AVC38">
        <v>1.581491</v>
      </c>
      <c r="AVD38">
        <v>1.5821449999999999</v>
      </c>
      <c r="AVE38">
        <v>1.582233</v>
      </c>
      <c r="AVF38">
        <v>1.582795</v>
      </c>
      <c r="AVG38">
        <v>1.5827519999999999</v>
      </c>
      <c r="AVH38">
        <v>1.5828869999999999</v>
      </c>
      <c r="AVI38">
        <v>1.582058</v>
      </c>
      <c r="AVJ38">
        <v>1.582579</v>
      </c>
      <c r="AVK38">
        <v>1.582198</v>
      </c>
      <c r="AVL38">
        <v>1.582425</v>
      </c>
      <c r="AVM38">
        <v>1.5816239999999999</v>
      </c>
      <c r="AVN38">
        <v>1.5811539999999999</v>
      </c>
      <c r="AVO38">
        <v>1.5803469999999999</v>
      </c>
      <c r="AVP38">
        <v>1.580184</v>
      </c>
      <c r="AVQ38">
        <v>1.579</v>
      </c>
      <c r="AVR38">
        <v>1.5785149999999999</v>
      </c>
      <c r="AVS38">
        <v>1.577685</v>
      </c>
      <c r="AVT38">
        <v>1.577469</v>
      </c>
      <c r="AVU38">
        <v>1.5764579999999999</v>
      </c>
      <c r="AVV38">
        <v>1.575377</v>
      </c>
      <c r="AVW38">
        <v>1.5734429999999999</v>
      </c>
      <c r="AVX38">
        <v>1.5728979999999999</v>
      </c>
      <c r="AVY38">
        <v>1.5716289999999999</v>
      </c>
      <c r="AVZ38">
        <v>1.570819</v>
      </c>
      <c r="AWA38">
        <v>1.5692600000000001</v>
      </c>
      <c r="AWB38">
        <v>1.567966</v>
      </c>
      <c r="AWC38">
        <v>1.566346</v>
      </c>
      <c r="AWD38">
        <v>1.565402</v>
      </c>
      <c r="AWE38">
        <v>1.563733</v>
      </c>
      <c r="AWF38">
        <v>1.562222</v>
      </c>
      <c r="AWG38">
        <v>1.5603499999999999</v>
      </c>
      <c r="AWH38">
        <v>1.5592349999999999</v>
      </c>
      <c r="AWI38">
        <v>1.5572250000000001</v>
      </c>
      <c r="AWJ38">
        <v>1.555326</v>
      </c>
      <c r="AWK38">
        <v>1.5536080000000001</v>
      </c>
      <c r="AWL38">
        <v>1.551906</v>
      </c>
      <c r="AWM38">
        <v>1.549515</v>
      </c>
      <c r="AWN38">
        <v>1.5477609999999999</v>
      </c>
      <c r="AWO38">
        <v>1.5456160000000001</v>
      </c>
      <c r="AWP38">
        <v>1.5435920000000001</v>
      </c>
      <c r="AWQ38">
        <v>1.54094</v>
      </c>
      <c r="AWR38">
        <v>1.5388459999999999</v>
      </c>
      <c r="AWS38">
        <v>1.536548</v>
      </c>
      <c r="AWT38">
        <v>1.534181</v>
      </c>
      <c r="AWU38">
        <v>1.5315160000000001</v>
      </c>
      <c r="AWV38">
        <v>1.529515</v>
      </c>
      <c r="AWW38">
        <v>1.5272600000000001</v>
      </c>
      <c r="AWX38">
        <v>1.524735</v>
      </c>
      <c r="AWY38">
        <v>1.5215069999999999</v>
      </c>
      <c r="AWZ38">
        <v>1.519239</v>
      </c>
      <c r="AXA38">
        <v>1.5163819999999999</v>
      </c>
      <c r="AXB38">
        <v>1.5141249999999999</v>
      </c>
      <c r="AXC38">
        <v>1.5111920000000001</v>
      </c>
      <c r="AXD38">
        <v>1.508545</v>
      </c>
      <c r="AXE38">
        <v>1.505641</v>
      </c>
      <c r="AXF38">
        <v>1.50282</v>
      </c>
      <c r="AXG38">
        <v>1.4997750000000001</v>
      </c>
      <c r="AXH38">
        <v>1.4972019999999999</v>
      </c>
      <c r="AXI38">
        <v>1.4942089999999999</v>
      </c>
      <c r="AXJ38">
        <v>1.491609</v>
      </c>
      <c r="AXK38">
        <v>1.4886619999999999</v>
      </c>
      <c r="AXL38">
        <v>1.4861819999999999</v>
      </c>
      <c r="AXM38">
        <v>1.4830749999999999</v>
      </c>
      <c r="AXN38">
        <v>1.4804079999999999</v>
      </c>
      <c r="AXO38">
        <v>1.4772780000000001</v>
      </c>
      <c r="AXP38">
        <v>1.4743930000000001</v>
      </c>
      <c r="AXQ38">
        <v>1.471406</v>
      </c>
      <c r="AXR38">
        <v>1.468996</v>
      </c>
      <c r="AXS38">
        <v>1.4660679999999999</v>
      </c>
      <c r="AXT38">
        <v>1.46343</v>
      </c>
      <c r="AXU38">
        <v>1.460439</v>
      </c>
      <c r="AXV38">
        <v>1.4575990000000001</v>
      </c>
      <c r="AXW38">
        <v>1.4548220000000001</v>
      </c>
      <c r="AXX38">
        <v>1.4522539999999999</v>
      </c>
      <c r="AXY38">
        <v>1.449201</v>
      </c>
      <c r="AXZ38">
        <v>1.446639</v>
      </c>
      <c r="AYA38">
        <v>1.4441569999999999</v>
      </c>
      <c r="AYB38">
        <v>1.441395</v>
      </c>
      <c r="AYC38">
        <v>1.438515</v>
      </c>
      <c r="AYD38">
        <v>1.43635</v>
      </c>
      <c r="AYE38">
        <v>1.4333659999999999</v>
      </c>
      <c r="AYF38">
        <v>1.430682</v>
      </c>
      <c r="AYG38">
        <v>1.4278869999999999</v>
      </c>
      <c r="AYH38">
        <v>1.4252990000000001</v>
      </c>
      <c r="AYI38">
        <v>1.4227369999999999</v>
      </c>
      <c r="AYJ38">
        <v>1.420418</v>
      </c>
      <c r="AYK38">
        <v>1.417389</v>
      </c>
      <c r="AYL38">
        <v>1.4148149999999999</v>
      </c>
      <c r="AYM38">
        <v>1.412264</v>
      </c>
      <c r="AYN38">
        <v>1.4098790000000001</v>
      </c>
      <c r="AYO38">
        <v>1.406998</v>
      </c>
      <c r="AYP38">
        <v>1.4042460000000001</v>
      </c>
      <c r="AYQ38">
        <v>1.4012469999999999</v>
      </c>
      <c r="AYR38">
        <v>1.398582</v>
      </c>
      <c r="AYS38">
        <v>1.396204</v>
      </c>
      <c r="AYT38">
        <v>1.393958</v>
      </c>
      <c r="AYU38">
        <v>1.390922</v>
      </c>
      <c r="AYV38">
        <v>1.38828</v>
      </c>
      <c r="AYW38">
        <v>1.3856569999999999</v>
      </c>
      <c r="AYX38">
        <v>1.3833610000000001</v>
      </c>
      <c r="AYY38">
        <v>1.3803730000000001</v>
      </c>
      <c r="AYZ38">
        <v>1.3778550000000001</v>
      </c>
      <c r="AZA38">
        <v>1.3750089999999999</v>
      </c>
      <c r="AZB38">
        <v>1.372331</v>
      </c>
      <c r="AZC38">
        <v>1.3696630000000001</v>
      </c>
      <c r="AZD38">
        <v>1.367067</v>
      </c>
      <c r="AZE38">
        <v>1.3641220000000001</v>
      </c>
      <c r="AZF38">
        <v>1.3615919999999999</v>
      </c>
      <c r="AZG38">
        <v>1.3586849999999999</v>
      </c>
      <c r="AZH38">
        <v>1.356107</v>
      </c>
      <c r="AZI38">
        <v>1.3534310000000001</v>
      </c>
      <c r="AZJ38">
        <v>1.3509530000000001</v>
      </c>
      <c r="AZK38">
        <v>1.3482160000000001</v>
      </c>
      <c r="AZL38">
        <v>1.3454539999999999</v>
      </c>
      <c r="AZM38">
        <v>1.3426130000000001</v>
      </c>
      <c r="AZN38">
        <v>1.340408</v>
      </c>
      <c r="AZO38">
        <v>1.337939</v>
      </c>
      <c r="AZP38">
        <v>1.335507</v>
      </c>
      <c r="AZQ38">
        <v>1.3327850000000001</v>
      </c>
      <c r="AZR38">
        <v>1.3303700000000001</v>
      </c>
      <c r="AZS38">
        <v>1.3277049999999999</v>
      </c>
      <c r="AZT38">
        <v>1.3253619999999999</v>
      </c>
      <c r="AZU38">
        <v>1.3227709999999999</v>
      </c>
      <c r="AZV38">
        <v>1.3207869999999999</v>
      </c>
      <c r="AZW38">
        <v>1.3186629999999999</v>
      </c>
      <c r="AZX38">
        <v>1.316392</v>
      </c>
      <c r="AZY38">
        <v>1.314006</v>
      </c>
      <c r="AZZ38">
        <v>1.3119810000000001</v>
      </c>
      <c r="BAA38">
        <v>1.309817</v>
      </c>
      <c r="BAB38">
        <v>1.3081160000000001</v>
      </c>
      <c r="BAC38">
        <v>1.3060339999999999</v>
      </c>
      <c r="BAD38">
        <v>1.303895</v>
      </c>
      <c r="BAE38">
        <v>1.301531</v>
      </c>
      <c r="BAF38">
        <v>1.299469</v>
      </c>
      <c r="BAG38">
        <v>1.297186</v>
      </c>
      <c r="BAH38">
        <v>1.2951630000000001</v>
      </c>
      <c r="BAI38">
        <v>1.2929139999999999</v>
      </c>
      <c r="BAJ38">
        <v>1.290627</v>
      </c>
      <c r="BAK38">
        <v>1.2880609999999999</v>
      </c>
      <c r="BAL38">
        <v>1.2858970000000001</v>
      </c>
      <c r="BAM38">
        <v>1.283598</v>
      </c>
      <c r="BAN38">
        <v>1.2814479999999999</v>
      </c>
      <c r="BAO38">
        <v>1.2789170000000001</v>
      </c>
      <c r="BAP38">
        <v>1.2765409999999999</v>
      </c>
      <c r="BAQ38">
        <v>1.274073</v>
      </c>
      <c r="BAR38">
        <v>1.271833</v>
      </c>
      <c r="BAS38">
        <v>1.2691300000000001</v>
      </c>
      <c r="BAT38">
        <v>1.2666329999999999</v>
      </c>
      <c r="BAU38">
        <v>1.2637970000000001</v>
      </c>
      <c r="BAV38">
        <v>1.261244</v>
      </c>
      <c r="BAW38">
        <v>1.258874</v>
      </c>
      <c r="BAX38">
        <v>1.2565090000000001</v>
      </c>
      <c r="BAY38">
        <v>1.2538800000000001</v>
      </c>
      <c r="BAZ38">
        <v>1.251682</v>
      </c>
      <c r="BBA38">
        <v>1.2495750000000001</v>
      </c>
      <c r="BBB38">
        <v>1.2473650000000001</v>
      </c>
      <c r="BBC38">
        <v>1.245009</v>
      </c>
      <c r="BBD38">
        <v>1.243242</v>
      </c>
      <c r="BBE38">
        <v>1.2412879999999999</v>
      </c>
      <c r="BBF38">
        <v>1.2393559999999999</v>
      </c>
      <c r="BBG38">
        <v>1.2372540000000001</v>
      </c>
      <c r="BBH38">
        <v>1.2355259999999999</v>
      </c>
      <c r="BBI38">
        <v>1.23367</v>
      </c>
      <c r="BBJ38">
        <v>1.2318789999999999</v>
      </c>
      <c r="BBK38">
        <v>1.2300580000000001</v>
      </c>
      <c r="BBL38">
        <v>1.2283660000000001</v>
      </c>
      <c r="BBM38">
        <v>1.226728</v>
      </c>
      <c r="BBN38">
        <v>1.2254039999999999</v>
      </c>
      <c r="BBO38">
        <v>1.223878</v>
      </c>
      <c r="BBP38">
        <v>1.2225459999999999</v>
      </c>
      <c r="BBQ38">
        <v>1.220942</v>
      </c>
      <c r="BBR38">
        <v>1.2196210000000001</v>
      </c>
      <c r="BBS38">
        <v>1.2183790000000001</v>
      </c>
      <c r="BBT38">
        <v>1.2177340000000001</v>
      </c>
      <c r="BBU38">
        <v>1.2169380000000001</v>
      </c>
      <c r="BBV38">
        <v>1.216415</v>
      </c>
      <c r="BBW38">
        <v>1.2157370000000001</v>
      </c>
      <c r="BBX38">
        <v>1.2153050000000001</v>
      </c>
      <c r="BBY38">
        <v>1.214861</v>
      </c>
      <c r="BBZ38">
        <v>1.2149529999999999</v>
      </c>
      <c r="BCA38">
        <v>1.2153119999999999</v>
      </c>
      <c r="BCB38">
        <v>1.2159930000000001</v>
      </c>
      <c r="BCC38">
        <v>1.216626</v>
      </c>
      <c r="BCD38">
        <v>1.217546</v>
      </c>
      <c r="BCE38">
        <v>1.2185839999999999</v>
      </c>
      <c r="BCF38">
        <v>1.22027</v>
      </c>
      <c r="BCG38">
        <v>1.2216640000000001</v>
      </c>
      <c r="BCH38">
        <v>1.223808</v>
      </c>
      <c r="BCI38">
        <v>1.2260219999999999</v>
      </c>
      <c r="BCJ38">
        <v>1.2285189999999999</v>
      </c>
      <c r="BCK38">
        <v>1.2313130000000001</v>
      </c>
      <c r="BCL38">
        <v>1.234273</v>
      </c>
      <c r="BCM38">
        <v>1.236839</v>
      </c>
      <c r="BCN38">
        <v>1.2395020000000001</v>
      </c>
      <c r="BCO38">
        <v>1.241779</v>
      </c>
      <c r="BCP38">
        <v>1.2440960000000001</v>
      </c>
      <c r="BCQ38">
        <v>1.2466980000000001</v>
      </c>
      <c r="BCR38">
        <v>1.2500450000000001</v>
      </c>
      <c r="BCS38">
        <v>1.2536780000000001</v>
      </c>
      <c r="BCT38">
        <v>1.257746</v>
      </c>
      <c r="BCU38">
        <v>1.2620389999999999</v>
      </c>
      <c r="BCV38">
        <v>1.266991</v>
      </c>
      <c r="BCW38">
        <v>1.2717879999999999</v>
      </c>
      <c r="BCX38">
        <v>1.27695</v>
      </c>
      <c r="BCY38">
        <v>1.2819039999999999</v>
      </c>
      <c r="BCZ38">
        <v>1.2871969999999999</v>
      </c>
      <c r="BDA38">
        <v>1.292192</v>
      </c>
      <c r="BDB38">
        <v>1.2971839999999999</v>
      </c>
      <c r="BDC38">
        <v>1.3013710000000001</v>
      </c>
      <c r="BDD38">
        <v>1.3059400000000001</v>
      </c>
      <c r="BDE38">
        <v>1.3101849999999999</v>
      </c>
      <c r="BDF38">
        <v>1.3144</v>
      </c>
      <c r="BDG38">
        <v>1.3186960000000001</v>
      </c>
      <c r="BDH38">
        <v>1.323877</v>
      </c>
      <c r="BDI38">
        <v>1.3292219999999999</v>
      </c>
      <c r="BDJ38">
        <v>1.3349359999999999</v>
      </c>
      <c r="BDK38">
        <v>1.3408789999999999</v>
      </c>
      <c r="BDL38">
        <v>1.348096</v>
      </c>
      <c r="BDM38">
        <v>1.355723</v>
      </c>
      <c r="BDN38">
        <v>1.3641179999999999</v>
      </c>
      <c r="BDO38">
        <v>1.372703</v>
      </c>
      <c r="BDP38">
        <v>1.38022</v>
      </c>
      <c r="BDQ38">
        <v>1.38602</v>
      </c>
      <c r="BDR38">
        <v>1.3904259999999999</v>
      </c>
      <c r="BDS38">
        <v>1.3931610000000001</v>
      </c>
      <c r="BDT38">
        <v>1.395424</v>
      </c>
      <c r="BDU38">
        <v>1.3978649999999999</v>
      </c>
      <c r="BDV38">
        <v>1.399996</v>
      </c>
      <c r="BDW38">
        <v>1.3975120000000001</v>
      </c>
      <c r="BDX38">
        <v>1.39168</v>
      </c>
      <c r="BDY38">
        <v>1.38775</v>
      </c>
      <c r="BDZ38">
        <v>1.3869610000000001</v>
      </c>
      <c r="BEA38">
        <v>1.3881600000000001</v>
      </c>
      <c r="BEB38">
        <v>1.390941</v>
      </c>
      <c r="BEC38">
        <v>1.3942330000000001</v>
      </c>
      <c r="BED38">
        <v>1.3982239999999999</v>
      </c>
      <c r="BEE38">
        <v>1.4023870000000001</v>
      </c>
      <c r="BEF38">
        <v>1.4070510000000001</v>
      </c>
      <c r="BEG38">
        <v>1.4115880000000001</v>
      </c>
      <c r="BEH38">
        <v>1.4170430000000001</v>
      </c>
      <c r="BEI38">
        <v>1.4229849999999999</v>
      </c>
      <c r="BEJ38">
        <v>1.429387</v>
      </c>
      <c r="BEK38">
        <v>1.4352419999999999</v>
      </c>
      <c r="BEL38">
        <v>1.440625</v>
      </c>
      <c r="BEM38">
        <v>1.4449879999999999</v>
      </c>
      <c r="BEN38">
        <v>1.447978</v>
      </c>
      <c r="BEO38">
        <v>1.448928</v>
      </c>
      <c r="BEP38">
        <v>1.4485730000000001</v>
      </c>
      <c r="BEQ38">
        <v>1.4483699999999999</v>
      </c>
      <c r="BER38">
        <v>1.44981</v>
      </c>
      <c r="BES38">
        <v>1.4523440000000001</v>
      </c>
      <c r="BET38">
        <v>1.4556690000000001</v>
      </c>
      <c r="BEU38">
        <v>1.458906</v>
      </c>
      <c r="BEV38">
        <v>1.4621770000000001</v>
      </c>
      <c r="BEW38">
        <v>1.4648650000000001</v>
      </c>
      <c r="BEX38">
        <v>1.467484</v>
      </c>
      <c r="BEY38">
        <v>1.4701200000000001</v>
      </c>
      <c r="BEZ38">
        <v>1.473306</v>
      </c>
      <c r="BFA38">
        <v>1.475938</v>
      </c>
      <c r="BFB38">
        <v>1.4791609999999999</v>
      </c>
      <c r="BFC38">
        <v>1.4823409999999999</v>
      </c>
      <c r="BFD38">
        <v>1.4848619999999999</v>
      </c>
      <c r="BFE38">
        <v>1.4871799999999999</v>
      </c>
      <c r="BFF38">
        <v>1.4898309999999999</v>
      </c>
      <c r="BFG38">
        <v>1.492189</v>
      </c>
      <c r="BFH38">
        <v>1.494693</v>
      </c>
      <c r="BFI38">
        <v>1.497072</v>
      </c>
      <c r="BFJ38">
        <v>1.4996050000000001</v>
      </c>
      <c r="BFK38">
        <v>1.5019260000000001</v>
      </c>
      <c r="BFL38">
        <v>1.50481</v>
      </c>
      <c r="BFM38">
        <v>1.5070410000000001</v>
      </c>
      <c r="BFN38">
        <v>1.5093650000000001</v>
      </c>
      <c r="BFO38">
        <v>1.511789</v>
      </c>
      <c r="BFP38">
        <v>1.5144280000000001</v>
      </c>
      <c r="BFQ38">
        <v>1.5166310000000001</v>
      </c>
      <c r="BFR38">
        <v>1.519298</v>
      </c>
      <c r="BFS38">
        <v>1.522205</v>
      </c>
      <c r="BFT38">
        <v>1.524907</v>
      </c>
      <c r="BFU38">
        <v>1.52705</v>
      </c>
      <c r="BFV38">
        <v>1.529879</v>
      </c>
      <c r="BFW38">
        <v>1.5324059999999999</v>
      </c>
      <c r="BFX38">
        <v>1.535309</v>
      </c>
      <c r="BFY38">
        <v>1.5378529999999999</v>
      </c>
      <c r="BFZ38">
        <v>1.540686</v>
      </c>
      <c r="BGA38">
        <v>1.5431269999999999</v>
      </c>
      <c r="BGB38">
        <v>1.5454079999999999</v>
      </c>
      <c r="BGC38">
        <v>1.547652</v>
      </c>
      <c r="BGD38">
        <v>1.550556</v>
      </c>
      <c r="BGE38">
        <v>1.552613</v>
      </c>
      <c r="BGF38">
        <v>1.554549</v>
      </c>
      <c r="BGG38">
        <v>1.557496</v>
      </c>
      <c r="BGH38">
        <v>1.5604119999999999</v>
      </c>
      <c r="BGI38">
        <v>1.561855</v>
      </c>
      <c r="BGJ38">
        <v>1.5641659999999999</v>
      </c>
      <c r="BGK38">
        <v>1.5657030000000001</v>
      </c>
      <c r="BGL38">
        <v>1.568181</v>
      </c>
      <c r="BGM38">
        <v>1.570311</v>
      </c>
      <c r="BGN38">
        <v>1.572935</v>
      </c>
      <c r="BGO38">
        <v>1.5748409999999999</v>
      </c>
      <c r="BGP38">
        <v>1.5761350000000001</v>
      </c>
      <c r="BGQ38">
        <v>1.577313</v>
      </c>
      <c r="BGR38">
        <v>1.5786389999999999</v>
      </c>
      <c r="BGS38">
        <v>1.5798749999999999</v>
      </c>
      <c r="BGT38">
        <v>1.5807290000000001</v>
      </c>
      <c r="BGU38">
        <v>1.5812930000000001</v>
      </c>
      <c r="BGV38">
        <v>1.5831489999999999</v>
      </c>
      <c r="BGW38">
        <v>1.5845089999999999</v>
      </c>
      <c r="BGX38">
        <v>1.5849690000000001</v>
      </c>
      <c r="BGY38">
        <v>1.585717</v>
      </c>
      <c r="BGZ38">
        <v>1.585877</v>
      </c>
      <c r="BHA38">
        <v>1.5860160000000001</v>
      </c>
      <c r="BHB38">
        <v>1.5872010000000001</v>
      </c>
      <c r="BHC38" t="s">
        <v>3</v>
      </c>
    </row>
    <row r="39" spans="1:1563" x14ac:dyDescent="0.35">
      <c r="A39">
        <f t="shared" si="0"/>
        <v>38</v>
      </c>
      <c r="B39" t="s">
        <v>3</v>
      </c>
      <c r="C39">
        <v>46.442790000000002</v>
      </c>
      <c r="D39">
        <v>452.94490000000002</v>
      </c>
      <c r="E39">
        <v>17.52</v>
      </c>
      <c r="F39">
        <v>0.38642670000000001</v>
      </c>
      <c r="G39">
        <v>0.3856463</v>
      </c>
      <c r="H39">
        <v>0.38593660000000002</v>
      </c>
      <c r="I39">
        <v>0.38586690000000001</v>
      </c>
      <c r="J39">
        <v>0.38532129999999998</v>
      </c>
      <c r="K39">
        <v>0.38465090000000002</v>
      </c>
      <c r="L39">
        <v>0.3842468</v>
      </c>
      <c r="M39">
        <v>0.38392140000000002</v>
      </c>
      <c r="N39">
        <v>0.38367240000000002</v>
      </c>
      <c r="O39">
        <v>0.38315460000000001</v>
      </c>
      <c r="P39">
        <v>0.38250970000000001</v>
      </c>
      <c r="Q39">
        <v>0.38182719999999998</v>
      </c>
      <c r="R39">
        <v>0.38207039999999998</v>
      </c>
      <c r="S39">
        <v>0.38204670000000002</v>
      </c>
      <c r="T39">
        <v>0.38114680000000001</v>
      </c>
      <c r="U39">
        <v>0.3803841</v>
      </c>
      <c r="V39">
        <v>0.38040190000000002</v>
      </c>
      <c r="W39">
        <v>0.38020399999999999</v>
      </c>
      <c r="X39">
        <v>0.37983450000000002</v>
      </c>
      <c r="Y39">
        <v>0.37926359999999998</v>
      </c>
      <c r="Z39">
        <v>0.37892369999999997</v>
      </c>
      <c r="AA39">
        <v>0.37848769999999998</v>
      </c>
      <c r="AB39">
        <v>0.3783397</v>
      </c>
      <c r="AC39">
        <v>0.37807590000000002</v>
      </c>
      <c r="AD39">
        <v>0.37813479999999999</v>
      </c>
      <c r="AE39">
        <v>0.37733610000000001</v>
      </c>
      <c r="AF39">
        <v>0.37661149999999999</v>
      </c>
      <c r="AG39">
        <v>0.37625380000000003</v>
      </c>
      <c r="AH39">
        <v>0.3756659</v>
      </c>
      <c r="AI39">
        <v>0.37528329999999999</v>
      </c>
      <c r="AJ39">
        <v>0.37542710000000001</v>
      </c>
      <c r="AK39">
        <v>0.37497180000000002</v>
      </c>
      <c r="AL39">
        <v>0.37465920000000003</v>
      </c>
      <c r="AM39">
        <v>0.374029</v>
      </c>
      <c r="AN39">
        <v>0.37365670000000001</v>
      </c>
      <c r="AO39">
        <v>0.37355919999999998</v>
      </c>
      <c r="AP39">
        <v>0.37331619999999999</v>
      </c>
      <c r="AQ39">
        <v>0.3727337</v>
      </c>
      <c r="AR39">
        <v>0.3721159</v>
      </c>
      <c r="AS39">
        <v>0.37177710000000003</v>
      </c>
      <c r="AT39">
        <v>0.37159740000000002</v>
      </c>
      <c r="AU39">
        <v>0.37084529999999999</v>
      </c>
      <c r="AV39">
        <v>0.37005349999999998</v>
      </c>
      <c r="AW39">
        <v>0.36943160000000003</v>
      </c>
      <c r="AX39">
        <v>0.36904619999999999</v>
      </c>
      <c r="AY39">
        <v>0.36880740000000001</v>
      </c>
      <c r="AZ39">
        <v>0.3687357</v>
      </c>
      <c r="BA39">
        <v>0.36826700000000001</v>
      </c>
      <c r="BB39">
        <v>0.3680486</v>
      </c>
      <c r="BC39">
        <v>0.36755569999999999</v>
      </c>
      <c r="BD39">
        <v>0.36735119999999999</v>
      </c>
      <c r="BE39">
        <v>0.36695319999999998</v>
      </c>
      <c r="BF39">
        <v>0.36646319999999999</v>
      </c>
      <c r="BG39">
        <v>0.36558410000000002</v>
      </c>
      <c r="BH39">
        <v>0.36514239999999998</v>
      </c>
      <c r="BI39">
        <v>0.36486099999999999</v>
      </c>
      <c r="BJ39">
        <v>0.36448510000000001</v>
      </c>
      <c r="BK39">
        <v>0.36391299999999999</v>
      </c>
      <c r="BL39">
        <v>0.36356939999999999</v>
      </c>
      <c r="BM39">
        <v>0.3631318</v>
      </c>
      <c r="BN39">
        <v>0.36287190000000002</v>
      </c>
      <c r="BO39">
        <v>0.36279460000000002</v>
      </c>
      <c r="BP39">
        <v>0.36239500000000002</v>
      </c>
      <c r="BQ39">
        <v>0.36203439999999998</v>
      </c>
      <c r="BR39">
        <v>0.36167389999999999</v>
      </c>
      <c r="BS39">
        <v>0.36100120000000002</v>
      </c>
      <c r="BT39">
        <v>0.36074590000000001</v>
      </c>
      <c r="BU39">
        <v>0.36015459999999999</v>
      </c>
      <c r="BV39">
        <v>0.35913070000000002</v>
      </c>
      <c r="BW39">
        <v>0.3589852</v>
      </c>
      <c r="BX39">
        <v>0.3588134</v>
      </c>
      <c r="BY39">
        <v>0.35802840000000002</v>
      </c>
      <c r="BZ39">
        <v>0.35766379999999998</v>
      </c>
      <c r="CA39">
        <v>0.35751470000000002</v>
      </c>
      <c r="CB39">
        <v>0.35703509999999999</v>
      </c>
      <c r="CC39">
        <v>0.356628</v>
      </c>
      <c r="CD39">
        <v>0.35637809999999998</v>
      </c>
      <c r="CE39">
        <v>0.35558899999999999</v>
      </c>
      <c r="CF39">
        <v>0.3554657</v>
      </c>
      <c r="CG39">
        <v>0.35517710000000002</v>
      </c>
      <c r="CH39">
        <v>0.35466720000000002</v>
      </c>
      <c r="CI39">
        <v>0.3541147</v>
      </c>
      <c r="CJ39">
        <v>0.3539757</v>
      </c>
      <c r="CK39">
        <v>0.353626</v>
      </c>
      <c r="CL39">
        <v>0.35309010000000002</v>
      </c>
      <c r="CM39">
        <v>0.35272700000000001</v>
      </c>
      <c r="CN39">
        <v>0.35252650000000002</v>
      </c>
      <c r="CO39">
        <v>0.35231210000000002</v>
      </c>
      <c r="CP39">
        <v>0.35178579999999998</v>
      </c>
      <c r="CQ39">
        <v>0.3514021</v>
      </c>
      <c r="CR39">
        <v>0.35087269999999998</v>
      </c>
      <c r="CS39">
        <v>0.35060550000000001</v>
      </c>
      <c r="CT39">
        <v>0.35049720000000001</v>
      </c>
      <c r="CU39">
        <v>0.349883</v>
      </c>
      <c r="CV39">
        <v>0.34931139999999999</v>
      </c>
      <c r="CW39">
        <v>0.34907379999999999</v>
      </c>
      <c r="CX39">
        <v>0.34904849999999998</v>
      </c>
      <c r="CY39">
        <v>0.34847489999999998</v>
      </c>
      <c r="CZ39">
        <v>0.3478213</v>
      </c>
      <c r="DA39">
        <v>0.34713889999999997</v>
      </c>
      <c r="DB39">
        <v>0.34695280000000001</v>
      </c>
      <c r="DC39">
        <v>0.3469313</v>
      </c>
      <c r="DD39">
        <v>0.34687220000000002</v>
      </c>
      <c r="DE39">
        <v>0.34627079999999999</v>
      </c>
      <c r="DF39">
        <v>0.3458734</v>
      </c>
      <c r="DG39">
        <v>0.34520529999999999</v>
      </c>
      <c r="DH39">
        <v>0.34485320000000003</v>
      </c>
      <c r="DI39">
        <v>0.34489720000000001</v>
      </c>
      <c r="DJ39">
        <v>0.34470689999999998</v>
      </c>
      <c r="DK39">
        <v>0.34436489999999997</v>
      </c>
      <c r="DL39">
        <v>0.34411389999999997</v>
      </c>
      <c r="DM39">
        <v>0.3436844</v>
      </c>
      <c r="DN39">
        <v>0.34354800000000002</v>
      </c>
      <c r="DO39">
        <v>0.3435839</v>
      </c>
      <c r="DP39">
        <v>0.34301589999999998</v>
      </c>
      <c r="DQ39">
        <v>0.34201549999999997</v>
      </c>
      <c r="DR39">
        <v>0.34202569999999999</v>
      </c>
      <c r="DS39">
        <v>0.34189730000000002</v>
      </c>
      <c r="DT39">
        <v>0.34155089999999999</v>
      </c>
      <c r="DU39">
        <v>0.34108680000000002</v>
      </c>
      <c r="DV39">
        <v>0.34106049999999999</v>
      </c>
      <c r="DW39">
        <v>0.34105940000000001</v>
      </c>
      <c r="DX39">
        <v>0.3407599</v>
      </c>
      <c r="DY39">
        <v>0.3400898</v>
      </c>
      <c r="DZ39">
        <v>0.34016679999999999</v>
      </c>
      <c r="EA39">
        <v>0.33986840000000001</v>
      </c>
      <c r="EB39">
        <v>0.33928180000000002</v>
      </c>
      <c r="EC39">
        <v>0.33912340000000002</v>
      </c>
      <c r="ED39">
        <v>0.33937689999999998</v>
      </c>
      <c r="EE39">
        <v>0.3391612</v>
      </c>
      <c r="EF39">
        <v>0.33830789999999999</v>
      </c>
      <c r="EG39">
        <v>0.3378562</v>
      </c>
      <c r="EH39">
        <v>0.33815729999999999</v>
      </c>
      <c r="EI39">
        <v>0.33827079999999998</v>
      </c>
      <c r="EJ39">
        <v>0.33794869999999999</v>
      </c>
      <c r="EK39">
        <v>0.33767459999999999</v>
      </c>
      <c r="EL39">
        <v>0.3373101</v>
      </c>
      <c r="EM39">
        <v>0.33714929999999999</v>
      </c>
      <c r="EN39">
        <v>0.33701059999999999</v>
      </c>
      <c r="EO39">
        <v>0.33647090000000002</v>
      </c>
      <c r="EP39">
        <v>0.33623550000000002</v>
      </c>
      <c r="EQ39">
        <v>0.33617019999999997</v>
      </c>
      <c r="ER39">
        <v>0.3364916</v>
      </c>
      <c r="ES39">
        <v>0.3364395</v>
      </c>
      <c r="ET39">
        <v>0.33631490000000003</v>
      </c>
      <c r="EU39">
        <v>0.33582499999999998</v>
      </c>
      <c r="EV39">
        <v>0.3354297</v>
      </c>
      <c r="EW39">
        <v>0.33521119999999999</v>
      </c>
      <c r="EX39">
        <v>0.33508310000000002</v>
      </c>
      <c r="EY39">
        <v>0.33480399999999999</v>
      </c>
      <c r="EZ39">
        <v>0.33518340000000002</v>
      </c>
      <c r="FA39">
        <v>0.33514080000000002</v>
      </c>
      <c r="FB39">
        <v>0.3347485</v>
      </c>
      <c r="FC39">
        <v>0.33449869999999998</v>
      </c>
      <c r="FD39">
        <v>0.3344954</v>
      </c>
      <c r="FE39">
        <v>0.33436959999999999</v>
      </c>
      <c r="FF39">
        <v>0.33411819999999998</v>
      </c>
      <c r="FG39">
        <v>0.33407969999999998</v>
      </c>
      <c r="FH39">
        <v>0.33433669999999999</v>
      </c>
      <c r="FI39">
        <v>0.33411580000000002</v>
      </c>
      <c r="FJ39">
        <v>0.33388269999999998</v>
      </c>
      <c r="FK39">
        <v>0.33349649999999997</v>
      </c>
      <c r="FL39">
        <v>0.33338489999999998</v>
      </c>
      <c r="FM39">
        <v>0.33358779999999999</v>
      </c>
      <c r="FN39">
        <v>0.33371499999999998</v>
      </c>
      <c r="FO39">
        <v>0.33361560000000001</v>
      </c>
      <c r="FP39">
        <v>0.33343539999999999</v>
      </c>
      <c r="FQ39">
        <v>0.33292379999999999</v>
      </c>
      <c r="FR39">
        <v>0.33312459999999999</v>
      </c>
      <c r="FS39">
        <v>0.3330574</v>
      </c>
      <c r="FT39">
        <v>0.33335300000000001</v>
      </c>
      <c r="FU39">
        <v>0.3332849</v>
      </c>
      <c r="FV39">
        <v>0.3333197</v>
      </c>
      <c r="FW39">
        <v>0.3331769</v>
      </c>
      <c r="FX39">
        <v>0.33294879999999999</v>
      </c>
      <c r="FY39">
        <v>0.33270870000000002</v>
      </c>
      <c r="FZ39">
        <v>0.33269650000000001</v>
      </c>
      <c r="GA39">
        <v>0.33309460000000002</v>
      </c>
      <c r="GB39">
        <v>0.3335108</v>
      </c>
      <c r="GC39">
        <v>0.33322190000000002</v>
      </c>
      <c r="GD39">
        <v>0.3328912</v>
      </c>
      <c r="GE39">
        <v>0.33280700000000002</v>
      </c>
      <c r="GF39">
        <v>0.33286510000000002</v>
      </c>
      <c r="GG39">
        <v>0.33290110000000001</v>
      </c>
      <c r="GH39">
        <v>0.33291969999999999</v>
      </c>
      <c r="GI39">
        <v>0.3330265</v>
      </c>
      <c r="GJ39">
        <v>0.33305380000000001</v>
      </c>
      <c r="GK39">
        <v>0.33299960000000001</v>
      </c>
      <c r="GL39">
        <v>0.33335710000000002</v>
      </c>
      <c r="GM39">
        <v>0.33345010000000003</v>
      </c>
      <c r="GN39">
        <v>0.33353870000000002</v>
      </c>
      <c r="GO39">
        <v>0.33309759999999999</v>
      </c>
      <c r="GP39">
        <v>0.33305259999999998</v>
      </c>
      <c r="GQ39">
        <v>0.33325450000000001</v>
      </c>
      <c r="GR39">
        <v>0.3335958</v>
      </c>
      <c r="GS39">
        <v>0.33368890000000001</v>
      </c>
      <c r="GT39">
        <v>0.33402209999999999</v>
      </c>
      <c r="GU39">
        <v>0.33431440000000001</v>
      </c>
      <c r="GV39">
        <v>0.33425890000000003</v>
      </c>
      <c r="GW39">
        <v>0.33421640000000002</v>
      </c>
      <c r="GX39">
        <v>0.33441959999999998</v>
      </c>
      <c r="GY39">
        <v>0.33440160000000002</v>
      </c>
      <c r="GZ39">
        <v>0.33415610000000001</v>
      </c>
      <c r="HA39">
        <v>0.33457569999999998</v>
      </c>
      <c r="HB39">
        <v>0.33513229999999999</v>
      </c>
      <c r="HC39">
        <v>0.3352639</v>
      </c>
      <c r="HD39">
        <v>0.33562209999999998</v>
      </c>
      <c r="HE39">
        <v>0.33517279999999999</v>
      </c>
      <c r="HF39">
        <v>0.33550350000000001</v>
      </c>
      <c r="HG39">
        <v>0.33596890000000001</v>
      </c>
      <c r="HH39">
        <v>0.33617190000000002</v>
      </c>
      <c r="HI39">
        <v>0.3360378</v>
      </c>
      <c r="HJ39">
        <v>0.33608559999999998</v>
      </c>
      <c r="HK39">
        <v>0.33611930000000001</v>
      </c>
      <c r="HL39">
        <v>0.33614640000000001</v>
      </c>
      <c r="HM39">
        <v>0.33642640000000001</v>
      </c>
      <c r="HN39">
        <v>0.33681830000000001</v>
      </c>
      <c r="HO39">
        <v>0.33689069999999999</v>
      </c>
      <c r="HP39">
        <v>0.3371171</v>
      </c>
      <c r="HQ39">
        <v>0.3377155</v>
      </c>
      <c r="HR39">
        <v>0.3380457</v>
      </c>
      <c r="HS39">
        <v>0.3380263</v>
      </c>
      <c r="HT39">
        <v>0.33826869999999998</v>
      </c>
      <c r="HU39">
        <v>0.3384528</v>
      </c>
      <c r="HV39">
        <v>0.33885029999999999</v>
      </c>
      <c r="HW39">
        <v>0.33898270000000003</v>
      </c>
      <c r="HX39">
        <v>0.33922259999999999</v>
      </c>
      <c r="HY39">
        <v>0.33938600000000002</v>
      </c>
      <c r="HZ39">
        <v>0.3397133</v>
      </c>
      <c r="IA39">
        <v>0.33977499999999999</v>
      </c>
      <c r="IB39">
        <v>0.34028930000000002</v>
      </c>
      <c r="IC39">
        <v>0.34077560000000001</v>
      </c>
      <c r="ID39">
        <v>0.34112229999999999</v>
      </c>
      <c r="IE39">
        <v>0.3414123</v>
      </c>
      <c r="IF39">
        <v>0.34165240000000002</v>
      </c>
      <c r="IG39">
        <v>0.34171629999999997</v>
      </c>
      <c r="IH39">
        <v>0.3421324</v>
      </c>
      <c r="II39">
        <v>0.34260299999999999</v>
      </c>
      <c r="IJ39">
        <v>0.34274490000000002</v>
      </c>
      <c r="IK39">
        <v>0.34287289999999998</v>
      </c>
      <c r="IL39">
        <v>0.34327590000000002</v>
      </c>
      <c r="IM39">
        <v>0.34344239999999998</v>
      </c>
      <c r="IN39">
        <v>0.34372229999999998</v>
      </c>
      <c r="IO39">
        <v>0.34402179999999999</v>
      </c>
      <c r="IP39">
        <v>0.34428170000000002</v>
      </c>
      <c r="IQ39">
        <v>0.34418290000000001</v>
      </c>
      <c r="IR39">
        <v>0.3445069</v>
      </c>
      <c r="IS39">
        <v>0.3449335</v>
      </c>
      <c r="IT39">
        <v>0.3453002</v>
      </c>
      <c r="IU39">
        <v>0.34538410000000003</v>
      </c>
      <c r="IV39">
        <v>0.34589259999999999</v>
      </c>
      <c r="IW39">
        <v>0.34626059999999997</v>
      </c>
      <c r="IX39">
        <v>0.34665829999999997</v>
      </c>
      <c r="IY39">
        <v>0.3470821</v>
      </c>
      <c r="IZ39">
        <v>0.34726380000000001</v>
      </c>
      <c r="JA39">
        <v>0.34743679999999999</v>
      </c>
      <c r="JB39">
        <v>0.34804479999999999</v>
      </c>
      <c r="JC39">
        <v>0.34832629999999998</v>
      </c>
      <c r="JD39">
        <v>0.34858149999999999</v>
      </c>
      <c r="JE39">
        <v>0.34870489999999998</v>
      </c>
      <c r="JF39">
        <v>0.34911579999999998</v>
      </c>
      <c r="JG39">
        <v>0.34943920000000001</v>
      </c>
      <c r="JH39">
        <v>0.34975070000000003</v>
      </c>
      <c r="JI39">
        <v>0.34990139999999997</v>
      </c>
      <c r="JJ39">
        <v>0.35042610000000002</v>
      </c>
      <c r="JK39">
        <v>0.35085339999999998</v>
      </c>
      <c r="JL39">
        <v>0.35140670000000002</v>
      </c>
      <c r="JM39">
        <v>0.3516572</v>
      </c>
      <c r="JN39">
        <v>0.35166710000000001</v>
      </c>
      <c r="JO39">
        <v>0.35187499999999999</v>
      </c>
      <c r="JP39">
        <v>0.352468</v>
      </c>
      <c r="JQ39">
        <v>0.35289369999999998</v>
      </c>
      <c r="JR39">
        <v>0.35348590000000002</v>
      </c>
      <c r="JS39">
        <v>0.35388750000000002</v>
      </c>
      <c r="JT39">
        <v>0.35444690000000001</v>
      </c>
      <c r="JU39">
        <v>0.35484919999999998</v>
      </c>
      <c r="JV39">
        <v>0.3551511</v>
      </c>
      <c r="JW39">
        <v>0.35530689999999998</v>
      </c>
      <c r="JX39">
        <v>0.35590539999999998</v>
      </c>
      <c r="JY39">
        <v>0.35639389999999999</v>
      </c>
      <c r="JZ39">
        <v>0.35687649999999999</v>
      </c>
      <c r="KA39">
        <v>0.3575275</v>
      </c>
      <c r="KB39">
        <v>0.3582418</v>
      </c>
      <c r="KC39">
        <v>0.35875499999999999</v>
      </c>
      <c r="KD39">
        <v>0.35945700000000003</v>
      </c>
      <c r="KE39">
        <v>0.35994619999999999</v>
      </c>
      <c r="KF39">
        <v>0.36064740000000001</v>
      </c>
      <c r="KG39">
        <v>0.3613169</v>
      </c>
      <c r="KH39">
        <v>0.36209570000000002</v>
      </c>
      <c r="KI39">
        <v>0.3629946</v>
      </c>
      <c r="KJ39">
        <v>0.36385889999999999</v>
      </c>
      <c r="KK39">
        <v>0.36471480000000001</v>
      </c>
      <c r="KL39">
        <v>0.3656239</v>
      </c>
      <c r="KM39">
        <v>0.36680289999999999</v>
      </c>
      <c r="KN39">
        <v>0.36781170000000002</v>
      </c>
      <c r="KO39">
        <v>0.3686971</v>
      </c>
      <c r="KP39">
        <v>0.36965490000000001</v>
      </c>
      <c r="KQ39">
        <v>0.37086649999999999</v>
      </c>
      <c r="KR39">
        <v>0.37224439999999998</v>
      </c>
      <c r="KS39">
        <v>0.37363990000000002</v>
      </c>
      <c r="KT39">
        <v>0.37516699999999997</v>
      </c>
      <c r="KU39">
        <v>0.37654110000000002</v>
      </c>
      <c r="KV39">
        <v>0.37803910000000002</v>
      </c>
      <c r="KW39">
        <v>0.37962800000000002</v>
      </c>
      <c r="KX39">
        <v>0.38127420000000001</v>
      </c>
      <c r="KY39">
        <v>0.38283400000000001</v>
      </c>
      <c r="KZ39">
        <v>0.38494590000000001</v>
      </c>
      <c r="LA39">
        <v>0.3868431</v>
      </c>
      <c r="LB39">
        <v>0.38867350000000001</v>
      </c>
      <c r="LC39">
        <v>0.39047300000000001</v>
      </c>
      <c r="LD39">
        <v>0.39266689999999999</v>
      </c>
      <c r="LE39">
        <v>0.39478000000000002</v>
      </c>
      <c r="LF39">
        <v>0.39695150000000001</v>
      </c>
      <c r="LG39">
        <v>0.39932279999999998</v>
      </c>
      <c r="LH39">
        <v>0.4018813</v>
      </c>
      <c r="LI39">
        <v>0.40442519999999998</v>
      </c>
      <c r="LJ39">
        <v>0.40688750000000001</v>
      </c>
      <c r="LK39">
        <v>0.40931050000000002</v>
      </c>
      <c r="LL39">
        <v>0.41197329999999999</v>
      </c>
      <c r="LM39">
        <v>0.41442230000000002</v>
      </c>
      <c r="LN39">
        <v>0.41701440000000001</v>
      </c>
      <c r="LO39">
        <v>0.41955310000000001</v>
      </c>
      <c r="LP39">
        <v>0.4222803</v>
      </c>
      <c r="LQ39">
        <v>0.42493989999999998</v>
      </c>
      <c r="LR39">
        <v>0.42740590000000001</v>
      </c>
      <c r="LS39">
        <v>0.429898</v>
      </c>
      <c r="LT39">
        <v>0.43256230000000001</v>
      </c>
      <c r="LU39">
        <v>0.43504910000000002</v>
      </c>
      <c r="LV39">
        <v>0.43775910000000001</v>
      </c>
      <c r="LW39">
        <v>0.44022020000000001</v>
      </c>
      <c r="LX39">
        <v>0.44254880000000002</v>
      </c>
      <c r="LY39">
        <v>0.44491069999999999</v>
      </c>
      <c r="LZ39">
        <v>0.44749159999999999</v>
      </c>
      <c r="MA39">
        <v>0.44966489999999998</v>
      </c>
      <c r="MB39">
        <v>0.45187749999999999</v>
      </c>
      <c r="MC39">
        <v>0.45420149999999998</v>
      </c>
      <c r="MD39">
        <v>0.45645219999999997</v>
      </c>
      <c r="ME39">
        <v>0.45842440000000001</v>
      </c>
      <c r="MF39">
        <v>0.46058189999999999</v>
      </c>
      <c r="MG39">
        <v>0.4626382</v>
      </c>
      <c r="MH39">
        <v>0.46462910000000002</v>
      </c>
      <c r="MI39">
        <v>0.46635749999999998</v>
      </c>
      <c r="MJ39">
        <v>0.46832800000000002</v>
      </c>
      <c r="MK39">
        <v>0.46994350000000001</v>
      </c>
      <c r="ML39">
        <v>0.47149799999999997</v>
      </c>
      <c r="MM39">
        <v>0.47295870000000001</v>
      </c>
      <c r="MN39">
        <v>0.47442580000000001</v>
      </c>
      <c r="MO39">
        <v>0.47589569999999998</v>
      </c>
      <c r="MP39">
        <v>0.47745159999999998</v>
      </c>
      <c r="MQ39">
        <v>0.47870980000000002</v>
      </c>
      <c r="MR39">
        <v>0.47985499999999998</v>
      </c>
      <c r="MS39">
        <v>0.48063860000000003</v>
      </c>
      <c r="MT39">
        <v>0.48175400000000002</v>
      </c>
      <c r="MU39">
        <v>0.48283510000000002</v>
      </c>
      <c r="MV39">
        <v>0.48379949999999999</v>
      </c>
      <c r="MW39">
        <v>0.48486600000000002</v>
      </c>
      <c r="MX39">
        <v>0.48586259999999998</v>
      </c>
      <c r="MY39">
        <v>0.4863035</v>
      </c>
      <c r="MZ39">
        <v>0.48707230000000001</v>
      </c>
      <c r="NA39">
        <v>0.48785529999999999</v>
      </c>
      <c r="NB39">
        <v>0.4884616</v>
      </c>
      <c r="NC39">
        <v>0.4891972</v>
      </c>
      <c r="ND39">
        <v>0.48995339999999998</v>
      </c>
      <c r="NE39">
        <v>0.49047629999999998</v>
      </c>
      <c r="NF39">
        <v>0.49100739999999998</v>
      </c>
      <c r="NG39">
        <v>0.4915948</v>
      </c>
      <c r="NH39">
        <v>0.49228129999999998</v>
      </c>
      <c r="NI39">
        <v>0.49281789999999998</v>
      </c>
      <c r="NJ39">
        <v>0.49337490000000001</v>
      </c>
      <c r="NK39">
        <v>0.49379640000000002</v>
      </c>
      <c r="NL39">
        <v>0.49423139999999999</v>
      </c>
      <c r="NM39">
        <v>0.49477270000000001</v>
      </c>
      <c r="NN39">
        <v>0.49528610000000001</v>
      </c>
      <c r="NO39">
        <v>0.49542839999999999</v>
      </c>
      <c r="NP39">
        <v>0.49580679999999999</v>
      </c>
      <c r="NQ39">
        <v>0.49616440000000001</v>
      </c>
      <c r="NR39">
        <v>0.49638359999999998</v>
      </c>
      <c r="NS39">
        <v>0.49663659999999998</v>
      </c>
      <c r="NT39">
        <v>0.49711699999999998</v>
      </c>
      <c r="NU39">
        <v>0.49738589999999999</v>
      </c>
      <c r="NV39">
        <v>0.49787169999999997</v>
      </c>
      <c r="NW39">
        <v>0.49806420000000001</v>
      </c>
      <c r="NX39">
        <v>0.49840289999999998</v>
      </c>
      <c r="NY39">
        <v>0.49866909999999998</v>
      </c>
      <c r="NZ39">
        <v>0.49904949999999998</v>
      </c>
      <c r="OA39">
        <v>0.49936730000000001</v>
      </c>
      <c r="OB39">
        <v>0.49967529999999999</v>
      </c>
      <c r="OC39">
        <v>0.50004349999999997</v>
      </c>
      <c r="OD39">
        <v>0.50041690000000005</v>
      </c>
      <c r="OE39">
        <v>0.5006332</v>
      </c>
      <c r="OF39">
        <v>0.50098620000000005</v>
      </c>
      <c r="OG39">
        <v>0.50133890000000003</v>
      </c>
      <c r="OH39">
        <v>0.50191649999999999</v>
      </c>
      <c r="OI39">
        <v>0.50208010000000003</v>
      </c>
      <c r="OJ39">
        <v>0.50225529999999996</v>
      </c>
      <c r="OK39">
        <v>0.50252719999999995</v>
      </c>
      <c r="OL39">
        <v>0.5029593</v>
      </c>
      <c r="OM39">
        <v>0.503301</v>
      </c>
      <c r="ON39">
        <v>0.50356270000000003</v>
      </c>
      <c r="OO39">
        <v>0.50386929999999996</v>
      </c>
      <c r="OP39">
        <v>0.50439210000000001</v>
      </c>
      <c r="OQ39">
        <v>0.50477879999999997</v>
      </c>
      <c r="OR39">
        <v>0.50533530000000004</v>
      </c>
      <c r="OS39">
        <v>0.50583909999999999</v>
      </c>
      <c r="OT39">
        <v>0.50625189999999998</v>
      </c>
      <c r="OU39">
        <v>0.50649449999999996</v>
      </c>
      <c r="OV39">
        <v>0.50683</v>
      </c>
      <c r="OW39">
        <v>0.50747339999999996</v>
      </c>
      <c r="OX39">
        <v>0.50790930000000001</v>
      </c>
      <c r="OY39">
        <v>0.50826159999999998</v>
      </c>
      <c r="OZ39">
        <v>0.5088163</v>
      </c>
      <c r="PA39">
        <v>0.50912310000000005</v>
      </c>
      <c r="PB39">
        <v>0.50933899999999999</v>
      </c>
      <c r="PC39">
        <v>0.50971869999999997</v>
      </c>
      <c r="PD39">
        <v>0.51023079999999998</v>
      </c>
      <c r="PE39">
        <v>0.51049730000000004</v>
      </c>
      <c r="PF39">
        <v>0.5109475</v>
      </c>
      <c r="PG39">
        <v>0.51111479999999998</v>
      </c>
      <c r="PH39">
        <v>0.51135419999999998</v>
      </c>
      <c r="PI39">
        <v>0.51176489999999997</v>
      </c>
      <c r="PJ39">
        <v>0.51210420000000001</v>
      </c>
      <c r="PK39">
        <v>0.51226919999999998</v>
      </c>
      <c r="PL39">
        <v>0.5126423</v>
      </c>
      <c r="PM39">
        <v>0.5129686</v>
      </c>
      <c r="PN39">
        <v>0.51312950000000002</v>
      </c>
      <c r="PO39">
        <v>0.51327959999999995</v>
      </c>
      <c r="PP39">
        <v>0.51360360000000005</v>
      </c>
      <c r="PQ39">
        <v>0.51381460000000001</v>
      </c>
      <c r="PR39">
        <v>0.51385099999999995</v>
      </c>
      <c r="PS39">
        <v>0.51391799999999999</v>
      </c>
      <c r="PT39">
        <v>0.51418269999999999</v>
      </c>
      <c r="PU39">
        <v>0.51421910000000004</v>
      </c>
      <c r="PV39">
        <v>0.51437279999999996</v>
      </c>
      <c r="PW39">
        <v>0.51429190000000002</v>
      </c>
      <c r="PX39">
        <v>0.51439080000000004</v>
      </c>
      <c r="PY39">
        <v>0.51441000000000003</v>
      </c>
      <c r="PZ39">
        <v>0.5145014</v>
      </c>
      <c r="QA39">
        <v>0.51455709999999999</v>
      </c>
      <c r="QB39">
        <v>0.51465629999999996</v>
      </c>
      <c r="QC39">
        <v>0.51472499999999999</v>
      </c>
      <c r="QD39">
        <v>0.51468720000000001</v>
      </c>
      <c r="QE39">
        <v>0.51464710000000002</v>
      </c>
      <c r="QF39">
        <v>0.51461089999999998</v>
      </c>
      <c r="QG39">
        <v>0.51443430000000001</v>
      </c>
      <c r="QH39">
        <v>0.51450629999999997</v>
      </c>
      <c r="QI39">
        <v>0.51448179999999999</v>
      </c>
      <c r="QJ39">
        <v>0.51438309999999998</v>
      </c>
      <c r="QK39">
        <v>0.51417900000000005</v>
      </c>
      <c r="QL39">
        <v>0.51410199999999995</v>
      </c>
      <c r="QM39">
        <v>0.51383409999999996</v>
      </c>
      <c r="QN39">
        <v>0.51364620000000005</v>
      </c>
      <c r="QO39">
        <v>0.51349990000000001</v>
      </c>
      <c r="QP39">
        <v>0.51334670000000004</v>
      </c>
      <c r="QQ39">
        <v>0.51300730000000005</v>
      </c>
      <c r="QR39">
        <v>0.5127138</v>
      </c>
      <c r="QS39">
        <v>0.51240580000000002</v>
      </c>
      <c r="QT39">
        <v>0.51215149999999998</v>
      </c>
      <c r="QU39">
        <v>0.51164730000000003</v>
      </c>
      <c r="QV39">
        <v>0.51132460000000002</v>
      </c>
      <c r="QW39">
        <v>0.51089510000000005</v>
      </c>
      <c r="QX39">
        <v>0.51066889999999998</v>
      </c>
      <c r="QY39">
        <v>0.51040929999999995</v>
      </c>
      <c r="QZ39">
        <v>0.51013710000000001</v>
      </c>
      <c r="RA39">
        <v>0.5095634</v>
      </c>
      <c r="RB39">
        <v>0.50916329999999999</v>
      </c>
      <c r="RC39">
        <v>0.508606</v>
      </c>
      <c r="RD39">
        <v>0.50808010000000003</v>
      </c>
      <c r="RE39">
        <v>0.50763599999999998</v>
      </c>
      <c r="RF39">
        <v>0.5071601</v>
      </c>
      <c r="RG39">
        <v>0.50655700000000004</v>
      </c>
      <c r="RH39">
        <v>0.50612199999999996</v>
      </c>
      <c r="RI39">
        <v>0.5054535</v>
      </c>
      <c r="RJ39">
        <v>0.50498220000000005</v>
      </c>
      <c r="RK39">
        <v>0.50458789999999998</v>
      </c>
      <c r="RL39">
        <v>0.50395639999999997</v>
      </c>
      <c r="RM39">
        <v>0.50319860000000005</v>
      </c>
      <c r="RN39">
        <v>0.50275669999999995</v>
      </c>
      <c r="RO39">
        <v>0.50225019999999998</v>
      </c>
      <c r="RP39">
        <v>0.50187440000000005</v>
      </c>
      <c r="RQ39">
        <v>0.50129349999999995</v>
      </c>
      <c r="RR39">
        <v>0.50083409999999995</v>
      </c>
      <c r="RS39">
        <v>0.50041760000000002</v>
      </c>
      <c r="RT39">
        <v>0.49994840000000002</v>
      </c>
      <c r="RU39">
        <v>0.49942419999999998</v>
      </c>
      <c r="RV39">
        <v>0.49908659999999999</v>
      </c>
      <c r="RW39">
        <v>0.4986698</v>
      </c>
      <c r="RX39">
        <v>0.49819629999999998</v>
      </c>
      <c r="RY39">
        <v>0.49777529999999998</v>
      </c>
      <c r="RZ39">
        <v>0.49753449999999999</v>
      </c>
      <c r="SA39">
        <v>0.49715860000000001</v>
      </c>
      <c r="SB39">
        <v>0.4968207</v>
      </c>
      <c r="SC39">
        <v>0.4963244</v>
      </c>
      <c r="SD39">
        <v>0.49607560000000001</v>
      </c>
      <c r="SE39">
        <v>0.49559219999999998</v>
      </c>
      <c r="SF39">
        <v>0.49529279999999998</v>
      </c>
      <c r="SG39">
        <v>0.49492439999999999</v>
      </c>
      <c r="SH39">
        <v>0.49456749999999999</v>
      </c>
      <c r="SI39">
        <v>0.49409310000000001</v>
      </c>
      <c r="SJ39">
        <v>0.49384289999999997</v>
      </c>
      <c r="SK39">
        <v>0.4936236</v>
      </c>
      <c r="SL39">
        <v>0.49326599999999998</v>
      </c>
      <c r="SM39">
        <v>0.49280210000000002</v>
      </c>
      <c r="SN39">
        <v>0.4927068</v>
      </c>
      <c r="SO39">
        <v>0.49233209999999999</v>
      </c>
      <c r="SP39">
        <v>0.49190390000000001</v>
      </c>
      <c r="SQ39">
        <v>0.49155470000000001</v>
      </c>
      <c r="SR39">
        <v>0.4913304</v>
      </c>
      <c r="SS39">
        <v>0.49091030000000002</v>
      </c>
      <c r="ST39">
        <v>0.49063610000000002</v>
      </c>
      <c r="SU39">
        <v>0.4902937</v>
      </c>
      <c r="SV39">
        <v>0.48998219999999998</v>
      </c>
      <c r="SW39">
        <v>0.48976900000000001</v>
      </c>
      <c r="SX39">
        <v>0.48975239999999998</v>
      </c>
      <c r="SY39">
        <v>0.48928480000000002</v>
      </c>
      <c r="SZ39">
        <v>0.48899559999999997</v>
      </c>
      <c r="TA39">
        <v>0.48851489999999997</v>
      </c>
      <c r="TB39">
        <v>0.4881761</v>
      </c>
      <c r="TC39">
        <v>0.48808980000000002</v>
      </c>
      <c r="TD39">
        <v>0.4879791</v>
      </c>
      <c r="TE39">
        <v>0.48759439999999998</v>
      </c>
      <c r="TF39">
        <v>0.48719509999999999</v>
      </c>
      <c r="TG39">
        <v>0.48692170000000001</v>
      </c>
      <c r="TH39">
        <v>0.48679420000000001</v>
      </c>
      <c r="TI39">
        <v>0.48662660000000002</v>
      </c>
      <c r="TJ39">
        <v>0.48647069999999998</v>
      </c>
      <c r="TK39">
        <v>0.48608289999999998</v>
      </c>
      <c r="TL39">
        <v>0.48587780000000003</v>
      </c>
      <c r="TM39">
        <v>0.48573499999999997</v>
      </c>
      <c r="TN39">
        <v>0.48554239999999999</v>
      </c>
      <c r="TO39">
        <v>0.48535309999999998</v>
      </c>
      <c r="TP39">
        <v>0.48519519999999999</v>
      </c>
      <c r="TQ39">
        <v>0.48498669999999999</v>
      </c>
      <c r="TR39">
        <v>0.4849446</v>
      </c>
      <c r="TS39">
        <v>0.48478599999999999</v>
      </c>
      <c r="TT39">
        <v>0.48461100000000001</v>
      </c>
      <c r="TU39">
        <v>0.48425639999999998</v>
      </c>
      <c r="TV39">
        <v>0.48415429999999998</v>
      </c>
      <c r="TW39">
        <v>0.48401250000000001</v>
      </c>
      <c r="TX39">
        <v>0.48393589999999997</v>
      </c>
      <c r="TY39">
        <v>0.48390359999999999</v>
      </c>
      <c r="TZ39">
        <v>0.48391279999999998</v>
      </c>
      <c r="UA39">
        <v>0.48383900000000002</v>
      </c>
      <c r="UB39">
        <v>0.48365900000000001</v>
      </c>
      <c r="UC39">
        <v>0.48348750000000001</v>
      </c>
      <c r="UD39">
        <v>0.48361690000000002</v>
      </c>
      <c r="UE39">
        <v>0.4835564</v>
      </c>
      <c r="UF39">
        <v>0.48345470000000001</v>
      </c>
      <c r="UG39">
        <v>0.48331479999999999</v>
      </c>
      <c r="UH39">
        <v>0.48343229999999998</v>
      </c>
      <c r="UI39">
        <v>0.48341440000000002</v>
      </c>
      <c r="UJ39">
        <v>0.48353370000000001</v>
      </c>
      <c r="UK39">
        <v>0.48352719999999999</v>
      </c>
      <c r="UL39">
        <v>0.48350799999999999</v>
      </c>
      <c r="UM39">
        <v>0.48350159999999998</v>
      </c>
      <c r="UN39">
        <v>0.48375449999999998</v>
      </c>
      <c r="UO39">
        <v>0.48391499999999998</v>
      </c>
      <c r="UP39">
        <v>0.48395389999999999</v>
      </c>
      <c r="UQ39">
        <v>0.4839987</v>
      </c>
      <c r="UR39">
        <v>0.48437400000000003</v>
      </c>
      <c r="US39">
        <v>0.48427239999999999</v>
      </c>
      <c r="UT39">
        <v>0.48443249999999999</v>
      </c>
      <c r="UU39">
        <v>0.48467739999999998</v>
      </c>
      <c r="UV39">
        <v>0.48494310000000002</v>
      </c>
      <c r="UW39">
        <v>0.48503980000000002</v>
      </c>
      <c r="UX39">
        <v>0.48521710000000001</v>
      </c>
      <c r="UY39">
        <v>0.48533530000000003</v>
      </c>
      <c r="UZ39">
        <v>0.48565629999999999</v>
      </c>
      <c r="VA39">
        <v>0.48607739999999999</v>
      </c>
      <c r="VB39">
        <v>0.48655609999999999</v>
      </c>
      <c r="VC39">
        <v>0.48684719999999998</v>
      </c>
      <c r="VD39">
        <v>0.48718990000000001</v>
      </c>
      <c r="VE39">
        <v>0.48759419999999998</v>
      </c>
      <c r="VF39">
        <v>0.48785859999999998</v>
      </c>
      <c r="VG39">
        <v>0.48800549999999998</v>
      </c>
      <c r="VH39">
        <v>0.48848740000000002</v>
      </c>
      <c r="VI39">
        <v>0.48910219999999999</v>
      </c>
      <c r="VJ39">
        <v>0.48941240000000003</v>
      </c>
      <c r="VK39">
        <v>0.48967260000000001</v>
      </c>
      <c r="VL39">
        <v>0.49047760000000001</v>
      </c>
      <c r="VM39">
        <v>0.49093740000000002</v>
      </c>
      <c r="VN39">
        <v>0.49136020000000002</v>
      </c>
      <c r="VO39">
        <v>0.49190970000000001</v>
      </c>
      <c r="VP39">
        <v>0.49237019999999998</v>
      </c>
      <c r="VQ39">
        <v>0.49294300000000002</v>
      </c>
      <c r="VR39">
        <v>0.49389290000000002</v>
      </c>
      <c r="VS39">
        <v>0.49450840000000001</v>
      </c>
      <c r="VT39">
        <v>0.4953032</v>
      </c>
      <c r="VU39">
        <v>0.49585439999999997</v>
      </c>
      <c r="VV39">
        <v>0.49655260000000001</v>
      </c>
      <c r="VW39">
        <v>0.49738080000000001</v>
      </c>
      <c r="VX39">
        <v>0.49808229999999998</v>
      </c>
      <c r="VY39">
        <v>0.49870579999999998</v>
      </c>
      <c r="VZ39">
        <v>0.49949329999999997</v>
      </c>
      <c r="WA39">
        <v>0.50021139999999997</v>
      </c>
      <c r="WB39">
        <v>0.50125010000000003</v>
      </c>
      <c r="WC39">
        <v>0.50224360000000001</v>
      </c>
      <c r="WD39">
        <v>0.5030559</v>
      </c>
      <c r="WE39">
        <v>0.5038513</v>
      </c>
      <c r="WF39">
        <v>0.50474379999999996</v>
      </c>
      <c r="WG39">
        <v>0.505629</v>
      </c>
      <c r="WH39">
        <v>0.506741</v>
      </c>
      <c r="WI39">
        <v>0.50784899999999999</v>
      </c>
      <c r="WJ39">
        <v>0.5089458</v>
      </c>
      <c r="WK39">
        <v>0.51004519999999998</v>
      </c>
      <c r="WL39">
        <v>0.51122749999999995</v>
      </c>
      <c r="WM39">
        <v>0.51224510000000001</v>
      </c>
      <c r="WN39">
        <v>0.51345770000000002</v>
      </c>
      <c r="WO39">
        <v>0.51452319999999996</v>
      </c>
      <c r="WP39">
        <v>0.51569350000000003</v>
      </c>
      <c r="WQ39">
        <v>0.51704539999999999</v>
      </c>
      <c r="WR39">
        <v>0.51839670000000004</v>
      </c>
      <c r="WS39">
        <v>0.5197503</v>
      </c>
      <c r="WT39">
        <v>0.52126660000000002</v>
      </c>
      <c r="WU39">
        <v>0.52250810000000003</v>
      </c>
      <c r="WV39">
        <v>0.52395219999999998</v>
      </c>
      <c r="WW39">
        <v>0.52545399999999998</v>
      </c>
      <c r="WX39">
        <v>0.52683120000000006</v>
      </c>
      <c r="WY39">
        <v>0.52831260000000002</v>
      </c>
      <c r="WZ39">
        <v>0.53003279999999997</v>
      </c>
      <c r="XA39">
        <v>0.53169699999999998</v>
      </c>
      <c r="XB39">
        <v>0.53333770000000003</v>
      </c>
      <c r="XC39">
        <v>0.53511739999999997</v>
      </c>
      <c r="XD39">
        <v>0.53698500000000005</v>
      </c>
      <c r="XE39">
        <v>0.53873459999999995</v>
      </c>
      <c r="XF39">
        <v>0.54039709999999996</v>
      </c>
      <c r="XG39">
        <v>0.54203290000000004</v>
      </c>
      <c r="XH39">
        <v>0.54384200000000005</v>
      </c>
      <c r="XI39">
        <v>0.54582330000000001</v>
      </c>
      <c r="XJ39">
        <v>0.54783959999999998</v>
      </c>
      <c r="XK39">
        <v>0.54961729999999998</v>
      </c>
      <c r="XL39">
        <v>0.55165830000000005</v>
      </c>
      <c r="XM39">
        <v>0.55379370000000006</v>
      </c>
      <c r="XN39">
        <v>0.5559965</v>
      </c>
      <c r="XO39">
        <v>0.55796400000000002</v>
      </c>
      <c r="XP39">
        <v>0.55997589999999997</v>
      </c>
      <c r="XQ39">
        <v>0.56223440000000002</v>
      </c>
      <c r="XR39">
        <v>0.56444559999999999</v>
      </c>
      <c r="XS39">
        <v>0.56661830000000002</v>
      </c>
      <c r="XT39">
        <v>0.56898199999999999</v>
      </c>
      <c r="XU39">
        <v>0.5711986</v>
      </c>
      <c r="XV39">
        <v>0.57358520000000002</v>
      </c>
      <c r="XW39">
        <v>0.57599239999999996</v>
      </c>
      <c r="XX39">
        <v>0.57835639999999999</v>
      </c>
      <c r="XY39">
        <v>0.58068359999999997</v>
      </c>
      <c r="XZ39">
        <v>0.58318400000000004</v>
      </c>
      <c r="YA39">
        <v>0.58542300000000003</v>
      </c>
      <c r="YB39">
        <v>0.58780869999999996</v>
      </c>
      <c r="YC39">
        <v>0.59027589999999996</v>
      </c>
      <c r="YD39">
        <v>0.5928021</v>
      </c>
      <c r="YE39">
        <v>0.59530439999999996</v>
      </c>
      <c r="YF39">
        <v>0.59774760000000005</v>
      </c>
      <c r="YG39">
        <v>0.60014670000000003</v>
      </c>
      <c r="YH39">
        <v>0.60261160000000003</v>
      </c>
      <c r="YI39">
        <v>0.60492380000000001</v>
      </c>
      <c r="YJ39">
        <v>0.60723729999999998</v>
      </c>
      <c r="YK39">
        <v>0.60947910000000005</v>
      </c>
      <c r="YL39">
        <v>0.61194970000000004</v>
      </c>
      <c r="YM39">
        <v>0.61432220000000004</v>
      </c>
      <c r="YN39">
        <v>0.61684130000000004</v>
      </c>
      <c r="YO39">
        <v>0.61907449999999997</v>
      </c>
      <c r="YP39">
        <v>0.62122920000000004</v>
      </c>
      <c r="YQ39">
        <v>0.62342229999999998</v>
      </c>
      <c r="YR39">
        <v>0.62577539999999998</v>
      </c>
      <c r="YS39">
        <v>0.62798600000000004</v>
      </c>
      <c r="YT39">
        <v>0.63020719999999997</v>
      </c>
      <c r="YU39">
        <v>0.63232279999999996</v>
      </c>
      <c r="YV39">
        <v>0.63452850000000005</v>
      </c>
      <c r="YW39">
        <v>0.6365729</v>
      </c>
      <c r="YX39">
        <v>0.63866599999999996</v>
      </c>
      <c r="YY39">
        <v>0.64054370000000005</v>
      </c>
      <c r="YZ39">
        <v>0.64254670000000003</v>
      </c>
      <c r="ZA39">
        <v>0.6445864</v>
      </c>
      <c r="ZB39">
        <v>0.64656130000000001</v>
      </c>
      <c r="ZC39">
        <v>0.64821139999999999</v>
      </c>
      <c r="ZD39">
        <v>0.65018370000000003</v>
      </c>
      <c r="ZE39">
        <v>0.65194759999999996</v>
      </c>
      <c r="ZF39">
        <v>0.65373979999999998</v>
      </c>
      <c r="ZG39">
        <v>0.65563930000000004</v>
      </c>
      <c r="ZH39">
        <v>0.65764719999999999</v>
      </c>
      <c r="ZI39">
        <v>0.6590606</v>
      </c>
      <c r="ZJ39">
        <v>0.66070850000000003</v>
      </c>
      <c r="ZK39">
        <v>0.66267050000000005</v>
      </c>
      <c r="ZL39">
        <v>0.66465269999999999</v>
      </c>
      <c r="ZM39">
        <v>0.66634959999999999</v>
      </c>
      <c r="ZN39">
        <v>0.66843730000000001</v>
      </c>
      <c r="ZO39">
        <v>0.67019949999999995</v>
      </c>
      <c r="ZP39">
        <v>0.67193789999999998</v>
      </c>
      <c r="ZQ39">
        <v>0.67394560000000003</v>
      </c>
      <c r="ZR39">
        <v>0.67572209999999999</v>
      </c>
      <c r="ZS39">
        <v>0.67714189999999996</v>
      </c>
      <c r="ZT39">
        <v>0.67916189999999999</v>
      </c>
      <c r="ZU39">
        <v>0.68217090000000002</v>
      </c>
      <c r="ZV39">
        <v>0.68454369999999998</v>
      </c>
      <c r="ZW39">
        <v>0.6859807</v>
      </c>
      <c r="ZX39">
        <v>0.68843279999999996</v>
      </c>
      <c r="ZY39">
        <v>0.69148889999999996</v>
      </c>
      <c r="ZZ39">
        <v>0.69431010000000004</v>
      </c>
      <c r="AAA39">
        <v>0.69651750000000001</v>
      </c>
      <c r="AAB39">
        <v>0.69915260000000001</v>
      </c>
      <c r="AAC39">
        <v>0.70219730000000002</v>
      </c>
      <c r="AAD39">
        <v>0.70558019999999999</v>
      </c>
      <c r="AAE39">
        <v>0.70855900000000005</v>
      </c>
      <c r="AAF39">
        <v>0.7119645</v>
      </c>
      <c r="AAG39">
        <v>0.71586240000000001</v>
      </c>
      <c r="AAH39">
        <v>0.72006800000000004</v>
      </c>
      <c r="AAI39">
        <v>0.72421009999999997</v>
      </c>
      <c r="AAJ39">
        <v>0.7286376</v>
      </c>
      <c r="AAK39">
        <v>0.73307029999999995</v>
      </c>
      <c r="AAL39">
        <v>0.73808879999999999</v>
      </c>
      <c r="AAM39">
        <v>0.74316899999999997</v>
      </c>
      <c r="AAN39">
        <v>0.74850589999999995</v>
      </c>
      <c r="AAO39">
        <v>0.75421039999999995</v>
      </c>
      <c r="AAP39">
        <v>0.76017270000000003</v>
      </c>
      <c r="AAQ39">
        <v>0.766432</v>
      </c>
      <c r="AAR39">
        <v>0.77331349999999999</v>
      </c>
      <c r="AAS39">
        <v>0.77931269999999997</v>
      </c>
      <c r="AAT39">
        <v>0.78750209999999998</v>
      </c>
      <c r="AAU39">
        <v>0.79511489999999996</v>
      </c>
      <c r="AAV39">
        <v>0.80252509999999999</v>
      </c>
      <c r="AAW39">
        <v>0.81167659999999997</v>
      </c>
      <c r="AAX39">
        <v>0.8208413</v>
      </c>
      <c r="AAY39">
        <v>0.82990410000000003</v>
      </c>
      <c r="AAZ39">
        <v>0.83982000000000001</v>
      </c>
      <c r="ABA39">
        <v>0.85010390000000002</v>
      </c>
      <c r="ABB39">
        <v>0.86037269999999999</v>
      </c>
      <c r="ABC39">
        <v>0.87040110000000004</v>
      </c>
      <c r="ABD39">
        <v>0.88183719999999999</v>
      </c>
      <c r="ABE39">
        <v>0.89328200000000002</v>
      </c>
      <c r="ABF39">
        <v>0.90454020000000002</v>
      </c>
      <c r="ABG39">
        <v>0.91611260000000005</v>
      </c>
      <c r="ABH39">
        <v>0.92729589999999995</v>
      </c>
      <c r="ABI39">
        <v>0.9386468</v>
      </c>
      <c r="ABJ39">
        <v>0.95123190000000002</v>
      </c>
      <c r="ABK39">
        <v>0.96282909999999999</v>
      </c>
      <c r="ABL39">
        <v>0.97397920000000004</v>
      </c>
      <c r="ABM39">
        <v>0.98552260000000003</v>
      </c>
      <c r="ABN39">
        <v>0.99705639999999995</v>
      </c>
      <c r="ABO39">
        <v>1.008772</v>
      </c>
      <c r="ABP39">
        <v>1.020683</v>
      </c>
      <c r="ABQ39">
        <v>1.031731</v>
      </c>
      <c r="ABR39">
        <v>1.0428489999999999</v>
      </c>
      <c r="ABS39">
        <v>1.05339</v>
      </c>
      <c r="ABT39">
        <v>1.063893</v>
      </c>
      <c r="ABU39">
        <v>1.074721</v>
      </c>
      <c r="ABV39">
        <v>1.085256</v>
      </c>
      <c r="ABW39">
        <v>1.0946849999999999</v>
      </c>
      <c r="ABX39">
        <v>1.104349</v>
      </c>
      <c r="ABY39">
        <v>1.11337</v>
      </c>
      <c r="ABZ39">
        <v>1.1227990000000001</v>
      </c>
      <c r="ACA39">
        <v>1.1318079999999999</v>
      </c>
      <c r="ACB39">
        <v>1.139651</v>
      </c>
      <c r="ACC39">
        <v>1.1479269999999999</v>
      </c>
      <c r="ACD39">
        <v>1.156244</v>
      </c>
      <c r="ACE39">
        <v>1.16343</v>
      </c>
      <c r="ACF39">
        <v>1.1706449999999999</v>
      </c>
      <c r="ACG39">
        <v>1.177808</v>
      </c>
      <c r="ACH39">
        <v>1.184607</v>
      </c>
      <c r="ACI39">
        <v>1.191173</v>
      </c>
      <c r="ACJ39">
        <v>1.1971879999999999</v>
      </c>
      <c r="ACK39">
        <v>1.2026399999999999</v>
      </c>
      <c r="ACL39">
        <v>1.207994</v>
      </c>
      <c r="ACM39">
        <v>1.213171</v>
      </c>
      <c r="ACN39">
        <v>1.2184870000000001</v>
      </c>
      <c r="ACO39">
        <v>1.223368</v>
      </c>
      <c r="ACP39">
        <v>1.227641</v>
      </c>
      <c r="ACQ39">
        <v>1.2317</v>
      </c>
      <c r="ACR39">
        <v>1.2356670000000001</v>
      </c>
      <c r="ACS39">
        <v>1.2399150000000001</v>
      </c>
      <c r="ACT39">
        <v>1.2443390000000001</v>
      </c>
      <c r="ACU39">
        <v>1.247989</v>
      </c>
      <c r="ACV39">
        <v>1.2512810000000001</v>
      </c>
      <c r="ACW39">
        <v>1.254359</v>
      </c>
      <c r="ACX39">
        <v>1.2575179999999999</v>
      </c>
      <c r="ACY39">
        <v>1.260399</v>
      </c>
      <c r="ACZ39">
        <v>1.2633669999999999</v>
      </c>
      <c r="ADA39">
        <v>1.266392</v>
      </c>
      <c r="ADB39">
        <v>1.26894</v>
      </c>
      <c r="ADC39">
        <v>1.271074</v>
      </c>
      <c r="ADD39">
        <v>1.2733570000000001</v>
      </c>
      <c r="ADE39">
        <v>1.2756559999999999</v>
      </c>
      <c r="ADF39">
        <v>1.2779560000000001</v>
      </c>
      <c r="ADG39">
        <v>1.279798</v>
      </c>
      <c r="ADH39">
        <v>1.2815129999999999</v>
      </c>
      <c r="ADI39">
        <v>1.2833540000000001</v>
      </c>
      <c r="ADJ39">
        <v>1.2852730000000001</v>
      </c>
      <c r="ADK39">
        <v>1.2871649999999999</v>
      </c>
      <c r="ADL39">
        <v>1.288478</v>
      </c>
      <c r="ADM39">
        <v>1.289623</v>
      </c>
      <c r="ADN39">
        <v>1.2907759999999999</v>
      </c>
      <c r="ADO39">
        <v>1.2919849999999999</v>
      </c>
      <c r="ADP39">
        <v>1.29348</v>
      </c>
      <c r="ADQ39">
        <v>1.294672</v>
      </c>
      <c r="ADR39">
        <v>1.2957179999999999</v>
      </c>
      <c r="ADS39">
        <v>1.296268</v>
      </c>
      <c r="ADT39">
        <v>1.2965329999999999</v>
      </c>
      <c r="ADU39">
        <v>1.2972410000000001</v>
      </c>
      <c r="ADV39">
        <v>1.298154</v>
      </c>
      <c r="ADW39">
        <v>1.2988960000000001</v>
      </c>
      <c r="ADX39">
        <v>1.2991809999999999</v>
      </c>
      <c r="ADY39">
        <v>1.299518</v>
      </c>
      <c r="ADZ39">
        <v>1.299811</v>
      </c>
      <c r="AEA39">
        <v>1.300014</v>
      </c>
      <c r="AEB39">
        <v>1.3002229999999999</v>
      </c>
      <c r="AEC39">
        <v>1.300449</v>
      </c>
      <c r="AED39">
        <v>1.3008329999999999</v>
      </c>
      <c r="AEE39">
        <v>1.300881</v>
      </c>
      <c r="AEF39">
        <v>1.300786</v>
      </c>
      <c r="AEG39">
        <v>1.301032</v>
      </c>
      <c r="AEH39">
        <v>1.301247</v>
      </c>
      <c r="AEI39">
        <v>1.3010839999999999</v>
      </c>
      <c r="AEJ39">
        <v>1.3009850000000001</v>
      </c>
      <c r="AEK39">
        <v>1.3010269999999999</v>
      </c>
      <c r="AEL39">
        <v>1.3008759999999999</v>
      </c>
      <c r="AEM39">
        <v>1.30078</v>
      </c>
      <c r="AEN39">
        <v>1.300451</v>
      </c>
      <c r="AEO39">
        <v>1.300036</v>
      </c>
      <c r="AEP39">
        <v>1.2995749999999999</v>
      </c>
      <c r="AEQ39">
        <v>1.299318</v>
      </c>
      <c r="AER39">
        <v>1.2988839999999999</v>
      </c>
      <c r="AES39">
        <v>1.2986169999999999</v>
      </c>
      <c r="AET39">
        <v>1.297588</v>
      </c>
      <c r="AEU39">
        <v>1.2964629999999999</v>
      </c>
      <c r="AEV39">
        <v>1.2954760000000001</v>
      </c>
      <c r="AEW39">
        <v>1.294133</v>
      </c>
      <c r="AEX39">
        <v>1.2929470000000001</v>
      </c>
      <c r="AEY39">
        <v>1.291911</v>
      </c>
      <c r="AEZ39">
        <v>1.2904089999999999</v>
      </c>
      <c r="AFA39">
        <v>1.2889379999999999</v>
      </c>
      <c r="AFB39">
        <v>1.2871109999999999</v>
      </c>
      <c r="AFC39">
        <v>1.285239</v>
      </c>
      <c r="AFD39">
        <v>1.2836689999999999</v>
      </c>
      <c r="AFE39">
        <v>1.281733</v>
      </c>
      <c r="AFF39">
        <v>1.2795030000000001</v>
      </c>
      <c r="AFG39">
        <v>1.277622</v>
      </c>
      <c r="AFH39">
        <v>1.2754289999999999</v>
      </c>
      <c r="AFI39">
        <v>1.273209</v>
      </c>
      <c r="AFJ39">
        <v>1.270877</v>
      </c>
      <c r="AFK39">
        <v>1.268613</v>
      </c>
      <c r="AFL39">
        <v>1.265965</v>
      </c>
      <c r="AFM39">
        <v>1.2634369999999999</v>
      </c>
      <c r="AFN39">
        <v>1.2609049999999999</v>
      </c>
      <c r="AFO39">
        <v>1.2582850000000001</v>
      </c>
      <c r="AFP39">
        <v>1.255606</v>
      </c>
      <c r="AFQ39">
        <v>1.2531049999999999</v>
      </c>
      <c r="AFR39">
        <v>1.2505710000000001</v>
      </c>
      <c r="AFS39">
        <v>1.247708</v>
      </c>
      <c r="AFT39">
        <v>1.2447649999999999</v>
      </c>
      <c r="AFU39">
        <v>1.2418340000000001</v>
      </c>
      <c r="AFV39">
        <v>1.239074</v>
      </c>
      <c r="AFW39">
        <v>1.2360910000000001</v>
      </c>
      <c r="AFX39">
        <v>1.232826</v>
      </c>
      <c r="AFY39">
        <v>1.229946</v>
      </c>
      <c r="AFZ39">
        <v>1.2270129999999999</v>
      </c>
      <c r="AGA39">
        <v>1.22407</v>
      </c>
      <c r="AGB39">
        <v>1.2211989999999999</v>
      </c>
      <c r="AGC39">
        <v>1.218137</v>
      </c>
      <c r="AGD39">
        <v>1.2149749999999999</v>
      </c>
      <c r="AGE39">
        <v>1.2118390000000001</v>
      </c>
      <c r="AGF39">
        <v>1.2086330000000001</v>
      </c>
      <c r="AGG39">
        <v>1.205673</v>
      </c>
      <c r="AGH39">
        <v>1.2025729999999999</v>
      </c>
      <c r="AGI39">
        <v>1.1993020000000001</v>
      </c>
      <c r="AGJ39">
        <v>1.195935</v>
      </c>
      <c r="AGK39">
        <v>1.19265</v>
      </c>
      <c r="AGL39">
        <v>1.1896199999999999</v>
      </c>
      <c r="AGM39">
        <v>1.1864969999999999</v>
      </c>
      <c r="AGN39">
        <v>1.183025</v>
      </c>
      <c r="AGO39">
        <v>1.180013</v>
      </c>
      <c r="AGP39">
        <v>1.176755</v>
      </c>
      <c r="AGQ39">
        <v>1.173265</v>
      </c>
      <c r="AGR39">
        <v>1.1698770000000001</v>
      </c>
      <c r="AGS39">
        <v>1.1665760000000001</v>
      </c>
      <c r="AGT39">
        <v>1.163403</v>
      </c>
      <c r="AGU39">
        <v>1.1603730000000001</v>
      </c>
      <c r="AGV39">
        <v>1.1571119999999999</v>
      </c>
      <c r="AGW39">
        <v>1.153864</v>
      </c>
      <c r="AGX39">
        <v>1.1508020000000001</v>
      </c>
      <c r="AGY39">
        <v>1.147759</v>
      </c>
      <c r="AGZ39">
        <v>1.144293</v>
      </c>
      <c r="AHA39">
        <v>1.140709</v>
      </c>
      <c r="AHB39">
        <v>1.137564</v>
      </c>
      <c r="AHC39">
        <v>1.134639</v>
      </c>
      <c r="AHD39">
        <v>1.1312660000000001</v>
      </c>
      <c r="AHE39">
        <v>1.127977</v>
      </c>
      <c r="AHF39">
        <v>1.124738</v>
      </c>
      <c r="AHG39">
        <v>1.1214740000000001</v>
      </c>
      <c r="AHH39">
        <v>1.1185480000000001</v>
      </c>
      <c r="AHI39">
        <v>1.115394</v>
      </c>
      <c r="AHJ39">
        <v>1.1121430000000001</v>
      </c>
      <c r="AHK39">
        <v>1.1092679999999999</v>
      </c>
      <c r="AHL39">
        <v>1.1063890000000001</v>
      </c>
      <c r="AHM39">
        <v>1.1031329999999999</v>
      </c>
      <c r="AHN39">
        <v>1.099923</v>
      </c>
      <c r="AHO39">
        <v>1.09684</v>
      </c>
      <c r="AHP39">
        <v>1.0937920000000001</v>
      </c>
      <c r="AHQ39">
        <v>1.090565</v>
      </c>
      <c r="AHR39">
        <v>1.087577</v>
      </c>
      <c r="AHS39">
        <v>1.0849580000000001</v>
      </c>
      <c r="AHT39">
        <v>1.081914</v>
      </c>
      <c r="AHU39">
        <v>1.0788500000000001</v>
      </c>
      <c r="AHV39">
        <v>1.0759030000000001</v>
      </c>
      <c r="AHW39">
        <v>1.0730500000000001</v>
      </c>
      <c r="AHX39">
        <v>1.0701039999999999</v>
      </c>
      <c r="AHY39">
        <v>1.067178</v>
      </c>
      <c r="AHZ39">
        <v>1.064114</v>
      </c>
      <c r="AIA39">
        <v>1.0613410000000001</v>
      </c>
      <c r="AIB39">
        <v>1.0586469999999999</v>
      </c>
      <c r="AIC39">
        <v>1.0558590000000001</v>
      </c>
      <c r="AID39">
        <v>1.0530310000000001</v>
      </c>
      <c r="AIE39">
        <v>1.0501659999999999</v>
      </c>
      <c r="AIF39">
        <v>1.0475080000000001</v>
      </c>
      <c r="AIG39">
        <v>1.044867</v>
      </c>
      <c r="AIH39">
        <v>1.042103</v>
      </c>
      <c r="AII39">
        <v>1.0393110000000001</v>
      </c>
      <c r="AIJ39">
        <v>1.036683</v>
      </c>
      <c r="AIK39">
        <v>1.0340929999999999</v>
      </c>
      <c r="AIL39">
        <v>1.031415</v>
      </c>
      <c r="AIM39">
        <v>1.028764</v>
      </c>
      <c r="AIN39">
        <v>1.0260069999999999</v>
      </c>
      <c r="AIO39">
        <v>1.0235129999999999</v>
      </c>
      <c r="AIP39">
        <v>1.0209950000000001</v>
      </c>
      <c r="AIQ39">
        <v>1.018497</v>
      </c>
      <c r="AIR39">
        <v>1.0157579999999999</v>
      </c>
      <c r="AIS39">
        <v>1.0132829999999999</v>
      </c>
      <c r="AIT39">
        <v>1.010985</v>
      </c>
      <c r="AIU39">
        <v>1.008591</v>
      </c>
      <c r="AIV39">
        <v>1.006086</v>
      </c>
      <c r="AIW39">
        <v>1.0036309999999999</v>
      </c>
      <c r="AIX39">
        <v>1.001115</v>
      </c>
      <c r="AIY39">
        <v>0.99868990000000002</v>
      </c>
      <c r="AIZ39">
        <v>0.99636290000000005</v>
      </c>
      <c r="AJA39">
        <v>0.99403509999999995</v>
      </c>
      <c r="AJB39">
        <v>0.99155000000000004</v>
      </c>
      <c r="AJC39">
        <v>0.98932529999999996</v>
      </c>
      <c r="AJD39">
        <v>0.98718410000000001</v>
      </c>
      <c r="AJE39">
        <v>0.98497840000000003</v>
      </c>
      <c r="AJF39">
        <v>0.98256030000000005</v>
      </c>
      <c r="AJG39">
        <v>0.98029730000000004</v>
      </c>
      <c r="AJH39">
        <v>0.97815870000000005</v>
      </c>
      <c r="AJI39">
        <v>0.9760008</v>
      </c>
      <c r="AJJ39">
        <v>0.97377780000000003</v>
      </c>
      <c r="AJK39">
        <v>0.9716399</v>
      </c>
      <c r="AJL39">
        <v>0.96943900000000005</v>
      </c>
      <c r="AJM39">
        <v>0.96736359999999999</v>
      </c>
      <c r="AJN39">
        <v>0.96524690000000002</v>
      </c>
      <c r="AJO39">
        <v>0.96323939999999997</v>
      </c>
      <c r="AJP39">
        <v>0.96112010000000003</v>
      </c>
      <c r="AJQ39">
        <v>0.95900269999999999</v>
      </c>
      <c r="AJR39">
        <v>0.95692699999999997</v>
      </c>
      <c r="AJS39">
        <v>0.95494210000000002</v>
      </c>
      <c r="AJT39">
        <v>0.95284740000000001</v>
      </c>
      <c r="AJU39">
        <v>0.95093550000000004</v>
      </c>
      <c r="AJV39">
        <v>0.94927110000000003</v>
      </c>
      <c r="AJW39">
        <v>0.94742219999999999</v>
      </c>
      <c r="AJX39">
        <v>0.94530190000000003</v>
      </c>
      <c r="AJY39">
        <v>0.9434015</v>
      </c>
      <c r="AJZ39">
        <v>0.94152829999999998</v>
      </c>
      <c r="AKA39">
        <v>0.9396755</v>
      </c>
      <c r="AKB39">
        <v>0.93783609999999995</v>
      </c>
      <c r="AKC39">
        <v>0.93586849999999999</v>
      </c>
      <c r="AKD39">
        <v>0.93392560000000002</v>
      </c>
      <c r="AKE39">
        <v>0.93226500000000001</v>
      </c>
      <c r="AKF39">
        <v>0.93049669999999995</v>
      </c>
      <c r="AKG39">
        <v>0.92868470000000003</v>
      </c>
      <c r="AKH39">
        <v>0.92689569999999999</v>
      </c>
      <c r="AKI39">
        <v>0.92506849999999996</v>
      </c>
      <c r="AKJ39">
        <v>0.92332510000000001</v>
      </c>
      <c r="AKK39">
        <v>0.92174140000000004</v>
      </c>
      <c r="AKL39">
        <v>0.91998049999999998</v>
      </c>
      <c r="AKM39">
        <v>0.91823790000000005</v>
      </c>
      <c r="AKN39">
        <v>0.91656309999999996</v>
      </c>
      <c r="AKO39">
        <v>0.91497320000000004</v>
      </c>
      <c r="AKP39">
        <v>0.91334009999999999</v>
      </c>
      <c r="AKQ39">
        <v>0.91153260000000003</v>
      </c>
      <c r="AKR39">
        <v>0.90978519999999996</v>
      </c>
      <c r="AKS39">
        <v>0.90828940000000002</v>
      </c>
      <c r="AKT39">
        <v>0.9067402</v>
      </c>
      <c r="AKU39">
        <v>0.90519210000000006</v>
      </c>
      <c r="AKV39">
        <v>0.90369759999999999</v>
      </c>
      <c r="AKW39">
        <v>0.90221750000000001</v>
      </c>
      <c r="AKX39">
        <v>0.90066170000000001</v>
      </c>
      <c r="AKY39">
        <v>0.89921640000000003</v>
      </c>
      <c r="AKZ39">
        <v>0.89773210000000003</v>
      </c>
      <c r="ALA39">
        <v>0.89635350000000003</v>
      </c>
      <c r="ALB39">
        <v>0.89491880000000001</v>
      </c>
      <c r="ALC39">
        <v>0.89341009999999998</v>
      </c>
      <c r="ALD39">
        <v>0.89203790000000005</v>
      </c>
      <c r="ALE39">
        <v>0.89089399999999996</v>
      </c>
      <c r="ALF39">
        <v>0.88949820000000002</v>
      </c>
      <c r="ALG39">
        <v>0.88797040000000005</v>
      </c>
      <c r="ALH39">
        <v>0.88660519999999998</v>
      </c>
      <c r="ALI39">
        <v>0.88537379999999999</v>
      </c>
      <c r="ALJ39">
        <v>0.88408869999999995</v>
      </c>
      <c r="ALK39">
        <v>0.88283900000000004</v>
      </c>
      <c r="ALL39">
        <v>0.88150680000000003</v>
      </c>
      <c r="ALM39">
        <v>0.88035180000000002</v>
      </c>
      <c r="ALN39">
        <v>0.87918719999999995</v>
      </c>
      <c r="ALO39">
        <v>0.87805659999999996</v>
      </c>
      <c r="ALP39">
        <v>0.87687700000000002</v>
      </c>
      <c r="ALQ39">
        <v>0.87583009999999994</v>
      </c>
      <c r="ALR39">
        <v>0.87473670000000003</v>
      </c>
      <c r="ALS39">
        <v>0.87361290000000003</v>
      </c>
      <c r="ALT39">
        <v>0.87241789999999997</v>
      </c>
      <c r="ALU39">
        <v>0.87126979999999998</v>
      </c>
      <c r="ALV39">
        <v>0.87028090000000002</v>
      </c>
      <c r="ALW39">
        <v>0.8692069</v>
      </c>
      <c r="ALX39">
        <v>0.86810209999999999</v>
      </c>
      <c r="ALY39">
        <v>0.86714550000000001</v>
      </c>
      <c r="ALZ39">
        <v>0.8662202</v>
      </c>
      <c r="AMA39">
        <v>0.86525779999999997</v>
      </c>
      <c r="AMB39">
        <v>0.86431009999999997</v>
      </c>
      <c r="AMC39">
        <v>0.86347629999999997</v>
      </c>
      <c r="AMD39">
        <v>0.86263509999999999</v>
      </c>
      <c r="AME39">
        <v>0.86192570000000002</v>
      </c>
      <c r="AMF39">
        <v>0.86131500000000005</v>
      </c>
      <c r="AMG39">
        <v>0.86063719999999999</v>
      </c>
      <c r="AMH39">
        <v>0.85987219999999998</v>
      </c>
      <c r="AMI39">
        <v>0.85937889999999995</v>
      </c>
      <c r="AMJ39">
        <v>0.85883949999999998</v>
      </c>
      <c r="AMK39">
        <v>0.85837969999999997</v>
      </c>
      <c r="AML39">
        <v>0.85794899999999996</v>
      </c>
      <c r="AMM39">
        <v>0.8575507</v>
      </c>
      <c r="AMN39">
        <v>0.8572708</v>
      </c>
      <c r="AMO39">
        <v>0.85701079999999996</v>
      </c>
      <c r="AMP39">
        <v>0.85659339999999995</v>
      </c>
      <c r="AMQ39">
        <v>0.85610030000000004</v>
      </c>
      <c r="AMR39">
        <v>0.85576890000000005</v>
      </c>
      <c r="AMS39">
        <v>0.85553219999999996</v>
      </c>
      <c r="AMT39">
        <v>0.85539810000000005</v>
      </c>
      <c r="AMU39">
        <v>0.85523389999999999</v>
      </c>
      <c r="AMV39">
        <v>0.85504360000000001</v>
      </c>
      <c r="AMW39">
        <v>0.85492369999999995</v>
      </c>
      <c r="AMX39">
        <v>0.85492009999999996</v>
      </c>
      <c r="AMY39">
        <v>0.85492559999999995</v>
      </c>
      <c r="AMZ39">
        <v>0.85491519999999999</v>
      </c>
      <c r="ANA39">
        <v>0.85489769999999998</v>
      </c>
      <c r="ANB39">
        <v>0.85477769999999997</v>
      </c>
      <c r="ANC39">
        <v>0.85450720000000002</v>
      </c>
      <c r="AND39">
        <v>0.8542708</v>
      </c>
      <c r="ANE39">
        <v>0.85406519999999997</v>
      </c>
      <c r="ANF39">
        <v>0.8536243</v>
      </c>
      <c r="ANG39">
        <v>0.85324230000000001</v>
      </c>
      <c r="ANH39">
        <v>0.8526996</v>
      </c>
      <c r="ANI39">
        <v>0.85223360000000004</v>
      </c>
      <c r="ANJ39">
        <v>0.85197670000000003</v>
      </c>
      <c r="ANK39">
        <v>0.85183359999999997</v>
      </c>
      <c r="ANL39">
        <v>0.85161279999999995</v>
      </c>
      <c r="ANM39">
        <v>0.85138650000000005</v>
      </c>
      <c r="ANN39">
        <v>0.85135289999999997</v>
      </c>
      <c r="ANO39">
        <v>0.85146440000000001</v>
      </c>
      <c r="ANP39">
        <v>0.85166090000000005</v>
      </c>
      <c r="ANQ39">
        <v>0.85194890000000001</v>
      </c>
      <c r="ANR39">
        <v>0.85229619999999995</v>
      </c>
      <c r="ANS39">
        <v>0.85268739999999998</v>
      </c>
      <c r="ANT39">
        <v>0.85316099999999995</v>
      </c>
      <c r="ANU39">
        <v>0.85377309999999995</v>
      </c>
      <c r="ANV39">
        <v>0.85447119999999999</v>
      </c>
      <c r="ANW39">
        <v>0.85524509999999998</v>
      </c>
      <c r="ANX39">
        <v>0.85587709999999995</v>
      </c>
      <c r="ANY39">
        <v>0.85656429999999995</v>
      </c>
      <c r="ANZ39">
        <v>0.85748400000000002</v>
      </c>
      <c r="AOA39">
        <v>0.85846650000000002</v>
      </c>
      <c r="AOB39">
        <v>0.85941020000000001</v>
      </c>
      <c r="AOC39">
        <v>0.86025079999999998</v>
      </c>
      <c r="AOD39">
        <v>0.86116859999999995</v>
      </c>
      <c r="AOE39">
        <v>0.86230499999999999</v>
      </c>
      <c r="AOF39">
        <v>0.86365700000000001</v>
      </c>
      <c r="AOG39">
        <v>0.86517999999999995</v>
      </c>
      <c r="AOH39">
        <v>0.86693039999999999</v>
      </c>
      <c r="AOI39">
        <v>0.86886189999999996</v>
      </c>
      <c r="AOJ39">
        <v>0.87089760000000005</v>
      </c>
      <c r="AOK39">
        <v>0.87292309999999995</v>
      </c>
      <c r="AOL39">
        <v>0.87490730000000005</v>
      </c>
      <c r="AOM39">
        <v>0.87684969999999995</v>
      </c>
      <c r="AON39">
        <v>0.87880190000000002</v>
      </c>
      <c r="AOO39">
        <v>0.88078420000000002</v>
      </c>
      <c r="AOP39">
        <v>0.88257909999999995</v>
      </c>
      <c r="AOQ39">
        <v>0.88443320000000003</v>
      </c>
      <c r="AOR39">
        <v>0.88637829999999995</v>
      </c>
      <c r="AOS39">
        <v>0.88830450000000005</v>
      </c>
      <c r="AOT39">
        <v>0.89006629999999998</v>
      </c>
      <c r="AOU39">
        <v>0.89191509999999996</v>
      </c>
      <c r="AOV39">
        <v>0.89387510000000003</v>
      </c>
      <c r="AOW39">
        <v>0.89586869999999996</v>
      </c>
      <c r="AOX39">
        <v>0.89782289999999998</v>
      </c>
      <c r="AOY39">
        <v>0.899779</v>
      </c>
      <c r="AOZ39">
        <v>0.90147189999999999</v>
      </c>
      <c r="APA39">
        <v>0.90332239999999997</v>
      </c>
      <c r="APB39">
        <v>0.90530160000000004</v>
      </c>
      <c r="APC39">
        <v>0.90723259999999994</v>
      </c>
      <c r="APD39">
        <v>0.90923240000000005</v>
      </c>
      <c r="APE39">
        <v>0.91120230000000002</v>
      </c>
      <c r="APF39">
        <v>0.91301060000000001</v>
      </c>
      <c r="APG39">
        <v>0.91467350000000003</v>
      </c>
      <c r="APH39">
        <v>0.91632040000000003</v>
      </c>
      <c r="API39">
        <v>0.91768070000000002</v>
      </c>
      <c r="APJ39">
        <v>0.91834939999999998</v>
      </c>
      <c r="APK39">
        <v>0.91806049999999995</v>
      </c>
      <c r="APL39">
        <v>0.91728229999999999</v>
      </c>
      <c r="APM39">
        <v>0.91663499999999998</v>
      </c>
      <c r="APN39">
        <v>0.91622599999999998</v>
      </c>
      <c r="APO39">
        <v>0.91640169999999999</v>
      </c>
      <c r="APP39">
        <v>0.91688769999999997</v>
      </c>
      <c r="APQ39">
        <v>0.91773450000000001</v>
      </c>
      <c r="APR39">
        <v>0.91881440000000003</v>
      </c>
      <c r="APS39">
        <v>0.9202108</v>
      </c>
      <c r="APT39">
        <v>0.92197499999999999</v>
      </c>
      <c r="APU39">
        <v>0.92385620000000002</v>
      </c>
      <c r="APV39">
        <v>0.92579560000000005</v>
      </c>
      <c r="APW39">
        <v>0.92793899999999996</v>
      </c>
      <c r="APX39">
        <v>0.93005970000000004</v>
      </c>
      <c r="APY39">
        <v>0.93238520000000003</v>
      </c>
      <c r="APZ39">
        <v>0.93461269999999996</v>
      </c>
      <c r="AQA39">
        <v>0.93691150000000001</v>
      </c>
      <c r="AQB39">
        <v>0.93918440000000003</v>
      </c>
      <c r="AQC39">
        <v>0.94140789999999996</v>
      </c>
      <c r="AQD39">
        <v>0.94364610000000004</v>
      </c>
      <c r="AQE39">
        <v>0.94562380000000001</v>
      </c>
      <c r="AQF39">
        <v>0.94755420000000001</v>
      </c>
      <c r="AQG39">
        <v>0.94954709999999998</v>
      </c>
      <c r="AQH39">
        <v>0.95148049999999995</v>
      </c>
      <c r="AQI39">
        <v>0.95332600000000001</v>
      </c>
      <c r="AQJ39">
        <v>0.95520340000000004</v>
      </c>
      <c r="AQK39">
        <v>0.95712799999999998</v>
      </c>
      <c r="AQL39">
        <v>0.95850279999999999</v>
      </c>
      <c r="AQM39">
        <v>0.95968039999999999</v>
      </c>
      <c r="AQN39">
        <v>0.96052070000000001</v>
      </c>
      <c r="AQO39">
        <v>0.96112850000000005</v>
      </c>
      <c r="AQP39">
        <v>0.96172899999999995</v>
      </c>
      <c r="AQQ39">
        <v>0.96254039999999996</v>
      </c>
      <c r="AQR39">
        <v>0.96348780000000001</v>
      </c>
      <c r="AQS39">
        <v>0.96438250000000003</v>
      </c>
      <c r="AQT39">
        <v>0.96525000000000005</v>
      </c>
      <c r="AQU39">
        <v>0.96630539999999998</v>
      </c>
      <c r="AQV39">
        <v>0.96699919999999995</v>
      </c>
      <c r="AQW39">
        <v>0.96768980000000004</v>
      </c>
      <c r="AQX39">
        <v>0.96850789999999998</v>
      </c>
      <c r="AQY39">
        <v>0.96918260000000001</v>
      </c>
      <c r="AQZ39">
        <v>0.96966870000000005</v>
      </c>
      <c r="ARA39">
        <v>0.97021650000000004</v>
      </c>
      <c r="ARB39">
        <v>0.9704853</v>
      </c>
      <c r="ARC39">
        <v>0.97089490000000001</v>
      </c>
      <c r="ARD39">
        <v>0.97138789999999997</v>
      </c>
      <c r="ARE39">
        <v>0.9717654</v>
      </c>
      <c r="ARF39">
        <v>0.97195790000000004</v>
      </c>
      <c r="ARG39">
        <v>0.97206409999999999</v>
      </c>
      <c r="ARH39">
        <v>0.97221900000000006</v>
      </c>
      <c r="ARI39">
        <v>0.97225280000000003</v>
      </c>
      <c r="ARJ39">
        <v>0.97208320000000004</v>
      </c>
      <c r="ARK39">
        <v>0.97198030000000002</v>
      </c>
      <c r="ARL39">
        <v>0.97185440000000001</v>
      </c>
      <c r="ARM39">
        <v>0.97173609999999999</v>
      </c>
      <c r="ARN39">
        <v>0.9713522</v>
      </c>
      <c r="ARO39">
        <v>0.97086269999999997</v>
      </c>
      <c r="ARP39">
        <v>0.97026129999999999</v>
      </c>
      <c r="ARQ39">
        <v>0.96983490000000006</v>
      </c>
      <c r="ARR39">
        <v>0.9695454</v>
      </c>
      <c r="ARS39">
        <v>0.9690898</v>
      </c>
      <c r="ART39">
        <v>0.96850639999999999</v>
      </c>
      <c r="ARU39">
        <v>0.96829980000000004</v>
      </c>
      <c r="ARV39">
        <v>0.96792160000000005</v>
      </c>
      <c r="ARW39">
        <v>0.96740320000000002</v>
      </c>
      <c r="ARX39">
        <v>0.96693490000000004</v>
      </c>
      <c r="ARY39">
        <v>0.96673359999999997</v>
      </c>
      <c r="ARZ39">
        <v>0.96647839999999996</v>
      </c>
      <c r="ASA39">
        <v>0.9658736</v>
      </c>
      <c r="ASB39">
        <v>0.96577869999999999</v>
      </c>
      <c r="ASC39">
        <v>0.96593739999999995</v>
      </c>
      <c r="ASD39">
        <v>0.96548610000000001</v>
      </c>
      <c r="ASE39">
        <v>0.96467159999999996</v>
      </c>
      <c r="ASF39">
        <v>0.96481209999999995</v>
      </c>
      <c r="ASG39">
        <v>0.96559539999999999</v>
      </c>
      <c r="ASH39">
        <v>0.96593459999999998</v>
      </c>
      <c r="ASI39">
        <v>0.96551920000000002</v>
      </c>
      <c r="ASJ39">
        <v>0.96558520000000003</v>
      </c>
      <c r="ASK39">
        <v>0.96613130000000003</v>
      </c>
      <c r="ASL39">
        <v>0.96630110000000002</v>
      </c>
      <c r="ASM39">
        <v>0.96685390000000004</v>
      </c>
      <c r="ASN39">
        <v>0.96760869999999999</v>
      </c>
      <c r="ASO39">
        <v>0.96884320000000002</v>
      </c>
      <c r="ASP39">
        <v>0.96933809999999998</v>
      </c>
      <c r="ASQ39">
        <v>0.96981839999999997</v>
      </c>
      <c r="ASR39">
        <v>0.97104630000000003</v>
      </c>
      <c r="ASS39">
        <v>0.97315560000000001</v>
      </c>
      <c r="AST39">
        <v>0.97485409999999995</v>
      </c>
      <c r="ASU39">
        <v>0.97653190000000001</v>
      </c>
      <c r="ASV39">
        <v>0.97897089999999998</v>
      </c>
      <c r="ASW39">
        <v>0.98256220000000005</v>
      </c>
      <c r="ASX39">
        <v>0.98549819999999999</v>
      </c>
      <c r="ASY39">
        <v>0.98754549999999997</v>
      </c>
      <c r="ASZ39">
        <v>0.9903885</v>
      </c>
      <c r="ATA39">
        <v>0.99559169999999997</v>
      </c>
      <c r="ATB39">
        <v>1.0008539999999999</v>
      </c>
      <c r="ATC39">
        <v>1.0060849999999999</v>
      </c>
      <c r="ATD39">
        <v>1.011004</v>
      </c>
      <c r="ATE39">
        <v>1.0175860000000001</v>
      </c>
      <c r="ATF39">
        <v>1.0246980000000001</v>
      </c>
      <c r="ATG39">
        <v>1.0323230000000001</v>
      </c>
      <c r="ATH39">
        <v>1.040986</v>
      </c>
      <c r="ATI39">
        <v>1.049391</v>
      </c>
      <c r="ATJ39">
        <v>1.0604690000000001</v>
      </c>
      <c r="ATK39">
        <v>1.0719289999999999</v>
      </c>
      <c r="ATL39">
        <v>1.083496</v>
      </c>
      <c r="ATM39">
        <v>1.0966579999999999</v>
      </c>
      <c r="ATN39">
        <v>1.1102799999999999</v>
      </c>
      <c r="ATO39">
        <v>1.124776</v>
      </c>
      <c r="ATP39">
        <v>1.1411990000000001</v>
      </c>
      <c r="ATQ39">
        <v>1.1577580000000001</v>
      </c>
      <c r="ATR39">
        <v>1.17645</v>
      </c>
      <c r="ATS39">
        <v>1.196034</v>
      </c>
      <c r="ATT39">
        <v>1.2175499999999999</v>
      </c>
      <c r="ATU39">
        <v>1.238502</v>
      </c>
      <c r="ATV39">
        <v>1.2611300000000001</v>
      </c>
      <c r="ATW39">
        <v>1.284592</v>
      </c>
      <c r="ATX39">
        <v>1.3075889999999999</v>
      </c>
      <c r="ATY39">
        <v>1.3310230000000001</v>
      </c>
      <c r="ATZ39">
        <v>1.354428</v>
      </c>
      <c r="AUA39">
        <v>1.3779809999999999</v>
      </c>
      <c r="AUB39">
        <v>1.4015230000000001</v>
      </c>
      <c r="AUC39">
        <v>1.423157</v>
      </c>
      <c r="AUD39">
        <v>1.444571</v>
      </c>
      <c r="AUE39">
        <v>1.463163</v>
      </c>
      <c r="AUF39">
        <v>1.481398</v>
      </c>
      <c r="AUG39">
        <v>1.497053</v>
      </c>
      <c r="AUH39">
        <v>1.512151</v>
      </c>
      <c r="AUI39">
        <v>1.5247599999999999</v>
      </c>
      <c r="AUJ39">
        <v>1.535609</v>
      </c>
      <c r="AUK39">
        <v>1.5441419999999999</v>
      </c>
      <c r="AUL39">
        <v>1.552424</v>
      </c>
      <c r="AUM39">
        <v>1.559418</v>
      </c>
      <c r="AUN39">
        <v>1.56562</v>
      </c>
      <c r="AUO39">
        <v>1.569901</v>
      </c>
      <c r="AUP39">
        <v>1.5741320000000001</v>
      </c>
      <c r="AUQ39">
        <v>1.5772619999999999</v>
      </c>
      <c r="AUR39">
        <v>1.5815429999999999</v>
      </c>
      <c r="AUS39">
        <v>1.5839840000000001</v>
      </c>
      <c r="AUT39">
        <v>1.5861320000000001</v>
      </c>
      <c r="AUU39">
        <v>1.5869580000000001</v>
      </c>
      <c r="AUV39">
        <v>1.5895809999999999</v>
      </c>
      <c r="AUW39">
        <v>1.591243</v>
      </c>
      <c r="AUX39">
        <v>1.5927210000000001</v>
      </c>
      <c r="AUY39">
        <v>1.593596</v>
      </c>
      <c r="AUZ39">
        <v>1.594371</v>
      </c>
      <c r="AVA39">
        <v>1.5943849999999999</v>
      </c>
      <c r="AVB39">
        <v>1.5959700000000001</v>
      </c>
      <c r="AVC39">
        <v>1.595872</v>
      </c>
      <c r="AVD39">
        <v>1.5970580000000001</v>
      </c>
      <c r="AVE39">
        <v>1.597329</v>
      </c>
      <c r="AVF39">
        <v>1.5975060000000001</v>
      </c>
      <c r="AVG39">
        <v>1.597386</v>
      </c>
      <c r="AVH39">
        <v>1.59781</v>
      </c>
      <c r="AVI39">
        <v>1.597575</v>
      </c>
      <c r="AVJ39">
        <v>1.597682</v>
      </c>
      <c r="AVK39">
        <v>1.59737</v>
      </c>
      <c r="AVL39">
        <v>1.597199</v>
      </c>
      <c r="AVM39">
        <v>1.596544</v>
      </c>
      <c r="AVN39">
        <v>1.5962540000000001</v>
      </c>
      <c r="AVO39">
        <v>1.5951489999999999</v>
      </c>
      <c r="AVP39">
        <v>1.5951390000000001</v>
      </c>
      <c r="AVQ39">
        <v>1.594584</v>
      </c>
      <c r="AVR39">
        <v>1.5943510000000001</v>
      </c>
      <c r="AVS39">
        <v>1.5933649999999999</v>
      </c>
      <c r="AVT39">
        <v>1.5927910000000001</v>
      </c>
      <c r="AVU39">
        <v>1.591466</v>
      </c>
      <c r="AVV39">
        <v>1.5906290000000001</v>
      </c>
      <c r="AVW39">
        <v>1.58969</v>
      </c>
      <c r="AVX39">
        <v>1.5893930000000001</v>
      </c>
      <c r="AVY39">
        <v>1.588209</v>
      </c>
      <c r="AVZ39">
        <v>1.587054</v>
      </c>
      <c r="AWA39">
        <v>1.585513</v>
      </c>
      <c r="AWB39">
        <v>1.584916</v>
      </c>
      <c r="AWC39">
        <v>1.583337</v>
      </c>
      <c r="AWD39">
        <v>1.5819099999999999</v>
      </c>
      <c r="AWE39">
        <v>1.5802780000000001</v>
      </c>
      <c r="AWF39">
        <v>1.5792600000000001</v>
      </c>
      <c r="AWG39">
        <v>1.577566</v>
      </c>
      <c r="AWH39">
        <v>1.5764640000000001</v>
      </c>
      <c r="AWI39">
        <v>1.5750059999999999</v>
      </c>
      <c r="AWJ39">
        <v>1.5736220000000001</v>
      </c>
      <c r="AWK39">
        <v>1.571488</v>
      </c>
      <c r="AWL39">
        <v>1.5701000000000001</v>
      </c>
      <c r="AWM39">
        <v>1.5681369999999999</v>
      </c>
      <c r="AWN39">
        <v>1.566592</v>
      </c>
      <c r="AWO39">
        <v>1.5643400000000001</v>
      </c>
      <c r="AWP39">
        <v>1.562643</v>
      </c>
      <c r="AWQ39">
        <v>1.5606439999999999</v>
      </c>
      <c r="AWR39">
        <v>1.5587899999999999</v>
      </c>
      <c r="AWS39">
        <v>1.556961</v>
      </c>
      <c r="AWT39">
        <v>1.555193</v>
      </c>
      <c r="AWU39">
        <v>1.5528960000000001</v>
      </c>
      <c r="AWV39">
        <v>1.55088</v>
      </c>
      <c r="AWW39">
        <v>1.547912</v>
      </c>
      <c r="AWX39">
        <v>1.545507</v>
      </c>
      <c r="AWY39">
        <v>1.543021</v>
      </c>
      <c r="AWZ39">
        <v>1.5410159999999999</v>
      </c>
      <c r="AXA39">
        <v>1.538559</v>
      </c>
      <c r="AXB39">
        <v>1.536016</v>
      </c>
      <c r="AXC39">
        <v>1.5330839999999999</v>
      </c>
      <c r="AXD39">
        <v>1.5305709999999999</v>
      </c>
      <c r="AXE39">
        <v>1.5272840000000001</v>
      </c>
      <c r="AXF39">
        <v>1.5250170000000001</v>
      </c>
      <c r="AXG39">
        <v>1.522875</v>
      </c>
      <c r="AXH39">
        <v>1.5206059999999999</v>
      </c>
      <c r="AXI39">
        <v>1.5181420000000001</v>
      </c>
      <c r="AXJ39">
        <v>1.515803</v>
      </c>
      <c r="AXK39">
        <v>1.512564</v>
      </c>
      <c r="AXL39">
        <v>1.509609</v>
      </c>
      <c r="AXM39">
        <v>1.5073479999999999</v>
      </c>
      <c r="AXN39">
        <v>1.5051870000000001</v>
      </c>
      <c r="AXO39">
        <v>1.5018119999999999</v>
      </c>
      <c r="AXP39">
        <v>1.4991540000000001</v>
      </c>
      <c r="AXQ39">
        <v>1.4963850000000001</v>
      </c>
      <c r="AXR39">
        <v>1.4939020000000001</v>
      </c>
      <c r="AXS39">
        <v>1.491082</v>
      </c>
      <c r="AXT39">
        <v>1.4883710000000001</v>
      </c>
      <c r="AXU39">
        <v>1.4855050000000001</v>
      </c>
      <c r="AXV39">
        <v>1.4835400000000001</v>
      </c>
      <c r="AXW39">
        <v>1.4808600000000001</v>
      </c>
      <c r="AXX39">
        <v>1.478378</v>
      </c>
      <c r="AXY39">
        <v>1.475314</v>
      </c>
      <c r="AXZ39">
        <v>1.472591</v>
      </c>
      <c r="AYA39">
        <v>1.469983</v>
      </c>
      <c r="AYB39">
        <v>1.467592</v>
      </c>
      <c r="AYC39">
        <v>1.4648270000000001</v>
      </c>
      <c r="AYD39">
        <v>1.4622949999999999</v>
      </c>
      <c r="AYE39">
        <v>1.459619</v>
      </c>
      <c r="AYF39">
        <v>1.457365</v>
      </c>
      <c r="AYG39">
        <v>1.4548810000000001</v>
      </c>
      <c r="AYH39">
        <v>1.4526300000000001</v>
      </c>
      <c r="AYI39">
        <v>1.449935</v>
      </c>
      <c r="AYJ39">
        <v>1.4471849999999999</v>
      </c>
      <c r="AYK39">
        <v>1.4443269999999999</v>
      </c>
      <c r="AYL39">
        <v>1.4418010000000001</v>
      </c>
      <c r="AYM39">
        <v>1.4391400000000001</v>
      </c>
      <c r="AYN39">
        <v>1.4368669999999999</v>
      </c>
      <c r="AYO39">
        <v>1.434077</v>
      </c>
      <c r="AYP39">
        <v>1.431767</v>
      </c>
      <c r="AYQ39">
        <v>1.428922</v>
      </c>
      <c r="AYR39">
        <v>1.426015</v>
      </c>
      <c r="AYS39">
        <v>1.4232659999999999</v>
      </c>
      <c r="AYT39">
        <v>1.4208149999999999</v>
      </c>
      <c r="AYU39">
        <v>1.418317</v>
      </c>
      <c r="AYV39">
        <v>1.415815</v>
      </c>
      <c r="AYW39">
        <v>1.4131419999999999</v>
      </c>
      <c r="AYX39">
        <v>1.4105460000000001</v>
      </c>
      <c r="AYY39">
        <v>1.4076519999999999</v>
      </c>
      <c r="AYZ39">
        <v>1.405133</v>
      </c>
      <c r="AZA39">
        <v>1.4025129999999999</v>
      </c>
      <c r="AZB39">
        <v>1.3996770000000001</v>
      </c>
      <c r="AZC39">
        <v>1.3969400000000001</v>
      </c>
      <c r="AZD39">
        <v>1.3945369999999999</v>
      </c>
      <c r="AZE39">
        <v>1.3915919999999999</v>
      </c>
      <c r="AZF39">
        <v>1.3889929999999999</v>
      </c>
      <c r="AZG39">
        <v>1.3863780000000001</v>
      </c>
      <c r="AZH39">
        <v>1.383623</v>
      </c>
      <c r="AZI39">
        <v>1.380644</v>
      </c>
      <c r="AZJ39">
        <v>1.37799</v>
      </c>
      <c r="AZK39">
        <v>1.375459</v>
      </c>
      <c r="AZL39">
        <v>1.3730899999999999</v>
      </c>
      <c r="AZM39">
        <v>1.370268</v>
      </c>
      <c r="AZN39">
        <v>1.3676250000000001</v>
      </c>
      <c r="AZO39">
        <v>1.3647180000000001</v>
      </c>
      <c r="AZP39">
        <v>1.362366</v>
      </c>
      <c r="AZQ39">
        <v>1.3600429999999999</v>
      </c>
      <c r="AZR39">
        <v>1.3574550000000001</v>
      </c>
      <c r="AZS39">
        <v>1.3548899999999999</v>
      </c>
      <c r="AZT39">
        <v>1.3525849999999999</v>
      </c>
      <c r="AZU39">
        <v>1.349979</v>
      </c>
      <c r="AZV39">
        <v>1.347866</v>
      </c>
      <c r="AZW39">
        <v>1.3455140000000001</v>
      </c>
      <c r="AZX39">
        <v>1.3431109999999999</v>
      </c>
      <c r="AZY39">
        <v>1.3407150000000001</v>
      </c>
      <c r="AZZ39">
        <v>1.3387439999999999</v>
      </c>
      <c r="BAA39">
        <v>1.3364929999999999</v>
      </c>
      <c r="BAB39">
        <v>1.334514</v>
      </c>
      <c r="BAC39">
        <v>1.3321609999999999</v>
      </c>
      <c r="BAD39">
        <v>1.3300419999999999</v>
      </c>
      <c r="BAE39">
        <v>1.3278289999999999</v>
      </c>
      <c r="BAF39">
        <v>1.3257140000000001</v>
      </c>
      <c r="BAG39">
        <v>1.323294</v>
      </c>
      <c r="BAH39">
        <v>1.3210489999999999</v>
      </c>
      <c r="BAI39">
        <v>1.3185500000000001</v>
      </c>
      <c r="BAJ39">
        <v>1.3162240000000001</v>
      </c>
      <c r="BAK39">
        <v>1.3139940000000001</v>
      </c>
      <c r="BAL39">
        <v>1.311993</v>
      </c>
      <c r="BAM39">
        <v>1.309428</v>
      </c>
      <c r="BAN39">
        <v>1.3070219999999999</v>
      </c>
      <c r="BAO39">
        <v>1.3044750000000001</v>
      </c>
      <c r="BAP39">
        <v>1.302198</v>
      </c>
      <c r="BAQ39">
        <v>1.2996650000000001</v>
      </c>
      <c r="BAR39">
        <v>1.297164</v>
      </c>
      <c r="BAS39">
        <v>1.2944869999999999</v>
      </c>
      <c r="BAT39">
        <v>1.2922290000000001</v>
      </c>
      <c r="BAU39">
        <v>1.289587</v>
      </c>
      <c r="BAV39">
        <v>1.2870029999999999</v>
      </c>
      <c r="BAW39">
        <v>1.284278</v>
      </c>
      <c r="BAX39">
        <v>1.281927</v>
      </c>
      <c r="BAY39">
        <v>1.279868</v>
      </c>
      <c r="BAZ39">
        <v>1.277868</v>
      </c>
      <c r="BBA39">
        <v>1.2756590000000001</v>
      </c>
      <c r="BBB39">
        <v>1.273498</v>
      </c>
      <c r="BBC39">
        <v>1.271131</v>
      </c>
      <c r="BBD39">
        <v>1.269415</v>
      </c>
      <c r="BBE39">
        <v>1.2675259999999999</v>
      </c>
      <c r="BBF39">
        <v>1.2657069999999999</v>
      </c>
      <c r="BBG39">
        <v>1.2635689999999999</v>
      </c>
      <c r="BBH39">
        <v>1.261692</v>
      </c>
      <c r="BBI39">
        <v>1.260005</v>
      </c>
      <c r="BBJ39">
        <v>1.2584649999999999</v>
      </c>
      <c r="BBK39">
        <v>1.256737</v>
      </c>
      <c r="BBL39">
        <v>1.2550790000000001</v>
      </c>
      <c r="BBM39">
        <v>1.253349</v>
      </c>
      <c r="BBN39">
        <v>1.2519910000000001</v>
      </c>
      <c r="BBO39">
        <v>1.2503</v>
      </c>
      <c r="BBP39">
        <v>1.249001</v>
      </c>
      <c r="BBQ39">
        <v>1.2478359999999999</v>
      </c>
      <c r="BBR39">
        <v>1.2470749999999999</v>
      </c>
      <c r="BBS39">
        <v>1.2461040000000001</v>
      </c>
      <c r="BBT39">
        <v>1.2451650000000001</v>
      </c>
      <c r="BBU39">
        <v>1.244353</v>
      </c>
      <c r="BBV39">
        <v>1.243717</v>
      </c>
      <c r="BBW39">
        <v>1.2432510000000001</v>
      </c>
      <c r="BBX39">
        <v>1.2432589999999999</v>
      </c>
      <c r="BBY39">
        <v>1.243153</v>
      </c>
      <c r="BBZ39">
        <v>1.243495</v>
      </c>
      <c r="BCA39">
        <v>1.2436750000000001</v>
      </c>
      <c r="BCB39">
        <v>1.2442409999999999</v>
      </c>
      <c r="BCC39">
        <v>1.24505</v>
      </c>
      <c r="BCD39">
        <v>1.246229</v>
      </c>
      <c r="BCE39">
        <v>1.247431</v>
      </c>
      <c r="BCF39">
        <v>1.248982</v>
      </c>
      <c r="BCG39">
        <v>1.2507550000000001</v>
      </c>
      <c r="BCH39">
        <v>1.252877</v>
      </c>
      <c r="BCI39">
        <v>1.25508</v>
      </c>
      <c r="BCJ39">
        <v>1.2576860000000001</v>
      </c>
      <c r="BCK39">
        <v>1.2603150000000001</v>
      </c>
      <c r="BCL39">
        <v>1.262982</v>
      </c>
      <c r="BCM39">
        <v>1.2653810000000001</v>
      </c>
      <c r="BCN39">
        <v>1.2679819999999999</v>
      </c>
      <c r="BCO39">
        <v>1.2701450000000001</v>
      </c>
      <c r="BCP39">
        <v>1.2721750000000001</v>
      </c>
      <c r="BCQ39">
        <v>1.2743260000000001</v>
      </c>
      <c r="BCR39">
        <v>1.277485</v>
      </c>
      <c r="BCS39">
        <v>1.280951</v>
      </c>
      <c r="BCT39">
        <v>1.284883</v>
      </c>
      <c r="BCU39">
        <v>1.2894460000000001</v>
      </c>
      <c r="BCV39">
        <v>1.2941689999999999</v>
      </c>
      <c r="BCW39">
        <v>1.298918</v>
      </c>
      <c r="BCX39">
        <v>1.3039620000000001</v>
      </c>
      <c r="BCY39">
        <v>1.308997</v>
      </c>
      <c r="BCZ39">
        <v>1.314025</v>
      </c>
      <c r="BDA39">
        <v>1.3187800000000001</v>
      </c>
      <c r="BDB39">
        <v>1.3235349999999999</v>
      </c>
      <c r="BDC39">
        <v>1.3277220000000001</v>
      </c>
      <c r="BDD39">
        <v>1.332052</v>
      </c>
      <c r="BDE39">
        <v>1.336144</v>
      </c>
      <c r="BDF39">
        <v>1.340349</v>
      </c>
      <c r="BDG39">
        <v>1.3447640000000001</v>
      </c>
      <c r="BDH39">
        <v>1.3497980000000001</v>
      </c>
      <c r="BDI39">
        <v>1.3547880000000001</v>
      </c>
      <c r="BDJ39">
        <v>1.360341</v>
      </c>
      <c r="BDK39">
        <v>1.3664050000000001</v>
      </c>
      <c r="BDL39">
        <v>1.3733629999999999</v>
      </c>
      <c r="BDM39">
        <v>1.3808180000000001</v>
      </c>
      <c r="BDN39">
        <v>1.3890739999999999</v>
      </c>
      <c r="BDO39">
        <v>1.3970210000000001</v>
      </c>
      <c r="BDP39">
        <v>1.4041859999999999</v>
      </c>
      <c r="BDQ39">
        <v>1.410433</v>
      </c>
      <c r="BDR39">
        <v>1.415133</v>
      </c>
      <c r="BDS39">
        <v>1.418086</v>
      </c>
      <c r="BDT39">
        <v>1.420417</v>
      </c>
      <c r="BDU39">
        <v>1.4225680000000001</v>
      </c>
      <c r="BDV39">
        <v>1.4247240000000001</v>
      </c>
      <c r="BDW39">
        <v>1.4229309999999999</v>
      </c>
      <c r="BDX39">
        <v>1.4177580000000001</v>
      </c>
      <c r="BDY39">
        <v>1.414026</v>
      </c>
      <c r="BDZ39">
        <v>1.413664</v>
      </c>
      <c r="BEA39">
        <v>1.4150910000000001</v>
      </c>
      <c r="BEB39">
        <v>1.4175469999999999</v>
      </c>
      <c r="BEC39">
        <v>1.4203079999999999</v>
      </c>
      <c r="BED39">
        <v>1.4244319999999999</v>
      </c>
      <c r="BEE39">
        <v>1.4289970000000001</v>
      </c>
      <c r="BEF39">
        <v>1.4338310000000001</v>
      </c>
      <c r="BEG39">
        <v>1.4384170000000001</v>
      </c>
      <c r="BEH39">
        <v>1.443454</v>
      </c>
      <c r="BEI39">
        <v>1.4492659999999999</v>
      </c>
      <c r="BEJ39">
        <v>1.4556929999999999</v>
      </c>
      <c r="BEK39">
        <v>1.461344</v>
      </c>
      <c r="BEL39">
        <v>1.466815</v>
      </c>
      <c r="BEM39">
        <v>1.471306</v>
      </c>
      <c r="BEN39">
        <v>1.474818</v>
      </c>
      <c r="BEO39">
        <v>1.4757659999999999</v>
      </c>
      <c r="BEP39">
        <v>1.4748619999999999</v>
      </c>
      <c r="BEQ39">
        <v>1.474628</v>
      </c>
      <c r="BER39">
        <v>1.4763029999999999</v>
      </c>
      <c r="BES39">
        <v>1.479177</v>
      </c>
      <c r="BET39">
        <v>1.482494</v>
      </c>
      <c r="BEU39">
        <v>1.485841</v>
      </c>
      <c r="BEV39">
        <v>1.4896119999999999</v>
      </c>
      <c r="BEW39">
        <v>1.4926349999999999</v>
      </c>
      <c r="BEX39">
        <v>1.4950380000000001</v>
      </c>
      <c r="BEY39">
        <v>1.497322</v>
      </c>
      <c r="BEZ39">
        <v>1.500367</v>
      </c>
      <c r="BFA39">
        <v>1.5029349999999999</v>
      </c>
      <c r="BFB39">
        <v>1.5058640000000001</v>
      </c>
      <c r="BFC39">
        <v>1.5089900000000001</v>
      </c>
      <c r="BFD39">
        <v>1.5120480000000001</v>
      </c>
      <c r="BFE39">
        <v>1.514383</v>
      </c>
      <c r="BFF39">
        <v>1.5167809999999999</v>
      </c>
      <c r="BFG39">
        <v>1.519075</v>
      </c>
      <c r="BFH39">
        <v>1.522098</v>
      </c>
      <c r="BFI39">
        <v>1.524807</v>
      </c>
      <c r="BFJ39">
        <v>1.527012</v>
      </c>
      <c r="BFK39">
        <v>1.529655</v>
      </c>
      <c r="BFL39">
        <v>1.532402</v>
      </c>
      <c r="BFM39">
        <v>1.5342560000000001</v>
      </c>
      <c r="BFN39">
        <v>1.5365580000000001</v>
      </c>
      <c r="BFO39">
        <v>1.5389889999999999</v>
      </c>
      <c r="BFP39">
        <v>1.5415319999999999</v>
      </c>
      <c r="BFQ39">
        <v>1.5440240000000001</v>
      </c>
      <c r="BFR39">
        <v>1.5466169999999999</v>
      </c>
      <c r="BFS39">
        <v>1.549096</v>
      </c>
      <c r="BFT39">
        <v>1.5515840000000001</v>
      </c>
      <c r="BFU39">
        <v>1.5540160000000001</v>
      </c>
      <c r="BFV39">
        <v>1.5569029999999999</v>
      </c>
      <c r="BFW39">
        <v>1.559445</v>
      </c>
      <c r="BFX39">
        <v>1.5617049999999999</v>
      </c>
      <c r="BFY39">
        <v>1.5638479999999999</v>
      </c>
      <c r="BFZ39">
        <v>1.5667009999999999</v>
      </c>
      <c r="BGA39">
        <v>1.5697190000000001</v>
      </c>
      <c r="BGB39">
        <v>1.5721959999999999</v>
      </c>
      <c r="BGC39">
        <v>1.5740240000000001</v>
      </c>
      <c r="BGD39">
        <v>1.5763510000000001</v>
      </c>
      <c r="BGE39">
        <v>1.5786420000000001</v>
      </c>
      <c r="BGF39">
        <v>1.5810519999999999</v>
      </c>
      <c r="BGG39">
        <v>1.5831249999999999</v>
      </c>
      <c r="BGH39">
        <v>1.585777</v>
      </c>
      <c r="BGI39">
        <v>1.5879799999999999</v>
      </c>
      <c r="BGJ39">
        <v>1.5903780000000001</v>
      </c>
      <c r="BGK39">
        <v>1.592017</v>
      </c>
      <c r="BGL39">
        <v>1.594103</v>
      </c>
      <c r="BGM39">
        <v>1.5966910000000001</v>
      </c>
      <c r="BGN39">
        <v>1.598738</v>
      </c>
      <c r="BGO39">
        <v>1.599661</v>
      </c>
      <c r="BGP39">
        <v>1.6009739999999999</v>
      </c>
      <c r="BGQ39">
        <v>1.60314</v>
      </c>
      <c r="BGR39">
        <v>1.6048659999999999</v>
      </c>
      <c r="BGS39">
        <v>1.6054040000000001</v>
      </c>
      <c r="BGT39">
        <v>1.606692</v>
      </c>
      <c r="BGU39">
        <v>1.6081570000000001</v>
      </c>
      <c r="BGV39">
        <v>1.608722</v>
      </c>
      <c r="BGW39">
        <v>1.6087389999999999</v>
      </c>
      <c r="BGX39">
        <v>1.6095429999999999</v>
      </c>
      <c r="BGY39">
        <v>1.6103689999999999</v>
      </c>
      <c r="BGZ39">
        <v>1.6106929999999999</v>
      </c>
      <c r="BHA39">
        <v>1.6114250000000001</v>
      </c>
      <c r="BHB39">
        <v>1.612393</v>
      </c>
      <c r="BHC39" t="s">
        <v>3</v>
      </c>
    </row>
    <row r="40" spans="1:1563" x14ac:dyDescent="0.35">
      <c r="A40">
        <f t="shared" si="0"/>
        <v>39</v>
      </c>
      <c r="B40" t="s">
        <v>3</v>
      </c>
      <c r="C40">
        <v>28.629670000000001</v>
      </c>
      <c r="D40">
        <v>490.14490000000001</v>
      </c>
      <c r="E40">
        <v>13.574</v>
      </c>
      <c r="F40">
        <v>0.3810481</v>
      </c>
      <c r="G40">
        <v>0.38048290000000001</v>
      </c>
      <c r="H40">
        <v>0.38054080000000001</v>
      </c>
      <c r="I40">
        <v>0.3801505</v>
      </c>
      <c r="J40">
        <v>0.37959910000000002</v>
      </c>
      <c r="K40">
        <v>0.37918849999999998</v>
      </c>
      <c r="L40">
        <v>0.37900919999999999</v>
      </c>
      <c r="M40">
        <v>0.378722</v>
      </c>
      <c r="N40">
        <v>0.37830950000000002</v>
      </c>
      <c r="O40">
        <v>0.37771900000000003</v>
      </c>
      <c r="P40">
        <v>0.37702849999999999</v>
      </c>
      <c r="Q40">
        <v>0.37638759999999999</v>
      </c>
      <c r="R40">
        <v>0.37635400000000002</v>
      </c>
      <c r="S40">
        <v>0.3764306</v>
      </c>
      <c r="T40">
        <v>0.37570500000000001</v>
      </c>
      <c r="U40">
        <v>0.3749267</v>
      </c>
      <c r="V40">
        <v>0.37456499999999998</v>
      </c>
      <c r="W40">
        <v>0.37413770000000002</v>
      </c>
      <c r="X40">
        <v>0.3740115</v>
      </c>
      <c r="Y40">
        <v>0.37360710000000003</v>
      </c>
      <c r="Z40">
        <v>0.37319360000000001</v>
      </c>
      <c r="AA40">
        <v>0.37278489999999997</v>
      </c>
      <c r="AB40">
        <v>0.37243419999999999</v>
      </c>
      <c r="AC40">
        <v>0.37198969999999998</v>
      </c>
      <c r="AD40">
        <v>0.37189660000000002</v>
      </c>
      <c r="AE40">
        <v>0.37133110000000003</v>
      </c>
      <c r="AF40">
        <v>0.37081920000000002</v>
      </c>
      <c r="AG40">
        <v>0.37064819999999998</v>
      </c>
      <c r="AH40">
        <v>0.36996489999999999</v>
      </c>
      <c r="AI40">
        <v>0.3694385</v>
      </c>
      <c r="AJ40">
        <v>0.36956939999999999</v>
      </c>
      <c r="AK40">
        <v>0.36898639999999999</v>
      </c>
      <c r="AL40">
        <v>0.36862539999999999</v>
      </c>
      <c r="AM40">
        <v>0.36803720000000001</v>
      </c>
      <c r="AN40">
        <v>0.36758220000000003</v>
      </c>
      <c r="AO40">
        <v>0.36755650000000001</v>
      </c>
      <c r="AP40">
        <v>0.3672764</v>
      </c>
      <c r="AQ40">
        <v>0.36652770000000001</v>
      </c>
      <c r="AR40">
        <v>0.3660757</v>
      </c>
      <c r="AS40">
        <v>0.36585580000000001</v>
      </c>
      <c r="AT40">
        <v>0.3655659</v>
      </c>
      <c r="AU40">
        <v>0.36460049999999999</v>
      </c>
      <c r="AV40">
        <v>0.36408289999999999</v>
      </c>
      <c r="AW40">
        <v>0.36339090000000002</v>
      </c>
      <c r="AX40">
        <v>0.3629192</v>
      </c>
      <c r="AY40">
        <v>0.36291410000000002</v>
      </c>
      <c r="AZ40">
        <v>0.36261969999999999</v>
      </c>
      <c r="BA40">
        <v>0.36208839999999998</v>
      </c>
      <c r="BB40">
        <v>0.36184569999999999</v>
      </c>
      <c r="BC40">
        <v>0.36112</v>
      </c>
      <c r="BD40">
        <v>0.3608634</v>
      </c>
      <c r="BE40">
        <v>0.36030000000000001</v>
      </c>
      <c r="BF40">
        <v>0.35978680000000002</v>
      </c>
      <c r="BG40">
        <v>0.35905219999999999</v>
      </c>
      <c r="BH40">
        <v>0.35921700000000001</v>
      </c>
      <c r="BI40">
        <v>0.35887039999999998</v>
      </c>
      <c r="BJ40">
        <v>0.35838629999999999</v>
      </c>
      <c r="BK40">
        <v>0.35761209999999999</v>
      </c>
      <c r="BL40">
        <v>0.35723890000000003</v>
      </c>
      <c r="BM40">
        <v>0.35678569999999998</v>
      </c>
      <c r="BN40">
        <v>0.35624670000000003</v>
      </c>
      <c r="BO40">
        <v>0.35613499999999998</v>
      </c>
      <c r="BP40">
        <v>0.35594930000000002</v>
      </c>
      <c r="BQ40">
        <v>0.35539799999999999</v>
      </c>
      <c r="BR40">
        <v>0.355014</v>
      </c>
      <c r="BS40">
        <v>0.35426410000000003</v>
      </c>
      <c r="BT40">
        <v>0.35377209999999998</v>
      </c>
      <c r="BU40">
        <v>0.35332740000000001</v>
      </c>
      <c r="BV40">
        <v>0.35265560000000001</v>
      </c>
      <c r="BW40">
        <v>0.35211690000000001</v>
      </c>
      <c r="BX40">
        <v>0.3519622</v>
      </c>
      <c r="BY40">
        <v>0.35140929999999998</v>
      </c>
      <c r="BZ40">
        <v>0.35100330000000002</v>
      </c>
      <c r="CA40">
        <v>0.35065930000000001</v>
      </c>
      <c r="CB40">
        <v>0.3502208</v>
      </c>
      <c r="CC40">
        <v>0.34978629999999999</v>
      </c>
      <c r="CD40">
        <v>0.34966819999999998</v>
      </c>
      <c r="CE40">
        <v>0.34894629999999999</v>
      </c>
      <c r="CF40">
        <v>0.34859499999999999</v>
      </c>
      <c r="CG40">
        <v>0.34832869999999999</v>
      </c>
      <c r="CH40">
        <v>0.34774359999999999</v>
      </c>
      <c r="CI40">
        <v>0.34698020000000002</v>
      </c>
      <c r="CJ40">
        <v>0.34684530000000002</v>
      </c>
      <c r="CK40">
        <v>0.34681719999999999</v>
      </c>
      <c r="CL40">
        <v>0.34628819999999999</v>
      </c>
      <c r="CM40">
        <v>0.34574709999999997</v>
      </c>
      <c r="CN40">
        <v>0.34553260000000002</v>
      </c>
      <c r="CO40">
        <v>0.34526639999999997</v>
      </c>
      <c r="CP40">
        <v>0.34469420000000001</v>
      </c>
      <c r="CQ40">
        <v>0.34429710000000002</v>
      </c>
      <c r="CR40">
        <v>0.34379729999999997</v>
      </c>
      <c r="CS40">
        <v>0.3434239</v>
      </c>
      <c r="CT40">
        <v>0.34321220000000002</v>
      </c>
      <c r="CU40">
        <v>0.34266190000000002</v>
      </c>
      <c r="CV40">
        <v>0.34216459999999999</v>
      </c>
      <c r="CW40">
        <v>0.34191129999999997</v>
      </c>
      <c r="CX40">
        <v>0.34148719999999999</v>
      </c>
      <c r="CY40">
        <v>0.34121309999999999</v>
      </c>
      <c r="CZ40">
        <v>0.34080179999999999</v>
      </c>
      <c r="DA40">
        <v>0.3398504</v>
      </c>
      <c r="DB40">
        <v>0.33955429999999998</v>
      </c>
      <c r="DC40">
        <v>0.33944649999999998</v>
      </c>
      <c r="DD40">
        <v>0.3392326</v>
      </c>
      <c r="DE40">
        <v>0.33869549999999998</v>
      </c>
      <c r="DF40">
        <v>0.33845839999999999</v>
      </c>
      <c r="DG40">
        <v>0.33797959999999999</v>
      </c>
      <c r="DH40">
        <v>0.33750360000000001</v>
      </c>
      <c r="DI40">
        <v>0.33723989999999998</v>
      </c>
      <c r="DJ40">
        <v>0.33686680000000002</v>
      </c>
      <c r="DK40">
        <v>0.33648149999999999</v>
      </c>
      <c r="DL40">
        <v>0.33644309999999999</v>
      </c>
      <c r="DM40">
        <v>0.33605699999999999</v>
      </c>
      <c r="DN40">
        <v>0.3359415</v>
      </c>
      <c r="DO40">
        <v>0.33581470000000002</v>
      </c>
      <c r="DP40">
        <v>0.3356498</v>
      </c>
      <c r="DQ40">
        <v>0.33473740000000002</v>
      </c>
      <c r="DR40">
        <v>0.33437850000000002</v>
      </c>
      <c r="DS40">
        <v>0.33421699999999999</v>
      </c>
      <c r="DT40">
        <v>0.33380009999999999</v>
      </c>
      <c r="DU40">
        <v>0.33319169999999998</v>
      </c>
      <c r="DV40">
        <v>0.33322940000000001</v>
      </c>
      <c r="DW40">
        <v>0.33328649999999999</v>
      </c>
      <c r="DX40">
        <v>0.33301989999999998</v>
      </c>
      <c r="DY40">
        <v>0.3324184</v>
      </c>
      <c r="DZ40">
        <v>0.3323989</v>
      </c>
      <c r="EA40">
        <v>0.33209880000000003</v>
      </c>
      <c r="EB40">
        <v>0.33138069999999997</v>
      </c>
      <c r="EC40">
        <v>0.33111479999999999</v>
      </c>
      <c r="ED40">
        <v>0.33132980000000001</v>
      </c>
      <c r="EE40">
        <v>0.33114369999999999</v>
      </c>
      <c r="EF40">
        <v>0.33020909999999998</v>
      </c>
      <c r="EG40">
        <v>0.32978669999999999</v>
      </c>
      <c r="EH40">
        <v>0.33014640000000001</v>
      </c>
      <c r="EI40">
        <v>0.33013419999999999</v>
      </c>
      <c r="EJ40">
        <v>0.32989760000000001</v>
      </c>
      <c r="EK40">
        <v>0.3296538</v>
      </c>
      <c r="EL40">
        <v>0.3290748</v>
      </c>
      <c r="EM40">
        <v>0.3288276</v>
      </c>
      <c r="EN40">
        <v>0.32893539999999999</v>
      </c>
      <c r="EO40">
        <v>0.32850079999999998</v>
      </c>
      <c r="EP40">
        <v>0.32812279999999999</v>
      </c>
      <c r="EQ40">
        <v>0.32798909999999998</v>
      </c>
      <c r="ER40">
        <v>0.328401</v>
      </c>
      <c r="ES40">
        <v>0.32831329999999997</v>
      </c>
      <c r="ET40">
        <v>0.32808989999999999</v>
      </c>
      <c r="EU40">
        <v>0.32758890000000002</v>
      </c>
      <c r="EV40">
        <v>0.32717829999999998</v>
      </c>
      <c r="EW40">
        <v>0.3269301</v>
      </c>
      <c r="EX40">
        <v>0.32676909999999998</v>
      </c>
      <c r="EY40">
        <v>0.32646360000000002</v>
      </c>
      <c r="EZ40">
        <v>0.32675559999999998</v>
      </c>
      <c r="FA40">
        <v>0.32667600000000002</v>
      </c>
      <c r="FB40">
        <v>0.32616460000000003</v>
      </c>
      <c r="FC40">
        <v>0.325984</v>
      </c>
      <c r="FD40">
        <v>0.32603290000000001</v>
      </c>
      <c r="FE40">
        <v>0.32576440000000001</v>
      </c>
      <c r="FF40">
        <v>0.32549810000000001</v>
      </c>
      <c r="FG40">
        <v>0.3254167</v>
      </c>
      <c r="FH40">
        <v>0.32576899999999998</v>
      </c>
      <c r="FI40">
        <v>0.32565919999999998</v>
      </c>
      <c r="FJ40">
        <v>0.3253759</v>
      </c>
      <c r="FK40">
        <v>0.32507469999999999</v>
      </c>
      <c r="FL40">
        <v>0.32482660000000002</v>
      </c>
      <c r="FM40">
        <v>0.32480999999999999</v>
      </c>
      <c r="FN40">
        <v>0.32502900000000001</v>
      </c>
      <c r="FO40">
        <v>0.32498680000000002</v>
      </c>
      <c r="FP40">
        <v>0.32511489999999998</v>
      </c>
      <c r="FQ40">
        <v>0.32456160000000001</v>
      </c>
      <c r="FR40">
        <v>0.3245017</v>
      </c>
      <c r="FS40">
        <v>0.32435779999999997</v>
      </c>
      <c r="FT40">
        <v>0.32455630000000002</v>
      </c>
      <c r="FU40">
        <v>0.32469609999999999</v>
      </c>
      <c r="FV40">
        <v>0.324683</v>
      </c>
      <c r="FW40">
        <v>0.3244418</v>
      </c>
      <c r="FX40">
        <v>0.32414140000000002</v>
      </c>
      <c r="FY40">
        <v>0.32380039999999999</v>
      </c>
      <c r="FZ40">
        <v>0.32383699999999999</v>
      </c>
      <c r="GA40">
        <v>0.3240963</v>
      </c>
      <c r="GB40">
        <v>0.32455970000000001</v>
      </c>
      <c r="GC40">
        <v>0.32441629999999999</v>
      </c>
      <c r="GD40">
        <v>0.32428459999999998</v>
      </c>
      <c r="GE40">
        <v>0.32420310000000002</v>
      </c>
      <c r="GF40">
        <v>0.32408799999999999</v>
      </c>
      <c r="GG40">
        <v>0.32403579999999998</v>
      </c>
      <c r="GH40">
        <v>0.3240519</v>
      </c>
      <c r="GI40">
        <v>0.32422600000000001</v>
      </c>
      <c r="GJ40">
        <v>0.32424969999999997</v>
      </c>
      <c r="GK40">
        <v>0.32417010000000002</v>
      </c>
      <c r="GL40">
        <v>0.32448769999999999</v>
      </c>
      <c r="GM40">
        <v>0.32444089999999998</v>
      </c>
      <c r="GN40">
        <v>0.32463419999999998</v>
      </c>
      <c r="GO40">
        <v>0.3242352</v>
      </c>
      <c r="GP40">
        <v>0.32400659999999998</v>
      </c>
      <c r="GQ40">
        <v>0.32422879999999998</v>
      </c>
      <c r="GR40">
        <v>0.32463019999999998</v>
      </c>
      <c r="GS40">
        <v>0.32483590000000001</v>
      </c>
      <c r="GT40">
        <v>0.32518469999999999</v>
      </c>
      <c r="GU40">
        <v>0.32536490000000001</v>
      </c>
      <c r="GV40">
        <v>0.32526969999999999</v>
      </c>
      <c r="GW40">
        <v>0.32526729999999998</v>
      </c>
      <c r="GX40">
        <v>0.32541100000000001</v>
      </c>
      <c r="GY40">
        <v>0.32543050000000001</v>
      </c>
      <c r="GZ40">
        <v>0.32529520000000001</v>
      </c>
      <c r="HA40">
        <v>0.32555699999999999</v>
      </c>
      <c r="HB40">
        <v>0.32600960000000001</v>
      </c>
      <c r="HC40">
        <v>0.32622810000000002</v>
      </c>
      <c r="HD40">
        <v>0.32660739999999999</v>
      </c>
      <c r="HE40">
        <v>0.32612560000000002</v>
      </c>
      <c r="HF40">
        <v>0.3264841</v>
      </c>
      <c r="HG40">
        <v>0.32709630000000001</v>
      </c>
      <c r="HH40">
        <v>0.32720630000000001</v>
      </c>
      <c r="HI40">
        <v>0.32696360000000002</v>
      </c>
      <c r="HJ40">
        <v>0.32697710000000002</v>
      </c>
      <c r="HK40">
        <v>0.32693030000000001</v>
      </c>
      <c r="HL40">
        <v>0.32684479999999999</v>
      </c>
      <c r="HM40">
        <v>0.3270942</v>
      </c>
      <c r="HN40">
        <v>0.32760020000000001</v>
      </c>
      <c r="HO40">
        <v>0.32779560000000002</v>
      </c>
      <c r="HP40">
        <v>0.32796500000000001</v>
      </c>
      <c r="HQ40">
        <v>0.32849109999999998</v>
      </c>
      <c r="HR40">
        <v>0.32885249999999999</v>
      </c>
      <c r="HS40">
        <v>0.3287562</v>
      </c>
      <c r="HT40">
        <v>0.32902730000000002</v>
      </c>
      <c r="HU40">
        <v>0.32914359999999998</v>
      </c>
      <c r="HV40">
        <v>0.32965109999999997</v>
      </c>
      <c r="HW40">
        <v>0.32981880000000002</v>
      </c>
      <c r="HX40">
        <v>0.3300478</v>
      </c>
      <c r="HY40">
        <v>0.3303354</v>
      </c>
      <c r="HZ40">
        <v>0.33064979999999999</v>
      </c>
      <c r="IA40">
        <v>0.33051999999999998</v>
      </c>
      <c r="IB40">
        <v>0.33098169999999999</v>
      </c>
      <c r="IC40">
        <v>0.33139459999999998</v>
      </c>
      <c r="ID40">
        <v>0.33175470000000001</v>
      </c>
      <c r="IE40">
        <v>0.33210859999999998</v>
      </c>
      <c r="IF40">
        <v>0.3324587</v>
      </c>
      <c r="IG40">
        <v>0.33254990000000001</v>
      </c>
      <c r="IH40">
        <v>0.33296520000000002</v>
      </c>
      <c r="II40">
        <v>0.33330939999999998</v>
      </c>
      <c r="IJ40">
        <v>0.33349099999999998</v>
      </c>
      <c r="IK40">
        <v>0.33365630000000002</v>
      </c>
      <c r="IL40">
        <v>0.33421210000000001</v>
      </c>
      <c r="IM40">
        <v>0.33425339999999998</v>
      </c>
      <c r="IN40">
        <v>0.33418609999999999</v>
      </c>
      <c r="IO40">
        <v>0.33451649999999999</v>
      </c>
      <c r="IP40">
        <v>0.33489530000000001</v>
      </c>
      <c r="IQ40">
        <v>0.33488499999999999</v>
      </c>
      <c r="IR40">
        <v>0.33529750000000003</v>
      </c>
      <c r="IS40">
        <v>0.33574019999999999</v>
      </c>
      <c r="IT40">
        <v>0.33597510000000003</v>
      </c>
      <c r="IU40">
        <v>0.33604650000000003</v>
      </c>
      <c r="IV40">
        <v>0.33660810000000002</v>
      </c>
      <c r="IW40">
        <v>0.33692440000000001</v>
      </c>
      <c r="IX40">
        <v>0.33732839999999997</v>
      </c>
      <c r="IY40">
        <v>0.3377887</v>
      </c>
      <c r="IZ40">
        <v>0.33798099999999998</v>
      </c>
      <c r="JA40">
        <v>0.33812130000000001</v>
      </c>
      <c r="JB40">
        <v>0.33871390000000001</v>
      </c>
      <c r="JC40">
        <v>0.33890880000000001</v>
      </c>
      <c r="JD40">
        <v>0.33915679999999998</v>
      </c>
      <c r="JE40">
        <v>0.3393273</v>
      </c>
      <c r="JF40">
        <v>0.33975640000000001</v>
      </c>
      <c r="JG40">
        <v>0.34023989999999998</v>
      </c>
      <c r="JH40">
        <v>0.3405879</v>
      </c>
      <c r="JI40">
        <v>0.34076509999999999</v>
      </c>
      <c r="JJ40">
        <v>0.34125850000000002</v>
      </c>
      <c r="JK40">
        <v>0.34169050000000001</v>
      </c>
      <c r="JL40">
        <v>0.34207520000000002</v>
      </c>
      <c r="JM40">
        <v>0.34228690000000001</v>
      </c>
      <c r="JN40">
        <v>0.34233409999999997</v>
      </c>
      <c r="JO40">
        <v>0.34253060000000002</v>
      </c>
      <c r="JP40">
        <v>0.34323360000000003</v>
      </c>
      <c r="JQ40">
        <v>0.34372639999999999</v>
      </c>
      <c r="JR40">
        <v>0.34411399999999998</v>
      </c>
      <c r="JS40">
        <v>0.34441240000000001</v>
      </c>
      <c r="JT40">
        <v>0.34496120000000002</v>
      </c>
      <c r="JU40">
        <v>0.34542390000000001</v>
      </c>
      <c r="JV40">
        <v>0.34588829999999998</v>
      </c>
      <c r="JW40">
        <v>0.3460048</v>
      </c>
      <c r="JX40">
        <v>0.34646359999999998</v>
      </c>
      <c r="JY40">
        <v>0.34694320000000001</v>
      </c>
      <c r="JZ40">
        <v>0.34765190000000001</v>
      </c>
      <c r="KA40">
        <v>0.34808729999999999</v>
      </c>
      <c r="KB40">
        <v>0.3486783</v>
      </c>
      <c r="KC40">
        <v>0.34937010000000002</v>
      </c>
      <c r="KD40">
        <v>0.35007319999999997</v>
      </c>
      <c r="KE40">
        <v>0.35046709999999998</v>
      </c>
      <c r="KF40">
        <v>0.35134270000000001</v>
      </c>
      <c r="KG40">
        <v>0.35208349999999999</v>
      </c>
      <c r="KH40">
        <v>0.35274450000000002</v>
      </c>
      <c r="KI40">
        <v>0.35357379999999999</v>
      </c>
      <c r="KJ40">
        <v>0.35444540000000002</v>
      </c>
      <c r="KK40">
        <v>0.35524090000000003</v>
      </c>
      <c r="KL40">
        <v>0.35615740000000001</v>
      </c>
      <c r="KM40">
        <v>0.35733409999999999</v>
      </c>
      <c r="KN40">
        <v>0.35845090000000002</v>
      </c>
      <c r="KO40">
        <v>0.35946889999999998</v>
      </c>
      <c r="KP40">
        <v>0.36046820000000002</v>
      </c>
      <c r="KQ40">
        <v>0.36151559999999999</v>
      </c>
      <c r="KR40">
        <v>0.36278719999999998</v>
      </c>
      <c r="KS40">
        <v>0.36426969999999997</v>
      </c>
      <c r="KT40">
        <v>0.36591240000000003</v>
      </c>
      <c r="KU40">
        <v>0.36719259999999998</v>
      </c>
      <c r="KV40">
        <v>0.36877219999999999</v>
      </c>
      <c r="KW40">
        <v>0.37054229999999999</v>
      </c>
      <c r="KX40">
        <v>0.37210199999999999</v>
      </c>
      <c r="KY40">
        <v>0.37365910000000002</v>
      </c>
      <c r="KZ40">
        <v>0.37571870000000002</v>
      </c>
      <c r="LA40">
        <v>0.37751950000000001</v>
      </c>
      <c r="LB40">
        <v>0.37946560000000001</v>
      </c>
      <c r="LC40">
        <v>0.38137399999999999</v>
      </c>
      <c r="LD40">
        <v>0.38358310000000001</v>
      </c>
      <c r="LE40">
        <v>0.38570480000000001</v>
      </c>
      <c r="LF40">
        <v>0.38790540000000001</v>
      </c>
      <c r="LG40">
        <v>0.3902545</v>
      </c>
      <c r="LH40">
        <v>0.39279049999999999</v>
      </c>
      <c r="LI40">
        <v>0.39528580000000002</v>
      </c>
      <c r="LJ40">
        <v>0.39776620000000001</v>
      </c>
      <c r="LK40">
        <v>0.40004410000000001</v>
      </c>
      <c r="LL40">
        <v>0.40264040000000001</v>
      </c>
      <c r="LM40">
        <v>0.40520919999999999</v>
      </c>
      <c r="LN40">
        <v>0.40784920000000002</v>
      </c>
      <c r="LO40">
        <v>0.41037309999999999</v>
      </c>
      <c r="LP40">
        <v>0.41308339999999999</v>
      </c>
      <c r="LQ40">
        <v>0.41573919999999998</v>
      </c>
      <c r="LR40">
        <v>0.4182265</v>
      </c>
      <c r="LS40">
        <v>0.42058960000000001</v>
      </c>
      <c r="LT40">
        <v>0.42313529999999999</v>
      </c>
      <c r="LU40">
        <v>0.4255063</v>
      </c>
      <c r="LV40">
        <v>0.42816880000000002</v>
      </c>
      <c r="LW40">
        <v>0.43065769999999998</v>
      </c>
      <c r="LX40">
        <v>0.43310729999999997</v>
      </c>
      <c r="LY40">
        <v>0.43555779999999999</v>
      </c>
      <c r="LZ40">
        <v>0.43818259999999998</v>
      </c>
      <c r="MA40">
        <v>0.440438</v>
      </c>
      <c r="MB40">
        <v>0.44275439999999999</v>
      </c>
      <c r="MC40">
        <v>0.4449767</v>
      </c>
      <c r="MD40">
        <v>0.44710850000000002</v>
      </c>
      <c r="ME40">
        <v>0.44897969999999998</v>
      </c>
      <c r="MF40">
        <v>0.45092569999999998</v>
      </c>
      <c r="MG40">
        <v>0.45300020000000002</v>
      </c>
      <c r="MH40">
        <v>0.45512760000000002</v>
      </c>
      <c r="MI40">
        <v>0.45682630000000002</v>
      </c>
      <c r="MJ40">
        <v>0.45872940000000001</v>
      </c>
      <c r="MK40">
        <v>0.46024409999999999</v>
      </c>
      <c r="ML40">
        <v>0.46169349999999998</v>
      </c>
      <c r="MM40">
        <v>0.4630514</v>
      </c>
      <c r="MN40">
        <v>0.46454839999999997</v>
      </c>
      <c r="MO40">
        <v>0.46606799999999998</v>
      </c>
      <c r="MP40">
        <v>0.46754760000000001</v>
      </c>
      <c r="MQ40">
        <v>0.46877150000000001</v>
      </c>
      <c r="MR40">
        <v>0.4699642</v>
      </c>
      <c r="MS40">
        <v>0.47096199999999999</v>
      </c>
      <c r="MT40">
        <v>0.47206880000000001</v>
      </c>
      <c r="MU40">
        <v>0.47308660000000002</v>
      </c>
      <c r="MV40">
        <v>0.4740859</v>
      </c>
      <c r="MW40">
        <v>0.47506419999999999</v>
      </c>
      <c r="MX40">
        <v>0.47610859999999999</v>
      </c>
      <c r="MY40">
        <v>0.47668389999999999</v>
      </c>
      <c r="MZ40">
        <v>0.4773908</v>
      </c>
      <c r="NA40">
        <v>0.4781784</v>
      </c>
      <c r="NB40">
        <v>0.47887020000000002</v>
      </c>
      <c r="NC40">
        <v>0.47942220000000002</v>
      </c>
      <c r="ND40">
        <v>0.48015039999999998</v>
      </c>
      <c r="NE40">
        <v>0.48066920000000002</v>
      </c>
      <c r="NF40">
        <v>0.4811163</v>
      </c>
      <c r="NG40">
        <v>0.48162290000000002</v>
      </c>
      <c r="NH40">
        <v>0.4823654</v>
      </c>
      <c r="NI40">
        <v>0.48292160000000001</v>
      </c>
      <c r="NJ40">
        <v>0.483516</v>
      </c>
      <c r="NK40">
        <v>0.48400500000000002</v>
      </c>
      <c r="NL40">
        <v>0.48439320000000002</v>
      </c>
      <c r="NM40">
        <v>0.48494470000000001</v>
      </c>
      <c r="NN40">
        <v>0.48541780000000001</v>
      </c>
      <c r="NO40">
        <v>0.4855392</v>
      </c>
      <c r="NP40">
        <v>0.48591800000000002</v>
      </c>
      <c r="NQ40">
        <v>0.48643219999999998</v>
      </c>
      <c r="NR40">
        <v>0.48677989999999999</v>
      </c>
      <c r="NS40">
        <v>0.4869964</v>
      </c>
      <c r="NT40">
        <v>0.48731409999999997</v>
      </c>
      <c r="NU40">
        <v>0.48751149999999999</v>
      </c>
      <c r="NV40">
        <v>0.48802469999999998</v>
      </c>
      <c r="NW40">
        <v>0.48833890000000002</v>
      </c>
      <c r="NX40">
        <v>0.48866510000000002</v>
      </c>
      <c r="NY40">
        <v>0.48876720000000001</v>
      </c>
      <c r="NZ40">
        <v>0.489066</v>
      </c>
      <c r="OA40">
        <v>0.489346</v>
      </c>
      <c r="OB40">
        <v>0.48971949999999997</v>
      </c>
      <c r="OC40">
        <v>0.49015629999999999</v>
      </c>
      <c r="OD40">
        <v>0.49048459999999999</v>
      </c>
      <c r="OE40">
        <v>0.49059219999999998</v>
      </c>
      <c r="OF40">
        <v>0.49089509999999997</v>
      </c>
      <c r="OG40">
        <v>0.49137459999999999</v>
      </c>
      <c r="OH40">
        <v>0.49198629999999999</v>
      </c>
      <c r="OI40">
        <v>0.49218919999999999</v>
      </c>
      <c r="OJ40">
        <v>0.49230020000000002</v>
      </c>
      <c r="OK40">
        <v>0.4925909</v>
      </c>
      <c r="OL40">
        <v>0.4930214</v>
      </c>
      <c r="OM40">
        <v>0.49349100000000001</v>
      </c>
      <c r="ON40">
        <v>0.49381140000000001</v>
      </c>
      <c r="OO40">
        <v>0.49402780000000002</v>
      </c>
      <c r="OP40">
        <v>0.49467410000000001</v>
      </c>
      <c r="OQ40">
        <v>0.49504169999999997</v>
      </c>
      <c r="OR40">
        <v>0.49540729999999999</v>
      </c>
      <c r="OS40">
        <v>0.49586239999999998</v>
      </c>
      <c r="OT40">
        <v>0.49629719999999999</v>
      </c>
      <c r="OU40">
        <v>0.4965521</v>
      </c>
      <c r="OV40">
        <v>0.49692370000000002</v>
      </c>
      <c r="OW40">
        <v>0.49748110000000001</v>
      </c>
      <c r="OX40">
        <v>0.49784079999999997</v>
      </c>
      <c r="OY40">
        <v>0.49814839999999999</v>
      </c>
      <c r="OZ40">
        <v>0.4986466</v>
      </c>
      <c r="PA40">
        <v>0.49908370000000002</v>
      </c>
      <c r="PB40">
        <v>0.49941000000000002</v>
      </c>
      <c r="PC40">
        <v>0.49970389999999998</v>
      </c>
      <c r="PD40">
        <v>0.50015589999999999</v>
      </c>
      <c r="PE40">
        <v>0.5004286</v>
      </c>
      <c r="PF40">
        <v>0.50088060000000001</v>
      </c>
      <c r="PG40">
        <v>0.50105080000000002</v>
      </c>
      <c r="PH40">
        <v>0.50134020000000001</v>
      </c>
      <c r="PI40">
        <v>0.50188060000000001</v>
      </c>
      <c r="PJ40">
        <v>0.50212920000000005</v>
      </c>
      <c r="PK40">
        <v>0.50213059999999998</v>
      </c>
      <c r="PL40">
        <v>0.50238850000000002</v>
      </c>
      <c r="PM40">
        <v>0.50258259999999999</v>
      </c>
      <c r="PN40">
        <v>0.50289799999999996</v>
      </c>
      <c r="PO40">
        <v>0.50319000000000003</v>
      </c>
      <c r="PP40">
        <v>0.5034632</v>
      </c>
      <c r="PQ40">
        <v>0.50353970000000003</v>
      </c>
      <c r="PR40">
        <v>0.50350170000000005</v>
      </c>
      <c r="PS40">
        <v>0.50362450000000003</v>
      </c>
      <c r="PT40">
        <v>0.5039247</v>
      </c>
      <c r="PU40">
        <v>0.50388790000000006</v>
      </c>
      <c r="PV40">
        <v>0.50401410000000002</v>
      </c>
      <c r="PW40">
        <v>0.50411300000000003</v>
      </c>
      <c r="PX40">
        <v>0.50407900000000005</v>
      </c>
      <c r="PY40">
        <v>0.5040154</v>
      </c>
      <c r="PZ40">
        <v>0.50424639999999998</v>
      </c>
      <c r="QA40">
        <v>0.50430960000000002</v>
      </c>
      <c r="QB40">
        <v>0.50421510000000003</v>
      </c>
      <c r="QC40">
        <v>0.50425149999999996</v>
      </c>
      <c r="QD40">
        <v>0.50438850000000002</v>
      </c>
      <c r="QE40">
        <v>0.50430739999999996</v>
      </c>
      <c r="QF40">
        <v>0.504162</v>
      </c>
      <c r="QG40">
        <v>0.50408370000000002</v>
      </c>
      <c r="QH40">
        <v>0.50412109999999999</v>
      </c>
      <c r="QI40">
        <v>0.50393449999999995</v>
      </c>
      <c r="QJ40">
        <v>0.50391180000000002</v>
      </c>
      <c r="QK40">
        <v>0.50386889999999995</v>
      </c>
      <c r="QL40">
        <v>0.50378270000000003</v>
      </c>
      <c r="QM40">
        <v>0.5036621</v>
      </c>
      <c r="QN40">
        <v>0.5035077</v>
      </c>
      <c r="QO40">
        <v>0.50315799999999999</v>
      </c>
      <c r="QP40">
        <v>0.50281969999999998</v>
      </c>
      <c r="QQ40">
        <v>0.50242140000000002</v>
      </c>
      <c r="QR40">
        <v>0.50219959999999997</v>
      </c>
      <c r="QS40">
        <v>0.50192559999999997</v>
      </c>
      <c r="QT40">
        <v>0.50174189999999996</v>
      </c>
      <c r="QU40">
        <v>0.50135660000000004</v>
      </c>
      <c r="QV40">
        <v>0.50103470000000006</v>
      </c>
      <c r="QW40">
        <v>0.50063360000000001</v>
      </c>
      <c r="QX40">
        <v>0.50029760000000001</v>
      </c>
      <c r="QY40">
        <v>0.49990960000000001</v>
      </c>
      <c r="QZ40">
        <v>0.49969659999999999</v>
      </c>
      <c r="RA40">
        <v>0.49922559999999999</v>
      </c>
      <c r="RB40">
        <v>0.49876779999999998</v>
      </c>
      <c r="RC40">
        <v>0.49834450000000002</v>
      </c>
      <c r="RD40">
        <v>0.4978783</v>
      </c>
      <c r="RE40">
        <v>0.4973397</v>
      </c>
      <c r="RF40">
        <v>0.49684289999999998</v>
      </c>
      <c r="RG40">
        <v>0.49625989999999998</v>
      </c>
      <c r="RH40">
        <v>0.49579889999999999</v>
      </c>
      <c r="RI40">
        <v>0.49518760000000001</v>
      </c>
      <c r="RJ40">
        <v>0.49474269999999998</v>
      </c>
      <c r="RK40">
        <v>0.49434679999999998</v>
      </c>
      <c r="RL40">
        <v>0.4938554</v>
      </c>
      <c r="RM40">
        <v>0.49318319999999999</v>
      </c>
      <c r="RN40">
        <v>0.49272440000000001</v>
      </c>
      <c r="RO40">
        <v>0.49215829999999999</v>
      </c>
      <c r="RP40">
        <v>0.49184020000000001</v>
      </c>
      <c r="RQ40">
        <v>0.49131170000000002</v>
      </c>
      <c r="RR40">
        <v>0.4907628</v>
      </c>
      <c r="RS40">
        <v>0.49043979999999998</v>
      </c>
      <c r="RT40">
        <v>0.4900214</v>
      </c>
      <c r="RU40">
        <v>0.4894539</v>
      </c>
      <c r="RV40">
        <v>0.48907119999999998</v>
      </c>
      <c r="RW40">
        <v>0.4886779</v>
      </c>
      <c r="RX40">
        <v>0.48836580000000002</v>
      </c>
      <c r="RY40">
        <v>0.48791699999999999</v>
      </c>
      <c r="RZ40">
        <v>0.4876259</v>
      </c>
      <c r="SA40">
        <v>0.4871993</v>
      </c>
      <c r="SB40">
        <v>0.48679600000000001</v>
      </c>
      <c r="SC40">
        <v>0.48636770000000001</v>
      </c>
      <c r="SD40">
        <v>0.48624000000000001</v>
      </c>
      <c r="SE40">
        <v>0.48581819999999998</v>
      </c>
      <c r="SF40">
        <v>0.48541390000000001</v>
      </c>
      <c r="SG40">
        <v>0.48500870000000001</v>
      </c>
      <c r="SH40">
        <v>0.48472399999999999</v>
      </c>
      <c r="SI40">
        <v>0.48440499999999997</v>
      </c>
      <c r="SJ40">
        <v>0.48417850000000001</v>
      </c>
      <c r="SK40">
        <v>0.48380580000000001</v>
      </c>
      <c r="SL40">
        <v>0.4833423</v>
      </c>
      <c r="SM40">
        <v>0.48292429999999997</v>
      </c>
      <c r="SN40">
        <v>0.48281180000000001</v>
      </c>
      <c r="SO40">
        <v>0.48246440000000002</v>
      </c>
      <c r="SP40">
        <v>0.48217359999999998</v>
      </c>
      <c r="SQ40">
        <v>0.4817844</v>
      </c>
      <c r="SR40">
        <v>0.4814755</v>
      </c>
      <c r="SS40">
        <v>0.48113230000000001</v>
      </c>
      <c r="ST40">
        <v>0.48086289999999998</v>
      </c>
      <c r="SU40">
        <v>0.48041250000000002</v>
      </c>
      <c r="SV40">
        <v>0.4800701</v>
      </c>
      <c r="SW40">
        <v>0.47980270000000003</v>
      </c>
      <c r="SX40">
        <v>0.47982219999999998</v>
      </c>
      <c r="SY40">
        <v>0.47950619999999999</v>
      </c>
      <c r="SZ40">
        <v>0.47912179999999999</v>
      </c>
      <c r="TA40">
        <v>0.47869060000000002</v>
      </c>
      <c r="TB40">
        <v>0.47839399999999999</v>
      </c>
      <c r="TC40">
        <v>0.47831590000000002</v>
      </c>
      <c r="TD40">
        <v>0.47816209999999998</v>
      </c>
      <c r="TE40">
        <v>0.47776960000000002</v>
      </c>
      <c r="TF40">
        <v>0.47750340000000002</v>
      </c>
      <c r="TG40">
        <v>0.47715350000000001</v>
      </c>
      <c r="TH40">
        <v>0.47693289999999999</v>
      </c>
      <c r="TI40">
        <v>0.4767653</v>
      </c>
      <c r="TJ40">
        <v>0.47660180000000002</v>
      </c>
      <c r="TK40">
        <v>0.47619620000000001</v>
      </c>
      <c r="TL40">
        <v>0.47599570000000002</v>
      </c>
      <c r="TM40">
        <v>0.47588059999999999</v>
      </c>
      <c r="TN40">
        <v>0.4756552</v>
      </c>
      <c r="TO40">
        <v>0.47551880000000002</v>
      </c>
      <c r="TP40">
        <v>0.4754371</v>
      </c>
      <c r="TQ40">
        <v>0.4751782</v>
      </c>
      <c r="TR40">
        <v>0.47514299999999998</v>
      </c>
      <c r="TS40">
        <v>0.47494829999999999</v>
      </c>
      <c r="TT40">
        <v>0.47476600000000002</v>
      </c>
      <c r="TU40">
        <v>0.47444720000000001</v>
      </c>
      <c r="TV40">
        <v>0.47438530000000001</v>
      </c>
      <c r="TW40">
        <v>0.47422989999999998</v>
      </c>
      <c r="TX40">
        <v>0.47414970000000001</v>
      </c>
      <c r="TY40">
        <v>0.47414800000000001</v>
      </c>
      <c r="TZ40">
        <v>0.47413050000000001</v>
      </c>
      <c r="UA40">
        <v>0.47399150000000001</v>
      </c>
      <c r="UB40">
        <v>0.4738541</v>
      </c>
      <c r="UC40">
        <v>0.47372340000000002</v>
      </c>
      <c r="UD40">
        <v>0.47378130000000002</v>
      </c>
      <c r="UE40">
        <v>0.47372009999999998</v>
      </c>
      <c r="UF40">
        <v>0.47376839999999998</v>
      </c>
      <c r="UG40">
        <v>0.47366589999999997</v>
      </c>
      <c r="UH40">
        <v>0.4736997</v>
      </c>
      <c r="UI40">
        <v>0.47371849999999999</v>
      </c>
      <c r="UJ40">
        <v>0.47373670000000001</v>
      </c>
      <c r="UK40">
        <v>0.47373090000000001</v>
      </c>
      <c r="UL40">
        <v>0.47373690000000002</v>
      </c>
      <c r="UM40">
        <v>0.47377170000000002</v>
      </c>
      <c r="UN40">
        <v>0.47403610000000002</v>
      </c>
      <c r="UO40">
        <v>0.47413329999999998</v>
      </c>
      <c r="UP40">
        <v>0.47411750000000003</v>
      </c>
      <c r="UQ40">
        <v>0.4740878</v>
      </c>
      <c r="UR40">
        <v>0.4744216</v>
      </c>
      <c r="US40">
        <v>0.47447109999999998</v>
      </c>
      <c r="UT40">
        <v>0.4747014</v>
      </c>
      <c r="UU40">
        <v>0.47484359999999998</v>
      </c>
      <c r="UV40">
        <v>0.47507519999999998</v>
      </c>
      <c r="UW40">
        <v>0.47518050000000001</v>
      </c>
      <c r="UX40">
        <v>0.47535650000000002</v>
      </c>
      <c r="UY40">
        <v>0.47557060000000001</v>
      </c>
      <c r="UZ40">
        <v>0.47582760000000002</v>
      </c>
      <c r="VA40">
        <v>0.47611720000000002</v>
      </c>
      <c r="VB40">
        <v>0.47664489999999998</v>
      </c>
      <c r="VC40">
        <v>0.47692269999999998</v>
      </c>
      <c r="VD40">
        <v>0.47728219999999999</v>
      </c>
      <c r="VE40">
        <v>0.47761490000000001</v>
      </c>
      <c r="VF40">
        <v>0.47787360000000001</v>
      </c>
      <c r="VG40">
        <v>0.4779622</v>
      </c>
      <c r="VH40">
        <v>0.47846030000000001</v>
      </c>
      <c r="VI40">
        <v>0.47904560000000002</v>
      </c>
      <c r="VJ40">
        <v>0.47940250000000001</v>
      </c>
      <c r="VK40">
        <v>0.47967650000000001</v>
      </c>
      <c r="VL40">
        <v>0.48045349999999998</v>
      </c>
      <c r="VM40">
        <v>0.4808751</v>
      </c>
      <c r="VN40">
        <v>0.48127779999999998</v>
      </c>
      <c r="VO40">
        <v>0.48187069999999999</v>
      </c>
      <c r="VP40">
        <v>0.48235359999999999</v>
      </c>
      <c r="VQ40">
        <v>0.48276639999999998</v>
      </c>
      <c r="VR40">
        <v>0.4836569</v>
      </c>
      <c r="VS40">
        <v>0.48422569999999998</v>
      </c>
      <c r="VT40">
        <v>0.48496220000000001</v>
      </c>
      <c r="VU40">
        <v>0.48555179999999998</v>
      </c>
      <c r="VV40">
        <v>0.48626160000000002</v>
      </c>
      <c r="VW40">
        <v>0.48702240000000002</v>
      </c>
      <c r="VX40">
        <v>0.48770479999999999</v>
      </c>
      <c r="VY40">
        <v>0.48831459999999999</v>
      </c>
      <c r="VZ40">
        <v>0.4890853</v>
      </c>
      <c r="WA40">
        <v>0.48982369999999997</v>
      </c>
      <c r="WB40">
        <v>0.49090270000000003</v>
      </c>
      <c r="WC40">
        <v>0.49190519999999999</v>
      </c>
      <c r="WD40">
        <v>0.49262790000000001</v>
      </c>
      <c r="WE40">
        <v>0.493342</v>
      </c>
      <c r="WF40">
        <v>0.49422549999999998</v>
      </c>
      <c r="WG40">
        <v>0.49507600000000002</v>
      </c>
      <c r="WH40">
        <v>0.49617240000000001</v>
      </c>
      <c r="WI40">
        <v>0.49725580000000003</v>
      </c>
      <c r="WJ40">
        <v>0.498363</v>
      </c>
      <c r="WK40">
        <v>0.49939610000000001</v>
      </c>
      <c r="WL40">
        <v>0.50049469999999996</v>
      </c>
      <c r="WM40">
        <v>0.50157149999999995</v>
      </c>
      <c r="WN40">
        <v>0.50270579999999998</v>
      </c>
      <c r="WO40">
        <v>0.50371259999999995</v>
      </c>
      <c r="WP40">
        <v>0.50489989999999996</v>
      </c>
      <c r="WQ40">
        <v>0.50616119999999998</v>
      </c>
      <c r="WR40">
        <v>0.50753610000000005</v>
      </c>
      <c r="WS40">
        <v>0.50889070000000003</v>
      </c>
      <c r="WT40">
        <v>0.51037480000000002</v>
      </c>
      <c r="WU40">
        <v>0.51160720000000004</v>
      </c>
      <c r="WV40">
        <v>0.5130053</v>
      </c>
      <c r="WW40">
        <v>0.51441309999999996</v>
      </c>
      <c r="WX40">
        <v>0.5157524</v>
      </c>
      <c r="WY40">
        <v>0.51722599999999996</v>
      </c>
      <c r="WZ40">
        <v>0.51897479999999996</v>
      </c>
      <c r="XA40">
        <v>0.52057390000000003</v>
      </c>
      <c r="XB40">
        <v>0.52205610000000002</v>
      </c>
      <c r="XC40">
        <v>0.52368970000000004</v>
      </c>
      <c r="XD40">
        <v>0.52546579999999998</v>
      </c>
      <c r="XE40">
        <v>0.52710330000000005</v>
      </c>
      <c r="XF40">
        <v>0.52889470000000005</v>
      </c>
      <c r="XG40">
        <v>0.53058649999999996</v>
      </c>
      <c r="XH40">
        <v>0.53233319999999995</v>
      </c>
      <c r="XI40">
        <v>0.53422999999999998</v>
      </c>
      <c r="XJ40">
        <v>0.53623960000000004</v>
      </c>
      <c r="XK40">
        <v>0.53799189999999997</v>
      </c>
      <c r="XL40">
        <v>0.53987430000000003</v>
      </c>
      <c r="XM40">
        <v>0.54180870000000003</v>
      </c>
      <c r="XN40">
        <v>0.54389529999999997</v>
      </c>
      <c r="XO40">
        <v>0.54597379999999995</v>
      </c>
      <c r="XP40">
        <v>0.54807110000000003</v>
      </c>
      <c r="XQ40">
        <v>0.55012209999999995</v>
      </c>
      <c r="XR40">
        <v>0.5522241</v>
      </c>
      <c r="XS40">
        <v>0.55437199999999998</v>
      </c>
      <c r="XT40">
        <v>0.55667359999999999</v>
      </c>
      <c r="XU40">
        <v>0.55878570000000005</v>
      </c>
      <c r="XV40">
        <v>0.56099189999999999</v>
      </c>
      <c r="XW40">
        <v>0.56323970000000001</v>
      </c>
      <c r="XX40">
        <v>0.56552199999999997</v>
      </c>
      <c r="XY40">
        <v>0.56784730000000005</v>
      </c>
      <c r="XZ40">
        <v>0.57024339999999996</v>
      </c>
      <c r="YA40">
        <v>0.57245049999999997</v>
      </c>
      <c r="YB40">
        <v>0.57474579999999997</v>
      </c>
      <c r="YC40">
        <v>0.57702520000000002</v>
      </c>
      <c r="YD40">
        <v>0.57955389999999996</v>
      </c>
      <c r="YE40">
        <v>0.58197980000000005</v>
      </c>
      <c r="YF40">
        <v>0.58421049999999997</v>
      </c>
      <c r="YG40">
        <v>0.58650089999999999</v>
      </c>
      <c r="YH40">
        <v>0.58880449999999995</v>
      </c>
      <c r="YI40">
        <v>0.59101919999999997</v>
      </c>
      <c r="YJ40">
        <v>0.59346120000000002</v>
      </c>
      <c r="YK40">
        <v>0.59569309999999998</v>
      </c>
      <c r="YL40">
        <v>0.59799639999999998</v>
      </c>
      <c r="YM40">
        <v>0.60034160000000003</v>
      </c>
      <c r="YN40">
        <v>0.60266679999999995</v>
      </c>
      <c r="YO40">
        <v>0.60478169999999998</v>
      </c>
      <c r="YP40">
        <v>0.60689990000000005</v>
      </c>
      <c r="YQ40">
        <v>0.60894219999999999</v>
      </c>
      <c r="YR40">
        <v>0.61122200000000004</v>
      </c>
      <c r="YS40">
        <v>0.61344710000000002</v>
      </c>
      <c r="YT40">
        <v>0.61553119999999995</v>
      </c>
      <c r="YU40">
        <v>0.61752600000000002</v>
      </c>
      <c r="YV40">
        <v>0.61965119999999996</v>
      </c>
      <c r="YW40">
        <v>0.62150780000000005</v>
      </c>
      <c r="YX40">
        <v>0.62344770000000005</v>
      </c>
      <c r="YY40">
        <v>0.62530819999999998</v>
      </c>
      <c r="YZ40">
        <v>0.62722840000000002</v>
      </c>
      <c r="ZA40">
        <v>0.6290578</v>
      </c>
      <c r="ZB40">
        <v>0.63087029999999999</v>
      </c>
      <c r="ZC40">
        <v>0.63252589999999997</v>
      </c>
      <c r="ZD40">
        <v>0.63447679999999995</v>
      </c>
      <c r="ZE40">
        <v>0.63617999999999997</v>
      </c>
      <c r="ZF40">
        <v>0.63796129999999995</v>
      </c>
      <c r="ZG40">
        <v>0.63981350000000003</v>
      </c>
      <c r="ZH40">
        <v>0.64167350000000001</v>
      </c>
      <c r="ZI40">
        <v>0.64305060000000003</v>
      </c>
      <c r="ZJ40">
        <v>0.64461679999999999</v>
      </c>
      <c r="ZK40">
        <v>0.64636329999999997</v>
      </c>
      <c r="ZL40">
        <v>0.64826660000000003</v>
      </c>
      <c r="ZM40">
        <v>0.64992050000000001</v>
      </c>
      <c r="ZN40">
        <v>0.65178849999999999</v>
      </c>
      <c r="ZO40">
        <v>0.65347829999999996</v>
      </c>
      <c r="ZP40">
        <v>0.6552308</v>
      </c>
      <c r="ZQ40">
        <v>0.65707420000000005</v>
      </c>
      <c r="ZR40">
        <v>0.65876789999999996</v>
      </c>
      <c r="ZS40">
        <v>0.66019249999999996</v>
      </c>
      <c r="ZT40">
        <v>0.66212269999999995</v>
      </c>
      <c r="ZU40">
        <v>0.66496390000000005</v>
      </c>
      <c r="ZV40">
        <v>0.66712349999999998</v>
      </c>
      <c r="ZW40">
        <v>0.66856649999999995</v>
      </c>
      <c r="ZX40">
        <v>0.67088809999999999</v>
      </c>
      <c r="ZY40">
        <v>0.67369599999999996</v>
      </c>
      <c r="ZZ40">
        <v>0.67621339999999996</v>
      </c>
      <c r="AAA40">
        <v>0.67824669999999998</v>
      </c>
      <c r="AAB40">
        <v>0.68079599999999996</v>
      </c>
      <c r="AAC40">
        <v>0.68376119999999996</v>
      </c>
      <c r="AAD40">
        <v>0.68692739999999997</v>
      </c>
      <c r="AAE40">
        <v>0.68968200000000002</v>
      </c>
      <c r="AAF40">
        <v>0.69290229999999997</v>
      </c>
      <c r="AAG40">
        <v>0.6965981</v>
      </c>
      <c r="AAH40">
        <v>0.70049410000000001</v>
      </c>
      <c r="AAI40">
        <v>0.70427220000000001</v>
      </c>
      <c r="AAJ40">
        <v>0.70840999999999998</v>
      </c>
      <c r="AAK40">
        <v>0.71262579999999998</v>
      </c>
      <c r="AAL40">
        <v>0.71740930000000003</v>
      </c>
      <c r="AAM40">
        <v>0.721993</v>
      </c>
      <c r="AAN40">
        <v>0.7269352</v>
      </c>
      <c r="AAO40">
        <v>0.73238060000000005</v>
      </c>
      <c r="AAP40">
        <v>0.73773860000000002</v>
      </c>
      <c r="AAQ40">
        <v>0.74358800000000003</v>
      </c>
      <c r="AAR40">
        <v>0.74990270000000003</v>
      </c>
      <c r="AAS40">
        <v>0.75552169999999996</v>
      </c>
      <c r="AAT40">
        <v>0.76324369999999997</v>
      </c>
      <c r="AAU40">
        <v>0.77003529999999998</v>
      </c>
      <c r="AAV40">
        <v>0.77697939999999999</v>
      </c>
      <c r="AAW40">
        <v>0.78558419999999995</v>
      </c>
      <c r="AAX40">
        <v>0.79413699999999998</v>
      </c>
      <c r="AAY40">
        <v>0.80260370000000003</v>
      </c>
      <c r="AAZ40">
        <v>0.81180229999999998</v>
      </c>
      <c r="ABA40">
        <v>0.82128690000000004</v>
      </c>
      <c r="ABB40">
        <v>0.83064479999999996</v>
      </c>
      <c r="ABC40">
        <v>0.8397983</v>
      </c>
      <c r="ABD40">
        <v>0.85049680000000005</v>
      </c>
      <c r="ABE40">
        <v>0.86101249999999996</v>
      </c>
      <c r="ABF40">
        <v>0.87141970000000002</v>
      </c>
      <c r="ABG40">
        <v>0.88225730000000002</v>
      </c>
      <c r="ABH40">
        <v>0.8926693</v>
      </c>
      <c r="ABI40">
        <v>0.90305599999999997</v>
      </c>
      <c r="ABJ40">
        <v>0.91475890000000004</v>
      </c>
      <c r="ABK40">
        <v>0.92537709999999995</v>
      </c>
      <c r="ABL40">
        <v>0.93560620000000005</v>
      </c>
      <c r="ABM40">
        <v>0.94638880000000003</v>
      </c>
      <c r="ABN40">
        <v>0.95728400000000002</v>
      </c>
      <c r="ABO40">
        <v>0.96821219999999997</v>
      </c>
      <c r="ABP40">
        <v>0.97927759999999997</v>
      </c>
      <c r="ABQ40">
        <v>0.98948400000000003</v>
      </c>
      <c r="ABR40">
        <v>0.99935850000000004</v>
      </c>
      <c r="ABS40">
        <v>1.009031</v>
      </c>
      <c r="ABT40">
        <v>1.019201</v>
      </c>
      <c r="ABU40">
        <v>1.0293460000000001</v>
      </c>
      <c r="ABV40">
        <v>1.0391760000000001</v>
      </c>
      <c r="ABW40">
        <v>1.048616</v>
      </c>
      <c r="ABX40">
        <v>1.057806</v>
      </c>
      <c r="ABY40">
        <v>1.0659110000000001</v>
      </c>
      <c r="ABZ40">
        <v>1.074975</v>
      </c>
      <c r="ACA40">
        <v>1.0835109999999999</v>
      </c>
      <c r="ACB40">
        <v>1.091059</v>
      </c>
      <c r="ACC40">
        <v>1.0992329999999999</v>
      </c>
      <c r="ACD40">
        <v>1.106851</v>
      </c>
      <c r="ACE40">
        <v>1.113148</v>
      </c>
      <c r="ACF40">
        <v>1.120441</v>
      </c>
      <c r="ACG40">
        <v>1.127499</v>
      </c>
      <c r="ACH40">
        <v>1.1339760000000001</v>
      </c>
      <c r="ACI40">
        <v>1.1400669999999999</v>
      </c>
      <c r="ACJ40">
        <v>1.1460649999999999</v>
      </c>
      <c r="ACK40">
        <v>1.151316</v>
      </c>
      <c r="ACL40">
        <v>1.15665</v>
      </c>
      <c r="ACM40">
        <v>1.1621630000000001</v>
      </c>
      <c r="ACN40">
        <v>1.1668480000000001</v>
      </c>
      <c r="ACO40">
        <v>1.171397</v>
      </c>
      <c r="ACP40">
        <v>1.175997</v>
      </c>
      <c r="ACQ40">
        <v>1.1800980000000001</v>
      </c>
      <c r="ACR40">
        <v>1.1840379999999999</v>
      </c>
      <c r="ACS40">
        <v>1.1880630000000001</v>
      </c>
      <c r="ACT40">
        <v>1.1916599999999999</v>
      </c>
      <c r="ACU40">
        <v>1.1950019999999999</v>
      </c>
      <c r="ACV40">
        <v>1.1988540000000001</v>
      </c>
      <c r="ACW40">
        <v>1.2021980000000001</v>
      </c>
      <c r="ACX40">
        <v>1.2051240000000001</v>
      </c>
      <c r="ACY40">
        <v>1.20791</v>
      </c>
      <c r="ACZ40">
        <v>1.2105630000000001</v>
      </c>
      <c r="ADA40">
        <v>1.2133400000000001</v>
      </c>
      <c r="ADB40">
        <v>1.2161649999999999</v>
      </c>
      <c r="ADC40">
        <v>1.2188049999999999</v>
      </c>
      <c r="ADD40">
        <v>1.2214989999999999</v>
      </c>
      <c r="ADE40">
        <v>1.2236910000000001</v>
      </c>
      <c r="ADF40">
        <v>1.225492</v>
      </c>
      <c r="ADG40">
        <v>1.2272419999999999</v>
      </c>
      <c r="ADH40">
        <v>1.229233</v>
      </c>
      <c r="ADI40">
        <v>1.2311399999999999</v>
      </c>
      <c r="ADJ40">
        <v>1.2326269999999999</v>
      </c>
      <c r="ADK40">
        <v>1.234159</v>
      </c>
      <c r="ADL40">
        <v>1.2359500000000001</v>
      </c>
      <c r="ADM40">
        <v>1.2372099999999999</v>
      </c>
      <c r="ADN40">
        <v>1.238243</v>
      </c>
      <c r="ADO40">
        <v>1.239393</v>
      </c>
      <c r="ADP40">
        <v>1.2407079999999999</v>
      </c>
      <c r="ADQ40">
        <v>1.2418899999999999</v>
      </c>
      <c r="ADR40">
        <v>1.242758</v>
      </c>
      <c r="ADS40">
        <v>1.243538</v>
      </c>
      <c r="ADT40">
        <v>1.244175</v>
      </c>
      <c r="ADU40">
        <v>1.244761</v>
      </c>
      <c r="ADV40">
        <v>1.2455670000000001</v>
      </c>
      <c r="ADW40">
        <v>1.2463329999999999</v>
      </c>
      <c r="ADX40">
        <v>1.24668</v>
      </c>
      <c r="ADY40">
        <v>1.246861</v>
      </c>
      <c r="ADZ40">
        <v>1.247304</v>
      </c>
      <c r="AEA40">
        <v>1.247627</v>
      </c>
      <c r="AEB40">
        <v>1.2477259999999999</v>
      </c>
      <c r="AEC40">
        <v>1.2481500000000001</v>
      </c>
      <c r="AED40">
        <v>1.2484690000000001</v>
      </c>
      <c r="AEE40">
        <v>1.248367</v>
      </c>
      <c r="AEF40">
        <v>1.248345</v>
      </c>
      <c r="AEG40">
        <v>1.2485520000000001</v>
      </c>
      <c r="AEH40">
        <v>1.248545</v>
      </c>
      <c r="AEI40">
        <v>1.24837</v>
      </c>
      <c r="AEJ40">
        <v>1.248424</v>
      </c>
      <c r="AEK40">
        <v>1.2484489999999999</v>
      </c>
      <c r="AEL40">
        <v>1.2483310000000001</v>
      </c>
      <c r="AEM40">
        <v>1.2480869999999999</v>
      </c>
      <c r="AEN40">
        <v>1.2475240000000001</v>
      </c>
      <c r="AEO40">
        <v>1.247317</v>
      </c>
      <c r="AEP40">
        <v>1.2473289999999999</v>
      </c>
      <c r="AEQ40">
        <v>1.2468729999999999</v>
      </c>
      <c r="AER40">
        <v>1.246183</v>
      </c>
      <c r="AES40">
        <v>1.2456400000000001</v>
      </c>
      <c r="AET40">
        <v>1.244624</v>
      </c>
      <c r="AEU40">
        <v>1.243716</v>
      </c>
      <c r="AEV40">
        <v>1.2429669999999999</v>
      </c>
      <c r="AEW40">
        <v>1.2419370000000001</v>
      </c>
      <c r="AEX40">
        <v>1.2405550000000001</v>
      </c>
      <c r="AEY40">
        <v>1.239244</v>
      </c>
      <c r="AEZ40">
        <v>1.2377629999999999</v>
      </c>
      <c r="AFA40">
        <v>1.236362</v>
      </c>
      <c r="AFB40">
        <v>1.234656</v>
      </c>
      <c r="AFC40">
        <v>1.232863</v>
      </c>
      <c r="AFD40">
        <v>1.2312209999999999</v>
      </c>
      <c r="AFE40">
        <v>1.2293909999999999</v>
      </c>
      <c r="AFF40">
        <v>1.227169</v>
      </c>
      <c r="AFG40">
        <v>1.225287</v>
      </c>
      <c r="AFH40">
        <v>1.223163</v>
      </c>
      <c r="AFI40">
        <v>1.2208760000000001</v>
      </c>
      <c r="AFJ40">
        <v>1.218539</v>
      </c>
      <c r="AFK40">
        <v>1.216496</v>
      </c>
      <c r="AFL40">
        <v>1.2143710000000001</v>
      </c>
      <c r="AFM40">
        <v>1.212018</v>
      </c>
      <c r="AFN40">
        <v>1.209481</v>
      </c>
      <c r="AFO40">
        <v>1.2069449999999999</v>
      </c>
      <c r="AFP40">
        <v>1.2042980000000001</v>
      </c>
      <c r="AFQ40">
        <v>1.2016309999999999</v>
      </c>
      <c r="AFR40">
        <v>1.1988479999999999</v>
      </c>
      <c r="AFS40">
        <v>1.1960470000000001</v>
      </c>
      <c r="AFT40">
        <v>1.1934849999999999</v>
      </c>
      <c r="AFU40">
        <v>1.190955</v>
      </c>
      <c r="AFV40">
        <v>1.1882820000000001</v>
      </c>
      <c r="AFW40">
        <v>1.1854880000000001</v>
      </c>
      <c r="AFX40">
        <v>1.182285</v>
      </c>
      <c r="AFY40">
        <v>1.1795020000000001</v>
      </c>
      <c r="AFZ40">
        <v>1.1768689999999999</v>
      </c>
      <c r="AGA40">
        <v>1.1740839999999999</v>
      </c>
      <c r="AGB40">
        <v>1.1710849999999999</v>
      </c>
      <c r="AGC40">
        <v>1.168064</v>
      </c>
      <c r="AGD40">
        <v>1.165073</v>
      </c>
      <c r="AGE40">
        <v>1.1620459999999999</v>
      </c>
      <c r="AGF40">
        <v>1.1592089999999999</v>
      </c>
      <c r="AGG40">
        <v>1.156285</v>
      </c>
      <c r="AGH40">
        <v>1.1531750000000001</v>
      </c>
      <c r="AGI40">
        <v>1.1501749999999999</v>
      </c>
      <c r="AGJ40">
        <v>1.147073</v>
      </c>
      <c r="AGK40">
        <v>1.1441049999999999</v>
      </c>
      <c r="AGL40">
        <v>1.141111</v>
      </c>
      <c r="AGM40">
        <v>1.1381060000000001</v>
      </c>
      <c r="AGN40">
        <v>1.135014</v>
      </c>
      <c r="AGO40">
        <v>1.132031</v>
      </c>
      <c r="AGP40">
        <v>1.128943</v>
      </c>
      <c r="AGQ40">
        <v>1.1259189999999999</v>
      </c>
      <c r="AGR40">
        <v>1.1229579999999999</v>
      </c>
      <c r="AGS40">
        <v>1.1200060000000001</v>
      </c>
      <c r="AGT40">
        <v>1.1167119999999999</v>
      </c>
      <c r="AGU40">
        <v>1.113553</v>
      </c>
      <c r="AGV40">
        <v>1.110492</v>
      </c>
      <c r="AGW40">
        <v>1.1075839999999999</v>
      </c>
      <c r="AGX40">
        <v>1.1046389999999999</v>
      </c>
      <c r="AGY40">
        <v>1.1013980000000001</v>
      </c>
      <c r="AGZ40">
        <v>1.098339</v>
      </c>
      <c r="AHA40">
        <v>1.0954379999999999</v>
      </c>
      <c r="AHB40">
        <v>1.0924720000000001</v>
      </c>
      <c r="AHC40">
        <v>1.0894619999999999</v>
      </c>
      <c r="AHD40">
        <v>1.0864130000000001</v>
      </c>
      <c r="AHE40">
        <v>1.0834589999999999</v>
      </c>
      <c r="AHF40">
        <v>1.080398</v>
      </c>
      <c r="AHG40">
        <v>1.0773200000000001</v>
      </c>
      <c r="AHH40">
        <v>1.074568</v>
      </c>
      <c r="AHI40">
        <v>1.0716399999999999</v>
      </c>
      <c r="AHJ40">
        <v>1.0686979999999999</v>
      </c>
      <c r="AHK40">
        <v>1.0658810000000001</v>
      </c>
      <c r="AHL40">
        <v>1.0629900000000001</v>
      </c>
      <c r="AHM40">
        <v>1.059963</v>
      </c>
      <c r="AHN40">
        <v>1.0571550000000001</v>
      </c>
      <c r="AHO40">
        <v>1.0546180000000001</v>
      </c>
      <c r="AHP40">
        <v>1.0517339999999999</v>
      </c>
      <c r="AHQ40">
        <v>1.0489409999999999</v>
      </c>
      <c r="AHR40">
        <v>1.046049</v>
      </c>
      <c r="AHS40">
        <v>1.043307</v>
      </c>
      <c r="AHT40">
        <v>1.040511</v>
      </c>
      <c r="AHU40">
        <v>1.037841</v>
      </c>
      <c r="AHV40">
        <v>1.0351619999999999</v>
      </c>
      <c r="AHW40">
        <v>1.032402</v>
      </c>
      <c r="AHX40">
        <v>1.0297609999999999</v>
      </c>
      <c r="AHY40">
        <v>1.0270699999999999</v>
      </c>
      <c r="AHZ40">
        <v>1.024273</v>
      </c>
      <c r="AIA40">
        <v>1.0219959999999999</v>
      </c>
      <c r="AIB40">
        <v>1.019652</v>
      </c>
      <c r="AIC40">
        <v>1.0169280000000001</v>
      </c>
      <c r="AID40">
        <v>1.0142199999999999</v>
      </c>
      <c r="AIE40">
        <v>1.0116289999999999</v>
      </c>
      <c r="AIF40">
        <v>1.0091380000000001</v>
      </c>
      <c r="AIG40">
        <v>1.0066409999999999</v>
      </c>
      <c r="AIH40">
        <v>1.004006</v>
      </c>
      <c r="AII40">
        <v>1.0016</v>
      </c>
      <c r="AIJ40">
        <v>0.99913059999999998</v>
      </c>
      <c r="AIK40">
        <v>0.99672640000000001</v>
      </c>
      <c r="AIL40">
        <v>0.99426610000000004</v>
      </c>
      <c r="AIM40">
        <v>0.99194890000000002</v>
      </c>
      <c r="AIN40">
        <v>0.98956789999999994</v>
      </c>
      <c r="AIO40">
        <v>0.98715410000000003</v>
      </c>
      <c r="AIP40">
        <v>0.98465919999999996</v>
      </c>
      <c r="AIQ40">
        <v>0.98239050000000006</v>
      </c>
      <c r="AIR40">
        <v>0.98002699999999998</v>
      </c>
      <c r="AIS40">
        <v>0.97770970000000001</v>
      </c>
      <c r="AIT40">
        <v>0.97548999999999997</v>
      </c>
      <c r="AIU40">
        <v>0.97316590000000003</v>
      </c>
      <c r="AIV40">
        <v>0.97085239999999995</v>
      </c>
      <c r="AIW40">
        <v>0.96874400000000005</v>
      </c>
      <c r="AIX40">
        <v>0.96660170000000001</v>
      </c>
      <c r="AIY40">
        <v>0.96444479999999999</v>
      </c>
      <c r="AIZ40">
        <v>0.96218369999999998</v>
      </c>
      <c r="AJA40">
        <v>0.9599569</v>
      </c>
      <c r="AJB40">
        <v>0.95768629999999999</v>
      </c>
      <c r="AJC40">
        <v>0.95551779999999997</v>
      </c>
      <c r="AJD40">
        <v>0.95351620000000004</v>
      </c>
      <c r="AJE40">
        <v>0.95154349999999999</v>
      </c>
      <c r="AJF40">
        <v>0.94941039999999999</v>
      </c>
      <c r="AJG40">
        <v>0.94742740000000003</v>
      </c>
      <c r="AJH40">
        <v>0.94543560000000004</v>
      </c>
      <c r="AJI40">
        <v>0.94343909999999997</v>
      </c>
      <c r="AJJ40">
        <v>0.94142590000000004</v>
      </c>
      <c r="AJK40">
        <v>0.93952539999999996</v>
      </c>
      <c r="AJL40">
        <v>0.93752150000000001</v>
      </c>
      <c r="AJM40">
        <v>0.93549459999999995</v>
      </c>
      <c r="AJN40">
        <v>0.93364639999999999</v>
      </c>
      <c r="AJO40">
        <v>0.93181340000000001</v>
      </c>
      <c r="AJP40">
        <v>0.92984500000000003</v>
      </c>
      <c r="AJQ40">
        <v>0.92782600000000004</v>
      </c>
      <c r="AJR40">
        <v>0.92597799999999997</v>
      </c>
      <c r="AJS40">
        <v>0.92415829999999999</v>
      </c>
      <c r="AJT40">
        <v>0.92234720000000003</v>
      </c>
      <c r="AJU40">
        <v>0.92062080000000002</v>
      </c>
      <c r="AJV40">
        <v>0.91879560000000005</v>
      </c>
      <c r="AJW40">
        <v>0.91695119999999997</v>
      </c>
      <c r="AJX40">
        <v>0.91510369999999996</v>
      </c>
      <c r="AJY40">
        <v>0.91338039999999998</v>
      </c>
      <c r="AJZ40">
        <v>0.91168459999999996</v>
      </c>
      <c r="AKA40">
        <v>0.90997419999999996</v>
      </c>
      <c r="AKB40">
        <v>0.9083753</v>
      </c>
      <c r="AKC40">
        <v>0.9066111</v>
      </c>
      <c r="AKD40">
        <v>0.90480249999999995</v>
      </c>
      <c r="AKE40">
        <v>0.90318830000000005</v>
      </c>
      <c r="AKF40">
        <v>0.90157500000000002</v>
      </c>
      <c r="AKG40">
        <v>0.89991339999999997</v>
      </c>
      <c r="AKH40">
        <v>0.89820299999999997</v>
      </c>
      <c r="AKI40">
        <v>0.89658439999999995</v>
      </c>
      <c r="AKJ40">
        <v>0.89501660000000005</v>
      </c>
      <c r="AKK40">
        <v>0.89343890000000004</v>
      </c>
      <c r="AKL40">
        <v>0.89177019999999996</v>
      </c>
      <c r="AKM40">
        <v>0.89022730000000005</v>
      </c>
      <c r="AKN40">
        <v>0.88864739999999998</v>
      </c>
      <c r="AKO40">
        <v>0.88712899999999995</v>
      </c>
      <c r="AKP40">
        <v>0.88557260000000004</v>
      </c>
      <c r="AKQ40">
        <v>0.88407769999999997</v>
      </c>
      <c r="AKR40">
        <v>0.88254619999999995</v>
      </c>
      <c r="AKS40">
        <v>0.88107970000000002</v>
      </c>
      <c r="AKT40">
        <v>0.87968250000000003</v>
      </c>
      <c r="AKU40">
        <v>0.87826230000000005</v>
      </c>
      <c r="AKV40">
        <v>0.87670800000000004</v>
      </c>
      <c r="AKW40">
        <v>0.87543610000000005</v>
      </c>
      <c r="AKX40">
        <v>0.87400929999999999</v>
      </c>
      <c r="AKY40">
        <v>0.8725851</v>
      </c>
      <c r="AKZ40">
        <v>0.8712609</v>
      </c>
      <c r="ALA40">
        <v>0.86992800000000003</v>
      </c>
      <c r="ALB40">
        <v>0.86865599999999998</v>
      </c>
      <c r="ALC40">
        <v>0.86716850000000001</v>
      </c>
      <c r="ALD40">
        <v>0.86576750000000002</v>
      </c>
      <c r="ALE40">
        <v>0.86468259999999997</v>
      </c>
      <c r="ALF40">
        <v>0.86344129999999997</v>
      </c>
      <c r="ALG40">
        <v>0.86208479999999998</v>
      </c>
      <c r="ALH40">
        <v>0.86078100000000002</v>
      </c>
      <c r="ALI40">
        <v>0.85958809999999997</v>
      </c>
      <c r="ALJ40">
        <v>0.85837050000000004</v>
      </c>
      <c r="ALK40">
        <v>0.85729259999999996</v>
      </c>
      <c r="ALL40">
        <v>0.85615160000000001</v>
      </c>
      <c r="ALM40">
        <v>0.85499239999999999</v>
      </c>
      <c r="ALN40">
        <v>0.85383989999999998</v>
      </c>
      <c r="ALO40">
        <v>0.85281700000000005</v>
      </c>
      <c r="ALP40">
        <v>0.85167530000000002</v>
      </c>
      <c r="ALQ40">
        <v>0.85055550000000002</v>
      </c>
      <c r="ALR40">
        <v>0.84963710000000003</v>
      </c>
      <c r="ALS40">
        <v>0.84857210000000005</v>
      </c>
      <c r="ALT40">
        <v>0.8473811</v>
      </c>
      <c r="ALU40">
        <v>0.84642280000000003</v>
      </c>
      <c r="ALV40">
        <v>0.84540979999999999</v>
      </c>
      <c r="ALW40">
        <v>0.84442980000000001</v>
      </c>
      <c r="ALX40">
        <v>0.84342119999999998</v>
      </c>
      <c r="ALY40">
        <v>0.842499</v>
      </c>
      <c r="ALZ40">
        <v>0.84163080000000001</v>
      </c>
      <c r="AMA40">
        <v>0.84081779999999995</v>
      </c>
      <c r="AMB40">
        <v>0.84003939999999999</v>
      </c>
      <c r="AMC40">
        <v>0.83922280000000005</v>
      </c>
      <c r="AMD40">
        <v>0.83841030000000005</v>
      </c>
      <c r="AME40">
        <v>0.83766890000000005</v>
      </c>
      <c r="AMF40">
        <v>0.83694310000000005</v>
      </c>
      <c r="AMG40">
        <v>0.83631820000000001</v>
      </c>
      <c r="AMH40">
        <v>0.83581620000000001</v>
      </c>
      <c r="AMI40">
        <v>0.83538950000000001</v>
      </c>
      <c r="AMJ40">
        <v>0.83489119999999994</v>
      </c>
      <c r="AMK40">
        <v>0.83449770000000001</v>
      </c>
      <c r="AML40">
        <v>0.83406409999999997</v>
      </c>
      <c r="AMM40">
        <v>0.83372170000000001</v>
      </c>
      <c r="AMN40">
        <v>0.83339909999999995</v>
      </c>
      <c r="AMO40">
        <v>0.8330613</v>
      </c>
      <c r="AMP40">
        <v>0.83283490000000004</v>
      </c>
      <c r="AMQ40">
        <v>0.83259780000000005</v>
      </c>
      <c r="AMR40">
        <v>0.83227680000000004</v>
      </c>
      <c r="AMS40">
        <v>0.83196219999999999</v>
      </c>
      <c r="AMT40">
        <v>0.83179119999999995</v>
      </c>
      <c r="AMU40">
        <v>0.83164349999999998</v>
      </c>
      <c r="AMV40">
        <v>0.83150449999999998</v>
      </c>
      <c r="AMW40">
        <v>0.83142970000000005</v>
      </c>
      <c r="AMX40">
        <v>0.83146180000000003</v>
      </c>
      <c r="AMY40">
        <v>0.83144799999999996</v>
      </c>
      <c r="AMZ40">
        <v>0.83133239999999997</v>
      </c>
      <c r="ANA40">
        <v>0.83137360000000005</v>
      </c>
      <c r="ANB40">
        <v>0.83138429999999997</v>
      </c>
      <c r="ANC40">
        <v>0.83124240000000005</v>
      </c>
      <c r="AND40">
        <v>0.83094599999999996</v>
      </c>
      <c r="ANE40">
        <v>0.83066439999999997</v>
      </c>
      <c r="ANF40">
        <v>0.83029129999999995</v>
      </c>
      <c r="ANG40">
        <v>0.82987520000000004</v>
      </c>
      <c r="ANH40">
        <v>0.82936350000000003</v>
      </c>
      <c r="ANI40">
        <v>0.82898939999999999</v>
      </c>
      <c r="ANJ40">
        <v>0.82876399999999995</v>
      </c>
      <c r="ANK40">
        <v>0.82858189999999998</v>
      </c>
      <c r="ANL40">
        <v>0.82833599999999996</v>
      </c>
      <c r="ANM40">
        <v>0.82822070000000003</v>
      </c>
      <c r="ANN40">
        <v>0.82812010000000003</v>
      </c>
      <c r="ANO40">
        <v>0.82819600000000004</v>
      </c>
      <c r="ANP40">
        <v>0.8284184</v>
      </c>
      <c r="ANQ40">
        <v>0.82866839999999997</v>
      </c>
      <c r="ANR40">
        <v>0.82905229999999996</v>
      </c>
      <c r="ANS40">
        <v>0.8294842</v>
      </c>
      <c r="ANT40">
        <v>0.82991000000000004</v>
      </c>
      <c r="ANU40">
        <v>0.83045329999999995</v>
      </c>
      <c r="ANV40">
        <v>0.83111299999999999</v>
      </c>
      <c r="ANW40">
        <v>0.83178110000000005</v>
      </c>
      <c r="ANX40">
        <v>0.83238279999999998</v>
      </c>
      <c r="ANY40">
        <v>0.83305510000000005</v>
      </c>
      <c r="ANZ40">
        <v>0.83372999999999997</v>
      </c>
      <c r="AOA40">
        <v>0.83462639999999999</v>
      </c>
      <c r="AOB40">
        <v>0.83564320000000003</v>
      </c>
      <c r="AOC40">
        <v>0.83641639999999995</v>
      </c>
      <c r="AOD40">
        <v>0.83729310000000001</v>
      </c>
      <c r="AOE40">
        <v>0.83834960000000003</v>
      </c>
      <c r="AOF40">
        <v>0.8396053</v>
      </c>
      <c r="AOG40">
        <v>0.84108300000000003</v>
      </c>
      <c r="AOH40">
        <v>0.8426865</v>
      </c>
      <c r="AOI40">
        <v>0.84443650000000003</v>
      </c>
      <c r="AOJ40">
        <v>0.84637240000000002</v>
      </c>
      <c r="AOK40">
        <v>0.84822960000000003</v>
      </c>
      <c r="AOL40">
        <v>0.85013570000000005</v>
      </c>
      <c r="AOM40">
        <v>0.85203110000000004</v>
      </c>
      <c r="AON40">
        <v>0.85375509999999999</v>
      </c>
      <c r="AOO40">
        <v>0.85547070000000003</v>
      </c>
      <c r="AOP40">
        <v>0.85721000000000003</v>
      </c>
      <c r="AOQ40">
        <v>0.85904000000000003</v>
      </c>
      <c r="AOR40">
        <v>0.86076189999999997</v>
      </c>
      <c r="AOS40">
        <v>0.86253060000000004</v>
      </c>
      <c r="AOT40">
        <v>0.86431309999999995</v>
      </c>
      <c r="AOU40">
        <v>0.86603549999999996</v>
      </c>
      <c r="AOV40">
        <v>0.86777839999999995</v>
      </c>
      <c r="AOW40">
        <v>0.86966569999999999</v>
      </c>
      <c r="AOX40">
        <v>0.87150139999999998</v>
      </c>
      <c r="AOY40">
        <v>0.87332299999999996</v>
      </c>
      <c r="AOZ40">
        <v>0.87507140000000005</v>
      </c>
      <c r="APA40">
        <v>0.87676129999999997</v>
      </c>
      <c r="APB40">
        <v>0.87849860000000002</v>
      </c>
      <c r="APC40">
        <v>0.88038170000000004</v>
      </c>
      <c r="APD40">
        <v>0.88228580000000001</v>
      </c>
      <c r="APE40">
        <v>0.88406359999999995</v>
      </c>
      <c r="APF40">
        <v>0.88571040000000001</v>
      </c>
      <c r="APG40">
        <v>0.88739970000000001</v>
      </c>
      <c r="APH40">
        <v>0.88895089999999999</v>
      </c>
      <c r="API40">
        <v>0.89023450000000004</v>
      </c>
      <c r="APJ40">
        <v>0.89078970000000002</v>
      </c>
      <c r="APK40">
        <v>0.89060530000000004</v>
      </c>
      <c r="APL40">
        <v>0.88990130000000001</v>
      </c>
      <c r="APM40">
        <v>0.88923249999999998</v>
      </c>
      <c r="APN40">
        <v>0.88879350000000001</v>
      </c>
      <c r="APO40">
        <v>0.88894899999999999</v>
      </c>
      <c r="APP40">
        <v>0.8893337</v>
      </c>
      <c r="APQ40">
        <v>0.89010100000000003</v>
      </c>
      <c r="APR40">
        <v>0.89117159999999995</v>
      </c>
      <c r="APS40">
        <v>0.89243950000000005</v>
      </c>
      <c r="APT40">
        <v>0.89394039999999997</v>
      </c>
      <c r="APU40">
        <v>0.89577759999999995</v>
      </c>
      <c r="APV40">
        <v>0.89754920000000005</v>
      </c>
      <c r="APW40">
        <v>0.89935509999999996</v>
      </c>
      <c r="APX40">
        <v>0.90126830000000002</v>
      </c>
      <c r="APY40">
        <v>0.90342270000000002</v>
      </c>
      <c r="APZ40">
        <v>0.90549950000000001</v>
      </c>
      <c r="AQA40">
        <v>0.90751939999999998</v>
      </c>
      <c r="AQB40">
        <v>0.90966420000000003</v>
      </c>
      <c r="AQC40">
        <v>0.91180689999999998</v>
      </c>
      <c r="AQD40">
        <v>0.9137537</v>
      </c>
      <c r="AQE40">
        <v>0.91565540000000001</v>
      </c>
      <c r="AQF40">
        <v>0.91741729999999999</v>
      </c>
      <c r="AQG40">
        <v>0.91922349999999997</v>
      </c>
      <c r="AQH40">
        <v>0.92100859999999996</v>
      </c>
      <c r="AQI40">
        <v>0.92274210000000001</v>
      </c>
      <c r="AQJ40">
        <v>0.92430000000000001</v>
      </c>
      <c r="AQK40">
        <v>0.92585779999999995</v>
      </c>
      <c r="AQL40">
        <v>0.92716129999999997</v>
      </c>
      <c r="AQM40">
        <v>0.9283074</v>
      </c>
      <c r="AQN40">
        <v>0.92906500000000003</v>
      </c>
      <c r="AQO40">
        <v>0.92955449999999995</v>
      </c>
      <c r="AQP40">
        <v>0.93014039999999998</v>
      </c>
      <c r="AQQ40">
        <v>0.93084420000000001</v>
      </c>
      <c r="AQR40">
        <v>0.93166689999999996</v>
      </c>
      <c r="AQS40">
        <v>0.93252889999999999</v>
      </c>
      <c r="AQT40">
        <v>0.93322320000000003</v>
      </c>
      <c r="AQU40">
        <v>0.93402700000000005</v>
      </c>
      <c r="AQV40">
        <v>0.9348803</v>
      </c>
      <c r="AQW40">
        <v>0.93558620000000003</v>
      </c>
      <c r="AQX40">
        <v>0.93602870000000005</v>
      </c>
      <c r="AQY40">
        <v>0.93668499999999999</v>
      </c>
      <c r="AQZ40">
        <v>0.93716480000000002</v>
      </c>
      <c r="ARA40">
        <v>0.93766419999999995</v>
      </c>
      <c r="ARB40">
        <v>0.9380636</v>
      </c>
      <c r="ARC40">
        <v>0.93844280000000002</v>
      </c>
      <c r="ARD40">
        <v>0.93865169999999998</v>
      </c>
      <c r="ARE40">
        <v>0.93888090000000002</v>
      </c>
      <c r="ARF40">
        <v>0.939056</v>
      </c>
      <c r="ARG40">
        <v>0.93927839999999996</v>
      </c>
      <c r="ARH40">
        <v>0.93938319999999997</v>
      </c>
      <c r="ARI40">
        <v>0.93938969999999999</v>
      </c>
      <c r="ARJ40">
        <v>0.93923009999999996</v>
      </c>
      <c r="ARK40">
        <v>0.93930239999999998</v>
      </c>
      <c r="ARL40">
        <v>0.93909410000000004</v>
      </c>
      <c r="ARM40">
        <v>0.93874760000000002</v>
      </c>
      <c r="ARN40">
        <v>0.93837459999999995</v>
      </c>
      <c r="ARO40">
        <v>0.93792019999999998</v>
      </c>
      <c r="ARP40">
        <v>0.93741059999999998</v>
      </c>
      <c r="ARQ40">
        <v>0.93708230000000003</v>
      </c>
      <c r="ARR40">
        <v>0.93673519999999999</v>
      </c>
      <c r="ARS40">
        <v>0.93620400000000004</v>
      </c>
      <c r="ART40">
        <v>0.93555929999999998</v>
      </c>
      <c r="ARU40">
        <v>0.93542009999999998</v>
      </c>
      <c r="ARV40">
        <v>0.93504209999999999</v>
      </c>
      <c r="ARW40">
        <v>0.93450290000000003</v>
      </c>
      <c r="ARX40">
        <v>0.93401480000000003</v>
      </c>
      <c r="ARY40">
        <v>0.93403270000000005</v>
      </c>
      <c r="ARZ40">
        <v>0.93380949999999996</v>
      </c>
      <c r="ASA40">
        <v>0.93316489999999996</v>
      </c>
      <c r="ASB40">
        <v>0.93302260000000004</v>
      </c>
      <c r="ASC40">
        <v>0.93307189999999995</v>
      </c>
      <c r="ASD40">
        <v>0.93242780000000003</v>
      </c>
      <c r="ASE40">
        <v>0.93177759999999998</v>
      </c>
      <c r="ASF40">
        <v>0.9319442</v>
      </c>
      <c r="ASG40">
        <v>0.93264879999999994</v>
      </c>
      <c r="ASH40">
        <v>0.93293800000000005</v>
      </c>
      <c r="ASI40">
        <v>0.93248430000000004</v>
      </c>
      <c r="ASJ40">
        <v>0.93252389999999996</v>
      </c>
      <c r="ASK40">
        <v>0.93298389999999998</v>
      </c>
      <c r="ASL40">
        <v>0.93310420000000005</v>
      </c>
      <c r="ASM40">
        <v>0.93362650000000003</v>
      </c>
      <c r="ASN40">
        <v>0.93443430000000005</v>
      </c>
      <c r="ASO40">
        <v>0.93539289999999997</v>
      </c>
      <c r="ASP40">
        <v>0.93579279999999998</v>
      </c>
      <c r="ASQ40">
        <v>0.93627170000000004</v>
      </c>
      <c r="ASR40">
        <v>0.93729660000000004</v>
      </c>
      <c r="ASS40">
        <v>0.93912770000000001</v>
      </c>
      <c r="AST40">
        <v>0.94066700000000003</v>
      </c>
      <c r="ASU40">
        <v>0.94226310000000002</v>
      </c>
      <c r="ASV40">
        <v>0.94453949999999998</v>
      </c>
      <c r="ASW40">
        <v>0.94783010000000001</v>
      </c>
      <c r="ASX40">
        <v>0.95044439999999997</v>
      </c>
      <c r="ASY40">
        <v>0.9522969</v>
      </c>
      <c r="ASZ40">
        <v>0.95471229999999996</v>
      </c>
      <c r="ATA40">
        <v>0.95948009999999995</v>
      </c>
      <c r="ATB40">
        <v>0.96422300000000005</v>
      </c>
      <c r="ATC40">
        <v>0.96882800000000002</v>
      </c>
      <c r="ATD40">
        <v>0.97316550000000002</v>
      </c>
      <c r="ATE40">
        <v>0.97930720000000004</v>
      </c>
      <c r="ATF40">
        <v>0.98570530000000001</v>
      </c>
      <c r="ATG40">
        <v>0.99284919999999999</v>
      </c>
      <c r="ATH40">
        <v>1.0006349999999999</v>
      </c>
      <c r="ATI40">
        <v>1.0083690000000001</v>
      </c>
      <c r="ATJ40">
        <v>1.018497</v>
      </c>
      <c r="ATK40">
        <v>1.0287759999999999</v>
      </c>
      <c r="ATL40">
        <v>1.03925</v>
      </c>
      <c r="ATM40">
        <v>1.051563</v>
      </c>
      <c r="ATN40">
        <v>1.063882</v>
      </c>
      <c r="ATO40">
        <v>1.0772630000000001</v>
      </c>
      <c r="ATP40">
        <v>1.092436</v>
      </c>
      <c r="ATQ40">
        <v>1.107567</v>
      </c>
      <c r="ATR40">
        <v>1.124951</v>
      </c>
      <c r="ATS40">
        <v>1.143138</v>
      </c>
      <c r="ATT40">
        <v>1.163386</v>
      </c>
      <c r="ATU40">
        <v>1.182933</v>
      </c>
      <c r="ATV40">
        <v>1.204423</v>
      </c>
      <c r="ATW40">
        <v>1.2269159999999999</v>
      </c>
      <c r="ATX40">
        <v>1.2488840000000001</v>
      </c>
      <c r="ATY40">
        <v>1.272203</v>
      </c>
      <c r="ATZ40">
        <v>1.2952710000000001</v>
      </c>
      <c r="AUA40">
        <v>1.318352</v>
      </c>
      <c r="AUB40">
        <v>1.3424640000000001</v>
      </c>
      <c r="AUC40">
        <v>1.3651359999999999</v>
      </c>
      <c r="AUD40">
        <v>1.387483</v>
      </c>
      <c r="AUE40">
        <v>1.4077580000000001</v>
      </c>
      <c r="AUF40">
        <v>1.4282779999999999</v>
      </c>
      <c r="AUG40">
        <v>1.4465209999999999</v>
      </c>
      <c r="AUH40">
        <v>1.4638789999999999</v>
      </c>
      <c r="AUI40">
        <v>1.4787189999999999</v>
      </c>
      <c r="AUJ40">
        <v>1.4923869999999999</v>
      </c>
      <c r="AUK40">
        <v>1.5033589999999999</v>
      </c>
      <c r="AUL40">
        <v>1.513782</v>
      </c>
      <c r="AUM40">
        <v>1.5230589999999999</v>
      </c>
      <c r="AUN40">
        <v>1.5314030000000001</v>
      </c>
      <c r="AUO40">
        <v>1.5372600000000001</v>
      </c>
      <c r="AUP40">
        <v>1.5426839999999999</v>
      </c>
      <c r="AUQ40">
        <v>1.546627</v>
      </c>
      <c r="AUR40">
        <v>1.55172</v>
      </c>
      <c r="AUS40">
        <v>1.5549789999999999</v>
      </c>
      <c r="AUT40">
        <v>1.5583849999999999</v>
      </c>
      <c r="AUU40">
        <v>1.560802</v>
      </c>
      <c r="AUV40">
        <v>1.5633300000000001</v>
      </c>
      <c r="AUW40">
        <v>1.5647629999999999</v>
      </c>
      <c r="AUX40">
        <v>1.5671489999999999</v>
      </c>
      <c r="AUY40">
        <v>1.5683800000000001</v>
      </c>
      <c r="AUZ40">
        <v>1.569766</v>
      </c>
      <c r="AVA40">
        <v>1.570139</v>
      </c>
      <c r="AVB40">
        <v>1.5719529999999999</v>
      </c>
      <c r="AVC40">
        <v>1.572443</v>
      </c>
      <c r="AVD40">
        <v>1.573688</v>
      </c>
      <c r="AVE40">
        <v>1.5736650000000001</v>
      </c>
      <c r="AVF40">
        <v>1.5743849999999999</v>
      </c>
      <c r="AVG40">
        <v>1.574144</v>
      </c>
      <c r="AVH40">
        <v>1.5744210000000001</v>
      </c>
      <c r="AVI40">
        <v>1.5741890000000001</v>
      </c>
      <c r="AVJ40">
        <v>1.5743100000000001</v>
      </c>
      <c r="AVK40">
        <v>1.573885</v>
      </c>
      <c r="AVL40">
        <v>1.5737030000000001</v>
      </c>
      <c r="AVM40">
        <v>1.5725279999999999</v>
      </c>
      <c r="AVN40">
        <v>1.572484</v>
      </c>
      <c r="AVO40">
        <v>1.5716159999999999</v>
      </c>
      <c r="AVP40">
        <v>1.5707139999999999</v>
      </c>
      <c r="AVQ40">
        <v>1.569045</v>
      </c>
      <c r="AVR40">
        <v>1.568576</v>
      </c>
      <c r="AVS40">
        <v>1.5674859999999999</v>
      </c>
      <c r="AVT40">
        <v>1.567105</v>
      </c>
      <c r="AVU40">
        <v>1.565706</v>
      </c>
      <c r="AVV40">
        <v>1.5641050000000001</v>
      </c>
      <c r="AVW40">
        <v>1.5622849999999999</v>
      </c>
      <c r="AVX40">
        <v>1.5618510000000001</v>
      </c>
      <c r="AVY40">
        <v>1.5603389999999999</v>
      </c>
      <c r="AVZ40">
        <v>1.558978</v>
      </c>
      <c r="AWA40">
        <v>1.556837</v>
      </c>
      <c r="AWB40">
        <v>1.555531</v>
      </c>
      <c r="AWC40">
        <v>1.5533110000000001</v>
      </c>
      <c r="AWD40">
        <v>1.5518000000000001</v>
      </c>
      <c r="AWE40">
        <v>1.549636</v>
      </c>
      <c r="AWF40">
        <v>1.5478909999999999</v>
      </c>
      <c r="AWG40">
        <v>1.545892</v>
      </c>
      <c r="AWH40">
        <v>1.5444249999999999</v>
      </c>
      <c r="AWI40">
        <v>1.541879</v>
      </c>
      <c r="AWJ40">
        <v>1.539814</v>
      </c>
      <c r="AWK40">
        <v>1.537579</v>
      </c>
      <c r="AWL40">
        <v>1.5356529999999999</v>
      </c>
      <c r="AWM40">
        <v>1.532986</v>
      </c>
      <c r="AWN40">
        <v>1.5307280000000001</v>
      </c>
      <c r="AWO40">
        <v>1.5285070000000001</v>
      </c>
      <c r="AWP40">
        <v>1.526303</v>
      </c>
      <c r="AWQ40">
        <v>1.523128</v>
      </c>
      <c r="AWR40">
        <v>1.520575</v>
      </c>
      <c r="AWS40">
        <v>1.517733</v>
      </c>
      <c r="AWT40">
        <v>1.5156769999999999</v>
      </c>
      <c r="AWU40">
        <v>1.512831</v>
      </c>
      <c r="AWV40">
        <v>1.510011</v>
      </c>
      <c r="AWW40">
        <v>1.507047</v>
      </c>
      <c r="AWX40">
        <v>1.504251</v>
      </c>
      <c r="AWY40">
        <v>1.50064</v>
      </c>
      <c r="AWZ40">
        <v>1.498235</v>
      </c>
      <c r="AXA40">
        <v>1.495106</v>
      </c>
      <c r="AXB40">
        <v>1.492143</v>
      </c>
      <c r="AXC40">
        <v>1.4891810000000001</v>
      </c>
      <c r="AXD40">
        <v>1.4861420000000001</v>
      </c>
      <c r="AXE40">
        <v>1.482667</v>
      </c>
      <c r="AXF40">
        <v>1.479595</v>
      </c>
      <c r="AXG40">
        <v>1.47628</v>
      </c>
      <c r="AXH40">
        <v>1.4736800000000001</v>
      </c>
      <c r="AXI40">
        <v>1.47075</v>
      </c>
      <c r="AXJ40">
        <v>1.467954</v>
      </c>
      <c r="AXK40">
        <v>1.4644189999999999</v>
      </c>
      <c r="AXL40">
        <v>1.461185</v>
      </c>
      <c r="AXM40">
        <v>1.4577880000000001</v>
      </c>
      <c r="AXN40">
        <v>1.4550920000000001</v>
      </c>
      <c r="AXO40">
        <v>1.4521189999999999</v>
      </c>
      <c r="AXP40">
        <v>1.4493990000000001</v>
      </c>
      <c r="AXQ40">
        <v>1.4461120000000001</v>
      </c>
      <c r="AXR40">
        <v>1.442995</v>
      </c>
      <c r="AXS40">
        <v>1.4396899999999999</v>
      </c>
      <c r="AXT40">
        <v>1.4369479999999999</v>
      </c>
      <c r="AXU40">
        <v>1.434005</v>
      </c>
      <c r="AXV40">
        <v>1.431454</v>
      </c>
      <c r="AXW40">
        <v>1.4284950000000001</v>
      </c>
      <c r="AXX40">
        <v>1.4258789999999999</v>
      </c>
      <c r="AXY40">
        <v>1.4230149999999999</v>
      </c>
      <c r="AXZ40">
        <v>1.4201520000000001</v>
      </c>
      <c r="AYA40">
        <v>1.417065</v>
      </c>
      <c r="AYB40">
        <v>1.414731</v>
      </c>
      <c r="AYC40">
        <v>1.4116010000000001</v>
      </c>
      <c r="AYD40">
        <v>1.409008</v>
      </c>
      <c r="AYE40">
        <v>1.406299</v>
      </c>
      <c r="AYF40">
        <v>1.4040140000000001</v>
      </c>
      <c r="AYG40">
        <v>1.401073</v>
      </c>
      <c r="AYH40">
        <v>1.398514</v>
      </c>
      <c r="AYI40">
        <v>1.3958550000000001</v>
      </c>
      <c r="AYJ40">
        <v>1.3932180000000001</v>
      </c>
      <c r="AYK40">
        <v>1.39052</v>
      </c>
      <c r="AYL40">
        <v>1.3881250000000001</v>
      </c>
      <c r="AYM40">
        <v>1.3853359999999999</v>
      </c>
      <c r="AYN40">
        <v>1.3828469999999999</v>
      </c>
      <c r="AYO40">
        <v>1.37982</v>
      </c>
      <c r="AYP40">
        <v>1.3771910000000001</v>
      </c>
      <c r="AYQ40">
        <v>1.3746620000000001</v>
      </c>
      <c r="AYR40">
        <v>1.3722259999999999</v>
      </c>
      <c r="AYS40">
        <v>1.3694440000000001</v>
      </c>
      <c r="AYT40">
        <v>1.3669789999999999</v>
      </c>
      <c r="AYU40">
        <v>1.3640760000000001</v>
      </c>
      <c r="AYV40">
        <v>1.3615440000000001</v>
      </c>
      <c r="AYW40">
        <v>1.358862</v>
      </c>
      <c r="AYX40">
        <v>1.356322</v>
      </c>
      <c r="AYY40">
        <v>1.3533839999999999</v>
      </c>
      <c r="AYZ40">
        <v>1.351213</v>
      </c>
      <c r="AZA40">
        <v>1.3486119999999999</v>
      </c>
      <c r="AZB40">
        <v>1.34596</v>
      </c>
      <c r="AZC40">
        <v>1.3433539999999999</v>
      </c>
      <c r="AZD40">
        <v>1.3407739999999999</v>
      </c>
      <c r="AZE40">
        <v>1.337912</v>
      </c>
      <c r="AZF40">
        <v>1.335445</v>
      </c>
      <c r="AZG40">
        <v>1.3326499999999999</v>
      </c>
      <c r="AZH40">
        <v>1.3301130000000001</v>
      </c>
      <c r="AZI40">
        <v>1.327494</v>
      </c>
      <c r="AZJ40">
        <v>1.3249899999999999</v>
      </c>
      <c r="AZK40">
        <v>1.3223640000000001</v>
      </c>
      <c r="AZL40">
        <v>1.319801</v>
      </c>
      <c r="AZM40">
        <v>1.317123</v>
      </c>
      <c r="AZN40">
        <v>1.314794</v>
      </c>
      <c r="AZO40">
        <v>1.3121700000000001</v>
      </c>
      <c r="AZP40">
        <v>1.3098959999999999</v>
      </c>
      <c r="AZQ40">
        <v>1.3073440000000001</v>
      </c>
      <c r="AZR40">
        <v>1.3050360000000001</v>
      </c>
      <c r="AZS40">
        <v>1.3026709999999999</v>
      </c>
      <c r="AZT40">
        <v>1.30027</v>
      </c>
      <c r="AZU40">
        <v>1.297936</v>
      </c>
      <c r="AZV40">
        <v>1.295774</v>
      </c>
      <c r="AZW40">
        <v>1.293329</v>
      </c>
      <c r="AZX40">
        <v>1.291296</v>
      </c>
      <c r="AZY40">
        <v>1.2891889999999999</v>
      </c>
      <c r="AZZ40">
        <v>1.287304</v>
      </c>
      <c r="BAA40">
        <v>1.2852950000000001</v>
      </c>
      <c r="BAB40">
        <v>1.2833779999999999</v>
      </c>
      <c r="BAC40">
        <v>1.2812300000000001</v>
      </c>
      <c r="BAD40">
        <v>1.2792330000000001</v>
      </c>
      <c r="BAE40">
        <v>1.277234</v>
      </c>
      <c r="BAF40">
        <v>1.2752889999999999</v>
      </c>
      <c r="BAG40">
        <v>1.2729680000000001</v>
      </c>
      <c r="BAH40">
        <v>1.270823</v>
      </c>
      <c r="BAI40">
        <v>1.268483</v>
      </c>
      <c r="BAJ40">
        <v>1.2664789999999999</v>
      </c>
      <c r="BAK40">
        <v>1.2641979999999999</v>
      </c>
      <c r="BAL40">
        <v>1.2620180000000001</v>
      </c>
      <c r="BAM40">
        <v>1.2596179999999999</v>
      </c>
      <c r="BAN40">
        <v>1.257377</v>
      </c>
      <c r="BAO40">
        <v>1.255036</v>
      </c>
      <c r="BAP40">
        <v>1.2528490000000001</v>
      </c>
      <c r="BAQ40">
        <v>1.2503029999999999</v>
      </c>
      <c r="BAR40">
        <v>1.2481329999999999</v>
      </c>
      <c r="BAS40">
        <v>1.2458279999999999</v>
      </c>
      <c r="BAT40">
        <v>1.2434350000000001</v>
      </c>
      <c r="BAU40">
        <v>1.2405379999999999</v>
      </c>
      <c r="BAV40">
        <v>1.238237</v>
      </c>
      <c r="BAW40">
        <v>1.235846</v>
      </c>
      <c r="BAX40">
        <v>1.2336419999999999</v>
      </c>
      <c r="BAY40">
        <v>1.2312209999999999</v>
      </c>
      <c r="BAZ40">
        <v>1.229079</v>
      </c>
      <c r="BBA40">
        <v>1.226944</v>
      </c>
      <c r="BBB40">
        <v>1.2248699999999999</v>
      </c>
      <c r="BBC40">
        <v>1.222836</v>
      </c>
      <c r="BBD40">
        <v>1.2211909999999999</v>
      </c>
      <c r="BBE40">
        <v>1.219238</v>
      </c>
      <c r="BBF40">
        <v>1.2173480000000001</v>
      </c>
      <c r="BBG40">
        <v>1.215643</v>
      </c>
      <c r="BBH40">
        <v>1.2141489999999999</v>
      </c>
      <c r="BBI40">
        <v>1.2121550000000001</v>
      </c>
      <c r="BBJ40">
        <v>1.2104539999999999</v>
      </c>
      <c r="BBK40">
        <v>1.2087239999999999</v>
      </c>
      <c r="BBL40">
        <v>1.2073290000000001</v>
      </c>
      <c r="BBM40">
        <v>1.2056789999999999</v>
      </c>
      <c r="BBN40">
        <v>1.203978</v>
      </c>
      <c r="BBO40">
        <v>1.202383</v>
      </c>
      <c r="BBP40">
        <v>1.2015</v>
      </c>
      <c r="BBQ40">
        <v>1.200283</v>
      </c>
      <c r="BBR40">
        <v>1.199222</v>
      </c>
      <c r="BBS40">
        <v>1.1980869999999999</v>
      </c>
      <c r="BBT40">
        <v>1.1971860000000001</v>
      </c>
      <c r="BBU40">
        <v>1.196391</v>
      </c>
      <c r="BBV40">
        <v>1.1959949999999999</v>
      </c>
      <c r="BBW40">
        <v>1.195325</v>
      </c>
      <c r="BBX40">
        <v>1.195068</v>
      </c>
      <c r="BBY40">
        <v>1.19485</v>
      </c>
      <c r="BBZ40">
        <v>1.1949460000000001</v>
      </c>
      <c r="BCA40">
        <v>1.195171</v>
      </c>
      <c r="BCB40">
        <v>1.1958040000000001</v>
      </c>
      <c r="BCC40">
        <v>1.1964589999999999</v>
      </c>
      <c r="BCD40">
        <v>1.1975610000000001</v>
      </c>
      <c r="BCE40">
        <v>1.1987920000000001</v>
      </c>
      <c r="BCF40">
        <v>1.2002839999999999</v>
      </c>
      <c r="BCG40">
        <v>1.2018599999999999</v>
      </c>
      <c r="BCH40">
        <v>1.203859</v>
      </c>
      <c r="BCI40">
        <v>1.2057500000000001</v>
      </c>
      <c r="BCJ40">
        <v>1.2082189999999999</v>
      </c>
      <c r="BCK40">
        <v>1.210909</v>
      </c>
      <c r="BCL40">
        <v>1.2140310000000001</v>
      </c>
      <c r="BCM40">
        <v>1.216526</v>
      </c>
      <c r="BCN40">
        <v>1.2187349999999999</v>
      </c>
      <c r="BCO40">
        <v>1.2206239999999999</v>
      </c>
      <c r="BCP40">
        <v>1.223006</v>
      </c>
      <c r="BCQ40">
        <v>1.2253369999999999</v>
      </c>
      <c r="BCR40">
        <v>1.2282789999999999</v>
      </c>
      <c r="BCS40">
        <v>1.231385</v>
      </c>
      <c r="BCT40">
        <v>1.2352289999999999</v>
      </c>
      <c r="BCU40">
        <v>1.2396670000000001</v>
      </c>
      <c r="BCV40">
        <v>1.2445930000000001</v>
      </c>
      <c r="BCW40">
        <v>1.24929</v>
      </c>
      <c r="BCX40">
        <v>1.254054</v>
      </c>
      <c r="BCY40">
        <v>1.2588490000000001</v>
      </c>
      <c r="BCZ40">
        <v>1.263476</v>
      </c>
      <c r="BDA40">
        <v>1.268005</v>
      </c>
      <c r="BDB40">
        <v>1.2728619999999999</v>
      </c>
      <c r="BDC40">
        <v>1.276907</v>
      </c>
      <c r="BDD40">
        <v>1.2811360000000001</v>
      </c>
      <c r="BDE40">
        <v>1.2849809999999999</v>
      </c>
      <c r="BDF40">
        <v>1.2887519999999999</v>
      </c>
      <c r="BDG40">
        <v>1.293088</v>
      </c>
      <c r="BDH40">
        <v>1.2977730000000001</v>
      </c>
      <c r="BDI40">
        <v>1.3025629999999999</v>
      </c>
      <c r="BDJ40">
        <v>1.3081609999999999</v>
      </c>
      <c r="BDK40">
        <v>1.3141039999999999</v>
      </c>
      <c r="BDL40">
        <v>1.3210120000000001</v>
      </c>
      <c r="BDM40">
        <v>1.3282080000000001</v>
      </c>
      <c r="BDN40">
        <v>1.3363389999999999</v>
      </c>
      <c r="BDO40">
        <v>1.3442339999999999</v>
      </c>
      <c r="BDP40">
        <v>1.3518300000000001</v>
      </c>
      <c r="BDQ40">
        <v>1.3579369999999999</v>
      </c>
      <c r="BDR40">
        <v>1.362188</v>
      </c>
      <c r="BDS40">
        <v>1.364941</v>
      </c>
      <c r="BDT40">
        <v>1.3672800000000001</v>
      </c>
      <c r="BDU40">
        <v>1.369664</v>
      </c>
      <c r="BDV40">
        <v>1.3716680000000001</v>
      </c>
      <c r="BDW40">
        <v>1.3698900000000001</v>
      </c>
      <c r="BDX40">
        <v>1.3648819999999999</v>
      </c>
      <c r="BDY40">
        <v>1.3610260000000001</v>
      </c>
      <c r="BDZ40">
        <v>1.3606450000000001</v>
      </c>
      <c r="BEA40">
        <v>1.362179</v>
      </c>
      <c r="BEB40">
        <v>1.364798</v>
      </c>
      <c r="BEC40">
        <v>1.3679190000000001</v>
      </c>
      <c r="BED40">
        <v>1.37164</v>
      </c>
      <c r="BEE40">
        <v>1.375707</v>
      </c>
      <c r="BEF40">
        <v>1.380431</v>
      </c>
      <c r="BEG40">
        <v>1.3850180000000001</v>
      </c>
      <c r="BEH40">
        <v>1.390433</v>
      </c>
      <c r="BEI40">
        <v>1.3964540000000001</v>
      </c>
      <c r="BEJ40">
        <v>1.4030119999999999</v>
      </c>
      <c r="BEK40">
        <v>1.40872</v>
      </c>
      <c r="BEL40">
        <v>1.414201</v>
      </c>
      <c r="BEM40">
        <v>1.4189210000000001</v>
      </c>
      <c r="BEN40">
        <v>1.422315</v>
      </c>
      <c r="BEO40">
        <v>1.4231100000000001</v>
      </c>
      <c r="BEP40">
        <v>1.4223760000000001</v>
      </c>
      <c r="BEQ40">
        <v>1.422121</v>
      </c>
      <c r="BER40">
        <v>1.424007</v>
      </c>
      <c r="BES40">
        <v>1.426607</v>
      </c>
      <c r="BET40">
        <v>1.4301950000000001</v>
      </c>
      <c r="BEU40">
        <v>1.4337139999999999</v>
      </c>
      <c r="BEV40">
        <v>1.4375249999999999</v>
      </c>
      <c r="BEW40">
        <v>1.4404189999999999</v>
      </c>
      <c r="BEX40">
        <v>1.4434</v>
      </c>
      <c r="BEY40">
        <v>1.445948</v>
      </c>
      <c r="BEZ40">
        <v>1.4489909999999999</v>
      </c>
      <c r="BFA40">
        <v>1.4518930000000001</v>
      </c>
      <c r="BFB40">
        <v>1.4554020000000001</v>
      </c>
      <c r="BFC40">
        <v>1.4584680000000001</v>
      </c>
      <c r="BFD40">
        <v>1.461438</v>
      </c>
      <c r="BFE40">
        <v>1.4641459999999999</v>
      </c>
      <c r="BFF40">
        <v>1.466842</v>
      </c>
      <c r="BFG40">
        <v>1.4692419999999999</v>
      </c>
      <c r="BFH40">
        <v>1.4723619999999999</v>
      </c>
      <c r="BFI40">
        <v>1.475174</v>
      </c>
      <c r="BFJ40">
        <v>1.4778530000000001</v>
      </c>
      <c r="BFK40">
        <v>1.479983</v>
      </c>
      <c r="BFL40">
        <v>1.4825729999999999</v>
      </c>
      <c r="BFM40">
        <v>1.485433</v>
      </c>
      <c r="BFN40">
        <v>1.4886010000000001</v>
      </c>
      <c r="BFO40">
        <v>1.491633</v>
      </c>
      <c r="BFP40">
        <v>1.4949730000000001</v>
      </c>
      <c r="BFQ40">
        <v>1.497662</v>
      </c>
      <c r="BFR40">
        <v>1.5002059999999999</v>
      </c>
      <c r="BFS40">
        <v>1.5026010000000001</v>
      </c>
      <c r="BFT40">
        <v>1.505701</v>
      </c>
      <c r="BFU40">
        <v>1.508899</v>
      </c>
      <c r="BFV40">
        <v>1.51224</v>
      </c>
      <c r="BFW40">
        <v>1.5149570000000001</v>
      </c>
      <c r="BFX40">
        <v>1.5180469999999999</v>
      </c>
      <c r="BFY40">
        <v>1.5210699999999999</v>
      </c>
      <c r="BFZ40">
        <v>1.5248090000000001</v>
      </c>
      <c r="BGA40">
        <v>1.527498</v>
      </c>
      <c r="BGB40">
        <v>1.529998</v>
      </c>
      <c r="BGC40">
        <v>1.532567</v>
      </c>
      <c r="BGD40">
        <v>1.535893</v>
      </c>
      <c r="BGE40">
        <v>1.539031</v>
      </c>
      <c r="BGF40">
        <v>1.5416510000000001</v>
      </c>
      <c r="BGG40">
        <v>1.54392</v>
      </c>
      <c r="BGH40">
        <v>1.546565</v>
      </c>
      <c r="BGI40">
        <v>1.549129</v>
      </c>
      <c r="BGJ40">
        <v>1.5528409999999999</v>
      </c>
      <c r="BGK40">
        <v>1.5554859999999999</v>
      </c>
      <c r="BGL40">
        <v>1.557936</v>
      </c>
      <c r="BGM40">
        <v>1.559806</v>
      </c>
      <c r="BGN40">
        <v>1.5619179999999999</v>
      </c>
      <c r="BGO40">
        <v>1.5643769999999999</v>
      </c>
      <c r="BGP40">
        <v>1.5668629999999999</v>
      </c>
      <c r="BGQ40">
        <v>1.5679780000000001</v>
      </c>
      <c r="BGR40">
        <v>1.569531</v>
      </c>
      <c r="BGS40">
        <v>1.5711250000000001</v>
      </c>
      <c r="BGT40">
        <v>1.5726739999999999</v>
      </c>
      <c r="BGU40">
        <v>1.574303</v>
      </c>
      <c r="BGV40">
        <v>1.5760749999999999</v>
      </c>
      <c r="BGW40">
        <v>1.5772729999999999</v>
      </c>
      <c r="BGX40">
        <v>1.5779799999999999</v>
      </c>
      <c r="BGY40">
        <v>1.5785610000000001</v>
      </c>
      <c r="BGZ40">
        <v>1.579334</v>
      </c>
      <c r="BHA40">
        <v>1.5800419999999999</v>
      </c>
      <c r="BHB40">
        <v>1.5814239999999999</v>
      </c>
      <c r="BHC40" t="s">
        <v>3</v>
      </c>
    </row>
    <row r="41" spans="1:1563" x14ac:dyDescent="0.35">
      <c r="A41">
        <f t="shared" si="0"/>
        <v>40</v>
      </c>
      <c r="B41" t="s">
        <v>3</v>
      </c>
      <c r="C41">
        <v>32.005200000000002</v>
      </c>
      <c r="D41">
        <v>351.94490000000002</v>
      </c>
      <c r="E41">
        <v>14.974</v>
      </c>
      <c r="F41">
        <v>0.3810481</v>
      </c>
      <c r="G41">
        <v>0.38048290000000001</v>
      </c>
      <c r="H41">
        <v>0.38054080000000001</v>
      </c>
      <c r="I41">
        <v>0.3801505</v>
      </c>
      <c r="J41">
        <v>0.37959910000000002</v>
      </c>
      <c r="K41">
        <v>0.37918849999999998</v>
      </c>
      <c r="L41">
        <v>0.37900919999999999</v>
      </c>
      <c r="M41">
        <v>0.378722</v>
      </c>
      <c r="N41">
        <v>0.37830950000000002</v>
      </c>
      <c r="O41">
        <v>0.37771900000000003</v>
      </c>
      <c r="P41">
        <v>0.37702849999999999</v>
      </c>
      <c r="Q41">
        <v>0.37638759999999999</v>
      </c>
      <c r="R41">
        <v>0.37635400000000002</v>
      </c>
      <c r="S41">
        <v>0.3764306</v>
      </c>
      <c r="T41">
        <v>0.37570500000000001</v>
      </c>
      <c r="U41">
        <v>0.3749267</v>
      </c>
      <c r="V41">
        <v>0.37456499999999998</v>
      </c>
      <c r="W41">
        <v>0.37413770000000002</v>
      </c>
      <c r="X41">
        <v>0.3740115</v>
      </c>
      <c r="Y41">
        <v>0.37360710000000003</v>
      </c>
      <c r="Z41">
        <v>0.37319360000000001</v>
      </c>
      <c r="AA41">
        <v>0.37278489999999997</v>
      </c>
      <c r="AB41">
        <v>0.37243419999999999</v>
      </c>
      <c r="AC41">
        <v>0.37198969999999998</v>
      </c>
      <c r="AD41">
        <v>0.37189660000000002</v>
      </c>
      <c r="AE41">
        <v>0.37133110000000003</v>
      </c>
      <c r="AF41">
        <v>0.37081920000000002</v>
      </c>
      <c r="AG41">
        <v>0.37064819999999998</v>
      </c>
      <c r="AH41">
        <v>0.36996489999999999</v>
      </c>
      <c r="AI41">
        <v>0.3694385</v>
      </c>
      <c r="AJ41">
        <v>0.36956939999999999</v>
      </c>
      <c r="AK41">
        <v>0.36898639999999999</v>
      </c>
      <c r="AL41">
        <v>0.36862539999999999</v>
      </c>
      <c r="AM41">
        <v>0.36803720000000001</v>
      </c>
      <c r="AN41">
        <v>0.36758220000000003</v>
      </c>
      <c r="AO41">
        <v>0.36755650000000001</v>
      </c>
      <c r="AP41">
        <v>0.3672764</v>
      </c>
      <c r="AQ41">
        <v>0.36652770000000001</v>
      </c>
      <c r="AR41">
        <v>0.3660757</v>
      </c>
      <c r="AS41">
        <v>0.36585580000000001</v>
      </c>
      <c r="AT41">
        <v>0.3655659</v>
      </c>
      <c r="AU41">
        <v>0.36460049999999999</v>
      </c>
      <c r="AV41">
        <v>0.36408289999999999</v>
      </c>
      <c r="AW41">
        <v>0.36339090000000002</v>
      </c>
      <c r="AX41">
        <v>0.3629192</v>
      </c>
      <c r="AY41">
        <v>0.36291410000000002</v>
      </c>
      <c r="AZ41">
        <v>0.36261969999999999</v>
      </c>
      <c r="BA41">
        <v>0.36208839999999998</v>
      </c>
      <c r="BB41">
        <v>0.36184569999999999</v>
      </c>
      <c r="BC41">
        <v>0.36112</v>
      </c>
      <c r="BD41">
        <v>0.3608634</v>
      </c>
      <c r="BE41">
        <v>0.36030000000000001</v>
      </c>
      <c r="BF41">
        <v>0.35978680000000002</v>
      </c>
      <c r="BG41">
        <v>0.35905219999999999</v>
      </c>
      <c r="BH41">
        <v>0.35921700000000001</v>
      </c>
      <c r="BI41">
        <v>0.35887039999999998</v>
      </c>
      <c r="BJ41">
        <v>0.35838629999999999</v>
      </c>
      <c r="BK41">
        <v>0.35761209999999999</v>
      </c>
      <c r="BL41">
        <v>0.35723890000000003</v>
      </c>
      <c r="BM41">
        <v>0.35678569999999998</v>
      </c>
      <c r="BN41">
        <v>0.35624670000000003</v>
      </c>
      <c r="BO41">
        <v>0.35613499999999998</v>
      </c>
      <c r="BP41">
        <v>0.35594930000000002</v>
      </c>
      <c r="BQ41">
        <v>0.35539799999999999</v>
      </c>
      <c r="BR41">
        <v>0.355014</v>
      </c>
      <c r="BS41">
        <v>0.35426410000000003</v>
      </c>
      <c r="BT41">
        <v>0.35377209999999998</v>
      </c>
      <c r="BU41">
        <v>0.35332740000000001</v>
      </c>
      <c r="BV41">
        <v>0.35265560000000001</v>
      </c>
      <c r="BW41">
        <v>0.35211690000000001</v>
      </c>
      <c r="BX41">
        <v>0.3519622</v>
      </c>
      <c r="BY41">
        <v>0.35140929999999998</v>
      </c>
      <c r="BZ41">
        <v>0.35100330000000002</v>
      </c>
      <c r="CA41">
        <v>0.35065930000000001</v>
      </c>
      <c r="CB41">
        <v>0.3502208</v>
      </c>
      <c r="CC41">
        <v>0.34978629999999999</v>
      </c>
      <c r="CD41">
        <v>0.34966819999999998</v>
      </c>
      <c r="CE41">
        <v>0.34894629999999999</v>
      </c>
      <c r="CF41">
        <v>0.34859499999999999</v>
      </c>
      <c r="CG41">
        <v>0.34832869999999999</v>
      </c>
      <c r="CH41">
        <v>0.34774359999999999</v>
      </c>
      <c r="CI41">
        <v>0.34698020000000002</v>
      </c>
      <c r="CJ41">
        <v>0.34684530000000002</v>
      </c>
      <c r="CK41">
        <v>0.34681719999999999</v>
      </c>
      <c r="CL41">
        <v>0.34628819999999999</v>
      </c>
      <c r="CM41">
        <v>0.34574709999999997</v>
      </c>
      <c r="CN41">
        <v>0.34553260000000002</v>
      </c>
      <c r="CO41">
        <v>0.34526639999999997</v>
      </c>
      <c r="CP41">
        <v>0.34469420000000001</v>
      </c>
      <c r="CQ41">
        <v>0.34429710000000002</v>
      </c>
      <c r="CR41">
        <v>0.34379729999999997</v>
      </c>
      <c r="CS41">
        <v>0.3434239</v>
      </c>
      <c r="CT41">
        <v>0.34321220000000002</v>
      </c>
      <c r="CU41">
        <v>0.34266190000000002</v>
      </c>
      <c r="CV41">
        <v>0.34216459999999999</v>
      </c>
      <c r="CW41">
        <v>0.34191129999999997</v>
      </c>
      <c r="CX41">
        <v>0.34148719999999999</v>
      </c>
      <c r="CY41">
        <v>0.34121309999999999</v>
      </c>
      <c r="CZ41">
        <v>0.34080179999999999</v>
      </c>
      <c r="DA41">
        <v>0.3398504</v>
      </c>
      <c r="DB41">
        <v>0.33955429999999998</v>
      </c>
      <c r="DC41">
        <v>0.33944649999999998</v>
      </c>
      <c r="DD41">
        <v>0.3392326</v>
      </c>
      <c r="DE41">
        <v>0.33869549999999998</v>
      </c>
      <c r="DF41">
        <v>0.33845839999999999</v>
      </c>
      <c r="DG41">
        <v>0.33797959999999999</v>
      </c>
      <c r="DH41">
        <v>0.33750360000000001</v>
      </c>
      <c r="DI41">
        <v>0.33723989999999998</v>
      </c>
      <c r="DJ41">
        <v>0.33686680000000002</v>
      </c>
      <c r="DK41">
        <v>0.33648149999999999</v>
      </c>
      <c r="DL41">
        <v>0.33644309999999999</v>
      </c>
      <c r="DM41">
        <v>0.33605699999999999</v>
      </c>
      <c r="DN41">
        <v>0.3359415</v>
      </c>
      <c r="DO41">
        <v>0.33581470000000002</v>
      </c>
      <c r="DP41">
        <v>0.3356498</v>
      </c>
      <c r="DQ41">
        <v>0.33473740000000002</v>
      </c>
      <c r="DR41">
        <v>0.33437850000000002</v>
      </c>
      <c r="DS41">
        <v>0.33421699999999999</v>
      </c>
      <c r="DT41">
        <v>0.33380009999999999</v>
      </c>
      <c r="DU41">
        <v>0.33319169999999998</v>
      </c>
      <c r="DV41">
        <v>0.33322940000000001</v>
      </c>
      <c r="DW41">
        <v>0.33328649999999999</v>
      </c>
      <c r="DX41">
        <v>0.33301989999999998</v>
      </c>
      <c r="DY41">
        <v>0.3324184</v>
      </c>
      <c r="DZ41">
        <v>0.3323989</v>
      </c>
      <c r="EA41">
        <v>0.33209880000000003</v>
      </c>
      <c r="EB41">
        <v>0.33138069999999997</v>
      </c>
      <c r="EC41">
        <v>0.33111479999999999</v>
      </c>
      <c r="ED41">
        <v>0.33132980000000001</v>
      </c>
      <c r="EE41">
        <v>0.33114369999999999</v>
      </c>
      <c r="EF41">
        <v>0.33020909999999998</v>
      </c>
      <c r="EG41">
        <v>0.32978669999999999</v>
      </c>
      <c r="EH41">
        <v>0.33014640000000001</v>
      </c>
      <c r="EI41">
        <v>0.33013419999999999</v>
      </c>
      <c r="EJ41">
        <v>0.32989760000000001</v>
      </c>
      <c r="EK41">
        <v>0.3296538</v>
      </c>
      <c r="EL41">
        <v>0.3290748</v>
      </c>
      <c r="EM41">
        <v>0.3288276</v>
      </c>
      <c r="EN41">
        <v>0.32893539999999999</v>
      </c>
      <c r="EO41">
        <v>0.32850079999999998</v>
      </c>
      <c r="EP41">
        <v>0.32812279999999999</v>
      </c>
      <c r="EQ41">
        <v>0.32798909999999998</v>
      </c>
      <c r="ER41">
        <v>0.328401</v>
      </c>
      <c r="ES41">
        <v>0.32831329999999997</v>
      </c>
      <c r="ET41">
        <v>0.32808989999999999</v>
      </c>
      <c r="EU41">
        <v>0.32758890000000002</v>
      </c>
      <c r="EV41">
        <v>0.32717829999999998</v>
      </c>
      <c r="EW41">
        <v>0.3269301</v>
      </c>
      <c r="EX41">
        <v>0.32676909999999998</v>
      </c>
      <c r="EY41">
        <v>0.32646360000000002</v>
      </c>
      <c r="EZ41">
        <v>0.32675559999999998</v>
      </c>
      <c r="FA41">
        <v>0.32667600000000002</v>
      </c>
      <c r="FB41">
        <v>0.32616460000000003</v>
      </c>
      <c r="FC41">
        <v>0.325984</v>
      </c>
      <c r="FD41">
        <v>0.32603290000000001</v>
      </c>
      <c r="FE41">
        <v>0.32576440000000001</v>
      </c>
      <c r="FF41">
        <v>0.32549810000000001</v>
      </c>
      <c r="FG41">
        <v>0.3254167</v>
      </c>
      <c r="FH41">
        <v>0.32576899999999998</v>
      </c>
      <c r="FI41">
        <v>0.32565919999999998</v>
      </c>
      <c r="FJ41">
        <v>0.3253759</v>
      </c>
      <c r="FK41">
        <v>0.32507469999999999</v>
      </c>
      <c r="FL41">
        <v>0.32482660000000002</v>
      </c>
      <c r="FM41">
        <v>0.32480999999999999</v>
      </c>
      <c r="FN41">
        <v>0.32502900000000001</v>
      </c>
      <c r="FO41">
        <v>0.32498680000000002</v>
      </c>
      <c r="FP41">
        <v>0.32511489999999998</v>
      </c>
      <c r="FQ41">
        <v>0.32456160000000001</v>
      </c>
      <c r="FR41">
        <v>0.3245017</v>
      </c>
      <c r="FS41">
        <v>0.32435779999999997</v>
      </c>
      <c r="FT41">
        <v>0.32455630000000002</v>
      </c>
      <c r="FU41">
        <v>0.32469609999999999</v>
      </c>
      <c r="FV41">
        <v>0.324683</v>
      </c>
      <c r="FW41">
        <v>0.3244418</v>
      </c>
      <c r="FX41">
        <v>0.32414140000000002</v>
      </c>
      <c r="FY41">
        <v>0.32380039999999999</v>
      </c>
      <c r="FZ41">
        <v>0.32383699999999999</v>
      </c>
      <c r="GA41">
        <v>0.3240963</v>
      </c>
      <c r="GB41">
        <v>0.32455970000000001</v>
      </c>
      <c r="GC41">
        <v>0.32441629999999999</v>
      </c>
      <c r="GD41">
        <v>0.32428459999999998</v>
      </c>
      <c r="GE41">
        <v>0.32420310000000002</v>
      </c>
      <c r="GF41">
        <v>0.32408799999999999</v>
      </c>
      <c r="GG41">
        <v>0.32403579999999998</v>
      </c>
      <c r="GH41">
        <v>0.3240519</v>
      </c>
      <c r="GI41">
        <v>0.32422600000000001</v>
      </c>
      <c r="GJ41">
        <v>0.32424969999999997</v>
      </c>
      <c r="GK41">
        <v>0.32417010000000002</v>
      </c>
      <c r="GL41">
        <v>0.32448769999999999</v>
      </c>
      <c r="GM41">
        <v>0.32444089999999998</v>
      </c>
      <c r="GN41">
        <v>0.32463419999999998</v>
      </c>
      <c r="GO41">
        <v>0.3242352</v>
      </c>
      <c r="GP41">
        <v>0.32400659999999998</v>
      </c>
      <c r="GQ41">
        <v>0.32422879999999998</v>
      </c>
      <c r="GR41">
        <v>0.32463019999999998</v>
      </c>
      <c r="GS41">
        <v>0.32483590000000001</v>
      </c>
      <c r="GT41">
        <v>0.32518469999999999</v>
      </c>
      <c r="GU41">
        <v>0.32536490000000001</v>
      </c>
      <c r="GV41">
        <v>0.32526969999999999</v>
      </c>
      <c r="GW41">
        <v>0.32526729999999998</v>
      </c>
      <c r="GX41">
        <v>0.32541100000000001</v>
      </c>
      <c r="GY41">
        <v>0.32543050000000001</v>
      </c>
      <c r="GZ41">
        <v>0.32529520000000001</v>
      </c>
      <c r="HA41">
        <v>0.32555699999999999</v>
      </c>
      <c r="HB41">
        <v>0.32600960000000001</v>
      </c>
      <c r="HC41">
        <v>0.32622810000000002</v>
      </c>
      <c r="HD41">
        <v>0.32660739999999999</v>
      </c>
      <c r="HE41">
        <v>0.32612560000000002</v>
      </c>
      <c r="HF41">
        <v>0.3264841</v>
      </c>
      <c r="HG41">
        <v>0.32709630000000001</v>
      </c>
      <c r="HH41">
        <v>0.32720630000000001</v>
      </c>
      <c r="HI41">
        <v>0.32696360000000002</v>
      </c>
      <c r="HJ41">
        <v>0.32697710000000002</v>
      </c>
      <c r="HK41">
        <v>0.32693030000000001</v>
      </c>
      <c r="HL41">
        <v>0.32684479999999999</v>
      </c>
      <c r="HM41">
        <v>0.3270942</v>
      </c>
      <c r="HN41">
        <v>0.32760020000000001</v>
      </c>
      <c r="HO41">
        <v>0.32779560000000002</v>
      </c>
      <c r="HP41">
        <v>0.32796500000000001</v>
      </c>
      <c r="HQ41">
        <v>0.32849109999999998</v>
      </c>
      <c r="HR41">
        <v>0.32885249999999999</v>
      </c>
      <c r="HS41">
        <v>0.3287562</v>
      </c>
      <c r="HT41">
        <v>0.32902730000000002</v>
      </c>
      <c r="HU41">
        <v>0.32914359999999998</v>
      </c>
      <c r="HV41">
        <v>0.32965109999999997</v>
      </c>
      <c r="HW41">
        <v>0.32981880000000002</v>
      </c>
      <c r="HX41">
        <v>0.3300478</v>
      </c>
      <c r="HY41">
        <v>0.3303354</v>
      </c>
      <c r="HZ41">
        <v>0.33064979999999999</v>
      </c>
      <c r="IA41">
        <v>0.33051999999999998</v>
      </c>
      <c r="IB41">
        <v>0.33098169999999999</v>
      </c>
      <c r="IC41">
        <v>0.33139459999999998</v>
      </c>
      <c r="ID41">
        <v>0.33175470000000001</v>
      </c>
      <c r="IE41">
        <v>0.33210859999999998</v>
      </c>
      <c r="IF41">
        <v>0.3324587</v>
      </c>
      <c r="IG41">
        <v>0.33254990000000001</v>
      </c>
      <c r="IH41">
        <v>0.33296520000000002</v>
      </c>
      <c r="II41">
        <v>0.33330939999999998</v>
      </c>
      <c r="IJ41">
        <v>0.33349099999999998</v>
      </c>
      <c r="IK41">
        <v>0.33365630000000002</v>
      </c>
      <c r="IL41">
        <v>0.33421210000000001</v>
      </c>
      <c r="IM41">
        <v>0.33425339999999998</v>
      </c>
      <c r="IN41">
        <v>0.33418609999999999</v>
      </c>
      <c r="IO41">
        <v>0.33451649999999999</v>
      </c>
      <c r="IP41">
        <v>0.33489530000000001</v>
      </c>
      <c r="IQ41">
        <v>0.33488499999999999</v>
      </c>
      <c r="IR41">
        <v>0.33529750000000003</v>
      </c>
      <c r="IS41">
        <v>0.33574019999999999</v>
      </c>
      <c r="IT41">
        <v>0.33597510000000003</v>
      </c>
      <c r="IU41">
        <v>0.33604650000000003</v>
      </c>
      <c r="IV41">
        <v>0.33660810000000002</v>
      </c>
      <c r="IW41">
        <v>0.33692440000000001</v>
      </c>
      <c r="IX41">
        <v>0.33732839999999997</v>
      </c>
      <c r="IY41">
        <v>0.3377887</v>
      </c>
      <c r="IZ41">
        <v>0.33798099999999998</v>
      </c>
      <c r="JA41">
        <v>0.33812130000000001</v>
      </c>
      <c r="JB41">
        <v>0.33871390000000001</v>
      </c>
      <c r="JC41">
        <v>0.33890880000000001</v>
      </c>
      <c r="JD41">
        <v>0.33915679999999998</v>
      </c>
      <c r="JE41">
        <v>0.3393273</v>
      </c>
      <c r="JF41">
        <v>0.33975640000000001</v>
      </c>
      <c r="JG41">
        <v>0.34023989999999998</v>
      </c>
      <c r="JH41">
        <v>0.3405879</v>
      </c>
      <c r="JI41">
        <v>0.34076509999999999</v>
      </c>
      <c r="JJ41">
        <v>0.34125850000000002</v>
      </c>
      <c r="JK41">
        <v>0.34169050000000001</v>
      </c>
      <c r="JL41">
        <v>0.34207520000000002</v>
      </c>
      <c r="JM41">
        <v>0.34228690000000001</v>
      </c>
      <c r="JN41">
        <v>0.34233409999999997</v>
      </c>
      <c r="JO41">
        <v>0.34253060000000002</v>
      </c>
      <c r="JP41">
        <v>0.34323360000000003</v>
      </c>
      <c r="JQ41">
        <v>0.34372639999999999</v>
      </c>
      <c r="JR41">
        <v>0.34411399999999998</v>
      </c>
      <c r="JS41">
        <v>0.34441240000000001</v>
      </c>
      <c r="JT41">
        <v>0.34496120000000002</v>
      </c>
      <c r="JU41">
        <v>0.34542390000000001</v>
      </c>
      <c r="JV41">
        <v>0.34588829999999998</v>
      </c>
      <c r="JW41">
        <v>0.3460048</v>
      </c>
      <c r="JX41">
        <v>0.34646359999999998</v>
      </c>
      <c r="JY41">
        <v>0.34694320000000001</v>
      </c>
      <c r="JZ41">
        <v>0.34765190000000001</v>
      </c>
      <c r="KA41">
        <v>0.34808729999999999</v>
      </c>
      <c r="KB41">
        <v>0.3486783</v>
      </c>
      <c r="KC41">
        <v>0.34937010000000002</v>
      </c>
      <c r="KD41">
        <v>0.35007319999999997</v>
      </c>
      <c r="KE41">
        <v>0.35046709999999998</v>
      </c>
      <c r="KF41">
        <v>0.35134270000000001</v>
      </c>
      <c r="KG41">
        <v>0.35208349999999999</v>
      </c>
      <c r="KH41">
        <v>0.35274450000000002</v>
      </c>
      <c r="KI41">
        <v>0.35357379999999999</v>
      </c>
      <c r="KJ41">
        <v>0.35444540000000002</v>
      </c>
      <c r="KK41">
        <v>0.35524090000000003</v>
      </c>
      <c r="KL41">
        <v>0.35615740000000001</v>
      </c>
      <c r="KM41">
        <v>0.35733409999999999</v>
      </c>
      <c r="KN41">
        <v>0.35845090000000002</v>
      </c>
      <c r="KO41">
        <v>0.35946889999999998</v>
      </c>
      <c r="KP41">
        <v>0.36046820000000002</v>
      </c>
      <c r="KQ41">
        <v>0.36151559999999999</v>
      </c>
      <c r="KR41">
        <v>0.36278719999999998</v>
      </c>
      <c r="KS41">
        <v>0.36426969999999997</v>
      </c>
      <c r="KT41">
        <v>0.36591240000000003</v>
      </c>
      <c r="KU41">
        <v>0.36719259999999998</v>
      </c>
      <c r="KV41">
        <v>0.36877219999999999</v>
      </c>
      <c r="KW41">
        <v>0.37054229999999999</v>
      </c>
      <c r="KX41">
        <v>0.37210199999999999</v>
      </c>
      <c r="KY41">
        <v>0.37365910000000002</v>
      </c>
      <c r="KZ41">
        <v>0.37571870000000002</v>
      </c>
      <c r="LA41">
        <v>0.37751950000000001</v>
      </c>
      <c r="LB41">
        <v>0.37946560000000001</v>
      </c>
      <c r="LC41">
        <v>0.38137399999999999</v>
      </c>
      <c r="LD41">
        <v>0.38358310000000001</v>
      </c>
      <c r="LE41">
        <v>0.38570480000000001</v>
      </c>
      <c r="LF41">
        <v>0.38790540000000001</v>
      </c>
      <c r="LG41">
        <v>0.3902545</v>
      </c>
      <c r="LH41">
        <v>0.39279049999999999</v>
      </c>
      <c r="LI41">
        <v>0.39528580000000002</v>
      </c>
      <c r="LJ41">
        <v>0.39776620000000001</v>
      </c>
      <c r="LK41">
        <v>0.40004410000000001</v>
      </c>
      <c r="LL41">
        <v>0.40264040000000001</v>
      </c>
      <c r="LM41">
        <v>0.40520919999999999</v>
      </c>
      <c r="LN41">
        <v>0.40784920000000002</v>
      </c>
      <c r="LO41">
        <v>0.41037309999999999</v>
      </c>
      <c r="LP41">
        <v>0.41308339999999999</v>
      </c>
      <c r="LQ41">
        <v>0.41573919999999998</v>
      </c>
      <c r="LR41">
        <v>0.4182265</v>
      </c>
      <c r="LS41">
        <v>0.42058960000000001</v>
      </c>
      <c r="LT41">
        <v>0.42313529999999999</v>
      </c>
      <c r="LU41">
        <v>0.4255063</v>
      </c>
      <c r="LV41">
        <v>0.42816880000000002</v>
      </c>
      <c r="LW41">
        <v>0.43065769999999998</v>
      </c>
      <c r="LX41">
        <v>0.43310729999999997</v>
      </c>
      <c r="LY41">
        <v>0.43555779999999999</v>
      </c>
      <c r="LZ41">
        <v>0.43818259999999998</v>
      </c>
      <c r="MA41">
        <v>0.440438</v>
      </c>
      <c r="MB41">
        <v>0.44275439999999999</v>
      </c>
      <c r="MC41">
        <v>0.4449767</v>
      </c>
      <c r="MD41">
        <v>0.44710850000000002</v>
      </c>
      <c r="ME41">
        <v>0.44897969999999998</v>
      </c>
      <c r="MF41">
        <v>0.45092569999999998</v>
      </c>
      <c r="MG41">
        <v>0.45300020000000002</v>
      </c>
      <c r="MH41">
        <v>0.45512760000000002</v>
      </c>
      <c r="MI41">
        <v>0.45682630000000002</v>
      </c>
      <c r="MJ41">
        <v>0.45872940000000001</v>
      </c>
      <c r="MK41">
        <v>0.46024409999999999</v>
      </c>
      <c r="ML41">
        <v>0.46169349999999998</v>
      </c>
      <c r="MM41">
        <v>0.4630514</v>
      </c>
      <c r="MN41">
        <v>0.46454839999999997</v>
      </c>
      <c r="MO41">
        <v>0.46606799999999998</v>
      </c>
      <c r="MP41">
        <v>0.46754760000000001</v>
      </c>
      <c r="MQ41">
        <v>0.46877150000000001</v>
      </c>
      <c r="MR41">
        <v>0.4699642</v>
      </c>
      <c r="MS41">
        <v>0.47096199999999999</v>
      </c>
      <c r="MT41">
        <v>0.47206880000000001</v>
      </c>
      <c r="MU41">
        <v>0.47308660000000002</v>
      </c>
      <c r="MV41">
        <v>0.4740859</v>
      </c>
      <c r="MW41">
        <v>0.47506419999999999</v>
      </c>
      <c r="MX41">
        <v>0.47610859999999999</v>
      </c>
      <c r="MY41">
        <v>0.47668389999999999</v>
      </c>
      <c r="MZ41">
        <v>0.4773908</v>
      </c>
      <c r="NA41">
        <v>0.4781784</v>
      </c>
      <c r="NB41">
        <v>0.47887020000000002</v>
      </c>
      <c r="NC41">
        <v>0.47942220000000002</v>
      </c>
      <c r="ND41">
        <v>0.48015039999999998</v>
      </c>
      <c r="NE41">
        <v>0.48066920000000002</v>
      </c>
      <c r="NF41">
        <v>0.4811163</v>
      </c>
      <c r="NG41">
        <v>0.48162290000000002</v>
      </c>
      <c r="NH41">
        <v>0.4823654</v>
      </c>
      <c r="NI41">
        <v>0.48292160000000001</v>
      </c>
      <c r="NJ41">
        <v>0.483516</v>
      </c>
      <c r="NK41">
        <v>0.48400500000000002</v>
      </c>
      <c r="NL41">
        <v>0.48439320000000002</v>
      </c>
      <c r="NM41">
        <v>0.48494470000000001</v>
      </c>
      <c r="NN41">
        <v>0.48541780000000001</v>
      </c>
      <c r="NO41">
        <v>0.4855392</v>
      </c>
      <c r="NP41">
        <v>0.48591800000000002</v>
      </c>
      <c r="NQ41">
        <v>0.48643219999999998</v>
      </c>
      <c r="NR41">
        <v>0.48677989999999999</v>
      </c>
      <c r="NS41">
        <v>0.4869964</v>
      </c>
      <c r="NT41">
        <v>0.48731409999999997</v>
      </c>
      <c r="NU41">
        <v>0.48751149999999999</v>
      </c>
      <c r="NV41">
        <v>0.48802469999999998</v>
      </c>
      <c r="NW41">
        <v>0.48833890000000002</v>
      </c>
      <c r="NX41">
        <v>0.48866510000000002</v>
      </c>
      <c r="NY41">
        <v>0.48876720000000001</v>
      </c>
      <c r="NZ41">
        <v>0.489066</v>
      </c>
      <c r="OA41">
        <v>0.489346</v>
      </c>
      <c r="OB41">
        <v>0.48971949999999997</v>
      </c>
      <c r="OC41">
        <v>0.49015629999999999</v>
      </c>
      <c r="OD41">
        <v>0.49048459999999999</v>
      </c>
      <c r="OE41">
        <v>0.49059219999999998</v>
      </c>
      <c r="OF41">
        <v>0.49089509999999997</v>
      </c>
      <c r="OG41">
        <v>0.49137459999999999</v>
      </c>
      <c r="OH41">
        <v>0.49198629999999999</v>
      </c>
      <c r="OI41">
        <v>0.49218919999999999</v>
      </c>
      <c r="OJ41">
        <v>0.49230020000000002</v>
      </c>
      <c r="OK41">
        <v>0.4925909</v>
      </c>
      <c r="OL41">
        <v>0.4930214</v>
      </c>
      <c r="OM41">
        <v>0.49349100000000001</v>
      </c>
      <c r="ON41">
        <v>0.49381140000000001</v>
      </c>
      <c r="OO41">
        <v>0.49402780000000002</v>
      </c>
      <c r="OP41">
        <v>0.49467410000000001</v>
      </c>
      <c r="OQ41">
        <v>0.49504169999999997</v>
      </c>
      <c r="OR41">
        <v>0.49540729999999999</v>
      </c>
      <c r="OS41">
        <v>0.49586239999999998</v>
      </c>
      <c r="OT41">
        <v>0.49629719999999999</v>
      </c>
      <c r="OU41">
        <v>0.4965521</v>
      </c>
      <c r="OV41">
        <v>0.49692370000000002</v>
      </c>
      <c r="OW41">
        <v>0.49748110000000001</v>
      </c>
      <c r="OX41">
        <v>0.49784079999999997</v>
      </c>
      <c r="OY41">
        <v>0.49814839999999999</v>
      </c>
      <c r="OZ41">
        <v>0.4986466</v>
      </c>
      <c r="PA41">
        <v>0.49908370000000002</v>
      </c>
      <c r="PB41">
        <v>0.49941000000000002</v>
      </c>
      <c r="PC41">
        <v>0.49970389999999998</v>
      </c>
      <c r="PD41">
        <v>0.50015589999999999</v>
      </c>
      <c r="PE41">
        <v>0.5004286</v>
      </c>
      <c r="PF41">
        <v>0.50088060000000001</v>
      </c>
      <c r="PG41">
        <v>0.50105080000000002</v>
      </c>
      <c r="PH41">
        <v>0.50134020000000001</v>
      </c>
      <c r="PI41">
        <v>0.50188060000000001</v>
      </c>
      <c r="PJ41">
        <v>0.50212920000000005</v>
      </c>
      <c r="PK41">
        <v>0.50213059999999998</v>
      </c>
      <c r="PL41">
        <v>0.50238850000000002</v>
      </c>
      <c r="PM41">
        <v>0.50258259999999999</v>
      </c>
      <c r="PN41">
        <v>0.50289799999999996</v>
      </c>
      <c r="PO41">
        <v>0.50319000000000003</v>
      </c>
      <c r="PP41">
        <v>0.5034632</v>
      </c>
      <c r="PQ41">
        <v>0.50353970000000003</v>
      </c>
      <c r="PR41">
        <v>0.50350170000000005</v>
      </c>
      <c r="PS41">
        <v>0.50362450000000003</v>
      </c>
      <c r="PT41">
        <v>0.5039247</v>
      </c>
      <c r="PU41">
        <v>0.50388790000000006</v>
      </c>
      <c r="PV41">
        <v>0.50401410000000002</v>
      </c>
      <c r="PW41">
        <v>0.50411300000000003</v>
      </c>
      <c r="PX41">
        <v>0.50407900000000005</v>
      </c>
      <c r="PY41">
        <v>0.5040154</v>
      </c>
      <c r="PZ41">
        <v>0.50424639999999998</v>
      </c>
      <c r="QA41">
        <v>0.50430960000000002</v>
      </c>
      <c r="QB41">
        <v>0.50421510000000003</v>
      </c>
      <c r="QC41">
        <v>0.50425149999999996</v>
      </c>
      <c r="QD41">
        <v>0.50438850000000002</v>
      </c>
      <c r="QE41">
        <v>0.50430739999999996</v>
      </c>
      <c r="QF41">
        <v>0.504162</v>
      </c>
      <c r="QG41">
        <v>0.50408370000000002</v>
      </c>
      <c r="QH41">
        <v>0.50412109999999999</v>
      </c>
      <c r="QI41">
        <v>0.50393449999999995</v>
      </c>
      <c r="QJ41">
        <v>0.50391180000000002</v>
      </c>
      <c r="QK41">
        <v>0.50386889999999995</v>
      </c>
      <c r="QL41">
        <v>0.50378270000000003</v>
      </c>
      <c r="QM41">
        <v>0.5036621</v>
      </c>
      <c r="QN41">
        <v>0.5035077</v>
      </c>
      <c r="QO41">
        <v>0.50315799999999999</v>
      </c>
      <c r="QP41">
        <v>0.50281969999999998</v>
      </c>
      <c r="QQ41">
        <v>0.50242140000000002</v>
      </c>
      <c r="QR41">
        <v>0.50219959999999997</v>
      </c>
      <c r="QS41">
        <v>0.50192559999999997</v>
      </c>
      <c r="QT41">
        <v>0.50174189999999996</v>
      </c>
      <c r="QU41">
        <v>0.50135660000000004</v>
      </c>
      <c r="QV41">
        <v>0.50103470000000006</v>
      </c>
      <c r="QW41">
        <v>0.50063360000000001</v>
      </c>
      <c r="QX41">
        <v>0.50029760000000001</v>
      </c>
      <c r="QY41">
        <v>0.49990960000000001</v>
      </c>
      <c r="QZ41">
        <v>0.49969659999999999</v>
      </c>
      <c r="RA41">
        <v>0.49922559999999999</v>
      </c>
      <c r="RB41">
        <v>0.49876779999999998</v>
      </c>
      <c r="RC41">
        <v>0.49834450000000002</v>
      </c>
      <c r="RD41">
        <v>0.4978783</v>
      </c>
      <c r="RE41">
        <v>0.4973397</v>
      </c>
      <c r="RF41">
        <v>0.49684289999999998</v>
      </c>
      <c r="RG41">
        <v>0.49625989999999998</v>
      </c>
      <c r="RH41">
        <v>0.49579889999999999</v>
      </c>
      <c r="RI41">
        <v>0.49518760000000001</v>
      </c>
      <c r="RJ41">
        <v>0.49474269999999998</v>
      </c>
      <c r="RK41">
        <v>0.49434679999999998</v>
      </c>
      <c r="RL41">
        <v>0.4938554</v>
      </c>
      <c r="RM41">
        <v>0.49318319999999999</v>
      </c>
      <c r="RN41">
        <v>0.49272440000000001</v>
      </c>
      <c r="RO41">
        <v>0.49215829999999999</v>
      </c>
      <c r="RP41">
        <v>0.49184020000000001</v>
      </c>
      <c r="RQ41">
        <v>0.49131170000000002</v>
      </c>
      <c r="RR41">
        <v>0.4907628</v>
      </c>
      <c r="RS41">
        <v>0.49043979999999998</v>
      </c>
      <c r="RT41">
        <v>0.4900214</v>
      </c>
      <c r="RU41">
        <v>0.4894539</v>
      </c>
      <c r="RV41">
        <v>0.48907119999999998</v>
      </c>
      <c r="RW41">
        <v>0.4886779</v>
      </c>
      <c r="RX41">
        <v>0.48836580000000002</v>
      </c>
      <c r="RY41">
        <v>0.48791699999999999</v>
      </c>
      <c r="RZ41">
        <v>0.4876259</v>
      </c>
      <c r="SA41">
        <v>0.4871993</v>
      </c>
      <c r="SB41">
        <v>0.48679600000000001</v>
      </c>
      <c r="SC41">
        <v>0.48636770000000001</v>
      </c>
      <c r="SD41">
        <v>0.48624000000000001</v>
      </c>
      <c r="SE41">
        <v>0.48581819999999998</v>
      </c>
      <c r="SF41">
        <v>0.48541390000000001</v>
      </c>
      <c r="SG41">
        <v>0.48500870000000001</v>
      </c>
      <c r="SH41">
        <v>0.48472399999999999</v>
      </c>
      <c r="SI41">
        <v>0.48440499999999997</v>
      </c>
      <c r="SJ41">
        <v>0.48417850000000001</v>
      </c>
      <c r="SK41">
        <v>0.48380580000000001</v>
      </c>
      <c r="SL41">
        <v>0.4833423</v>
      </c>
      <c r="SM41">
        <v>0.48292429999999997</v>
      </c>
      <c r="SN41">
        <v>0.48281180000000001</v>
      </c>
      <c r="SO41">
        <v>0.48246440000000002</v>
      </c>
      <c r="SP41">
        <v>0.48217359999999998</v>
      </c>
      <c r="SQ41">
        <v>0.4817844</v>
      </c>
      <c r="SR41">
        <v>0.4814755</v>
      </c>
      <c r="SS41">
        <v>0.48113230000000001</v>
      </c>
      <c r="ST41">
        <v>0.48086289999999998</v>
      </c>
      <c r="SU41">
        <v>0.48041250000000002</v>
      </c>
      <c r="SV41">
        <v>0.4800701</v>
      </c>
      <c r="SW41">
        <v>0.47980270000000003</v>
      </c>
      <c r="SX41">
        <v>0.47982219999999998</v>
      </c>
      <c r="SY41">
        <v>0.47950619999999999</v>
      </c>
      <c r="SZ41">
        <v>0.47912179999999999</v>
      </c>
      <c r="TA41">
        <v>0.47869060000000002</v>
      </c>
      <c r="TB41">
        <v>0.47839399999999999</v>
      </c>
      <c r="TC41">
        <v>0.47831590000000002</v>
      </c>
      <c r="TD41">
        <v>0.47816209999999998</v>
      </c>
      <c r="TE41">
        <v>0.47776960000000002</v>
      </c>
      <c r="TF41">
        <v>0.47750340000000002</v>
      </c>
      <c r="TG41">
        <v>0.47715350000000001</v>
      </c>
      <c r="TH41">
        <v>0.47693289999999999</v>
      </c>
      <c r="TI41">
        <v>0.4767653</v>
      </c>
      <c r="TJ41">
        <v>0.47660180000000002</v>
      </c>
      <c r="TK41">
        <v>0.47619620000000001</v>
      </c>
      <c r="TL41">
        <v>0.47599570000000002</v>
      </c>
      <c r="TM41">
        <v>0.47588059999999999</v>
      </c>
      <c r="TN41">
        <v>0.4756552</v>
      </c>
      <c r="TO41">
        <v>0.47551880000000002</v>
      </c>
      <c r="TP41">
        <v>0.4754371</v>
      </c>
      <c r="TQ41">
        <v>0.4751782</v>
      </c>
      <c r="TR41">
        <v>0.47514299999999998</v>
      </c>
      <c r="TS41">
        <v>0.47494829999999999</v>
      </c>
      <c r="TT41">
        <v>0.47476600000000002</v>
      </c>
      <c r="TU41">
        <v>0.47444720000000001</v>
      </c>
      <c r="TV41">
        <v>0.47438530000000001</v>
      </c>
      <c r="TW41">
        <v>0.47422989999999998</v>
      </c>
      <c r="TX41">
        <v>0.47414970000000001</v>
      </c>
      <c r="TY41">
        <v>0.47414800000000001</v>
      </c>
      <c r="TZ41">
        <v>0.47413050000000001</v>
      </c>
      <c r="UA41">
        <v>0.47399150000000001</v>
      </c>
      <c r="UB41">
        <v>0.4738541</v>
      </c>
      <c r="UC41">
        <v>0.47372340000000002</v>
      </c>
      <c r="UD41">
        <v>0.47378130000000002</v>
      </c>
      <c r="UE41">
        <v>0.47372009999999998</v>
      </c>
      <c r="UF41">
        <v>0.47376839999999998</v>
      </c>
      <c r="UG41">
        <v>0.47366589999999997</v>
      </c>
      <c r="UH41">
        <v>0.4736997</v>
      </c>
      <c r="UI41">
        <v>0.47371849999999999</v>
      </c>
      <c r="UJ41">
        <v>0.47373670000000001</v>
      </c>
      <c r="UK41">
        <v>0.47373090000000001</v>
      </c>
      <c r="UL41">
        <v>0.47373690000000002</v>
      </c>
      <c r="UM41">
        <v>0.47377170000000002</v>
      </c>
      <c r="UN41">
        <v>0.47403610000000002</v>
      </c>
      <c r="UO41">
        <v>0.47413329999999998</v>
      </c>
      <c r="UP41">
        <v>0.47411750000000003</v>
      </c>
      <c r="UQ41">
        <v>0.4740878</v>
      </c>
      <c r="UR41">
        <v>0.4744216</v>
      </c>
      <c r="US41">
        <v>0.47447109999999998</v>
      </c>
      <c r="UT41">
        <v>0.4747014</v>
      </c>
      <c r="UU41">
        <v>0.47484359999999998</v>
      </c>
      <c r="UV41">
        <v>0.47507519999999998</v>
      </c>
      <c r="UW41">
        <v>0.47518050000000001</v>
      </c>
      <c r="UX41">
        <v>0.47535650000000002</v>
      </c>
      <c r="UY41">
        <v>0.47557060000000001</v>
      </c>
      <c r="UZ41">
        <v>0.47582760000000002</v>
      </c>
      <c r="VA41">
        <v>0.47611720000000002</v>
      </c>
      <c r="VB41">
        <v>0.47664489999999998</v>
      </c>
      <c r="VC41">
        <v>0.47692269999999998</v>
      </c>
      <c r="VD41">
        <v>0.47728219999999999</v>
      </c>
      <c r="VE41">
        <v>0.47761490000000001</v>
      </c>
      <c r="VF41">
        <v>0.47787360000000001</v>
      </c>
      <c r="VG41">
        <v>0.4779622</v>
      </c>
      <c r="VH41">
        <v>0.47846030000000001</v>
      </c>
      <c r="VI41">
        <v>0.47904560000000002</v>
      </c>
      <c r="VJ41">
        <v>0.47940250000000001</v>
      </c>
      <c r="VK41">
        <v>0.47967650000000001</v>
      </c>
      <c r="VL41">
        <v>0.48045349999999998</v>
      </c>
      <c r="VM41">
        <v>0.4808751</v>
      </c>
      <c r="VN41">
        <v>0.48127779999999998</v>
      </c>
      <c r="VO41">
        <v>0.48187069999999999</v>
      </c>
      <c r="VP41">
        <v>0.48235359999999999</v>
      </c>
      <c r="VQ41">
        <v>0.48276639999999998</v>
      </c>
      <c r="VR41">
        <v>0.4836569</v>
      </c>
      <c r="VS41">
        <v>0.48422569999999998</v>
      </c>
      <c r="VT41">
        <v>0.48496220000000001</v>
      </c>
      <c r="VU41">
        <v>0.48555179999999998</v>
      </c>
      <c r="VV41">
        <v>0.48626160000000002</v>
      </c>
      <c r="VW41">
        <v>0.48702240000000002</v>
      </c>
      <c r="VX41">
        <v>0.48770479999999999</v>
      </c>
      <c r="VY41">
        <v>0.48831459999999999</v>
      </c>
      <c r="VZ41">
        <v>0.4890853</v>
      </c>
      <c r="WA41">
        <v>0.48982369999999997</v>
      </c>
      <c r="WB41">
        <v>0.49090270000000003</v>
      </c>
      <c r="WC41">
        <v>0.49190519999999999</v>
      </c>
      <c r="WD41">
        <v>0.49262790000000001</v>
      </c>
      <c r="WE41">
        <v>0.493342</v>
      </c>
      <c r="WF41">
        <v>0.49422549999999998</v>
      </c>
      <c r="WG41">
        <v>0.49507600000000002</v>
      </c>
      <c r="WH41">
        <v>0.49617240000000001</v>
      </c>
      <c r="WI41">
        <v>0.49725580000000003</v>
      </c>
      <c r="WJ41">
        <v>0.498363</v>
      </c>
      <c r="WK41">
        <v>0.49939610000000001</v>
      </c>
      <c r="WL41">
        <v>0.50049469999999996</v>
      </c>
      <c r="WM41">
        <v>0.50157149999999995</v>
      </c>
      <c r="WN41">
        <v>0.50270579999999998</v>
      </c>
      <c r="WO41">
        <v>0.50371259999999995</v>
      </c>
      <c r="WP41">
        <v>0.50489989999999996</v>
      </c>
      <c r="WQ41">
        <v>0.50616119999999998</v>
      </c>
      <c r="WR41">
        <v>0.50753610000000005</v>
      </c>
      <c r="WS41">
        <v>0.50889070000000003</v>
      </c>
      <c r="WT41">
        <v>0.51037480000000002</v>
      </c>
      <c r="WU41">
        <v>0.51160720000000004</v>
      </c>
      <c r="WV41">
        <v>0.5130053</v>
      </c>
      <c r="WW41">
        <v>0.51441309999999996</v>
      </c>
      <c r="WX41">
        <v>0.5157524</v>
      </c>
      <c r="WY41">
        <v>0.51722599999999996</v>
      </c>
      <c r="WZ41">
        <v>0.51897479999999996</v>
      </c>
      <c r="XA41">
        <v>0.52057390000000003</v>
      </c>
      <c r="XB41">
        <v>0.52205610000000002</v>
      </c>
      <c r="XC41">
        <v>0.52368970000000004</v>
      </c>
      <c r="XD41">
        <v>0.52546579999999998</v>
      </c>
      <c r="XE41">
        <v>0.52710330000000005</v>
      </c>
      <c r="XF41">
        <v>0.52889470000000005</v>
      </c>
      <c r="XG41">
        <v>0.53058649999999996</v>
      </c>
      <c r="XH41">
        <v>0.53233319999999995</v>
      </c>
      <c r="XI41">
        <v>0.53422999999999998</v>
      </c>
      <c r="XJ41">
        <v>0.53623960000000004</v>
      </c>
      <c r="XK41">
        <v>0.53799189999999997</v>
      </c>
      <c r="XL41">
        <v>0.53987430000000003</v>
      </c>
      <c r="XM41">
        <v>0.54180870000000003</v>
      </c>
      <c r="XN41">
        <v>0.54389529999999997</v>
      </c>
      <c r="XO41">
        <v>0.54597379999999995</v>
      </c>
      <c r="XP41">
        <v>0.54807110000000003</v>
      </c>
      <c r="XQ41">
        <v>0.55012209999999995</v>
      </c>
      <c r="XR41">
        <v>0.5522241</v>
      </c>
      <c r="XS41">
        <v>0.55437199999999998</v>
      </c>
      <c r="XT41">
        <v>0.55667359999999999</v>
      </c>
      <c r="XU41">
        <v>0.55878570000000005</v>
      </c>
      <c r="XV41">
        <v>0.56099189999999999</v>
      </c>
      <c r="XW41">
        <v>0.56323970000000001</v>
      </c>
      <c r="XX41">
        <v>0.56552199999999997</v>
      </c>
      <c r="XY41">
        <v>0.56784730000000005</v>
      </c>
      <c r="XZ41">
        <v>0.57024339999999996</v>
      </c>
      <c r="YA41">
        <v>0.57245049999999997</v>
      </c>
      <c r="YB41">
        <v>0.57474579999999997</v>
      </c>
      <c r="YC41">
        <v>0.57702520000000002</v>
      </c>
      <c r="YD41">
        <v>0.57955389999999996</v>
      </c>
      <c r="YE41">
        <v>0.58197980000000005</v>
      </c>
      <c r="YF41">
        <v>0.58421049999999997</v>
      </c>
      <c r="YG41">
        <v>0.58650089999999999</v>
      </c>
      <c r="YH41">
        <v>0.58880449999999995</v>
      </c>
      <c r="YI41">
        <v>0.59101919999999997</v>
      </c>
      <c r="YJ41">
        <v>0.59346120000000002</v>
      </c>
      <c r="YK41">
        <v>0.59569309999999998</v>
      </c>
      <c r="YL41">
        <v>0.59799639999999998</v>
      </c>
      <c r="YM41">
        <v>0.60034160000000003</v>
      </c>
      <c r="YN41">
        <v>0.60266679999999995</v>
      </c>
      <c r="YO41">
        <v>0.60478169999999998</v>
      </c>
      <c r="YP41">
        <v>0.60689990000000005</v>
      </c>
      <c r="YQ41">
        <v>0.60894219999999999</v>
      </c>
      <c r="YR41">
        <v>0.61122200000000004</v>
      </c>
      <c r="YS41">
        <v>0.61344710000000002</v>
      </c>
      <c r="YT41">
        <v>0.61553119999999995</v>
      </c>
      <c r="YU41">
        <v>0.61752600000000002</v>
      </c>
      <c r="YV41">
        <v>0.61965119999999996</v>
      </c>
      <c r="YW41">
        <v>0.62150780000000005</v>
      </c>
      <c r="YX41">
        <v>0.62344770000000005</v>
      </c>
      <c r="YY41">
        <v>0.62530819999999998</v>
      </c>
      <c r="YZ41">
        <v>0.62722840000000002</v>
      </c>
      <c r="ZA41">
        <v>0.6290578</v>
      </c>
      <c r="ZB41">
        <v>0.63087029999999999</v>
      </c>
      <c r="ZC41">
        <v>0.63252589999999997</v>
      </c>
      <c r="ZD41">
        <v>0.63447679999999995</v>
      </c>
      <c r="ZE41">
        <v>0.63617999999999997</v>
      </c>
      <c r="ZF41">
        <v>0.63796129999999995</v>
      </c>
      <c r="ZG41">
        <v>0.63981350000000003</v>
      </c>
      <c r="ZH41">
        <v>0.64167350000000001</v>
      </c>
      <c r="ZI41">
        <v>0.64305060000000003</v>
      </c>
      <c r="ZJ41">
        <v>0.64461679999999999</v>
      </c>
      <c r="ZK41">
        <v>0.64636329999999997</v>
      </c>
      <c r="ZL41">
        <v>0.64826660000000003</v>
      </c>
      <c r="ZM41">
        <v>0.64992050000000001</v>
      </c>
      <c r="ZN41">
        <v>0.65178849999999999</v>
      </c>
      <c r="ZO41">
        <v>0.65347829999999996</v>
      </c>
      <c r="ZP41">
        <v>0.6552308</v>
      </c>
      <c r="ZQ41">
        <v>0.65707420000000005</v>
      </c>
      <c r="ZR41">
        <v>0.65876789999999996</v>
      </c>
      <c r="ZS41">
        <v>0.66019249999999996</v>
      </c>
      <c r="ZT41">
        <v>0.66212269999999995</v>
      </c>
      <c r="ZU41">
        <v>0.66496390000000005</v>
      </c>
      <c r="ZV41">
        <v>0.66712349999999998</v>
      </c>
      <c r="ZW41">
        <v>0.66856649999999995</v>
      </c>
      <c r="ZX41">
        <v>0.67088809999999999</v>
      </c>
      <c r="ZY41">
        <v>0.67369599999999996</v>
      </c>
      <c r="ZZ41">
        <v>0.67621339999999996</v>
      </c>
      <c r="AAA41">
        <v>0.67824669999999998</v>
      </c>
      <c r="AAB41">
        <v>0.68079599999999996</v>
      </c>
      <c r="AAC41">
        <v>0.68376119999999996</v>
      </c>
      <c r="AAD41">
        <v>0.68692739999999997</v>
      </c>
      <c r="AAE41">
        <v>0.68968200000000002</v>
      </c>
      <c r="AAF41">
        <v>0.69290229999999997</v>
      </c>
      <c r="AAG41">
        <v>0.6965981</v>
      </c>
      <c r="AAH41">
        <v>0.70049410000000001</v>
      </c>
      <c r="AAI41">
        <v>0.70427220000000001</v>
      </c>
      <c r="AAJ41">
        <v>0.70840999999999998</v>
      </c>
      <c r="AAK41">
        <v>0.71262579999999998</v>
      </c>
      <c r="AAL41">
        <v>0.71740930000000003</v>
      </c>
      <c r="AAM41">
        <v>0.721993</v>
      </c>
      <c r="AAN41">
        <v>0.7269352</v>
      </c>
      <c r="AAO41">
        <v>0.73238060000000005</v>
      </c>
      <c r="AAP41">
        <v>0.73773860000000002</v>
      </c>
      <c r="AAQ41">
        <v>0.74358800000000003</v>
      </c>
      <c r="AAR41">
        <v>0.74990270000000003</v>
      </c>
      <c r="AAS41">
        <v>0.75552169999999996</v>
      </c>
      <c r="AAT41">
        <v>0.76324369999999997</v>
      </c>
      <c r="AAU41">
        <v>0.77003529999999998</v>
      </c>
      <c r="AAV41">
        <v>0.77697939999999999</v>
      </c>
      <c r="AAW41">
        <v>0.78558419999999995</v>
      </c>
      <c r="AAX41">
        <v>0.79413699999999998</v>
      </c>
      <c r="AAY41">
        <v>0.80260370000000003</v>
      </c>
      <c r="AAZ41">
        <v>0.81180229999999998</v>
      </c>
      <c r="ABA41">
        <v>0.82128690000000004</v>
      </c>
      <c r="ABB41">
        <v>0.83064479999999996</v>
      </c>
      <c r="ABC41">
        <v>0.8397983</v>
      </c>
      <c r="ABD41">
        <v>0.85049680000000005</v>
      </c>
      <c r="ABE41">
        <v>0.86101249999999996</v>
      </c>
      <c r="ABF41">
        <v>0.87141970000000002</v>
      </c>
      <c r="ABG41">
        <v>0.88225730000000002</v>
      </c>
      <c r="ABH41">
        <v>0.8926693</v>
      </c>
      <c r="ABI41">
        <v>0.90305599999999997</v>
      </c>
      <c r="ABJ41">
        <v>0.91475890000000004</v>
      </c>
      <c r="ABK41">
        <v>0.92537709999999995</v>
      </c>
      <c r="ABL41">
        <v>0.93560620000000005</v>
      </c>
      <c r="ABM41">
        <v>0.94638880000000003</v>
      </c>
      <c r="ABN41">
        <v>0.95728400000000002</v>
      </c>
      <c r="ABO41">
        <v>0.96821219999999997</v>
      </c>
      <c r="ABP41">
        <v>0.97927759999999997</v>
      </c>
      <c r="ABQ41">
        <v>0.98948400000000003</v>
      </c>
      <c r="ABR41">
        <v>0.99935850000000004</v>
      </c>
      <c r="ABS41">
        <v>1.009031</v>
      </c>
      <c r="ABT41">
        <v>1.019201</v>
      </c>
      <c r="ABU41">
        <v>1.0293460000000001</v>
      </c>
      <c r="ABV41">
        <v>1.0391760000000001</v>
      </c>
      <c r="ABW41">
        <v>1.048616</v>
      </c>
      <c r="ABX41">
        <v>1.057806</v>
      </c>
      <c r="ABY41">
        <v>1.0659110000000001</v>
      </c>
      <c r="ABZ41">
        <v>1.074975</v>
      </c>
      <c r="ACA41">
        <v>1.0835109999999999</v>
      </c>
      <c r="ACB41">
        <v>1.091059</v>
      </c>
      <c r="ACC41">
        <v>1.0992329999999999</v>
      </c>
      <c r="ACD41">
        <v>1.106851</v>
      </c>
      <c r="ACE41">
        <v>1.113148</v>
      </c>
      <c r="ACF41">
        <v>1.120441</v>
      </c>
      <c r="ACG41">
        <v>1.127499</v>
      </c>
      <c r="ACH41">
        <v>1.1339760000000001</v>
      </c>
      <c r="ACI41">
        <v>1.1400669999999999</v>
      </c>
      <c r="ACJ41">
        <v>1.1460649999999999</v>
      </c>
      <c r="ACK41">
        <v>1.151316</v>
      </c>
      <c r="ACL41">
        <v>1.15665</v>
      </c>
      <c r="ACM41">
        <v>1.1621630000000001</v>
      </c>
      <c r="ACN41">
        <v>1.1668480000000001</v>
      </c>
      <c r="ACO41">
        <v>1.171397</v>
      </c>
      <c r="ACP41">
        <v>1.175997</v>
      </c>
      <c r="ACQ41">
        <v>1.1800980000000001</v>
      </c>
      <c r="ACR41">
        <v>1.1840379999999999</v>
      </c>
      <c r="ACS41">
        <v>1.1880630000000001</v>
      </c>
      <c r="ACT41">
        <v>1.1916599999999999</v>
      </c>
      <c r="ACU41">
        <v>1.1950019999999999</v>
      </c>
      <c r="ACV41">
        <v>1.1988540000000001</v>
      </c>
      <c r="ACW41">
        <v>1.2021980000000001</v>
      </c>
      <c r="ACX41">
        <v>1.2051240000000001</v>
      </c>
      <c r="ACY41">
        <v>1.20791</v>
      </c>
      <c r="ACZ41">
        <v>1.2105630000000001</v>
      </c>
      <c r="ADA41">
        <v>1.2133400000000001</v>
      </c>
      <c r="ADB41">
        <v>1.2161649999999999</v>
      </c>
      <c r="ADC41">
        <v>1.2188049999999999</v>
      </c>
      <c r="ADD41">
        <v>1.2214989999999999</v>
      </c>
      <c r="ADE41">
        <v>1.2236910000000001</v>
      </c>
      <c r="ADF41">
        <v>1.225492</v>
      </c>
      <c r="ADG41">
        <v>1.2272419999999999</v>
      </c>
      <c r="ADH41">
        <v>1.229233</v>
      </c>
      <c r="ADI41">
        <v>1.2311399999999999</v>
      </c>
      <c r="ADJ41">
        <v>1.2326269999999999</v>
      </c>
      <c r="ADK41">
        <v>1.234159</v>
      </c>
      <c r="ADL41">
        <v>1.2359500000000001</v>
      </c>
      <c r="ADM41">
        <v>1.2372099999999999</v>
      </c>
      <c r="ADN41">
        <v>1.238243</v>
      </c>
      <c r="ADO41">
        <v>1.239393</v>
      </c>
      <c r="ADP41">
        <v>1.2407079999999999</v>
      </c>
      <c r="ADQ41">
        <v>1.2418899999999999</v>
      </c>
      <c r="ADR41">
        <v>1.242758</v>
      </c>
      <c r="ADS41">
        <v>1.243538</v>
      </c>
      <c r="ADT41">
        <v>1.244175</v>
      </c>
      <c r="ADU41">
        <v>1.244761</v>
      </c>
      <c r="ADV41">
        <v>1.2455670000000001</v>
      </c>
      <c r="ADW41">
        <v>1.2463329999999999</v>
      </c>
      <c r="ADX41">
        <v>1.24668</v>
      </c>
      <c r="ADY41">
        <v>1.246861</v>
      </c>
      <c r="ADZ41">
        <v>1.247304</v>
      </c>
      <c r="AEA41">
        <v>1.247627</v>
      </c>
      <c r="AEB41">
        <v>1.2477259999999999</v>
      </c>
      <c r="AEC41">
        <v>1.2481500000000001</v>
      </c>
      <c r="AED41">
        <v>1.2484690000000001</v>
      </c>
      <c r="AEE41">
        <v>1.248367</v>
      </c>
      <c r="AEF41">
        <v>1.248345</v>
      </c>
      <c r="AEG41">
        <v>1.2485520000000001</v>
      </c>
      <c r="AEH41">
        <v>1.248545</v>
      </c>
      <c r="AEI41">
        <v>1.24837</v>
      </c>
      <c r="AEJ41">
        <v>1.248424</v>
      </c>
      <c r="AEK41">
        <v>1.2484489999999999</v>
      </c>
      <c r="AEL41">
        <v>1.2483310000000001</v>
      </c>
      <c r="AEM41">
        <v>1.2480869999999999</v>
      </c>
      <c r="AEN41">
        <v>1.2475240000000001</v>
      </c>
      <c r="AEO41">
        <v>1.247317</v>
      </c>
      <c r="AEP41">
        <v>1.2473289999999999</v>
      </c>
      <c r="AEQ41">
        <v>1.2468729999999999</v>
      </c>
      <c r="AER41">
        <v>1.246183</v>
      </c>
      <c r="AES41">
        <v>1.2456400000000001</v>
      </c>
      <c r="AET41">
        <v>1.244624</v>
      </c>
      <c r="AEU41">
        <v>1.243716</v>
      </c>
      <c r="AEV41">
        <v>1.2429669999999999</v>
      </c>
      <c r="AEW41">
        <v>1.2419370000000001</v>
      </c>
      <c r="AEX41">
        <v>1.2405550000000001</v>
      </c>
      <c r="AEY41">
        <v>1.239244</v>
      </c>
      <c r="AEZ41">
        <v>1.2377629999999999</v>
      </c>
      <c r="AFA41">
        <v>1.236362</v>
      </c>
      <c r="AFB41">
        <v>1.234656</v>
      </c>
      <c r="AFC41">
        <v>1.232863</v>
      </c>
      <c r="AFD41">
        <v>1.2312209999999999</v>
      </c>
      <c r="AFE41">
        <v>1.2293909999999999</v>
      </c>
      <c r="AFF41">
        <v>1.227169</v>
      </c>
      <c r="AFG41">
        <v>1.225287</v>
      </c>
      <c r="AFH41">
        <v>1.223163</v>
      </c>
      <c r="AFI41">
        <v>1.2208760000000001</v>
      </c>
      <c r="AFJ41">
        <v>1.218539</v>
      </c>
      <c r="AFK41">
        <v>1.216496</v>
      </c>
      <c r="AFL41">
        <v>1.2143710000000001</v>
      </c>
      <c r="AFM41">
        <v>1.212018</v>
      </c>
      <c r="AFN41">
        <v>1.209481</v>
      </c>
      <c r="AFO41">
        <v>1.2069449999999999</v>
      </c>
      <c r="AFP41">
        <v>1.2042980000000001</v>
      </c>
      <c r="AFQ41">
        <v>1.2016309999999999</v>
      </c>
      <c r="AFR41">
        <v>1.1988479999999999</v>
      </c>
      <c r="AFS41">
        <v>1.1960470000000001</v>
      </c>
      <c r="AFT41">
        <v>1.1934849999999999</v>
      </c>
      <c r="AFU41">
        <v>1.190955</v>
      </c>
      <c r="AFV41">
        <v>1.1882820000000001</v>
      </c>
      <c r="AFW41">
        <v>1.1854880000000001</v>
      </c>
      <c r="AFX41">
        <v>1.182285</v>
      </c>
      <c r="AFY41">
        <v>1.1795020000000001</v>
      </c>
      <c r="AFZ41">
        <v>1.1768689999999999</v>
      </c>
      <c r="AGA41">
        <v>1.1740839999999999</v>
      </c>
      <c r="AGB41">
        <v>1.1710849999999999</v>
      </c>
      <c r="AGC41">
        <v>1.168064</v>
      </c>
      <c r="AGD41">
        <v>1.165073</v>
      </c>
      <c r="AGE41">
        <v>1.1620459999999999</v>
      </c>
      <c r="AGF41">
        <v>1.1592089999999999</v>
      </c>
      <c r="AGG41">
        <v>1.156285</v>
      </c>
      <c r="AGH41">
        <v>1.1531750000000001</v>
      </c>
      <c r="AGI41">
        <v>1.1501749999999999</v>
      </c>
      <c r="AGJ41">
        <v>1.147073</v>
      </c>
      <c r="AGK41">
        <v>1.1441049999999999</v>
      </c>
      <c r="AGL41">
        <v>1.141111</v>
      </c>
      <c r="AGM41">
        <v>1.1381060000000001</v>
      </c>
      <c r="AGN41">
        <v>1.135014</v>
      </c>
      <c r="AGO41">
        <v>1.132031</v>
      </c>
      <c r="AGP41">
        <v>1.128943</v>
      </c>
      <c r="AGQ41">
        <v>1.1259189999999999</v>
      </c>
      <c r="AGR41">
        <v>1.1229579999999999</v>
      </c>
      <c r="AGS41">
        <v>1.1200060000000001</v>
      </c>
      <c r="AGT41">
        <v>1.1167119999999999</v>
      </c>
      <c r="AGU41">
        <v>1.113553</v>
      </c>
      <c r="AGV41">
        <v>1.110492</v>
      </c>
      <c r="AGW41">
        <v>1.1075839999999999</v>
      </c>
      <c r="AGX41">
        <v>1.1046389999999999</v>
      </c>
      <c r="AGY41">
        <v>1.1013980000000001</v>
      </c>
      <c r="AGZ41">
        <v>1.098339</v>
      </c>
      <c r="AHA41">
        <v>1.0954379999999999</v>
      </c>
      <c r="AHB41">
        <v>1.0924720000000001</v>
      </c>
      <c r="AHC41">
        <v>1.0894619999999999</v>
      </c>
      <c r="AHD41">
        <v>1.0864130000000001</v>
      </c>
      <c r="AHE41">
        <v>1.0834589999999999</v>
      </c>
      <c r="AHF41">
        <v>1.080398</v>
      </c>
      <c r="AHG41">
        <v>1.0773200000000001</v>
      </c>
      <c r="AHH41">
        <v>1.074568</v>
      </c>
      <c r="AHI41">
        <v>1.0716399999999999</v>
      </c>
      <c r="AHJ41">
        <v>1.0686979999999999</v>
      </c>
      <c r="AHK41">
        <v>1.0658810000000001</v>
      </c>
      <c r="AHL41">
        <v>1.0629900000000001</v>
      </c>
      <c r="AHM41">
        <v>1.059963</v>
      </c>
      <c r="AHN41">
        <v>1.0571550000000001</v>
      </c>
      <c r="AHO41">
        <v>1.0546180000000001</v>
      </c>
      <c r="AHP41">
        <v>1.0517339999999999</v>
      </c>
      <c r="AHQ41">
        <v>1.0489409999999999</v>
      </c>
      <c r="AHR41">
        <v>1.046049</v>
      </c>
      <c r="AHS41">
        <v>1.043307</v>
      </c>
      <c r="AHT41">
        <v>1.040511</v>
      </c>
      <c r="AHU41">
        <v>1.037841</v>
      </c>
      <c r="AHV41">
        <v>1.0351619999999999</v>
      </c>
      <c r="AHW41">
        <v>1.032402</v>
      </c>
      <c r="AHX41">
        <v>1.0297609999999999</v>
      </c>
      <c r="AHY41">
        <v>1.0270699999999999</v>
      </c>
      <c r="AHZ41">
        <v>1.024273</v>
      </c>
      <c r="AIA41">
        <v>1.0219959999999999</v>
      </c>
      <c r="AIB41">
        <v>1.019652</v>
      </c>
      <c r="AIC41">
        <v>1.0169280000000001</v>
      </c>
      <c r="AID41">
        <v>1.0142199999999999</v>
      </c>
      <c r="AIE41">
        <v>1.0116289999999999</v>
      </c>
      <c r="AIF41">
        <v>1.0091380000000001</v>
      </c>
      <c r="AIG41">
        <v>1.0066409999999999</v>
      </c>
      <c r="AIH41">
        <v>1.004006</v>
      </c>
      <c r="AII41">
        <v>1.0016</v>
      </c>
      <c r="AIJ41">
        <v>0.99913059999999998</v>
      </c>
      <c r="AIK41">
        <v>0.99672640000000001</v>
      </c>
      <c r="AIL41">
        <v>0.99426610000000004</v>
      </c>
      <c r="AIM41">
        <v>0.99194890000000002</v>
      </c>
      <c r="AIN41">
        <v>0.98956789999999994</v>
      </c>
      <c r="AIO41">
        <v>0.98715410000000003</v>
      </c>
      <c r="AIP41">
        <v>0.98465919999999996</v>
      </c>
      <c r="AIQ41">
        <v>0.98239050000000006</v>
      </c>
      <c r="AIR41">
        <v>0.98002699999999998</v>
      </c>
      <c r="AIS41">
        <v>0.97770970000000001</v>
      </c>
      <c r="AIT41">
        <v>0.97548999999999997</v>
      </c>
      <c r="AIU41">
        <v>0.97316590000000003</v>
      </c>
      <c r="AIV41">
        <v>0.97085239999999995</v>
      </c>
      <c r="AIW41">
        <v>0.96874400000000005</v>
      </c>
      <c r="AIX41">
        <v>0.96660170000000001</v>
      </c>
      <c r="AIY41">
        <v>0.96444479999999999</v>
      </c>
      <c r="AIZ41">
        <v>0.96218369999999998</v>
      </c>
      <c r="AJA41">
        <v>0.9599569</v>
      </c>
      <c r="AJB41">
        <v>0.95768629999999999</v>
      </c>
      <c r="AJC41">
        <v>0.95551779999999997</v>
      </c>
      <c r="AJD41">
        <v>0.95351620000000004</v>
      </c>
      <c r="AJE41">
        <v>0.95154349999999999</v>
      </c>
      <c r="AJF41">
        <v>0.94941039999999999</v>
      </c>
      <c r="AJG41">
        <v>0.94742740000000003</v>
      </c>
      <c r="AJH41">
        <v>0.94543560000000004</v>
      </c>
      <c r="AJI41">
        <v>0.94343909999999997</v>
      </c>
      <c r="AJJ41">
        <v>0.94142590000000004</v>
      </c>
      <c r="AJK41">
        <v>0.93952539999999996</v>
      </c>
      <c r="AJL41">
        <v>0.93752150000000001</v>
      </c>
      <c r="AJM41">
        <v>0.93549459999999995</v>
      </c>
      <c r="AJN41">
        <v>0.93364639999999999</v>
      </c>
      <c r="AJO41">
        <v>0.93181340000000001</v>
      </c>
      <c r="AJP41">
        <v>0.92984500000000003</v>
      </c>
      <c r="AJQ41">
        <v>0.92782600000000004</v>
      </c>
      <c r="AJR41">
        <v>0.92597799999999997</v>
      </c>
      <c r="AJS41">
        <v>0.92415829999999999</v>
      </c>
      <c r="AJT41">
        <v>0.92234720000000003</v>
      </c>
      <c r="AJU41">
        <v>0.92062080000000002</v>
      </c>
      <c r="AJV41">
        <v>0.91879560000000005</v>
      </c>
      <c r="AJW41">
        <v>0.91695119999999997</v>
      </c>
      <c r="AJX41">
        <v>0.91510369999999996</v>
      </c>
      <c r="AJY41">
        <v>0.91338039999999998</v>
      </c>
      <c r="AJZ41">
        <v>0.91168459999999996</v>
      </c>
      <c r="AKA41">
        <v>0.90997419999999996</v>
      </c>
      <c r="AKB41">
        <v>0.9083753</v>
      </c>
      <c r="AKC41">
        <v>0.9066111</v>
      </c>
      <c r="AKD41">
        <v>0.90480249999999995</v>
      </c>
      <c r="AKE41">
        <v>0.90318830000000005</v>
      </c>
      <c r="AKF41">
        <v>0.90157500000000002</v>
      </c>
      <c r="AKG41">
        <v>0.89991339999999997</v>
      </c>
      <c r="AKH41">
        <v>0.89820299999999997</v>
      </c>
      <c r="AKI41">
        <v>0.89658439999999995</v>
      </c>
      <c r="AKJ41">
        <v>0.89501660000000005</v>
      </c>
      <c r="AKK41">
        <v>0.89343890000000004</v>
      </c>
      <c r="AKL41">
        <v>0.89177019999999996</v>
      </c>
      <c r="AKM41">
        <v>0.89022730000000005</v>
      </c>
      <c r="AKN41">
        <v>0.88864739999999998</v>
      </c>
      <c r="AKO41">
        <v>0.88712899999999995</v>
      </c>
      <c r="AKP41">
        <v>0.88557260000000004</v>
      </c>
      <c r="AKQ41">
        <v>0.88407769999999997</v>
      </c>
      <c r="AKR41">
        <v>0.88254619999999995</v>
      </c>
      <c r="AKS41">
        <v>0.88107970000000002</v>
      </c>
      <c r="AKT41">
        <v>0.87968250000000003</v>
      </c>
      <c r="AKU41">
        <v>0.87826230000000005</v>
      </c>
      <c r="AKV41">
        <v>0.87670800000000004</v>
      </c>
      <c r="AKW41">
        <v>0.87543610000000005</v>
      </c>
      <c r="AKX41">
        <v>0.87400929999999999</v>
      </c>
      <c r="AKY41">
        <v>0.8725851</v>
      </c>
      <c r="AKZ41">
        <v>0.8712609</v>
      </c>
      <c r="ALA41">
        <v>0.86992800000000003</v>
      </c>
      <c r="ALB41">
        <v>0.86865599999999998</v>
      </c>
      <c r="ALC41">
        <v>0.86716850000000001</v>
      </c>
      <c r="ALD41">
        <v>0.86576750000000002</v>
      </c>
      <c r="ALE41">
        <v>0.86468259999999997</v>
      </c>
      <c r="ALF41">
        <v>0.86344129999999997</v>
      </c>
      <c r="ALG41">
        <v>0.86208479999999998</v>
      </c>
      <c r="ALH41">
        <v>0.86078100000000002</v>
      </c>
      <c r="ALI41">
        <v>0.85958809999999997</v>
      </c>
      <c r="ALJ41">
        <v>0.85837050000000004</v>
      </c>
      <c r="ALK41">
        <v>0.85729259999999996</v>
      </c>
      <c r="ALL41">
        <v>0.85615160000000001</v>
      </c>
      <c r="ALM41">
        <v>0.85499239999999999</v>
      </c>
      <c r="ALN41">
        <v>0.85383989999999998</v>
      </c>
      <c r="ALO41">
        <v>0.85281700000000005</v>
      </c>
      <c r="ALP41">
        <v>0.85167530000000002</v>
      </c>
      <c r="ALQ41">
        <v>0.85055550000000002</v>
      </c>
      <c r="ALR41">
        <v>0.84963710000000003</v>
      </c>
      <c r="ALS41">
        <v>0.84857210000000005</v>
      </c>
      <c r="ALT41">
        <v>0.8473811</v>
      </c>
      <c r="ALU41">
        <v>0.84642280000000003</v>
      </c>
      <c r="ALV41">
        <v>0.84540979999999999</v>
      </c>
      <c r="ALW41">
        <v>0.84442980000000001</v>
      </c>
      <c r="ALX41">
        <v>0.84342119999999998</v>
      </c>
      <c r="ALY41">
        <v>0.842499</v>
      </c>
      <c r="ALZ41">
        <v>0.84163080000000001</v>
      </c>
      <c r="AMA41">
        <v>0.84081779999999995</v>
      </c>
      <c r="AMB41">
        <v>0.84003939999999999</v>
      </c>
      <c r="AMC41">
        <v>0.83922280000000005</v>
      </c>
      <c r="AMD41">
        <v>0.83841030000000005</v>
      </c>
      <c r="AME41">
        <v>0.83766890000000005</v>
      </c>
      <c r="AMF41">
        <v>0.83694310000000005</v>
      </c>
      <c r="AMG41">
        <v>0.83631820000000001</v>
      </c>
      <c r="AMH41">
        <v>0.83581620000000001</v>
      </c>
      <c r="AMI41">
        <v>0.83538950000000001</v>
      </c>
      <c r="AMJ41">
        <v>0.83489119999999994</v>
      </c>
      <c r="AMK41">
        <v>0.83449770000000001</v>
      </c>
      <c r="AML41">
        <v>0.83406409999999997</v>
      </c>
      <c r="AMM41">
        <v>0.83372170000000001</v>
      </c>
      <c r="AMN41">
        <v>0.83339909999999995</v>
      </c>
      <c r="AMO41">
        <v>0.8330613</v>
      </c>
      <c r="AMP41">
        <v>0.83283490000000004</v>
      </c>
      <c r="AMQ41">
        <v>0.83259780000000005</v>
      </c>
      <c r="AMR41">
        <v>0.83227680000000004</v>
      </c>
      <c r="AMS41">
        <v>0.83196219999999999</v>
      </c>
      <c r="AMT41">
        <v>0.83179119999999995</v>
      </c>
      <c r="AMU41">
        <v>0.83164349999999998</v>
      </c>
      <c r="AMV41">
        <v>0.83150449999999998</v>
      </c>
      <c r="AMW41">
        <v>0.83142970000000005</v>
      </c>
      <c r="AMX41">
        <v>0.83146180000000003</v>
      </c>
      <c r="AMY41">
        <v>0.83144799999999996</v>
      </c>
      <c r="AMZ41">
        <v>0.83133239999999997</v>
      </c>
      <c r="ANA41">
        <v>0.83137360000000005</v>
      </c>
      <c r="ANB41">
        <v>0.83138429999999997</v>
      </c>
      <c r="ANC41">
        <v>0.83124240000000005</v>
      </c>
      <c r="AND41">
        <v>0.83094599999999996</v>
      </c>
      <c r="ANE41">
        <v>0.83066439999999997</v>
      </c>
      <c r="ANF41">
        <v>0.83029129999999995</v>
      </c>
      <c r="ANG41">
        <v>0.82987520000000004</v>
      </c>
      <c r="ANH41">
        <v>0.82936350000000003</v>
      </c>
      <c r="ANI41">
        <v>0.82898939999999999</v>
      </c>
      <c r="ANJ41">
        <v>0.82876399999999995</v>
      </c>
      <c r="ANK41">
        <v>0.82858189999999998</v>
      </c>
      <c r="ANL41">
        <v>0.82833599999999996</v>
      </c>
      <c r="ANM41">
        <v>0.82822070000000003</v>
      </c>
      <c r="ANN41">
        <v>0.82812010000000003</v>
      </c>
      <c r="ANO41">
        <v>0.82819600000000004</v>
      </c>
      <c r="ANP41">
        <v>0.8284184</v>
      </c>
      <c r="ANQ41">
        <v>0.82866839999999997</v>
      </c>
      <c r="ANR41">
        <v>0.82905229999999996</v>
      </c>
      <c r="ANS41">
        <v>0.8294842</v>
      </c>
      <c r="ANT41">
        <v>0.82991000000000004</v>
      </c>
      <c r="ANU41">
        <v>0.83045329999999995</v>
      </c>
      <c r="ANV41">
        <v>0.83111299999999999</v>
      </c>
      <c r="ANW41">
        <v>0.83178110000000005</v>
      </c>
      <c r="ANX41">
        <v>0.83238279999999998</v>
      </c>
      <c r="ANY41">
        <v>0.83305510000000005</v>
      </c>
      <c r="ANZ41">
        <v>0.83372999999999997</v>
      </c>
      <c r="AOA41">
        <v>0.83462639999999999</v>
      </c>
      <c r="AOB41">
        <v>0.83564320000000003</v>
      </c>
      <c r="AOC41">
        <v>0.83641639999999995</v>
      </c>
      <c r="AOD41">
        <v>0.83729310000000001</v>
      </c>
      <c r="AOE41">
        <v>0.83834960000000003</v>
      </c>
      <c r="AOF41">
        <v>0.8396053</v>
      </c>
      <c r="AOG41">
        <v>0.84108300000000003</v>
      </c>
      <c r="AOH41">
        <v>0.8426865</v>
      </c>
      <c r="AOI41">
        <v>0.84443650000000003</v>
      </c>
      <c r="AOJ41">
        <v>0.84637240000000002</v>
      </c>
      <c r="AOK41">
        <v>0.84822960000000003</v>
      </c>
      <c r="AOL41">
        <v>0.85013570000000005</v>
      </c>
      <c r="AOM41">
        <v>0.85203110000000004</v>
      </c>
      <c r="AON41">
        <v>0.85375509999999999</v>
      </c>
      <c r="AOO41">
        <v>0.85547070000000003</v>
      </c>
      <c r="AOP41">
        <v>0.85721000000000003</v>
      </c>
      <c r="AOQ41">
        <v>0.85904000000000003</v>
      </c>
      <c r="AOR41">
        <v>0.86076189999999997</v>
      </c>
      <c r="AOS41">
        <v>0.86253060000000004</v>
      </c>
      <c r="AOT41">
        <v>0.86431309999999995</v>
      </c>
      <c r="AOU41">
        <v>0.86603549999999996</v>
      </c>
      <c r="AOV41">
        <v>0.86777839999999995</v>
      </c>
      <c r="AOW41">
        <v>0.86966569999999999</v>
      </c>
      <c r="AOX41">
        <v>0.87150139999999998</v>
      </c>
      <c r="AOY41">
        <v>0.87332299999999996</v>
      </c>
      <c r="AOZ41">
        <v>0.87507140000000005</v>
      </c>
      <c r="APA41">
        <v>0.87676129999999997</v>
      </c>
      <c r="APB41">
        <v>0.87849860000000002</v>
      </c>
      <c r="APC41">
        <v>0.88038170000000004</v>
      </c>
      <c r="APD41">
        <v>0.88228580000000001</v>
      </c>
      <c r="APE41">
        <v>0.88406359999999995</v>
      </c>
      <c r="APF41">
        <v>0.88571040000000001</v>
      </c>
      <c r="APG41">
        <v>0.88739970000000001</v>
      </c>
      <c r="APH41">
        <v>0.88895089999999999</v>
      </c>
      <c r="API41">
        <v>0.89023450000000004</v>
      </c>
      <c r="APJ41">
        <v>0.89078970000000002</v>
      </c>
      <c r="APK41">
        <v>0.89060530000000004</v>
      </c>
      <c r="APL41">
        <v>0.88990130000000001</v>
      </c>
      <c r="APM41">
        <v>0.88923249999999998</v>
      </c>
      <c r="APN41">
        <v>0.88879350000000001</v>
      </c>
      <c r="APO41">
        <v>0.88894899999999999</v>
      </c>
      <c r="APP41">
        <v>0.8893337</v>
      </c>
      <c r="APQ41">
        <v>0.89010100000000003</v>
      </c>
      <c r="APR41">
        <v>0.89117159999999995</v>
      </c>
      <c r="APS41">
        <v>0.89243950000000005</v>
      </c>
      <c r="APT41">
        <v>0.89394039999999997</v>
      </c>
      <c r="APU41">
        <v>0.89577759999999995</v>
      </c>
      <c r="APV41">
        <v>0.89754920000000005</v>
      </c>
      <c r="APW41">
        <v>0.89935509999999996</v>
      </c>
      <c r="APX41">
        <v>0.90126830000000002</v>
      </c>
      <c r="APY41">
        <v>0.90342270000000002</v>
      </c>
      <c r="APZ41">
        <v>0.90549950000000001</v>
      </c>
      <c r="AQA41">
        <v>0.90751939999999998</v>
      </c>
      <c r="AQB41">
        <v>0.90966420000000003</v>
      </c>
      <c r="AQC41">
        <v>0.91180689999999998</v>
      </c>
      <c r="AQD41">
        <v>0.9137537</v>
      </c>
      <c r="AQE41">
        <v>0.91565540000000001</v>
      </c>
      <c r="AQF41">
        <v>0.91741729999999999</v>
      </c>
      <c r="AQG41">
        <v>0.91922349999999997</v>
      </c>
      <c r="AQH41">
        <v>0.92100859999999996</v>
      </c>
      <c r="AQI41">
        <v>0.92274210000000001</v>
      </c>
      <c r="AQJ41">
        <v>0.92430000000000001</v>
      </c>
      <c r="AQK41">
        <v>0.92585779999999995</v>
      </c>
      <c r="AQL41">
        <v>0.92716129999999997</v>
      </c>
      <c r="AQM41">
        <v>0.9283074</v>
      </c>
      <c r="AQN41">
        <v>0.92906500000000003</v>
      </c>
      <c r="AQO41">
        <v>0.92955449999999995</v>
      </c>
      <c r="AQP41">
        <v>0.93014039999999998</v>
      </c>
      <c r="AQQ41">
        <v>0.93084420000000001</v>
      </c>
      <c r="AQR41">
        <v>0.93166689999999996</v>
      </c>
      <c r="AQS41">
        <v>0.93252889999999999</v>
      </c>
      <c r="AQT41">
        <v>0.93322320000000003</v>
      </c>
      <c r="AQU41">
        <v>0.93402700000000005</v>
      </c>
      <c r="AQV41">
        <v>0.9348803</v>
      </c>
      <c r="AQW41">
        <v>0.93558620000000003</v>
      </c>
      <c r="AQX41">
        <v>0.93602870000000005</v>
      </c>
      <c r="AQY41">
        <v>0.93668499999999999</v>
      </c>
      <c r="AQZ41">
        <v>0.93716480000000002</v>
      </c>
      <c r="ARA41">
        <v>0.93766419999999995</v>
      </c>
      <c r="ARB41">
        <v>0.9380636</v>
      </c>
      <c r="ARC41">
        <v>0.93844280000000002</v>
      </c>
      <c r="ARD41">
        <v>0.93865169999999998</v>
      </c>
      <c r="ARE41">
        <v>0.93888090000000002</v>
      </c>
      <c r="ARF41">
        <v>0.939056</v>
      </c>
      <c r="ARG41">
        <v>0.93927839999999996</v>
      </c>
      <c r="ARH41">
        <v>0.93938319999999997</v>
      </c>
      <c r="ARI41">
        <v>0.93938969999999999</v>
      </c>
      <c r="ARJ41">
        <v>0.93923009999999996</v>
      </c>
      <c r="ARK41">
        <v>0.93930239999999998</v>
      </c>
      <c r="ARL41">
        <v>0.93909410000000004</v>
      </c>
      <c r="ARM41">
        <v>0.93874760000000002</v>
      </c>
      <c r="ARN41">
        <v>0.93837459999999995</v>
      </c>
      <c r="ARO41">
        <v>0.93792019999999998</v>
      </c>
      <c r="ARP41">
        <v>0.93741059999999998</v>
      </c>
      <c r="ARQ41">
        <v>0.93708230000000003</v>
      </c>
      <c r="ARR41">
        <v>0.93673519999999999</v>
      </c>
      <c r="ARS41">
        <v>0.93620400000000004</v>
      </c>
      <c r="ART41">
        <v>0.93555929999999998</v>
      </c>
      <c r="ARU41">
        <v>0.93542009999999998</v>
      </c>
      <c r="ARV41">
        <v>0.93504209999999999</v>
      </c>
      <c r="ARW41">
        <v>0.93450290000000003</v>
      </c>
      <c r="ARX41">
        <v>0.93401480000000003</v>
      </c>
      <c r="ARY41">
        <v>0.93403270000000005</v>
      </c>
      <c r="ARZ41">
        <v>0.93380949999999996</v>
      </c>
      <c r="ASA41">
        <v>0.93316489999999996</v>
      </c>
      <c r="ASB41">
        <v>0.93302260000000004</v>
      </c>
      <c r="ASC41">
        <v>0.93307189999999995</v>
      </c>
      <c r="ASD41">
        <v>0.93242780000000003</v>
      </c>
      <c r="ASE41">
        <v>0.93177759999999998</v>
      </c>
      <c r="ASF41">
        <v>0.9319442</v>
      </c>
      <c r="ASG41">
        <v>0.93264879999999994</v>
      </c>
      <c r="ASH41">
        <v>0.93293800000000005</v>
      </c>
      <c r="ASI41">
        <v>0.93248430000000004</v>
      </c>
      <c r="ASJ41">
        <v>0.93252389999999996</v>
      </c>
      <c r="ASK41">
        <v>0.93298389999999998</v>
      </c>
      <c r="ASL41">
        <v>0.93310420000000005</v>
      </c>
      <c r="ASM41">
        <v>0.93362650000000003</v>
      </c>
      <c r="ASN41">
        <v>0.93443430000000005</v>
      </c>
      <c r="ASO41">
        <v>0.93539289999999997</v>
      </c>
      <c r="ASP41">
        <v>0.93579279999999998</v>
      </c>
      <c r="ASQ41">
        <v>0.93627170000000004</v>
      </c>
      <c r="ASR41">
        <v>0.93729660000000004</v>
      </c>
      <c r="ASS41">
        <v>0.93912770000000001</v>
      </c>
      <c r="AST41">
        <v>0.94066700000000003</v>
      </c>
      <c r="ASU41">
        <v>0.94226310000000002</v>
      </c>
      <c r="ASV41">
        <v>0.94453949999999998</v>
      </c>
      <c r="ASW41">
        <v>0.94783010000000001</v>
      </c>
      <c r="ASX41">
        <v>0.95044439999999997</v>
      </c>
      <c r="ASY41">
        <v>0.9522969</v>
      </c>
      <c r="ASZ41">
        <v>0.95471229999999996</v>
      </c>
      <c r="ATA41">
        <v>0.95948009999999995</v>
      </c>
      <c r="ATB41">
        <v>0.96422300000000005</v>
      </c>
      <c r="ATC41">
        <v>0.96882800000000002</v>
      </c>
      <c r="ATD41">
        <v>0.97316550000000002</v>
      </c>
      <c r="ATE41">
        <v>0.97930720000000004</v>
      </c>
      <c r="ATF41">
        <v>0.98570530000000001</v>
      </c>
      <c r="ATG41">
        <v>0.99284919999999999</v>
      </c>
      <c r="ATH41">
        <v>1.0006349999999999</v>
      </c>
      <c r="ATI41">
        <v>1.0083690000000001</v>
      </c>
      <c r="ATJ41">
        <v>1.018497</v>
      </c>
      <c r="ATK41">
        <v>1.0287759999999999</v>
      </c>
      <c r="ATL41">
        <v>1.03925</v>
      </c>
      <c r="ATM41">
        <v>1.051563</v>
      </c>
      <c r="ATN41">
        <v>1.063882</v>
      </c>
      <c r="ATO41">
        <v>1.0772630000000001</v>
      </c>
      <c r="ATP41">
        <v>1.092436</v>
      </c>
      <c r="ATQ41">
        <v>1.107567</v>
      </c>
      <c r="ATR41">
        <v>1.124951</v>
      </c>
      <c r="ATS41">
        <v>1.143138</v>
      </c>
      <c r="ATT41">
        <v>1.163386</v>
      </c>
      <c r="ATU41">
        <v>1.182933</v>
      </c>
      <c r="ATV41">
        <v>1.204423</v>
      </c>
      <c r="ATW41">
        <v>1.2269159999999999</v>
      </c>
      <c r="ATX41">
        <v>1.2488840000000001</v>
      </c>
      <c r="ATY41">
        <v>1.272203</v>
      </c>
      <c r="ATZ41">
        <v>1.2952710000000001</v>
      </c>
      <c r="AUA41">
        <v>1.318352</v>
      </c>
      <c r="AUB41">
        <v>1.3424640000000001</v>
      </c>
      <c r="AUC41">
        <v>1.3651359999999999</v>
      </c>
      <c r="AUD41">
        <v>1.387483</v>
      </c>
      <c r="AUE41">
        <v>1.4077580000000001</v>
      </c>
      <c r="AUF41">
        <v>1.4282779999999999</v>
      </c>
      <c r="AUG41">
        <v>1.4465209999999999</v>
      </c>
      <c r="AUH41">
        <v>1.4638789999999999</v>
      </c>
      <c r="AUI41">
        <v>1.4787189999999999</v>
      </c>
      <c r="AUJ41">
        <v>1.4923869999999999</v>
      </c>
      <c r="AUK41">
        <v>1.5033589999999999</v>
      </c>
      <c r="AUL41">
        <v>1.513782</v>
      </c>
      <c r="AUM41">
        <v>1.5230589999999999</v>
      </c>
      <c r="AUN41">
        <v>1.5314030000000001</v>
      </c>
      <c r="AUO41">
        <v>1.5372600000000001</v>
      </c>
      <c r="AUP41">
        <v>1.5426839999999999</v>
      </c>
      <c r="AUQ41">
        <v>1.546627</v>
      </c>
      <c r="AUR41">
        <v>1.55172</v>
      </c>
      <c r="AUS41">
        <v>1.5549789999999999</v>
      </c>
      <c r="AUT41">
        <v>1.5583849999999999</v>
      </c>
      <c r="AUU41">
        <v>1.560802</v>
      </c>
      <c r="AUV41">
        <v>1.5633300000000001</v>
      </c>
      <c r="AUW41">
        <v>1.5647629999999999</v>
      </c>
      <c r="AUX41">
        <v>1.5671489999999999</v>
      </c>
      <c r="AUY41">
        <v>1.5683800000000001</v>
      </c>
      <c r="AUZ41">
        <v>1.569766</v>
      </c>
      <c r="AVA41">
        <v>1.570139</v>
      </c>
      <c r="AVB41">
        <v>1.5719529999999999</v>
      </c>
      <c r="AVC41">
        <v>1.572443</v>
      </c>
      <c r="AVD41">
        <v>1.573688</v>
      </c>
      <c r="AVE41">
        <v>1.5736650000000001</v>
      </c>
      <c r="AVF41">
        <v>1.5743849999999999</v>
      </c>
      <c r="AVG41">
        <v>1.574144</v>
      </c>
      <c r="AVH41">
        <v>1.5744210000000001</v>
      </c>
      <c r="AVI41">
        <v>1.5741890000000001</v>
      </c>
      <c r="AVJ41">
        <v>1.5743100000000001</v>
      </c>
      <c r="AVK41">
        <v>1.573885</v>
      </c>
      <c r="AVL41">
        <v>1.5737030000000001</v>
      </c>
      <c r="AVM41">
        <v>1.5725279999999999</v>
      </c>
      <c r="AVN41">
        <v>1.572484</v>
      </c>
      <c r="AVO41">
        <v>1.5716159999999999</v>
      </c>
      <c r="AVP41">
        <v>1.5707139999999999</v>
      </c>
      <c r="AVQ41">
        <v>1.569045</v>
      </c>
      <c r="AVR41">
        <v>1.568576</v>
      </c>
      <c r="AVS41">
        <v>1.5674859999999999</v>
      </c>
      <c r="AVT41">
        <v>1.567105</v>
      </c>
      <c r="AVU41">
        <v>1.565706</v>
      </c>
      <c r="AVV41">
        <v>1.5641050000000001</v>
      </c>
      <c r="AVW41">
        <v>1.5622849999999999</v>
      </c>
      <c r="AVX41">
        <v>1.5618510000000001</v>
      </c>
      <c r="AVY41">
        <v>1.5603389999999999</v>
      </c>
      <c r="AVZ41">
        <v>1.558978</v>
      </c>
      <c r="AWA41">
        <v>1.556837</v>
      </c>
      <c r="AWB41">
        <v>1.555531</v>
      </c>
      <c r="AWC41">
        <v>1.5533110000000001</v>
      </c>
      <c r="AWD41">
        <v>1.5518000000000001</v>
      </c>
      <c r="AWE41">
        <v>1.549636</v>
      </c>
      <c r="AWF41">
        <v>1.5478909999999999</v>
      </c>
      <c r="AWG41">
        <v>1.545892</v>
      </c>
      <c r="AWH41">
        <v>1.5444249999999999</v>
      </c>
      <c r="AWI41">
        <v>1.541879</v>
      </c>
      <c r="AWJ41">
        <v>1.539814</v>
      </c>
      <c r="AWK41">
        <v>1.537579</v>
      </c>
      <c r="AWL41">
        <v>1.5356529999999999</v>
      </c>
      <c r="AWM41">
        <v>1.532986</v>
      </c>
      <c r="AWN41">
        <v>1.5307280000000001</v>
      </c>
      <c r="AWO41">
        <v>1.5285070000000001</v>
      </c>
      <c r="AWP41">
        <v>1.526303</v>
      </c>
      <c r="AWQ41">
        <v>1.523128</v>
      </c>
      <c r="AWR41">
        <v>1.520575</v>
      </c>
      <c r="AWS41">
        <v>1.517733</v>
      </c>
      <c r="AWT41">
        <v>1.5156769999999999</v>
      </c>
      <c r="AWU41">
        <v>1.512831</v>
      </c>
      <c r="AWV41">
        <v>1.510011</v>
      </c>
      <c r="AWW41">
        <v>1.507047</v>
      </c>
      <c r="AWX41">
        <v>1.504251</v>
      </c>
      <c r="AWY41">
        <v>1.50064</v>
      </c>
      <c r="AWZ41">
        <v>1.498235</v>
      </c>
      <c r="AXA41">
        <v>1.495106</v>
      </c>
      <c r="AXB41">
        <v>1.492143</v>
      </c>
      <c r="AXC41">
        <v>1.4891810000000001</v>
      </c>
      <c r="AXD41">
        <v>1.4861420000000001</v>
      </c>
      <c r="AXE41">
        <v>1.482667</v>
      </c>
      <c r="AXF41">
        <v>1.479595</v>
      </c>
      <c r="AXG41">
        <v>1.47628</v>
      </c>
      <c r="AXH41">
        <v>1.4736800000000001</v>
      </c>
      <c r="AXI41">
        <v>1.47075</v>
      </c>
      <c r="AXJ41">
        <v>1.467954</v>
      </c>
      <c r="AXK41">
        <v>1.4644189999999999</v>
      </c>
      <c r="AXL41">
        <v>1.461185</v>
      </c>
      <c r="AXM41">
        <v>1.4577880000000001</v>
      </c>
      <c r="AXN41">
        <v>1.4550920000000001</v>
      </c>
      <c r="AXO41">
        <v>1.4521189999999999</v>
      </c>
      <c r="AXP41">
        <v>1.4493990000000001</v>
      </c>
      <c r="AXQ41">
        <v>1.4461120000000001</v>
      </c>
      <c r="AXR41">
        <v>1.442995</v>
      </c>
      <c r="AXS41">
        <v>1.4396899999999999</v>
      </c>
      <c r="AXT41">
        <v>1.4369479999999999</v>
      </c>
      <c r="AXU41">
        <v>1.434005</v>
      </c>
      <c r="AXV41">
        <v>1.431454</v>
      </c>
      <c r="AXW41">
        <v>1.4284950000000001</v>
      </c>
      <c r="AXX41">
        <v>1.4258789999999999</v>
      </c>
      <c r="AXY41">
        <v>1.4230149999999999</v>
      </c>
      <c r="AXZ41">
        <v>1.4201520000000001</v>
      </c>
      <c r="AYA41">
        <v>1.417065</v>
      </c>
      <c r="AYB41">
        <v>1.414731</v>
      </c>
      <c r="AYC41">
        <v>1.4116010000000001</v>
      </c>
      <c r="AYD41">
        <v>1.409008</v>
      </c>
      <c r="AYE41">
        <v>1.406299</v>
      </c>
      <c r="AYF41">
        <v>1.4040140000000001</v>
      </c>
      <c r="AYG41">
        <v>1.401073</v>
      </c>
      <c r="AYH41">
        <v>1.398514</v>
      </c>
      <c r="AYI41">
        <v>1.3958550000000001</v>
      </c>
      <c r="AYJ41">
        <v>1.3932180000000001</v>
      </c>
      <c r="AYK41">
        <v>1.39052</v>
      </c>
      <c r="AYL41">
        <v>1.3881250000000001</v>
      </c>
      <c r="AYM41">
        <v>1.3853359999999999</v>
      </c>
      <c r="AYN41">
        <v>1.3828469999999999</v>
      </c>
      <c r="AYO41">
        <v>1.37982</v>
      </c>
      <c r="AYP41">
        <v>1.3771910000000001</v>
      </c>
      <c r="AYQ41">
        <v>1.3746620000000001</v>
      </c>
      <c r="AYR41">
        <v>1.3722259999999999</v>
      </c>
      <c r="AYS41">
        <v>1.3694440000000001</v>
      </c>
      <c r="AYT41">
        <v>1.3669789999999999</v>
      </c>
      <c r="AYU41">
        <v>1.3640760000000001</v>
      </c>
      <c r="AYV41">
        <v>1.3615440000000001</v>
      </c>
      <c r="AYW41">
        <v>1.358862</v>
      </c>
      <c r="AYX41">
        <v>1.356322</v>
      </c>
      <c r="AYY41">
        <v>1.3533839999999999</v>
      </c>
      <c r="AYZ41">
        <v>1.351213</v>
      </c>
      <c r="AZA41">
        <v>1.3486119999999999</v>
      </c>
      <c r="AZB41">
        <v>1.34596</v>
      </c>
      <c r="AZC41">
        <v>1.3433539999999999</v>
      </c>
      <c r="AZD41">
        <v>1.3407739999999999</v>
      </c>
      <c r="AZE41">
        <v>1.337912</v>
      </c>
      <c r="AZF41">
        <v>1.335445</v>
      </c>
      <c r="AZG41">
        <v>1.3326499999999999</v>
      </c>
      <c r="AZH41">
        <v>1.3301130000000001</v>
      </c>
      <c r="AZI41">
        <v>1.327494</v>
      </c>
      <c r="AZJ41">
        <v>1.3249899999999999</v>
      </c>
      <c r="AZK41">
        <v>1.3223640000000001</v>
      </c>
      <c r="AZL41">
        <v>1.319801</v>
      </c>
      <c r="AZM41">
        <v>1.317123</v>
      </c>
      <c r="AZN41">
        <v>1.314794</v>
      </c>
      <c r="AZO41">
        <v>1.3121700000000001</v>
      </c>
      <c r="AZP41">
        <v>1.3098959999999999</v>
      </c>
      <c r="AZQ41">
        <v>1.3073440000000001</v>
      </c>
      <c r="AZR41">
        <v>1.3050360000000001</v>
      </c>
      <c r="AZS41">
        <v>1.3026709999999999</v>
      </c>
      <c r="AZT41">
        <v>1.30027</v>
      </c>
      <c r="AZU41">
        <v>1.297936</v>
      </c>
      <c r="AZV41">
        <v>1.295774</v>
      </c>
      <c r="AZW41">
        <v>1.293329</v>
      </c>
      <c r="AZX41">
        <v>1.291296</v>
      </c>
      <c r="AZY41">
        <v>1.2891889999999999</v>
      </c>
      <c r="AZZ41">
        <v>1.287304</v>
      </c>
      <c r="BAA41">
        <v>1.2852950000000001</v>
      </c>
      <c r="BAB41">
        <v>1.2833779999999999</v>
      </c>
      <c r="BAC41">
        <v>1.2812300000000001</v>
      </c>
      <c r="BAD41">
        <v>1.2792330000000001</v>
      </c>
      <c r="BAE41">
        <v>1.277234</v>
      </c>
      <c r="BAF41">
        <v>1.2752889999999999</v>
      </c>
      <c r="BAG41">
        <v>1.2729680000000001</v>
      </c>
      <c r="BAH41">
        <v>1.270823</v>
      </c>
      <c r="BAI41">
        <v>1.268483</v>
      </c>
      <c r="BAJ41">
        <v>1.2664789999999999</v>
      </c>
      <c r="BAK41">
        <v>1.2641979999999999</v>
      </c>
      <c r="BAL41">
        <v>1.2620180000000001</v>
      </c>
      <c r="BAM41">
        <v>1.2596179999999999</v>
      </c>
      <c r="BAN41">
        <v>1.257377</v>
      </c>
      <c r="BAO41">
        <v>1.255036</v>
      </c>
      <c r="BAP41">
        <v>1.2528490000000001</v>
      </c>
      <c r="BAQ41">
        <v>1.2503029999999999</v>
      </c>
      <c r="BAR41">
        <v>1.2481329999999999</v>
      </c>
      <c r="BAS41">
        <v>1.2458279999999999</v>
      </c>
      <c r="BAT41">
        <v>1.2434350000000001</v>
      </c>
      <c r="BAU41">
        <v>1.2405379999999999</v>
      </c>
      <c r="BAV41">
        <v>1.238237</v>
      </c>
      <c r="BAW41">
        <v>1.235846</v>
      </c>
      <c r="BAX41">
        <v>1.2336419999999999</v>
      </c>
      <c r="BAY41">
        <v>1.2312209999999999</v>
      </c>
      <c r="BAZ41">
        <v>1.229079</v>
      </c>
      <c r="BBA41">
        <v>1.226944</v>
      </c>
      <c r="BBB41">
        <v>1.2248699999999999</v>
      </c>
      <c r="BBC41">
        <v>1.222836</v>
      </c>
      <c r="BBD41">
        <v>1.2211909999999999</v>
      </c>
      <c r="BBE41">
        <v>1.219238</v>
      </c>
      <c r="BBF41">
        <v>1.2173480000000001</v>
      </c>
      <c r="BBG41">
        <v>1.215643</v>
      </c>
      <c r="BBH41">
        <v>1.2141489999999999</v>
      </c>
      <c r="BBI41">
        <v>1.2121550000000001</v>
      </c>
      <c r="BBJ41">
        <v>1.2104539999999999</v>
      </c>
      <c r="BBK41">
        <v>1.2087239999999999</v>
      </c>
      <c r="BBL41">
        <v>1.2073290000000001</v>
      </c>
      <c r="BBM41">
        <v>1.2056789999999999</v>
      </c>
      <c r="BBN41">
        <v>1.203978</v>
      </c>
      <c r="BBO41">
        <v>1.202383</v>
      </c>
      <c r="BBP41">
        <v>1.2015</v>
      </c>
      <c r="BBQ41">
        <v>1.200283</v>
      </c>
      <c r="BBR41">
        <v>1.199222</v>
      </c>
      <c r="BBS41">
        <v>1.1980869999999999</v>
      </c>
      <c r="BBT41">
        <v>1.1971860000000001</v>
      </c>
      <c r="BBU41">
        <v>1.196391</v>
      </c>
      <c r="BBV41">
        <v>1.1959949999999999</v>
      </c>
      <c r="BBW41">
        <v>1.195325</v>
      </c>
      <c r="BBX41">
        <v>1.195068</v>
      </c>
      <c r="BBY41">
        <v>1.19485</v>
      </c>
      <c r="BBZ41">
        <v>1.1949460000000001</v>
      </c>
      <c r="BCA41">
        <v>1.195171</v>
      </c>
      <c r="BCB41">
        <v>1.1958040000000001</v>
      </c>
      <c r="BCC41">
        <v>1.1964589999999999</v>
      </c>
      <c r="BCD41">
        <v>1.1975610000000001</v>
      </c>
      <c r="BCE41">
        <v>1.1987920000000001</v>
      </c>
      <c r="BCF41">
        <v>1.2002839999999999</v>
      </c>
      <c r="BCG41">
        <v>1.2018599999999999</v>
      </c>
      <c r="BCH41">
        <v>1.203859</v>
      </c>
      <c r="BCI41">
        <v>1.2057500000000001</v>
      </c>
      <c r="BCJ41">
        <v>1.2082189999999999</v>
      </c>
      <c r="BCK41">
        <v>1.210909</v>
      </c>
      <c r="BCL41">
        <v>1.2140310000000001</v>
      </c>
      <c r="BCM41">
        <v>1.216526</v>
      </c>
      <c r="BCN41">
        <v>1.2187349999999999</v>
      </c>
      <c r="BCO41">
        <v>1.2206239999999999</v>
      </c>
      <c r="BCP41">
        <v>1.223006</v>
      </c>
      <c r="BCQ41">
        <v>1.2253369999999999</v>
      </c>
      <c r="BCR41">
        <v>1.2282789999999999</v>
      </c>
      <c r="BCS41">
        <v>1.231385</v>
      </c>
      <c r="BCT41">
        <v>1.2352289999999999</v>
      </c>
      <c r="BCU41">
        <v>1.2396670000000001</v>
      </c>
      <c r="BCV41">
        <v>1.2445930000000001</v>
      </c>
      <c r="BCW41">
        <v>1.24929</v>
      </c>
      <c r="BCX41">
        <v>1.254054</v>
      </c>
      <c r="BCY41">
        <v>1.2588490000000001</v>
      </c>
      <c r="BCZ41">
        <v>1.263476</v>
      </c>
      <c r="BDA41">
        <v>1.268005</v>
      </c>
      <c r="BDB41">
        <v>1.2728619999999999</v>
      </c>
      <c r="BDC41">
        <v>1.276907</v>
      </c>
      <c r="BDD41">
        <v>1.2811360000000001</v>
      </c>
      <c r="BDE41">
        <v>1.2849809999999999</v>
      </c>
      <c r="BDF41">
        <v>1.2887519999999999</v>
      </c>
      <c r="BDG41">
        <v>1.293088</v>
      </c>
      <c r="BDH41">
        <v>1.2977730000000001</v>
      </c>
      <c r="BDI41">
        <v>1.3025629999999999</v>
      </c>
      <c r="BDJ41">
        <v>1.3081609999999999</v>
      </c>
      <c r="BDK41">
        <v>1.3141039999999999</v>
      </c>
      <c r="BDL41">
        <v>1.3210120000000001</v>
      </c>
      <c r="BDM41">
        <v>1.3282080000000001</v>
      </c>
      <c r="BDN41">
        <v>1.3363389999999999</v>
      </c>
      <c r="BDO41">
        <v>1.3442339999999999</v>
      </c>
      <c r="BDP41">
        <v>1.3518300000000001</v>
      </c>
      <c r="BDQ41">
        <v>1.3579369999999999</v>
      </c>
      <c r="BDR41">
        <v>1.362188</v>
      </c>
      <c r="BDS41">
        <v>1.364941</v>
      </c>
      <c r="BDT41">
        <v>1.3672800000000001</v>
      </c>
      <c r="BDU41">
        <v>1.369664</v>
      </c>
      <c r="BDV41">
        <v>1.3716680000000001</v>
      </c>
      <c r="BDW41">
        <v>1.3698900000000001</v>
      </c>
      <c r="BDX41">
        <v>1.3648819999999999</v>
      </c>
      <c r="BDY41">
        <v>1.3610260000000001</v>
      </c>
      <c r="BDZ41">
        <v>1.3606450000000001</v>
      </c>
      <c r="BEA41">
        <v>1.362179</v>
      </c>
      <c r="BEB41">
        <v>1.364798</v>
      </c>
      <c r="BEC41">
        <v>1.3679190000000001</v>
      </c>
      <c r="BED41">
        <v>1.37164</v>
      </c>
      <c r="BEE41">
        <v>1.375707</v>
      </c>
      <c r="BEF41">
        <v>1.380431</v>
      </c>
      <c r="BEG41">
        <v>1.3850180000000001</v>
      </c>
      <c r="BEH41">
        <v>1.390433</v>
      </c>
      <c r="BEI41">
        <v>1.3964540000000001</v>
      </c>
      <c r="BEJ41">
        <v>1.4030119999999999</v>
      </c>
      <c r="BEK41">
        <v>1.40872</v>
      </c>
      <c r="BEL41">
        <v>1.414201</v>
      </c>
      <c r="BEM41">
        <v>1.4189210000000001</v>
      </c>
      <c r="BEN41">
        <v>1.422315</v>
      </c>
      <c r="BEO41">
        <v>1.4231100000000001</v>
      </c>
      <c r="BEP41">
        <v>1.4223760000000001</v>
      </c>
      <c r="BEQ41">
        <v>1.422121</v>
      </c>
      <c r="BER41">
        <v>1.424007</v>
      </c>
      <c r="BES41">
        <v>1.426607</v>
      </c>
      <c r="BET41">
        <v>1.4301950000000001</v>
      </c>
      <c r="BEU41">
        <v>1.4337139999999999</v>
      </c>
      <c r="BEV41">
        <v>1.4375249999999999</v>
      </c>
      <c r="BEW41">
        <v>1.4404189999999999</v>
      </c>
      <c r="BEX41">
        <v>1.4434</v>
      </c>
      <c r="BEY41">
        <v>1.445948</v>
      </c>
      <c r="BEZ41">
        <v>1.4489909999999999</v>
      </c>
      <c r="BFA41">
        <v>1.4518930000000001</v>
      </c>
      <c r="BFB41">
        <v>1.4554020000000001</v>
      </c>
      <c r="BFC41">
        <v>1.4584680000000001</v>
      </c>
      <c r="BFD41">
        <v>1.461438</v>
      </c>
      <c r="BFE41">
        <v>1.4641459999999999</v>
      </c>
      <c r="BFF41">
        <v>1.466842</v>
      </c>
      <c r="BFG41">
        <v>1.4692419999999999</v>
      </c>
      <c r="BFH41">
        <v>1.4723619999999999</v>
      </c>
      <c r="BFI41">
        <v>1.475174</v>
      </c>
      <c r="BFJ41">
        <v>1.4778530000000001</v>
      </c>
      <c r="BFK41">
        <v>1.479983</v>
      </c>
      <c r="BFL41">
        <v>1.4825729999999999</v>
      </c>
      <c r="BFM41">
        <v>1.485433</v>
      </c>
      <c r="BFN41">
        <v>1.4886010000000001</v>
      </c>
      <c r="BFO41">
        <v>1.491633</v>
      </c>
      <c r="BFP41">
        <v>1.4949730000000001</v>
      </c>
      <c r="BFQ41">
        <v>1.497662</v>
      </c>
      <c r="BFR41">
        <v>1.5002059999999999</v>
      </c>
      <c r="BFS41">
        <v>1.5026010000000001</v>
      </c>
      <c r="BFT41">
        <v>1.505701</v>
      </c>
      <c r="BFU41">
        <v>1.508899</v>
      </c>
      <c r="BFV41">
        <v>1.51224</v>
      </c>
      <c r="BFW41">
        <v>1.5149570000000001</v>
      </c>
      <c r="BFX41">
        <v>1.5180469999999999</v>
      </c>
      <c r="BFY41">
        <v>1.5210699999999999</v>
      </c>
      <c r="BFZ41">
        <v>1.5248090000000001</v>
      </c>
      <c r="BGA41">
        <v>1.527498</v>
      </c>
      <c r="BGB41">
        <v>1.529998</v>
      </c>
      <c r="BGC41">
        <v>1.532567</v>
      </c>
      <c r="BGD41">
        <v>1.535893</v>
      </c>
      <c r="BGE41">
        <v>1.539031</v>
      </c>
      <c r="BGF41">
        <v>1.5416510000000001</v>
      </c>
      <c r="BGG41">
        <v>1.54392</v>
      </c>
      <c r="BGH41">
        <v>1.546565</v>
      </c>
      <c r="BGI41">
        <v>1.549129</v>
      </c>
      <c r="BGJ41">
        <v>1.5528409999999999</v>
      </c>
      <c r="BGK41">
        <v>1.5554859999999999</v>
      </c>
      <c r="BGL41">
        <v>1.557936</v>
      </c>
      <c r="BGM41">
        <v>1.559806</v>
      </c>
      <c r="BGN41">
        <v>1.5619179999999999</v>
      </c>
      <c r="BGO41">
        <v>1.5643769999999999</v>
      </c>
      <c r="BGP41">
        <v>1.5668629999999999</v>
      </c>
      <c r="BGQ41">
        <v>1.5679780000000001</v>
      </c>
      <c r="BGR41">
        <v>1.569531</v>
      </c>
      <c r="BGS41">
        <v>1.5711250000000001</v>
      </c>
      <c r="BGT41">
        <v>1.5726739999999999</v>
      </c>
      <c r="BGU41">
        <v>1.574303</v>
      </c>
      <c r="BGV41">
        <v>1.5760749999999999</v>
      </c>
      <c r="BGW41">
        <v>1.5772729999999999</v>
      </c>
      <c r="BGX41">
        <v>1.5779799999999999</v>
      </c>
      <c r="BGY41">
        <v>1.5785610000000001</v>
      </c>
      <c r="BGZ41">
        <v>1.579334</v>
      </c>
      <c r="BHA41">
        <v>1.5800419999999999</v>
      </c>
      <c r="BHB41">
        <v>1.5814239999999999</v>
      </c>
      <c r="BHC41" t="s">
        <v>3</v>
      </c>
    </row>
    <row r="42" spans="1:1563" x14ac:dyDescent="0.35">
      <c r="A42">
        <f t="shared" si="0"/>
        <v>41</v>
      </c>
      <c r="B42" t="s">
        <v>3</v>
      </c>
      <c r="C42">
        <v>46.888399999999997</v>
      </c>
      <c r="D42">
        <v>745.04489999999998</v>
      </c>
      <c r="E42">
        <v>14.804</v>
      </c>
      <c r="F42">
        <v>0.3810481</v>
      </c>
      <c r="G42">
        <v>0.38048290000000001</v>
      </c>
      <c r="H42">
        <v>0.38054080000000001</v>
      </c>
      <c r="I42">
        <v>0.3801505</v>
      </c>
      <c r="J42">
        <v>0.37959910000000002</v>
      </c>
      <c r="K42">
        <v>0.37918849999999998</v>
      </c>
      <c r="L42">
        <v>0.37900919999999999</v>
      </c>
      <c r="M42">
        <v>0.378722</v>
      </c>
      <c r="N42">
        <v>0.37830950000000002</v>
      </c>
      <c r="O42">
        <v>0.37771900000000003</v>
      </c>
      <c r="P42">
        <v>0.37702849999999999</v>
      </c>
      <c r="Q42">
        <v>0.37638759999999999</v>
      </c>
      <c r="R42">
        <v>0.37635400000000002</v>
      </c>
      <c r="S42">
        <v>0.3764306</v>
      </c>
      <c r="T42">
        <v>0.37570500000000001</v>
      </c>
      <c r="U42">
        <v>0.3749267</v>
      </c>
      <c r="V42">
        <v>0.37456499999999998</v>
      </c>
      <c r="W42">
        <v>0.37413770000000002</v>
      </c>
      <c r="X42">
        <v>0.3740115</v>
      </c>
      <c r="Y42">
        <v>0.37360710000000003</v>
      </c>
      <c r="Z42">
        <v>0.37319360000000001</v>
      </c>
      <c r="AA42">
        <v>0.37278489999999997</v>
      </c>
      <c r="AB42">
        <v>0.37243419999999999</v>
      </c>
      <c r="AC42">
        <v>0.37198969999999998</v>
      </c>
      <c r="AD42">
        <v>0.37189660000000002</v>
      </c>
      <c r="AE42">
        <v>0.37133110000000003</v>
      </c>
      <c r="AF42">
        <v>0.37081920000000002</v>
      </c>
      <c r="AG42">
        <v>0.37064819999999998</v>
      </c>
      <c r="AH42">
        <v>0.36996489999999999</v>
      </c>
      <c r="AI42">
        <v>0.3694385</v>
      </c>
      <c r="AJ42">
        <v>0.36956939999999999</v>
      </c>
      <c r="AK42">
        <v>0.36898639999999999</v>
      </c>
      <c r="AL42">
        <v>0.36862539999999999</v>
      </c>
      <c r="AM42">
        <v>0.36803720000000001</v>
      </c>
      <c r="AN42">
        <v>0.36758220000000003</v>
      </c>
      <c r="AO42">
        <v>0.36755650000000001</v>
      </c>
      <c r="AP42">
        <v>0.3672764</v>
      </c>
      <c r="AQ42">
        <v>0.36652770000000001</v>
      </c>
      <c r="AR42">
        <v>0.3660757</v>
      </c>
      <c r="AS42">
        <v>0.36585580000000001</v>
      </c>
      <c r="AT42">
        <v>0.3655659</v>
      </c>
      <c r="AU42">
        <v>0.36460049999999999</v>
      </c>
      <c r="AV42">
        <v>0.36408289999999999</v>
      </c>
      <c r="AW42">
        <v>0.36339090000000002</v>
      </c>
      <c r="AX42">
        <v>0.3629192</v>
      </c>
      <c r="AY42">
        <v>0.36291410000000002</v>
      </c>
      <c r="AZ42">
        <v>0.36261969999999999</v>
      </c>
      <c r="BA42">
        <v>0.36208839999999998</v>
      </c>
      <c r="BB42">
        <v>0.36184569999999999</v>
      </c>
      <c r="BC42">
        <v>0.36112</v>
      </c>
      <c r="BD42">
        <v>0.3608634</v>
      </c>
      <c r="BE42">
        <v>0.36030000000000001</v>
      </c>
      <c r="BF42">
        <v>0.35978680000000002</v>
      </c>
      <c r="BG42">
        <v>0.35905219999999999</v>
      </c>
      <c r="BH42">
        <v>0.35921700000000001</v>
      </c>
      <c r="BI42">
        <v>0.35887039999999998</v>
      </c>
      <c r="BJ42">
        <v>0.35838629999999999</v>
      </c>
      <c r="BK42">
        <v>0.35761209999999999</v>
      </c>
      <c r="BL42">
        <v>0.35723890000000003</v>
      </c>
      <c r="BM42">
        <v>0.35678569999999998</v>
      </c>
      <c r="BN42">
        <v>0.35624670000000003</v>
      </c>
      <c r="BO42">
        <v>0.35613499999999998</v>
      </c>
      <c r="BP42">
        <v>0.35594930000000002</v>
      </c>
      <c r="BQ42">
        <v>0.35539799999999999</v>
      </c>
      <c r="BR42">
        <v>0.355014</v>
      </c>
      <c r="BS42">
        <v>0.35426410000000003</v>
      </c>
      <c r="BT42">
        <v>0.35377209999999998</v>
      </c>
      <c r="BU42">
        <v>0.35332740000000001</v>
      </c>
      <c r="BV42">
        <v>0.35265560000000001</v>
      </c>
      <c r="BW42">
        <v>0.35211690000000001</v>
      </c>
      <c r="BX42">
        <v>0.3519622</v>
      </c>
      <c r="BY42">
        <v>0.35140929999999998</v>
      </c>
      <c r="BZ42">
        <v>0.35100330000000002</v>
      </c>
      <c r="CA42">
        <v>0.35065930000000001</v>
      </c>
      <c r="CB42">
        <v>0.3502208</v>
      </c>
      <c r="CC42">
        <v>0.34978629999999999</v>
      </c>
      <c r="CD42">
        <v>0.34966819999999998</v>
      </c>
      <c r="CE42">
        <v>0.34894629999999999</v>
      </c>
      <c r="CF42">
        <v>0.34859499999999999</v>
      </c>
      <c r="CG42">
        <v>0.34832869999999999</v>
      </c>
      <c r="CH42">
        <v>0.34774359999999999</v>
      </c>
      <c r="CI42">
        <v>0.34698020000000002</v>
      </c>
      <c r="CJ42">
        <v>0.34684530000000002</v>
      </c>
      <c r="CK42">
        <v>0.34681719999999999</v>
      </c>
      <c r="CL42">
        <v>0.34628819999999999</v>
      </c>
      <c r="CM42">
        <v>0.34574709999999997</v>
      </c>
      <c r="CN42">
        <v>0.34553260000000002</v>
      </c>
      <c r="CO42">
        <v>0.34526639999999997</v>
      </c>
      <c r="CP42">
        <v>0.34469420000000001</v>
      </c>
      <c r="CQ42">
        <v>0.34429710000000002</v>
      </c>
      <c r="CR42">
        <v>0.34379729999999997</v>
      </c>
      <c r="CS42">
        <v>0.3434239</v>
      </c>
      <c r="CT42">
        <v>0.34321220000000002</v>
      </c>
      <c r="CU42">
        <v>0.34266190000000002</v>
      </c>
      <c r="CV42">
        <v>0.34216459999999999</v>
      </c>
      <c r="CW42">
        <v>0.34191129999999997</v>
      </c>
      <c r="CX42">
        <v>0.34148719999999999</v>
      </c>
      <c r="CY42">
        <v>0.34121309999999999</v>
      </c>
      <c r="CZ42">
        <v>0.34080179999999999</v>
      </c>
      <c r="DA42">
        <v>0.3398504</v>
      </c>
      <c r="DB42">
        <v>0.33955429999999998</v>
      </c>
      <c r="DC42">
        <v>0.33944649999999998</v>
      </c>
      <c r="DD42">
        <v>0.3392326</v>
      </c>
      <c r="DE42">
        <v>0.33869549999999998</v>
      </c>
      <c r="DF42">
        <v>0.33845839999999999</v>
      </c>
      <c r="DG42">
        <v>0.33797959999999999</v>
      </c>
      <c r="DH42">
        <v>0.33750360000000001</v>
      </c>
      <c r="DI42">
        <v>0.33723989999999998</v>
      </c>
      <c r="DJ42">
        <v>0.33686680000000002</v>
      </c>
      <c r="DK42">
        <v>0.33648149999999999</v>
      </c>
      <c r="DL42">
        <v>0.33644309999999999</v>
      </c>
      <c r="DM42">
        <v>0.33605699999999999</v>
      </c>
      <c r="DN42">
        <v>0.3359415</v>
      </c>
      <c r="DO42">
        <v>0.33581470000000002</v>
      </c>
      <c r="DP42">
        <v>0.3356498</v>
      </c>
      <c r="DQ42">
        <v>0.33473740000000002</v>
      </c>
      <c r="DR42">
        <v>0.33437850000000002</v>
      </c>
      <c r="DS42">
        <v>0.33421699999999999</v>
      </c>
      <c r="DT42">
        <v>0.33380009999999999</v>
      </c>
      <c r="DU42">
        <v>0.33319169999999998</v>
      </c>
      <c r="DV42">
        <v>0.33322940000000001</v>
      </c>
      <c r="DW42">
        <v>0.33328649999999999</v>
      </c>
      <c r="DX42">
        <v>0.33301989999999998</v>
      </c>
      <c r="DY42">
        <v>0.3324184</v>
      </c>
      <c r="DZ42">
        <v>0.3323989</v>
      </c>
      <c r="EA42">
        <v>0.33209880000000003</v>
      </c>
      <c r="EB42">
        <v>0.33138069999999997</v>
      </c>
      <c r="EC42">
        <v>0.33111479999999999</v>
      </c>
      <c r="ED42">
        <v>0.33132980000000001</v>
      </c>
      <c r="EE42">
        <v>0.33114369999999999</v>
      </c>
      <c r="EF42">
        <v>0.33020909999999998</v>
      </c>
      <c r="EG42">
        <v>0.32978669999999999</v>
      </c>
      <c r="EH42">
        <v>0.33014640000000001</v>
      </c>
      <c r="EI42">
        <v>0.33013419999999999</v>
      </c>
      <c r="EJ42">
        <v>0.32989760000000001</v>
      </c>
      <c r="EK42">
        <v>0.3296538</v>
      </c>
      <c r="EL42">
        <v>0.3290748</v>
      </c>
      <c r="EM42">
        <v>0.3288276</v>
      </c>
      <c r="EN42">
        <v>0.32893539999999999</v>
      </c>
      <c r="EO42">
        <v>0.32850079999999998</v>
      </c>
      <c r="EP42">
        <v>0.32812279999999999</v>
      </c>
      <c r="EQ42">
        <v>0.32798909999999998</v>
      </c>
      <c r="ER42">
        <v>0.328401</v>
      </c>
      <c r="ES42">
        <v>0.32831329999999997</v>
      </c>
      <c r="ET42">
        <v>0.32808989999999999</v>
      </c>
      <c r="EU42">
        <v>0.32758890000000002</v>
      </c>
      <c r="EV42">
        <v>0.32717829999999998</v>
      </c>
      <c r="EW42">
        <v>0.3269301</v>
      </c>
      <c r="EX42">
        <v>0.32676909999999998</v>
      </c>
      <c r="EY42">
        <v>0.32646360000000002</v>
      </c>
      <c r="EZ42">
        <v>0.32675559999999998</v>
      </c>
      <c r="FA42">
        <v>0.32667600000000002</v>
      </c>
      <c r="FB42">
        <v>0.32616460000000003</v>
      </c>
      <c r="FC42">
        <v>0.325984</v>
      </c>
      <c r="FD42">
        <v>0.32603290000000001</v>
      </c>
      <c r="FE42">
        <v>0.32576440000000001</v>
      </c>
      <c r="FF42">
        <v>0.32549810000000001</v>
      </c>
      <c r="FG42">
        <v>0.3254167</v>
      </c>
      <c r="FH42">
        <v>0.32576899999999998</v>
      </c>
      <c r="FI42">
        <v>0.32565919999999998</v>
      </c>
      <c r="FJ42">
        <v>0.3253759</v>
      </c>
      <c r="FK42">
        <v>0.32507469999999999</v>
      </c>
      <c r="FL42">
        <v>0.32482660000000002</v>
      </c>
      <c r="FM42">
        <v>0.32480999999999999</v>
      </c>
      <c r="FN42">
        <v>0.32502900000000001</v>
      </c>
      <c r="FO42">
        <v>0.32498680000000002</v>
      </c>
      <c r="FP42">
        <v>0.32511489999999998</v>
      </c>
      <c r="FQ42">
        <v>0.32456160000000001</v>
      </c>
      <c r="FR42">
        <v>0.3245017</v>
      </c>
      <c r="FS42">
        <v>0.32435779999999997</v>
      </c>
      <c r="FT42">
        <v>0.32455630000000002</v>
      </c>
      <c r="FU42">
        <v>0.32469609999999999</v>
      </c>
      <c r="FV42">
        <v>0.324683</v>
      </c>
      <c r="FW42">
        <v>0.3244418</v>
      </c>
      <c r="FX42">
        <v>0.32414140000000002</v>
      </c>
      <c r="FY42">
        <v>0.32380039999999999</v>
      </c>
      <c r="FZ42">
        <v>0.32383699999999999</v>
      </c>
      <c r="GA42">
        <v>0.3240963</v>
      </c>
      <c r="GB42">
        <v>0.32455970000000001</v>
      </c>
      <c r="GC42">
        <v>0.32441629999999999</v>
      </c>
      <c r="GD42">
        <v>0.32428459999999998</v>
      </c>
      <c r="GE42">
        <v>0.32420310000000002</v>
      </c>
      <c r="GF42">
        <v>0.32408799999999999</v>
      </c>
      <c r="GG42">
        <v>0.32403579999999998</v>
      </c>
      <c r="GH42">
        <v>0.3240519</v>
      </c>
      <c r="GI42">
        <v>0.32422600000000001</v>
      </c>
      <c r="GJ42">
        <v>0.32424969999999997</v>
      </c>
      <c r="GK42">
        <v>0.32417010000000002</v>
      </c>
      <c r="GL42">
        <v>0.32448769999999999</v>
      </c>
      <c r="GM42">
        <v>0.32444089999999998</v>
      </c>
      <c r="GN42">
        <v>0.32463419999999998</v>
      </c>
      <c r="GO42">
        <v>0.3242352</v>
      </c>
      <c r="GP42">
        <v>0.32400659999999998</v>
      </c>
      <c r="GQ42">
        <v>0.32422879999999998</v>
      </c>
      <c r="GR42">
        <v>0.32463019999999998</v>
      </c>
      <c r="GS42">
        <v>0.32483590000000001</v>
      </c>
      <c r="GT42">
        <v>0.32518469999999999</v>
      </c>
      <c r="GU42">
        <v>0.32536490000000001</v>
      </c>
      <c r="GV42">
        <v>0.32526969999999999</v>
      </c>
      <c r="GW42">
        <v>0.32526729999999998</v>
      </c>
      <c r="GX42">
        <v>0.32541100000000001</v>
      </c>
      <c r="GY42">
        <v>0.32543050000000001</v>
      </c>
      <c r="GZ42">
        <v>0.32529520000000001</v>
      </c>
      <c r="HA42">
        <v>0.32555699999999999</v>
      </c>
      <c r="HB42">
        <v>0.32600960000000001</v>
      </c>
      <c r="HC42">
        <v>0.32622810000000002</v>
      </c>
      <c r="HD42">
        <v>0.32660739999999999</v>
      </c>
      <c r="HE42">
        <v>0.32612560000000002</v>
      </c>
      <c r="HF42">
        <v>0.3264841</v>
      </c>
      <c r="HG42">
        <v>0.32709630000000001</v>
      </c>
      <c r="HH42">
        <v>0.32720630000000001</v>
      </c>
      <c r="HI42">
        <v>0.32696360000000002</v>
      </c>
      <c r="HJ42">
        <v>0.32697710000000002</v>
      </c>
      <c r="HK42">
        <v>0.32693030000000001</v>
      </c>
      <c r="HL42">
        <v>0.32684479999999999</v>
      </c>
      <c r="HM42">
        <v>0.3270942</v>
      </c>
      <c r="HN42">
        <v>0.32760020000000001</v>
      </c>
      <c r="HO42">
        <v>0.32779560000000002</v>
      </c>
      <c r="HP42">
        <v>0.32796500000000001</v>
      </c>
      <c r="HQ42">
        <v>0.32849109999999998</v>
      </c>
      <c r="HR42">
        <v>0.32885249999999999</v>
      </c>
      <c r="HS42">
        <v>0.3287562</v>
      </c>
      <c r="HT42">
        <v>0.32902730000000002</v>
      </c>
      <c r="HU42">
        <v>0.32914359999999998</v>
      </c>
      <c r="HV42">
        <v>0.32965109999999997</v>
      </c>
      <c r="HW42">
        <v>0.32981880000000002</v>
      </c>
      <c r="HX42">
        <v>0.3300478</v>
      </c>
      <c r="HY42">
        <v>0.3303354</v>
      </c>
      <c r="HZ42">
        <v>0.33064979999999999</v>
      </c>
      <c r="IA42">
        <v>0.33051999999999998</v>
      </c>
      <c r="IB42">
        <v>0.33098169999999999</v>
      </c>
      <c r="IC42">
        <v>0.33139459999999998</v>
      </c>
      <c r="ID42">
        <v>0.33175470000000001</v>
      </c>
      <c r="IE42">
        <v>0.33210859999999998</v>
      </c>
      <c r="IF42">
        <v>0.3324587</v>
      </c>
      <c r="IG42">
        <v>0.33254990000000001</v>
      </c>
      <c r="IH42">
        <v>0.33296520000000002</v>
      </c>
      <c r="II42">
        <v>0.33330939999999998</v>
      </c>
      <c r="IJ42">
        <v>0.33349099999999998</v>
      </c>
      <c r="IK42">
        <v>0.33365630000000002</v>
      </c>
      <c r="IL42">
        <v>0.33421210000000001</v>
      </c>
      <c r="IM42">
        <v>0.33425339999999998</v>
      </c>
      <c r="IN42">
        <v>0.33418609999999999</v>
      </c>
      <c r="IO42">
        <v>0.33451649999999999</v>
      </c>
      <c r="IP42">
        <v>0.33489530000000001</v>
      </c>
      <c r="IQ42">
        <v>0.33488499999999999</v>
      </c>
      <c r="IR42">
        <v>0.33529750000000003</v>
      </c>
      <c r="IS42">
        <v>0.33574019999999999</v>
      </c>
      <c r="IT42">
        <v>0.33597510000000003</v>
      </c>
      <c r="IU42">
        <v>0.33604650000000003</v>
      </c>
      <c r="IV42">
        <v>0.33660810000000002</v>
      </c>
      <c r="IW42">
        <v>0.33692440000000001</v>
      </c>
      <c r="IX42">
        <v>0.33732839999999997</v>
      </c>
      <c r="IY42">
        <v>0.3377887</v>
      </c>
      <c r="IZ42">
        <v>0.33798099999999998</v>
      </c>
      <c r="JA42">
        <v>0.33812130000000001</v>
      </c>
      <c r="JB42">
        <v>0.33871390000000001</v>
      </c>
      <c r="JC42">
        <v>0.33890880000000001</v>
      </c>
      <c r="JD42">
        <v>0.33915679999999998</v>
      </c>
      <c r="JE42">
        <v>0.3393273</v>
      </c>
      <c r="JF42">
        <v>0.33975640000000001</v>
      </c>
      <c r="JG42">
        <v>0.34023989999999998</v>
      </c>
      <c r="JH42">
        <v>0.3405879</v>
      </c>
      <c r="JI42">
        <v>0.34076509999999999</v>
      </c>
      <c r="JJ42">
        <v>0.34125850000000002</v>
      </c>
      <c r="JK42">
        <v>0.34169050000000001</v>
      </c>
      <c r="JL42">
        <v>0.34207520000000002</v>
      </c>
      <c r="JM42">
        <v>0.34228690000000001</v>
      </c>
      <c r="JN42">
        <v>0.34233409999999997</v>
      </c>
      <c r="JO42">
        <v>0.34253060000000002</v>
      </c>
      <c r="JP42">
        <v>0.34323360000000003</v>
      </c>
      <c r="JQ42">
        <v>0.34372639999999999</v>
      </c>
      <c r="JR42">
        <v>0.34411399999999998</v>
      </c>
      <c r="JS42">
        <v>0.34441240000000001</v>
      </c>
      <c r="JT42">
        <v>0.34496120000000002</v>
      </c>
      <c r="JU42">
        <v>0.34542390000000001</v>
      </c>
      <c r="JV42">
        <v>0.34588829999999998</v>
      </c>
      <c r="JW42">
        <v>0.3460048</v>
      </c>
      <c r="JX42">
        <v>0.34646359999999998</v>
      </c>
      <c r="JY42">
        <v>0.34694320000000001</v>
      </c>
      <c r="JZ42">
        <v>0.34765190000000001</v>
      </c>
      <c r="KA42">
        <v>0.34808729999999999</v>
      </c>
      <c r="KB42">
        <v>0.3486783</v>
      </c>
      <c r="KC42">
        <v>0.34937010000000002</v>
      </c>
      <c r="KD42">
        <v>0.35007319999999997</v>
      </c>
      <c r="KE42">
        <v>0.35046709999999998</v>
      </c>
      <c r="KF42">
        <v>0.35134270000000001</v>
      </c>
      <c r="KG42">
        <v>0.35208349999999999</v>
      </c>
      <c r="KH42">
        <v>0.35274450000000002</v>
      </c>
      <c r="KI42">
        <v>0.35357379999999999</v>
      </c>
      <c r="KJ42">
        <v>0.35444540000000002</v>
      </c>
      <c r="KK42">
        <v>0.35524090000000003</v>
      </c>
      <c r="KL42">
        <v>0.35615740000000001</v>
      </c>
      <c r="KM42">
        <v>0.35733409999999999</v>
      </c>
      <c r="KN42">
        <v>0.35845090000000002</v>
      </c>
      <c r="KO42">
        <v>0.35946889999999998</v>
      </c>
      <c r="KP42">
        <v>0.36046820000000002</v>
      </c>
      <c r="KQ42">
        <v>0.36151559999999999</v>
      </c>
      <c r="KR42">
        <v>0.36278719999999998</v>
      </c>
      <c r="KS42">
        <v>0.36426969999999997</v>
      </c>
      <c r="KT42">
        <v>0.36591240000000003</v>
      </c>
      <c r="KU42">
        <v>0.36719259999999998</v>
      </c>
      <c r="KV42">
        <v>0.36877219999999999</v>
      </c>
      <c r="KW42">
        <v>0.37054229999999999</v>
      </c>
      <c r="KX42">
        <v>0.37210199999999999</v>
      </c>
      <c r="KY42">
        <v>0.37365910000000002</v>
      </c>
      <c r="KZ42">
        <v>0.37571870000000002</v>
      </c>
      <c r="LA42">
        <v>0.37751950000000001</v>
      </c>
      <c r="LB42">
        <v>0.37946560000000001</v>
      </c>
      <c r="LC42">
        <v>0.38137399999999999</v>
      </c>
      <c r="LD42">
        <v>0.38358310000000001</v>
      </c>
      <c r="LE42">
        <v>0.38570480000000001</v>
      </c>
      <c r="LF42">
        <v>0.38790540000000001</v>
      </c>
      <c r="LG42">
        <v>0.3902545</v>
      </c>
      <c r="LH42">
        <v>0.39279049999999999</v>
      </c>
      <c r="LI42">
        <v>0.39528580000000002</v>
      </c>
      <c r="LJ42">
        <v>0.39776620000000001</v>
      </c>
      <c r="LK42">
        <v>0.40004410000000001</v>
      </c>
      <c r="LL42">
        <v>0.40264040000000001</v>
      </c>
      <c r="LM42">
        <v>0.40520919999999999</v>
      </c>
      <c r="LN42">
        <v>0.40784920000000002</v>
      </c>
      <c r="LO42">
        <v>0.41037309999999999</v>
      </c>
      <c r="LP42">
        <v>0.41308339999999999</v>
      </c>
      <c r="LQ42">
        <v>0.41573919999999998</v>
      </c>
      <c r="LR42">
        <v>0.4182265</v>
      </c>
      <c r="LS42">
        <v>0.42058960000000001</v>
      </c>
      <c r="LT42">
        <v>0.42313529999999999</v>
      </c>
      <c r="LU42">
        <v>0.4255063</v>
      </c>
      <c r="LV42">
        <v>0.42816880000000002</v>
      </c>
      <c r="LW42">
        <v>0.43065769999999998</v>
      </c>
      <c r="LX42">
        <v>0.43310729999999997</v>
      </c>
      <c r="LY42">
        <v>0.43555779999999999</v>
      </c>
      <c r="LZ42">
        <v>0.43818259999999998</v>
      </c>
      <c r="MA42">
        <v>0.440438</v>
      </c>
      <c r="MB42">
        <v>0.44275439999999999</v>
      </c>
      <c r="MC42">
        <v>0.4449767</v>
      </c>
      <c r="MD42">
        <v>0.44710850000000002</v>
      </c>
      <c r="ME42">
        <v>0.44897969999999998</v>
      </c>
      <c r="MF42">
        <v>0.45092569999999998</v>
      </c>
      <c r="MG42">
        <v>0.45300020000000002</v>
      </c>
      <c r="MH42">
        <v>0.45512760000000002</v>
      </c>
      <c r="MI42">
        <v>0.45682630000000002</v>
      </c>
      <c r="MJ42">
        <v>0.45872940000000001</v>
      </c>
      <c r="MK42">
        <v>0.46024409999999999</v>
      </c>
      <c r="ML42">
        <v>0.46169349999999998</v>
      </c>
      <c r="MM42">
        <v>0.4630514</v>
      </c>
      <c r="MN42">
        <v>0.46454839999999997</v>
      </c>
      <c r="MO42">
        <v>0.46606799999999998</v>
      </c>
      <c r="MP42">
        <v>0.46754760000000001</v>
      </c>
      <c r="MQ42">
        <v>0.46877150000000001</v>
      </c>
      <c r="MR42">
        <v>0.4699642</v>
      </c>
      <c r="MS42">
        <v>0.47096199999999999</v>
      </c>
      <c r="MT42">
        <v>0.47206880000000001</v>
      </c>
      <c r="MU42">
        <v>0.47308660000000002</v>
      </c>
      <c r="MV42">
        <v>0.4740859</v>
      </c>
      <c r="MW42">
        <v>0.47506419999999999</v>
      </c>
      <c r="MX42">
        <v>0.47610859999999999</v>
      </c>
      <c r="MY42">
        <v>0.47668389999999999</v>
      </c>
      <c r="MZ42">
        <v>0.4773908</v>
      </c>
      <c r="NA42">
        <v>0.4781784</v>
      </c>
      <c r="NB42">
        <v>0.47887020000000002</v>
      </c>
      <c r="NC42">
        <v>0.47942220000000002</v>
      </c>
      <c r="ND42">
        <v>0.48015039999999998</v>
      </c>
      <c r="NE42">
        <v>0.48066920000000002</v>
      </c>
      <c r="NF42">
        <v>0.4811163</v>
      </c>
      <c r="NG42">
        <v>0.48162290000000002</v>
      </c>
      <c r="NH42">
        <v>0.4823654</v>
      </c>
      <c r="NI42">
        <v>0.48292160000000001</v>
      </c>
      <c r="NJ42">
        <v>0.483516</v>
      </c>
      <c r="NK42">
        <v>0.48400500000000002</v>
      </c>
      <c r="NL42">
        <v>0.48439320000000002</v>
      </c>
      <c r="NM42">
        <v>0.48494470000000001</v>
      </c>
      <c r="NN42">
        <v>0.48541780000000001</v>
      </c>
      <c r="NO42">
        <v>0.4855392</v>
      </c>
      <c r="NP42">
        <v>0.48591800000000002</v>
      </c>
      <c r="NQ42">
        <v>0.48643219999999998</v>
      </c>
      <c r="NR42">
        <v>0.48677989999999999</v>
      </c>
      <c r="NS42">
        <v>0.4869964</v>
      </c>
      <c r="NT42">
        <v>0.48731409999999997</v>
      </c>
      <c r="NU42">
        <v>0.48751149999999999</v>
      </c>
      <c r="NV42">
        <v>0.48802469999999998</v>
      </c>
      <c r="NW42">
        <v>0.48833890000000002</v>
      </c>
      <c r="NX42">
        <v>0.48866510000000002</v>
      </c>
      <c r="NY42">
        <v>0.48876720000000001</v>
      </c>
      <c r="NZ42">
        <v>0.489066</v>
      </c>
      <c r="OA42">
        <v>0.489346</v>
      </c>
      <c r="OB42">
        <v>0.48971949999999997</v>
      </c>
      <c r="OC42">
        <v>0.49015629999999999</v>
      </c>
      <c r="OD42">
        <v>0.49048459999999999</v>
      </c>
      <c r="OE42">
        <v>0.49059219999999998</v>
      </c>
      <c r="OF42">
        <v>0.49089509999999997</v>
      </c>
      <c r="OG42">
        <v>0.49137459999999999</v>
      </c>
      <c r="OH42">
        <v>0.49198629999999999</v>
      </c>
      <c r="OI42">
        <v>0.49218919999999999</v>
      </c>
      <c r="OJ42">
        <v>0.49230020000000002</v>
      </c>
      <c r="OK42">
        <v>0.4925909</v>
      </c>
      <c r="OL42">
        <v>0.4930214</v>
      </c>
      <c r="OM42">
        <v>0.49349100000000001</v>
      </c>
      <c r="ON42">
        <v>0.49381140000000001</v>
      </c>
      <c r="OO42">
        <v>0.49402780000000002</v>
      </c>
      <c r="OP42">
        <v>0.49467410000000001</v>
      </c>
      <c r="OQ42">
        <v>0.49504169999999997</v>
      </c>
      <c r="OR42">
        <v>0.49540729999999999</v>
      </c>
      <c r="OS42">
        <v>0.49586239999999998</v>
      </c>
      <c r="OT42">
        <v>0.49629719999999999</v>
      </c>
      <c r="OU42">
        <v>0.4965521</v>
      </c>
      <c r="OV42">
        <v>0.49692370000000002</v>
      </c>
      <c r="OW42">
        <v>0.49748110000000001</v>
      </c>
      <c r="OX42">
        <v>0.49784079999999997</v>
      </c>
      <c r="OY42">
        <v>0.49814839999999999</v>
      </c>
      <c r="OZ42">
        <v>0.4986466</v>
      </c>
      <c r="PA42">
        <v>0.49908370000000002</v>
      </c>
      <c r="PB42">
        <v>0.49941000000000002</v>
      </c>
      <c r="PC42">
        <v>0.49970389999999998</v>
      </c>
      <c r="PD42">
        <v>0.50015589999999999</v>
      </c>
      <c r="PE42">
        <v>0.5004286</v>
      </c>
      <c r="PF42">
        <v>0.50088060000000001</v>
      </c>
      <c r="PG42">
        <v>0.50105080000000002</v>
      </c>
      <c r="PH42">
        <v>0.50134020000000001</v>
      </c>
      <c r="PI42">
        <v>0.50188060000000001</v>
      </c>
      <c r="PJ42">
        <v>0.50212920000000005</v>
      </c>
      <c r="PK42">
        <v>0.50213059999999998</v>
      </c>
      <c r="PL42">
        <v>0.50238850000000002</v>
      </c>
      <c r="PM42">
        <v>0.50258259999999999</v>
      </c>
      <c r="PN42">
        <v>0.50289799999999996</v>
      </c>
      <c r="PO42">
        <v>0.50319000000000003</v>
      </c>
      <c r="PP42">
        <v>0.5034632</v>
      </c>
      <c r="PQ42">
        <v>0.50353970000000003</v>
      </c>
      <c r="PR42">
        <v>0.50350170000000005</v>
      </c>
      <c r="PS42">
        <v>0.50362450000000003</v>
      </c>
      <c r="PT42">
        <v>0.5039247</v>
      </c>
      <c r="PU42">
        <v>0.50388790000000006</v>
      </c>
      <c r="PV42">
        <v>0.50401410000000002</v>
      </c>
      <c r="PW42">
        <v>0.50411300000000003</v>
      </c>
      <c r="PX42">
        <v>0.50407900000000005</v>
      </c>
      <c r="PY42">
        <v>0.5040154</v>
      </c>
      <c r="PZ42">
        <v>0.50424639999999998</v>
      </c>
      <c r="QA42">
        <v>0.50430960000000002</v>
      </c>
      <c r="QB42">
        <v>0.50421510000000003</v>
      </c>
      <c r="QC42">
        <v>0.50425149999999996</v>
      </c>
      <c r="QD42">
        <v>0.50438850000000002</v>
      </c>
      <c r="QE42">
        <v>0.50430739999999996</v>
      </c>
      <c r="QF42">
        <v>0.504162</v>
      </c>
      <c r="QG42">
        <v>0.50408370000000002</v>
      </c>
      <c r="QH42">
        <v>0.50412109999999999</v>
      </c>
      <c r="QI42">
        <v>0.50393449999999995</v>
      </c>
      <c r="QJ42">
        <v>0.50391180000000002</v>
      </c>
      <c r="QK42">
        <v>0.50386889999999995</v>
      </c>
      <c r="QL42">
        <v>0.50378270000000003</v>
      </c>
      <c r="QM42">
        <v>0.5036621</v>
      </c>
      <c r="QN42">
        <v>0.5035077</v>
      </c>
      <c r="QO42">
        <v>0.50315799999999999</v>
      </c>
      <c r="QP42">
        <v>0.50281969999999998</v>
      </c>
      <c r="QQ42">
        <v>0.50242140000000002</v>
      </c>
      <c r="QR42">
        <v>0.50219959999999997</v>
      </c>
      <c r="QS42">
        <v>0.50192559999999997</v>
      </c>
      <c r="QT42">
        <v>0.50174189999999996</v>
      </c>
      <c r="QU42">
        <v>0.50135660000000004</v>
      </c>
      <c r="QV42">
        <v>0.50103470000000006</v>
      </c>
      <c r="QW42">
        <v>0.50063360000000001</v>
      </c>
      <c r="QX42">
        <v>0.50029760000000001</v>
      </c>
      <c r="QY42">
        <v>0.49990960000000001</v>
      </c>
      <c r="QZ42">
        <v>0.49969659999999999</v>
      </c>
      <c r="RA42">
        <v>0.49922559999999999</v>
      </c>
      <c r="RB42">
        <v>0.49876779999999998</v>
      </c>
      <c r="RC42">
        <v>0.49834450000000002</v>
      </c>
      <c r="RD42">
        <v>0.4978783</v>
      </c>
      <c r="RE42">
        <v>0.4973397</v>
      </c>
      <c r="RF42">
        <v>0.49684289999999998</v>
      </c>
      <c r="RG42">
        <v>0.49625989999999998</v>
      </c>
      <c r="RH42">
        <v>0.49579889999999999</v>
      </c>
      <c r="RI42">
        <v>0.49518760000000001</v>
      </c>
      <c r="RJ42">
        <v>0.49474269999999998</v>
      </c>
      <c r="RK42">
        <v>0.49434679999999998</v>
      </c>
      <c r="RL42">
        <v>0.4938554</v>
      </c>
      <c r="RM42">
        <v>0.49318319999999999</v>
      </c>
      <c r="RN42">
        <v>0.49272440000000001</v>
      </c>
      <c r="RO42">
        <v>0.49215829999999999</v>
      </c>
      <c r="RP42">
        <v>0.49184020000000001</v>
      </c>
      <c r="RQ42">
        <v>0.49131170000000002</v>
      </c>
      <c r="RR42">
        <v>0.4907628</v>
      </c>
      <c r="RS42">
        <v>0.49043979999999998</v>
      </c>
      <c r="RT42">
        <v>0.4900214</v>
      </c>
      <c r="RU42">
        <v>0.4894539</v>
      </c>
      <c r="RV42">
        <v>0.48907119999999998</v>
      </c>
      <c r="RW42">
        <v>0.4886779</v>
      </c>
      <c r="RX42">
        <v>0.48836580000000002</v>
      </c>
      <c r="RY42">
        <v>0.48791699999999999</v>
      </c>
      <c r="RZ42">
        <v>0.4876259</v>
      </c>
      <c r="SA42">
        <v>0.4871993</v>
      </c>
      <c r="SB42">
        <v>0.48679600000000001</v>
      </c>
      <c r="SC42">
        <v>0.48636770000000001</v>
      </c>
      <c r="SD42">
        <v>0.48624000000000001</v>
      </c>
      <c r="SE42">
        <v>0.48581819999999998</v>
      </c>
      <c r="SF42">
        <v>0.48541390000000001</v>
      </c>
      <c r="SG42">
        <v>0.48500870000000001</v>
      </c>
      <c r="SH42">
        <v>0.48472399999999999</v>
      </c>
      <c r="SI42">
        <v>0.48440499999999997</v>
      </c>
      <c r="SJ42">
        <v>0.48417850000000001</v>
      </c>
      <c r="SK42">
        <v>0.48380580000000001</v>
      </c>
      <c r="SL42">
        <v>0.4833423</v>
      </c>
      <c r="SM42">
        <v>0.48292429999999997</v>
      </c>
      <c r="SN42">
        <v>0.48281180000000001</v>
      </c>
      <c r="SO42">
        <v>0.48246440000000002</v>
      </c>
      <c r="SP42">
        <v>0.48217359999999998</v>
      </c>
      <c r="SQ42">
        <v>0.4817844</v>
      </c>
      <c r="SR42">
        <v>0.4814755</v>
      </c>
      <c r="SS42">
        <v>0.48113230000000001</v>
      </c>
      <c r="ST42">
        <v>0.48086289999999998</v>
      </c>
      <c r="SU42">
        <v>0.48041250000000002</v>
      </c>
      <c r="SV42">
        <v>0.4800701</v>
      </c>
      <c r="SW42">
        <v>0.47980270000000003</v>
      </c>
      <c r="SX42">
        <v>0.47982219999999998</v>
      </c>
      <c r="SY42">
        <v>0.47950619999999999</v>
      </c>
      <c r="SZ42">
        <v>0.47912179999999999</v>
      </c>
      <c r="TA42">
        <v>0.47869060000000002</v>
      </c>
      <c r="TB42">
        <v>0.47839399999999999</v>
      </c>
      <c r="TC42">
        <v>0.47831590000000002</v>
      </c>
      <c r="TD42">
        <v>0.47816209999999998</v>
      </c>
      <c r="TE42">
        <v>0.47776960000000002</v>
      </c>
      <c r="TF42">
        <v>0.47750340000000002</v>
      </c>
      <c r="TG42">
        <v>0.47715350000000001</v>
      </c>
      <c r="TH42">
        <v>0.47693289999999999</v>
      </c>
      <c r="TI42">
        <v>0.4767653</v>
      </c>
      <c r="TJ42">
        <v>0.47660180000000002</v>
      </c>
      <c r="TK42">
        <v>0.47619620000000001</v>
      </c>
      <c r="TL42">
        <v>0.47599570000000002</v>
      </c>
      <c r="TM42">
        <v>0.47588059999999999</v>
      </c>
      <c r="TN42">
        <v>0.4756552</v>
      </c>
      <c r="TO42">
        <v>0.47551880000000002</v>
      </c>
      <c r="TP42">
        <v>0.4754371</v>
      </c>
      <c r="TQ42">
        <v>0.4751782</v>
      </c>
      <c r="TR42">
        <v>0.47514299999999998</v>
      </c>
      <c r="TS42">
        <v>0.47494829999999999</v>
      </c>
      <c r="TT42">
        <v>0.47476600000000002</v>
      </c>
      <c r="TU42">
        <v>0.47444720000000001</v>
      </c>
      <c r="TV42">
        <v>0.47438530000000001</v>
      </c>
      <c r="TW42">
        <v>0.47422989999999998</v>
      </c>
      <c r="TX42">
        <v>0.47414970000000001</v>
      </c>
      <c r="TY42">
        <v>0.47414800000000001</v>
      </c>
      <c r="TZ42">
        <v>0.47413050000000001</v>
      </c>
      <c r="UA42">
        <v>0.47399150000000001</v>
      </c>
      <c r="UB42">
        <v>0.4738541</v>
      </c>
      <c r="UC42">
        <v>0.47372340000000002</v>
      </c>
      <c r="UD42">
        <v>0.47378130000000002</v>
      </c>
      <c r="UE42">
        <v>0.47372009999999998</v>
      </c>
      <c r="UF42">
        <v>0.47376839999999998</v>
      </c>
      <c r="UG42">
        <v>0.47366589999999997</v>
      </c>
      <c r="UH42">
        <v>0.4736997</v>
      </c>
      <c r="UI42">
        <v>0.47371849999999999</v>
      </c>
      <c r="UJ42">
        <v>0.47373670000000001</v>
      </c>
      <c r="UK42">
        <v>0.47373090000000001</v>
      </c>
      <c r="UL42">
        <v>0.47373690000000002</v>
      </c>
      <c r="UM42">
        <v>0.47377170000000002</v>
      </c>
      <c r="UN42">
        <v>0.47403610000000002</v>
      </c>
      <c r="UO42">
        <v>0.47413329999999998</v>
      </c>
      <c r="UP42">
        <v>0.47411750000000003</v>
      </c>
      <c r="UQ42">
        <v>0.4740878</v>
      </c>
      <c r="UR42">
        <v>0.4744216</v>
      </c>
      <c r="US42">
        <v>0.47447109999999998</v>
      </c>
      <c r="UT42">
        <v>0.4747014</v>
      </c>
      <c r="UU42">
        <v>0.47484359999999998</v>
      </c>
      <c r="UV42">
        <v>0.47507519999999998</v>
      </c>
      <c r="UW42">
        <v>0.47518050000000001</v>
      </c>
      <c r="UX42">
        <v>0.47535650000000002</v>
      </c>
      <c r="UY42">
        <v>0.47557060000000001</v>
      </c>
      <c r="UZ42">
        <v>0.47582760000000002</v>
      </c>
      <c r="VA42">
        <v>0.47611720000000002</v>
      </c>
      <c r="VB42">
        <v>0.47664489999999998</v>
      </c>
      <c r="VC42">
        <v>0.47692269999999998</v>
      </c>
      <c r="VD42">
        <v>0.47728219999999999</v>
      </c>
      <c r="VE42">
        <v>0.47761490000000001</v>
      </c>
      <c r="VF42">
        <v>0.47787360000000001</v>
      </c>
      <c r="VG42">
        <v>0.4779622</v>
      </c>
      <c r="VH42">
        <v>0.47846030000000001</v>
      </c>
      <c r="VI42">
        <v>0.47904560000000002</v>
      </c>
      <c r="VJ42">
        <v>0.47940250000000001</v>
      </c>
      <c r="VK42">
        <v>0.47967650000000001</v>
      </c>
      <c r="VL42">
        <v>0.48045349999999998</v>
      </c>
      <c r="VM42">
        <v>0.4808751</v>
      </c>
      <c r="VN42">
        <v>0.48127779999999998</v>
      </c>
      <c r="VO42">
        <v>0.48187069999999999</v>
      </c>
      <c r="VP42">
        <v>0.48235359999999999</v>
      </c>
      <c r="VQ42">
        <v>0.48276639999999998</v>
      </c>
      <c r="VR42">
        <v>0.4836569</v>
      </c>
      <c r="VS42">
        <v>0.48422569999999998</v>
      </c>
      <c r="VT42">
        <v>0.48496220000000001</v>
      </c>
      <c r="VU42">
        <v>0.48555179999999998</v>
      </c>
      <c r="VV42">
        <v>0.48626160000000002</v>
      </c>
      <c r="VW42">
        <v>0.48702240000000002</v>
      </c>
      <c r="VX42">
        <v>0.48770479999999999</v>
      </c>
      <c r="VY42">
        <v>0.48831459999999999</v>
      </c>
      <c r="VZ42">
        <v>0.4890853</v>
      </c>
      <c r="WA42">
        <v>0.48982369999999997</v>
      </c>
      <c r="WB42">
        <v>0.49090270000000003</v>
      </c>
      <c r="WC42">
        <v>0.49190519999999999</v>
      </c>
      <c r="WD42">
        <v>0.49262790000000001</v>
      </c>
      <c r="WE42">
        <v>0.493342</v>
      </c>
      <c r="WF42">
        <v>0.49422549999999998</v>
      </c>
      <c r="WG42">
        <v>0.49507600000000002</v>
      </c>
      <c r="WH42">
        <v>0.49617240000000001</v>
      </c>
      <c r="WI42">
        <v>0.49725580000000003</v>
      </c>
      <c r="WJ42">
        <v>0.498363</v>
      </c>
      <c r="WK42">
        <v>0.49939610000000001</v>
      </c>
      <c r="WL42">
        <v>0.50049469999999996</v>
      </c>
      <c r="WM42">
        <v>0.50157149999999995</v>
      </c>
      <c r="WN42">
        <v>0.50270579999999998</v>
      </c>
      <c r="WO42">
        <v>0.50371259999999995</v>
      </c>
      <c r="WP42">
        <v>0.50489989999999996</v>
      </c>
      <c r="WQ42">
        <v>0.50616119999999998</v>
      </c>
      <c r="WR42">
        <v>0.50753610000000005</v>
      </c>
      <c r="WS42">
        <v>0.50889070000000003</v>
      </c>
      <c r="WT42">
        <v>0.51037480000000002</v>
      </c>
      <c r="WU42">
        <v>0.51160720000000004</v>
      </c>
      <c r="WV42">
        <v>0.5130053</v>
      </c>
      <c r="WW42">
        <v>0.51441309999999996</v>
      </c>
      <c r="WX42">
        <v>0.5157524</v>
      </c>
      <c r="WY42">
        <v>0.51722599999999996</v>
      </c>
      <c r="WZ42">
        <v>0.51897479999999996</v>
      </c>
      <c r="XA42">
        <v>0.52057390000000003</v>
      </c>
      <c r="XB42">
        <v>0.52205610000000002</v>
      </c>
      <c r="XC42">
        <v>0.52368970000000004</v>
      </c>
      <c r="XD42">
        <v>0.52546579999999998</v>
      </c>
      <c r="XE42">
        <v>0.52710330000000005</v>
      </c>
      <c r="XF42">
        <v>0.52889470000000005</v>
      </c>
      <c r="XG42">
        <v>0.53058649999999996</v>
      </c>
      <c r="XH42">
        <v>0.53233319999999995</v>
      </c>
      <c r="XI42">
        <v>0.53422999999999998</v>
      </c>
      <c r="XJ42">
        <v>0.53623960000000004</v>
      </c>
      <c r="XK42">
        <v>0.53799189999999997</v>
      </c>
      <c r="XL42">
        <v>0.53987430000000003</v>
      </c>
      <c r="XM42">
        <v>0.54180870000000003</v>
      </c>
      <c r="XN42">
        <v>0.54389529999999997</v>
      </c>
      <c r="XO42">
        <v>0.54597379999999995</v>
      </c>
      <c r="XP42">
        <v>0.54807110000000003</v>
      </c>
      <c r="XQ42">
        <v>0.55012209999999995</v>
      </c>
      <c r="XR42">
        <v>0.5522241</v>
      </c>
      <c r="XS42">
        <v>0.55437199999999998</v>
      </c>
      <c r="XT42">
        <v>0.55667359999999999</v>
      </c>
      <c r="XU42">
        <v>0.55878570000000005</v>
      </c>
      <c r="XV42">
        <v>0.56099189999999999</v>
      </c>
      <c r="XW42">
        <v>0.56323970000000001</v>
      </c>
      <c r="XX42">
        <v>0.56552199999999997</v>
      </c>
      <c r="XY42">
        <v>0.56784730000000005</v>
      </c>
      <c r="XZ42">
        <v>0.57024339999999996</v>
      </c>
      <c r="YA42">
        <v>0.57245049999999997</v>
      </c>
      <c r="YB42">
        <v>0.57474579999999997</v>
      </c>
      <c r="YC42">
        <v>0.57702520000000002</v>
      </c>
      <c r="YD42">
        <v>0.57955389999999996</v>
      </c>
      <c r="YE42">
        <v>0.58197980000000005</v>
      </c>
      <c r="YF42">
        <v>0.58421049999999997</v>
      </c>
      <c r="YG42">
        <v>0.58650089999999999</v>
      </c>
      <c r="YH42">
        <v>0.58880449999999995</v>
      </c>
      <c r="YI42">
        <v>0.59101919999999997</v>
      </c>
      <c r="YJ42">
        <v>0.59346120000000002</v>
      </c>
      <c r="YK42">
        <v>0.59569309999999998</v>
      </c>
      <c r="YL42">
        <v>0.59799639999999998</v>
      </c>
      <c r="YM42">
        <v>0.60034160000000003</v>
      </c>
      <c r="YN42">
        <v>0.60266679999999995</v>
      </c>
      <c r="YO42">
        <v>0.60478169999999998</v>
      </c>
      <c r="YP42">
        <v>0.60689990000000005</v>
      </c>
      <c r="YQ42">
        <v>0.60894219999999999</v>
      </c>
      <c r="YR42">
        <v>0.61122200000000004</v>
      </c>
      <c r="YS42">
        <v>0.61344710000000002</v>
      </c>
      <c r="YT42">
        <v>0.61553119999999995</v>
      </c>
      <c r="YU42">
        <v>0.61752600000000002</v>
      </c>
      <c r="YV42">
        <v>0.61965119999999996</v>
      </c>
      <c r="YW42">
        <v>0.62150780000000005</v>
      </c>
      <c r="YX42">
        <v>0.62344770000000005</v>
      </c>
      <c r="YY42">
        <v>0.62530819999999998</v>
      </c>
      <c r="YZ42">
        <v>0.62722840000000002</v>
      </c>
      <c r="ZA42">
        <v>0.6290578</v>
      </c>
      <c r="ZB42">
        <v>0.63087029999999999</v>
      </c>
      <c r="ZC42">
        <v>0.63252589999999997</v>
      </c>
      <c r="ZD42">
        <v>0.63447679999999995</v>
      </c>
      <c r="ZE42">
        <v>0.63617999999999997</v>
      </c>
      <c r="ZF42">
        <v>0.63796129999999995</v>
      </c>
      <c r="ZG42">
        <v>0.63981350000000003</v>
      </c>
      <c r="ZH42">
        <v>0.64167350000000001</v>
      </c>
      <c r="ZI42">
        <v>0.64305060000000003</v>
      </c>
      <c r="ZJ42">
        <v>0.64461679999999999</v>
      </c>
      <c r="ZK42">
        <v>0.64636329999999997</v>
      </c>
      <c r="ZL42">
        <v>0.64826660000000003</v>
      </c>
      <c r="ZM42">
        <v>0.64992050000000001</v>
      </c>
      <c r="ZN42">
        <v>0.65178849999999999</v>
      </c>
      <c r="ZO42">
        <v>0.65347829999999996</v>
      </c>
      <c r="ZP42">
        <v>0.6552308</v>
      </c>
      <c r="ZQ42">
        <v>0.65707420000000005</v>
      </c>
      <c r="ZR42">
        <v>0.65876789999999996</v>
      </c>
      <c r="ZS42">
        <v>0.66019249999999996</v>
      </c>
      <c r="ZT42">
        <v>0.66212269999999995</v>
      </c>
      <c r="ZU42">
        <v>0.66496390000000005</v>
      </c>
      <c r="ZV42">
        <v>0.66712349999999998</v>
      </c>
      <c r="ZW42">
        <v>0.66856649999999995</v>
      </c>
      <c r="ZX42">
        <v>0.67088809999999999</v>
      </c>
      <c r="ZY42">
        <v>0.67369599999999996</v>
      </c>
      <c r="ZZ42">
        <v>0.67621339999999996</v>
      </c>
      <c r="AAA42">
        <v>0.67824669999999998</v>
      </c>
      <c r="AAB42">
        <v>0.68079599999999996</v>
      </c>
      <c r="AAC42">
        <v>0.68376119999999996</v>
      </c>
      <c r="AAD42">
        <v>0.68692739999999997</v>
      </c>
      <c r="AAE42">
        <v>0.68968200000000002</v>
      </c>
      <c r="AAF42">
        <v>0.69290229999999997</v>
      </c>
      <c r="AAG42">
        <v>0.6965981</v>
      </c>
      <c r="AAH42">
        <v>0.70049410000000001</v>
      </c>
      <c r="AAI42">
        <v>0.70427220000000001</v>
      </c>
      <c r="AAJ42">
        <v>0.70840999999999998</v>
      </c>
      <c r="AAK42">
        <v>0.71262579999999998</v>
      </c>
      <c r="AAL42">
        <v>0.71740930000000003</v>
      </c>
      <c r="AAM42">
        <v>0.721993</v>
      </c>
      <c r="AAN42">
        <v>0.7269352</v>
      </c>
      <c r="AAO42">
        <v>0.73238060000000005</v>
      </c>
      <c r="AAP42">
        <v>0.73773860000000002</v>
      </c>
      <c r="AAQ42">
        <v>0.74358800000000003</v>
      </c>
      <c r="AAR42">
        <v>0.74990270000000003</v>
      </c>
      <c r="AAS42">
        <v>0.75552169999999996</v>
      </c>
      <c r="AAT42">
        <v>0.76324369999999997</v>
      </c>
      <c r="AAU42">
        <v>0.77003529999999998</v>
      </c>
      <c r="AAV42">
        <v>0.77697939999999999</v>
      </c>
      <c r="AAW42">
        <v>0.78558419999999995</v>
      </c>
      <c r="AAX42">
        <v>0.79413699999999998</v>
      </c>
      <c r="AAY42">
        <v>0.80260370000000003</v>
      </c>
      <c r="AAZ42">
        <v>0.81180229999999998</v>
      </c>
      <c r="ABA42">
        <v>0.82128690000000004</v>
      </c>
      <c r="ABB42">
        <v>0.83064479999999996</v>
      </c>
      <c r="ABC42">
        <v>0.8397983</v>
      </c>
      <c r="ABD42">
        <v>0.85049680000000005</v>
      </c>
      <c r="ABE42">
        <v>0.86101249999999996</v>
      </c>
      <c r="ABF42">
        <v>0.87141970000000002</v>
      </c>
      <c r="ABG42">
        <v>0.88225730000000002</v>
      </c>
      <c r="ABH42">
        <v>0.8926693</v>
      </c>
      <c r="ABI42">
        <v>0.90305599999999997</v>
      </c>
      <c r="ABJ42">
        <v>0.91475890000000004</v>
      </c>
      <c r="ABK42">
        <v>0.92537709999999995</v>
      </c>
      <c r="ABL42">
        <v>0.93560620000000005</v>
      </c>
      <c r="ABM42">
        <v>0.94638880000000003</v>
      </c>
      <c r="ABN42">
        <v>0.95728400000000002</v>
      </c>
      <c r="ABO42">
        <v>0.96821219999999997</v>
      </c>
      <c r="ABP42">
        <v>0.97927759999999997</v>
      </c>
      <c r="ABQ42">
        <v>0.98948400000000003</v>
      </c>
      <c r="ABR42">
        <v>0.99935850000000004</v>
      </c>
      <c r="ABS42">
        <v>1.009031</v>
      </c>
      <c r="ABT42">
        <v>1.019201</v>
      </c>
      <c r="ABU42">
        <v>1.0293460000000001</v>
      </c>
      <c r="ABV42">
        <v>1.0391760000000001</v>
      </c>
      <c r="ABW42">
        <v>1.048616</v>
      </c>
      <c r="ABX42">
        <v>1.057806</v>
      </c>
      <c r="ABY42">
        <v>1.0659110000000001</v>
      </c>
      <c r="ABZ42">
        <v>1.074975</v>
      </c>
      <c r="ACA42">
        <v>1.0835109999999999</v>
      </c>
      <c r="ACB42">
        <v>1.091059</v>
      </c>
      <c r="ACC42">
        <v>1.0992329999999999</v>
      </c>
      <c r="ACD42">
        <v>1.106851</v>
      </c>
      <c r="ACE42">
        <v>1.113148</v>
      </c>
      <c r="ACF42">
        <v>1.120441</v>
      </c>
      <c r="ACG42">
        <v>1.127499</v>
      </c>
      <c r="ACH42">
        <v>1.1339760000000001</v>
      </c>
      <c r="ACI42">
        <v>1.1400669999999999</v>
      </c>
      <c r="ACJ42">
        <v>1.1460649999999999</v>
      </c>
      <c r="ACK42">
        <v>1.151316</v>
      </c>
      <c r="ACL42">
        <v>1.15665</v>
      </c>
      <c r="ACM42">
        <v>1.1621630000000001</v>
      </c>
      <c r="ACN42">
        <v>1.1668480000000001</v>
      </c>
      <c r="ACO42">
        <v>1.171397</v>
      </c>
      <c r="ACP42">
        <v>1.175997</v>
      </c>
      <c r="ACQ42">
        <v>1.1800980000000001</v>
      </c>
      <c r="ACR42">
        <v>1.1840379999999999</v>
      </c>
      <c r="ACS42">
        <v>1.1880630000000001</v>
      </c>
      <c r="ACT42">
        <v>1.1916599999999999</v>
      </c>
      <c r="ACU42">
        <v>1.1950019999999999</v>
      </c>
      <c r="ACV42">
        <v>1.1988540000000001</v>
      </c>
      <c r="ACW42">
        <v>1.2021980000000001</v>
      </c>
      <c r="ACX42">
        <v>1.2051240000000001</v>
      </c>
      <c r="ACY42">
        <v>1.20791</v>
      </c>
      <c r="ACZ42">
        <v>1.2105630000000001</v>
      </c>
      <c r="ADA42">
        <v>1.2133400000000001</v>
      </c>
      <c r="ADB42">
        <v>1.2161649999999999</v>
      </c>
      <c r="ADC42">
        <v>1.2188049999999999</v>
      </c>
      <c r="ADD42">
        <v>1.2214989999999999</v>
      </c>
      <c r="ADE42">
        <v>1.2236910000000001</v>
      </c>
      <c r="ADF42">
        <v>1.225492</v>
      </c>
      <c r="ADG42">
        <v>1.2272419999999999</v>
      </c>
      <c r="ADH42">
        <v>1.229233</v>
      </c>
      <c r="ADI42">
        <v>1.2311399999999999</v>
      </c>
      <c r="ADJ42">
        <v>1.2326269999999999</v>
      </c>
      <c r="ADK42">
        <v>1.234159</v>
      </c>
      <c r="ADL42">
        <v>1.2359500000000001</v>
      </c>
      <c r="ADM42">
        <v>1.2372099999999999</v>
      </c>
      <c r="ADN42">
        <v>1.238243</v>
      </c>
      <c r="ADO42">
        <v>1.239393</v>
      </c>
      <c r="ADP42">
        <v>1.2407079999999999</v>
      </c>
      <c r="ADQ42">
        <v>1.2418899999999999</v>
      </c>
      <c r="ADR42">
        <v>1.242758</v>
      </c>
      <c r="ADS42">
        <v>1.243538</v>
      </c>
      <c r="ADT42">
        <v>1.244175</v>
      </c>
      <c r="ADU42">
        <v>1.244761</v>
      </c>
      <c r="ADV42">
        <v>1.2455670000000001</v>
      </c>
      <c r="ADW42">
        <v>1.2463329999999999</v>
      </c>
      <c r="ADX42">
        <v>1.24668</v>
      </c>
      <c r="ADY42">
        <v>1.246861</v>
      </c>
      <c r="ADZ42">
        <v>1.247304</v>
      </c>
      <c r="AEA42">
        <v>1.247627</v>
      </c>
      <c r="AEB42">
        <v>1.2477259999999999</v>
      </c>
      <c r="AEC42">
        <v>1.2481500000000001</v>
      </c>
      <c r="AED42">
        <v>1.2484690000000001</v>
      </c>
      <c r="AEE42">
        <v>1.248367</v>
      </c>
      <c r="AEF42">
        <v>1.248345</v>
      </c>
      <c r="AEG42">
        <v>1.2485520000000001</v>
      </c>
      <c r="AEH42">
        <v>1.248545</v>
      </c>
      <c r="AEI42">
        <v>1.24837</v>
      </c>
      <c r="AEJ42">
        <v>1.248424</v>
      </c>
      <c r="AEK42">
        <v>1.2484489999999999</v>
      </c>
      <c r="AEL42">
        <v>1.2483310000000001</v>
      </c>
      <c r="AEM42">
        <v>1.2480869999999999</v>
      </c>
      <c r="AEN42">
        <v>1.2475240000000001</v>
      </c>
      <c r="AEO42">
        <v>1.247317</v>
      </c>
      <c r="AEP42">
        <v>1.2473289999999999</v>
      </c>
      <c r="AEQ42">
        <v>1.2468729999999999</v>
      </c>
      <c r="AER42">
        <v>1.246183</v>
      </c>
      <c r="AES42">
        <v>1.2456400000000001</v>
      </c>
      <c r="AET42">
        <v>1.244624</v>
      </c>
      <c r="AEU42">
        <v>1.243716</v>
      </c>
      <c r="AEV42">
        <v>1.2429669999999999</v>
      </c>
      <c r="AEW42">
        <v>1.2419370000000001</v>
      </c>
      <c r="AEX42">
        <v>1.2405550000000001</v>
      </c>
      <c r="AEY42">
        <v>1.239244</v>
      </c>
      <c r="AEZ42">
        <v>1.2377629999999999</v>
      </c>
      <c r="AFA42">
        <v>1.236362</v>
      </c>
      <c r="AFB42">
        <v>1.234656</v>
      </c>
      <c r="AFC42">
        <v>1.232863</v>
      </c>
      <c r="AFD42">
        <v>1.2312209999999999</v>
      </c>
      <c r="AFE42">
        <v>1.2293909999999999</v>
      </c>
      <c r="AFF42">
        <v>1.227169</v>
      </c>
      <c r="AFG42">
        <v>1.225287</v>
      </c>
      <c r="AFH42">
        <v>1.223163</v>
      </c>
      <c r="AFI42">
        <v>1.2208760000000001</v>
      </c>
      <c r="AFJ42">
        <v>1.218539</v>
      </c>
      <c r="AFK42">
        <v>1.216496</v>
      </c>
      <c r="AFL42">
        <v>1.2143710000000001</v>
      </c>
      <c r="AFM42">
        <v>1.212018</v>
      </c>
      <c r="AFN42">
        <v>1.209481</v>
      </c>
      <c r="AFO42">
        <v>1.2069449999999999</v>
      </c>
      <c r="AFP42">
        <v>1.2042980000000001</v>
      </c>
      <c r="AFQ42">
        <v>1.2016309999999999</v>
      </c>
      <c r="AFR42">
        <v>1.1988479999999999</v>
      </c>
      <c r="AFS42">
        <v>1.1960470000000001</v>
      </c>
      <c r="AFT42">
        <v>1.1934849999999999</v>
      </c>
      <c r="AFU42">
        <v>1.190955</v>
      </c>
      <c r="AFV42">
        <v>1.1882820000000001</v>
      </c>
      <c r="AFW42">
        <v>1.1854880000000001</v>
      </c>
      <c r="AFX42">
        <v>1.182285</v>
      </c>
      <c r="AFY42">
        <v>1.1795020000000001</v>
      </c>
      <c r="AFZ42">
        <v>1.1768689999999999</v>
      </c>
      <c r="AGA42">
        <v>1.1740839999999999</v>
      </c>
      <c r="AGB42">
        <v>1.1710849999999999</v>
      </c>
      <c r="AGC42">
        <v>1.168064</v>
      </c>
      <c r="AGD42">
        <v>1.165073</v>
      </c>
      <c r="AGE42">
        <v>1.1620459999999999</v>
      </c>
      <c r="AGF42">
        <v>1.1592089999999999</v>
      </c>
      <c r="AGG42">
        <v>1.156285</v>
      </c>
      <c r="AGH42">
        <v>1.1531750000000001</v>
      </c>
      <c r="AGI42">
        <v>1.1501749999999999</v>
      </c>
      <c r="AGJ42">
        <v>1.147073</v>
      </c>
      <c r="AGK42">
        <v>1.1441049999999999</v>
      </c>
      <c r="AGL42">
        <v>1.141111</v>
      </c>
      <c r="AGM42">
        <v>1.1381060000000001</v>
      </c>
      <c r="AGN42">
        <v>1.135014</v>
      </c>
      <c r="AGO42">
        <v>1.132031</v>
      </c>
      <c r="AGP42">
        <v>1.128943</v>
      </c>
      <c r="AGQ42">
        <v>1.1259189999999999</v>
      </c>
      <c r="AGR42">
        <v>1.1229579999999999</v>
      </c>
      <c r="AGS42">
        <v>1.1200060000000001</v>
      </c>
      <c r="AGT42">
        <v>1.1167119999999999</v>
      </c>
      <c r="AGU42">
        <v>1.113553</v>
      </c>
      <c r="AGV42">
        <v>1.110492</v>
      </c>
      <c r="AGW42">
        <v>1.1075839999999999</v>
      </c>
      <c r="AGX42">
        <v>1.1046389999999999</v>
      </c>
      <c r="AGY42">
        <v>1.1013980000000001</v>
      </c>
      <c r="AGZ42">
        <v>1.098339</v>
      </c>
      <c r="AHA42">
        <v>1.0954379999999999</v>
      </c>
      <c r="AHB42">
        <v>1.0924720000000001</v>
      </c>
      <c r="AHC42">
        <v>1.0894619999999999</v>
      </c>
      <c r="AHD42">
        <v>1.0864130000000001</v>
      </c>
      <c r="AHE42">
        <v>1.0834589999999999</v>
      </c>
      <c r="AHF42">
        <v>1.080398</v>
      </c>
      <c r="AHG42">
        <v>1.0773200000000001</v>
      </c>
      <c r="AHH42">
        <v>1.074568</v>
      </c>
      <c r="AHI42">
        <v>1.0716399999999999</v>
      </c>
      <c r="AHJ42">
        <v>1.0686979999999999</v>
      </c>
      <c r="AHK42">
        <v>1.0658810000000001</v>
      </c>
      <c r="AHL42">
        <v>1.0629900000000001</v>
      </c>
      <c r="AHM42">
        <v>1.059963</v>
      </c>
      <c r="AHN42">
        <v>1.0571550000000001</v>
      </c>
      <c r="AHO42">
        <v>1.0546180000000001</v>
      </c>
      <c r="AHP42">
        <v>1.0517339999999999</v>
      </c>
      <c r="AHQ42">
        <v>1.0489409999999999</v>
      </c>
      <c r="AHR42">
        <v>1.046049</v>
      </c>
      <c r="AHS42">
        <v>1.043307</v>
      </c>
      <c r="AHT42">
        <v>1.040511</v>
      </c>
      <c r="AHU42">
        <v>1.037841</v>
      </c>
      <c r="AHV42">
        <v>1.0351619999999999</v>
      </c>
      <c r="AHW42">
        <v>1.032402</v>
      </c>
      <c r="AHX42">
        <v>1.0297609999999999</v>
      </c>
      <c r="AHY42">
        <v>1.0270699999999999</v>
      </c>
      <c r="AHZ42">
        <v>1.024273</v>
      </c>
      <c r="AIA42">
        <v>1.0219959999999999</v>
      </c>
      <c r="AIB42">
        <v>1.019652</v>
      </c>
      <c r="AIC42">
        <v>1.0169280000000001</v>
      </c>
      <c r="AID42">
        <v>1.0142199999999999</v>
      </c>
      <c r="AIE42">
        <v>1.0116289999999999</v>
      </c>
      <c r="AIF42">
        <v>1.0091380000000001</v>
      </c>
      <c r="AIG42">
        <v>1.0066409999999999</v>
      </c>
      <c r="AIH42">
        <v>1.004006</v>
      </c>
      <c r="AII42">
        <v>1.0016</v>
      </c>
      <c r="AIJ42">
        <v>0.99913059999999998</v>
      </c>
      <c r="AIK42">
        <v>0.99672640000000001</v>
      </c>
      <c r="AIL42">
        <v>0.99426610000000004</v>
      </c>
      <c r="AIM42">
        <v>0.99194890000000002</v>
      </c>
      <c r="AIN42">
        <v>0.98956789999999994</v>
      </c>
      <c r="AIO42">
        <v>0.98715410000000003</v>
      </c>
      <c r="AIP42">
        <v>0.98465919999999996</v>
      </c>
      <c r="AIQ42">
        <v>0.98239050000000006</v>
      </c>
      <c r="AIR42">
        <v>0.98002699999999998</v>
      </c>
      <c r="AIS42">
        <v>0.97770970000000001</v>
      </c>
      <c r="AIT42">
        <v>0.97548999999999997</v>
      </c>
      <c r="AIU42">
        <v>0.97316590000000003</v>
      </c>
      <c r="AIV42">
        <v>0.97085239999999995</v>
      </c>
      <c r="AIW42">
        <v>0.96874400000000005</v>
      </c>
      <c r="AIX42">
        <v>0.96660170000000001</v>
      </c>
      <c r="AIY42">
        <v>0.96444479999999999</v>
      </c>
      <c r="AIZ42">
        <v>0.96218369999999998</v>
      </c>
      <c r="AJA42">
        <v>0.9599569</v>
      </c>
      <c r="AJB42">
        <v>0.95768629999999999</v>
      </c>
      <c r="AJC42">
        <v>0.95551779999999997</v>
      </c>
      <c r="AJD42">
        <v>0.95351620000000004</v>
      </c>
      <c r="AJE42">
        <v>0.95154349999999999</v>
      </c>
      <c r="AJF42">
        <v>0.94941039999999999</v>
      </c>
      <c r="AJG42">
        <v>0.94742740000000003</v>
      </c>
      <c r="AJH42">
        <v>0.94543560000000004</v>
      </c>
      <c r="AJI42">
        <v>0.94343909999999997</v>
      </c>
      <c r="AJJ42">
        <v>0.94142590000000004</v>
      </c>
      <c r="AJK42">
        <v>0.93952539999999996</v>
      </c>
      <c r="AJL42">
        <v>0.93752150000000001</v>
      </c>
      <c r="AJM42">
        <v>0.93549459999999995</v>
      </c>
      <c r="AJN42">
        <v>0.93364639999999999</v>
      </c>
      <c r="AJO42">
        <v>0.93181340000000001</v>
      </c>
      <c r="AJP42">
        <v>0.92984500000000003</v>
      </c>
      <c r="AJQ42">
        <v>0.92782600000000004</v>
      </c>
      <c r="AJR42">
        <v>0.92597799999999997</v>
      </c>
      <c r="AJS42">
        <v>0.92415829999999999</v>
      </c>
      <c r="AJT42">
        <v>0.92234720000000003</v>
      </c>
      <c r="AJU42">
        <v>0.92062080000000002</v>
      </c>
      <c r="AJV42">
        <v>0.91879560000000005</v>
      </c>
      <c r="AJW42">
        <v>0.91695119999999997</v>
      </c>
      <c r="AJX42">
        <v>0.91510369999999996</v>
      </c>
      <c r="AJY42">
        <v>0.91338039999999998</v>
      </c>
      <c r="AJZ42">
        <v>0.91168459999999996</v>
      </c>
      <c r="AKA42">
        <v>0.90997419999999996</v>
      </c>
      <c r="AKB42">
        <v>0.9083753</v>
      </c>
      <c r="AKC42">
        <v>0.9066111</v>
      </c>
      <c r="AKD42">
        <v>0.90480249999999995</v>
      </c>
      <c r="AKE42">
        <v>0.90318830000000005</v>
      </c>
      <c r="AKF42">
        <v>0.90157500000000002</v>
      </c>
      <c r="AKG42">
        <v>0.89991339999999997</v>
      </c>
      <c r="AKH42">
        <v>0.89820299999999997</v>
      </c>
      <c r="AKI42">
        <v>0.89658439999999995</v>
      </c>
      <c r="AKJ42">
        <v>0.89501660000000005</v>
      </c>
      <c r="AKK42">
        <v>0.89343890000000004</v>
      </c>
      <c r="AKL42">
        <v>0.89177019999999996</v>
      </c>
      <c r="AKM42">
        <v>0.89022730000000005</v>
      </c>
      <c r="AKN42">
        <v>0.88864739999999998</v>
      </c>
      <c r="AKO42">
        <v>0.88712899999999995</v>
      </c>
      <c r="AKP42">
        <v>0.88557260000000004</v>
      </c>
      <c r="AKQ42">
        <v>0.88407769999999997</v>
      </c>
      <c r="AKR42">
        <v>0.88254619999999995</v>
      </c>
      <c r="AKS42">
        <v>0.88107970000000002</v>
      </c>
      <c r="AKT42">
        <v>0.87968250000000003</v>
      </c>
      <c r="AKU42">
        <v>0.87826230000000005</v>
      </c>
      <c r="AKV42">
        <v>0.87670800000000004</v>
      </c>
      <c r="AKW42">
        <v>0.87543610000000005</v>
      </c>
      <c r="AKX42">
        <v>0.87400929999999999</v>
      </c>
      <c r="AKY42">
        <v>0.8725851</v>
      </c>
      <c r="AKZ42">
        <v>0.8712609</v>
      </c>
      <c r="ALA42">
        <v>0.86992800000000003</v>
      </c>
      <c r="ALB42">
        <v>0.86865599999999998</v>
      </c>
      <c r="ALC42">
        <v>0.86716850000000001</v>
      </c>
      <c r="ALD42">
        <v>0.86576750000000002</v>
      </c>
      <c r="ALE42">
        <v>0.86468259999999997</v>
      </c>
      <c r="ALF42">
        <v>0.86344129999999997</v>
      </c>
      <c r="ALG42">
        <v>0.86208479999999998</v>
      </c>
      <c r="ALH42">
        <v>0.86078100000000002</v>
      </c>
      <c r="ALI42">
        <v>0.85958809999999997</v>
      </c>
      <c r="ALJ42">
        <v>0.85837050000000004</v>
      </c>
      <c r="ALK42">
        <v>0.85729259999999996</v>
      </c>
      <c r="ALL42">
        <v>0.85615160000000001</v>
      </c>
      <c r="ALM42">
        <v>0.85499239999999999</v>
      </c>
      <c r="ALN42">
        <v>0.85383989999999998</v>
      </c>
      <c r="ALO42">
        <v>0.85281700000000005</v>
      </c>
      <c r="ALP42">
        <v>0.85167530000000002</v>
      </c>
      <c r="ALQ42">
        <v>0.85055550000000002</v>
      </c>
      <c r="ALR42">
        <v>0.84963710000000003</v>
      </c>
      <c r="ALS42">
        <v>0.84857210000000005</v>
      </c>
      <c r="ALT42">
        <v>0.8473811</v>
      </c>
      <c r="ALU42">
        <v>0.84642280000000003</v>
      </c>
      <c r="ALV42">
        <v>0.84540979999999999</v>
      </c>
      <c r="ALW42">
        <v>0.84442980000000001</v>
      </c>
      <c r="ALX42">
        <v>0.84342119999999998</v>
      </c>
      <c r="ALY42">
        <v>0.842499</v>
      </c>
      <c r="ALZ42">
        <v>0.84163080000000001</v>
      </c>
      <c r="AMA42">
        <v>0.84081779999999995</v>
      </c>
      <c r="AMB42">
        <v>0.84003939999999999</v>
      </c>
      <c r="AMC42">
        <v>0.83922280000000005</v>
      </c>
      <c r="AMD42">
        <v>0.83841030000000005</v>
      </c>
      <c r="AME42">
        <v>0.83766890000000005</v>
      </c>
      <c r="AMF42">
        <v>0.83694310000000005</v>
      </c>
      <c r="AMG42">
        <v>0.83631820000000001</v>
      </c>
      <c r="AMH42">
        <v>0.83581620000000001</v>
      </c>
      <c r="AMI42">
        <v>0.83538950000000001</v>
      </c>
      <c r="AMJ42">
        <v>0.83489119999999994</v>
      </c>
      <c r="AMK42">
        <v>0.83449770000000001</v>
      </c>
      <c r="AML42">
        <v>0.83406409999999997</v>
      </c>
      <c r="AMM42">
        <v>0.83372170000000001</v>
      </c>
      <c r="AMN42">
        <v>0.83339909999999995</v>
      </c>
      <c r="AMO42">
        <v>0.8330613</v>
      </c>
      <c r="AMP42">
        <v>0.83283490000000004</v>
      </c>
      <c r="AMQ42">
        <v>0.83259780000000005</v>
      </c>
      <c r="AMR42">
        <v>0.83227680000000004</v>
      </c>
      <c r="AMS42">
        <v>0.83196219999999999</v>
      </c>
      <c r="AMT42">
        <v>0.83179119999999995</v>
      </c>
      <c r="AMU42">
        <v>0.83164349999999998</v>
      </c>
      <c r="AMV42">
        <v>0.83150449999999998</v>
      </c>
      <c r="AMW42">
        <v>0.83142970000000005</v>
      </c>
      <c r="AMX42">
        <v>0.83146180000000003</v>
      </c>
      <c r="AMY42">
        <v>0.83144799999999996</v>
      </c>
      <c r="AMZ42">
        <v>0.83133239999999997</v>
      </c>
      <c r="ANA42">
        <v>0.83137360000000005</v>
      </c>
      <c r="ANB42">
        <v>0.83138429999999997</v>
      </c>
      <c r="ANC42">
        <v>0.83124240000000005</v>
      </c>
      <c r="AND42">
        <v>0.83094599999999996</v>
      </c>
      <c r="ANE42">
        <v>0.83066439999999997</v>
      </c>
      <c r="ANF42">
        <v>0.83029129999999995</v>
      </c>
      <c r="ANG42">
        <v>0.82987520000000004</v>
      </c>
      <c r="ANH42">
        <v>0.82936350000000003</v>
      </c>
      <c r="ANI42">
        <v>0.82898939999999999</v>
      </c>
      <c r="ANJ42">
        <v>0.82876399999999995</v>
      </c>
      <c r="ANK42">
        <v>0.82858189999999998</v>
      </c>
      <c r="ANL42">
        <v>0.82833599999999996</v>
      </c>
      <c r="ANM42">
        <v>0.82822070000000003</v>
      </c>
      <c r="ANN42">
        <v>0.82812010000000003</v>
      </c>
      <c r="ANO42">
        <v>0.82819600000000004</v>
      </c>
      <c r="ANP42">
        <v>0.8284184</v>
      </c>
      <c r="ANQ42">
        <v>0.82866839999999997</v>
      </c>
      <c r="ANR42">
        <v>0.82905229999999996</v>
      </c>
      <c r="ANS42">
        <v>0.8294842</v>
      </c>
      <c r="ANT42">
        <v>0.82991000000000004</v>
      </c>
      <c r="ANU42">
        <v>0.83045329999999995</v>
      </c>
      <c r="ANV42">
        <v>0.83111299999999999</v>
      </c>
      <c r="ANW42">
        <v>0.83178110000000005</v>
      </c>
      <c r="ANX42">
        <v>0.83238279999999998</v>
      </c>
      <c r="ANY42">
        <v>0.83305510000000005</v>
      </c>
      <c r="ANZ42">
        <v>0.83372999999999997</v>
      </c>
      <c r="AOA42">
        <v>0.83462639999999999</v>
      </c>
      <c r="AOB42">
        <v>0.83564320000000003</v>
      </c>
      <c r="AOC42">
        <v>0.83641639999999995</v>
      </c>
      <c r="AOD42">
        <v>0.83729310000000001</v>
      </c>
      <c r="AOE42">
        <v>0.83834960000000003</v>
      </c>
      <c r="AOF42">
        <v>0.8396053</v>
      </c>
      <c r="AOG42">
        <v>0.84108300000000003</v>
      </c>
      <c r="AOH42">
        <v>0.8426865</v>
      </c>
      <c r="AOI42">
        <v>0.84443650000000003</v>
      </c>
      <c r="AOJ42">
        <v>0.84637240000000002</v>
      </c>
      <c r="AOK42">
        <v>0.84822960000000003</v>
      </c>
      <c r="AOL42">
        <v>0.85013570000000005</v>
      </c>
      <c r="AOM42">
        <v>0.85203110000000004</v>
      </c>
      <c r="AON42">
        <v>0.85375509999999999</v>
      </c>
      <c r="AOO42">
        <v>0.85547070000000003</v>
      </c>
      <c r="AOP42">
        <v>0.85721000000000003</v>
      </c>
      <c r="AOQ42">
        <v>0.85904000000000003</v>
      </c>
      <c r="AOR42">
        <v>0.86076189999999997</v>
      </c>
      <c r="AOS42">
        <v>0.86253060000000004</v>
      </c>
      <c r="AOT42">
        <v>0.86431309999999995</v>
      </c>
      <c r="AOU42">
        <v>0.86603549999999996</v>
      </c>
      <c r="AOV42">
        <v>0.86777839999999995</v>
      </c>
      <c r="AOW42">
        <v>0.86966569999999999</v>
      </c>
      <c r="AOX42">
        <v>0.87150139999999998</v>
      </c>
      <c r="AOY42">
        <v>0.87332299999999996</v>
      </c>
      <c r="AOZ42">
        <v>0.87507140000000005</v>
      </c>
      <c r="APA42">
        <v>0.87676129999999997</v>
      </c>
      <c r="APB42">
        <v>0.87849860000000002</v>
      </c>
      <c r="APC42">
        <v>0.88038170000000004</v>
      </c>
      <c r="APD42">
        <v>0.88228580000000001</v>
      </c>
      <c r="APE42">
        <v>0.88406359999999995</v>
      </c>
      <c r="APF42">
        <v>0.88571040000000001</v>
      </c>
      <c r="APG42">
        <v>0.88739970000000001</v>
      </c>
      <c r="APH42">
        <v>0.88895089999999999</v>
      </c>
      <c r="API42">
        <v>0.89023450000000004</v>
      </c>
      <c r="APJ42">
        <v>0.89078970000000002</v>
      </c>
      <c r="APK42">
        <v>0.89060530000000004</v>
      </c>
      <c r="APL42">
        <v>0.88990130000000001</v>
      </c>
      <c r="APM42">
        <v>0.88923249999999998</v>
      </c>
      <c r="APN42">
        <v>0.88879350000000001</v>
      </c>
      <c r="APO42">
        <v>0.88894899999999999</v>
      </c>
      <c r="APP42">
        <v>0.8893337</v>
      </c>
      <c r="APQ42">
        <v>0.89010100000000003</v>
      </c>
      <c r="APR42">
        <v>0.89117159999999995</v>
      </c>
      <c r="APS42">
        <v>0.89243950000000005</v>
      </c>
      <c r="APT42">
        <v>0.89394039999999997</v>
      </c>
      <c r="APU42">
        <v>0.89577759999999995</v>
      </c>
      <c r="APV42">
        <v>0.89754920000000005</v>
      </c>
      <c r="APW42">
        <v>0.89935509999999996</v>
      </c>
      <c r="APX42">
        <v>0.90126830000000002</v>
      </c>
      <c r="APY42">
        <v>0.90342270000000002</v>
      </c>
      <c r="APZ42">
        <v>0.90549950000000001</v>
      </c>
      <c r="AQA42">
        <v>0.90751939999999998</v>
      </c>
      <c r="AQB42">
        <v>0.90966420000000003</v>
      </c>
      <c r="AQC42">
        <v>0.91180689999999998</v>
      </c>
      <c r="AQD42">
        <v>0.9137537</v>
      </c>
      <c r="AQE42">
        <v>0.91565540000000001</v>
      </c>
      <c r="AQF42">
        <v>0.91741729999999999</v>
      </c>
      <c r="AQG42">
        <v>0.91922349999999997</v>
      </c>
      <c r="AQH42">
        <v>0.92100859999999996</v>
      </c>
      <c r="AQI42">
        <v>0.92274210000000001</v>
      </c>
      <c r="AQJ42">
        <v>0.92430000000000001</v>
      </c>
      <c r="AQK42">
        <v>0.92585779999999995</v>
      </c>
      <c r="AQL42">
        <v>0.92716129999999997</v>
      </c>
      <c r="AQM42">
        <v>0.9283074</v>
      </c>
      <c r="AQN42">
        <v>0.92906500000000003</v>
      </c>
      <c r="AQO42">
        <v>0.92955449999999995</v>
      </c>
      <c r="AQP42">
        <v>0.93014039999999998</v>
      </c>
      <c r="AQQ42">
        <v>0.93084420000000001</v>
      </c>
      <c r="AQR42">
        <v>0.93166689999999996</v>
      </c>
      <c r="AQS42">
        <v>0.93252889999999999</v>
      </c>
      <c r="AQT42">
        <v>0.93322320000000003</v>
      </c>
      <c r="AQU42">
        <v>0.93402700000000005</v>
      </c>
      <c r="AQV42">
        <v>0.9348803</v>
      </c>
      <c r="AQW42">
        <v>0.93558620000000003</v>
      </c>
      <c r="AQX42">
        <v>0.93602870000000005</v>
      </c>
      <c r="AQY42">
        <v>0.93668499999999999</v>
      </c>
      <c r="AQZ42">
        <v>0.93716480000000002</v>
      </c>
      <c r="ARA42">
        <v>0.93766419999999995</v>
      </c>
      <c r="ARB42">
        <v>0.9380636</v>
      </c>
      <c r="ARC42">
        <v>0.93844280000000002</v>
      </c>
      <c r="ARD42">
        <v>0.93865169999999998</v>
      </c>
      <c r="ARE42">
        <v>0.93888090000000002</v>
      </c>
      <c r="ARF42">
        <v>0.939056</v>
      </c>
      <c r="ARG42">
        <v>0.93927839999999996</v>
      </c>
      <c r="ARH42">
        <v>0.93938319999999997</v>
      </c>
      <c r="ARI42">
        <v>0.93938969999999999</v>
      </c>
      <c r="ARJ42">
        <v>0.93923009999999996</v>
      </c>
      <c r="ARK42">
        <v>0.93930239999999998</v>
      </c>
      <c r="ARL42">
        <v>0.93909410000000004</v>
      </c>
      <c r="ARM42">
        <v>0.93874760000000002</v>
      </c>
      <c r="ARN42">
        <v>0.93837459999999995</v>
      </c>
      <c r="ARO42">
        <v>0.93792019999999998</v>
      </c>
      <c r="ARP42">
        <v>0.93741059999999998</v>
      </c>
      <c r="ARQ42">
        <v>0.93708230000000003</v>
      </c>
      <c r="ARR42">
        <v>0.93673519999999999</v>
      </c>
      <c r="ARS42">
        <v>0.93620400000000004</v>
      </c>
      <c r="ART42">
        <v>0.93555929999999998</v>
      </c>
      <c r="ARU42">
        <v>0.93542009999999998</v>
      </c>
      <c r="ARV42">
        <v>0.93504209999999999</v>
      </c>
      <c r="ARW42">
        <v>0.93450290000000003</v>
      </c>
      <c r="ARX42">
        <v>0.93401480000000003</v>
      </c>
      <c r="ARY42">
        <v>0.93403270000000005</v>
      </c>
      <c r="ARZ42">
        <v>0.93380949999999996</v>
      </c>
      <c r="ASA42">
        <v>0.93316489999999996</v>
      </c>
      <c r="ASB42">
        <v>0.93302260000000004</v>
      </c>
      <c r="ASC42">
        <v>0.93307189999999995</v>
      </c>
      <c r="ASD42">
        <v>0.93242780000000003</v>
      </c>
      <c r="ASE42">
        <v>0.93177759999999998</v>
      </c>
      <c r="ASF42">
        <v>0.9319442</v>
      </c>
      <c r="ASG42">
        <v>0.93264879999999994</v>
      </c>
      <c r="ASH42">
        <v>0.93293800000000005</v>
      </c>
      <c r="ASI42">
        <v>0.93248430000000004</v>
      </c>
      <c r="ASJ42">
        <v>0.93252389999999996</v>
      </c>
      <c r="ASK42">
        <v>0.93298389999999998</v>
      </c>
      <c r="ASL42">
        <v>0.93310420000000005</v>
      </c>
      <c r="ASM42">
        <v>0.93362650000000003</v>
      </c>
      <c r="ASN42">
        <v>0.93443430000000005</v>
      </c>
      <c r="ASO42">
        <v>0.93539289999999997</v>
      </c>
      <c r="ASP42">
        <v>0.93579279999999998</v>
      </c>
      <c r="ASQ42">
        <v>0.93627170000000004</v>
      </c>
      <c r="ASR42">
        <v>0.93729660000000004</v>
      </c>
      <c r="ASS42">
        <v>0.93912770000000001</v>
      </c>
      <c r="AST42">
        <v>0.94066700000000003</v>
      </c>
      <c r="ASU42">
        <v>0.94226310000000002</v>
      </c>
      <c r="ASV42">
        <v>0.94453949999999998</v>
      </c>
      <c r="ASW42">
        <v>0.94783010000000001</v>
      </c>
      <c r="ASX42">
        <v>0.95044439999999997</v>
      </c>
      <c r="ASY42">
        <v>0.9522969</v>
      </c>
      <c r="ASZ42">
        <v>0.95471229999999996</v>
      </c>
      <c r="ATA42">
        <v>0.95948009999999995</v>
      </c>
      <c r="ATB42">
        <v>0.96422300000000005</v>
      </c>
      <c r="ATC42">
        <v>0.96882800000000002</v>
      </c>
      <c r="ATD42">
        <v>0.97316550000000002</v>
      </c>
      <c r="ATE42">
        <v>0.97930720000000004</v>
      </c>
      <c r="ATF42">
        <v>0.98570530000000001</v>
      </c>
      <c r="ATG42">
        <v>0.99284919999999999</v>
      </c>
      <c r="ATH42">
        <v>1.0006349999999999</v>
      </c>
      <c r="ATI42">
        <v>1.0083690000000001</v>
      </c>
      <c r="ATJ42">
        <v>1.018497</v>
      </c>
      <c r="ATK42">
        <v>1.0287759999999999</v>
      </c>
      <c r="ATL42">
        <v>1.03925</v>
      </c>
      <c r="ATM42">
        <v>1.051563</v>
      </c>
      <c r="ATN42">
        <v>1.063882</v>
      </c>
      <c r="ATO42">
        <v>1.0772630000000001</v>
      </c>
      <c r="ATP42">
        <v>1.092436</v>
      </c>
      <c r="ATQ42">
        <v>1.107567</v>
      </c>
      <c r="ATR42">
        <v>1.124951</v>
      </c>
      <c r="ATS42">
        <v>1.143138</v>
      </c>
      <c r="ATT42">
        <v>1.163386</v>
      </c>
      <c r="ATU42">
        <v>1.182933</v>
      </c>
      <c r="ATV42">
        <v>1.204423</v>
      </c>
      <c r="ATW42">
        <v>1.2269159999999999</v>
      </c>
      <c r="ATX42">
        <v>1.2488840000000001</v>
      </c>
      <c r="ATY42">
        <v>1.272203</v>
      </c>
      <c r="ATZ42">
        <v>1.2952710000000001</v>
      </c>
      <c r="AUA42">
        <v>1.318352</v>
      </c>
      <c r="AUB42">
        <v>1.3424640000000001</v>
      </c>
      <c r="AUC42">
        <v>1.3651359999999999</v>
      </c>
      <c r="AUD42">
        <v>1.387483</v>
      </c>
      <c r="AUE42">
        <v>1.4077580000000001</v>
      </c>
      <c r="AUF42">
        <v>1.4282779999999999</v>
      </c>
      <c r="AUG42">
        <v>1.4465209999999999</v>
      </c>
      <c r="AUH42">
        <v>1.4638789999999999</v>
      </c>
      <c r="AUI42">
        <v>1.4787189999999999</v>
      </c>
      <c r="AUJ42">
        <v>1.4923869999999999</v>
      </c>
      <c r="AUK42">
        <v>1.5033589999999999</v>
      </c>
      <c r="AUL42">
        <v>1.513782</v>
      </c>
      <c r="AUM42">
        <v>1.5230589999999999</v>
      </c>
      <c r="AUN42">
        <v>1.5314030000000001</v>
      </c>
      <c r="AUO42">
        <v>1.5372600000000001</v>
      </c>
      <c r="AUP42">
        <v>1.5426839999999999</v>
      </c>
      <c r="AUQ42">
        <v>1.546627</v>
      </c>
      <c r="AUR42">
        <v>1.55172</v>
      </c>
      <c r="AUS42">
        <v>1.5549789999999999</v>
      </c>
      <c r="AUT42">
        <v>1.5583849999999999</v>
      </c>
      <c r="AUU42">
        <v>1.560802</v>
      </c>
      <c r="AUV42">
        <v>1.5633300000000001</v>
      </c>
      <c r="AUW42">
        <v>1.5647629999999999</v>
      </c>
      <c r="AUX42">
        <v>1.5671489999999999</v>
      </c>
      <c r="AUY42">
        <v>1.5683800000000001</v>
      </c>
      <c r="AUZ42">
        <v>1.569766</v>
      </c>
      <c r="AVA42">
        <v>1.570139</v>
      </c>
      <c r="AVB42">
        <v>1.5719529999999999</v>
      </c>
      <c r="AVC42">
        <v>1.572443</v>
      </c>
      <c r="AVD42">
        <v>1.573688</v>
      </c>
      <c r="AVE42">
        <v>1.5736650000000001</v>
      </c>
      <c r="AVF42">
        <v>1.5743849999999999</v>
      </c>
      <c r="AVG42">
        <v>1.574144</v>
      </c>
      <c r="AVH42">
        <v>1.5744210000000001</v>
      </c>
      <c r="AVI42">
        <v>1.5741890000000001</v>
      </c>
      <c r="AVJ42">
        <v>1.5743100000000001</v>
      </c>
      <c r="AVK42">
        <v>1.573885</v>
      </c>
      <c r="AVL42">
        <v>1.5737030000000001</v>
      </c>
      <c r="AVM42">
        <v>1.5725279999999999</v>
      </c>
      <c r="AVN42">
        <v>1.572484</v>
      </c>
      <c r="AVO42">
        <v>1.5716159999999999</v>
      </c>
      <c r="AVP42">
        <v>1.5707139999999999</v>
      </c>
      <c r="AVQ42">
        <v>1.569045</v>
      </c>
      <c r="AVR42">
        <v>1.568576</v>
      </c>
      <c r="AVS42">
        <v>1.5674859999999999</v>
      </c>
      <c r="AVT42">
        <v>1.567105</v>
      </c>
      <c r="AVU42">
        <v>1.565706</v>
      </c>
      <c r="AVV42">
        <v>1.5641050000000001</v>
      </c>
      <c r="AVW42">
        <v>1.5622849999999999</v>
      </c>
      <c r="AVX42">
        <v>1.5618510000000001</v>
      </c>
      <c r="AVY42">
        <v>1.5603389999999999</v>
      </c>
      <c r="AVZ42">
        <v>1.558978</v>
      </c>
      <c r="AWA42">
        <v>1.556837</v>
      </c>
      <c r="AWB42">
        <v>1.555531</v>
      </c>
      <c r="AWC42">
        <v>1.5533110000000001</v>
      </c>
      <c r="AWD42">
        <v>1.5518000000000001</v>
      </c>
      <c r="AWE42">
        <v>1.549636</v>
      </c>
      <c r="AWF42">
        <v>1.5478909999999999</v>
      </c>
      <c r="AWG42">
        <v>1.545892</v>
      </c>
      <c r="AWH42">
        <v>1.5444249999999999</v>
      </c>
      <c r="AWI42">
        <v>1.541879</v>
      </c>
      <c r="AWJ42">
        <v>1.539814</v>
      </c>
      <c r="AWK42">
        <v>1.537579</v>
      </c>
      <c r="AWL42">
        <v>1.5356529999999999</v>
      </c>
      <c r="AWM42">
        <v>1.532986</v>
      </c>
      <c r="AWN42">
        <v>1.5307280000000001</v>
      </c>
      <c r="AWO42">
        <v>1.5285070000000001</v>
      </c>
      <c r="AWP42">
        <v>1.526303</v>
      </c>
      <c r="AWQ42">
        <v>1.523128</v>
      </c>
      <c r="AWR42">
        <v>1.520575</v>
      </c>
      <c r="AWS42">
        <v>1.517733</v>
      </c>
      <c r="AWT42">
        <v>1.5156769999999999</v>
      </c>
      <c r="AWU42">
        <v>1.512831</v>
      </c>
      <c r="AWV42">
        <v>1.510011</v>
      </c>
      <c r="AWW42">
        <v>1.507047</v>
      </c>
      <c r="AWX42">
        <v>1.504251</v>
      </c>
      <c r="AWY42">
        <v>1.50064</v>
      </c>
      <c r="AWZ42">
        <v>1.498235</v>
      </c>
      <c r="AXA42">
        <v>1.495106</v>
      </c>
      <c r="AXB42">
        <v>1.492143</v>
      </c>
      <c r="AXC42">
        <v>1.4891810000000001</v>
      </c>
      <c r="AXD42">
        <v>1.4861420000000001</v>
      </c>
      <c r="AXE42">
        <v>1.482667</v>
      </c>
      <c r="AXF42">
        <v>1.479595</v>
      </c>
      <c r="AXG42">
        <v>1.47628</v>
      </c>
      <c r="AXH42">
        <v>1.4736800000000001</v>
      </c>
      <c r="AXI42">
        <v>1.47075</v>
      </c>
      <c r="AXJ42">
        <v>1.467954</v>
      </c>
      <c r="AXK42">
        <v>1.4644189999999999</v>
      </c>
      <c r="AXL42">
        <v>1.461185</v>
      </c>
      <c r="AXM42">
        <v>1.4577880000000001</v>
      </c>
      <c r="AXN42">
        <v>1.4550920000000001</v>
      </c>
      <c r="AXO42">
        <v>1.4521189999999999</v>
      </c>
      <c r="AXP42">
        <v>1.4493990000000001</v>
      </c>
      <c r="AXQ42">
        <v>1.4461120000000001</v>
      </c>
      <c r="AXR42">
        <v>1.442995</v>
      </c>
      <c r="AXS42">
        <v>1.4396899999999999</v>
      </c>
      <c r="AXT42">
        <v>1.4369479999999999</v>
      </c>
      <c r="AXU42">
        <v>1.434005</v>
      </c>
      <c r="AXV42">
        <v>1.431454</v>
      </c>
      <c r="AXW42">
        <v>1.4284950000000001</v>
      </c>
      <c r="AXX42">
        <v>1.4258789999999999</v>
      </c>
      <c r="AXY42">
        <v>1.4230149999999999</v>
      </c>
      <c r="AXZ42">
        <v>1.4201520000000001</v>
      </c>
      <c r="AYA42">
        <v>1.417065</v>
      </c>
      <c r="AYB42">
        <v>1.414731</v>
      </c>
      <c r="AYC42">
        <v>1.4116010000000001</v>
      </c>
      <c r="AYD42">
        <v>1.409008</v>
      </c>
      <c r="AYE42">
        <v>1.406299</v>
      </c>
      <c r="AYF42">
        <v>1.4040140000000001</v>
      </c>
      <c r="AYG42">
        <v>1.401073</v>
      </c>
      <c r="AYH42">
        <v>1.398514</v>
      </c>
      <c r="AYI42">
        <v>1.3958550000000001</v>
      </c>
      <c r="AYJ42">
        <v>1.3932180000000001</v>
      </c>
      <c r="AYK42">
        <v>1.39052</v>
      </c>
      <c r="AYL42">
        <v>1.3881250000000001</v>
      </c>
      <c r="AYM42">
        <v>1.3853359999999999</v>
      </c>
      <c r="AYN42">
        <v>1.3828469999999999</v>
      </c>
      <c r="AYO42">
        <v>1.37982</v>
      </c>
      <c r="AYP42">
        <v>1.3771910000000001</v>
      </c>
      <c r="AYQ42">
        <v>1.3746620000000001</v>
      </c>
      <c r="AYR42">
        <v>1.3722259999999999</v>
      </c>
      <c r="AYS42">
        <v>1.3694440000000001</v>
      </c>
      <c r="AYT42">
        <v>1.3669789999999999</v>
      </c>
      <c r="AYU42">
        <v>1.3640760000000001</v>
      </c>
      <c r="AYV42">
        <v>1.3615440000000001</v>
      </c>
      <c r="AYW42">
        <v>1.358862</v>
      </c>
      <c r="AYX42">
        <v>1.356322</v>
      </c>
      <c r="AYY42">
        <v>1.3533839999999999</v>
      </c>
      <c r="AYZ42">
        <v>1.351213</v>
      </c>
      <c r="AZA42">
        <v>1.3486119999999999</v>
      </c>
      <c r="AZB42">
        <v>1.34596</v>
      </c>
      <c r="AZC42">
        <v>1.3433539999999999</v>
      </c>
      <c r="AZD42">
        <v>1.3407739999999999</v>
      </c>
      <c r="AZE42">
        <v>1.337912</v>
      </c>
      <c r="AZF42">
        <v>1.335445</v>
      </c>
      <c r="AZG42">
        <v>1.3326499999999999</v>
      </c>
      <c r="AZH42">
        <v>1.3301130000000001</v>
      </c>
      <c r="AZI42">
        <v>1.327494</v>
      </c>
      <c r="AZJ42">
        <v>1.3249899999999999</v>
      </c>
      <c r="AZK42">
        <v>1.3223640000000001</v>
      </c>
      <c r="AZL42">
        <v>1.319801</v>
      </c>
      <c r="AZM42">
        <v>1.317123</v>
      </c>
      <c r="AZN42">
        <v>1.314794</v>
      </c>
      <c r="AZO42">
        <v>1.3121700000000001</v>
      </c>
      <c r="AZP42">
        <v>1.3098959999999999</v>
      </c>
      <c r="AZQ42">
        <v>1.3073440000000001</v>
      </c>
      <c r="AZR42">
        <v>1.3050360000000001</v>
      </c>
      <c r="AZS42">
        <v>1.3026709999999999</v>
      </c>
      <c r="AZT42">
        <v>1.30027</v>
      </c>
      <c r="AZU42">
        <v>1.297936</v>
      </c>
      <c r="AZV42">
        <v>1.295774</v>
      </c>
      <c r="AZW42">
        <v>1.293329</v>
      </c>
      <c r="AZX42">
        <v>1.291296</v>
      </c>
      <c r="AZY42">
        <v>1.2891889999999999</v>
      </c>
      <c r="AZZ42">
        <v>1.287304</v>
      </c>
      <c r="BAA42">
        <v>1.2852950000000001</v>
      </c>
      <c r="BAB42">
        <v>1.2833779999999999</v>
      </c>
      <c r="BAC42">
        <v>1.2812300000000001</v>
      </c>
      <c r="BAD42">
        <v>1.2792330000000001</v>
      </c>
      <c r="BAE42">
        <v>1.277234</v>
      </c>
      <c r="BAF42">
        <v>1.2752889999999999</v>
      </c>
      <c r="BAG42">
        <v>1.2729680000000001</v>
      </c>
      <c r="BAH42">
        <v>1.270823</v>
      </c>
      <c r="BAI42">
        <v>1.268483</v>
      </c>
      <c r="BAJ42">
        <v>1.2664789999999999</v>
      </c>
      <c r="BAK42">
        <v>1.2641979999999999</v>
      </c>
      <c r="BAL42">
        <v>1.2620180000000001</v>
      </c>
      <c r="BAM42">
        <v>1.2596179999999999</v>
      </c>
      <c r="BAN42">
        <v>1.257377</v>
      </c>
      <c r="BAO42">
        <v>1.255036</v>
      </c>
      <c r="BAP42">
        <v>1.2528490000000001</v>
      </c>
      <c r="BAQ42">
        <v>1.2503029999999999</v>
      </c>
      <c r="BAR42">
        <v>1.2481329999999999</v>
      </c>
      <c r="BAS42">
        <v>1.2458279999999999</v>
      </c>
      <c r="BAT42">
        <v>1.2434350000000001</v>
      </c>
      <c r="BAU42">
        <v>1.2405379999999999</v>
      </c>
      <c r="BAV42">
        <v>1.238237</v>
      </c>
      <c r="BAW42">
        <v>1.235846</v>
      </c>
      <c r="BAX42">
        <v>1.2336419999999999</v>
      </c>
      <c r="BAY42">
        <v>1.2312209999999999</v>
      </c>
      <c r="BAZ42">
        <v>1.229079</v>
      </c>
      <c r="BBA42">
        <v>1.226944</v>
      </c>
      <c r="BBB42">
        <v>1.2248699999999999</v>
      </c>
      <c r="BBC42">
        <v>1.222836</v>
      </c>
      <c r="BBD42">
        <v>1.2211909999999999</v>
      </c>
      <c r="BBE42">
        <v>1.219238</v>
      </c>
      <c r="BBF42">
        <v>1.2173480000000001</v>
      </c>
      <c r="BBG42">
        <v>1.215643</v>
      </c>
      <c r="BBH42">
        <v>1.2141489999999999</v>
      </c>
      <c r="BBI42">
        <v>1.2121550000000001</v>
      </c>
      <c r="BBJ42">
        <v>1.2104539999999999</v>
      </c>
      <c r="BBK42">
        <v>1.2087239999999999</v>
      </c>
      <c r="BBL42">
        <v>1.2073290000000001</v>
      </c>
      <c r="BBM42">
        <v>1.2056789999999999</v>
      </c>
      <c r="BBN42">
        <v>1.203978</v>
      </c>
      <c r="BBO42">
        <v>1.202383</v>
      </c>
      <c r="BBP42">
        <v>1.2015</v>
      </c>
      <c r="BBQ42">
        <v>1.200283</v>
      </c>
      <c r="BBR42">
        <v>1.199222</v>
      </c>
      <c r="BBS42">
        <v>1.1980869999999999</v>
      </c>
      <c r="BBT42">
        <v>1.1971860000000001</v>
      </c>
      <c r="BBU42">
        <v>1.196391</v>
      </c>
      <c r="BBV42">
        <v>1.1959949999999999</v>
      </c>
      <c r="BBW42">
        <v>1.195325</v>
      </c>
      <c r="BBX42">
        <v>1.195068</v>
      </c>
      <c r="BBY42">
        <v>1.19485</v>
      </c>
      <c r="BBZ42">
        <v>1.1949460000000001</v>
      </c>
      <c r="BCA42">
        <v>1.195171</v>
      </c>
      <c r="BCB42">
        <v>1.1958040000000001</v>
      </c>
      <c r="BCC42">
        <v>1.1964589999999999</v>
      </c>
      <c r="BCD42">
        <v>1.1975610000000001</v>
      </c>
      <c r="BCE42">
        <v>1.1987920000000001</v>
      </c>
      <c r="BCF42">
        <v>1.2002839999999999</v>
      </c>
      <c r="BCG42">
        <v>1.2018599999999999</v>
      </c>
      <c r="BCH42">
        <v>1.203859</v>
      </c>
      <c r="BCI42">
        <v>1.2057500000000001</v>
      </c>
      <c r="BCJ42">
        <v>1.2082189999999999</v>
      </c>
      <c r="BCK42">
        <v>1.210909</v>
      </c>
      <c r="BCL42">
        <v>1.2140310000000001</v>
      </c>
      <c r="BCM42">
        <v>1.216526</v>
      </c>
      <c r="BCN42">
        <v>1.2187349999999999</v>
      </c>
      <c r="BCO42">
        <v>1.2206239999999999</v>
      </c>
      <c r="BCP42">
        <v>1.223006</v>
      </c>
      <c r="BCQ42">
        <v>1.2253369999999999</v>
      </c>
      <c r="BCR42">
        <v>1.2282789999999999</v>
      </c>
      <c r="BCS42">
        <v>1.231385</v>
      </c>
      <c r="BCT42">
        <v>1.2352289999999999</v>
      </c>
      <c r="BCU42">
        <v>1.2396670000000001</v>
      </c>
      <c r="BCV42">
        <v>1.2445930000000001</v>
      </c>
      <c r="BCW42">
        <v>1.24929</v>
      </c>
      <c r="BCX42">
        <v>1.254054</v>
      </c>
      <c r="BCY42">
        <v>1.2588490000000001</v>
      </c>
      <c r="BCZ42">
        <v>1.263476</v>
      </c>
      <c r="BDA42">
        <v>1.268005</v>
      </c>
      <c r="BDB42">
        <v>1.2728619999999999</v>
      </c>
      <c r="BDC42">
        <v>1.276907</v>
      </c>
      <c r="BDD42">
        <v>1.2811360000000001</v>
      </c>
      <c r="BDE42">
        <v>1.2849809999999999</v>
      </c>
      <c r="BDF42">
        <v>1.2887519999999999</v>
      </c>
      <c r="BDG42">
        <v>1.293088</v>
      </c>
      <c r="BDH42">
        <v>1.2977730000000001</v>
      </c>
      <c r="BDI42">
        <v>1.3025629999999999</v>
      </c>
      <c r="BDJ42">
        <v>1.3081609999999999</v>
      </c>
      <c r="BDK42">
        <v>1.3141039999999999</v>
      </c>
      <c r="BDL42">
        <v>1.3210120000000001</v>
      </c>
      <c r="BDM42">
        <v>1.3282080000000001</v>
      </c>
      <c r="BDN42">
        <v>1.3363389999999999</v>
      </c>
      <c r="BDO42">
        <v>1.3442339999999999</v>
      </c>
      <c r="BDP42">
        <v>1.3518300000000001</v>
      </c>
      <c r="BDQ42">
        <v>1.3579369999999999</v>
      </c>
      <c r="BDR42">
        <v>1.362188</v>
      </c>
      <c r="BDS42">
        <v>1.364941</v>
      </c>
      <c r="BDT42">
        <v>1.3672800000000001</v>
      </c>
      <c r="BDU42">
        <v>1.369664</v>
      </c>
      <c r="BDV42">
        <v>1.3716680000000001</v>
      </c>
      <c r="BDW42">
        <v>1.3698900000000001</v>
      </c>
      <c r="BDX42">
        <v>1.3648819999999999</v>
      </c>
      <c r="BDY42">
        <v>1.3610260000000001</v>
      </c>
      <c r="BDZ42">
        <v>1.3606450000000001</v>
      </c>
      <c r="BEA42">
        <v>1.362179</v>
      </c>
      <c r="BEB42">
        <v>1.364798</v>
      </c>
      <c r="BEC42">
        <v>1.3679190000000001</v>
      </c>
      <c r="BED42">
        <v>1.37164</v>
      </c>
      <c r="BEE42">
        <v>1.375707</v>
      </c>
      <c r="BEF42">
        <v>1.380431</v>
      </c>
      <c r="BEG42">
        <v>1.3850180000000001</v>
      </c>
      <c r="BEH42">
        <v>1.390433</v>
      </c>
      <c r="BEI42">
        <v>1.3964540000000001</v>
      </c>
      <c r="BEJ42">
        <v>1.4030119999999999</v>
      </c>
      <c r="BEK42">
        <v>1.40872</v>
      </c>
      <c r="BEL42">
        <v>1.414201</v>
      </c>
      <c r="BEM42">
        <v>1.4189210000000001</v>
      </c>
      <c r="BEN42">
        <v>1.422315</v>
      </c>
      <c r="BEO42">
        <v>1.4231100000000001</v>
      </c>
      <c r="BEP42">
        <v>1.4223760000000001</v>
      </c>
      <c r="BEQ42">
        <v>1.422121</v>
      </c>
      <c r="BER42">
        <v>1.424007</v>
      </c>
      <c r="BES42">
        <v>1.426607</v>
      </c>
      <c r="BET42">
        <v>1.4301950000000001</v>
      </c>
      <c r="BEU42">
        <v>1.4337139999999999</v>
      </c>
      <c r="BEV42">
        <v>1.4375249999999999</v>
      </c>
      <c r="BEW42">
        <v>1.4404189999999999</v>
      </c>
      <c r="BEX42">
        <v>1.4434</v>
      </c>
      <c r="BEY42">
        <v>1.445948</v>
      </c>
      <c r="BEZ42">
        <v>1.4489909999999999</v>
      </c>
      <c r="BFA42">
        <v>1.4518930000000001</v>
      </c>
      <c r="BFB42">
        <v>1.4554020000000001</v>
      </c>
      <c r="BFC42">
        <v>1.4584680000000001</v>
      </c>
      <c r="BFD42">
        <v>1.461438</v>
      </c>
      <c r="BFE42">
        <v>1.4641459999999999</v>
      </c>
      <c r="BFF42">
        <v>1.466842</v>
      </c>
      <c r="BFG42">
        <v>1.4692419999999999</v>
      </c>
      <c r="BFH42">
        <v>1.4723619999999999</v>
      </c>
      <c r="BFI42">
        <v>1.475174</v>
      </c>
      <c r="BFJ42">
        <v>1.4778530000000001</v>
      </c>
      <c r="BFK42">
        <v>1.479983</v>
      </c>
      <c r="BFL42">
        <v>1.4825729999999999</v>
      </c>
      <c r="BFM42">
        <v>1.485433</v>
      </c>
      <c r="BFN42">
        <v>1.4886010000000001</v>
      </c>
      <c r="BFO42">
        <v>1.491633</v>
      </c>
      <c r="BFP42">
        <v>1.4949730000000001</v>
      </c>
      <c r="BFQ42">
        <v>1.497662</v>
      </c>
      <c r="BFR42">
        <v>1.5002059999999999</v>
      </c>
      <c r="BFS42">
        <v>1.5026010000000001</v>
      </c>
      <c r="BFT42">
        <v>1.505701</v>
      </c>
      <c r="BFU42">
        <v>1.508899</v>
      </c>
      <c r="BFV42">
        <v>1.51224</v>
      </c>
      <c r="BFW42">
        <v>1.5149570000000001</v>
      </c>
      <c r="BFX42">
        <v>1.5180469999999999</v>
      </c>
      <c r="BFY42">
        <v>1.5210699999999999</v>
      </c>
      <c r="BFZ42">
        <v>1.5248090000000001</v>
      </c>
      <c r="BGA42">
        <v>1.527498</v>
      </c>
      <c r="BGB42">
        <v>1.529998</v>
      </c>
      <c r="BGC42">
        <v>1.532567</v>
      </c>
      <c r="BGD42">
        <v>1.535893</v>
      </c>
      <c r="BGE42">
        <v>1.539031</v>
      </c>
      <c r="BGF42">
        <v>1.5416510000000001</v>
      </c>
      <c r="BGG42">
        <v>1.54392</v>
      </c>
      <c r="BGH42">
        <v>1.546565</v>
      </c>
      <c r="BGI42">
        <v>1.549129</v>
      </c>
      <c r="BGJ42">
        <v>1.5528409999999999</v>
      </c>
      <c r="BGK42">
        <v>1.5554859999999999</v>
      </c>
      <c r="BGL42">
        <v>1.557936</v>
      </c>
      <c r="BGM42">
        <v>1.559806</v>
      </c>
      <c r="BGN42">
        <v>1.5619179999999999</v>
      </c>
      <c r="BGO42">
        <v>1.5643769999999999</v>
      </c>
      <c r="BGP42">
        <v>1.5668629999999999</v>
      </c>
      <c r="BGQ42">
        <v>1.5679780000000001</v>
      </c>
      <c r="BGR42">
        <v>1.569531</v>
      </c>
      <c r="BGS42">
        <v>1.5711250000000001</v>
      </c>
      <c r="BGT42">
        <v>1.5726739999999999</v>
      </c>
      <c r="BGU42">
        <v>1.574303</v>
      </c>
      <c r="BGV42">
        <v>1.5760749999999999</v>
      </c>
      <c r="BGW42">
        <v>1.5772729999999999</v>
      </c>
      <c r="BGX42">
        <v>1.5779799999999999</v>
      </c>
      <c r="BGY42">
        <v>1.5785610000000001</v>
      </c>
      <c r="BGZ42">
        <v>1.579334</v>
      </c>
      <c r="BHA42">
        <v>1.5800419999999999</v>
      </c>
      <c r="BHB42">
        <v>1.5814239999999999</v>
      </c>
      <c r="BHC42" t="s">
        <v>3</v>
      </c>
    </row>
    <row r="43" spans="1:1563" x14ac:dyDescent="0.35">
      <c r="A43">
        <f t="shared" si="0"/>
        <v>42</v>
      </c>
      <c r="B43" t="s">
        <v>3</v>
      </c>
      <c r="C43">
        <v>25.988600000000002</v>
      </c>
      <c r="D43">
        <v>546.14490000000001</v>
      </c>
      <c r="E43">
        <v>18.204000000000001</v>
      </c>
      <c r="F43">
        <v>0.38156879999999999</v>
      </c>
      <c r="G43">
        <v>0.3807294</v>
      </c>
      <c r="H43">
        <v>0.38069710000000001</v>
      </c>
      <c r="I43">
        <v>0.38035809999999998</v>
      </c>
      <c r="J43">
        <v>0.38007190000000002</v>
      </c>
      <c r="K43">
        <v>0.3795366</v>
      </c>
      <c r="L43">
        <v>0.37945869999999998</v>
      </c>
      <c r="M43">
        <v>0.37948949999999998</v>
      </c>
      <c r="N43">
        <v>0.37902249999999998</v>
      </c>
      <c r="O43">
        <v>0.37821700000000003</v>
      </c>
      <c r="P43">
        <v>0.3774401</v>
      </c>
      <c r="Q43">
        <v>0.3765966</v>
      </c>
      <c r="R43">
        <v>0.37649189999999999</v>
      </c>
      <c r="S43">
        <v>0.37659320000000002</v>
      </c>
      <c r="T43">
        <v>0.37590489999999999</v>
      </c>
      <c r="U43">
        <v>0.37529230000000002</v>
      </c>
      <c r="V43">
        <v>0.3749883</v>
      </c>
      <c r="W43">
        <v>0.37482789999999999</v>
      </c>
      <c r="X43">
        <v>0.37450349999999999</v>
      </c>
      <c r="Y43">
        <v>0.37385279999999999</v>
      </c>
      <c r="Z43">
        <v>0.3736295</v>
      </c>
      <c r="AA43">
        <v>0.37338749999999998</v>
      </c>
      <c r="AB43">
        <v>0.37317</v>
      </c>
      <c r="AC43">
        <v>0.37293670000000001</v>
      </c>
      <c r="AD43">
        <v>0.37306230000000001</v>
      </c>
      <c r="AE43">
        <v>0.3723186</v>
      </c>
      <c r="AF43">
        <v>0.37137429999999999</v>
      </c>
      <c r="AG43">
        <v>0.37104280000000001</v>
      </c>
      <c r="AH43">
        <v>0.37067169999999999</v>
      </c>
      <c r="AI43">
        <v>0.37009690000000001</v>
      </c>
      <c r="AJ43">
        <v>0.3700177</v>
      </c>
      <c r="AK43">
        <v>0.36947370000000002</v>
      </c>
      <c r="AL43">
        <v>0.3691043</v>
      </c>
      <c r="AM43">
        <v>0.36862139999999999</v>
      </c>
      <c r="AN43">
        <v>0.3683169</v>
      </c>
      <c r="AO43">
        <v>0.3681664</v>
      </c>
      <c r="AP43">
        <v>0.36795850000000002</v>
      </c>
      <c r="AQ43">
        <v>0.36722310000000002</v>
      </c>
      <c r="AR43">
        <v>0.36662709999999998</v>
      </c>
      <c r="AS43">
        <v>0.36653599999999997</v>
      </c>
      <c r="AT43">
        <v>0.36620999999999998</v>
      </c>
      <c r="AU43">
        <v>0.36528939999999999</v>
      </c>
      <c r="AV43">
        <v>0.36461680000000002</v>
      </c>
      <c r="AW43">
        <v>0.36414400000000002</v>
      </c>
      <c r="AX43">
        <v>0.36391410000000002</v>
      </c>
      <c r="AY43">
        <v>0.36366920000000003</v>
      </c>
      <c r="AZ43">
        <v>0.36318909999999999</v>
      </c>
      <c r="BA43">
        <v>0.36278949999999999</v>
      </c>
      <c r="BB43">
        <v>0.36281999999999998</v>
      </c>
      <c r="BC43">
        <v>0.36231380000000002</v>
      </c>
      <c r="BD43">
        <v>0.36192459999999999</v>
      </c>
      <c r="BE43">
        <v>0.3612882</v>
      </c>
      <c r="BF43">
        <v>0.36090420000000001</v>
      </c>
      <c r="BG43">
        <v>0.36010629999999999</v>
      </c>
      <c r="BH43">
        <v>0.35962280000000002</v>
      </c>
      <c r="BI43">
        <v>0.35930000000000001</v>
      </c>
      <c r="BJ43">
        <v>0.35906680000000002</v>
      </c>
      <c r="BK43">
        <v>0.35858279999999998</v>
      </c>
      <c r="BL43">
        <v>0.35806280000000001</v>
      </c>
      <c r="BM43">
        <v>0.35757850000000002</v>
      </c>
      <c r="BN43">
        <v>0.35723440000000001</v>
      </c>
      <c r="BO43">
        <v>0.35710150000000002</v>
      </c>
      <c r="BP43">
        <v>0.35669050000000002</v>
      </c>
      <c r="BQ43">
        <v>0.35632000000000003</v>
      </c>
      <c r="BR43">
        <v>0.3560355</v>
      </c>
      <c r="BS43">
        <v>0.35519770000000001</v>
      </c>
      <c r="BT43">
        <v>0.35469240000000002</v>
      </c>
      <c r="BU43">
        <v>0.35410960000000002</v>
      </c>
      <c r="BV43">
        <v>0.35331269999999998</v>
      </c>
      <c r="BW43">
        <v>0.35328120000000002</v>
      </c>
      <c r="BX43">
        <v>0.3532631</v>
      </c>
      <c r="BY43">
        <v>0.35245700000000002</v>
      </c>
      <c r="BZ43">
        <v>0.35173510000000002</v>
      </c>
      <c r="CA43">
        <v>0.35144930000000002</v>
      </c>
      <c r="CB43">
        <v>0.35114709999999999</v>
      </c>
      <c r="CC43">
        <v>0.35075899999999999</v>
      </c>
      <c r="CD43">
        <v>0.3506223</v>
      </c>
      <c r="CE43">
        <v>0.35000930000000002</v>
      </c>
      <c r="CF43">
        <v>0.34975030000000001</v>
      </c>
      <c r="CG43">
        <v>0.34947889999999998</v>
      </c>
      <c r="CH43">
        <v>0.34926180000000001</v>
      </c>
      <c r="CI43">
        <v>0.3485376</v>
      </c>
      <c r="CJ43">
        <v>0.34819</v>
      </c>
      <c r="CK43">
        <v>0.34793550000000001</v>
      </c>
      <c r="CL43">
        <v>0.34761330000000001</v>
      </c>
      <c r="CM43">
        <v>0.34723880000000001</v>
      </c>
      <c r="CN43">
        <v>0.34688200000000002</v>
      </c>
      <c r="CO43">
        <v>0.34664070000000002</v>
      </c>
      <c r="CP43">
        <v>0.34608909999999998</v>
      </c>
      <c r="CQ43">
        <v>0.34573150000000002</v>
      </c>
      <c r="CR43">
        <v>0.34517910000000002</v>
      </c>
      <c r="CS43">
        <v>0.34476859999999998</v>
      </c>
      <c r="CT43">
        <v>0.34471459999999998</v>
      </c>
      <c r="CU43">
        <v>0.3441515</v>
      </c>
      <c r="CV43">
        <v>0.34347169999999999</v>
      </c>
      <c r="CW43">
        <v>0.34309899999999999</v>
      </c>
      <c r="CX43">
        <v>0.34293240000000003</v>
      </c>
      <c r="CY43">
        <v>0.34246110000000002</v>
      </c>
      <c r="CZ43">
        <v>0.34187879999999998</v>
      </c>
      <c r="DA43">
        <v>0.3410861</v>
      </c>
      <c r="DB43">
        <v>0.34096769999999998</v>
      </c>
      <c r="DC43">
        <v>0.34108250000000001</v>
      </c>
      <c r="DD43">
        <v>0.34098899999999999</v>
      </c>
      <c r="DE43">
        <v>0.34019919999999998</v>
      </c>
      <c r="DF43">
        <v>0.33984249999999999</v>
      </c>
      <c r="DG43">
        <v>0.33946880000000001</v>
      </c>
      <c r="DH43">
        <v>0.33901870000000001</v>
      </c>
      <c r="DI43">
        <v>0.3387713</v>
      </c>
      <c r="DJ43">
        <v>0.33862959999999998</v>
      </c>
      <c r="DK43">
        <v>0.33830719999999997</v>
      </c>
      <c r="DL43">
        <v>0.33814559999999999</v>
      </c>
      <c r="DM43">
        <v>0.33756789999999998</v>
      </c>
      <c r="DN43">
        <v>0.33742450000000002</v>
      </c>
      <c r="DO43">
        <v>0.3373717</v>
      </c>
      <c r="DP43">
        <v>0.33704919999999999</v>
      </c>
      <c r="DQ43">
        <v>0.33614240000000001</v>
      </c>
      <c r="DR43">
        <v>0.33592169999999999</v>
      </c>
      <c r="DS43">
        <v>0.33583269999999998</v>
      </c>
      <c r="DT43">
        <v>0.33551140000000002</v>
      </c>
      <c r="DU43">
        <v>0.33492529999999998</v>
      </c>
      <c r="DV43">
        <v>0.33497179999999999</v>
      </c>
      <c r="DW43">
        <v>0.334837</v>
      </c>
      <c r="DX43">
        <v>0.3343179</v>
      </c>
      <c r="DY43">
        <v>0.33355509999999999</v>
      </c>
      <c r="DZ43">
        <v>0.33377059999999997</v>
      </c>
      <c r="EA43">
        <v>0.33352579999999998</v>
      </c>
      <c r="EB43">
        <v>0.33262180000000002</v>
      </c>
      <c r="EC43">
        <v>0.33244489999999999</v>
      </c>
      <c r="ED43">
        <v>0.3329628</v>
      </c>
      <c r="EE43">
        <v>0.33283760000000001</v>
      </c>
      <c r="EF43">
        <v>0.33189150000000001</v>
      </c>
      <c r="EG43">
        <v>0.33142240000000001</v>
      </c>
      <c r="EH43">
        <v>0.3318526</v>
      </c>
      <c r="EI43">
        <v>0.33184710000000001</v>
      </c>
      <c r="EJ43">
        <v>0.33163819999999999</v>
      </c>
      <c r="EK43">
        <v>0.33146379999999998</v>
      </c>
      <c r="EL43">
        <v>0.33089150000000001</v>
      </c>
      <c r="EM43">
        <v>0.33060260000000002</v>
      </c>
      <c r="EN43">
        <v>0.33057320000000001</v>
      </c>
      <c r="EO43">
        <v>0.33025120000000002</v>
      </c>
      <c r="EP43">
        <v>0.32984059999999998</v>
      </c>
      <c r="EQ43">
        <v>0.32965339999999999</v>
      </c>
      <c r="ER43">
        <v>0.33001930000000002</v>
      </c>
      <c r="ES43">
        <v>0.33001589999999997</v>
      </c>
      <c r="ET43">
        <v>0.32993810000000001</v>
      </c>
      <c r="EU43">
        <v>0.32941490000000001</v>
      </c>
      <c r="EV43">
        <v>0.32911439999999997</v>
      </c>
      <c r="EW43">
        <v>0.32881549999999998</v>
      </c>
      <c r="EX43">
        <v>0.32855259999999997</v>
      </c>
      <c r="EY43">
        <v>0.328318</v>
      </c>
      <c r="EZ43">
        <v>0.32863110000000001</v>
      </c>
      <c r="FA43">
        <v>0.32846120000000001</v>
      </c>
      <c r="FB43">
        <v>0.32804929999999999</v>
      </c>
      <c r="FC43">
        <v>0.32795269999999999</v>
      </c>
      <c r="FD43">
        <v>0.32786290000000001</v>
      </c>
      <c r="FE43">
        <v>0.32766790000000001</v>
      </c>
      <c r="FF43">
        <v>0.32751350000000001</v>
      </c>
      <c r="FG43">
        <v>0.32750960000000001</v>
      </c>
      <c r="FH43">
        <v>0.32777430000000002</v>
      </c>
      <c r="FI43">
        <v>0.3274377</v>
      </c>
      <c r="FJ43">
        <v>0.32713449999999999</v>
      </c>
      <c r="FK43">
        <v>0.32686959999999998</v>
      </c>
      <c r="FL43">
        <v>0.32661040000000002</v>
      </c>
      <c r="FM43">
        <v>0.32664330000000003</v>
      </c>
      <c r="FN43">
        <v>0.32694210000000001</v>
      </c>
      <c r="FO43">
        <v>0.32702140000000002</v>
      </c>
      <c r="FP43">
        <v>0.32693260000000002</v>
      </c>
      <c r="FQ43">
        <v>0.32639859999999998</v>
      </c>
      <c r="FR43">
        <v>0.32633420000000002</v>
      </c>
      <c r="FS43">
        <v>0.32615189999999999</v>
      </c>
      <c r="FT43">
        <v>0.3264396</v>
      </c>
      <c r="FU43">
        <v>0.3264648</v>
      </c>
      <c r="FV43">
        <v>0.32641110000000001</v>
      </c>
      <c r="FW43">
        <v>0.32631589999999999</v>
      </c>
      <c r="FX43">
        <v>0.32621539999999999</v>
      </c>
      <c r="FY43">
        <v>0.32582559999999999</v>
      </c>
      <c r="FZ43">
        <v>0.32576870000000002</v>
      </c>
      <c r="GA43">
        <v>0.32591779999999998</v>
      </c>
      <c r="GB43">
        <v>0.32645570000000002</v>
      </c>
      <c r="GC43">
        <v>0.32637919999999998</v>
      </c>
      <c r="GD43">
        <v>0.32610309999999998</v>
      </c>
      <c r="GE43">
        <v>0.3259859</v>
      </c>
      <c r="GF43">
        <v>0.32592880000000002</v>
      </c>
      <c r="GG43">
        <v>0.32571099999999997</v>
      </c>
      <c r="GH43">
        <v>0.32578499999999999</v>
      </c>
      <c r="GI43">
        <v>0.32601029999999998</v>
      </c>
      <c r="GJ43">
        <v>0.32618049999999998</v>
      </c>
      <c r="GK43">
        <v>0.32608540000000003</v>
      </c>
      <c r="GL43">
        <v>0.32634669999999999</v>
      </c>
      <c r="GM43">
        <v>0.32637319999999997</v>
      </c>
      <c r="GN43">
        <v>0.32653779999999999</v>
      </c>
      <c r="GO43">
        <v>0.3260458</v>
      </c>
      <c r="GP43">
        <v>0.3259379</v>
      </c>
      <c r="GQ43">
        <v>0.32620329999999997</v>
      </c>
      <c r="GR43">
        <v>0.32657920000000001</v>
      </c>
      <c r="GS43">
        <v>0.32671790000000001</v>
      </c>
      <c r="GT43">
        <v>0.32711259999999998</v>
      </c>
      <c r="GU43">
        <v>0.3273858</v>
      </c>
      <c r="GV43">
        <v>0.32732699999999998</v>
      </c>
      <c r="GW43">
        <v>0.32730310000000001</v>
      </c>
      <c r="GX43">
        <v>0.32739040000000003</v>
      </c>
      <c r="GY43">
        <v>0.32720510000000003</v>
      </c>
      <c r="GZ43">
        <v>0.32696039999999998</v>
      </c>
      <c r="HA43">
        <v>0.32724750000000002</v>
      </c>
      <c r="HB43">
        <v>0.32775189999999998</v>
      </c>
      <c r="HC43">
        <v>0.3279434</v>
      </c>
      <c r="HD43">
        <v>0.32832800000000001</v>
      </c>
      <c r="HE43">
        <v>0.32791389999999998</v>
      </c>
      <c r="HF43">
        <v>0.3281348</v>
      </c>
      <c r="HG43">
        <v>0.32856340000000001</v>
      </c>
      <c r="HH43">
        <v>0.32871719999999999</v>
      </c>
      <c r="HI43">
        <v>0.32858920000000003</v>
      </c>
      <c r="HJ43">
        <v>0.32861810000000002</v>
      </c>
      <c r="HK43">
        <v>0.32874989999999998</v>
      </c>
      <c r="HL43">
        <v>0.32866230000000002</v>
      </c>
      <c r="HM43">
        <v>0.32897799999999999</v>
      </c>
      <c r="HN43">
        <v>0.32942919999999998</v>
      </c>
      <c r="HO43">
        <v>0.3295014</v>
      </c>
      <c r="HP43">
        <v>0.3296287</v>
      </c>
      <c r="HQ43">
        <v>0.33008470000000001</v>
      </c>
      <c r="HR43">
        <v>0.33041789999999999</v>
      </c>
      <c r="HS43">
        <v>0.33031260000000001</v>
      </c>
      <c r="HT43">
        <v>0.33061499999999999</v>
      </c>
      <c r="HU43">
        <v>0.330849</v>
      </c>
      <c r="HV43">
        <v>0.33135779999999998</v>
      </c>
      <c r="HW43">
        <v>0.33149770000000001</v>
      </c>
      <c r="HX43">
        <v>0.33155869999999998</v>
      </c>
      <c r="HY43">
        <v>0.3317927</v>
      </c>
      <c r="HZ43">
        <v>0.33213199999999998</v>
      </c>
      <c r="IA43">
        <v>0.33205509999999999</v>
      </c>
      <c r="IB43">
        <v>0.33252399999999999</v>
      </c>
      <c r="IC43">
        <v>0.33296829999999999</v>
      </c>
      <c r="ID43">
        <v>0.33330609999999999</v>
      </c>
      <c r="IE43">
        <v>0.33366240000000003</v>
      </c>
      <c r="IF43">
        <v>0.33396730000000002</v>
      </c>
      <c r="IG43">
        <v>0.33401389999999997</v>
      </c>
      <c r="IH43">
        <v>0.33437169999999999</v>
      </c>
      <c r="II43">
        <v>0.3346886</v>
      </c>
      <c r="IJ43">
        <v>0.334924</v>
      </c>
      <c r="IK43">
        <v>0.33511999999999997</v>
      </c>
      <c r="IL43">
        <v>0.33565660000000003</v>
      </c>
      <c r="IM43">
        <v>0.33571679999999998</v>
      </c>
      <c r="IN43">
        <v>0.33572560000000001</v>
      </c>
      <c r="IO43">
        <v>0.33601500000000001</v>
      </c>
      <c r="IP43">
        <v>0.33636779999999999</v>
      </c>
      <c r="IQ43">
        <v>0.33621970000000001</v>
      </c>
      <c r="IR43">
        <v>0.33647379999999999</v>
      </c>
      <c r="IS43">
        <v>0.33685290000000001</v>
      </c>
      <c r="IT43">
        <v>0.33725329999999998</v>
      </c>
      <c r="IU43">
        <v>0.33740310000000001</v>
      </c>
      <c r="IV43">
        <v>0.3379451</v>
      </c>
      <c r="IW43">
        <v>0.33816489999999999</v>
      </c>
      <c r="IX43">
        <v>0.33853830000000001</v>
      </c>
      <c r="IY43">
        <v>0.33889920000000001</v>
      </c>
      <c r="IZ43">
        <v>0.33910580000000001</v>
      </c>
      <c r="JA43">
        <v>0.33932309999999999</v>
      </c>
      <c r="JB43">
        <v>0.33983069999999999</v>
      </c>
      <c r="JC43">
        <v>0.33999299999999999</v>
      </c>
      <c r="JD43">
        <v>0.34027960000000002</v>
      </c>
      <c r="JE43">
        <v>0.3404238</v>
      </c>
      <c r="JF43">
        <v>0.34074019999999999</v>
      </c>
      <c r="JG43">
        <v>0.34122170000000002</v>
      </c>
      <c r="JH43">
        <v>0.34153440000000002</v>
      </c>
      <c r="JI43">
        <v>0.3416806</v>
      </c>
      <c r="JJ43">
        <v>0.34215250000000003</v>
      </c>
      <c r="JK43">
        <v>0.34251999999999999</v>
      </c>
      <c r="JL43">
        <v>0.34305170000000001</v>
      </c>
      <c r="JM43">
        <v>0.34335870000000002</v>
      </c>
      <c r="JN43">
        <v>0.34333140000000001</v>
      </c>
      <c r="JO43">
        <v>0.34348010000000001</v>
      </c>
      <c r="JP43">
        <v>0.34412300000000001</v>
      </c>
      <c r="JQ43">
        <v>0.34453430000000002</v>
      </c>
      <c r="JR43">
        <v>0.34488609999999997</v>
      </c>
      <c r="JS43">
        <v>0.34528340000000002</v>
      </c>
      <c r="JT43">
        <v>0.34589760000000003</v>
      </c>
      <c r="JU43">
        <v>0.34628530000000002</v>
      </c>
      <c r="JV43">
        <v>0.34670719999999999</v>
      </c>
      <c r="JW43">
        <v>0.34688910000000001</v>
      </c>
      <c r="JX43">
        <v>0.34724830000000001</v>
      </c>
      <c r="JY43">
        <v>0.34765190000000001</v>
      </c>
      <c r="JZ43">
        <v>0.34831430000000002</v>
      </c>
      <c r="KA43">
        <v>0.34874840000000001</v>
      </c>
      <c r="KB43">
        <v>0.34922160000000002</v>
      </c>
      <c r="KC43">
        <v>0.34985070000000001</v>
      </c>
      <c r="KD43">
        <v>0.35059849999999998</v>
      </c>
      <c r="KE43">
        <v>0.35104010000000002</v>
      </c>
      <c r="KF43">
        <v>0.35181370000000001</v>
      </c>
      <c r="KG43">
        <v>0.35250110000000001</v>
      </c>
      <c r="KH43">
        <v>0.35317019999999999</v>
      </c>
      <c r="KI43">
        <v>0.35395100000000002</v>
      </c>
      <c r="KJ43">
        <v>0.35477350000000002</v>
      </c>
      <c r="KK43">
        <v>0.35552509999999998</v>
      </c>
      <c r="KL43">
        <v>0.356433</v>
      </c>
      <c r="KM43">
        <v>0.35757</v>
      </c>
      <c r="KN43">
        <v>0.3584234</v>
      </c>
      <c r="KO43">
        <v>0.35927189999999998</v>
      </c>
      <c r="KP43">
        <v>0.3602976</v>
      </c>
      <c r="KQ43">
        <v>0.36140559999999999</v>
      </c>
      <c r="KR43">
        <v>0.3626878</v>
      </c>
      <c r="KS43">
        <v>0.36422909999999997</v>
      </c>
      <c r="KT43">
        <v>0.36580560000000001</v>
      </c>
      <c r="KU43">
        <v>0.3670756</v>
      </c>
      <c r="KV43">
        <v>0.36856299999999997</v>
      </c>
      <c r="KW43">
        <v>0.37017250000000002</v>
      </c>
      <c r="KX43">
        <v>0.37164239999999998</v>
      </c>
      <c r="KY43">
        <v>0.37307679999999999</v>
      </c>
      <c r="KZ43">
        <v>0.37512669999999998</v>
      </c>
      <c r="LA43">
        <v>0.37688919999999998</v>
      </c>
      <c r="LB43">
        <v>0.37863629999999998</v>
      </c>
      <c r="LC43">
        <v>0.38046940000000001</v>
      </c>
      <c r="LD43">
        <v>0.38251299999999999</v>
      </c>
      <c r="LE43">
        <v>0.38458049999999999</v>
      </c>
      <c r="LF43">
        <v>0.38680120000000001</v>
      </c>
      <c r="LG43">
        <v>0.38916899999999999</v>
      </c>
      <c r="LH43">
        <v>0.39173000000000002</v>
      </c>
      <c r="LI43">
        <v>0.3941537</v>
      </c>
      <c r="LJ43">
        <v>0.3964242</v>
      </c>
      <c r="LK43">
        <v>0.39876139999999999</v>
      </c>
      <c r="LL43">
        <v>0.40132649999999997</v>
      </c>
      <c r="LM43">
        <v>0.40368419999999999</v>
      </c>
      <c r="LN43">
        <v>0.40616809999999998</v>
      </c>
      <c r="LO43">
        <v>0.40859420000000002</v>
      </c>
      <c r="LP43">
        <v>0.41121259999999998</v>
      </c>
      <c r="LQ43">
        <v>0.41372959999999998</v>
      </c>
      <c r="LR43">
        <v>0.41612519999999997</v>
      </c>
      <c r="LS43">
        <v>0.41851090000000002</v>
      </c>
      <c r="LT43">
        <v>0.42100989999999999</v>
      </c>
      <c r="LU43">
        <v>0.4234945</v>
      </c>
      <c r="LV43">
        <v>0.42596450000000002</v>
      </c>
      <c r="LW43">
        <v>0.42819970000000002</v>
      </c>
      <c r="LX43">
        <v>0.43055270000000001</v>
      </c>
      <c r="LY43">
        <v>0.4329074</v>
      </c>
      <c r="LZ43">
        <v>0.43549539999999998</v>
      </c>
      <c r="MA43">
        <v>0.43770110000000001</v>
      </c>
      <c r="MB43">
        <v>0.43992229999999999</v>
      </c>
      <c r="MC43">
        <v>0.44199090000000002</v>
      </c>
      <c r="MD43">
        <v>0.4441175</v>
      </c>
      <c r="ME43">
        <v>0.44596819999999998</v>
      </c>
      <c r="MF43">
        <v>0.4479418</v>
      </c>
      <c r="MG43">
        <v>0.44996849999999999</v>
      </c>
      <c r="MH43">
        <v>0.45196550000000002</v>
      </c>
      <c r="MI43">
        <v>0.45360119999999998</v>
      </c>
      <c r="MJ43">
        <v>0.4555401</v>
      </c>
      <c r="MK43">
        <v>0.45710089999999998</v>
      </c>
      <c r="ML43">
        <v>0.4583853</v>
      </c>
      <c r="MM43">
        <v>0.4596962</v>
      </c>
      <c r="MN43">
        <v>0.46114860000000002</v>
      </c>
      <c r="MO43">
        <v>0.46250920000000001</v>
      </c>
      <c r="MP43">
        <v>0.46392719999999998</v>
      </c>
      <c r="MQ43">
        <v>0.4652789</v>
      </c>
      <c r="MR43">
        <v>0.46640120000000002</v>
      </c>
      <c r="MS43">
        <v>0.46739380000000003</v>
      </c>
      <c r="MT43">
        <v>0.46854259999999998</v>
      </c>
      <c r="MU43">
        <v>0.46942630000000002</v>
      </c>
      <c r="MV43">
        <v>0.4703582</v>
      </c>
      <c r="MW43">
        <v>0.47146329999999997</v>
      </c>
      <c r="MX43">
        <v>0.4724662</v>
      </c>
      <c r="MY43">
        <v>0.4729913</v>
      </c>
      <c r="MZ43">
        <v>0.47357129999999997</v>
      </c>
      <c r="NA43">
        <v>0.47421869999999999</v>
      </c>
      <c r="NB43">
        <v>0.47486260000000002</v>
      </c>
      <c r="NC43">
        <v>0.4757094</v>
      </c>
      <c r="ND43">
        <v>0.47646559999999999</v>
      </c>
      <c r="NE43">
        <v>0.4769449</v>
      </c>
      <c r="NF43">
        <v>0.47743340000000001</v>
      </c>
      <c r="NG43">
        <v>0.47779169999999999</v>
      </c>
      <c r="NH43">
        <v>0.47850700000000002</v>
      </c>
      <c r="NI43">
        <v>0.47910380000000002</v>
      </c>
      <c r="NJ43">
        <v>0.47964980000000002</v>
      </c>
      <c r="NK43">
        <v>0.48004089999999999</v>
      </c>
      <c r="NL43">
        <v>0.48048239999999998</v>
      </c>
      <c r="NM43">
        <v>0.48099219999999998</v>
      </c>
      <c r="NN43">
        <v>0.48147030000000002</v>
      </c>
      <c r="NO43">
        <v>0.48169479999999998</v>
      </c>
      <c r="NP43">
        <v>0.4821164</v>
      </c>
      <c r="NQ43">
        <v>0.48243989999999998</v>
      </c>
      <c r="NR43">
        <v>0.48278080000000001</v>
      </c>
      <c r="NS43">
        <v>0.48301830000000001</v>
      </c>
      <c r="NT43">
        <v>0.48335460000000002</v>
      </c>
      <c r="NU43">
        <v>0.48349249999999999</v>
      </c>
      <c r="NV43">
        <v>0.4839348</v>
      </c>
      <c r="NW43">
        <v>0.48424879999999998</v>
      </c>
      <c r="NX43">
        <v>0.48450349999999998</v>
      </c>
      <c r="NY43">
        <v>0.48477779999999998</v>
      </c>
      <c r="NZ43">
        <v>0.4851588</v>
      </c>
      <c r="OA43">
        <v>0.48546139999999999</v>
      </c>
      <c r="OB43">
        <v>0.48581659999999999</v>
      </c>
      <c r="OC43">
        <v>0.48610439999999999</v>
      </c>
      <c r="OD43">
        <v>0.4864002</v>
      </c>
      <c r="OE43">
        <v>0.48659580000000002</v>
      </c>
      <c r="OF43">
        <v>0.48700510000000002</v>
      </c>
      <c r="OG43">
        <v>0.48732740000000002</v>
      </c>
      <c r="OH43">
        <v>0.48781449999999998</v>
      </c>
      <c r="OI43">
        <v>0.48809970000000003</v>
      </c>
      <c r="OJ43">
        <v>0.4882666</v>
      </c>
      <c r="OK43">
        <v>0.48857250000000002</v>
      </c>
      <c r="OL43">
        <v>0.48891849999999998</v>
      </c>
      <c r="OM43">
        <v>0.48941459999999998</v>
      </c>
      <c r="ON43">
        <v>0.48980410000000002</v>
      </c>
      <c r="OO43">
        <v>0.49004760000000003</v>
      </c>
      <c r="OP43">
        <v>0.49051280000000003</v>
      </c>
      <c r="OQ43">
        <v>0.49091430000000003</v>
      </c>
      <c r="OR43">
        <v>0.4912781</v>
      </c>
      <c r="OS43">
        <v>0.49166120000000002</v>
      </c>
      <c r="OT43">
        <v>0.49209229999999998</v>
      </c>
      <c r="OU43">
        <v>0.4923534</v>
      </c>
      <c r="OV43">
        <v>0.4927916</v>
      </c>
      <c r="OW43">
        <v>0.49327840000000001</v>
      </c>
      <c r="OX43">
        <v>0.49358439999999998</v>
      </c>
      <c r="OY43">
        <v>0.49395289999999997</v>
      </c>
      <c r="OZ43">
        <v>0.49462519999999999</v>
      </c>
      <c r="PA43">
        <v>0.49501610000000001</v>
      </c>
      <c r="PB43">
        <v>0.49521520000000002</v>
      </c>
      <c r="PC43">
        <v>0.49553390000000003</v>
      </c>
      <c r="PD43">
        <v>0.49602259999999998</v>
      </c>
      <c r="PE43">
        <v>0.49623840000000002</v>
      </c>
      <c r="PF43">
        <v>0.49656129999999998</v>
      </c>
      <c r="PG43">
        <v>0.49666389999999999</v>
      </c>
      <c r="PH43">
        <v>0.49703000000000003</v>
      </c>
      <c r="PI43">
        <v>0.49748779999999998</v>
      </c>
      <c r="PJ43">
        <v>0.49771599999999999</v>
      </c>
      <c r="PK43">
        <v>0.49782310000000002</v>
      </c>
      <c r="PL43">
        <v>0.49825160000000002</v>
      </c>
      <c r="PM43">
        <v>0.498693</v>
      </c>
      <c r="PN43">
        <v>0.49877650000000001</v>
      </c>
      <c r="PO43">
        <v>0.49887019999999999</v>
      </c>
      <c r="PP43">
        <v>0.49912689999999998</v>
      </c>
      <c r="PQ43">
        <v>0.4992029</v>
      </c>
      <c r="PR43">
        <v>0.4992934</v>
      </c>
      <c r="PS43">
        <v>0.49943710000000002</v>
      </c>
      <c r="PT43">
        <v>0.49965270000000001</v>
      </c>
      <c r="PU43">
        <v>0.499693</v>
      </c>
      <c r="PV43">
        <v>0.49981900000000001</v>
      </c>
      <c r="PW43">
        <v>0.49973200000000001</v>
      </c>
      <c r="PX43">
        <v>0.4998051</v>
      </c>
      <c r="PY43">
        <v>0.49987979999999999</v>
      </c>
      <c r="PZ43">
        <v>0.50006850000000003</v>
      </c>
      <c r="QA43">
        <v>0.49997849999999999</v>
      </c>
      <c r="QB43">
        <v>0.49998330000000002</v>
      </c>
      <c r="QC43">
        <v>0.50007590000000002</v>
      </c>
      <c r="QD43">
        <v>0.50009919999999997</v>
      </c>
      <c r="QE43">
        <v>0.50010220000000005</v>
      </c>
      <c r="QF43">
        <v>0.50008859999999999</v>
      </c>
      <c r="QG43">
        <v>0.4999786</v>
      </c>
      <c r="QH43">
        <v>0.4998766</v>
      </c>
      <c r="QI43">
        <v>0.49985629999999998</v>
      </c>
      <c r="QJ43">
        <v>0.49986900000000001</v>
      </c>
      <c r="QK43">
        <v>0.4996603</v>
      </c>
      <c r="QL43">
        <v>0.49958940000000002</v>
      </c>
      <c r="QM43">
        <v>0.49939410000000001</v>
      </c>
      <c r="QN43">
        <v>0.4991776</v>
      </c>
      <c r="QO43">
        <v>0.49893480000000001</v>
      </c>
      <c r="QP43">
        <v>0.49870490000000001</v>
      </c>
      <c r="QQ43">
        <v>0.49827700000000003</v>
      </c>
      <c r="QR43">
        <v>0.4981218</v>
      </c>
      <c r="QS43">
        <v>0.49788209999999999</v>
      </c>
      <c r="QT43">
        <v>0.4975871</v>
      </c>
      <c r="QU43">
        <v>0.49716969999999999</v>
      </c>
      <c r="QV43">
        <v>0.4969807</v>
      </c>
      <c r="QW43">
        <v>0.49662539999999999</v>
      </c>
      <c r="QX43">
        <v>0.49620989999999998</v>
      </c>
      <c r="QY43">
        <v>0.4957472</v>
      </c>
      <c r="QZ43">
        <v>0.49552590000000002</v>
      </c>
      <c r="RA43">
        <v>0.49509039999999999</v>
      </c>
      <c r="RB43">
        <v>0.49466270000000001</v>
      </c>
      <c r="RC43">
        <v>0.49420619999999998</v>
      </c>
      <c r="RD43">
        <v>0.49363489999999999</v>
      </c>
      <c r="RE43">
        <v>0.49309540000000002</v>
      </c>
      <c r="RF43">
        <v>0.49265049999999999</v>
      </c>
      <c r="RG43">
        <v>0.49229499999999998</v>
      </c>
      <c r="RH43">
        <v>0.49197879999999999</v>
      </c>
      <c r="RI43">
        <v>0.49127799999999999</v>
      </c>
      <c r="RJ43">
        <v>0.49067460000000002</v>
      </c>
      <c r="RK43">
        <v>0.49026950000000002</v>
      </c>
      <c r="RL43">
        <v>0.48984919999999998</v>
      </c>
      <c r="RM43">
        <v>0.4891972</v>
      </c>
      <c r="RN43">
        <v>0.48879050000000002</v>
      </c>
      <c r="RO43">
        <v>0.48824919999999999</v>
      </c>
      <c r="RP43">
        <v>0.48780220000000002</v>
      </c>
      <c r="RQ43">
        <v>0.4872783</v>
      </c>
      <c r="RR43">
        <v>0.4868693</v>
      </c>
      <c r="RS43">
        <v>0.48646620000000002</v>
      </c>
      <c r="RT43">
        <v>0.48600969999999999</v>
      </c>
      <c r="RU43">
        <v>0.48553390000000002</v>
      </c>
      <c r="RV43">
        <v>0.4852612</v>
      </c>
      <c r="RW43">
        <v>0.48479</v>
      </c>
      <c r="RX43">
        <v>0.48424699999999998</v>
      </c>
      <c r="RY43">
        <v>0.48384500000000003</v>
      </c>
      <c r="RZ43">
        <v>0.48363810000000002</v>
      </c>
      <c r="SA43">
        <v>0.48331000000000002</v>
      </c>
      <c r="SB43">
        <v>0.48294700000000002</v>
      </c>
      <c r="SC43">
        <v>0.48246709999999998</v>
      </c>
      <c r="SD43">
        <v>0.48231089999999999</v>
      </c>
      <c r="SE43">
        <v>0.48185489999999997</v>
      </c>
      <c r="SF43">
        <v>0.481464</v>
      </c>
      <c r="SG43">
        <v>0.48102630000000002</v>
      </c>
      <c r="SH43">
        <v>0.48062060000000001</v>
      </c>
      <c r="SI43">
        <v>0.480321</v>
      </c>
      <c r="SJ43">
        <v>0.4800432</v>
      </c>
      <c r="SK43">
        <v>0.47978860000000001</v>
      </c>
      <c r="SL43">
        <v>0.47948639999999998</v>
      </c>
      <c r="SM43">
        <v>0.47899360000000002</v>
      </c>
      <c r="SN43">
        <v>0.47885030000000001</v>
      </c>
      <c r="SO43">
        <v>0.47855219999999998</v>
      </c>
      <c r="SP43">
        <v>0.47818300000000002</v>
      </c>
      <c r="SQ43">
        <v>0.4777824</v>
      </c>
      <c r="SR43">
        <v>0.47760079999999999</v>
      </c>
      <c r="SS43">
        <v>0.47717169999999998</v>
      </c>
      <c r="ST43">
        <v>0.4769852</v>
      </c>
      <c r="SU43">
        <v>0.4767208</v>
      </c>
      <c r="SV43">
        <v>0.47630099999999997</v>
      </c>
      <c r="SW43">
        <v>0.47596719999999998</v>
      </c>
      <c r="SX43">
        <v>0.47587649999999998</v>
      </c>
      <c r="SY43">
        <v>0.47558850000000003</v>
      </c>
      <c r="SZ43">
        <v>0.47532530000000001</v>
      </c>
      <c r="TA43">
        <v>0.47484409999999999</v>
      </c>
      <c r="TB43">
        <v>0.4745219</v>
      </c>
      <c r="TC43">
        <v>0.47438760000000002</v>
      </c>
      <c r="TD43">
        <v>0.4742073</v>
      </c>
      <c r="TE43">
        <v>0.47380359999999999</v>
      </c>
      <c r="TF43">
        <v>0.47359859999999998</v>
      </c>
      <c r="TG43">
        <v>0.47331269999999998</v>
      </c>
      <c r="TH43">
        <v>0.47314800000000001</v>
      </c>
      <c r="TI43">
        <v>0.47283269999999999</v>
      </c>
      <c r="TJ43">
        <v>0.4726786</v>
      </c>
      <c r="TK43">
        <v>0.4723581</v>
      </c>
      <c r="TL43">
        <v>0.47208939999999999</v>
      </c>
      <c r="TM43">
        <v>0.47199609999999997</v>
      </c>
      <c r="TN43">
        <v>0.47179330000000003</v>
      </c>
      <c r="TO43">
        <v>0.47159289999999998</v>
      </c>
      <c r="TP43">
        <v>0.47144390000000003</v>
      </c>
      <c r="TQ43">
        <v>0.47117369999999997</v>
      </c>
      <c r="TR43">
        <v>0.47114260000000002</v>
      </c>
      <c r="TS43">
        <v>0.47102329999999998</v>
      </c>
      <c r="TT43">
        <v>0.4708852</v>
      </c>
      <c r="TU43">
        <v>0.4706187</v>
      </c>
      <c r="TV43">
        <v>0.4705067</v>
      </c>
      <c r="TW43">
        <v>0.47035549999999998</v>
      </c>
      <c r="TX43">
        <v>0.47027059999999998</v>
      </c>
      <c r="TY43">
        <v>0.4702305</v>
      </c>
      <c r="TZ43">
        <v>0.47019650000000002</v>
      </c>
      <c r="UA43">
        <v>0.47005229999999998</v>
      </c>
      <c r="UB43">
        <v>0.46988269999999999</v>
      </c>
      <c r="UC43">
        <v>0.46973900000000002</v>
      </c>
      <c r="UD43">
        <v>0.46981990000000001</v>
      </c>
      <c r="UE43">
        <v>0.46975990000000001</v>
      </c>
      <c r="UF43">
        <v>0.46970770000000001</v>
      </c>
      <c r="UG43">
        <v>0.469553</v>
      </c>
      <c r="UH43">
        <v>0.4696147</v>
      </c>
      <c r="UI43">
        <v>0.46962500000000001</v>
      </c>
      <c r="UJ43">
        <v>0.46961920000000001</v>
      </c>
      <c r="UK43">
        <v>0.4696205</v>
      </c>
      <c r="UL43">
        <v>0.4697035</v>
      </c>
      <c r="UM43">
        <v>0.46977029999999997</v>
      </c>
      <c r="UN43">
        <v>0.46997549999999999</v>
      </c>
      <c r="UO43">
        <v>0.47009010000000001</v>
      </c>
      <c r="UP43">
        <v>0.4700144</v>
      </c>
      <c r="UQ43">
        <v>0.47004380000000001</v>
      </c>
      <c r="UR43">
        <v>0.47037630000000002</v>
      </c>
      <c r="US43">
        <v>0.47027239999999998</v>
      </c>
      <c r="UT43">
        <v>0.47044770000000002</v>
      </c>
      <c r="UU43">
        <v>0.4707075</v>
      </c>
      <c r="UV43">
        <v>0.47099029999999997</v>
      </c>
      <c r="UW43">
        <v>0.47110030000000003</v>
      </c>
      <c r="UX43">
        <v>0.47129359999999998</v>
      </c>
      <c r="UY43">
        <v>0.47148669999999998</v>
      </c>
      <c r="UZ43">
        <v>0.47163549999999999</v>
      </c>
      <c r="VA43">
        <v>0.47196719999999998</v>
      </c>
      <c r="VB43">
        <v>0.47250120000000001</v>
      </c>
      <c r="VC43">
        <v>0.47268339999999998</v>
      </c>
      <c r="VD43">
        <v>0.47303210000000001</v>
      </c>
      <c r="VE43">
        <v>0.4734585</v>
      </c>
      <c r="VF43">
        <v>0.47367749999999997</v>
      </c>
      <c r="VG43">
        <v>0.4738385</v>
      </c>
      <c r="VH43">
        <v>0.47435650000000001</v>
      </c>
      <c r="VI43">
        <v>0.47486620000000002</v>
      </c>
      <c r="VJ43">
        <v>0.47520059999999997</v>
      </c>
      <c r="VK43">
        <v>0.47542230000000002</v>
      </c>
      <c r="VL43">
        <v>0.4761859</v>
      </c>
      <c r="VM43">
        <v>0.47660970000000002</v>
      </c>
      <c r="VN43">
        <v>0.47705570000000003</v>
      </c>
      <c r="VO43">
        <v>0.4776359</v>
      </c>
      <c r="VP43">
        <v>0.47805569999999997</v>
      </c>
      <c r="VQ43">
        <v>0.47844150000000002</v>
      </c>
      <c r="VR43">
        <v>0.47930250000000002</v>
      </c>
      <c r="VS43">
        <v>0.4798617</v>
      </c>
      <c r="VT43">
        <v>0.48047469999999998</v>
      </c>
      <c r="VU43">
        <v>0.48111520000000002</v>
      </c>
      <c r="VV43">
        <v>0.48180659999999997</v>
      </c>
      <c r="VW43">
        <v>0.48260160000000002</v>
      </c>
      <c r="VX43">
        <v>0.48331829999999998</v>
      </c>
      <c r="VY43">
        <v>0.48388249999999999</v>
      </c>
      <c r="VZ43">
        <v>0.4845952</v>
      </c>
      <c r="WA43">
        <v>0.48532189999999997</v>
      </c>
      <c r="WB43">
        <v>0.48634169999999999</v>
      </c>
      <c r="WC43">
        <v>0.4872958</v>
      </c>
      <c r="WD43">
        <v>0.48815320000000001</v>
      </c>
      <c r="WE43">
        <v>0.48880030000000002</v>
      </c>
      <c r="WF43">
        <v>0.48960160000000003</v>
      </c>
      <c r="WG43">
        <v>0.49048900000000001</v>
      </c>
      <c r="WH43">
        <v>0.49161310000000003</v>
      </c>
      <c r="WI43">
        <v>0.49259249999999999</v>
      </c>
      <c r="WJ43">
        <v>0.49367169999999999</v>
      </c>
      <c r="WK43">
        <v>0.49467879999999997</v>
      </c>
      <c r="WL43">
        <v>0.49579139999999999</v>
      </c>
      <c r="WM43">
        <v>0.49682989999999999</v>
      </c>
      <c r="WN43">
        <v>0.49800090000000002</v>
      </c>
      <c r="WO43">
        <v>0.49894460000000002</v>
      </c>
      <c r="WP43">
        <v>0.50011119999999998</v>
      </c>
      <c r="WQ43">
        <v>0.5015174</v>
      </c>
      <c r="WR43">
        <v>0.50279110000000005</v>
      </c>
      <c r="WS43">
        <v>0.50404040000000006</v>
      </c>
      <c r="WT43">
        <v>0.50554650000000001</v>
      </c>
      <c r="WU43">
        <v>0.50678939999999995</v>
      </c>
      <c r="WV43">
        <v>0.50811170000000005</v>
      </c>
      <c r="WW43">
        <v>0.50949849999999997</v>
      </c>
      <c r="WX43">
        <v>0.5108085</v>
      </c>
      <c r="WY43">
        <v>0.51227469999999997</v>
      </c>
      <c r="WZ43">
        <v>0.51391240000000005</v>
      </c>
      <c r="XA43">
        <v>0.51547390000000004</v>
      </c>
      <c r="XB43">
        <v>0.51700559999999995</v>
      </c>
      <c r="XC43">
        <v>0.5186366</v>
      </c>
      <c r="XD43">
        <v>0.52041230000000005</v>
      </c>
      <c r="XE43">
        <v>0.52212789999999998</v>
      </c>
      <c r="XF43">
        <v>0.52377660000000004</v>
      </c>
      <c r="XG43">
        <v>0.52535279999999995</v>
      </c>
      <c r="XH43">
        <v>0.5271091</v>
      </c>
      <c r="XI43">
        <v>0.52899719999999995</v>
      </c>
      <c r="XJ43">
        <v>0.53096069999999995</v>
      </c>
      <c r="XK43">
        <v>0.53264109999999998</v>
      </c>
      <c r="XL43">
        <v>0.53445450000000005</v>
      </c>
      <c r="XM43">
        <v>0.53643130000000006</v>
      </c>
      <c r="XN43">
        <v>0.53852160000000004</v>
      </c>
      <c r="XO43">
        <v>0.54045779999999999</v>
      </c>
      <c r="XP43">
        <v>0.54250989999999999</v>
      </c>
      <c r="XQ43">
        <v>0.54455750000000003</v>
      </c>
      <c r="XR43">
        <v>0.54663490000000003</v>
      </c>
      <c r="XS43">
        <v>0.5487322</v>
      </c>
      <c r="XT43">
        <v>0.55106169999999999</v>
      </c>
      <c r="XU43">
        <v>0.55317559999999999</v>
      </c>
      <c r="XV43">
        <v>0.5553536</v>
      </c>
      <c r="XW43">
        <v>0.55746419999999997</v>
      </c>
      <c r="XX43">
        <v>0.55962529999999999</v>
      </c>
      <c r="XY43">
        <v>0.56192690000000001</v>
      </c>
      <c r="XZ43">
        <v>0.56434379999999995</v>
      </c>
      <c r="YA43">
        <v>0.56656649999999997</v>
      </c>
      <c r="YB43">
        <v>0.56894730000000004</v>
      </c>
      <c r="YC43">
        <v>0.57124450000000004</v>
      </c>
      <c r="YD43">
        <v>0.57365750000000004</v>
      </c>
      <c r="YE43">
        <v>0.57602799999999998</v>
      </c>
      <c r="YF43">
        <v>0.57827450000000002</v>
      </c>
      <c r="YG43">
        <v>0.58050009999999996</v>
      </c>
      <c r="YH43">
        <v>0.58281620000000001</v>
      </c>
      <c r="YI43">
        <v>0.58502730000000003</v>
      </c>
      <c r="YJ43">
        <v>0.5873408</v>
      </c>
      <c r="YK43">
        <v>0.58958410000000006</v>
      </c>
      <c r="YL43">
        <v>0.59185750000000004</v>
      </c>
      <c r="YM43">
        <v>0.59406479999999995</v>
      </c>
      <c r="YN43">
        <v>0.59633590000000003</v>
      </c>
      <c r="YO43">
        <v>0.59844819999999999</v>
      </c>
      <c r="YP43">
        <v>0.60057099999999997</v>
      </c>
      <c r="YQ43">
        <v>0.60264720000000005</v>
      </c>
      <c r="YR43">
        <v>0.60484439999999995</v>
      </c>
      <c r="YS43">
        <v>0.60698810000000003</v>
      </c>
      <c r="YT43">
        <v>0.60910149999999996</v>
      </c>
      <c r="YU43">
        <v>0.61103859999999999</v>
      </c>
      <c r="YV43">
        <v>0.61307480000000003</v>
      </c>
      <c r="YW43">
        <v>0.61497429999999997</v>
      </c>
      <c r="YX43">
        <v>0.61692630000000004</v>
      </c>
      <c r="YY43">
        <v>0.61872490000000002</v>
      </c>
      <c r="YZ43">
        <v>0.62065669999999995</v>
      </c>
      <c r="ZA43">
        <v>0.62254419999999999</v>
      </c>
      <c r="ZB43">
        <v>0.62433430000000001</v>
      </c>
      <c r="ZC43">
        <v>0.62578579999999995</v>
      </c>
      <c r="ZD43">
        <v>0.62769189999999997</v>
      </c>
      <c r="ZE43">
        <v>0.62948510000000002</v>
      </c>
      <c r="ZF43">
        <v>0.63125900000000001</v>
      </c>
      <c r="ZG43">
        <v>0.63300009999999995</v>
      </c>
      <c r="ZH43">
        <v>0.63489649999999997</v>
      </c>
      <c r="ZI43">
        <v>0.63629570000000002</v>
      </c>
      <c r="ZJ43">
        <v>0.63784839999999998</v>
      </c>
      <c r="ZK43">
        <v>0.63954659999999997</v>
      </c>
      <c r="ZL43">
        <v>0.64135830000000005</v>
      </c>
      <c r="ZM43">
        <v>0.6429648</v>
      </c>
      <c r="ZN43">
        <v>0.64482119999999998</v>
      </c>
      <c r="ZO43">
        <v>0.64636389999999999</v>
      </c>
      <c r="ZP43">
        <v>0.64809930000000004</v>
      </c>
      <c r="ZQ43">
        <v>0.64997260000000001</v>
      </c>
      <c r="ZR43">
        <v>0.65171060000000003</v>
      </c>
      <c r="ZS43">
        <v>0.65301439999999999</v>
      </c>
      <c r="ZT43">
        <v>0.65492019999999995</v>
      </c>
      <c r="ZU43">
        <v>0.65790040000000005</v>
      </c>
      <c r="ZV43">
        <v>0.65988259999999999</v>
      </c>
      <c r="ZW43">
        <v>0.66126949999999995</v>
      </c>
      <c r="ZX43">
        <v>0.66368229999999995</v>
      </c>
      <c r="ZY43">
        <v>0.66647489999999998</v>
      </c>
      <c r="ZZ43">
        <v>0.66901189999999999</v>
      </c>
      <c r="AAA43">
        <v>0.67109540000000001</v>
      </c>
      <c r="AAB43">
        <v>0.67354380000000003</v>
      </c>
      <c r="AAC43">
        <v>0.67642349999999996</v>
      </c>
      <c r="AAD43">
        <v>0.67943799999999999</v>
      </c>
      <c r="AAE43">
        <v>0.68214430000000004</v>
      </c>
      <c r="AAF43">
        <v>0.6854382</v>
      </c>
      <c r="AAG43">
        <v>0.6890868</v>
      </c>
      <c r="AAH43">
        <v>0.69286000000000003</v>
      </c>
      <c r="AAI43">
        <v>0.69653980000000004</v>
      </c>
      <c r="AAJ43">
        <v>0.70063540000000002</v>
      </c>
      <c r="AAK43">
        <v>0.70471309999999998</v>
      </c>
      <c r="AAL43">
        <v>0.70938199999999996</v>
      </c>
      <c r="AAM43">
        <v>0.71391859999999996</v>
      </c>
      <c r="AAN43">
        <v>0.71883830000000004</v>
      </c>
      <c r="AAO43">
        <v>0.72427609999999998</v>
      </c>
      <c r="AAP43">
        <v>0.72960360000000002</v>
      </c>
      <c r="AAQ43">
        <v>0.73554120000000001</v>
      </c>
      <c r="AAR43">
        <v>0.74164870000000005</v>
      </c>
      <c r="AAS43">
        <v>0.74713540000000001</v>
      </c>
      <c r="AAT43">
        <v>0.75490089999999999</v>
      </c>
      <c r="AAU43">
        <v>0.76142480000000001</v>
      </c>
      <c r="AAV43">
        <v>0.76825880000000002</v>
      </c>
      <c r="AAW43">
        <v>0.77685499999999996</v>
      </c>
      <c r="AAX43">
        <v>0.78522259999999999</v>
      </c>
      <c r="AAY43">
        <v>0.79332820000000004</v>
      </c>
      <c r="AAZ43">
        <v>0.80226039999999998</v>
      </c>
      <c r="ABA43">
        <v>0.81159289999999995</v>
      </c>
      <c r="ABB43">
        <v>0.82077710000000004</v>
      </c>
      <c r="ABC43">
        <v>0.82970949999999999</v>
      </c>
      <c r="ABD43">
        <v>0.84007679999999996</v>
      </c>
      <c r="ABE43">
        <v>0.85015669999999999</v>
      </c>
      <c r="ABF43">
        <v>0.86050530000000003</v>
      </c>
      <c r="ABG43">
        <v>0.87082599999999999</v>
      </c>
      <c r="ABH43">
        <v>0.88055170000000005</v>
      </c>
      <c r="ABI43">
        <v>0.89067439999999998</v>
      </c>
      <c r="ABJ43">
        <v>0.90220730000000005</v>
      </c>
      <c r="ABK43">
        <v>0.91236839999999997</v>
      </c>
      <c r="ABL43">
        <v>0.92229220000000001</v>
      </c>
      <c r="ABM43">
        <v>0.93258589999999997</v>
      </c>
      <c r="ABN43">
        <v>0.94312019999999996</v>
      </c>
      <c r="ABO43">
        <v>0.95375169999999998</v>
      </c>
      <c r="ABP43">
        <v>0.96406210000000003</v>
      </c>
      <c r="ABQ43">
        <v>0.97358009999999995</v>
      </c>
      <c r="ABR43">
        <v>0.98326499999999994</v>
      </c>
      <c r="ABS43">
        <v>0.99259540000000002</v>
      </c>
      <c r="ABT43">
        <v>1.002159</v>
      </c>
      <c r="ABU43">
        <v>1.011949</v>
      </c>
      <c r="ABV43">
        <v>1.0212909999999999</v>
      </c>
      <c r="ABW43">
        <v>1.0298210000000001</v>
      </c>
      <c r="ABX43">
        <v>1.0385230000000001</v>
      </c>
      <c r="ABY43">
        <v>1.046338</v>
      </c>
      <c r="ABZ43">
        <v>1.0548</v>
      </c>
      <c r="ACA43">
        <v>1.062862</v>
      </c>
      <c r="ACB43">
        <v>1.069957</v>
      </c>
      <c r="ACC43">
        <v>1.077664</v>
      </c>
      <c r="ACD43">
        <v>1.084824</v>
      </c>
      <c r="ACE43">
        <v>1.091091</v>
      </c>
      <c r="ACF43">
        <v>1.0983609999999999</v>
      </c>
      <c r="ACG43">
        <v>1.1048629999999999</v>
      </c>
      <c r="ACH43">
        <v>1.1106929999999999</v>
      </c>
      <c r="ACI43">
        <v>1.116406</v>
      </c>
      <c r="ACJ43">
        <v>1.1219710000000001</v>
      </c>
      <c r="ACK43">
        <v>1.1268</v>
      </c>
      <c r="ACL43">
        <v>1.132028</v>
      </c>
      <c r="ACM43">
        <v>1.1370279999999999</v>
      </c>
      <c r="ACN43">
        <v>1.141788</v>
      </c>
      <c r="ACO43">
        <v>1.1458569999999999</v>
      </c>
      <c r="ACP43">
        <v>1.1499200000000001</v>
      </c>
      <c r="ACQ43">
        <v>1.1539029999999999</v>
      </c>
      <c r="ACR43">
        <v>1.157502</v>
      </c>
      <c r="ACS43">
        <v>1.1611940000000001</v>
      </c>
      <c r="ACT43">
        <v>1.164925</v>
      </c>
      <c r="ACU43">
        <v>1.168534</v>
      </c>
      <c r="ACV43">
        <v>1.171916</v>
      </c>
      <c r="ACW43">
        <v>1.1747449999999999</v>
      </c>
      <c r="ACX43">
        <v>1.177508</v>
      </c>
      <c r="ACY43">
        <v>1.180307</v>
      </c>
      <c r="ACZ43">
        <v>1.183017</v>
      </c>
      <c r="ADA43">
        <v>1.1857040000000001</v>
      </c>
      <c r="ADB43">
        <v>1.1881889999999999</v>
      </c>
      <c r="ADC43">
        <v>1.190725</v>
      </c>
      <c r="ADD43">
        <v>1.1927589999999999</v>
      </c>
      <c r="ADE43">
        <v>1.1945410000000001</v>
      </c>
      <c r="ADF43">
        <v>1.1966190000000001</v>
      </c>
      <c r="ADG43">
        <v>1.1988080000000001</v>
      </c>
      <c r="ADH43">
        <v>1.2007380000000001</v>
      </c>
      <c r="ADI43">
        <v>1.2024570000000001</v>
      </c>
      <c r="ADJ43">
        <v>1.204156</v>
      </c>
      <c r="ADK43">
        <v>1.2054959999999999</v>
      </c>
      <c r="ADL43">
        <v>1.2068920000000001</v>
      </c>
      <c r="ADM43">
        <v>1.208358</v>
      </c>
      <c r="ADN43">
        <v>1.209659</v>
      </c>
      <c r="ADO43">
        <v>1.2106840000000001</v>
      </c>
      <c r="ADP43">
        <v>1.2113689999999999</v>
      </c>
      <c r="ADQ43">
        <v>1.212361</v>
      </c>
      <c r="ADR43">
        <v>1.2136769999999999</v>
      </c>
      <c r="ADS43">
        <v>1.2148490000000001</v>
      </c>
      <c r="ADT43">
        <v>1.2151080000000001</v>
      </c>
      <c r="ADU43">
        <v>1.2157610000000001</v>
      </c>
      <c r="ADV43">
        <v>1.216502</v>
      </c>
      <c r="ADW43">
        <v>1.2170319999999999</v>
      </c>
      <c r="ADX43">
        <v>1.2173350000000001</v>
      </c>
      <c r="ADY43">
        <v>1.217646</v>
      </c>
      <c r="ADZ43">
        <v>1.2177849999999999</v>
      </c>
      <c r="AEA43">
        <v>1.2180979999999999</v>
      </c>
      <c r="AEB43">
        <v>1.218237</v>
      </c>
      <c r="AEC43">
        <v>1.2187030000000001</v>
      </c>
      <c r="AED43">
        <v>1.2188399999999999</v>
      </c>
      <c r="AEE43">
        <v>1.2186440000000001</v>
      </c>
      <c r="AEF43">
        <v>1.2186349999999999</v>
      </c>
      <c r="AEG43">
        <v>1.219123</v>
      </c>
      <c r="AEH43">
        <v>1.219376</v>
      </c>
      <c r="AEI43">
        <v>1.219163</v>
      </c>
      <c r="AEJ43">
        <v>1.2192099999999999</v>
      </c>
      <c r="AEK43">
        <v>1.2192609999999999</v>
      </c>
      <c r="AEL43">
        <v>1.2188680000000001</v>
      </c>
      <c r="AEM43">
        <v>1.218925</v>
      </c>
      <c r="AEN43">
        <v>1.218791</v>
      </c>
      <c r="AEO43">
        <v>1.2187330000000001</v>
      </c>
      <c r="AEP43">
        <v>1.2180550000000001</v>
      </c>
      <c r="AEQ43">
        <v>1.2174160000000001</v>
      </c>
      <c r="AER43">
        <v>1.2170209999999999</v>
      </c>
      <c r="AES43">
        <v>1.2167140000000001</v>
      </c>
      <c r="AET43">
        <v>1.215897</v>
      </c>
      <c r="AEU43">
        <v>1.214839</v>
      </c>
      <c r="AEV43">
        <v>1.2141500000000001</v>
      </c>
      <c r="AEW43">
        <v>1.2134609999999999</v>
      </c>
      <c r="AEX43">
        <v>1.2121599999999999</v>
      </c>
      <c r="AEY43">
        <v>1.211125</v>
      </c>
      <c r="AEZ43">
        <v>1.209705</v>
      </c>
      <c r="AFA43">
        <v>1.208358</v>
      </c>
      <c r="AFB43">
        <v>1.207025</v>
      </c>
      <c r="AFC43">
        <v>1.205414</v>
      </c>
      <c r="AFD43">
        <v>1.2037249999999999</v>
      </c>
      <c r="AFE43">
        <v>1.201902</v>
      </c>
      <c r="AFF43">
        <v>1.2002679999999999</v>
      </c>
      <c r="AFG43">
        <v>1.198223</v>
      </c>
      <c r="AFH43">
        <v>1.196045</v>
      </c>
      <c r="AFI43">
        <v>1.1944079999999999</v>
      </c>
      <c r="AFJ43">
        <v>1.192544</v>
      </c>
      <c r="AFK43">
        <v>1.1903779999999999</v>
      </c>
      <c r="AFL43">
        <v>1.187994</v>
      </c>
      <c r="AFM43">
        <v>1.185705</v>
      </c>
      <c r="AFN43">
        <v>1.1835009999999999</v>
      </c>
      <c r="AFO43">
        <v>1.1811799999999999</v>
      </c>
      <c r="AFP43">
        <v>1.1788149999999999</v>
      </c>
      <c r="AFQ43">
        <v>1.1763209999999999</v>
      </c>
      <c r="AFR43">
        <v>1.1738409999999999</v>
      </c>
      <c r="AFS43">
        <v>1.171208</v>
      </c>
      <c r="AFT43">
        <v>1.1685669999999999</v>
      </c>
      <c r="AFU43">
        <v>1.1662129999999999</v>
      </c>
      <c r="AFV43">
        <v>1.16374</v>
      </c>
      <c r="AFW43">
        <v>1.1611739999999999</v>
      </c>
      <c r="AFX43">
        <v>1.1583829999999999</v>
      </c>
      <c r="AFY43">
        <v>1.155556</v>
      </c>
      <c r="AFZ43">
        <v>1.1531340000000001</v>
      </c>
      <c r="AGA43">
        <v>1.1505320000000001</v>
      </c>
      <c r="AGB43">
        <v>1.1478390000000001</v>
      </c>
      <c r="AGC43">
        <v>1.144995</v>
      </c>
      <c r="AGD43">
        <v>1.1422099999999999</v>
      </c>
      <c r="AGE43">
        <v>1.139437</v>
      </c>
      <c r="AGF43">
        <v>1.1367750000000001</v>
      </c>
      <c r="AGG43">
        <v>1.1339060000000001</v>
      </c>
      <c r="AGH43">
        <v>1.131081</v>
      </c>
      <c r="AGI43">
        <v>1.1283529999999999</v>
      </c>
      <c r="AGJ43">
        <v>1.125346</v>
      </c>
      <c r="AGK43">
        <v>1.1223669999999999</v>
      </c>
      <c r="AGL43">
        <v>1.119658</v>
      </c>
      <c r="AGM43">
        <v>1.116849</v>
      </c>
      <c r="AGN43">
        <v>1.1140099999999999</v>
      </c>
      <c r="AGO43">
        <v>1.1112109999999999</v>
      </c>
      <c r="AGP43">
        <v>1.108223</v>
      </c>
      <c r="AGQ43">
        <v>1.105415</v>
      </c>
      <c r="AGR43">
        <v>1.102635</v>
      </c>
      <c r="AGS43">
        <v>1.0995569999999999</v>
      </c>
      <c r="AGT43">
        <v>1.096465</v>
      </c>
      <c r="AGU43">
        <v>1.0936680000000001</v>
      </c>
      <c r="AGV43">
        <v>1.090862</v>
      </c>
      <c r="AGW43">
        <v>1.0881179999999999</v>
      </c>
      <c r="AGX43">
        <v>1.0853299999999999</v>
      </c>
      <c r="AGY43">
        <v>1.082457</v>
      </c>
      <c r="AGZ43">
        <v>1.0795790000000001</v>
      </c>
      <c r="AHA43">
        <v>1.076721</v>
      </c>
      <c r="AHB43">
        <v>1.0737300000000001</v>
      </c>
      <c r="AHC43">
        <v>1.070891</v>
      </c>
      <c r="AHD43">
        <v>1.0682389999999999</v>
      </c>
      <c r="AHE43">
        <v>1.0653859999999999</v>
      </c>
      <c r="AHF43">
        <v>1.0625979999999999</v>
      </c>
      <c r="AHG43">
        <v>1.0598920000000001</v>
      </c>
      <c r="AHH43">
        <v>1.0570820000000001</v>
      </c>
      <c r="AHI43">
        <v>1.054287</v>
      </c>
      <c r="AHJ43">
        <v>1.051558</v>
      </c>
      <c r="AHK43">
        <v>1.0489379999999999</v>
      </c>
      <c r="AHL43">
        <v>1.046208</v>
      </c>
      <c r="AHM43">
        <v>1.043318</v>
      </c>
      <c r="AHN43">
        <v>1.040465</v>
      </c>
      <c r="AHO43">
        <v>1.037698</v>
      </c>
      <c r="AHP43">
        <v>1.035072</v>
      </c>
      <c r="AHQ43">
        <v>1.032484</v>
      </c>
      <c r="AHR43">
        <v>1.0298560000000001</v>
      </c>
      <c r="AHS43">
        <v>1.0273190000000001</v>
      </c>
      <c r="AHT43">
        <v>1.0246519999999999</v>
      </c>
      <c r="AHU43">
        <v>1.0219860000000001</v>
      </c>
      <c r="AHV43">
        <v>1.0195320000000001</v>
      </c>
      <c r="AHW43">
        <v>1.0169250000000001</v>
      </c>
      <c r="AHX43">
        <v>1.0142659999999999</v>
      </c>
      <c r="AHY43">
        <v>1.0116309999999999</v>
      </c>
      <c r="AHZ43">
        <v>1.0090710000000001</v>
      </c>
      <c r="AIA43">
        <v>1.0067969999999999</v>
      </c>
      <c r="AIB43">
        <v>1.0044299999999999</v>
      </c>
      <c r="AIC43">
        <v>1.0020100000000001</v>
      </c>
      <c r="AID43">
        <v>0.99949909999999997</v>
      </c>
      <c r="AIE43">
        <v>0.99714820000000004</v>
      </c>
      <c r="AIF43">
        <v>0.99468769999999995</v>
      </c>
      <c r="AIG43">
        <v>0.99224809999999997</v>
      </c>
      <c r="AIH43">
        <v>0.98987309999999995</v>
      </c>
      <c r="AII43">
        <v>0.98740490000000003</v>
      </c>
      <c r="AIJ43">
        <v>0.98485920000000005</v>
      </c>
      <c r="AIK43">
        <v>0.98259909999999995</v>
      </c>
      <c r="AIL43">
        <v>0.9803347</v>
      </c>
      <c r="AIM43">
        <v>0.97801499999999997</v>
      </c>
      <c r="AIN43">
        <v>0.97569790000000001</v>
      </c>
      <c r="AIO43">
        <v>0.97323559999999998</v>
      </c>
      <c r="AIP43">
        <v>0.97096970000000005</v>
      </c>
      <c r="AIQ43">
        <v>0.96879510000000002</v>
      </c>
      <c r="AIR43">
        <v>0.96652099999999996</v>
      </c>
      <c r="AIS43">
        <v>0.96436560000000005</v>
      </c>
      <c r="AIT43">
        <v>0.96227660000000004</v>
      </c>
      <c r="AIU43">
        <v>0.96002880000000002</v>
      </c>
      <c r="AIV43">
        <v>0.9578103</v>
      </c>
      <c r="AIW43">
        <v>0.95566249999999997</v>
      </c>
      <c r="AIX43">
        <v>0.95341480000000001</v>
      </c>
      <c r="AIY43">
        <v>0.95131120000000002</v>
      </c>
      <c r="AIZ43">
        <v>0.94928920000000006</v>
      </c>
      <c r="AJA43">
        <v>0.94729909999999995</v>
      </c>
      <c r="AJB43">
        <v>0.94521569999999999</v>
      </c>
      <c r="AJC43">
        <v>0.94316730000000004</v>
      </c>
      <c r="AJD43">
        <v>0.94114100000000001</v>
      </c>
      <c r="AJE43">
        <v>0.93913599999999997</v>
      </c>
      <c r="AJF43">
        <v>0.93718409999999996</v>
      </c>
      <c r="AJG43">
        <v>0.93514229999999998</v>
      </c>
      <c r="AJH43">
        <v>0.93317300000000003</v>
      </c>
      <c r="AJI43">
        <v>0.93119859999999999</v>
      </c>
      <c r="AJJ43">
        <v>0.92931560000000002</v>
      </c>
      <c r="AJK43">
        <v>0.92740590000000001</v>
      </c>
      <c r="AJL43">
        <v>0.92535590000000001</v>
      </c>
      <c r="AJM43">
        <v>0.92354959999999997</v>
      </c>
      <c r="AJN43">
        <v>0.92166610000000004</v>
      </c>
      <c r="AJO43">
        <v>0.91984089999999996</v>
      </c>
      <c r="AJP43">
        <v>0.91782629999999998</v>
      </c>
      <c r="AJQ43">
        <v>0.91599750000000002</v>
      </c>
      <c r="AJR43">
        <v>0.91428759999999998</v>
      </c>
      <c r="AJS43">
        <v>0.91249329999999995</v>
      </c>
      <c r="AJT43">
        <v>0.91062220000000005</v>
      </c>
      <c r="AJU43">
        <v>0.90892039999999996</v>
      </c>
      <c r="AJV43">
        <v>0.90721430000000003</v>
      </c>
      <c r="AJW43">
        <v>0.90552619999999995</v>
      </c>
      <c r="AJX43">
        <v>0.90376290000000004</v>
      </c>
      <c r="AJY43">
        <v>0.90209779999999995</v>
      </c>
      <c r="AJZ43">
        <v>0.9004257</v>
      </c>
      <c r="AKA43">
        <v>0.89869239999999995</v>
      </c>
      <c r="AKB43">
        <v>0.89704039999999996</v>
      </c>
      <c r="AKC43">
        <v>0.89537310000000003</v>
      </c>
      <c r="AKD43">
        <v>0.89358459999999995</v>
      </c>
      <c r="AKE43">
        <v>0.89195599999999997</v>
      </c>
      <c r="AKF43">
        <v>0.89041689999999996</v>
      </c>
      <c r="AKG43">
        <v>0.88889600000000002</v>
      </c>
      <c r="AKH43">
        <v>0.88724800000000004</v>
      </c>
      <c r="AKI43">
        <v>0.88561049999999997</v>
      </c>
      <c r="AKJ43">
        <v>0.88406099999999999</v>
      </c>
      <c r="AKK43">
        <v>0.88249129999999998</v>
      </c>
      <c r="AKL43">
        <v>0.88091699999999995</v>
      </c>
      <c r="AKM43">
        <v>0.87932569999999999</v>
      </c>
      <c r="AKN43">
        <v>0.87779689999999999</v>
      </c>
      <c r="AKO43">
        <v>0.87634749999999995</v>
      </c>
      <c r="AKP43">
        <v>0.87485179999999996</v>
      </c>
      <c r="AKQ43">
        <v>0.87336959999999997</v>
      </c>
      <c r="AKR43">
        <v>0.87189179999999999</v>
      </c>
      <c r="AKS43">
        <v>0.87043610000000005</v>
      </c>
      <c r="AKT43">
        <v>0.86900219999999995</v>
      </c>
      <c r="AKU43">
        <v>0.86761100000000002</v>
      </c>
      <c r="AKV43">
        <v>0.86610200000000004</v>
      </c>
      <c r="AKW43">
        <v>0.86481750000000002</v>
      </c>
      <c r="AKX43">
        <v>0.86344949999999998</v>
      </c>
      <c r="AKY43">
        <v>0.86205980000000004</v>
      </c>
      <c r="AKZ43">
        <v>0.8606973</v>
      </c>
      <c r="ALA43">
        <v>0.8593305</v>
      </c>
      <c r="ALB43">
        <v>0.85802270000000003</v>
      </c>
      <c r="ALC43">
        <v>0.85675520000000005</v>
      </c>
      <c r="ALD43">
        <v>0.8554754</v>
      </c>
      <c r="ALE43">
        <v>0.85430980000000001</v>
      </c>
      <c r="ALF43">
        <v>0.85307560000000004</v>
      </c>
      <c r="ALG43">
        <v>0.85171929999999996</v>
      </c>
      <c r="ALH43">
        <v>0.85061560000000003</v>
      </c>
      <c r="ALI43">
        <v>0.84949390000000002</v>
      </c>
      <c r="ALJ43">
        <v>0.84820329999999999</v>
      </c>
      <c r="ALK43">
        <v>0.84703269999999997</v>
      </c>
      <c r="ALL43">
        <v>0.84584150000000002</v>
      </c>
      <c r="ALM43">
        <v>0.84476510000000005</v>
      </c>
      <c r="ALN43">
        <v>0.84361629999999999</v>
      </c>
      <c r="ALO43">
        <v>0.84261509999999995</v>
      </c>
      <c r="ALP43">
        <v>0.84152910000000003</v>
      </c>
      <c r="ALQ43">
        <v>0.84043590000000001</v>
      </c>
      <c r="ALR43">
        <v>0.8393988</v>
      </c>
      <c r="ALS43">
        <v>0.8384258</v>
      </c>
      <c r="ALT43">
        <v>0.83741500000000002</v>
      </c>
      <c r="ALU43">
        <v>0.83638610000000002</v>
      </c>
      <c r="ALV43">
        <v>0.83537189999999995</v>
      </c>
      <c r="ALW43">
        <v>0.8344085</v>
      </c>
      <c r="ALX43">
        <v>0.83349229999999996</v>
      </c>
      <c r="ALY43">
        <v>0.83257159999999997</v>
      </c>
      <c r="ALZ43">
        <v>0.83160129999999999</v>
      </c>
      <c r="AMA43">
        <v>0.83078600000000002</v>
      </c>
      <c r="AMB43">
        <v>0.82996650000000005</v>
      </c>
      <c r="AMC43">
        <v>0.82912050000000004</v>
      </c>
      <c r="AMD43">
        <v>0.82825570000000004</v>
      </c>
      <c r="AME43">
        <v>0.82758330000000002</v>
      </c>
      <c r="AMF43">
        <v>0.826959</v>
      </c>
      <c r="AMG43">
        <v>0.82638599999999995</v>
      </c>
      <c r="AMH43">
        <v>0.82587239999999995</v>
      </c>
      <c r="AMI43">
        <v>0.82532740000000004</v>
      </c>
      <c r="AMJ43">
        <v>0.82473739999999995</v>
      </c>
      <c r="AMK43">
        <v>0.82434589999999996</v>
      </c>
      <c r="AML43">
        <v>0.82392889999999996</v>
      </c>
      <c r="AMM43">
        <v>0.82355650000000002</v>
      </c>
      <c r="AMN43">
        <v>0.8232564</v>
      </c>
      <c r="AMO43">
        <v>0.82292500000000002</v>
      </c>
      <c r="AMP43">
        <v>0.8225671</v>
      </c>
      <c r="AMQ43">
        <v>0.82233590000000001</v>
      </c>
      <c r="AMR43">
        <v>0.82215419999999995</v>
      </c>
      <c r="AMS43">
        <v>0.8218375</v>
      </c>
      <c r="AMT43">
        <v>0.82158200000000003</v>
      </c>
      <c r="AMU43">
        <v>0.82143029999999995</v>
      </c>
      <c r="AMV43">
        <v>0.82123310000000005</v>
      </c>
      <c r="AMW43">
        <v>0.82115919999999998</v>
      </c>
      <c r="AMX43">
        <v>0.8210961</v>
      </c>
      <c r="AMY43">
        <v>0.82107070000000004</v>
      </c>
      <c r="AMZ43">
        <v>0.82107180000000002</v>
      </c>
      <c r="ANA43">
        <v>0.82107569999999996</v>
      </c>
      <c r="ANB43">
        <v>0.82102470000000005</v>
      </c>
      <c r="ANC43">
        <v>0.82086559999999997</v>
      </c>
      <c r="AND43">
        <v>0.82058799999999998</v>
      </c>
      <c r="ANE43">
        <v>0.82038060000000002</v>
      </c>
      <c r="ANF43">
        <v>0.82000960000000001</v>
      </c>
      <c r="ANG43">
        <v>0.81965969999999999</v>
      </c>
      <c r="ANH43">
        <v>0.81921180000000005</v>
      </c>
      <c r="ANI43">
        <v>0.81883170000000005</v>
      </c>
      <c r="ANJ43">
        <v>0.81855679999999997</v>
      </c>
      <c r="ANK43">
        <v>0.81839510000000004</v>
      </c>
      <c r="ANL43">
        <v>0.81819419999999998</v>
      </c>
      <c r="ANM43">
        <v>0.81810490000000002</v>
      </c>
      <c r="ANN43">
        <v>0.81800969999999995</v>
      </c>
      <c r="ANO43">
        <v>0.81814160000000002</v>
      </c>
      <c r="ANP43">
        <v>0.81836750000000003</v>
      </c>
      <c r="ANQ43">
        <v>0.81864599999999998</v>
      </c>
      <c r="ANR43">
        <v>0.81900550000000005</v>
      </c>
      <c r="ANS43">
        <v>0.81936330000000002</v>
      </c>
      <c r="ANT43">
        <v>0.81976079999999996</v>
      </c>
      <c r="ANU43">
        <v>0.82035959999999997</v>
      </c>
      <c r="ANV43">
        <v>0.82103190000000004</v>
      </c>
      <c r="ANW43">
        <v>0.82169329999999996</v>
      </c>
      <c r="ANX43">
        <v>0.82225539999999997</v>
      </c>
      <c r="ANY43">
        <v>0.8229071</v>
      </c>
      <c r="ANZ43">
        <v>0.8237042</v>
      </c>
      <c r="AOA43">
        <v>0.82452570000000003</v>
      </c>
      <c r="AOB43">
        <v>0.82526390000000005</v>
      </c>
      <c r="AOC43">
        <v>0.82603570000000004</v>
      </c>
      <c r="AOD43">
        <v>0.82698890000000003</v>
      </c>
      <c r="AOE43">
        <v>0.82807120000000001</v>
      </c>
      <c r="AOF43">
        <v>0.82931429999999995</v>
      </c>
      <c r="AOG43">
        <v>0.8307523</v>
      </c>
      <c r="AOH43">
        <v>0.83237640000000002</v>
      </c>
      <c r="AOI43">
        <v>0.83416489999999999</v>
      </c>
      <c r="AOJ43">
        <v>0.83587929999999999</v>
      </c>
      <c r="AOK43">
        <v>0.83770180000000005</v>
      </c>
      <c r="AOL43">
        <v>0.83956070000000005</v>
      </c>
      <c r="AOM43">
        <v>0.84136060000000001</v>
      </c>
      <c r="AON43">
        <v>0.84306340000000002</v>
      </c>
      <c r="AOO43">
        <v>0.84480829999999996</v>
      </c>
      <c r="AOP43">
        <v>0.84652170000000004</v>
      </c>
      <c r="AOQ43">
        <v>0.84829779999999999</v>
      </c>
      <c r="AOR43">
        <v>0.85002009999999995</v>
      </c>
      <c r="AOS43">
        <v>0.85176629999999998</v>
      </c>
      <c r="AOT43">
        <v>0.85354759999999996</v>
      </c>
      <c r="AOU43">
        <v>0.85531210000000002</v>
      </c>
      <c r="AOV43">
        <v>0.85707040000000001</v>
      </c>
      <c r="AOW43">
        <v>0.85886379999999996</v>
      </c>
      <c r="AOX43">
        <v>0.86061019999999999</v>
      </c>
      <c r="AOY43">
        <v>0.86230680000000004</v>
      </c>
      <c r="AOZ43">
        <v>0.86389959999999999</v>
      </c>
      <c r="APA43">
        <v>0.86564399999999997</v>
      </c>
      <c r="APB43">
        <v>0.86750510000000003</v>
      </c>
      <c r="APC43">
        <v>0.86933890000000003</v>
      </c>
      <c r="APD43">
        <v>0.87111320000000003</v>
      </c>
      <c r="APE43">
        <v>0.87285889999999999</v>
      </c>
      <c r="APF43">
        <v>0.87458089999999999</v>
      </c>
      <c r="APG43">
        <v>0.87624880000000005</v>
      </c>
      <c r="APH43">
        <v>0.87779289999999999</v>
      </c>
      <c r="API43">
        <v>0.87908379999999997</v>
      </c>
      <c r="APJ43">
        <v>0.87968389999999996</v>
      </c>
      <c r="APK43">
        <v>0.87954500000000002</v>
      </c>
      <c r="APL43">
        <v>0.87885120000000005</v>
      </c>
      <c r="APM43">
        <v>0.87809470000000001</v>
      </c>
      <c r="APN43">
        <v>0.87764900000000001</v>
      </c>
      <c r="APO43">
        <v>0.87771770000000005</v>
      </c>
      <c r="APP43">
        <v>0.87807389999999996</v>
      </c>
      <c r="APQ43">
        <v>0.87881549999999997</v>
      </c>
      <c r="APR43">
        <v>0.87979680000000005</v>
      </c>
      <c r="APS43">
        <v>0.88111850000000003</v>
      </c>
      <c r="APT43">
        <v>0.88263539999999996</v>
      </c>
      <c r="APU43">
        <v>0.88438000000000005</v>
      </c>
      <c r="APV43">
        <v>0.8861424</v>
      </c>
      <c r="APW43">
        <v>0.8881114</v>
      </c>
      <c r="APX43">
        <v>0.88998169999999999</v>
      </c>
      <c r="APY43">
        <v>0.89207170000000002</v>
      </c>
      <c r="APZ43">
        <v>0.89423019999999998</v>
      </c>
      <c r="AQA43">
        <v>0.89633719999999995</v>
      </c>
      <c r="AQB43">
        <v>0.89830650000000001</v>
      </c>
      <c r="AQC43">
        <v>0.90034999999999998</v>
      </c>
      <c r="AQD43">
        <v>0.90235989999999999</v>
      </c>
      <c r="AQE43">
        <v>0.904277</v>
      </c>
      <c r="AQF43">
        <v>0.90593129999999999</v>
      </c>
      <c r="AQG43">
        <v>0.90785249999999995</v>
      </c>
      <c r="AQH43">
        <v>0.90962449999999995</v>
      </c>
      <c r="AQI43">
        <v>0.91127170000000002</v>
      </c>
      <c r="AQJ43">
        <v>0.9127963</v>
      </c>
      <c r="AQK43">
        <v>0.91449179999999997</v>
      </c>
      <c r="AQL43">
        <v>0.9158328</v>
      </c>
      <c r="AQM43">
        <v>0.91689359999999998</v>
      </c>
      <c r="AQN43">
        <v>0.91764690000000004</v>
      </c>
      <c r="AQO43">
        <v>0.91824450000000002</v>
      </c>
      <c r="AQP43">
        <v>0.91873210000000005</v>
      </c>
      <c r="AQQ43">
        <v>0.9193287</v>
      </c>
      <c r="AQR43">
        <v>0.92012510000000003</v>
      </c>
      <c r="AQS43">
        <v>0.92100420000000005</v>
      </c>
      <c r="AQT43">
        <v>0.92168589999999995</v>
      </c>
      <c r="AQU43">
        <v>0.92248949999999996</v>
      </c>
      <c r="AQV43">
        <v>0.9232032</v>
      </c>
      <c r="AQW43">
        <v>0.92383559999999998</v>
      </c>
      <c r="AQX43">
        <v>0.92435670000000003</v>
      </c>
      <c r="AQY43">
        <v>0.92490329999999998</v>
      </c>
      <c r="AQZ43">
        <v>0.92534550000000004</v>
      </c>
      <c r="ARA43">
        <v>0.92590689999999998</v>
      </c>
      <c r="ARB43">
        <v>0.92632499999999995</v>
      </c>
      <c r="ARC43">
        <v>0.92672339999999997</v>
      </c>
      <c r="ARD43">
        <v>0.92695430000000001</v>
      </c>
      <c r="ARE43">
        <v>0.92707289999999998</v>
      </c>
      <c r="ARF43">
        <v>0.92718080000000003</v>
      </c>
      <c r="ARG43">
        <v>0.92732760000000003</v>
      </c>
      <c r="ARH43">
        <v>0.92739669999999996</v>
      </c>
      <c r="ARI43">
        <v>0.92745610000000001</v>
      </c>
      <c r="ARJ43">
        <v>0.92730579999999996</v>
      </c>
      <c r="ARK43">
        <v>0.92721690000000001</v>
      </c>
      <c r="ARL43">
        <v>0.92692289999999999</v>
      </c>
      <c r="ARM43">
        <v>0.92678000000000005</v>
      </c>
      <c r="ARN43">
        <v>0.92640880000000003</v>
      </c>
      <c r="ARO43">
        <v>0.92593749999999997</v>
      </c>
      <c r="ARP43">
        <v>0.92544300000000002</v>
      </c>
      <c r="ARQ43">
        <v>0.92528239999999995</v>
      </c>
      <c r="ARR43">
        <v>0.92492030000000003</v>
      </c>
      <c r="ARS43">
        <v>0.92431770000000002</v>
      </c>
      <c r="ART43">
        <v>0.92375680000000004</v>
      </c>
      <c r="ARU43">
        <v>0.92368099999999997</v>
      </c>
      <c r="ARV43">
        <v>0.92330999999999996</v>
      </c>
      <c r="ARW43">
        <v>0.92284339999999998</v>
      </c>
      <c r="ARX43">
        <v>0.92240359999999999</v>
      </c>
      <c r="ARY43">
        <v>0.92223730000000004</v>
      </c>
      <c r="ARZ43">
        <v>0.92185439999999996</v>
      </c>
      <c r="ASA43">
        <v>0.9213268</v>
      </c>
      <c r="ASB43">
        <v>0.9213635</v>
      </c>
      <c r="ASC43">
        <v>0.92143209999999998</v>
      </c>
      <c r="ASD43">
        <v>0.92090170000000005</v>
      </c>
      <c r="ASE43">
        <v>0.92025270000000003</v>
      </c>
      <c r="ASF43">
        <v>0.92040719999999998</v>
      </c>
      <c r="ASG43">
        <v>0.92106690000000002</v>
      </c>
      <c r="ASH43">
        <v>0.92129899999999998</v>
      </c>
      <c r="ASI43">
        <v>0.92072679999999996</v>
      </c>
      <c r="ASJ43">
        <v>0.9209003</v>
      </c>
      <c r="ASK43">
        <v>0.92149449999999999</v>
      </c>
      <c r="ASL43">
        <v>0.92162010000000005</v>
      </c>
      <c r="ASM43">
        <v>0.92220769999999996</v>
      </c>
      <c r="ASN43">
        <v>0.92292490000000005</v>
      </c>
      <c r="ASO43">
        <v>0.92384160000000004</v>
      </c>
      <c r="ASP43">
        <v>0.9240891</v>
      </c>
      <c r="ASQ43">
        <v>0.924535</v>
      </c>
      <c r="ASR43">
        <v>0.92565969999999997</v>
      </c>
      <c r="ASS43">
        <v>0.92763249999999997</v>
      </c>
      <c r="AST43">
        <v>0.92906029999999995</v>
      </c>
      <c r="ASU43">
        <v>0.93039769999999999</v>
      </c>
      <c r="ASV43">
        <v>0.93278190000000005</v>
      </c>
      <c r="ASW43">
        <v>0.93609730000000002</v>
      </c>
      <c r="ASX43">
        <v>0.93853220000000004</v>
      </c>
      <c r="ASY43">
        <v>0.94032139999999997</v>
      </c>
      <c r="ASZ43">
        <v>0.94298490000000001</v>
      </c>
      <c r="ATA43">
        <v>0.94776510000000003</v>
      </c>
      <c r="ATB43">
        <v>0.95222739999999995</v>
      </c>
      <c r="ATC43">
        <v>0.95669099999999996</v>
      </c>
      <c r="ATD43">
        <v>0.96096429999999999</v>
      </c>
      <c r="ATE43">
        <v>0.96708459999999996</v>
      </c>
      <c r="ATF43">
        <v>0.97303470000000003</v>
      </c>
      <c r="ATG43">
        <v>0.97993430000000004</v>
      </c>
      <c r="ATH43">
        <v>0.98751319999999998</v>
      </c>
      <c r="ATI43">
        <v>0.99499179999999998</v>
      </c>
      <c r="ATJ43">
        <v>1.0049969999999999</v>
      </c>
      <c r="ATK43">
        <v>1.014945</v>
      </c>
      <c r="ATL43">
        <v>1.024905</v>
      </c>
      <c r="ATM43">
        <v>1.0367219999999999</v>
      </c>
      <c r="ATN43">
        <v>1.0484329999999999</v>
      </c>
      <c r="ATO43">
        <v>1.0611649999999999</v>
      </c>
      <c r="ATP43">
        <v>1.0755300000000001</v>
      </c>
      <c r="ATQ43">
        <v>1.0898289999999999</v>
      </c>
      <c r="ATR43">
        <v>1.106511</v>
      </c>
      <c r="ATS43">
        <v>1.1238189999999999</v>
      </c>
      <c r="ATT43">
        <v>1.142911</v>
      </c>
      <c r="ATU43">
        <v>1.1610199999999999</v>
      </c>
      <c r="ATV43">
        <v>1.1814180000000001</v>
      </c>
      <c r="ATW43">
        <v>1.202364</v>
      </c>
      <c r="ATX43">
        <v>1.222728</v>
      </c>
      <c r="ATY43">
        <v>1.2438689999999999</v>
      </c>
      <c r="ATZ43">
        <v>1.2649870000000001</v>
      </c>
      <c r="AUA43">
        <v>1.2865420000000001</v>
      </c>
      <c r="AUB43">
        <v>1.3088059999999999</v>
      </c>
      <c r="AUC43">
        <v>1.329674</v>
      </c>
      <c r="AUD43">
        <v>1.3504510000000001</v>
      </c>
      <c r="AUE43">
        <v>1.3690469999999999</v>
      </c>
      <c r="AUF43">
        <v>1.387872</v>
      </c>
      <c r="AUG43">
        <v>1.4048449999999999</v>
      </c>
      <c r="AUH43">
        <v>1.421198</v>
      </c>
      <c r="AUI43">
        <v>1.4351590000000001</v>
      </c>
      <c r="AUJ43">
        <v>1.4477469999999999</v>
      </c>
      <c r="AUK43">
        <v>1.4579599999999999</v>
      </c>
      <c r="AUL43">
        <v>1.468329</v>
      </c>
      <c r="AUM43">
        <v>1.478027</v>
      </c>
      <c r="AUN43">
        <v>1.4860899999999999</v>
      </c>
      <c r="AUO43">
        <v>1.4923789999999999</v>
      </c>
      <c r="AUP43">
        <v>1.498135</v>
      </c>
      <c r="AUQ43">
        <v>1.502956</v>
      </c>
      <c r="AUR43">
        <v>1.5083089999999999</v>
      </c>
      <c r="AUS43">
        <v>1.5115890000000001</v>
      </c>
      <c r="AUT43">
        <v>1.515107</v>
      </c>
      <c r="AUU43">
        <v>1.517771</v>
      </c>
      <c r="AUV43">
        <v>1.5209630000000001</v>
      </c>
      <c r="AUW43">
        <v>1.523385</v>
      </c>
      <c r="AUX43">
        <v>1.525998</v>
      </c>
      <c r="AUY43">
        <v>1.527328</v>
      </c>
      <c r="AUZ43">
        <v>1.5285660000000001</v>
      </c>
      <c r="AVA43">
        <v>1.529684</v>
      </c>
      <c r="AVB43">
        <v>1.53224</v>
      </c>
      <c r="AVC43">
        <v>1.532543</v>
      </c>
      <c r="AVD43">
        <v>1.5332490000000001</v>
      </c>
      <c r="AVE43">
        <v>1.5334650000000001</v>
      </c>
      <c r="AVF43">
        <v>1.534297</v>
      </c>
      <c r="AVG43">
        <v>1.5344260000000001</v>
      </c>
      <c r="AVH43">
        <v>1.5345709999999999</v>
      </c>
      <c r="AVI43">
        <v>1.53356</v>
      </c>
      <c r="AVJ43">
        <v>1.5339149999999999</v>
      </c>
      <c r="AVK43">
        <v>1.533636</v>
      </c>
      <c r="AVL43">
        <v>1.533361</v>
      </c>
      <c r="AVM43">
        <v>1.5324310000000001</v>
      </c>
      <c r="AVN43">
        <v>1.5316650000000001</v>
      </c>
      <c r="AVO43">
        <v>1.530651</v>
      </c>
      <c r="AVP43">
        <v>1.5305679999999999</v>
      </c>
      <c r="AVQ43">
        <v>1.529352</v>
      </c>
      <c r="AVR43">
        <v>1.5280609999999999</v>
      </c>
      <c r="AVS43">
        <v>1.526529</v>
      </c>
      <c r="AVT43">
        <v>1.5257050000000001</v>
      </c>
      <c r="AVU43">
        <v>1.523995</v>
      </c>
      <c r="AVV43">
        <v>1.522492</v>
      </c>
      <c r="AVW43">
        <v>1.520858</v>
      </c>
      <c r="AVX43">
        <v>1.5201290000000001</v>
      </c>
      <c r="AVY43">
        <v>1.5183180000000001</v>
      </c>
      <c r="AVZ43">
        <v>1.516759</v>
      </c>
      <c r="AWA43">
        <v>1.515023</v>
      </c>
      <c r="AWB43">
        <v>1.514138</v>
      </c>
      <c r="AWC43">
        <v>1.5119050000000001</v>
      </c>
      <c r="AWD43">
        <v>1.510286</v>
      </c>
      <c r="AWE43">
        <v>1.508203</v>
      </c>
      <c r="AWF43">
        <v>1.5066120000000001</v>
      </c>
      <c r="AWG43">
        <v>1.5041850000000001</v>
      </c>
      <c r="AWH43">
        <v>1.5023169999999999</v>
      </c>
      <c r="AWI43">
        <v>1.500048</v>
      </c>
      <c r="AWJ43">
        <v>1.4983059999999999</v>
      </c>
      <c r="AWK43">
        <v>1.4959439999999999</v>
      </c>
      <c r="AWL43">
        <v>1.4939960000000001</v>
      </c>
      <c r="AWM43">
        <v>1.4914829999999999</v>
      </c>
      <c r="AWN43">
        <v>1.4893289999999999</v>
      </c>
      <c r="AWO43">
        <v>1.4866740000000001</v>
      </c>
      <c r="AWP43">
        <v>1.484559</v>
      </c>
      <c r="AWQ43">
        <v>1.4817880000000001</v>
      </c>
      <c r="AWR43">
        <v>1.479501</v>
      </c>
      <c r="AWS43">
        <v>1.476521</v>
      </c>
      <c r="AWT43">
        <v>1.474081</v>
      </c>
      <c r="AWU43">
        <v>1.470993</v>
      </c>
      <c r="AWV43">
        <v>1.4684459999999999</v>
      </c>
      <c r="AWW43">
        <v>1.465706</v>
      </c>
      <c r="AWX43">
        <v>1.4631110000000001</v>
      </c>
      <c r="AWY43">
        <v>1.460207</v>
      </c>
      <c r="AWZ43">
        <v>1.457989</v>
      </c>
      <c r="AXA43">
        <v>1.4546779999999999</v>
      </c>
      <c r="AXB43">
        <v>1.452048</v>
      </c>
      <c r="AXC43">
        <v>1.4491529999999999</v>
      </c>
      <c r="AXD43">
        <v>1.4462699999999999</v>
      </c>
      <c r="AXE43">
        <v>1.443063</v>
      </c>
      <c r="AXF43">
        <v>1.4403589999999999</v>
      </c>
      <c r="AXG43">
        <v>1.4375739999999999</v>
      </c>
      <c r="AXH43">
        <v>1.435046</v>
      </c>
      <c r="AXI43">
        <v>1.431799</v>
      </c>
      <c r="AXJ43">
        <v>1.4291640000000001</v>
      </c>
      <c r="AXK43">
        <v>1.4262140000000001</v>
      </c>
      <c r="AXL43">
        <v>1.423589</v>
      </c>
      <c r="AXM43">
        <v>1.420636</v>
      </c>
      <c r="AXN43">
        <v>1.417896</v>
      </c>
      <c r="AXO43">
        <v>1.414685</v>
      </c>
      <c r="AXP43">
        <v>1.412191</v>
      </c>
      <c r="AXQ43">
        <v>1.4092990000000001</v>
      </c>
      <c r="AXR43">
        <v>1.406946</v>
      </c>
      <c r="AXS43">
        <v>1.4042570000000001</v>
      </c>
      <c r="AXT43">
        <v>1.4017919999999999</v>
      </c>
      <c r="AXU43">
        <v>1.3989739999999999</v>
      </c>
      <c r="AXV43">
        <v>1.396566</v>
      </c>
      <c r="AXW43">
        <v>1.393907</v>
      </c>
      <c r="AXX43">
        <v>1.3914169999999999</v>
      </c>
      <c r="AXY43">
        <v>1.388862</v>
      </c>
      <c r="AXZ43">
        <v>1.3863970000000001</v>
      </c>
      <c r="AYA43">
        <v>1.3835040000000001</v>
      </c>
      <c r="AYB43">
        <v>1.381321</v>
      </c>
      <c r="AYC43">
        <v>1.3786020000000001</v>
      </c>
      <c r="AYD43">
        <v>1.3765890000000001</v>
      </c>
      <c r="AYE43">
        <v>1.3740509999999999</v>
      </c>
      <c r="AYF43">
        <v>1.3717079999999999</v>
      </c>
      <c r="AYG43">
        <v>1.369181</v>
      </c>
      <c r="AYH43">
        <v>1.3669150000000001</v>
      </c>
      <c r="AYI43">
        <v>1.3646560000000001</v>
      </c>
      <c r="AYJ43">
        <v>1.362546</v>
      </c>
      <c r="AYK43">
        <v>1.3599939999999999</v>
      </c>
      <c r="AYL43">
        <v>1.357899</v>
      </c>
      <c r="AYM43">
        <v>1.3552960000000001</v>
      </c>
      <c r="AYN43">
        <v>1.3529580000000001</v>
      </c>
      <c r="AYO43">
        <v>1.350422</v>
      </c>
      <c r="AYP43">
        <v>1.3483130000000001</v>
      </c>
      <c r="AYQ43">
        <v>1.3456570000000001</v>
      </c>
      <c r="AYR43">
        <v>1.343591</v>
      </c>
      <c r="AYS43">
        <v>1.340908</v>
      </c>
      <c r="AYT43">
        <v>1.338605</v>
      </c>
      <c r="AYU43">
        <v>1.3363510000000001</v>
      </c>
      <c r="AYV43">
        <v>1.3341989999999999</v>
      </c>
      <c r="AYW43">
        <v>1.331861</v>
      </c>
      <c r="AYX43">
        <v>1.329531</v>
      </c>
      <c r="AYY43">
        <v>1.3267389999999999</v>
      </c>
      <c r="AYZ43">
        <v>1.3244009999999999</v>
      </c>
      <c r="AZA43">
        <v>1.3219399999999999</v>
      </c>
      <c r="AZB43">
        <v>1.3196049999999999</v>
      </c>
      <c r="AZC43">
        <v>1.3171520000000001</v>
      </c>
      <c r="AZD43">
        <v>1.315026</v>
      </c>
      <c r="AZE43">
        <v>1.3125979999999999</v>
      </c>
      <c r="AZF43">
        <v>1.3103210000000001</v>
      </c>
      <c r="AZG43">
        <v>1.307941</v>
      </c>
      <c r="AZH43">
        <v>1.3058719999999999</v>
      </c>
      <c r="AZI43">
        <v>1.3033090000000001</v>
      </c>
      <c r="AZJ43">
        <v>1.301031</v>
      </c>
      <c r="AZK43">
        <v>1.298813</v>
      </c>
      <c r="AZL43">
        <v>1.296538</v>
      </c>
      <c r="AZM43">
        <v>1.29406</v>
      </c>
      <c r="AZN43">
        <v>1.291685</v>
      </c>
      <c r="AZO43">
        <v>1.2892250000000001</v>
      </c>
      <c r="AZP43">
        <v>1.2872859999999999</v>
      </c>
      <c r="AZQ43">
        <v>1.2850809999999999</v>
      </c>
      <c r="AZR43">
        <v>1.282775</v>
      </c>
      <c r="AZS43">
        <v>1.280373</v>
      </c>
      <c r="AZT43">
        <v>1.278322</v>
      </c>
      <c r="AZU43">
        <v>1.2763329999999999</v>
      </c>
      <c r="AZV43">
        <v>1.274219</v>
      </c>
      <c r="AZW43">
        <v>1.272044</v>
      </c>
      <c r="AZX43">
        <v>1.270302</v>
      </c>
      <c r="AZY43">
        <v>1.2683249999999999</v>
      </c>
      <c r="AZZ43">
        <v>1.266562</v>
      </c>
      <c r="BAA43">
        <v>1.2646850000000001</v>
      </c>
      <c r="BAB43">
        <v>1.262999</v>
      </c>
      <c r="BAC43">
        <v>1.260913</v>
      </c>
      <c r="BAD43">
        <v>1.259225</v>
      </c>
      <c r="BAE43">
        <v>1.2573890000000001</v>
      </c>
      <c r="BAF43">
        <v>1.2554460000000001</v>
      </c>
      <c r="BAG43">
        <v>1.2533859999999999</v>
      </c>
      <c r="BAH43">
        <v>1.2516</v>
      </c>
      <c r="BAI43">
        <v>1.2494430000000001</v>
      </c>
      <c r="BAJ43">
        <v>1.2473719999999999</v>
      </c>
      <c r="BAK43">
        <v>1.2451509999999999</v>
      </c>
      <c r="BAL43">
        <v>1.2432430000000001</v>
      </c>
      <c r="BAM43">
        <v>1.2412989999999999</v>
      </c>
      <c r="BAN43">
        <v>1.2392669999999999</v>
      </c>
      <c r="BAO43">
        <v>1.2368729999999999</v>
      </c>
      <c r="BAP43">
        <v>1.2346699999999999</v>
      </c>
      <c r="BAQ43">
        <v>1.2322839999999999</v>
      </c>
      <c r="BAR43">
        <v>1.230167</v>
      </c>
      <c r="BAS43">
        <v>1.227868</v>
      </c>
      <c r="BAT43">
        <v>1.225409</v>
      </c>
      <c r="BAU43">
        <v>1.2230160000000001</v>
      </c>
      <c r="BAV43">
        <v>1.2207539999999999</v>
      </c>
      <c r="BAW43">
        <v>1.2182550000000001</v>
      </c>
      <c r="BAX43">
        <v>1.216094</v>
      </c>
      <c r="BAY43">
        <v>1.213902</v>
      </c>
      <c r="BAZ43">
        <v>1.2119070000000001</v>
      </c>
      <c r="BBA43">
        <v>1.210037</v>
      </c>
      <c r="BBB43">
        <v>1.208216</v>
      </c>
      <c r="BBC43">
        <v>1.205897</v>
      </c>
      <c r="BBD43">
        <v>1.204172</v>
      </c>
      <c r="BBE43">
        <v>1.2023090000000001</v>
      </c>
      <c r="BBF43">
        <v>1.2005570000000001</v>
      </c>
      <c r="BBG43">
        <v>1.1988179999999999</v>
      </c>
      <c r="BBH43">
        <v>1.1973480000000001</v>
      </c>
      <c r="BBI43">
        <v>1.195476</v>
      </c>
      <c r="BBJ43">
        <v>1.1939109999999999</v>
      </c>
      <c r="BBK43">
        <v>1.192097</v>
      </c>
      <c r="BBL43">
        <v>1.19049</v>
      </c>
      <c r="BBM43">
        <v>1.188993</v>
      </c>
      <c r="BBN43">
        <v>1.187751</v>
      </c>
      <c r="BBO43">
        <v>1.1862200000000001</v>
      </c>
      <c r="BBP43">
        <v>1.1852020000000001</v>
      </c>
      <c r="BBQ43">
        <v>1.1838230000000001</v>
      </c>
      <c r="BBR43">
        <v>1.182871</v>
      </c>
      <c r="BBS43">
        <v>1.181908</v>
      </c>
      <c r="BBT43">
        <v>1.181084</v>
      </c>
      <c r="BBU43">
        <v>1.1801539999999999</v>
      </c>
      <c r="BBV43">
        <v>1.1797059999999999</v>
      </c>
      <c r="BBW43">
        <v>1.1793309999999999</v>
      </c>
      <c r="BBX43">
        <v>1.179101</v>
      </c>
      <c r="BBY43">
        <v>1.1788970000000001</v>
      </c>
      <c r="BBZ43">
        <v>1.1787479999999999</v>
      </c>
      <c r="BCA43">
        <v>1.1787449999999999</v>
      </c>
      <c r="BCB43">
        <v>1.1793579999999999</v>
      </c>
      <c r="BCC43">
        <v>1.180272</v>
      </c>
      <c r="BCD43">
        <v>1.1813039999999999</v>
      </c>
      <c r="BCE43">
        <v>1.182102</v>
      </c>
      <c r="BCF43">
        <v>1.183691</v>
      </c>
      <c r="BCG43">
        <v>1.185395</v>
      </c>
      <c r="BCH43">
        <v>1.187268</v>
      </c>
      <c r="BCI43">
        <v>1.1891179999999999</v>
      </c>
      <c r="BCJ43">
        <v>1.1915849999999999</v>
      </c>
      <c r="BCK43">
        <v>1.1940519999999999</v>
      </c>
      <c r="BCL43">
        <v>1.1966950000000001</v>
      </c>
      <c r="BCM43">
        <v>1.1992929999999999</v>
      </c>
      <c r="BCN43">
        <v>1.2019420000000001</v>
      </c>
      <c r="BCO43">
        <v>1.2039839999999999</v>
      </c>
      <c r="BCP43">
        <v>1.2061759999999999</v>
      </c>
      <c r="BCQ43">
        <v>1.208423</v>
      </c>
      <c r="BCR43">
        <v>1.211417</v>
      </c>
      <c r="BCS43">
        <v>1.2147520000000001</v>
      </c>
      <c r="BCT43">
        <v>1.218607</v>
      </c>
      <c r="BCU43">
        <v>1.222569</v>
      </c>
      <c r="BCV43">
        <v>1.227212</v>
      </c>
      <c r="BCW43">
        <v>1.2317709999999999</v>
      </c>
      <c r="BCX43">
        <v>1.236472</v>
      </c>
      <c r="BCY43">
        <v>1.241088</v>
      </c>
      <c r="BCZ43">
        <v>1.2459499999999999</v>
      </c>
      <c r="BDA43">
        <v>1.250569</v>
      </c>
      <c r="BDB43">
        <v>1.2550060000000001</v>
      </c>
      <c r="BDC43">
        <v>1.258985</v>
      </c>
      <c r="BDD43">
        <v>1.263109</v>
      </c>
      <c r="BDE43">
        <v>1.267001</v>
      </c>
      <c r="BDF43">
        <v>1.2708660000000001</v>
      </c>
      <c r="BDG43">
        <v>1.274788</v>
      </c>
      <c r="BDH43">
        <v>1.2793840000000001</v>
      </c>
      <c r="BDI43">
        <v>1.2840940000000001</v>
      </c>
      <c r="BDJ43">
        <v>1.2892950000000001</v>
      </c>
      <c r="BDK43">
        <v>1.295123</v>
      </c>
      <c r="BDL43">
        <v>1.301833</v>
      </c>
      <c r="BDM43">
        <v>1.308996</v>
      </c>
      <c r="BDN43">
        <v>1.3169569999999999</v>
      </c>
      <c r="BDO43">
        <v>1.3247610000000001</v>
      </c>
      <c r="BDP43">
        <v>1.3322240000000001</v>
      </c>
      <c r="BDQ43">
        <v>1.3381989999999999</v>
      </c>
      <c r="BDR43">
        <v>1.342427</v>
      </c>
      <c r="BDS43">
        <v>1.3451960000000001</v>
      </c>
      <c r="BDT43">
        <v>1.347831</v>
      </c>
      <c r="BDU43">
        <v>1.350417</v>
      </c>
      <c r="BDV43">
        <v>1.352751</v>
      </c>
      <c r="BDW43">
        <v>1.350611</v>
      </c>
      <c r="BDX43">
        <v>1.344714</v>
      </c>
      <c r="BDY43">
        <v>1.340727</v>
      </c>
      <c r="BDZ43">
        <v>1.3402149999999999</v>
      </c>
      <c r="BEA43">
        <v>1.341426</v>
      </c>
      <c r="BEB43">
        <v>1.343661</v>
      </c>
      <c r="BEC43">
        <v>1.3465800000000001</v>
      </c>
      <c r="BED43">
        <v>1.3502890000000001</v>
      </c>
      <c r="BEE43">
        <v>1.3543210000000001</v>
      </c>
      <c r="BEF43">
        <v>1.3587050000000001</v>
      </c>
      <c r="BEG43">
        <v>1.3631089999999999</v>
      </c>
      <c r="BEH43">
        <v>1.368673</v>
      </c>
      <c r="BEI43">
        <v>1.374301</v>
      </c>
      <c r="BEJ43">
        <v>1.3801490000000001</v>
      </c>
      <c r="BEK43">
        <v>1.3859520000000001</v>
      </c>
      <c r="BEL43">
        <v>1.3915249999999999</v>
      </c>
      <c r="BEM43">
        <v>1.396158</v>
      </c>
      <c r="BEN43">
        <v>1.3994549999999999</v>
      </c>
      <c r="BEO43">
        <v>1.4005860000000001</v>
      </c>
      <c r="BEP43">
        <v>1.4000760000000001</v>
      </c>
      <c r="BEQ43">
        <v>1.39947</v>
      </c>
      <c r="BER43">
        <v>1.4007719999999999</v>
      </c>
      <c r="BES43">
        <v>1.4033869999999999</v>
      </c>
      <c r="BET43">
        <v>1.4068339999999999</v>
      </c>
      <c r="BEU43">
        <v>1.4101330000000001</v>
      </c>
      <c r="BEV43">
        <v>1.4137409999999999</v>
      </c>
      <c r="BEW43">
        <v>1.416585</v>
      </c>
      <c r="BEX43">
        <v>1.419084</v>
      </c>
      <c r="BEY43">
        <v>1.421697</v>
      </c>
      <c r="BEZ43">
        <v>1.424714</v>
      </c>
      <c r="BFA43">
        <v>1.427389</v>
      </c>
      <c r="BFB43">
        <v>1.4306019999999999</v>
      </c>
      <c r="BFC43">
        <v>1.4338789999999999</v>
      </c>
      <c r="BFD43">
        <v>1.43712</v>
      </c>
      <c r="BFE43">
        <v>1.439632</v>
      </c>
      <c r="BFF43">
        <v>1.441935</v>
      </c>
      <c r="BFG43">
        <v>1.4442680000000001</v>
      </c>
      <c r="BFH43">
        <v>1.4471849999999999</v>
      </c>
      <c r="BFI43">
        <v>1.4498120000000001</v>
      </c>
      <c r="BFJ43">
        <v>1.452437</v>
      </c>
      <c r="BFK43">
        <v>1.4546490000000001</v>
      </c>
      <c r="BFL43">
        <v>1.45702</v>
      </c>
      <c r="BFM43">
        <v>1.4597800000000001</v>
      </c>
      <c r="BFN43">
        <v>1.46261</v>
      </c>
      <c r="BFO43">
        <v>1.4652670000000001</v>
      </c>
      <c r="BFP43">
        <v>1.468137</v>
      </c>
      <c r="BFQ43">
        <v>1.470796</v>
      </c>
      <c r="BFR43">
        <v>1.4736800000000001</v>
      </c>
      <c r="BFS43">
        <v>1.4764550000000001</v>
      </c>
      <c r="BFT43">
        <v>1.4794529999999999</v>
      </c>
      <c r="BFU43">
        <v>1.481703</v>
      </c>
      <c r="BFV43">
        <v>1.4845489999999999</v>
      </c>
      <c r="BFW43">
        <v>1.4875780000000001</v>
      </c>
      <c r="BFX43">
        <v>1.4908490000000001</v>
      </c>
      <c r="BFY43">
        <v>1.4935579999999999</v>
      </c>
      <c r="BFZ43">
        <v>1.4965900000000001</v>
      </c>
      <c r="BGA43">
        <v>1.499895</v>
      </c>
      <c r="BGB43">
        <v>1.5030699999999999</v>
      </c>
      <c r="BGC43">
        <v>1.5054650000000001</v>
      </c>
      <c r="BGD43">
        <v>1.508119</v>
      </c>
      <c r="BGE43">
        <v>1.511039</v>
      </c>
      <c r="BGF43">
        <v>1.5140340000000001</v>
      </c>
      <c r="BGG43">
        <v>1.5166139999999999</v>
      </c>
      <c r="BGH43">
        <v>1.5192190000000001</v>
      </c>
      <c r="BGI43">
        <v>1.5220549999999999</v>
      </c>
      <c r="BGJ43">
        <v>1.5252840000000001</v>
      </c>
      <c r="BGK43">
        <v>1.5277369999999999</v>
      </c>
      <c r="BGL43">
        <v>1.5301959999999999</v>
      </c>
      <c r="BGM43">
        <v>1.5321689999999999</v>
      </c>
      <c r="BGN43">
        <v>1.5348390000000001</v>
      </c>
      <c r="BGO43">
        <v>1.5370440000000001</v>
      </c>
      <c r="BGP43">
        <v>1.5389999999999999</v>
      </c>
      <c r="BGQ43">
        <v>1.5404610000000001</v>
      </c>
      <c r="BGR43">
        <v>1.5420210000000001</v>
      </c>
      <c r="BGS43">
        <v>1.5435909999999999</v>
      </c>
      <c r="BGT43">
        <v>1.545534</v>
      </c>
      <c r="BGU43">
        <v>1.5474749999999999</v>
      </c>
      <c r="BGV43">
        <v>1.5492060000000001</v>
      </c>
      <c r="BGW43">
        <v>1.549755</v>
      </c>
      <c r="BGX43">
        <v>1.5501229999999999</v>
      </c>
      <c r="BGY43">
        <v>1.5513669999999999</v>
      </c>
      <c r="BGZ43">
        <v>1.552511</v>
      </c>
      <c r="BHA43">
        <v>1.5535859999999999</v>
      </c>
      <c r="BHB43">
        <v>1.5539829999999999</v>
      </c>
      <c r="BHC43" t="s">
        <v>3</v>
      </c>
    </row>
    <row r="44" spans="1:1563" x14ac:dyDescent="0.35">
      <c r="A44">
        <f t="shared" si="0"/>
        <v>43</v>
      </c>
      <c r="B44" t="s">
        <v>3</v>
      </c>
      <c r="C44">
        <v>23.061399999999999</v>
      </c>
      <c r="D44">
        <v>457.24489999999997</v>
      </c>
      <c r="E44">
        <v>11.534000000000001</v>
      </c>
      <c r="F44">
        <v>0.3971576</v>
      </c>
      <c r="G44">
        <v>0.39656669999999999</v>
      </c>
      <c r="H44">
        <v>0.39651199999999998</v>
      </c>
      <c r="I44">
        <v>0.39608520000000003</v>
      </c>
      <c r="J44">
        <v>0.3957444</v>
      </c>
      <c r="K44">
        <v>0.39544889999999999</v>
      </c>
      <c r="L44">
        <v>0.3950398</v>
      </c>
      <c r="M44">
        <v>0.39492179999999999</v>
      </c>
      <c r="N44">
        <v>0.39471640000000002</v>
      </c>
      <c r="O44">
        <v>0.39413880000000001</v>
      </c>
      <c r="P44">
        <v>0.3932483</v>
      </c>
      <c r="Q44">
        <v>0.39235029999999999</v>
      </c>
      <c r="R44">
        <v>0.39233839999999998</v>
      </c>
      <c r="S44">
        <v>0.39260859999999997</v>
      </c>
      <c r="T44">
        <v>0.3917388</v>
      </c>
      <c r="U44">
        <v>0.3909783</v>
      </c>
      <c r="V44">
        <v>0.39087650000000002</v>
      </c>
      <c r="W44">
        <v>0.3907622</v>
      </c>
      <c r="X44">
        <v>0.3905286</v>
      </c>
      <c r="Y44">
        <v>0.39004860000000002</v>
      </c>
      <c r="Z44">
        <v>0.3896888</v>
      </c>
      <c r="AA44">
        <v>0.38925199999999999</v>
      </c>
      <c r="AB44">
        <v>0.38903989999999999</v>
      </c>
      <c r="AC44">
        <v>0.38867610000000002</v>
      </c>
      <c r="AD44">
        <v>0.38886340000000003</v>
      </c>
      <c r="AE44">
        <v>0.38836029999999999</v>
      </c>
      <c r="AF44">
        <v>0.38735710000000001</v>
      </c>
      <c r="AG44">
        <v>0.38686739999999997</v>
      </c>
      <c r="AH44">
        <v>0.38653019999999999</v>
      </c>
      <c r="AI44">
        <v>0.38630140000000002</v>
      </c>
      <c r="AJ44">
        <v>0.38620700000000002</v>
      </c>
      <c r="AK44">
        <v>0.38559070000000001</v>
      </c>
      <c r="AL44">
        <v>0.38539250000000003</v>
      </c>
      <c r="AM44">
        <v>0.3849264</v>
      </c>
      <c r="AN44">
        <v>0.3843916</v>
      </c>
      <c r="AO44">
        <v>0.3842643</v>
      </c>
      <c r="AP44">
        <v>0.38399220000000001</v>
      </c>
      <c r="AQ44">
        <v>0.38326490000000002</v>
      </c>
      <c r="AR44">
        <v>0.38265949999999999</v>
      </c>
      <c r="AS44">
        <v>0.38264799999999999</v>
      </c>
      <c r="AT44">
        <v>0.38240629999999998</v>
      </c>
      <c r="AU44">
        <v>0.38161329999999999</v>
      </c>
      <c r="AV44">
        <v>0.38096020000000003</v>
      </c>
      <c r="AW44">
        <v>0.3801735</v>
      </c>
      <c r="AX44">
        <v>0.3796233</v>
      </c>
      <c r="AY44">
        <v>0.37941900000000001</v>
      </c>
      <c r="AZ44">
        <v>0.37933329999999998</v>
      </c>
      <c r="BA44">
        <v>0.37902789999999997</v>
      </c>
      <c r="BB44">
        <v>0.37894060000000002</v>
      </c>
      <c r="BC44">
        <v>0.3781928</v>
      </c>
      <c r="BD44">
        <v>0.37779740000000001</v>
      </c>
      <c r="BE44">
        <v>0.37752609999999998</v>
      </c>
      <c r="BF44">
        <v>0.37715349999999997</v>
      </c>
      <c r="BG44">
        <v>0.37621019999999999</v>
      </c>
      <c r="BH44">
        <v>0.37593700000000002</v>
      </c>
      <c r="BI44">
        <v>0.37565769999999998</v>
      </c>
      <c r="BJ44">
        <v>0.37522860000000002</v>
      </c>
      <c r="BK44">
        <v>0.37465419999999999</v>
      </c>
      <c r="BL44">
        <v>0.37438290000000002</v>
      </c>
      <c r="BM44">
        <v>0.37394939999999999</v>
      </c>
      <c r="BN44">
        <v>0.37337340000000002</v>
      </c>
      <c r="BO44">
        <v>0.37330629999999998</v>
      </c>
      <c r="BP44">
        <v>0.37321260000000001</v>
      </c>
      <c r="BQ44">
        <v>0.37280229999999998</v>
      </c>
      <c r="BR44">
        <v>0.37231360000000002</v>
      </c>
      <c r="BS44">
        <v>0.37164629999999998</v>
      </c>
      <c r="BT44">
        <v>0.37126579999999998</v>
      </c>
      <c r="BU44">
        <v>0.37070579999999997</v>
      </c>
      <c r="BV44">
        <v>0.36983739999999998</v>
      </c>
      <c r="BW44">
        <v>0.36971809999999999</v>
      </c>
      <c r="BX44">
        <v>0.36966460000000001</v>
      </c>
      <c r="BY44">
        <v>0.36888159999999998</v>
      </c>
      <c r="BZ44">
        <v>0.36849179999999998</v>
      </c>
      <c r="CA44">
        <v>0.3680853</v>
      </c>
      <c r="CB44">
        <v>0.36770940000000002</v>
      </c>
      <c r="CC44">
        <v>0.36741109999999999</v>
      </c>
      <c r="CD44">
        <v>0.36701230000000001</v>
      </c>
      <c r="CE44">
        <v>0.36625790000000003</v>
      </c>
      <c r="CF44">
        <v>0.36610340000000002</v>
      </c>
      <c r="CG44">
        <v>0.36589060000000001</v>
      </c>
      <c r="CH44">
        <v>0.36567240000000001</v>
      </c>
      <c r="CI44">
        <v>0.36490879999999998</v>
      </c>
      <c r="CJ44">
        <v>0.36459200000000003</v>
      </c>
      <c r="CK44">
        <v>0.36431760000000002</v>
      </c>
      <c r="CL44">
        <v>0.36388819999999999</v>
      </c>
      <c r="CM44">
        <v>0.36383779999999999</v>
      </c>
      <c r="CN44">
        <v>0.36355189999999998</v>
      </c>
      <c r="CO44">
        <v>0.36292210000000003</v>
      </c>
      <c r="CP44">
        <v>0.362369</v>
      </c>
      <c r="CQ44">
        <v>0.36206139999999998</v>
      </c>
      <c r="CR44">
        <v>0.36165029999999998</v>
      </c>
      <c r="CS44">
        <v>0.36136560000000001</v>
      </c>
      <c r="CT44">
        <v>0.36122270000000001</v>
      </c>
      <c r="CU44">
        <v>0.36062300000000003</v>
      </c>
      <c r="CV44">
        <v>0.36012300000000003</v>
      </c>
      <c r="CW44">
        <v>0.3598614</v>
      </c>
      <c r="CX44">
        <v>0.3597149</v>
      </c>
      <c r="CY44">
        <v>0.3591338</v>
      </c>
      <c r="CZ44">
        <v>0.35859380000000002</v>
      </c>
      <c r="DA44">
        <v>0.35792869999999999</v>
      </c>
      <c r="DB44">
        <v>0.35774739999999999</v>
      </c>
      <c r="DC44">
        <v>0.35770190000000002</v>
      </c>
      <c r="DD44">
        <v>0.3575006</v>
      </c>
      <c r="DE44">
        <v>0.35704399999999997</v>
      </c>
      <c r="DF44">
        <v>0.3568963</v>
      </c>
      <c r="DG44">
        <v>0.35624090000000003</v>
      </c>
      <c r="DH44">
        <v>0.35571520000000001</v>
      </c>
      <c r="DI44">
        <v>0.35564810000000002</v>
      </c>
      <c r="DJ44">
        <v>0.35542049999999997</v>
      </c>
      <c r="DK44">
        <v>0.35501050000000001</v>
      </c>
      <c r="DL44">
        <v>0.35462440000000001</v>
      </c>
      <c r="DM44">
        <v>0.35407860000000002</v>
      </c>
      <c r="DN44">
        <v>0.35415410000000003</v>
      </c>
      <c r="DO44">
        <v>0.35423589999999999</v>
      </c>
      <c r="DP44">
        <v>0.35383880000000001</v>
      </c>
      <c r="DQ44">
        <v>0.35284369999999998</v>
      </c>
      <c r="DR44">
        <v>0.3527672</v>
      </c>
      <c r="DS44">
        <v>0.35259279999999998</v>
      </c>
      <c r="DT44">
        <v>0.35209360000000001</v>
      </c>
      <c r="DU44">
        <v>0.35150920000000002</v>
      </c>
      <c r="DV44">
        <v>0.3516107</v>
      </c>
      <c r="DW44">
        <v>0.35163309999999998</v>
      </c>
      <c r="DX44">
        <v>0.35134359999999998</v>
      </c>
      <c r="DY44">
        <v>0.35079359999999998</v>
      </c>
      <c r="DZ44">
        <v>0.35094510000000001</v>
      </c>
      <c r="EA44">
        <v>0.3506263</v>
      </c>
      <c r="EB44">
        <v>0.35001130000000003</v>
      </c>
      <c r="EC44">
        <v>0.3499855</v>
      </c>
      <c r="ED44">
        <v>0.35016140000000001</v>
      </c>
      <c r="EE44">
        <v>0.3497517</v>
      </c>
      <c r="EF44">
        <v>0.348829</v>
      </c>
      <c r="EG44">
        <v>0.34848089999999998</v>
      </c>
      <c r="EH44">
        <v>0.34889170000000003</v>
      </c>
      <c r="EI44">
        <v>0.34875509999999998</v>
      </c>
      <c r="EJ44">
        <v>0.34851939999999998</v>
      </c>
      <c r="EK44">
        <v>0.34834100000000001</v>
      </c>
      <c r="EL44">
        <v>0.34795009999999998</v>
      </c>
      <c r="EM44">
        <v>0.34770689999999999</v>
      </c>
      <c r="EN44">
        <v>0.34763260000000001</v>
      </c>
      <c r="EO44">
        <v>0.34712979999999999</v>
      </c>
      <c r="EP44">
        <v>0.34668979999999999</v>
      </c>
      <c r="EQ44">
        <v>0.34656239999999999</v>
      </c>
      <c r="ER44">
        <v>0.346862</v>
      </c>
      <c r="ES44">
        <v>0.34676390000000001</v>
      </c>
      <c r="ET44">
        <v>0.34678120000000001</v>
      </c>
      <c r="EU44">
        <v>0.34645550000000003</v>
      </c>
      <c r="EV44">
        <v>0.34607969999999999</v>
      </c>
      <c r="EW44">
        <v>0.3457751</v>
      </c>
      <c r="EX44">
        <v>0.34559089999999998</v>
      </c>
      <c r="EY44">
        <v>0.34533360000000002</v>
      </c>
      <c r="EZ44">
        <v>0.34548440000000002</v>
      </c>
      <c r="FA44">
        <v>0.34541719999999998</v>
      </c>
      <c r="FB44">
        <v>0.34514790000000001</v>
      </c>
      <c r="FC44">
        <v>0.34496120000000002</v>
      </c>
      <c r="FD44">
        <v>0.34476879999999999</v>
      </c>
      <c r="FE44">
        <v>0.34451189999999998</v>
      </c>
      <c r="FF44">
        <v>0.3445184</v>
      </c>
      <c r="FG44">
        <v>0.34458230000000001</v>
      </c>
      <c r="FH44">
        <v>0.34483079999999999</v>
      </c>
      <c r="FI44">
        <v>0.34460980000000002</v>
      </c>
      <c r="FJ44">
        <v>0.34434290000000001</v>
      </c>
      <c r="FK44">
        <v>0.34390120000000002</v>
      </c>
      <c r="FL44">
        <v>0.34363359999999998</v>
      </c>
      <c r="FM44">
        <v>0.34385110000000002</v>
      </c>
      <c r="FN44">
        <v>0.34397430000000001</v>
      </c>
      <c r="FO44">
        <v>0.3437364</v>
      </c>
      <c r="FP44">
        <v>0.34369630000000001</v>
      </c>
      <c r="FQ44">
        <v>0.34323389999999998</v>
      </c>
      <c r="FR44">
        <v>0.34336559999999999</v>
      </c>
      <c r="FS44">
        <v>0.34331519999999999</v>
      </c>
      <c r="FT44">
        <v>0.3435319</v>
      </c>
      <c r="FU44">
        <v>0.34355819999999998</v>
      </c>
      <c r="FV44">
        <v>0.34352440000000001</v>
      </c>
      <c r="FW44">
        <v>0.34342450000000002</v>
      </c>
      <c r="FX44">
        <v>0.34318579999999999</v>
      </c>
      <c r="FY44">
        <v>0.34285769999999999</v>
      </c>
      <c r="FZ44">
        <v>0.34280040000000001</v>
      </c>
      <c r="GA44">
        <v>0.34300190000000003</v>
      </c>
      <c r="GB44">
        <v>0.34346090000000001</v>
      </c>
      <c r="GC44">
        <v>0.34335199999999999</v>
      </c>
      <c r="GD44">
        <v>0.34312609999999999</v>
      </c>
      <c r="GE44">
        <v>0.34294720000000001</v>
      </c>
      <c r="GF44">
        <v>0.34295530000000002</v>
      </c>
      <c r="GG44">
        <v>0.34296490000000002</v>
      </c>
      <c r="GH44">
        <v>0.34293790000000002</v>
      </c>
      <c r="GI44">
        <v>0.34308709999999998</v>
      </c>
      <c r="GJ44">
        <v>0.3431824</v>
      </c>
      <c r="GK44">
        <v>0.34311049999999998</v>
      </c>
      <c r="GL44">
        <v>0.34330189999999999</v>
      </c>
      <c r="GM44">
        <v>0.34334229999999999</v>
      </c>
      <c r="GN44">
        <v>0.34353620000000001</v>
      </c>
      <c r="GO44">
        <v>0.3431323</v>
      </c>
      <c r="GP44">
        <v>0.34302139999999998</v>
      </c>
      <c r="GQ44">
        <v>0.34318700000000002</v>
      </c>
      <c r="GR44">
        <v>0.34347270000000002</v>
      </c>
      <c r="GS44">
        <v>0.34358329999999998</v>
      </c>
      <c r="GT44">
        <v>0.34399420000000003</v>
      </c>
      <c r="GU44">
        <v>0.34429539999999997</v>
      </c>
      <c r="GV44">
        <v>0.34422140000000001</v>
      </c>
      <c r="GW44">
        <v>0.34414509999999998</v>
      </c>
      <c r="GX44">
        <v>0.34424979999999999</v>
      </c>
      <c r="GY44">
        <v>0.34426190000000001</v>
      </c>
      <c r="GZ44">
        <v>0.34419290000000002</v>
      </c>
      <c r="HA44">
        <v>0.3444546</v>
      </c>
      <c r="HB44">
        <v>0.34492469999999997</v>
      </c>
      <c r="HC44">
        <v>0.34502159999999998</v>
      </c>
      <c r="HD44">
        <v>0.34543370000000001</v>
      </c>
      <c r="HE44">
        <v>0.34497860000000002</v>
      </c>
      <c r="HF44">
        <v>0.34519329999999998</v>
      </c>
      <c r="HG44">
        <v>0.34560429999999998</v>
      </c>
      <c r="HH44">
        <v>0.34583459999999999</v>
      </c>
      <c r="HI44">
        <v>0.3456611</v>
      </c>
      <c r="HJ44">
        <v>0.34569689999999997</v>
      </c>
      <c r="HK44">
        <v>0.34576590000000001</v>
      </c>
      <c r="HL44">
        <v>0.34569100000000003</v>
      </c>
      <c r="HM44">
        <v>0.34604089999999998</v>
      </c>
      <c r="HN44">
        <v>0.34651890000000002</v>
      </c>
      <c r="HO44">
        <v>0.34658679999999997</v>
      </c>
      <c r="HP44">
        <v>0.34665299999999999</v>
      </c>
      <c r="HQ44">
        <v>0.34710639999999998</v>
      </c>
      <c r="HR44">
        <v>0.34751749999999998</v>
      </c>
      <c r="HS44">
        <v>0.34743170000000001</v>
      </c>
      <c r="HT44">
        <v>0.34752430000000001</v>
      </c>
      <c r="HU44">
        <v>0.34766609999999998</v>
      </c>
      <c r="HV44">
        <v>0.34807349999999998</v>
      </c>
      <c r="HW44">
        <v>0.34837309999999999</v>
      </c>
      <c r="HX44">
        <v>0.34866029999999998</v>
      </c>
      <c r="HY44">
        <v>0.34890290000000002</v>
      </c>
      <c r="HZ44">
        <v>0.3491899</v>
      </c>
      <c r="IA44">
        <v>0.3490241</v>
      </c>
      <c r="IB44">
        <v>0.34948370000000001</v>
      </c>
      <c r="IC44">
        <v>0.34995850000000001</v>
      </c>
      <c r="ID44">
        <v>0.35024450000000001</v>
      </c>
      <c r="IE44">
        <v>0.35055930000000002</v>
      </c>
      <c r="IF44">
        <v>0.3508308</v>
      </c>
      <c r="IG44">
        <v>0.35094320000000001</v>
      </c>
      <c r="IH44">
        <v>0.35132249999999998</v>
      </c>
      <c r="II44">
        <v>0.3517304</v>
      </c>
      <c r="IJ44">
        <v>0.35192220000000002</v>
      </c>
      <c r="IK44">
        <v>0.35195290000000001</v>
      </c>
      <c r="IL44">
        <v>0.35252169999999999</v>
      </c>
      <c r="IM44">
        <v>0.35277459999999999</v>
      </c>
      <c r="IN44">
        <v>0.352823</v>
      </c>
      <c r="IO44">
        <v>0.35305140000000002</v>
      </c>
      <c r="IP44">
        <v>0.35339300000000001</v>
      </c>
      <c r="IQ44">
        <v>0.35333959999999998</v>
      </c>
      <c r="IR44">
        <v>0.35356209999999999</v>
      </c>
      <c r="IS44">
        <v>0.35386719999999999</v>
      </c>
      <c r="IT44">
        <v>0.3542439</v>
      </c>
      <c r="IU44">
        <v>0.35419299999999998</v>
      </c>
      <c r="IV44">
        <v>0.35461429999999999</v>
      </c>
      <c r="IW44">
        <v>0.3550085</v>
      </c>
      <c r="IX44">
        <v>0.35552470000000003</v>
      </c>
      <c r="IY44">
        <v>0.35599550000000002</v>
      </c>
      <c r="IZ44">
        <v>0.35622140000000002</v>
      </c>
      <c r="JA44">
        <v>0.35628739999999998</v>
      </c>
      <c r="JB44">
        <v>0.3566452</v>
      </c>
      <c r="JC44">
        <v>0.35690699999999997</v>
      </c>
      <c r="JD44">
        <v>0.35726140000000001</v>
      </c>
      <c r="JE44">
        <v>0.3573868</v>
      </c>
      <c r="JF44">
        <v>0.35766769999999998</v>
      </c>
      <c r="JG44">
        <v>0.35804049999999998</v>
      </c>
      <c r="JH44">
        <v>0.35841780000000001</v>
      </c>
      <c r="JI44">
        <v>0.35854439999999999</v>
      </c>
      <c r="JJ44">
        <v>0.35890949999999999</v>
      </c>
      <c r="JK44">
        <v>0.35931229999999997</v>
      </c>
      <c r="JL44">
        <v>0.35994140000000002</v>
      </c>
      <c r="JM44">
        <v>0.36025259999999998</v>
      </c>
      <c r="JN44">
        <v>0.36009720000000001</v>
      </c>
      <c r="JO44">
        <v>0.36018850000000002</v>
      </c>
      <c r="JP44">
        <v>0.36085529999999999</v>
      </c>
      <c r="JQ44">
        <v>0.36126740000000002</v>
      </c>
      <c r="JR44">
        <v>0.361703</v>
      </c>
      <c r="JS44">
        <v>0.36221419999999999</v>
      </c>
      <c r="JT44">
        <v>0.36279139999999999</v>
      </c>
      <c r="JU44">
        <v>0.36305369999999998</v>
      </c>
      <c r="JV44">
        <v>0.363346</v>
      </c>
      <c r="JW44">
        <v>0.36360999999999999</v>
      </c>
      <c r="JX44">
        <v>0.36411460000000001</v>
      </c>
      <c r="JY44">
        <v>0.36455910000000002</v>
      </c>
      <c r="JZ44">
        <v>0.36503940000000001</v>
      </c>
      <c r="KA44">
        <v>0.36555929999999998</v>
      </c>
      <c r="KB44">
        <v>0.3661721</v>
      </c>
      <c r="KC44">
        <v>0.3667975</v>
      </c>
      <c r="KD44">
        <v>0.36744769999999999</v>
      </c>
      <c r="KE44">
        <v>0.36787259999999999</v>
      </c>
      <c r="KF44">
        <v>0.3685833</v>
      </c>
      <c r="KG44">
        <v>0.36924059999999997</v>
      </c>
      <c r="KH44">
        <v>0.36999149999999997</v>
      </c>
      <c r="KI44">
        <v>0.37086619999999998</v>
      </c>
      <c r="KJ44">
        <v>0.37156020000000001</v>
      </c>
      <c r="KK44">
        <v>0.37228119999999998</v>
      </c>
      <c r="KL44">
        <v>0.37327399999999999</v>
      </c>
      <c r="KM44">
        <v>0.3744248</v>
      </c>
      <c r="KN44">
        <v>0.37528810000000001</v>
      </c>
      <c r="KO44">
        <v>0.3761719</v>
      </c>
      <c r="KP44">
        <v>0.37700460000000002</v>
      </c>
      <c r="KQ44">
        <v>0.37797649999999999</v>
      </c>
      <c r="KR44">
        <v>0.37934180000000001</v>
      </c>
      <c r="KS44">
        <v>0.38082949999999999</v>
      </c>
      <c r="KT44">
        <v>0.38224609999999998</v>
      </c>
      <c r="KU44">
        <v>0.3835171</v>
      </c>
      <c r="KV44">
        <v>0.38496390000000003</v>
      </c>
      <c r="KW44">
        <v>0.38653029999999999</v>
      </c>
      <c r="KX44">
        <v>0.3880304</v>
      </c>
      <c r="KY44">
        <v>0.38944459999999997</v>
      </c>
      <c r="KZ44">
        <v>0.39144780000000001</v>
      </c>
      <c r="LA44">
        <v>0.39325840000000001</v>
      </c>
      <c r="LB44">
        <v>0.3949859</v>
      </c>
      <c r="LC44">
        <v>0.39670949999999999</v>
      </c>
      <c r="LD44">
        <v>0.39881830000000001</v>
      </c>
      <c r="LE44">
        <v>0.40088669999999998</v>
      </c>
      <c r="LF44">
        <v>0.40288950000000001</v>
      </c>
      <c r="LG44">
        <v>0.40512189999999998</v>
      </c>
      <c r="LH44">
        <v>0.40759980000000001</v>
      </c>
      <c r="LI44">
        <v>0.40994510000000001</v>
      </c>
      <c r="LJ44">
        <v>0.4121726</v>
      </c>
      <c r="LK44">
        <v>0.41443809999999998</v>
      </c>
      <c r="LL44">
        <v>0.41699540000000002</v>
      </c>
      <c r="LM44">
        <v>0.41930050000000002</v>
      </c>
      <c r="LN44">
        <v>0.42160599999999998</v>
      </c>
      <c r="LO44">
        <v>0.42401230000000001</v>
      </c>
      <c r="LP44">
        <v>0.42662870000000003</v>
      </c>
      <c r="LQ44">
        <v>0.42917250000000001</v>
      </c>
      <c r="LR44">
        <v>0.43149389999999999</v>
      </c>
      <c r="LS44">
        <v>0.43377120000000002</v>
      </c>
      <c r="LT44">
        <v>0.43617280000000003</v>
      </c>
      <c r="LU44">
        <v>0.43850030000000001</v>
      </c>
      <c r="LV44">
        <v>0.44107950000000001</v>
      </c>
      <c r="LW44">
        <v>0.44321490000000002</v>
      </c>
      <c r="LX44">
        <v>0.44554719999999998</v>
      </c>
      <c r="LY44">
        <v>0.44792969999999999</v>
      </c>
      <c r="LZ44">
        <v>0.45029530000000001</v>
      </c>
      <c r="MA44">
        <v>0.45227980000000001</v>
      </c>
      <c r="MB44">
        <v>0.45445429999999998</v>
      </c>
      <c r="MC44">
        <v>0.4565456</v>
      </c>
      <c r="MD44">
        <v>0.45856540000000001</v>
      </c>
      <c r="ME44">
        <v>0.4604512</v>
      </c>
      <c r="MF44">
        <v>0.4624104</v>
      </c>
      <c r="MG44">
        <v>0.46431309999999998</v>
      </c>
      <c r="MH44">
        <v>0.4662847</v>
      </c>
      <c r="MI44">
        <v>0.46787810000000002</v>
      </c>
      <c r="MJ44">
        <v>0.46957379999999999</v>
      </c>
      <c r="MK44">
        <v>0.47106110000000001</v>
      </c>
      <c r="ML44">
        <v>0.47242909999999999</v>
      </c>
      <c r="MM44">
        <v>0.47372649999999999</v>
      </c>
      <c r="MN44">
        <v>0.4751919</v>
      </c>
      <c r="MO44">
        <v>0.47664649999999997</v>
      </c>
      <c r="MP44">
        <v>0.47805199999999998</v>
      </c>
      <c r="MQ44">
        <v>0.47920800000000002</v>
      </c>
      <c r="MR44">
        <v>0.4802632</v>
      </c>
      <c r="MS44">
        <v>0.48121979999999998</v>
      </c>
      <c r="MT44">
        <v>0.48225849999999998</v>
      </c>
      <c r="MU44">
        <v>0.48324529999999999</v>
      </c>
      <c r="MV44">
        <v>0.48419380000000001</v>
      </c>
      <c r="MW44">
        <v>0.48526029999999998</v>
      </c>
      <c r="MX44">
        <v>0.48614839999999998</v>
      </c>
      <c r="MY44">
        <v>0.48668679999999997</v>
      </c>
      <c r="MZ44">
        <v>0.48737370000000002</v>
      </c>
      <c r="NA44">
        <v>0.48795319999999998</v>
      </c>
      <c r="NB44">
        <v>0.48848330000000001</v>
      </c>
      <c r="NC44">
        <v>0.48928199999999999</v>
      </c>
      <c r="ND44">
        <v>0.49005189999999998</v>
      </c>
      <c r="NE44">
        <v>0.49052839999999998</v>
      </c>
      <c r="NF44">
        <v>0.49106909999999998</v>
      </c>
      <c r="NG44">
        <v>0.49157780000000001</v>
      </c>
      <c r="NH44">
        <v>0.49231580000000003</v>
      </c>
      <c r="NI44">
        <v>0.49279830000000002</v>
      </c>
      <c r="NJ44">
        <v>0.49332569999999998</v>
      </c>
      <c r="NK44">
        <v>0.49377080000000001</v>
      </c>
      <c r="NL44">
        <v>0.49424610000000002</v>
      </c>
      <c r="NM44">
        <v>0.4946526</v>
      </c>
      <c r="NN44">
        <v>0.49497980000000003</v>
      </c>
      <c r="NO44">
        <v>0.49529859999999998</v>
      </c>
      <c r="NP44">
        <v>0.49570500000000001</v>
      </c>
      <c r="NQ44">
        <v>0.49616850000000001</v>
      </c>
      <c r="NR44">
        <v>0.49651919999999999</v>
      </c>
      <c r="NS44">
        <v>0.49681170000000002</v>
      </c>
      <c r="NT44">
        <v>0.4970831</v>
      </c>
      <c r="NU44">
        <v>0.49722329999999998</v>
      </c>
      <c r="NV44">
        <v>0.4977683</v>
      </c>
      <c r="NW44">
        <v>0.49798009999999998</v>
      </c>
      <c r="NX44">
        <v>0.49832169999999998</v>
      </c>
      <c r="NY44">
        <v>0.49864069999999999</v>
      </c>
      <c r="NZ44">
        <v>0.49903239999999999</v>
      </c>
      <c r="OA44">
        <v>0.49924849999999998</v>
      </c>
      <c r="OB44">
        <v>0.49951760000000001</v>
      </c>
      <c r="OC44">
        <v>0.49983230000000001</v>
      </c>
      <c r="OD44">
        <v>0.50011749999999999</v>
      </c>
      <c r="OE44">
        <v>0.50032129999999997</v>
      </c>
      <c r="OF44">
        <v>0.50078299999999998</v>
      </c>
      <c r="OG44">
        <v>0.50120180000000003</v>
      </c>
      <c r="OH44">
        <v>0.5016389</v>
      </c>
      <c r="OI44">
        <v>0.50174390000000002</v>
      </c>
      <c r="OJ44">
        <v>0.50178350000000005</v>
      </c>
      <c r="OK44">
        <v>0.50215540000000003</v>
      </c>
      <c r="OL44">
        <v>0.50255850000000002</v>
      </c>
      <c r="OM44">
        <v>0.50304409999999999</v>
      </c>
      <c r="ON44">
        <v>0.50338130000000003</v>
      </c>
      <c r="OO44">
        <v>0.50362790000000002</v>
      </c>
      <c r="OP44">
        <v>0.50419829999999999</v>
      </c>
      <c r="OQ44">
        <v>0.50447050000000004</v>
      </c>
      <c r="OR44">
        <v>0.50481399999999998</v>
      </c>
      <c r="OS44">
        <v>0.50525430000000005</v>
      </c>
      <c r="OT44">
        <v>0.50570910000000002</v>
      </c>
      <c r="OU44">
        <v>0.5060344</v>
      </c>
      <c r="OV44">
        <v>0.50638749999999999</v>
      </c>
      <c r="OW44">
        <v>0.50680670000000005</v>
      </c>
      <c r="OX44">
        <v>0.50714219999999999</v>
      </c>
      <c r="OY44">
        <v>0.50745399999999996</v>
      </c>
      <c r="OZ44">
        <v>0.5080481</v>
      </c>
      <c r="PA44">
        <v>0.50840850000000004</v>
      </c>
      <c r="PB44">
        <v>0.50855059999999996</v>
      </c>
      <c r="PC44">
        <v>0.5089262</v>
      </c>
      <c r="PD44">
        <v>0.50944860000000003</v>
      </c>
      <c r="PE44">
        <v>0.5098239</v>
      </c>
      <c r="PF44">
        <v>0.51020960000000004</v>
      </c>
      <c r="PG44">
        <v>0.51030869999999995</v>
      </c>
      <c r="PH44">
        <v>0.51048990000000005</v>
      </c>
      <c r="PI44">
        <v>0.51085499999999995</v>
      </c>
      <c r="PJ44">
        <v>0.51121360000000005</v>
      </c>
      <c r="PK44">
        <v>0.51138749999999999</v>
      </c>
      <c r="PL44">
        <v>0.51165769999999999</v>
      </c>
      <c r="PM44">
        <v>0.51192959999999998</v>
      </c>
      <c r="PN44">
        <v>0.51218220000000003</v>
      </c>
      <c r="PO44">
        <v>0.51243380000000005</v>
      </c>
      <c r="PP44">
        <v>0.51263939999999997</v>
      </c>
      <c r="PQ44">
        <v>0.51267090000000004</v>
      </c>
      <c r="PR44">
        <v>0.51273449999999998</v>
      </c>
      <c r="PS44">
        <v>0.51281730000000003</v>
      </c>
      <c r="PT44">
        <v>0.51303639999999995</v>
      </c>
      <c r="PU44">
        <v>0.51299600000000001</v>
      </c>
      <c r="PV44">
        <v>0.51314649999999995</v>
      </c>
      <c r="PW44">
        <v>0.51326020000000006</v>
      </c>
      <c r="PX44">
        <v>0.51336599999999999</v>
      </c>
      <c r="PY44">
        <v>0.51340090000000005</v>
      </c>
      <c r="PZ44">
        <v>0.51357779999999997</v>
      </c>
      <c r="QA44">
        <v>0.51367870000000004</v>
      </c>
      <c r="QB44">
        <v>0.51376659999999996</v>
      </c>
      <c r="QC44">
        <v>0.51372399999999996</v>
      </c>
      <c r="QD44">
        <v>0.51363270000000005</v>
      </c>
      <c r="QE44">
        <v>0.51353499999999996</v>
      </c>
      <c r="QF44">
        <v>0.51350180000000001</v>
      </c>
      <c r="QG44">
        <v>0.51339380000000001</v>
      </c>
      <c r="QH44">
        <v>0.51331839999999995</v>
      </c>
      <c r="QI44">
        <v>0.5131443</v>
      </c>
      <c r="QJ44">
        <v>0.51312999999999998</v>
      </c>
      <c r="QK44">
        <v>0.51316910000000004</v>
      </c>
      <c r="QL44">
        <v>0.51317599999999997</v>
      </c>
      <c r="QM44">
        <v>0.51283599999999996</v>
      </c>
      <c r="QN44">
        <v>0.51252750000000002</v>
      </c>
      <c r="QO44">
        <v>0.51245249999999998</v>
      </c>
      <c r="QP44">
        <v>0.51225270000000001</v>
      </c>
      <c r="QQ44">
        <v>0.51178429999999997</v>
      </c>
      <c r="QR44">
        <v>0.51165240000000001</v>
      </c>
      <c r="QS44">
        <v>0.51136250000000005</v>
      </c>
      <c r="QT44">
        <v>0.5112023</v>
      </c>
      <c r="QU44">
        <v>0.51092700000000002</v>
      </c>
      <c r="QV44">
        <v>0.51071699999999998</v>
      </c>
      <c r="QW44">
        <v>0.51032140000000004</v>
      </c>
      <c r="QX44">
        <v>0.50990400000000002</v>
      </c>
      <c r="QY44">
        <v>0.50963840000000005</v>
      </c>
      <c r="QZ44">
        <v>0.50940730000000001</v>
      </c>
      <c r="RA44">
        <v>0.50890899999999994</v>
      </c>
      <c r="RB44">
        <v>0.50848879999999996</v>
      </c>
      <c r="RC44">
        <v>0.50798920000000003</v>
      </c>
      <c r="RD44">
        <v>0.50752229999999998</v>
      </c>
      <c r="RE44">
        <v>0.50711479999999998</v>
      </c>
      <c r="RF44">
        <v>0.50678880000000004</v>
      </c>
      <c r="RG44">
        <v>0.50630339999999996</v>
      </c>
      <c r="RH44">
        <v>0.50585659999999999</v>
      </c>
      <c r="RI44">
        <v>0.50524069999999999</v>
      </c>
      <c r="RJ44">
        <v>0.50486980000000004</v>
      </c>
      <c r="RK44">
        <v>0.50443269999999996</v>
      </c>
      <c r="RL44">
        <v>0.50392599999999999</v>
      </c>
      <c r="RM44">
        <v>0.50332469999999996</v>
      </c>
      <c r="RN44">
        <v>0.50298140000000002</v>
      </c>
      <c r="RO44">
        <v>0.50247850000000005</v>
      </c>
      <c r="RP44">
        <v>0.50210920000000003</v>
      </c>
      <c r="RQ44">
        <v>0.50164810000000004</v>
      </c>
      <c r="RR44">
        <v>0.50122679999999997</v>
      </c>
      <c r="RS44">
        <v>0.50084379999999995</v>
      </c>
      <c r="RT44">
        <v>0.50045689999999998</v>
      </c>
      <c r="RU44">
        <v>0.4999577</v>
      </c>
      <c r="RV44">
        <v>0.49959510000000001</v>
      </c>
      <c r="RW44">
        <v>0.49918509999999999</v>
      </c>
      <c r="RX44">
        <v>0.4988476</v>
      </c>
      <c r="RY44">
        <v>0.49843789999999999</v>
      </c>
      <c r="RZ44">
        <v>0.49818689999999999</v>
      </c>
      <c r="SA44">
        <v>0.49785410000000002</v>
      </c>
      <c r="SB44">
        <v>0.49763099999999999</v>
      </c>
      <c r="SC44">
        <v>0.49713580000000002</v>
      </c>
      <c r="SD44">
        <v>0.49695539999999999</v>
      </c>
      <c r="SE44">
        <v>0.4966197</v>
      </c>
      <c r="SF44">
        <v>0.49628870000000003</v>
      </c>
      <c r="SG44">
        <v>0.49580350000000001</v>
      </c>
      <c r="SH44">
        <v>0.49551420000000002</v>
      </c>
      <c r="SI44">
        <v>0.49520710000000001</v>
      </c>
      <c r="SJ44">
        <v>0.49489159999999999</v>
      </c>
      <c r="SK44">
        <v>0.49460029999999999</v>
      </c>
      <c r="SL44">
        <v>0.49425210000000003</v>
      </c>
      <c r="SM44">
        <v>0.49383919999999998</v>
      </c>
      <c r="SN44">
        <v>0.49377090000000001</v>
      </c>
      <c r="SO44">
        <v>0.49346449999999997</v>
      </c>
      <c r="SP44">
        <v>0.49310749999999998</v>
      </c>
      <c r="SQ44">
        <v>0.49270439999999999</v>
      </c>
      <c r="SR44">
        <v>0.49247740000000001</v>
      </c>
      <c r="SS44">
        <v>0.49212479999999997</v>
      </c>
      <c r="ST44">
        <v>0.49189519999999998</v>
      </c>
      <c r="SU44">
        <v>0.49146889999999999</v>
      </c>
      <c r="SV44">
        <v>0.49124200000000001</v>
      </c>
      <c r="SW44">
        <v>0.4911528</v>
      </c>
      <c r="SX44">
        <v>0.49103770000000002</v>
      </c>
      <c r="SY44">
        <v>0.49071870000000001</v>
      </c>
      <c r="SZ44">
        <v>0.49047540000000001</v>
      </c>
      <c r="TA44">
        <v>0.49000460000000001</v>
      </c>
      <c r="TB44">
        <v>0.48978709999999998</v>
      </c>
      <c r="TC44">
        <v>0.4895545</v>
      </c>
      <c r="TD44">
        <v>0.48926049999999999</v>
      </c>
      <c r="TE44">
        <v>0.4889346</v>
      </c>
      <c r="TF44">
        <v>0.488709</v>
      </c>
      <c r="TG44">
        <v>0.48845339999999998</v>
      </c>
      <c r="TH44">
        <v>0.48828240000000001</v>
      </c>
      <c r="TI44">
        <v>0.48808190000000001</v>
      </c>
      <c r="TJ44">
        <v>0.48790909999999998</v>
      </c>
      <c r="TK44">
        <v>0.48752529999999999</v>
      </c>
      <c r="TL44">
        <v>0.48725000000000002</v>
      </c>
      <c r="TM44">
        <v>0.48717670000000002</v>
      </c>
      <c r="TN44">
        <v>0.48703540000000001</v>
      </c>
      <c r="TO44">
        <v>0.48691760000000001</v>
      </c>
      <c r="TP44">
        <v>0.48688870000000001</v>
      </c>
      <c r="TQ44">
        <v>0.48659459999999999</v>
      </c>
      <c r="TR44">
        <v>0.4864638</v>
      </c>
      <c r="TS44">
        <v>0.48627759999999998</v>
      </c>
      <c r="TT44">
        <v>0.48611660000000001</v>
      </c>
      <c r="TU44">
        <v>0.48590800000000001</v>
      </c>
      <c r="TV44">
        <v>0.48586990000000002</v>
      </c>
      <c r="TW44">
        <v>0.48571160000000002</v>
      </c>
      <c r="TX44">
        <v>0.48566619999999999</v>
      </c>
      <c r="TY44">
        <v>0.48572029999999999</v>
      </c>
      <c r="TZ44">
        <v>0.4857033</v>
      </c>
      <c r="UA44">
        <v>0.48553540000000001</v>
      </c>
      <c r="UB44">
        <v>0.48535729999999999</v>
      </c>
      <c r="UC44">
        <v>0.48526580000000002</v>
      </c>
      <c r="UD44">
        <v>0.48540830000000001</v>
      </c>
      <c r="UE44">
        <v>0.48530859999999998</v>
      </c>
      <c r="UF44">
        <v>0.48523260000000001</v>
      </c>
      <c r="UG44">
        <v>0.48510730000000002</v>
      </c>
      <c r="UH44">
        <v>0.48521189999999997</v>
      </c>
      <c r="UI44">
        <v>0.48527550000000003</v>
      </c>
      <c r="UJ44">
        <v>0.4851934</v>
      </c>
      <c r="UK44">
        <v>0.48510189999999997</v>
      </c>
      <c r="UL44">
        <v>0.4851182</v>
      </c>
      <c r="UM44">
        <v>0.48520980000000002</v>
      </c>
      <c r="UN44">
        <v>0.48544870000000001</v>
      </c>
      <c r="UO44">
        <v>0.48552050000000002</v>
      </c>
      <c r="UP44">
        <v>0.48552580000000001</v>
      </c>
      <c r="UQ44">
        <v>0.48560690000000001</v>
      </c>
      <c r="UR44">
        <v>0.48596590000000001</v>
      </c>
      <c r="US44">
        <v>0.4858594</v>
      </c>
      <c r="UT44">
        <v>0.48605169999999998</v>
      </c>
      <c r="UU44">
        <v>0.48622589999999999</v>
      </c>
      <c r="UV44">
        <v>0.48645179999999999</v>
      </c>
      <c r="UW44">
        <v>0.48651470000000002</v>
      </c>
      <c r="UX44">
        <v>0.4867612</v>
      </c>
      <c r="UY44">
        <v>0.48689009999999999</v>
      </c>
      <c r="UZ44">
        <v>0.48701840000000002</v>
      </c>
      <c r="VA44">
        <v>0.48741099999999998</v>
      </c>
      <c r="VB44">
        <v>0.48792089999999999</v>
      </c>
      <c r="VC44">
        <v>0.48813810000000002</v>
      </c>
      <c r="VD44">
        <v>0.48851879999999998</v>
      </c>
      <c r="VE44">
        <v>0.48879549999999999</v>
      </c>
      <c r="VF44">
        <v>0.4890755</v>
      </c>
      <c r="VG44">
        <v>0.48924060000000003</v>
      </c>
      <c r="VH44">
        <v>0.48967189999999999</v>
      </c>
      <c r="VI44">
        <v>0.49021730000000002</v>
      </c>
      <c r="VJ44">
        <v>0.49053229999999998</v>
      </c>
      <c r="VK44">
        <v>0.4907069</v>
      </c>
      <c r="VL44">
        <v>0.49145309999999998</v>
      </c>
      <c r="VM44">
        <v>0.49175380000000002</v>
      </c>
      <c r="VN44">
        <v>0.49216460000000001</v>
      </c>
      <c r="VO44">
        <v>0.4928824</v>
      </c>
      <c r="VP44">
        <v>0.49330160000000001</v>
      </c>
      <c r="VQ44">
        <v>0.49360989999999999</v>
      </c>
      <c r="VR44">
        <v>0.49438979999999999</v>
      </c>
      <c r="VS44">
        <v>0.49497049999999998</v>
      </c>
      <c r="VT44">
        <v>0.49567489999999997</v>
      </c>
      <c r="VU44">
        <v>0.4962394</v>
      </c>
      <c r="VV44">
        <v>0.49692960000000003</v>
      </c>
      <c r="VW44">
        <v>0.49764170000000002</v>
      </c>
      <c r="VX44">
        <v>0.49834200000000001</v>
      </c>
      <c r="VY44">
        <v>0.49891560000000001</v>
      </c>
      <c r="VZ44">
        <v>0.4996564</v>
      </c>
      <c r="WA44">
        <v>0.50034480000000003</v>
      </c>
      <c r="WB44">
        <v>0.50132060000000001</v>
      </c>
      <c r="WC44">
        <v>0.50228240000000002</v>
      </c>
      <c r="WD44">
        <v>0.50307080000000004</v>
      </c>
      <c r="WE44">
        <v>0.5036621</v>
      </c>
      <c r="WF44">
        <v>0.50448970000000004</v>
      </c>
      <c r="WG44">
        <v>0.50536130000000001</v>
      </c>
      <c r="WH44">
        <v>0.50638810000000001</v>
      </c>
      <c r="WI44">
        <v>0.50740289999999999</v>
      </c>
      <c r="WJ44">
        <v>0.50833360000000005</v>
      </c>
      <c r="WK44">
        <v>0.50926939999999998</v>
      </c>
      <c r="WL44">
        <v>0.51035090000000005</v>
      </c>
      <c r="WM44">
        <v>0.51140459999999999</v>
      </c>
      <c r="WN44">
        <v>0.512486</v>
      </c>
      <c r="WO44">
        <v>0.51342540000000003</v>
      </c>
      <c r="WP44">
        <v>0.51457909999999996</v>
      </c>
      <c r="WQ44">
        <v>0.51583619999999997</v>
      </c>
      <c r="WR44">
        <v>0.51708560000000003</v>
      </c>
      <c r="WS44">
        <v>0.51833700000000005</v>
      </c>
      <c r="WT44">
        <v>0.51976370000000005</v>
      </c>
      <c r="WU44">
        <v>0.52085210000000004</v>
      </c>
      <c r="WV44">
        <v>0.52209740000000004</v>
      </c>
      <c r="WW44">
        <v>0.52344939999999995</v>
      </c>
      <c r="WX44">
        <v>0.52481279999999997</v>
      </c>
      <c r="WY44">
        <v>0.52614059999999996</v>
      </c>
      <c r="WZ44">
        <v>0.52771290000000004</v>
      </c>
      <c r="XA44">
        <v>0.52928430000000004</v>
      </c>
      <c r="XB44">
        <v>0.53076599999999996</v>
      </c>
      <c r="XC44">
        <v>0.53229749999999998</v>
      </c>
      <c r="XD44">
        <v>0.53391999999999995</v>
      </c>
      <c r="XE44">
        <v>0.535304</v>
      </c>
      <c r="XF44">
        <v>0.53700329999999996</v>
      </c>
      <c r="XG44">
        <v>0.53879060000000001</v>
      </c>
      <c r="XH44">
        <v>0.54048160000000001</v>
      </c>
      <c r="XI44">
        <v>0.54222400000000004</v>
      </c>
      <c r="XJ44">
        <v>0.54400599999999999</v>
      </c>
      <c r="XK44">
        <v>0.54568459999999996</v>
      </c>
      <c r="XL44">
        <v>0.5475177</v>
      </c>
      <c r="XM44">
        <v>0.54938629999999999</v>
      </c>
      <c r="XN44">
        <v>0.55134179999999999</v>
      </c>
      <c r="XO44">
        <v>0.5531954</v>
      </c>
      <c r="XP44">
        <v>0.55507759999999995</v>
      </c>
      <c r="XQ44">
        <v>0.55705649999999995</v>
      </c>
      <c r="XR44">
        <v>0.55902510000000005</v>
      </c>
      <c r="XS44">
        <v>0.56105749999999999</v>
      </c>
      <c r="XT44">
        <v>0.56318800000000002</v>
      </c>
      <c r="XU44">
        <v>0.56527859999999996</v>
      </c>
      <c r="XV44">
        <v>0.5673994</v>
      </c>
      <c r="XW44">
        <v>0.56942709999999996</v>
      </c>
      <c r="XX44">
        <v>0.57157179999999996</v>
      </c>
      <c r="XY44">
        <v>0.57381070000000001</v>
      </c>
      <c r="XZ44">
        <v>0.57610600000000001</v>
      </c>
      <c r="YA44">
        <v>0.57821239999999996</v>
      </c>
      <c r="YB44">
        <v>0.58035829999999999</v>
      </c>
      <c r="YC44">
        <v>0.58246580000000003</v>
      </c>
      <c r="YD44">
        <v>0.58484309999999995</v>
      </c>
      <c r="YE44">
        <v>0.58720459999999997</v>
      </c>
      <c r="YF44">
        <v>0.58924149999999997</v>
      </c>
      <c r="YG44">
        <v>0.59131440000000002</v>
      </c>
      <c r="YH44">
        <v>0.59350340000000001</v>
      </c>
      <c r="YI44">
        <v>0.59562579999999998</v>
      </c>
      <c r="YJ44">
        <v>0.59788779999999997</v>
      </c>
      <c r="YK44">
        <v>0.59997529999999999</v>
      </c>
      <c r="YL44">
        <v>0.60215459999999998</v>
      </c>
      <c r="YM44">
        <v>0.60433680000000001</v>
      </c>
      <c r="YN44">
        <v>0.60652470000000003</v>
      </c>
      <c r="YO44">
        <v>0.60857229999999995</v>
      </c>
      <c r="YP44">
        <v>0.6105796</v>
      </c>
      <c r="YQ44">
        <v>0.61248820000000004</v>
      </c>
      <c r="YR44">
        <v>0.61451860000000003</v>
      </c>
      <c r="YS44">
        <v>0.61648599999999998</v>
      </c>
      <c r="YT44">
        <v>0.61849030000000005</v>
      </c>
      <c r="YU44">
        <v>0.62034579999999995</v>
      </c>
      <c r="YV44">
        <v>0.62234449999999997</v>
      </c>
      <c r="YW44">
        <v>0.62417630000000002</v>
      </c>
      <c r="YX44">
        <v>0.62601700000000005</v>
      </c>
      <c r="YY44">
        <v>0.62772450000000002</v>
      </c>
      <c r="YZ44">
        <v>0.629579</v>
      </c>
      <c r="ZA44">
        <v>0.6313841</v>
      </c>
      <c r="ZB44">
        <v>0.63306519999999999</v>
      </c>
      <c r="ZC44">
        <v>0.63453420000000005</v>
      </c>
      <c r="ZD44">
        <v>0.63631950000000004</v>
      </c>
      <c r="ZE44">
        <v>0.63793840000000002</v>
      </c>
      <c r="ZF44">
        <v>0.63961809999999997</v>
      </c>
      <c r="ZG44">
        <v>0.64121779999999995</v>
      </c>
      <c r="ZH44">
        <v>0.64287079999999996</v>
      </c>
      <c r="ZI44">
        <v>0.64424610000000004</v>
      </c>
      <c r="ZJ44">
        <v>0.64584989999999998</v>
      </c>
      <c r="ZK44">
        <v>0.64751530000000002</v>
      </c>
      <c r="ZL44">
        <v>0.64913960000000004</v>
      </c>
      <c r="ZM44">
        <v>0.65078290000000005</v>
      </c>
      <c r="ZN44">
        <v>0.65259469999999997</v>
      </c>
      <c r="ZO44">
        <v>0.65393809999999997</v>
      </c>
      <c r="ZP44">
        <v>0.65546700000000002</v>
      </c>
      <c r="ZQ44">
        <v>0.65731530000000005</v>
      </c>
      <c r="ZR44">
        <v>0.65890219999999999</v>
      </c>
      <c r="ZS44">
        <v>0.66017369999999997</v>
      </c>
      <c r="ZT44">
        <v>0.66225389999999995</v>
      </c>
      <c r="ZU44">
        <v>0.66495099999999996</v>
      </c>
      <c r="ZV44">
        <v>0.66673459999999996</v>
      </c>
      <c r="ZW44">
        <v>0.66790660000000002</v>
      </c>
      <c r="ZX44">
        <v>0.67023869999999997</v>
      </c>
      <c r="ZY44">
        <v>0.67301239999999996</v>
      </c>
      <c r="ZZ44">
        <v>0.67542539999999995</v>
      </c>
      <c r="AAA44">
        <v>0.6772262</v>
      </c>
      <c r="AAB44">
        <v>0.67945619999999995</v>
      </c>
      <c r="AAC44">
        <v>0.68233109999999997</v>
      </c>
      <c r="AAD44">
        <v>0.68526730000000002</v>
      </c>
      <c r="AAE44">
        <v>0.68778139999999999</v>
      </c>
      <c r="AAF44">
        <v>0.69081459999999995</v>
      </c>
      <c r="AAG44">
        <v>0.69425680000000001</v>
      </c>
      <c r="AAH44">
        <v>0.69788649999999997</v>
      </c>
      <c r="AAI44">
        <v>0.70141010000000004</v>
      </c>
      <c r="AAJ44">
        <v>0.70511789999999996</v>
      </c>
      <c r="AAK44">
        <v>0.70899970000000001</v>
      </c>
      <c r="AAL44">
        <v>0.71348149999999999</v>
      </c>
      <c r="AAM44">
        <v>0.71776649999999997</v>
      </c>
      <c r="AAN44">
        <v>0.72228139999999996</v>
      </c>
      <c r="AAO44">
        <v>0.7272885</v>
      </c>
      <c r="AAP44">
        <v>0.73219160000000005</v>
      </c>
      <c r="AAQ44">
        <v>0.73770840000000004</v>
      </c>
      <c r="AAR44">
        <v>0.74332180000000003</v>
      </c>
      <c r="AAS44">
        <v>0.74834730000000005</v>
      </c>
      <c r="AAT44">
        <v>0.75586989999999998</v>
      </c>
      <c r="AAU44">
        <v>0.76196209999999998</v>
      </c>
      <c r="AAV44">
        <v>0.76832750000000005</v>
      </c>
      <c r="AAW44">
        <v>0.77650819999999998</v>
      </c>
      <c r="AAX44">
        <v>0.78430239999999996</v>
      </c>
      <c r="AAY44">
        <v>0.79193720000000001</v>
      </c>
      <c r="AAZ44">
        <v>0.80035509999999999</v>
      </c>
      <c r="ABA44">
        <v>0.80914059999999999</v>
      </c>
      <c r="ABB44">
        <v>0.81779610000000003</v>
      </c>
      <c r="ABC44">
        <v>0.82615070000000002</v>
      </c>
      <c r="ABD44">
        <v>0.83603550000000004</v>
      </c>
      <c r="ABE44">
        <v>0.84564010000000001</v>
      </c>
      <c r="ABF44">
        <v>0.85514469999999998</v>
      </c>
      <c r="ABG44">
        <v>0.86489229999999995</v>
      </c>
      <c r="ABH44">
        <v>0.87392259999999999</v>
      </c>
      <c r="ABI44">
        <v>0.88353280000000001</v>
      </c>
      <c r="ABJ44">
        <v>0.89470170000000004</v>
      </c>
      <c r="ABK44">
        <v>0.90427769999999996</v>
      </c>
      <c r="ABL44">
        <v>0.91347310000000004</v>
      </c>
      <c r="ABM44">
        <v>0.92339320000000003</v>
      </c>
      <c r="ABN44">
        <v>0.9334114</v>
      </c>
      <c r="ABO44">
        <v>0.94342230000000005</v>
      </c>
      <c r="ABP44">
        <v>0.95343169999999999</v>
      </c>
      <c r="ABQ44">
        <v>0.96261410000000003</v>
      </c>
      <c r="ABR44">
        <v>0.97165140000000005</v>
      </c>
      <c r="ABS44">
        <v>0.98052479999999997</v>
      </c>
      <c r="ABT44">
        <v>0.98967020000000006</v>
      </c>
      <c r="ABU44">
        <v>0.99905840000000001</v>
      </c>
      <c r="ABV44">
        <v>1.0082009999999999</v>
      </c>
      <c r="ABW44">
        <v>1.016354</v>
      </c>
      <c r="ABX44">
        <v>1.024521</v>
      </c>
      <c r="ABY44">
        <v>1.0322199999999999</v>
      </c>
      <c r="ABZ44">
        <v>1.0408660000000001</v>
      </c>
      <c r="ACA44">
        <v>1.048702</v>
      </c>
      <c r="ACB44">
        <v>1.055553</v>
      </c>
      <c r="ACC44">
        <v>1.0631809999999999</v>
      </c>
      <c r="ACD44">
        <v>1.0700670000000001</v>
      </c>
      <c r="ACE44">
        <v>1.075861</v>
      </c>
      <c r="ACF44">
        <v>1.0827070000000001</v>
      </c>
      <c r="ACG44">
        <v>1.089316</v>
      </c>
      <c r="ACH44">
        <v>1.0950850000000001</v>
      </c>
      <c r="ACI44">
        <v>1.100476</v>
      </c>
      <c r="ACJ44">
        <v>1.106152</v>
      </c>
      <c r="ACK44">
        <v>1.1113919999999999</v>
      </c>
      <c r="ACL44">
        <v>1.116522</v>
      </c>
      <c r="ACM44">
        <v>1.121329</v>
      </c>
      <c r="ACN44">
        <v>1.1259349999999999</v>
      </c>
      <c r="ACO44">
        <v>1.130282</v>
      </c>
      <c r="ACP44">
        <v>1.134531</v>
      </c>
      <c r="ACQ44">
        <v>1.1383890000000001</v>
      </c>
      <c r="ACR44">
        <v>1.1422829999999999</v>
      </c>
      <c r="ACS44">
        <v>1.14602</v>
      </c>
      <c r="ACT44">
        <v>1.1494690000000001</v>
      </c>
      <c r="ACU44">
        <v>1.1529149999999999</v>
      </c>
      <c r="ACV44">
        <v>1.156425</v>
      </c>
      <c r="ACW44">
        <v>1.1594629999999999</v>
      </c>
      <c r="ACX44">
        <v>1.162615</v>
      </c>
      <c r="ACY44">
        <v>1.1653659999999999</v>
      </c>
      <c r="ACZ44">
        <v>1.167943</v>
      </c>
      <c r="ADA44">
        <v>1.17069</v>
      </c>
      <c r="ADB44">
        <v>1.173225</v>
      </c>
      <c r="ADC44">
        <v>1.1753800000000001</v>
      </c>
      <c r="ADD44">
        <v>1.177605</v>
      </c>
      <c r="ADE44">
        <v>1.179778</v>
      </c>
      <c r="ADF44">
        <v>1.181929</v>
      </c>
      <c r="ADG44">
        <v>1.1837420000000001</v>
      </c>
      <c r="ADH44">
        <v>1.185524</v>
      </c>
      <c r="ADI44">
        <v>1.1873940000000001</v>
      </c>
      <c r="ADJ44">
        <v>1.1892480000000001</v>
      </c>
      <c r="ADK44">
        <v>1.190353</v>
      </c>
      <c r="ADL44">
        <v>1.192302</v>
      </c>
      <c r="ADM44">
        <v>1.193948</v>
      </c>
      <c r="ADN44">
        <v>1.1951350000000001</v>
      </c>
      <c r="ADO44">
        <v>1.196172</v>
      </c>
      <c r="ADP44">
        <v>1.1972849999999999</v>
      </c>
      <c r="ADQ44">
        <v>1.198156</v>
      </c>
      <c r="ADR44">
        <v>1.198642</v>
      </c>
      <c r="ADS44">
        <v>1.199519</v>
      </c>
      <c r="ADT44">
        <v>1.200415</v>
      </c>
      <c r="ADU44">
        <v>1.201255</v>
      </c>
      <c r="ADV44">
        <v>1.201827</v>
      </c>
      <c r="ADW44">
        <v>1.202469</v>
      </c>
      <c r="ADX44">
        <v>1.202823</v>
      </c>
      <c r="ADY44">
        <v>1.2030080000000001</v>
      </c>
      <c r="ADZ44">
        <v>1.203495</v>
      </c>
      <c r="AEA44">
        <v>1.203805</v>
      </c>
      <c r="AEB44">
        <v>1.203978</v>
      </c>
      <c r="AEC44">
        <v>1.2041740000000001</v>
      </c>
      <c r="AED44">
        <v>1.204453</v>
      </c>
      <c r="AEE44">
        <v>1.204529</v>
      </c>
      <c r="AEF44">
        <v>1.204698</v>
      </c>
      <c r="AEG44">
        <v>1.2050430000000001</v>
      </c>
      <c r="AEH44">
        <v>1.204952</v>
      </c>
      <c r="AEI44">
        <v>1.204861</v>
      </c>
      <c r="AEJ44">
        <v>1.20472</v>
      </c>
      <c r="AEK44">
        <v>1.2044760000000001</v>
      </c>
      <c r="AEL44">
        <v>1.204345</v>
      </c>
      <c r="AEM44">
        <v>1.2044729999999999</v>
      </c>
      <c r="AEN44">
        <v>1.2044539999999999</v>
      </c>
      <c r="AEO44">
        <v>1.2040759999999999</v>
      </c>
      <c r="AEP44">
        <v>1.2035480000000001</v>
      </c>
      <c r="AEQ44">
        <v>1.203225</v>
      </c>
      <c r="AER44">
        <v>1.202866</v>
      </c>
      <c r="AES44">
        <v>1.202342</v>
      </c>
      <c r="AET44">
        <v>1.201336</v>
      </c>
      <c r="AEU44">
        <v>1.200591</v>
      </c>
      <c r="AEV44">
        <v>1.199886</v>
      </c>
      <c r="AEW44">
        <v>1.1989430000000001</v>
      </c>
      <c r="AEX44">
        <v>1.1979200000000001</v>
      </c>
      <c r="AEY44">
        <v>1.1964950000000001</v>
      </c>
      <c r="AEZ44">
        <v>1.1952529999999999</v>
      </c>
      <c r="AFA44">
        <v>1.1942649999999999</v>
      </c>
      <c r="AFB44">
        <v>1.192561</v>
      </c>
      <c r="AFC44">
        <v>1.1910810000000001</v>
      </c>
      <c r="AFD44">
        <v>1.189516</v>
      </c>
      <c r="AFE44">
        <v>1.1879200000000001</v>
      </c>
      <c r="AFF44">
        <v>1.185843</v>
      </c>
      <c r="AFG44">
        <v>1.1838040000000001</v>
      </c>
      <c r="AFH44">
        <v>1.1819999999999999</v>
      </c>
      <c r="AFI44">
        <v>1.180223</v>
      </c>
      <c r="AFJ44">
        <v>1.178186</v>
      </c>
      <c r="AFK44">
        <v>1.1761729999999999</v>
      </c>
      <c r="AFL44">
        <v>1.1739310000000001</v>
      </c>
      <c r="AFM44">
        <v>1.1715390000000001</v>
      </c>
      <c r="AFN44">
        <v>1.169279</v>
      </c>
      <c r="AFO44">
        <v>1.1669149999999999</v>
      </c>
      <c r="AFP44">
        <v>1.16459</v>
      </c>
      <c r="AFQ44">
        <v>1.1623840000000001</v>
      </c>
      <c r="AFR44">
        <v>1.159926</v>
      </c>
      <c r="AFS44">
        <v>1.1576059999999999</v>
      </c>
      <c r="AFT44">
        <v>1.155178</v>
      </c>
      <c r="AFU44">
        <v>1.152747</v>
      </c>
      <c r="AFV44">
        <v>1.150039</v>
      </c>
      <c r="AFW44">
        <v>1.1474489999999999</v>
      </c>
      <c r="AFX44">
        <v>1.1450800000000001</v>
      </c>
      <c r="AFY44">
        <v>1.1426499999999999</v>
      </c>
      <c r="AFZ44">
        <v>1.1398569999999999</v>
      </c>
      <c r="AGA44">
        <v>1.1369940000000001</v>
      </c>
      <c r="AGB44">
        <v>1.134431</v>
      </c>
      <c r="AGC44">
        <v>1.1318189999999999</v>
      </c>
      <c r="AGD44">
        <v>1.1291549999999999</v>
      </c>
      <c r="AGE44">
        <v>1.1262829999999999</v>
      </c>
      <c r="AGF44">
        <v>1.1235869999999999</v>
      </c>
      <c r="AGG44">
        <v>1.121148</v>
      </c>
      <c r="AGH44">
        <v>1.118433</v>
      </c>
      <c r="AGI44">
        <v>1.1155980000000001</v>
      </c>
      <c r="AGJ44">
        <v>1.112803</v>
      </c>
      <c r="AGK44">
        <v>1.110314</v>
      </c>
      <c r="AGL44">
        <v>1.1076429999999999</v>
      </c>
      <c r="AGM44">
        <v>1.104622</v>
      </c>
      <c r="AGN44">
        <v>1.1018330000000001</v>
      </c>
      <c r="AGO44">
        <v>1.099089</v>
      </c>
      <c r="AGP44">
        <v>1.0961669999999999</v>
      </c>
      <c r="AGQ44">
        <v>1.0934010000000001</v>
      </c>
      <c r="AGR44">
        <v>1.0906169999999999</v>
      </c>
      <c r="AGS44">
        <v>1.087666</v>
      </c>
      <c r="AGT44">
        <v>1.0848009999999999</v>
      </c>
      <c r="AGU44">
        <v>1.08219</v>
      </c>
      <c r="AGV44">
        <v>1.079493</v>
      </c>
      <c r="AGW44">
        <v>1.0765549999999999</v>
      </c>
      <c r="AGX44">
        <v>1.073812</v>
      </c>
      <c r="AGY44">
        <v>1.0711409999999999</v>
      </c>
      <c r="AGZ44">
        <v>1.0682510000000001</v>
      </c>
      <c r="AHA44">
        <v>1.065706</v>
      </c>
      <c r="AHB44">
        <v>1.0630310000000001</v>
      </c>
      <c r="AHC44">
        <v>1.0602849999999999</v>
      </c>
      <c r="AHD44">
        <v>1.0573870000000001</v>
      </c>
      <c r="AHE44">
        <v>1.054678</v>
      </c>
      <c r="AHF44">
        <v>1.052071</v>
      </c>
      <c r="AHG44">
        <v>1.049356</v>
      </c>
      <c r="AHH44">
        <v>1.046605</v>
      </c>
      <c r="AHI44">
        <v>1.0439620000000001</v>
      </c>
      <c r="AHJ44">
        <v>1.041256</v>
      </c>
      <c r="AHK44">
        <v>1.038619</v>
      </c>
      <c r="AHL44">
        <v>1.0360799999999999</v>
      </c>
      <c r="AHM44">
        <v>1.033639</v>
      </c>
      <c r="AHN44">
        <v>1.0310999999999999</v>
      </c>
      <c r="AHO44">
        <v>1.028465</v>
      </c>
      <c r="AHP44">
        <v>1.025744</v>
      </c>
      <c r="AHQ44">
        <v>1.0232669999999999</v>
      </c>
      <c r="AHR44">
        <v>1.0208900000000001</v>
      </c>
      <c r="AHS44">
        <v>1.0184260000000001</v>
      </c>
      <c r="AHT44">
        <v>1.0159130000000001</v>
      </c>
      <c r="AHU44">
        <v>1.0134590000000001</v>
      </c>
      <c r="AHV44">
        <v>1.0110110000000001</v>
      </c>
      <c r="AHW44">
        <v>1.0083960000000001</v>
      </c>
      <c r="AHX44">
        <v>1.0058309999999999</v>
      </c>
      <c r="AHY44">
        <v>1.003339</v>
      </c>
      <c r="AHZ44">
        <v>1.000853</v>
      </c>
      <c r="AIA44">
        <v>0.99874529999999995</v>
      </c>
      <c r="AIB44">
        <v>0.99661219999999995</v>
      </c>
      <c r="AIC44">
        <v>0.99431099999999994</v>
      </c>
      <c r="AID44">
        <v>0.99186339999999995</v>
      </c>
      <c r="AIE44">
        <v>0.98943630000000005</v>
      </c>
      <c r="AIF44">
        <v>0.98713229999999996</v>
      </c>
      <c r="AIG44">
        <v>0.98484640000000001</v>
      </c>
      <c r="AIH44">
        <v>0.98250990000000005</v>
      </c>
      <c r="AII44">
        <v>0.98032839999999999</v>
      </c>
      <c r="AIJ44">
        <v>0.97820960000000001</v>
      </c>
      <c r="AIK44">
        <v>0.9759951</v>
      </c>
      <c r="AIL44">
        <v>0.97363160000000004</v>
      </c>
      <c r="AIM44">
        <v>0.97155080000000005</v>
      </c>
      <c r="AIN44">
        <v>0.96944649999999999</v>
      </c>
      <c r="AIO44">
        <v>0.96728159999999996</v>
      </c>
      <c r="AIP44">
        <v>0.96508289999999997</v>
      </c>
      <c r="AIQ44">
        <v>0.96289499999999995</v>
      </c>
      <c r="AIR44">
        <v>0.96072299999999999</v>
      </c>
      <c r="AIS44">
        <v>0.95864059999999995</v>
      </c>
      <c r="AIT44">
        <v>0.95655520000000005</v>
      </c>
      <c r="AIU44">
        <v>0.95458920000000003</v>
      </c>
      <c r="AIV44">
        <v>0.95251129999999995</v>
      </c>
      <c r="AIW44">
        <v>0.95035670000000005</v>
      </c>
      <c r="AIX44">
        <v>0.94824229999999998</v>
      </c>
      <c r="AIY44">
        <v>0.94632190000000005</v>
      </c>
      <c r="AIZ44">
        <v>0.94442309999999996</v>
      </c>
      <c r="AJA44">
        <v>0.94254930000000003</v>
      </c>
      <c r="AJB44">
        <v>0.94059230000000005</v>
      </c>
      <c r="AJC44">
        <v>0.93858189999999997</v>
      </c>
      <c r="AJD44">
        <v>0.9365966</v>
      </c>
      <c r="AJE44">
        <v>0.9348841</v>
      </c>
      <c r="AJF44">
        <v>0.93301789999999996</v>
      </c>
      <c r="AJG44">
        <v>0.93093749999999997</v>
      </c>
      <c r="AJH44">
        <v>0.92892439999999998</v>
      </c>
      <c r="AJI44">
        <v>0.92724130000000005</v>
      </c>
      <c r="AJJ44">
        <v>0.92549979999999998</v>
      </c>
      <c r="AJK44">
        <v>0.92368519999999998</v>
      </c>
      <c r="AJL44">
        <v>0.92184330000000003</v>
      </c>
      <c r="AJM44">
        <v>0.92012130000000003</v>
      </c>
      <c r="AJN44">
        <v>0.91837179999999996</v>
      </c>
      <c r="AJO44">
        <v>0.91654550000000001</v>
      </c>
      <c r="AJP44">
        <v>0.91471610000000003</v>
      </c>
      <c r="AJQ44">
        <v>0.91308909999999999</v>
      </c>
      <c r="AJR44">
        <v>0.91138200000000003</v>
      </c>
      <c r="AJS44">
        <v>0.90968749999999998</v>
      </c>
      <c r="AJT44">
        <v>0.9079062</v>
      </c>
      <c r="AJU44">
        <v>0.90623509999999996</v>
      </c>
      <c r="AJV44">
        <v>0.90464259999999996</v>
      </c>
      <c r="AJW44">
        <v>0.9031323</v>
      </c>
      <c r="AJX44">
        <v>0.90145529999999996</v>
      </c>
      <c r="AJY44">
        <v>0.89980850000000001</v>
      </c>
      <c r="AJZ44">
        <v>0.89822760000000001</v>
      </c>
      <c r="AKA44">
        <v>0.89658559999999998</v>
      </c>
      <c r="AKB44">
        <v>0.89496010000000004</v>
      </c>
      <c r="AKC44">
        <v>0.89331890000000003</v>
      </c>
      <c r="AKD44">
        <v>0.89176569999999999</v>
      </c>
      <c r="AKE44">
        <v>0.89024809999999999</v>
      </c>
      <c r="AKF44">
        <v>0.8886676</v>
      </c>
      <c r="AKG44">
        <v>0.88718269999999999</v>
      </c>
      <c r="AKH44">
        <v>0.88571080000000002</v>
      </c>
      <c r="AKI44">
        <v>0.88417610000000002</v>
      </c>
      <c r="AKJ44">
        <v>0.88270839999999995</v>
      </c>
      <c r="AKK44">
        <v>0.88129550000000001</v>
      </c>
      <c r="AKL44">
        <v>0.87976180000000004</v>
      </c>
      <c r="AKM44">
        <v>0.87827480000000002</v>
      </c>
      <c r="AKN44">
        <v>0.87687000000000004</v>
      </c>
      <c r="AKO44">
        <v>0.87537410000000004</v>
      </c>
      <c r="AKP44">
        <v>0.87390849999999998</v>
      </c>
      <c r="AKQ44">
        <v>0.87250629999999996</v>
      </c>
      <c r="AKR44">
        <v>0.87111090000000002</v>
      </c>
      <c r="AKS44">
        <v>0.86965840000000005</v>
      </c>
      <c r="AKT44">
        <v>0.86828499999999997</v>
      </c>
      <c r="AKU44">
        <v>0.86697800000000003</v>
      </c>
      <c r="AKV44">
        <v>0.8657397</v>
      </c>
      <c r="AKW44">
        <v>0.86444589999999999</v>
      </c>
      <c r="AKX44">
        <v>0.8631257</v>
      </c>
      <c r="AKY44">
        <v>0.86185840000000002</v>
      </c>
      <c r="AKZ44">
        <v>0.86054589999999997</v>
      </c>
      <c r="ALA44">
        <v>0.85924339999999999</v>
      </c>
      <c r="ALB44">
        <v>0.85786070000000003</v>
      </c>
      <c r="ALC44">
        <v>0.85661690000000001</v>
      </c>
      <c r="ALD44">
        <v>0.85546670000000002</v>
      </c>
      <c r="ALE44">
        <v>0.85436610000000002</v>
      </c>
      <c r="ALF44">
        <v>0.85314279999999998</v>
      </c>
      <c r="ALG44">
        <v>0.85188710000000001</v>
      </c>
      <c r="ALH44">
        <v>0.850661</v>
      </c>
      <c r="ALI44">
        <v>0.84954669999999999</v>
      </c>
      <c r="ALJ44">
        <v>0.84842399999999996</v>
      </c>
      <c r="ALK44">
        <v>0.84743489999999999</v>
      </c>
      <c r="ALL44">
        <v>0.84636250000000002</v>
      </c>
      <c r="ALM44">
        <v>0.84523060000000005</v>
      </c>
      <c r="ALN44">
        <v>0.84424540000000003</v>
      </c>
      <c r="ALO44">
        <v>0.84322900000000001</v>
      </c>
      <c r="ALP44">
        <v>0.84210790000000002</v>
      </c>
      <c r="ALQ44">
        <v>0.84106460000000005</v>
      </c>
      <c r="ALR44">
        <v>0.84013839999999995</v>
      </c>
      <c r="ALS44">
        <v>0.83927450000000003</v>
      </c>
      <c r="ALT44">
        <v>0.83816219999999997</v>
      </c>
      <c r="ALU44">
        <v>0.83714440000000001</v>
      </c>
      <c r="ALV44">
        <v>0.83631060000000002</v>
      </c>
      <c r="ALW44">
        <v>0.83535119999999996</v>
      </c>
      <c r="ALX44">
        <v>0.83440780000000003</v>
      </c>
      <c r="ALY44">
        <v>0.83346869999999995</v>
      </c>
      <c r="ALZ44">
        <v>0.8326424</v>
      </c>
      <c r="AMA44">
        <v>0.83180849999999995</v>
      </c>
      <c r="AMB44">
        <v>0.83106179999999996</v>
      </c>
      <c r="AMC44">
        <v>0.8302621</v>
      </c>
      <c r="AMD44">
        <v>0.82939059999999998</v>
      </c>
      <c r="AME44">
        <v>0.82875810000000005</v>
      </c>
      <c r="AMF44">
        <v>0.82824469999999994</v>
      </c>
      <c r="AMG44">
        <v>0.82773759999999996</v>
      </c>
      <c r="AMH44">
        <v>0.82708499999999996</v>
      </c>
      <c r="AMI44">
        <v>0.82650690000000004</v>
      </c>
      <c r="AMJ44">
        <v>0.82613340000000002</v>
      </c>
      <c r="AMK44">
        <v>0.82576380000000005</v>
      </c>
      <c r="AML44">
        <v>0.82545809999999997</v>
      </c>
      <c r="AMM44">
        <v>0.8251655</v>
      </c>
      <c r="AMN44">
        <v>0.82478200000000002</v>
      </c>
      <c r="AMO44">
        <v>0.82456560000000001</v>
      </c>
      <c r="AMP44">
        <v>0.82431880000000002</v>
      </c>
      <c r="AMQ44">
        <v>0.82408289999999995</v>
      </c>
      <c r="AMR44">
        <v>0.82384250000000003</v>
      </c>
      <c r="AMS44">
        <v>0.82353739999999998</v>
      </c>
      <c r="AMT44">
        <v>0.82329799999999997</v>
      </c>
      <c r="AMU44">
        <v>0.82314989999999999</v>
      </c>
      <c r="AMV44">
        <v>0.82295450000000003</v>
      </c>
      <c r="AMW44">
        <v>0.82278070000000003</v>
      </c>
      <c r="AMX44">
        <v>0.82280399999999998</v>
      </c>
      <c r="AMY44">
        <v>0.82287710000000003</v>
      </c>
      <c r="AMZ44">
        <v>0.82281510000000002</v>
      </c>
      <c r="ANA44">
        <v>0.82279219999999997</v>
      </c>
      <c r="ANB44">
        <v>0.82274630000000004</v>
      </c>
      <c r="ANC44">
        <v>0.8226116</v>
      </c>
      <c r="AND44">
        <v>0.82241129999999996</v>
      </c>
      <c r="ANE44">
        <v>0.82219540000000002</v>
      </c>
      <c r="ANF44">
        <v>0.82174800000000003</v>
      </c>
      <c r="ANG44">
        <v>0.82131310000000002</v>
      </c>
      <c r="ANH44">
        <v>0.82090200000000002</v>
      </c>
      <c r="ANI44">
        <v>0.82056649999999998</v>
      </c>
      <c r="ANJ44">
        <v>0.82031489999999996</v>
      </c>
      <c r="ANK44">
        <v>0.82015510000000003</v>
      </c>
      <c r="ANL44">
        <v>0.81993190000000005</v>
      </c>
      <c r="ANM44">
        <v>0.8197913</v>
      </c>
      <c r="ANN44">
        <v>0.81970759999999998</v>
      </c>
      <c r="ANO44">
        <v>0.8198377</v>
      </c>
      <c r="ANP44">
        <v>0.81998669999999996</v>
      </c>
      <c r="ANQ44">
        <v>0.82020579999999998</v>
      </c>
      <c r="ANR44">
        <v>0.8205192</v>
      </c>
      <c r="ANS44">
        <v>0.82091769999999997</v>
      </c>
      <c r="ANT44">
        <v>0.82133750000000005</v>
      </c>
      <c r="ANU44">
        <v>0.8218955</v>
      </c>
      <c r="ANV44">
        <v>0.82246059999999999</v>
      </c>
      <c r="ANW44">
        <v>0.82307450000000004</v>
      </c>
      <c r="ANX44">
        <v>0.82367009999999996</v>
      </c>
      <c r="ANY44">
        <v>0.82426140000000003</v>
      </c>
      <c r="ANZ44">
        <v>0.8249843</v>
      </c>
      <c r="AOA44">
        <v>0.8257563</v>
      </c>
      <c r="AOB44">
        <v>0.82647999999999999</v>
      </c>
      <c r="AOC44">
        <v>0.82720729999999998</v>
      </c>
      <c r="AOD44">
        <v>0.82806199999999996</v>
      </c>
      <c r="AOE44">
        <v>0.82912169999999996</v>
      </c>
      <c r="AOF44">
        <v>0.83032039999999996</v>
      </c>
      <c r="AOG44">
        <v>0.8317715</v>
      </c>
      <c r="AOH44">
        <v>0.83327419999999996</v>
      </c>
      <c r="AOI44">
        <v>0.83491380000000004</v>
      </c>
      <c r="AOJ44">
        <v>0.83658600000000005</v>
      </c>
      <c r="AOK44">
        <v>0.83830150000000003</v>
      </c>
      <c r="AOL44">
        <v>0.84020309999999998</v>
      </c>
      <c r="AOM44">
        <v>0.84203329999999998</v>
      </c>
      <c r="AON44">
        <v>0.84372519999999995</v>
      </c>
      <c r="AOO44">
        <v>0.84539390000000003</v>
      </c>
      <c r="AOP44">
        <v>0.84702639999999996</v>
      </c>
      <c r="AOQ44">
        <v>0.84865360000000001</v>
      </c>
      <c r="AOR44">
        <v>0.85017299999999996</v>
      </c>
      <c r="AOS44">
        <v>0.85186390000000001</v>
      </c>
      <c r="AOT44">
        <v>0.8535509</v>
      </c>
      <c r="AOU44">
        <v>0.85528910000000002</v>
      </c>
      <c r="AOV44">
        <v>0.85693399999999997</v>
      </c>
      <c r="AOW44">
        <v>0.85862119999999997</v>
      </c>
      <c r="AOX44">
        <v>0.86041020000000001</v>
      </c>
      <c r="AOY44">
        <v>0.86216130000000002</v>
      </c>
      <c r="AOZ44">
        <v>0.86370340000000001</v>
      </c>
      <c r="APA44">
        <v>0.86539940000000004</v>
      </c>
      <c r="APB44">
        <v>0.86703940000000002</v>
      </c>
      <c r="APC44">
        <v>0.86875210000000003</v>
      </c>
      <c r="APD44">
        <v>0.87044529999999998</v>
      </c>
      <c r="APE44">
        <v>0.87207009999999996</v>
      </c>
      <c r="APF44">
        <v>0.87363610000000003</v>
      </c>
      <c r="APG44">
        <v>0.87519740000000001</v>
      </c>
      <c r="APH44">
        <v>0.87667830000000002</v>
      </c>
      <c r="API44">
        <v>0.8778743</v>
      </c>
      <c r="APJ44">
        <v>0.87829670000000004</v>
      </c>
      <c r="APK44">
        <v>0.8780268</v>
      </c>
      <c r="APL44">
        <v>0.87735110000000005</v>
      </c>
      <c r="APM44">
        <v>0.87673129999999999</v>
      </c>
      <c r="APN44">
        <v>0.87640879999999999</v>
      </c>
      <c r="APO44">
        <v>0.87643890000000002</v>
      </c>
      <c r="APP44">
        <v>0.87679680000000004</v>
      </c>
      <c r="APQ44">
        <v>0.87757160000000001</v>
      </c>
      <c r="APR44">
        <v>0.87839829999999997</v>
      </c>
      <c r="APS44">
        <v>0.87957090000000004</v>
      </c>
      <c r="APT44">
        <v>0.88105940000000005</v>
      </c>
      <c r="APU44">
        <v>0.88270009999999999</v>
      </c>
      <c r="APV44">
        <v>0.88431190000000004</v>
      </c>
      <c r="APW44">
        <v>0.88611839999999997</v>
      </c>
      <c r="APX44">
        <v>0.88793080000000002</v>
      </c>
      <c r="APY44">
        <v>0.88991629999999999</v>
      </c>
      <c r="APZ44">
        <v>0.89183860000000004</v>
      </c>
      <c r="AQA44">
        <v>0.89369019999999999</v>
      </c>
      <c r="AQB44">
        <v>0.89551460000000005</v>
      </c>
      <c r="AQC44">
        <v>0.89752759999999998</v>
      </c>
      <c r="AQD44">
        <v>0.89934340000000002</v>
      </c>
      <c r="AQE44">
        <v>0.90109819999999996</v>
      </c>
      <c r="AQF44">
        <v>0.90278080000000005</v>
      </c>
      <c r="AQG44">
        <v>0.90445739999999997</v>
      </c>
      <c r="AQH44">
        <v>0.90603710000000004</v>
      </c>
      <c r="AQI44">
        <v>0.90762330000000002</v>
      </c>
      <c r="AQJ44">
        <v>0.90901019999999999</v>
      </c>
      <c r="AQK44">
        <v>0.91049670000000005</v>
      </c>
      <c r="AQL44">
        <v>0.91177359999999996</v>
      </c>
      <c r="AQM44">
        <v>0.91278040000000005</v>
      </c>
      <c r="AQN44">
        <v>0.91337849999999998</v>
      </c>
      <c r="AQO44">
        <v>0.91393279999999999</v>
      </c>
      <c r="AQP44">
        <v>0.91446280000000002</v>
      </c>
      <c r="AQQ44">
        <v>0.91514589999999996</v>
      </c>
      <c r="AQR44">
        <v>0.91584520000000003</v>
      </c>
      <c r="AQS44">
        <v>0.91653209999999996</v>
      </c>
      <c r="AQT44">
        <v>0.91717159999999998</v>
      </c>
      <c r="AQU44">
        <v>0.91796460000000002</v>
      </c>
      <c r="AQV44">
        <v>0.91873000000000005</v>
      </c>
      <c r="AQW44">
        <v>0.91935659999999997</v>
      </c>
      <c r="AQX44">
        <v>0.91990879999999997</v>
      </c>
      <c r="AQY44">
        <v>0.92040219999999995</v>
      </c>
      <c r="AQZ44">
        <v>0.92070350000000001</v>
      </c>
      <c r="ARA44">
        <v>0.92131200000000002</v>
      </c>
      <c r="ARB44">
        <v>0.92157359999999999</v>
      </c>
      <c r="ARC44">
        <v>0.92174829999999996</v>
      </c>
      <c r="ARD44">
        <v>0.92194920000000002</v>
      </c>
      <c r="ARE44">
        <v>0.92230460000000003</v>
      </c>
      <c r="ARF44">
        <v>0.92248319999999995</v>
      </c>
      <c r="ARG44">
        <v>0.92267960000000004</v>
      </c>
      <c r="ARH44">
        <v>0.92264310000000005</v>
      </c>
      <c r="ARI44">
        <v>0.92257270000000002</v>
      </c>
      <c r="ARJ44">
        <v>0.92239720000000003</v>
      </c>
      <c r="ARK44">
        <v>0.9223403</v>
      </c>
      <c r="ARL44">
        <v>0.92217090000000002</v>
      </c>
      <c r="ARM44">
        <v>0.92201599999999995</v>
      </c>
      <c r="ARN44">
        <v>0.9215738</v>
      </c>
      <c r="ARO44">
        <v>0.92107329999999998</v>
      </c>
      <c r="ARP44">
        <v>0.92056170000000004</v>
      </c>
      <c r="ARQ44">
        <v>0.92025699999999999</v>
      </c>
      <c r="ARR44">
        <v>0.91995380000000004</v>
      </c>
      <c r="ARS44">
        <v>0.91947230000000002</v>
      </c>
      <c r="ART44">
        <v>0.91896800000000001</v>
      </c>
      <c r="ARU44">
        <v>0.91870850000000004</v>
      </c>
      <c r="ARV44">
        <v>0.91826540000000001</v>
      </c>
      <c r="ARW44">
        <v>0.91781900000000005</v>
      </c>
      <c r="ARX44">
        <v>0.91730750000000005</v>
      </c>
      <c r="ARY44">
        <v>0.91715950000000002</v>
      </c>
      <c r="ARZ44">
        <v>0.9169659</v>
      </c>
      <c r="ASA44">
        <v>0.91650790000000004</v>
      </c>
      <c r="ASB44">
        <v>0.91635699999999998</v>
      </c>
      <c r="ASC44">
        <v>0.91630449999999997</v>
      </c>
      <c r="ASD44">
        <v>0.91577180000000002</v>
      </c>
      <c r="ASE44">
        <v>0.91513409999999995</v>
      </c>
      <c r="ASF44">
        <v>0.91533940000000003</v>
      </c>
      <c r="ASG44">
        <v>0.91605720000000002</v>
      </c>
      <c r="ASH44">
        <v>0.91622049999999999</v>
      </c>
      <c r="ASI44">
        <v>0.91562089999999996</v>
      </c>
      <c r="ASJ44">
        <v>0.91574560000000005</v>
      </c>
      <c r="ASK44">
        <v>0.91617729999999997</v>
      </c>
      <c r="ASL44">
        <v>0.91622579999999998</v>
      </c>
      <c r="ASM44">
        <v>0.91658830000000002</v>
      </c>
      <c r="ASN44">
        <v>0.9173772</v>
      </c>
      <c r="ASO44">
        <v>0.91831810000000003</v>
      </c>
      <c r="ASP44">
        <v>0.91843490000000005</v>
      </c>
      <c r="ASQ44">
        <v>0.91867670000000001</v>
      </c>
      <c r="ASR44">
        <v>0.91970850000000004</v>
      </c>
      <c r="ASS44">
        <v>0.92143679999999994</v>
      </c>
      <c r="AST44">
        <v>0.92267440000000001</v>
      </c>
      <c r="ASU44">
        <v>0.92404839999999999</v>
      </c>
      <c r="ASV44">
        <v>0.92624410000000001</v>
      </c>
      <c r="ASW44">
        <v>0.9292319</v>
      </c>
      <c r="ASX44">
        <v>0.93139240000000001</v>
      </c>
      <c r="ASY44">
        <v>0.93295930000000005</v>
      </c>
      <c r="ASZ44">
        <v>0.93538449999999995</v>
      </c>
      <c r="ATA44">
        <v>0.93996100000000005</v>
      </c>
      <c r="ATB44">
        <v>0.94411389999999995</v>
      </c>
      <c r="ATC44">
        <v>0.94826829999999995</v>
      </c>
      <c r="ATD44">
        <v>0.95218720000000001</v>
      </c>
      <c r="ATE44">
        <v>0.95814029999999994</v>
      </c>
      <c r="ATF44">
        <v>0.96366010000000002</v>
      </c>
      <c r="ATG44">
        <v>0.9701301</v>
      </c>
      <c r="ATH44">
        <v>0.97716179999999997</v>
      </c>
      <c r="ATI44">
        <v>0.98410520000000001</v>
      </c>
      <c r="ATJ44">
        <v>0.99350729999999998</v>
      </c>
      <c r="ATK44">
        <v>1.002766</v>
      </c>
      <c r="ATL44">
        <v>1.012167</v>
      </c>
      <c r="ATM44">
        <v>1.023577</v>
      </c>
      <c r="ATN44">
        <v>1.034392</v>
      </c>
      <c r="ATO44">
        <v>1.0462199999999999</v>
      </c>
      <c r="ATP44">
        <v>1.060047</v>
      </c>
      <c r="ATQ44">
        <v>1.0737570000000001</v>
      </c>
      <c r="ATR44">
        <v>1.0897129999999999</v>
      </c>
      <c r="ATS44">
        <v>1.106231</v>
      </c>
      <c r="ATT44">
        <v>1.1247469999999999</v>
      </c>
      <c r="ATU44">
        <v>1.142185</v>
      </c>
      <c r="ATV44">
        <v>1.161781</v>
      </c>
      <c r="ATW44">
        <v>1.1823380000000001</v>
      </c>
      <c r="ATX44">
        <v>1.2024570000000001</v>
      </c>
      <c r="ATY44">
        <v>1.223617</v>
      </c>
      <c r="ATZ44">
        <v>1.244821</v>
      </c>
      <c r="AUA44">
        <v>1.2665709999999999</v>
      </c>
      <c r="AUB44">
        <v>1.288969</v>
      </c>
      <c r="AUC44">
        <v>1.310297</v>
      </c>
      <c r="AUD44">
        <v>1.331804</v>
      </c>
      <c r="AUE44">
        <v>1.351653</v>
      </c>
      <c r="AUF44">
        <v>1.3724940000000001</v>
      </c>
      <c r="AUG44">
        <v>1.391178</v>
      </c>
      <c r="AUH44">
        <v>1.4089020000000001</v>
      </c>
      <c r="AUI44">
        <v>1.424555</v>
      </c>
      <c r="AUJ44">
        <v>1.4390419999999999</v>
      </c>
      <c r="AUK44">
        <v>1.4513210000000001</v>
      </c>
      <c r="AUL44">
        <v>1.463349</v>
      </c>
      <c r="AUM44">
        <v>1.4743930000000001</v>
      </c>
      <c r="AUN44">
        <v>1.483657</v>
      </c>
      <c r="AUO44">
        <v>1.491044</v>
      </c>
      <c r="AUP44">
        <v>1.4979420000000001</v>
      </c>
      <c r="AUQ44">
        <v>1.5044299999999999</v>
      </c>
      <c r="AUR44">
        <v>1.5111650000000001</v>
      </c>
      <c r="AUS44">
        <v>1.515145</v>
      </c>
      <c r="AUT44">
        <v>1.519576</v>
      </c>
      <c r="AUU44">
        <v>1.5231969999999999</v>
      </c>
      <c r="AUV44">
        <v>1.527234</v>
      </c>
      <c r="AUW44">
        <v>1.529657</v>
      </c>
      <c r="AUX44">
        <v>1.5319769999999999</v>
      </c>
      <c r="AUY44">
        <v>1.5341469999999999</v>
      </c>
      <c r="AUZ44">
        <v>1.5364450000000001</v>
      </c>
      <c r="AVA44">
        <v>1.537542</v>
      </c>
      <c r="AVB44">
        <v>1.5398890000000001</v>
      </c>
      <c r="AVC44">
        <v>1.540154</v>
      </c>
      <c r="AVD44">
        <v>1.5413520000000001</v>
      </c>
      <c r="AVE44">
        <v>1.5413110000000001</v>
      </c>
      <c r="AVF44">
        <v>1.541887</v>
      </c>
      <c r="AVG44">
        <v>1.541798</v>
      </c>
      <c r="AVH44">
        <v>1.5424040000000001</v>
      </c>
      <c r="AVI44">
        <v>1.542332</v>
      </c>
      <c r="AVJ44">
        <v>1.542422</v>
      </c>
      <c r="AVK44">
        <v>1.5412859999999999</v>
      </c>
      <c r="AVL44">
        <v>1.540975</v>
      </c>
      <c r="AVM44">
        <v>1.539933</v>
      </c>
      <c r="AVN44">
        <v>1.539269</v>
      </c>
      <c r="AVO44">
        <v>1.5381050000000001</v>
      </c>
      <c r="AVP44">
        <v>1.5373380000000001</v>
      </c>
      <c r="AVQ44">
        <v>1.535649</v>
      </c>
      <c r="AVR44">
        <v>1.5347850000000001</v>
      </c>
      <c r="AVS44">
        <v>1.5332650000000001</v>
      </c>
      <c r="AVT44">
        <v>1.532006</v>
      </c>
      <c r="AVU44">
        <v>1.5301929999999999</v>
      </c>
      <c r="AVV44">
        <v>1.528759</v>
      </c>
      <c r="AVW44">
        <v>1.5264690000000001</v>
      </c>
      <c r="AVX44">
        <v>1.5253969999999999</v>
      </c>
      <c r="AVY44">
        <v>1.523298</v>
      </c>
      <c r="AVZ44">
        <v>1.521328</v>
      </c>
      <c r="AWA44">
        <v>1.5188619999999999</v>
      </c>
      <c r="AWB44">
        <v>1.5173989999999999</v>
      </c>
      <c r="AWC44">
        <v>1.514669</v>
      </c>
      <c r="AWD44">
        <v>1.512262</v>
      </c>
      <c r="AWE44">
        <v>1.510111</v>
      </c>
      <c r="AWF44">
        <v>1.5080279999999999</v>
      </c>
      <c r="AWG44">
        <v>1.5051479999999999</v>
      </c>
      <c r="AWH44">
        <v>1.5031399999999999</v>
      </c>
      <c r="AWI44">
        <v>1.500297</v>
      </c>
      <c r="AWJ44">
        <v>1.49777</v>
      </c>
      <c r="AWK44">
        <v>1.4951049999999999</v>
      </c>
      <c r="AWL44">
        <v>1.492861</v>
      </c>
      <c r="AWM44">
        <v>1.4896419999999999</v>
      </c>
      <c r="AWN44">
        <v>1.4870559999999999</v>
      </c>
      <c r="AWO44">
        <v>1.4842360000000001</v>
      </c>
      <c r="AWP44">
        <v>1.4814430000000001</v>
      </c>
      <c r="AWQ44">
        <v>1.4780150000000001</v>
      </c>
      <c r="AWR44">
        <v>1.475357</v>
      </c>
      <c r="AWS44">
        <v>1.472288</v>
      </c>
      <c r="AWT44">
        <v>1.469498</v>
      </c>
      <c r="AWU44">
        <v>1.466019</v>
      </c>
      <c r="AWV44">
        <v>1.4628969999999999</v>
      </c>
      <c r="AWW44">
        <v>1.459746</v>
      </c>
      <c r="AWX44">
        <v>1.4569840000000001</v>
      </c>
      <c r="AWY44">
        <v>1.452904</v>
      </c>
      <c r="AWZ44">
        <v>1.4499340000000001</v>
      </c>
      <c r="AXA44">
        <v>1.446693</v>
      </c>
      <c r="AXB44">
        <v>1.443756</v>
      </c>
      <c r="AXC44">
        <v>1.4403809999999999</v>
      </c>
      <c r="AXD44">
        <v>1.4371080000000001</v>
      </c>
      <c r="AXE44">
        <v>1.4336059999999999</v>
      </c>
      <c r="AXF44">
        <v>1.430739</v>
      </c>
      <c r="AXG44">
        <v>1.427651</v>
      </c>
      <c r="AXH44">
        <v>1.4244650000000001</v>
      </c>
      <c r="AXI44">
        <v>1.4209849999999999</v>
      </c>
      <c r="AXJ44">
        <v>1.418261</v>
      </c>
      <c r="AXK44">
        <v>1.414644</v>
      </c>
      <c r="AXL44">
        <v>1.4113329999999999</v>
      </c>
      <c r="AXM44">
        <v>1.408174</v>
      </c>
      <c r="AXN44">
        <v>1.4054340000000001</v>
      </c>
      <c r="AXO44">
        <v>1.402236</v>
      </c>
      <c r="AXP44">
        <v>1.399459</v>
      </c>
      <c r="AXQ44">
        <v>1.396147</v>
      </c>
      <c r="AXR44">
        <v>1.3933789999999999</v>
      </c>
      <c r="AXS44">
        <v>1.3902859999999999</v>
      </c>
      <c r="AXT44">
        <v>1.387454</v>
      </c>
      <c r="AXU44">
        <v>1.3845860000000001</v>
      </c>
      <c r="AXV44">
        <v>1.3820159999999999</v>
      </c>
      <c r="AXW44">
        <v>1.3792329999999999</v>
      </c>
      <c r="AXX44">
        <v>1.3768020000000001</v>
      </c>
      <c r="AXY44">
        <v>1.373947</v>
      </c>
      <c r="AXZ44">
        <v>1.371238</v>
      </c>
      <c r="AYA44">
        <v>1.3684050000000001</v>
      </c>
      <c r="AYB44">
        <v>1.3660129999999999</v>
      </c>
      <c r="AYC44">
        <v>1.3635029999999999</v>
      </c>
      <c r="AYD44">
        <v>1.361076</v>
      </c>
      <c r="AYE44">
        <v>1.3582069999999999</v>
      </c>
      <c r="AYF44">
        <v>1.3559380000000001</v>
      </c>
      <c r="AYG44">
        <v>1.353364</v>
      </c>
      <c r="AYH44">
        <v>1.350992</v>
      </c>
      <c r="AYI44">
        <v>1.3485259999999999</v>
      </c>
      <c r="AYJ44">
        <v>1.3464849999999999</v>
      </c>
      <c r="AYK44">
        <v>1.3439920000000001</v>
      </c>
      <c r="AYL44">
        <v>1.341696</v>
      </c>
      <c r="AYM44">
        <v>1.338951</v>
      </c>
      <c r="AYN44">
        <v>1.3367439999999999</v>
      </c>
      <c r="AYO44">
        <v>1.3345579999999999</v>
      </c>
      <c r="AYP44">
        <v>1.3320320000000001</v>
      </c>
      <c r="AYQ44">
        <v>1.3292250000000001</v>
      </c>
      <c r="AYR44">
        <v>1.3270090000000001</v>
      </c>
      <c r="AYS44">
        <v>1.3246690000000001</v>
      </c>
      <c r="AYT44">
        <v>1.322476</v>
      </c>
      <c r="AYU44">
        <v>1.319885</v>
      </c>
      <c r="AYV44">
        <v>1.3175250000000001</v>
      </c>
      <c r="AYW44">
        <v>1.315091</v>
      </c>
      <c r="AYX44">
        <v>1.312883</v>
      </c>
      <c r="AYY44">
        <v>1.310422</v>
      </c>
      <c r="AYZ44">
        <v>1.3081130000000001</v>
      </c>
      <c r="AZA44">
        <v>1.3056570000000001</v>
      </c>
      <c r="AZB44">
        <v>1.3034760000000001</v>
      </c>
      <c r="AZC44">
        <v>1.3008470000000001</v>
      </c>
      <c r="AZD44">
        <v>1.298616</v>
      </c>
      <c r="AZE44">
        <v>1.2961750000000001</v>
      </c>
      <c r="AZF44">
        <v>1.293963</v>
      </c>
      <c r="AZG44">
        <v>1.2915620000000001</v>
      </c>
      <c r="AZH44">
        <v>1.2893520000000001</v>
      </c>
      <c r="AZI44">
        <v>1.2868919999999999</v>
      </c>
      <c r="AZJ44">
        <v>1.2847470000000001</v>
      </c>
      <c r="AZK44">
        <v>1.282295</v>
      </c>
      <c r="AZL44">
        <v>1.2800720000000001</v>
      </c>
      <c r="AZM44">
        <v>1.2777940000000001</v>
      </c>
      <c r="AZN44">
        <v>1.2756339999999999</v>
      </c>
      <c r="AZO44">
        <v>1.2731710000000001</v>
      </c>
      <c r="AZP44">
        <v>1.2709060000000001</v>
      </c>
      <c r="AZQ44">
        <v>1.2687219999999999</v>
      </c>
      <c r="AZR44">
        <v>1.2667889999999999</v>
      </c>
      <c r="AZS44">
        <v>1.2643260000000001</v>
      </c>
      <c r="AZT44">
        <v>1.2619769999999999</v>
      </c>
      <c r="AZU44">
        <v>1.2598290000000001</v>
      </c>
      <c r="AZV44">
        <v>1.258016</v>
      </c>
      <c r="AZW44">
        <v>1.2561659999999999</v>
      </c>
      <c r="AZX44">
        <v>1.254421</v>
      </c>
      <c r="AZY44">
        <v>1.252227</v>
      </c>
      <c r="AZZ44">
        <v>1.2502930000000001</v>
      </c>
      <c r="BAA44">
        <v>1.2483820000000001</v>
      </c>
      <c r="BAB44">
        <v>1.246704</v>
      </c>
      <c r="BAC44">
        <v>1.2448570000000001</v>
      </c>
      <c r="BAD44">
        <v>1.243234</v>
      </c>
      <c r="BAE44">
        <v>1.241277</v>
      </c>
      <c r="BAF44">
        <v>1.239403</v>
      </c>
      <c r="BAG44">
        <v>1.237212</v>
      </c>
      <c r="BAH44">
        <v>1.23519</v>
      </c>
      <c r="BAI44">
        <v>1.2330220000000001</v>
      </c>
      <c r="BAJ44">
        <v>1.2310779999999999</v>
      </c>
      <c r="BAK44">
        <v>1.2290719999999999</v>
      </c>
      <c r="BAL44">
        <v>1.227141</v>
      </c>
      <c r="BAM44">
        <v>1.224793</v>
      </c>
      <c r="BAN44">
        <v>1.2227209999999999</v>
      </c>
      <c r="BAO44">
        <v>1.220545</v>
      </c>
      <c r="BAP44">
        <v>1.2183079999999999</v>
      </c>
      <c r="BAQ44">
        <v>1.2159009999999999</v>
      </c>
      <c r="BAR44">
        <v>1.2138990000000001</v>
      </c>
      <c r="BAS44">
        <v>1.211379</v>
      </c>
      <c r="BAT44">
        <v>1.2091890000000001</v>
      </c>
      <c r="BAU44">
        <v>1.2068719999999999</v>
      </c>
      <c r="BAV44">
        <v>1.204566</v>
      </c>
      <c r="BAW44">
        <v>1.201991</v>
      </c>
      <c r="BAX44">
        <v>1.199792</v>
      </c>
      <c r="BAY44">
        <v>1.1976009999999999</v>
      </c>
      <c r="BAZ44">
        <v>1.1956290000000001</v>
      </c>
      <c r="BBA44">
        <v>1.1935359999999999</v>
      </c>
      <c r="BBB44">
        <v>1.1916800000000001</v>
      </c>
      <c r="BBC44">
        <v>1.1896929999999999</v>
      </c>
      <c r="BBD44">
        <v>1.187916</v>
      </c>
      <c r="BBE44">
        <v>1.1859649999999999</v>
      </c>
      <c r="BBF44">
        <v>1.184097</v>
      </c>
      <c r="BBG44">
        <v>1.1824399999999999</v>
      </c>
      <c r="BBH44">
        <v>1.181079</v>
      </c>
      <c r="BBI44">
        <v>1.179343</v>
      </c>
      <c r="BBJ44">
        <v>1.177627</v>
      </c>
      <c r="BBK44">
        <v>1.175851</v>
      </c>
      <c r="BBL44">
        <v>1.1742790000000001</v>
      </c>
      <c r="BBM44">
        <v>1.1726620000000001</v>
      </c>
      <c r="BBN44">
        <v>1.171395</v>
      </c>
      <c r="BBO44">
        <v>1.1700109999999999</v>
      </c>
      <c r="BBP44">
        <v>1.168822</v>
      </c>
      <c r="BBQ44">
        <v>1.1675720000000001</v>
      </c>
      <c r="BBR44">
        <v>1.1666529999999999</v>
      </c>
      <c r="BBS44">
        <v>1.165799</v>
      </c>
      <c r="BBT44">
        <v>1.164928</v>
      </c>
      <c r="BBU44">
        <v>1.163897</v>
      </c>
      <c r="BBV44">
        <v>1.163429</v>
      </c>
      <c r="BBW44">
        <v>1.1630180000000001</v>
      </c>
      <c r="BBX44">
        <v>1.1627970000000001</v>
      </c>
      <c r="BBY44">
        <v>1.162514</v>
      </c>
      <c r="BBZ44">
        <v>1.162741</v>
      </c>
      <c r="BCA44">
        <v>1.162954</v>
      </c>
      <c r="BCB44">
        <v>1.1636599999999999</v>
      </c>
      <c r="BCC44">
        <v>1.164401</v>
      </c>
      <c r="BCD44">
        <v>1.1653439999999999</v>
      </c>
      <c r="BCE44">
        <v>1.16642</v>
      </c>
      <c r="BCF44">
        <v>1.168066</v>
      </c>
      <c r="BCG44">
        <v>1.169564</v>
      </c>
      <c r="BCH44">
        <v>1.1713929999999999</v>
      </c>
      <c r="BCI44">
        <v>1.1735370000000001</v>
      </c>
      <c r="BCJ44">
        <v>1.1760470000000001</v>
      </c>
      <c r="BCK44">
        <v>1.1785840000000001</v>
      </c>
      <c r="BCL44">
        <v>1.1814530000000001</v>
      </c>
      <c r="BCM44">
        <v>1.18401</v>
      </c>
      <c r="BCN44">
        <v>1.1862809999999999</v>
      </c>
      <c r="BCO44">
        <v>1.1880980000000001</v>
      </c>
      <c r="BCP44">
        <v>1.190032</v>
      </c>
      <c r="BCQ44">
        <v>1.1919709999999999</v>
      </c>
      <c r="BCR44">
        <v>1.194809</v>
      </c>
      <c r="BCS44">
        <v>1.197872</v>
      </c>
      <c r="BCT44">
        <v>1.2014590000000001</v>
      </c>
      <c r="BCU44">
        <v>1.2056439999999999</v>
      </c>
      <c r="BCV44">
        <v>1.210283</v>
      </c>
      <c r="BCW44">
        <v>1.2149099999999999</v>
      </c>
      <c r="BCX44">
        <v>1.2197579999999999</v>
      </c>
      <c r="BCY44">
        <v>1.224065</v>
      </c>
      <c r="BCZ44">
        <v>1.2285509999999999</v>
      </c>
      <c r="BDA44">
        <v>1.23291</v>
      </c>
      <c r="BDB44">
        <v>1.2372350000000001</v>
      </c>
      <c r="BDC44">
        <v>1.241047</v>
      </c>
      <c r="BDD44">
        <v>1.2447490000000001</v>
      </c>
      <c r="BDE44">
        <v>1.248543</v>
      </c>
      <c r="BDF44">
        <v>1.2527299999999999</v>
      </c>
      <c r="BDG44">
        <v>1.2564850000000001</v>
      </c>
      <c r="BDH44">
        <v>1.260786</v>
      </c>
      <c r="BDI44">
        <v>1.265579</v>
      </c>
      <c r="BDJ44">
        <v>1.2707980000000001</v>
      </c>
      <c r="BDK44">
        <v>1.2763979999999999</v>
      </c>
      <c r="BDL44">
        <v>1.2830079999999999</v>
      </c>
      <c r="BDM44">
        <v>1.2902709999999999</v>
      </c>
      <c r="BDN44">
        <v>1.2983469999999999</v>
      </c>
      <c r="BDO44">
        <v>1.306044</v>
      </c>
      <c r="BDP44">
        <v>1.3131379999999999</v>
      </c>
      <c r="BDQ44">
        <v>1.3189120000000001</v>
      </c>
      <c r="BDR44">
        <v>1.3233839999999999</v>
      </c>
      <c r="BDS44">
        <v>1.326157</v>
      </c>
      <c r="BDT44">
        <v>1.328589</v>
      </c>
      <c r="BDU44">
        <v>1.3311409999999999</v>
      </c>
      <c r="BDV44">
        <v>1.333169</v>
      </c>
      <c r="BDW44">
        <v>1.3312660000000001</v>
      </c>
      <c r="BDX44">
        <v>1.3260590000000001</v>
      </c>
      <c r="BDY44">
        <v>1.3221350000000001</v>
      </c>
      <c r="BDZ44">
        <v>1.3217399999999999</v>
      </c>
      <c r="BEA44">
        <v>1.323178</v>
      </c>
      <c r="BEB44">
        <v>1.3256429999999999</v>
      </c>
      <c r="BEC44">
        <v>1.3287679999999999</v>
      </c>
      <c r="BED44">
        <v>1.3325689999999999</v>
      </c>
      <c r="BEE44">
        <v>1.336436</v>
      </c>
      <c r="BEF44">
        <v>1.3406910000000001</v>
      </c>
      <c r="BEG44">
        <v>1.345542</v>
      </c>
      <c r="BEH44">
        <v>1.3510610000000001</v>
      </c>
      <c r="BEI44">
        <v>1.3563449999999999</v>
      </c>
      <c r="BEJ44">
        <v>1.3619840000000001</v>
      </c>
      <c r="BEK44">
        <v>1.3677189999999999</v>
      </c>
      <c r="BEL44">
        <v>1.3734850000000001</v>
      </c>
      <c r="BEM44">
        <v>1.3781000000000001</v>
      </c>
      <c r="BEN44">
        <v>1.38157</v>
      </c>
      <c r="BEO44">
        <v>1.382892</v>
      </c>
      <c r="BEP44">
        <v>1.3823449999999999</v>
      </c>
      <c r="BEQ44">
        <v>1.3817630000000001</v>
      </c>
      <c r="BER44">
        <v>1.3834090000000001</v>
      </c>
      <c r="BES44">
        <v>1.3863799999999999</v>
      </c>
      <c r="BET44">
        <v>1.3897120000000001</v>
      </c>
      <c r="BEU44">
        <v>1.3931519999999999</v>
      </c>
      <c r="BEV44">
        <v>1.3966909999999999</v>
      </c>
      <c r="BEW44">
        <v>1.39916</v>
      </c>
      <c r="BEX44">
        <v>1.401845</v>
      </c>
      <c r="BEY44">
        <v>1.4041170000000001</v>
      </c>
      <c r="BEZ44">
        <v>1.407071</v>
      </c>
      <c r="BFA44">
        <v>1.410174</v>
      </c>
      <c r="BFB44">
        <v>1.4134180000000001</v>
      </c>
      <c r="BFC44">
        <v>1.4164079999999999</v>
      </c>
      <c r="BFD44">
        <v>1.419492</v>
      </c>
      <c r="BFE44">
        <v>1.42187</v>
      </c>
      <c r="BFF44">
        <v>1.424523</v>
      </c>
      <c r="BFG44">
        <v>1.4268749999999999</v>
      </c>
      <c r="BFH44">
        <v>1.4297839999999999</v>
      </c>
      <c r="BFI44">
        <v>1.4324060000000001</v>
      </c>
      <c r="BFJ44">
        <v>1.4354750000000001</v>
      </c>
      <c r="BFK44">
        <v>1.438266</v>
      </c>
      <c r="BFL44">
        <v>1.4410050000000001</v>
      </c>
      <c r="BFM44">
        <v>1.443697</v>
      </c>
      <c r="BFN44">
        <v>1.4466939999999999</v>
      </c>
      <c r="BFO44">
        <v>1.4492849999999999</v>
      </c>
      <c r="BFP44">
        <v>1.452464</v>
      </c>
      <c r="BFQ44">
        <v>1.4552719999999999</v>
      </c>
      <c r="BFR44">
        <v>1.4579299999999999</v>
      </c>
      <c r="BFS44">
        <v>1.4610069999999999</v>
      </c>
      <c r="BFT44">
        <v>1.464642</v>
      </c>
      <c r="BFU44">
        <v>1.467862</v>
      </c>
      <c r="BFV44">
        <v>1.471133</v>
      </c>
      <c r="BFW44">
        <v>1.474404</v>
      </c>
      <c r="BFX44">
        <v>1.477895</v>
      </c>
      <c r="BFY44">
        <v>1.4810730000000001</v>
      </c>
      <c r="BFZ44">
        <v>1.4840500000000001</v>
      </c>
      <c r="BGA44">
        <v>1.4870209999999999</v>
      </c>
      <c r="BGB44">
        <v>1.4909220000000001</v>
      </c>
      <c r="BGC44">
        <v>1.494607</v>
      </c>
      <c r="BGD44">
        <v>1.4977560000000001</v>
      </c>
      <c r="BGE44">
        <v>1.500418</v>
      </c>
      <c r="BGF44">
        <v>1.503795</v>
      </c>
      <c r="BGG44">
        <v>1.5067889999999999</v>
      </c>
      <c r="BGH44">
        <v>1.5101610000000001</v>
      </c>
      <c r="BGI44">
        <v>1.513174</v>
      </c>
      <c r="BGJ44">
        <v>1.5162450000000001</v>
      </c>
      <c r="BGK44">
        <v>1.5193449999999999</v>
      </c>
      <c r="BGL44">
        <v>1.5222230000000001</v>
      </c>
      <c r="BGM44">
        <v>1.5250520000000001</v>
      </c>
      <c r="BGN44">
        <v>1.527722</v>
      </c>
      <c r="BGO44">
        <v>1.5304340000000001</v>
      </c>
      <c r="BGP44">
        <v>1.5331600000000001</v>
      </c>
      <c r="BGQ44">
        <v>1.534451</v>
      </c>
      <c r="BGR44">
        <v>1.5366</v>
      </c>
      <c r="BGS44">
        <v>1.5384139999999999</v>
      </c>
      <c r="BGT44">
        <v>1.5399849999999999</v>
      </c>
      <c r="BGU44">
        <v>1.5420910000000001</v>
      </c>
      <c r="BGV44">
        <v>1.544468</v>
      </c>
      <c r="BGW44">
        <v>1.544978</v>
      </c>
      <c r="BGX44">
        <v>1.545679</v>
      </c>
      <c r="BGY44">
        <v>1.546869</v>
      </c>
      <c r="BGZ44">
        <v>1.5480179999999999</v>
      </c>
      <c r="BHA44">
        <v>1.5490139999999999</v>
      </c>
      <c r="BHB44">
        <v>1.550422</v>
      </c>
      <c r="BHC44" t="s">
        <v>3</v>
      </c>
    </row>
    <row r="45" spans="1:1563" x14ac:dyDescent="0.35">
      <c r="A45">
        <f t="shared" si="0"/>
        <v>44</v>
      </c>
      <c r="B45" t="s">
        <v>3</v>
      </c>
      <c r="C45">
        <v>28.062100000000001</v>
      </c>
      <c r="D45">
        <v>656.14490000000001</v>
      </c>
      <c r="E45">
        <v>19.044</v>
      </c>
      <c r="F45">
        <v>0.3781138</v>
      </c>
      <c r="G45">
        <v>0.37712400000000001</v>
      </c>
      <c r="H45">
        <v>0.37716509999999998</v>
      </c>
      <c r="I45">
        <v>0.37716139999999998</v>
      </c>
      <c r="J45">
        <v>0.37674869999999999</v>
      </c>
      <c r="K45">
        <v>0.37618509999999999</v>
      </c>
      <c r="L45">
        <v>0.3758804</v>
      </c>
      <c r="M45">
        <v>0.37572680000000003</v>
      </c>
      <c r="N45">
        <v>0.37535659999999998</v>
      </c>
      <c r="O45">
        <v>0.3746816</v>
      </c>
      <c r="P45">
        <v>0.37394860000000002</v>
      </c>
      <c r="Q45">
        <v>0.3731293</v>
      </c>
      <c r="R45">
        <v>0.37318899999999999</v>
      </c>
      <c r="S45">
        <v>0.37358920000000001</v>
      </c>
      <c r="T45">
        <v>0.3728127</v>
      </c>
      <c r="U45">
        <v>0.37202960000000002</v>
      </c>
      <c r="V45">
        <v>0.3719768</v>
      </c>
      <c r="W45">
        <v>0.37186760000000002</v>
      </c>
      <c r="X45">
        <v>0.37138599999999999</v>
      </c>
      <c r="Y45">
        <v>0.37074849999999998</v>
      </c>
      <c r="Z45">
        <v>0.37033569999999999</v>
      </c>
      <c r="AA45">
        <v>0.36999009999999999</v>
      </c>
      <c r="AB45">
        <v>0.36981649999999999</v>
      </c>
      <c r="AC45">
        <v>0.36957060000000003</v>
      </c>
      <c r="AD45">
        <v>0.36955209999999999</v>
      </c>
      <c r="AE45">
        <v>0.36865330000000002</v>
      </c>
      <c r="AF45">
        <v>0.3679386</v>
      </c>
      <c r="AG45">
        <v>0.36779650000000003</v>
      </c>
      <c r="AH45">
        <v>0.36728329999999998</v>
      </c>
      <c r="AI45">
        <v>0.36667339999999998</v>
      </c>
      <c r="AJ45">
        <v>0.36665560000000003</v>
      </c>
      <c r="AK45">
        <v>0.36620239999999998</v>
      </c>
      <c r="AL45">
        <v>0.36577080000000001</v>
      </c>
      <c r="AM45">
        <v>0.36571629999999999</v>
      </c>
      <c r="AN45">
        <v>0.3652627</v>
      </c>
      <c r="AO45">
        <v>0.36473299999999997</v>
      </c>
      <c r="AP45">
        <v>0.36446479999999998</v>
      </c>
      <c r="AQ45">
        <v>0.3637069</v>
      </c>
      <c r="AR45">
        <v>0.36313079999999998</v>
      </c>
      <c r="AS45">
        <v>0.36308980000000002</v>
      </c>
      <c r="AT45">
        <v>0.3628593</v>
      </c>
      <c r="AU45">
        <v>0.36192150000000001</v>
      </c>
      <c r="AV45">
        <v>0.36122700000000002</v>
      </c>
      <c r="AW45">
        <v>0.3606355</v>
      </c>
      <c r="AX45">
        <v>0.36046919999999999</v>
      </c>
      <c r="AY45">
        <v>0.36019329999999999</v>
      </c>
      <c r="AZ45">
        <v>0.35994480000000001</v>
      </c>
      <c r="BA45">
        <v>0.35936709999999999</v>
      </c>
      <c r="BB45">
        <v>0.35910710000000001</v>
      </c>
      <c r="BC45">
        <v>0.35842429999999997</v>
      </c>
      <c r="BD45">
        <v>0.35804649999999999</v>
      </c>
      <c r="BE45">
        <v>0.35761569999999998</v>
      </c>
      <c r="BF45">
        <v>0.35746159999999999</v>
      </c>
      <c r="BG45">
        <v>0.35674260000000002</v>
      </c>
      <c r="BH45">
        <v>0.35636390000000001</v>
      </c>
      <c r="BI45">
        <v>0.35608000000000001</v>
      </c>
      <c r="BJ45">
        <v>0.3557167</v>
      </c>
      <c r="BK45">
        <v>0.35511280000000001</v>
      </c>
      <c r="BL45">
        <v>0.35465000000000002</v>
      </c>
      <c r="BM45">
        <v>0.3541028</v>
      </c>
      <c r="BN45">
        <v>0.3537785</v>
      </c>
      <c r="BO45">
        <v>0.35380430000000002</v>
      </c>
      <c r="BP45">
        <v>0.35334280000000001</v>
      </c>
      <c r="BQ45">
        <v>0.3529661</v>
      </c>
      <c r="BR45">
        <v>0.35286709999999999</v>
      </c>
      <c r="BS45">
        <v>0.35200900000000002</v>
      </c>
      <c r="BT45">
        <v>0.35157070000000001</v>
      </c>
      <c r="BU45">
        <v>0.3510646</v>
      </c>
      <c r="BV45">
        <v>0.35014780000000001</v>
      </c>
      <c r="BW45">
        <v>0.34980549999999999</v>
      </c>
      <c r="BX45">
        <v>0.34971560000000002</v>
      </c>
      <c r="BY45">
        <v>0.3490722</v>
      </c>
      <c r="BZ45">
        <v>0.3485066</v>
      </c>
      <c r="CA45">
        <v>0.34816249999999999</v>
      </c>
      <c r="CB45">
        <v>0.34779890000000002</v>
      </c>
      <c r="CC45">
        <v>0.34748129999999999</v>
      </c>
      <c r="CD45">
        <v>0.34724949999999999</v>
      </c>
      <c r="CE45">
        <v>0.34661140000000001</v>
      </c>
      <c r="CF45">
        <v>0.34644200000000003</v>
      </c>
      <c r="CG45">
        <v>0.34615610000000002</v>
      </c>
      <c r="CH45">
        <v>0.34565319999999999</v>
      </c>
      <c r="CI45">
        <v>0.34497539999999999</v>
      </c>
      <c r="CJ45">
        <v>0.3447153</v>
      </c>
      <c r="CK45">
        <v>0.3444469</v>
      </c>
      <c r="CL45">
        <v>0.34399220000000003</v>
      </c>
      <c r="CM45">
        <v>0.34372079999999999</v>
      </c>
      <c r="CN45">
        <v>0.34344259999999999</v>
      </c>
      <c r="CO45">
        <v>0.34304309999999999</v>
      </c>
      <c r="CP45">
        <v>0.3426554</v>
      </c>
      <c r="CQ45">
        <v>0.34216730000000001</v>
      </c>
      <c r="CR45">
        <v>0.34152070000000001</v>
      </c>
      <c r="CS45">
        <v>0.34134229999999999</v>
      </c>
      <c r="CT45">
        <v>0.34129540000000003</v>
      </c>
      <c r="CU45">
        <v>0.34076299999999998</v>
      </c>
      <c r="CV45">
        <v>0.34025440000000001</v>
      </c>
      <c r="CW45">
        <v>0.34013369999999998</v>
      </c>
      <c r="CX45">
        <v>0.3399143</v>
      </c>
      <c r="CY45">
        <v>0.33923009999999998</v>
      </c>
      <c r="CZ45">
        <v>0.3386691</v>
      </c>
      <c r="DA45">
        <v>0.33781840000000002</v>
      </c>
      <c r="DB45">
        <v>0.3375512</v>
      </c>
      <c r="DC45">
        <v>0.33769270000000001</v>
      </c>
      <c r="DD45">
        <v>0.33766370000000001</v>
      </c>
      <c r="DE45">
        <v>0.33698020000000001</v>
      </c>
      <c r="DF45">
        <v>0.33652680000000001</v>
      </c>
      <c r="DG45">
        <v>0.33594800000000002</v>
      </c>
      <c r="DH45">
        <v>0.33557670000000001</v>
      </c>
      <c r="DI45">
        <v>0.33566699999999999</v>
      </c>
      <c r="DJ45">
        <v>0.33526319999999998</v>
      </c>
      <c r="DK45">
        <v>0.33476</v>
      </c>
      <c r="DL45">
        <v>0.3346016</v>
      </c>
      <c r="DM45">
        <v>0.33405040000000003</v>
      </c>
      <c r="DN45">
        <v>0.33398260000000002</v>
      </c>
      <c r="DO45">
        <v>0.33416940000000001</v>
      </c>
      <c r="DP45">
        <v>0.33395219999999998</v>
      </c>
      <c r="DQ45">
        <v>0.33289239999999998</v>
      </c>
      <c r="DR45">
        <v>0.33259640000000001</v>
      </c>
      <c r="DS45">
        <v>0.33252500000000002</v>
      </c>
      <c r="DT45">
        <v>0.33228099999999999</v>
      </c>
      <c r="DU45">
        <v>0.3315321</v>
      </c>
      <c r="DV45">
        <v>0.33139150000000001</v>
      </c>
      <c r="DW45">
        <v>0.33138339999999999</v>
      </c>
      <c r="DX45">
        <v>0.3310804</v>
      </c>
      <c r="DY45">
        <v>0.33049430000000002</v>
      </c>
      <c r="DZ45">
        <v>0.3307155</v>
      </c>
      <c r="EA45">
        <v>0.33042559999999999</v>
      </c>
      <c r="EB45">
        <v>0.32974789999999998</v>
      </c>
      <c r="EC45">
        <v>0.32963900000000002</v>
      </c>
      <c r="ED45">
        <v>0.32982590000000001</v>
      </c>
      <c r="EE45">
        <v>0.32958549999999998</v>
      </c>
      <c r="EF45">
        <v>0.32868760000000002</v>
      </c>
      <c r="EG45">
        <v>0.32815490000000003</v>
      </c>
      <c r="EH45">
        <v>0.3284685</v>
      </c>
      <c r="EI45">
        <v>0.32858860000000001</v>
      </c>
      <c r="EJ45">
        <v>0.32835520000000001</v>
      </c>
      <c r="EK45">
        <v>0.32808730000000003</v>
      </c>
      <c r="EL45">
        <v>0.32763110000000001</v>
      </c>
      <c r="EM45">
        <v>0.32745190000000002</v>
      </c>
      <c r="EN45">
        <v>0.32739099999999999</v>
      </c>
      <c r="EO45">
        <v>0.32681209999999999</v>
      </c>
      <c r="EP45">
        <v>0.32649359999999999</v>
      </c>
      <c r="EQ45">
        <v>0.32643080000000002</v>
      </c>
      <c r="ER45">
        <v>0.3268606</v>
      </c>
      <c r="ES45">
        <v>0.3267177</v>
      </c>
      <c r="ET45">
        <v>0.32660869999999997</v>
      </c>
      <c r="EU45">
        <v>0.32612930000000001</v>
      </c>
      <c r="EV45">
        <v>0.32553989999999999</v>
      </c>
      <c r="EW45">
        <v>0.32537719999999998</v>
      </c>
      <c r="EX45">
        <v>0.32542559999999998</v>
      </c>
      <c r="EY45">
        <v>0.32529400000000003</v>
      </c>
      <c r="EZ45">
        <v>0.32547480000000001</v>
      </c>
      <c r="FA45">
        <v>0.32523609999999997</v>
      </c>
      <c r="FB45">
        <v>0.3247795</v>
      </c>
      <c r="FC45">
        <v>0.3246811</v>
      </c>
      <c r="FD45">
        <v>0.32484809999999997</v>
      </c>
      <c r="FE45">
        <v>0.32453749999999998</v>
      </c>
      <c r="FF45">
        <v>0.3242659</v>
      </c>
      <c r="FG45">
        <v>0.3242022</v>
      </c>
      <c r="FH45">
        <v>0.32441389999999998</v>
      </c>
      <c r="FI45">
        <v>0.32431300000000002</v>
      </c>
      <c r="FJ45">
        <v>0.3241386</v>
      </c>
      <c r="FK45">
        <v>0.32376670000000002</v>
      </c>
      <c r="FL45">
        <v>0.32368730000000001</v>
      </c>
      <c r="FM45">
        <v>0.3237816</v>
      </c>
      <c r="FN45">
        <v>0.32395170000000001</v>
      </c>
      <c r="FO45">
        <v>0.3238972</v>
      </c>
      <c r="FP45">
        <v>0.32380589999999998</v>
      </c>
      <c r="FQ45">
        <v>0.32317469999999998</v>
      </c>
      <c r="FR45">
        <v>0.323216</v>
      </c>
      <c r="FS45">
        <v>0.32305529999999999</v>
      </c>
      <c r="FT45">
        <v>0.32333390000000001</v>
      </c>
      <c r="FU45">
        <v>0.3234013</v>
      </c>
      <c r="FV45">
        <v>0.32339020000000002</v>
      </c>
      <c r="FW45">
        <v>0.32320280000000001</v>
      </c>
      <c r="FX45">
        <v>0.32309339999999998</v>
      </c>
      <c r="FY45">
        <v>0.32276719999999998</v>
      </c>
      <c r="FZ45">
        <v>0.3227468</v>
      </c>
      <c r="GA45">
        <v>0.32302769999999997</v>
      </c>
      <c r="GB45">
        <v>0.3234091</v>
      </c>
      <c r="GC45">
        <v>0.32320300000000002</v>
      </c>
      <c r="GD45">
        <v>0.32307449999999999</v>
      </c>
      <c r="GE45">
        <v>0.32300269999999998</v>
      </c>
      <c r="GF45">
        <v>0.32286310000000001</v>
      </c>
      <c r="GG45">
        <v>0.3228451</v>
      </c>
      <c r="GH45">
        <v>0.3229979</v>
      </c>
      <c r="GI45">
        <v>0.3231174</v>
      </c>
      <c r="GJ45">
        <v>0.32309270000000001</v>
      </c>
      <c r="GK45">
        <v>0.32300800000000002</v>
      </c>
      <c r="GL45">
        <v>0.32338519999999998</v>
      </c>
      <c r="GM45">
        <v>0.32343810000000001</v>
      </c>
      <c r="GN45">
        <v>0.32357920000000001</v>
      </c>
      <c r="GO45">
        <v>0.32336589999999998</v>
      </c>
      <c r="GP45">
        <v>0.32321929999999999</v>
      </c>
      <c r="GQ45">
        <v>0.32328849999999998</v>
      </c>
      <c r="GR45">
        <v>0.32355780000000001</v>
      </c>
      <c r="GS45">
        <v>0.32368520000000001</v>
      </c>
      <c r="GT45">
        <v>0.32414159999999997</v>
      </c>
      <c r="GU45">
        <v>0.32456629999999997</v>
      </c>
      <c r="GV45">
        <v>0.32440390000000002</v>
      </c>
      <c r="GW45">
        <v>0.32432090000000002</v>
      </c>
      <c r="GX45">
        <v>0.32460080000000002</v>
      </c>
      <c r="GY45">
        <v>0.32454660000000002</v>
      </c>
      <c r="GZ45">
        <v>0.32425080000000001</v>
      </c>
      <c r="HA45">
        <v>0.32450649999999998</v>
      </c>
      <c r="HB45">
        <v>0.32505980000000001</v>
      </c>
      <c r="HC45">
        <v>0.32528020000000002</v>
      </c>
      <c r="HD45">
        <v>0.32556689999999999</v>
      </c>
      <c r="HE45">
        <v>0.32517220000000002</v>
      </c>
      <c r="HF45">
        <v>0.32555089999999998</v>
      </c>
      <c r="HG45">
        <v>0.32593420000000001</v>
      </c>
      <c r="HH45">
        <v>0.32611129999999999</v>
      </c>
      <c r="HI45">
        <v>0.32602189999999998</v>
      </c>
      <c r="HJ45">
        <v>0.32605709999999999</v>
      </c>
      <c r="HK45">
        <v>0.32600790000000002</v>
      </c>
      <c r="HL45">
        <v>0.32589119999999999</v>
      </c>
      <c r="HM45">
        <v>0.32625880000000002</v>
      </c>
      <c r="HN45">
        <v>0.32685550000000002</v>
      </c>
      <c r="HO45">
        <v>0.32697959999999998</v>
      </c>
      <c r="HP45">
        <v>0.32705279999999998</v>
      </c>
      <c r="HQ45">
        <v>0.3274859</v>
      </c>
      <c r="HR45">
        <v>0.32794770000000001</v>
      </c>
      <c r="HS45">
        <v>0.32789819999999997</v>
      </c>
      <c r="HT45">
        <v>0.32808510000000002</v>
      </c>
      <c r="HU45">
        <v>0.32830799999999999</v>
      </c>
      <c r="HV45">
        <v>0.32873380000000002</v>
      </c>
      <c r="HW45">
        <v>0.32885379999999997</v>
      </c>
      <c r="HX45">
        <v>0.3290729</v>
      </c>
      <c r="HY45">
        <v>0.32944879999999999</v>
      </c>
      <c r="HZ45">
        <v>0.32977869999999998</v>
      </c>
      <c r="IA45">
        <v>0.32964349999999998</v>
      </c>
      <c r="IB45">
        <v>0.33010640000000002</v>
      </c>
      <c r="IC45">
        <v>0.33063350000000002</v>
      </c>
      <c r="ID45">
        <v>0.33101039999999998</v>
      </c>
      <c r="IE45">
        <v>0.33137420000000001</v>
      </c>
      <c r="IF45">
        <v>0.33163130000000002</v>
      </c>
      <c r="IG45">
        <v>0.33164909999999997</v>
      </c>
      <c r="IH45">
        <v>0.33210139999999999</v>
      </c>
      <c r="II45">
        <v>0.33250859999999999</v>
      </c>
      <c r="IJ45">
        <v>0.33272109999999999</v>
      </c>
      <c r="IK45">
        <v>0.33284079999999999</v>
      </c>
      <c r="IL45">
        <v>0.33335110000000001</v>
      </c>
      <c r="IM45">
        <v>0.33349010000000001</v>
      </c>
      <c r="IN45">
        <v>0.33364569999999999</v>
      </c>
      <c r="IO45">
        <v>0.33394069999999998</v>
      </c>
      <c r="IP45">
        <v>0.3343334</v>
      </c>
      <c r="IQ45">
        <v>0.3343083</v>
      </c>
      <c r="IR45">
        <v>0.33454299999999998</v>
      </c>
      <c r="IS45">
        <v>0.33489049999999998</v>
      </c>
      <c r="IT45">
        <v>0.3352599</v>
      </c>
      <c r="IU45">
        <v>0.33540639999999999</v>
      </c>
      <c r="IV45">
        <v>0.33592559999999999</v>
      </c>
      <c r="IW45">
        <v>0.33622350000000001</v>
      </c>
      <c r="IX45">
        <v>0.33677390000000001</v>
      </c>
      <c r="IY45">
        <v>0.33724009999999999</v>
      </c>
      <c r="IZ45">
        <v>0.33740530000000002</v>
      </c>
      <c r="JA45">
        <v>0.33758389999999999</v>
      </c>
      <c r="JB45">
        <v>0.338065</v>
      </c>
      <c r="JC45">
        <v>0.33831220000000001</v>
      </c>
      <c r="JD45">
        <v>0.33856570000000002</v>
      </c>
      <c r="JE45">
        <v>0.33866160000000001</v>
      </c>
      <c r="JF45">
        <v>0.33898230000000001</v>
      </c>
      <c r="JG45">
        <v>0.33942509999999998</v>
      </c>
      <c r="JH45">
        <v>0.33988970000000002</v>
      </c>
      <c r="JI45">
        <v>0.3400765</v>
      </c>
      <c r="JJ45">
        <v>0.34057910000000002</v>
      </c>
      <c r="JK45">
        <v>0.34093390000000001</v>
      </c>
      <c r="JL45">
        <v>0.34139389999999997</v>
      </c>
      <c r="JM45">
        <v>0.34178180000000002</v>
      </c>
      <c r="JN45">
        <v>0.34183269999999999</v>
      </c>
      <c r="JO45">
        <v>0.3419818</v>
      </c>
      <c r="JP45">
        <v>0.34263759999999999</v>
      </c>
      <c r="JQ45">
        <v>0.34308230000000001</v>
      </c>
      <c r="JR45">
        <v>0.34359099999999998</v>
      </c>
      <c r="JS45">
        <v>0.34403499999999998</v>
      </c>
      <c r="JT45">
        <v>0.34463110000000002</v>
      </c>
      <c r="JU45">
        <v>0.34500530000000001</v>
      </c>
      <c r="JV45">
        <v>0.34538590000000002</v>
      </c>
      <c r="JW45">
        <v>0.34570770000000001</v>
      </c>
      <c r="JX45">
        <v>0.34625129999999998</v>
      </c>
      <c r="JY45">
        <v>0.34671150000000001</v>
      </c>
      <c r="JZ45">
        <v>0.34728710000000002</v>
      </c>
      <c r="KA45">
        <v>0.34771980000000002</v>
      </c>
      <c r="KB45">
        <v>0.34836489999999998</v>
      </c>
      <c r="KC45">
        <v>0.34902240000000001</v>
      </c>
      <c r="KD45">
        <v>0.34982839999999998</v>
      </c>
      <c r="KE45">
        <v>0.35029470000000001</v>
      </c>
      <c r="KF45">
        <v>0.35100900000000002</v>
      </c>
      <c r="KG45">
        <v>0.35164220000000002</v>
      </c>
      <c r="KH45">
        <v>0.35250759999999998</v>
      </c>
      <c r="KI45">
        <v>0.35328159999999997</v>
      </c>
      <c r="KJ45">
        <v>0.3540875</v>
      </c>
      <c r="KK45">
        <v>0.35495729999999998</v>
      </c>
      <c r="KL45">
        <v>0.35599330000000001</v>
      </c>
      <c r="KM45">
        <v>0.35712579999999999</v>
      </c>
      <c r="KN45">
        <v>0.35812820000000001</v>
      </c>
      <c r="KO45">
        <v>0.35909619999999998</v>
      </c>
      <c r="KP45">
        <v>0.36011510000000002</v>
      </c>
      <c r="KQ45">
        <v>0.3612995</v>
      </c>
      <c r="KR45">
        <v>0.36265770000000003</v>
      </c>
      <c r="KS45">
        <v>0.3641604</v>
      </c>
      <c r="KT45">
        <v>0.3657145</v>
      </c>
      <c r="KU45">
        <v>0.36701869999999998</v>
      </c>
      <c r="KV45">
        <v>0.36854730000000002</v>
      </c>
      <c r="KW45">
        <v>0.37021799999999999</v>
      </c>
      <c r="KX45">
        <v>0.37179440000000002</v>
      </c>
      <c r="KY45">
        <v>0.3733689</v>
      </c>
      <c r="KZ45">
        <v>0.37543880000000002</v>
      </c>
      <c r="LA45">
        <v>0.37727650000000001</v>
      </c>
      <c r="LB45">
        <v>0.37915149999999997</v>
      </c>
      <c r="LC45">
        <v>0.38110650000000001</v>
      </c>
      <c r="LD45">
        <v>0.38334780000000002</v>
      </c>
      <c r="LE45">
        <v>0.38543850000000002</v>
      </c>
      <c r="LF45">
        <v>0.38753480000000001</v>
      </c>
      <c r="LG45">
        <v>0.38992749999999998</v>
      </c>
      <c r="LH45">
        <v>0.39256049999999998</v>
      </c>
      <c r="LI45">
        <v>0.39513189999999998</v>
      </c>
      <c r="LJ45">
        <v>0.39755770000000001</v>
      </c>
      <c r="LK45">
        <v>0.39994380000000002</v>
      </c>
      <c r="LL45">
        <v>0.40259040000000001</v>
      </c>
      <c r="LM45">
        <v>0.40502090000000002</v>
      </c>
      <c r="LN45">
        <v>0.4075608</v>
      </c>
      <c r="LO45">
        <v>0.41009119999999999</v>
      </c>
      <c r="LP45">
        <v>0.4127961</v>
      </c>
      <c r="LQ45">
        <v>0.4154311</v>
      </c>
      <c r="LR45">
        <v>0.41805379999999998</v>
      </c>
      <c r="LS45">
        <v>0.42059600000000003</v>
      </c>
      <c r="LT45">
        <v>0.42318869999999997</v>
      </c>
      <c r="LU45">
        <v>0.42570560000000002</v>
      </c>
      <c r="LV45">
        <v>0.42835770000000001</v>
      </c>
      <c r="LW45">
        <v>0.43078230000000001</v>
      </c>
      <c r="LX45">
        <v>0.4332029</v>
      </c>
      <c r="LY45">
        <v>0.43565890000000002</v>
      </c>
      <c r="LZ45">
        <v>0.43818010000000002</v>
      </c>
      <c r="MA45">
        <v>0.4403881</v>
      </c>
      <c r="MB45">
        <v>0.44276409999999999</v>
      </c>
      <c r="MC45">
        <v>0.44489220000000002</v>
      </c>
      <c r="MD45">
        <v>0.44704690000000002</v>
      </c>
      <c r="ME45">
        <v>0.44913180000000003</v>
      </c>
      <c r="MF45">
        <v>0.45125690000000002</v>
      </c>
      <c r="MG45">
        <v>0.45338859999999997</v>
      </c>
      <c r="MH45">
        <v>0.45532410000000001</v>
      </c>
      <c r="MI45">
        <v>0.45703500000000002</v>
      </c>
      <c r="MJ45">
        <v>0.45912380000000003</v>
      </c>
      <c r="MK45">
        <v>0.46067089999999999</v>
      </c>
      <c r="ML45">
        <v>0.46210370000000001</v>
      </c>
      <c r="MM45">
        <v>0.46355380000000002</v>
      </c>
      <c r="MN45">
        <v>0.46501399999999998</v>
      </c>
      <c r="MO45">
        <v>0.46637190000000001</v>
      </c>
      <c r="MP45">
        <v>0.46788980000000002</v>
      </c>
      <c r="MQ45">
        <v>0.46917809999999999</v>
      </c>
      <c r="MR45">
        <v>0.470273</v>
      </c>
      <c r="MS45">
        <v>0.47122720000000001</v>
      </c>
      <c r="MT45">
        <v>0.47235850000000001</v>
      </c>
      <c r="MU45">
        <v>0.47342220000000002</v>
      </c>
      <c r="MV45">
        <v>0.4744604</v>
      </c>
      <c r="MW45">
        <v>0.47553240000000002</v>
      </c>
      <c r="MX45">
        <v>0.47642630000000002</v>
      </c>
      <c r="MY45">
        <v>0.47702129999999998</v>
      </c>
      <c r="MZ45">
        <v>0.47773009999999999</v>
      </c>
      <c r="NA45">
        <v>0.4784524</v>
      </c>
      <c r="NB45">
        <v>0.47914299999999999</v>
      </c>
      <c r="NC45">
        <v>0.4798326</v>
      </c>
      <c r="ND45">
        <v>0.48067670000000001</v>
      </c>
      <c r="NE45">
        <v>0.48115469999999999</v>
      </c>
      <c r="NF45">
        <v>0.4816182</v>
      </c>
      <c r="NG45">
        <v>0.4821048</v>
      </c>
      <c r="NH45">
        <v>0.48278500000000002</v>
      </c>
      <c r="NI45">
        <v>0.48345250000000001</v>
      </c>
      <c r="NJ45">
        <v>0.48395199999999999</v>
      </c>
      <c r="NK45">
        <v>0.48425750000000001</v>
      </c>
      <c r="NL45">
        <v>0.48481079999999999</v>
      </c>
      <c r="NM45">
        <v>0.4852842</v>
      </c>
      <c r="NN45">
        <v>0.48569040000000002</v>
      </c>
      <c r="NO45">
        <v>0.48602800000000002</v>
      </c>
      <c r="NP45">
        <v>0.486535</v>
      </c>
      <c r="NQ45">
        <v>0.48685339999999999</v>
      </c>
      <c r="NR45">
        <v>0.48724869999999998</v>
      </c>
      <c r="NS45">
        <v>0.48758040000000002</v>
      </c>
      <c r="NT45">
        <v>0.48785499999999998</v>
      </c>
      <c r="NU45">
        <v>0.48792960000000002</v>
      </c>
      <c r="NV45">
        <v>0.48845460000000002</v>
      </c>
      <c r="NW45">
        <v>0.4885968</v>
      </c>
      <c r="NX45">
        <v>0.48888039999999999</v>
      </c>
      <c r="NY45">
        <v>0.48926229999999998</v>
      </c>
      <c r="NZ45">
        <v>0.48972359999999998</v>
      </c>
      <c r="OA45">
        <v>0.48996840000000003</v>
      </c>
      <c r="OB45">
        <v>0.49029529999999999</v>
      </c>
      <c r="OC45">
        <v>0.49061749999999998</v>
      </c>
      <c r="OD45">
        <v>0.4909734</v>
      </c>
      <c r="OE45">
        <v>0.4910911</v>
      </c>
      <c r="OF45">
        <v>0.49137439999999999</v>
      </c>
      <c r="OG45">
        <v>0.49177539999999997</v>
      </c>
      <c r="OH45">
        <v>0.49245870000000003</v>
      </c>
      <c r="OI45">
        <v>0.49271860000000001</v>
      </c>
      <c r="OJ45">
        <v>0.49283870000000002</v>
      </c>
      <c r="OK45">
        <v>0.49322670000000002</v>
      </c>
      <c r="OL45">
        <v>0.49353599999999997</v>
      </c>
      <c r="OM45">
        <v>0.49387219999999998</v>
      </c>
      <c r="ON45">
        <v>0.49418669999999998</v>
      </c>
      <c r="OO45">
        <v>0.49458839999999998</v>
      </c>
      <c r="OP45">
        <v>0.49508079999999999</v>
      </c>
      <c r="OQ45">
        <v>0.49539040000000001</v>
      </c>
      <c r="OR45">
        <v>0.4956795</v>
      </c>
      <c r="OS45">
        <v>0.49613800000000002</v>
      </c>
      <c r="OT45">
        <v>0.49669849999999999</v>
      </c>
      <c r="OU45">
        <v>0.49702610000000003</v>
      </c>
      <c r="OV45">
        <v>0.4974751</v>
      </c>
      <c r="OW45">
        <v>0.49793229999999999</v>
      </c>
      <c r="OX45">
        <v>0.49826340000000002</v>
      </c>
      <c r="OY45">
        <v>0.49859680000000001</v>
      </c>
      <c r="OZ45">
        <v>0.49915490000000001</v>
      </c>
      <c r="PA45">
        <v>0.49959369999999997</v>
      </c>
      <c r="PB45">
        <v>0.4998437</v>
      </c>
      <c r="PC45">
        <v>0.50012279999999998</v>
      </c>
      <c r="PD45">
        <v>0.50061770000000005</v>
      </c>
      <c r="PE45">
        <v>0.50091200000000002</v>
      </c>
      <c r="PF45">
        <v>0.50136360000000002</v>
      </c>
      <c r="PG45">
        <v>0.50149549999999998</v>
      </c>
      <c r="PH45">
        <v>0.50183149999999999</v>
      </c>
      <c r="PI45">
        <v>0.50231579999999998</v>
      </c>
      <c r="PJ45">
        <v>0.50254449999999995</v>
      </c>
      <c r="PK45">
        <v>0.50264799999999998</v>
      </c>
      <c r="PL45">
        <v>0.50305250000000001</v>
      </c>
      <c r="PM45">
        <v>0.50332399999999999</v>
      </c>
      <c r="PN45">
        <v>0.50352850000000005</v>
      </c>
      <c r="PO45">
        <v>0.50367329999999999</v>
      </c>
      <c r="PP45">
        <v>0.50385329999999995</v>
      </c>
      <c r="PQ45">
        <v>0.50392040000000005</v>
      </c>
      <c r="PR45">
        <v>0.50403019999999998</v>
      </c>
      <c r="PS45">
        <v>0.50420149999999997</v>
      </c>
      <c r="PT45">
        <v>0.50452019999999997</v>
      </c>
      <c r="PU45">
        <v>0.50453409999999999</v>
      </c>
      <c r="PV45">
        <v>0.50474569999999996</v>
      </c>
      <c r="PW45">
        <v>0.50473449999999997</v>
      </c>
      <c r="PX45">
        <v>0.50472249999999996</v>
      </c>
      <c r="PY45">
        <v>0.50469730000000002</v>
      </c>
      <c r="PZ45">
        <v>0.50496209999999997</v>
      </c>
      <c r="QA45">
        <v>0.50494969999999995</v>
      </c>
      <c r="QB45">
        <v>0.50493659999999996</v>
      </c>
      <c r="QC45">
        <v>0.50490210000000002</v>
      </c>
      <c r="QD45">
        <v>0.50495310000000004</v>
      </c>
      <c r="QE45">
        <v>0.50501300000000005</v>
      </c>
      <c r="QF45">
        <v>0.50498160000000003</v>
      </c>
      <c r="QG45">
        <v>0.50472099999999998</v>
      </c>
      <c r="QH45">
        <v>0.50462320000000005</v>
      </c>
      <c r="QI45">
        <v>0.50466549999999999</v>
      </c>
      <c r="QJ45">
        <v>0.50469330000000001</v>
      </c>
      <c r="QK45">
        <v>0.50439520000000004</v>
      </c>
      <c r="QL45">
        <v>0.50427290000000002</v>
      </c>
      <c r="QM45">
        <v>0.50402400000000003</v>
      </c>
      <c r="QN45">
        <v>0.50387630000000005</v>
      </c>
      <c r="QO45">
        <v>0.50374030000000003</v>
      </c>
      <c r="QP45">
        <v>0.50353230000000004</v>
      </c>
      <c r="QQ45">
        <v>0.50319020000000003</v>
      </c>
      <c r="QR45">
        <v>0.50303600000000004</v>
      </c>
      <c r="QS45">
        <v>0.50273279999999998</v>
      </c>
      <c r="QT45">
        <v>0.5024554</v>
      </c>
      <c r="QU45">
        <v>0.50196160000000001</v>
      </c>
      <c r="QV45">
        <v>0.50162810000000002</v>
      </c>
      <c r="QW45">
        <v>0.50120589999999998</v>
      </c>
      <c r="QX45">
        <v>0.50092950000000003</v>
      </c>
      <c r="QY45">
        <v>0.5005986</v>
      </c>
      <c r="QZ45">
        <v>0.50045700000000004</v>
      </c>
      <c r="RA45">
        <v>0.49994070000000002</v>
      </c>
      <c r="RB45">
        <v>0.49941289999999999</v>
      </c>
      <c r="RC45">
        <v>0.49893419999999999</v>
      </c>
      <c r="RD45">
        <v>0.49848120000000001</v>
      </c>
      <c r="RE45">
        <v>0.49792520000000001</v>
      </c>
      <c r="RF45">
        <v>0.49760290000000001</v>
      </c>
      <c r="RG45">
        <v>0.49705169999999999</v>
      </c>
      <c r="RH45">
        <v>0.49656499999999998</v>
      </c>
      <c r="RI45">
        <v>0.49588189999999999</v>
      </c>
      <c r="RJ45">
        <v>0.49549110000000002</v>
      </c>
      <c r="RK45">
        <v>0.4950657</v>
      </c>
      <c r="RL45">
        <v>0.49460490000000001</v>
      </c>
      <c r="RM45">
        <v>0.49391160000000001</v>
      </c>
      <c r="RN45">
        <v>0.49348740000000002</v>
      </c>
      <c r="RO45">
        <v>0.49297570000000002</v>
      </c>
      <c r="RP45">
        <v>0.49262010000000001</v>
      </c>
      <c r="RQ45">
        <v>0.49198120000000001</v>
      </c>
      <c r="RR45">
        <v>0.49149409999999999</v>
      </c>
      <c r="RS45">
        <v>0.4911238</v>
      </c>
      <c r="RT45">
        <v>0.49069620000000003</v>
      </c>
      <c r="RU45">
        <v>0.4901857</v>
      </c>
      <c r="RV45">
        <v>0.48987639999999999</v>
      </c>
      <c r="RW45">
        <v>0.48941950000000001</v>
      </c>
      <c r="RX45">
        <v>0.48904449999999999</v>
      </c>
      <c r="RY45">
        <v>0.48860809999999999</v>
      </c>
      <c r="RZ45">
        <v>0.48842049999999998</v>
      </c>
      <c r="SA45">
        <v>0.48801640000000002</v>
      </c>
      <c r="SB45">
        <v>0.4876508</v>
      </c>
      <c r="SC45">
        <v>0.48713020000000001</v>
      </c>
      <c r="SD45">
        <v>0.48685250000000002</v>
      </c>
      <c r="SE45">
        <v>0.48643249999999999</v>
      </c>
      <c r="SF45">
        <v>0.48614760000000001</v>
      </c>
      <c r="SG45">
        <v>0.48584290000000002</v>
      </c>
      <c r="SH45">
        <v>0.48547669999999998</v>
      </c>
      <c r="SI45">
        <v>0.48493199999999997</v>
      </c>
      <c r="SJ45">
        <v>0.48473549999999999</v>
      </c>
      <c r="SK45">
        <v>0.48454619999999998</v>
      </c>
      <c r="SL45">
        <v>0.4842341</v>
      </c>
      <c r="SM45">
        <v>0.4837111</v>
      </c>
      <c r="SN45">
        <v>0.48350860000000001</v>
      </c>
      <c r="SO45">
        <v>0.4832166</v>
      </c>
      <c r="SP45">
        <v>0.4828172</v>
      </c>
      <c r="SQ45">
        <v>0.48236410000000002</v>
      </c>
      <c r="SR45">
        <v>0.48223120000000003</v>
      </c>
      <c r="SS45">
        <v>0.4818885</v>
      </c>
      <c r="ST45">
        <v>0.48161150000000003</v>
      </c>
      <c r="SU45">
        <v>0.4811917</v>
      </c>
      <c r="SV45">
        <v>0.48091390000000001</v>
      </c>
      <c r="SW45">
        <v>0.48075950000000001</v>
      </c>
      <c r="SX45">
        <v>0.4806185</v>
      </c>
      <c r="SY45">
        <v>0.48024299999999998</v>
      </c>
      <c r="SZ45">
        <v>0.47989270000000001</v>
      </c>
      <c r="TA45">
        <v>0.47945080000000001</v>
      </c>
      <c r="TB45">
        <v>0.47920770000000001</v>
      </c>
      <c r="TC45">
        <v>0.47892630000000003</v>
      </c>
      <c r="TD45">
        <v>0.47873759999999999</v>
      </c>
      <c r="TE45">
        <v>0.47852329999999998</v>
      </c>
      <c r="TF45">
        <v>0.47834969999999999</v>
      </c>
      <c r="TG45">
        <v>0.4780491</v>
      </c>
      <c r="TH45">
        <v>0.47780149999999999</v>
      </c>
      <c r="TI45">
        <v>0.47746519999999998</v>
      </c>
      <c r="TJ45">
        <v>0.47737010000000002</v>
      </c>
      <c r="TK45">
        <v>0.4770721</v>
      </c>
      <c r="TL45">
        <v>0.47685179999999999</v>
      </c>
      <c r="TM45">
        <v>0.47667749999999998</v>
      </c>
      <c r="TN45">
        <v>0.4764082</v>
      </c>
      <c r="TO45">
        <v>0.47621079999999999</v>
      </c>
      <c r="TP45">
        <v>0.4761956</v>
      </c>
      <c r="TQ45">
        <v>0.47595520000000002</v>
      </c>
      <c r="TR45">
        <v>0.47589730000000002</v>
      </c>
      <c r="TS45">
        <v>0.47573870000000001</v>
      </c>
      <c r="TT45">
        <v>0.47553299999999998</v>
      </c>
      <c r="TU45">
        <v>0.4753059</v>
      </c>
      <c r="TV45">
        <v>0.4752132</v>
      </c>
      <c r="TW45">
        <v>0.47507899999999997</v>
      </c>
      <c r="TX45">
        <v>0.47509390000000001</v>
      </c>
      <c r="TY45">
        <v>0.47505160000000002</v>
      </c>
      <c r="TZ45">
        <v>0.47497719999999999</v>
      </c>
      <c r="UA45">
        <v>0.47488580000000002</v>
      </c>
      <c r="UB45">
        <v>0.4747246</v>
      </c>
      <c r="UC45">
        <v>0.47452430000000001</v>
      </c>
      <c r="UD45">
        <v>0.47464220000000001</v>
      </c>
      <c r="UE45">
        <v>0.47461799999999998</v>
      </c>
      <c r="UF45">
        <v>0.47459170000000001</v>
      </c>
      <c r="UG45">
        <v>0.47443619999999997</v>
      </c>
      <c r="UH45">
        <v>0.4745935</v>
      </c>
      <c r="UI45">
        <v>0.47462779999999999</v>
      </c>
      <c r="UJ45">
        <v>0.47458660000000003</v>
      </c>
      <c r="UK45">
        <v>0.47455320000000001</v>
      </c>
      <c r="UL45">
        <v>0.4746881</v>
      </c>
      <c r="UM45">
        <v>0.47470309999999999</v>
      </c>
      <c r="UN45">
        <v>0.47481240000000002</v>
      </c>
      <c r="UO45">
        <v>0.4749467</v>
      </c>
      <c r="UP45">
        <v>0.47503719999999999</v>
      </c>
      <c r="UQ45">
        <v>0.47506779999999998</v>
      </c>
      <c r="UR45">
        <v>0.4754583</v>
      </c>
      <c r="US45">
        <v>0.47539350000000002</v>
      </c>
      <c r="UT45">
        <v>0.47551979999999999</v>
      </c>
      <c r="UU45">
        <v>0.47574759999999999</v>
      </c>
      <c r="UV45">
        <v>0.4760392</v>
      </c>
      <c r="UW45">
        <v>0.47606179999999998</v>
      </c>
      <c r="UX45">
        <v>0.47631010000000001</v>
      </c>
      <c r="UY45">
        <v>0.4765471</v>
      </c>
      <c r="UZ45">
        <v>0.47683900000000001</v>
      </c>
      <c r="VA45">
        <v>0.47717530000000002</v>
      </c>
      <c r="VB45">
        <v>0.47763640000000002</v>
      </c>
      <c r="VC45">
        <v>0.47785119999999998</v>
      </c>
      <c r="VD45">
        <v>0.47827730000000002</v>
      </c>
      <c r="VE45">
        <v>0.47872520000000002</v>
      </c>
      <c r="VF45">
        <v>0.4789813</v>
      </c>
      <c r="VG45">
        <v>0.4790682</v>
      </c>
      <c r="VH45">
        <v>0.47957870000000002</v>
      </c>
      <c r="VI45">
        <v>0.4801726</v>
      </c>
      <c r="VJ45">
        <v>0.48060019999999998</v>
      </c>
      <c r="VK45">
        <v>0.48090450000000001</v>
      </c>
      <c r="VL45">
        <v>0.48163790000000001</v>
      </c>
      <c r="VM45">
        <v>0.48203499999999999</v>
      </c>
      <c r="VN45">
        <v>0.48255150000000002</v>
      </c>
      <c r="VO45">
        <v>0.48317130000000003</v>
      </c>
      <c r="VP45">
        <v>0.48357440000000002</v>
      </c>
      <c r="VQ45">
        <v>0.48399110000000001</v>
      </c>
      <c r="VR45">
        <v>0.4849388</v>
      </c>
      <c r="VS45">
        <v>0.48554330000000001</v>
      </c>
      <c r="VT45">
        <v>0.48627520000000002</v>
      </c>
      <c r="VU45">
        <v>0.4868189</v>
      </c>
      <c r="VV45">
        <v>0.48752220000000002</v>
      </c>
      <c r="VW45">
        <v>0.48831740000000001</v>
      </c>
      <c r="VX45">
        <v>0.48904300000000001</v>
      </c>
      <c r="VY45">
        <v>0.48970229999999998</v>
      </c>
      <c r="VZ45">
        <v>0.49046479999999998</v>
      </c>
      <c r="WA45">
        <v>0.49123359999999999</v>
      </c>
      <c r="WB45">
        <v>0.49223149999999999</v>
      </c>
      <c r="WC45">
        <v>0.4932531</v>
      </c>
      <c r="WD45">
        <v>0.49410999999999999</v>
      </c>
      <c r="WE45">
        <v>0.49486350000000001</v>
      </c>
      <c r="WF45">
        <v>0.4956913</v>
      </c>
      <c r="WG45">
        <v>0.49652580000000002</v>
      </c>
      <c r="WH45">
        <v>0.49771890000000002</v>
      </c>
      <c r="WI45">
        <v>0.49878169999999999</v>
      </c>
      <c r="WJ45">
        <v>0.49991419999999998</v>
      </c>
      <c r="WK45">
        <v>0.5009806</v>
      </c>
      <c r="WL45">
        <v>0.50202340000000001</v>
      </c>
      <c r="WM45">
        <v>0.50308580000000003</v>
      </c>
      <c r="WN45">
        <v>0.50438859999999996</v>
      </c>
      <c r="WO45">
        <v>0.50545010000000001</v>
      </c>
      <c r="WP45">
        <v>0.50663689999999995</v>
      </c>
      <c r="WQ45">
        <v>0.50797930000000002</v>
      </c>
      <c r="WR45">
        <v>0.50936999999999999</v>
      </c>
      <c r="WS45">
        <v>0.51065459999999996</v>
      </c>
      <c r="WT45">
        <v>0.51220239999999995</v>
      </c>
      <c r="WU45">
        <v>0.51347690000000001</v>
      </c>
      <c r="WV45">
        <v>0.51486889999999996</v>
      </c>
      <c r="WW45">
        <v>0.51629230000000004</v>
      </c>
      <c r="WX45">
        <v>0.51766860000000003</v>
      </c>
      <c r="WY45">
        <v>0.51909510000000003</v>
      </c>
      <c r="WZ45">
        <v>0.52083670000000004</v>
      </c>
      <c r="XA45">
        <v>0.52254250000000002</v>
      </c>
      <c r="XB45">
        <v>0.52415250000000002</v>
      </c>
      <c r="XC45">
        <v>0.52579509999999996</v>
      </c>
      <c r="XD45">
        <v>0.52762909999999996</v>
      </c>
      <c r="XE45">
        <v>0.52937350000000005</v>
      </c>
      <c r="XF45">
        <v>0.53103710000000004</v>
      </c>
      <c r="XG45">
        <v>0.53280110000000003</v>
      </c>
      <c r="XH45">
        <v>0.53472050000000004</v>
      </c>
      <c r="XI45">
        <v>0.53668369999999999</v>
      </c>
      <c r="XJ45">
        <v>0.53860580000000002</v>
      </c>
      <c r="XK45">
        <v>0.54035619999999995</v>
      </c>
      <c r="XL45">
        <v>0.54235089999999997</v>
      </c>
      <c r="XM45">
        <v>0.54439079999999995</v>
      </c>
      <c r="XN45">
        <v>0.54646110000000003</v>
      </c>
      <c r="XO45">
        <v>0.54852089999999998</v>
      </c>
      <c r="XP45">
        <v>0.55068910000000004</v>
      </c>
      <c r="XQ45">
        <v>0.55277279999999995</v>
      </c>
      <c r="XR45">
        <v>0.55498959999999997</v>
      </c>
      <c r="XS45">
        <v>0.55727870000000002</v>
      </c>
      <c r="XT45">
        <v>0.55955980000000005</v>
      </c>
      <c r="XU45">
        <v>0.5617605</v>
      </c>
      <c r="XV45">
        <v>0.56407680000000004</v>
      </c>
      <c r="XW45">
        <v>0.56634620000000002</v>
      </c>
      <c r="XX45">
        <v>0.56872060000000002</v>
      </c>
      <c r="XY45">
        <v>0.57104299999999997</v>
      </c>
      <c r="XZ45">
        <v>0.57343849999999996</v>
      </c>
      <c r="YA45">
        <v>0.57576939999999999</v>
      </c>
      <c r="YB45">
        <v>0.57820309999999997</v>
      </c>
      <c r="YC45">
        <v>0.58051509999999995</v>
      </c>
      <c r="YD45">
        <v>0.58303819999999995</v>
      </c>
      <c r="YE45">
        <v>0.58558560000000004</v>
      </c>
      <c r="YF45">
        <v>0.58798779999999995</v>
      </c>
      <c r="YG45">
        <v>0.59031900000000004</v>
      </c>
      <c r="YH45">
        <v>0.59270529999999999</v>
      </c>
      <c r="YI45">
        <v>0.59502189999999999</v>
      </c>
      <c r="YJ45">
        <v>0.59738429999999998</v>
      </c>
      <c r="YK45">
        <v>0.59968220000000005</v>
      </c>
      <c r="YL45">
        <v>0.602155</v>
      </c>
      <c r="YM45">
        <v>0.60461529999999997</v>
      </c>
      <c r="YN45">
        <v>0.60696360000000005</v>
      </c>
      <c r="YO45">
        <v>0.60917929999999998</v>
      </c>
      <c r="YP45">
        <v>0.61137430000000004</v>
      </c>
      <c r="YQ45">
        <v>0.613568</v>
      </c>
      <c r="YR45">
        <v>0.61591949999999995</v>
      </c>
      <c r="YS45">
        <v>0.61802979999999996</v>
      </c>
      <c r="YT45">
        <v>0.62016899999999997</v>
      </c>
      <c r="YU45">
        <v>0.62233510000000003</v>
      </c>
      <c r="YV45">
        <v>0.62450859999999997</v>
      </c>
      <c r="YW45">
        <v>0.62649049999999995</v>
      </c>
      <c r="YX45">
        <v>0.62854989999999999</v>
      </c>
      <c r="YY45">
        <v>0.63046899999999995</v>
      </c>
      <c r="YZ45">
        <v>0.63246829999999998</v>
      </c>
      <c r="ZA45">
        <v>0.63437880000000002</v>
      </c>
      <c r="ZB45">
        <v>0.63636780000000004</v>
      </c>
      <c r="ZC45">
        <v>0.63806629999999998</v>
      </c>
      <c r="ZD45">
        <v>0.63999919999999999</v>
      </c>
      <c r="ZE45">
        <v>0.64183389999999996</v>
      </c>
      <c r="ZF45">
        <v>0.64361539999999995</v>
      </c>
      <c r="ZG45">
        <v>0.64532440000000002</v>
      </c>
      <c r="ZH45">
        <v>0.64724369999999998</v>
      </c>
      <c r="ZI45">
        <v>0.64884949999999997</v>
      </c>
      <c r="ZJ45">
        <v>0.65054959999999995</v>
      </c>
      <c r="ZK45">
        <v>0.65246559999999998</v>
      </c>
      <c r="ZL45">
        <v>0.65439659999999999</v>
      </c>
      <c r="ZM45">
        <v>0.65606030000000004</v>
      </c>
      <c r="ZN45">
        <v>0.65804830000000003</v>
      </c>
      <c r="ZO45">
        <v>0.65967830000000005</v>
      </c>
      <c r="ZP45">
        <v>0.66153510000000004</v>
      </c>
      <c r="ZQ45">
        <v>0.66348439999999997</v>
      </c>
      <c r="ZR45">
        <v>0.66518279999999996</v>
      </c>
      <c r="ZS45">
        <v>0.66667969999999999</v>
      </c>
      <c r="ZT45">
        <v>0.66883060000000005</v>
      </c>
      <c r="ZU45">
        <v>0.67175130000000005</v>
      </c>
      <c r="ZV45">
        <v>0.67392750000000001</v>
      </c>
      <c r="ZW45">
        <v>0.67527289999999995</v>
      </c>
      <c r="ZX45">
        <v>0.6777415</v>
      </c>
      <c r="ZY45">
        <v>0.68075260000000004</v>
      </c>
      <c r="ZZ45">
        <v>0.68352800000000002</v>
      </c>
      <c r="AAA45">
        <v>0.68569150000000001</v>
      </c>
      <c r="AAB45">
        <v>0.68822760000000005</v>
      </c>
      <c r="AAC45">
        <v>0.69142539999999997</v>
      </c>
      <c r="AAD45">
        <v>0.69478119999999999</v>
      </c>
      <c r="AAE45">
        <v>0.69757800000000003</v>
      </c>
      <c r="AAF45">
        <v>0.70087100000000002</v>
      </c>
      <c r="AAG45">
        <v>0.70465279999999997</v>
      </c>
      <c r="AAH45">
        <v>0.70873430000000004</v>
      </c>
      <c r="AAI45">
        <v>0.71279809999999999</v>
      </c>
      <c r="AAJ45">
        <v>0.71707220000000005</v>
      </c>
      <c r="AAK45">
        <v>0.72142620000000002</v>
      </c>
      <c r="AAL45">
        <v>0.72654030000000003</v>
      </c>
      <c r="AAM45">
        <v>0.73141270000000003</v>
      </c>
      <c r="AAN45">
        <v>0.73657410000000001</v>
      </c>
      <c r="AAO45">
        <v>0.74231199999999997</v>
      </c>
      <c r="AAP45">
        <v>0.74812140000000005</v>
      </c>
      <c r="AAQ45">
        <v>0.7543396</v>
      </c>
      <c r="AAR45">
        <v>0.76090150000000001</v>
      </c>
      <c r="AAS45">
        <v>0.76682349999999999</v>
      </c>
      <c r="AAT45">
        <v>0.7748777</v>
      </c>
      <c r="AAU45">
        <v>0.78213580000000005</v>
      </c>
      <c r="AAV45">
        <v>0.78937029999999997</v>
      </c>
      <c r="AAW45">
        <v>0.79846760000000006</v>
      </c>
      <c r="AAX45">
        <v>0.80779299999999998</v>
      </c>
      <c r="AAY45">
        <v>0.81662780000000001</v>
      </c>
      <c r="AAZ45">
        <v>0.82620680000000002</v>
      </c>
      <c r="ABA45">
        <v>0.83616999999999997</v>
      </c>
      <c r="ABB45">
        <v>0.84612310000000002</v>
      </c>
      <c r="ABC45">
        <v>0.8559504</v>
      </c>
      <c r="ABD45">
        <v>0.86716020000000005</v>
      </c>
      <c r="ABE45">
        <v>0.87815929999999998</v>
      </c>
      <c r="ABF45">
        <v>0.88926769999999999</v>
      </c>
      <c r="ABG45">
        <v>0.90080349999999998</v>
      </c>
      <c r="ABH45">
        <v>0.91176950000000001</v>
      </c>
      <c r="ABI45">
        <v>0.92287560000000002</v>
      </c>
      <c r="ABJ45">
        <v>0.93551589999999996</v>
      </c>
      <c r="ABK45">
        <v>0.94694849999999997</v>
      </c>
      <c r="ABL45">
        <v>0.95773799999999998</v>
      </c>
      <c r="ABM45">
        <v>0.96897610000000001</v>
      </c>
      <c r="ABN45">
        <v>0.98071520000000001</v>
      </c>
      <c r="ABO45">
        <v>0.99258950000000001</v>
      </c>
      <c r="ABP45">
        <v>1.0042390000000001</v>
      </c>
      <c r="ABQ45">
        <v>1.0152289999999999</v>
      </c>
      <c r="ABR45">
        <v>1.0258480000000001</v>
      </c>
      <c r="ABS45">
        <v>1.035954</v>
      </c>
      <c r="ABT45">
        <v>1.0466869999999999</v>
      </c>
      <c r="ABU45">
        <v>1.057436</v>
      </c>
      <c r="ABV45">
        <v>1.0677460000000001</v>
      </c>
      <c r="ABW45">
        <v>1.077483</v>
      </c>
      <c r="ABX45">
        <v>1.0872360000000001</v>
      </c>
      <c r="ABY45">
        <v>1.0956999999999999</v>
      </c>
      <c r="ABZ45">
        <v>1.1049230000000001</v>
      </c>
      <c r="ACA45">
        <v>1.1140049999999999</v>
      </c>
      <c r="ACB45">
        <v>1.1222000000000001</v>
      </c>
      <c r="ACC45">
        <v>1.1306259999999999</v>
      </c>
      <c r="ACD45">
        <v>1.138727</v>
      </c>
      <c r="ACE45">
        <v>1.1459029999999999</v>
      </c>
      <c r="ACF45">
        <v>1.153302</v>
      </c>
      <c r="ACG45">
        <v>1.160202</v>
      </c>
      <c r="ACH45">
        <v>1.1669339999999999</v>
      </c>
      <c r="ACI45">
        <v>1.173243</v>
      </c>
      <c r="ACJ45">
        <v>1.179422</v>
      </c>
      <c r="ACK45">
        <v>1.1848810000000001</v>
      </c>
      <c r="ACL45">
        <v>1.1899789999999999</v>
      </c>
      <c r="ACM45">
        <v>1.1955119999999999</v>
      </c>
      <c r="ACN45">
        <v>1.201095</v>
      </c>
      <c r="ACO45">
        <v>1.2055720000000001</v>
      </c>
      <c r="ACP45">
        <v>1.2097929999999999</v>
      </c>
      <c r="ACQ45">
        <v>1.2140200000000001</v>
      </c>
      <c r="ACR45">
        <v>1.2183630000000001</v>
      </c>
      <c r="ACS45">
        <v>1.2223459999999999</v>
      </c>
      <c r="ACT45">
        <v>1.2262150000000001</v>
      </c>
      <c r="ACU45">
        <v>1.2300709999999999</v>
      </c>
      <c r="ACV45">
        <v>1.233411</v>
      </c>
      <c r="ACW45">
        <v>1.236477</v>
      </c>
      <c r="ACX45">
        <v>1.2394179999999999</v>
      </c>
      <c r="ACY45">
        <v>1.2423649999999999</v>
      </c>
      <c r="ACZ45">
        <v>1.2454799999999999</v>
      </c>
      <c r="ADA45">
        <v>1.2484649999999999</v>
      </c>
      <c r="ADB45">
        <v>1.250902</v>
      </c>
      <c r="ADC45">
        <v>1.2531760000000001</v>
      </c>
      <c r="ADD45">
        <v>1.255342</v>
      </c>
      <c r="ADE45">
        <v>1.2575689999999999</v>
      </c>
      <c r="ADF45">
        <v>1.2603169999999999</v>
      </c>
      <c r="ADG45">
        <v>1.262721</v>
      </c>
      <c r="ADH45">
        <v>1.2642040000000001</v>
      </c>
      <c r="ADI45">
        <v>1.2656019999999999</v>
      </c>
      <c r="ADJ45">
        <v>1.2671319999999999</v>
      </c>
      <c r="ADK45">
        <v>1.2685770000000001</v>
      </c>
      <c r="ADL45">
        <v>1.2702929999999999</v>
      </c>
      <c r="ADM45">
        <v>1.271746</v>
      </c>
      <c r="ADN45">
        <v>1.272823</v>
      </c>
      <c r="ADO45">
        <v>1.2738590000000001</v>
      </c>
      <c r="ADP45">
        <v>1.275309</v>
      </c>
      <c r="ADQ45">
        <v>1.2762929999999999</v>
      </c>
      <c r="ADR45">
        <v>1.277126</v>
      </c>
      <c r="ADS45">
        <v>1.2783009999999999</v>
      </c>
      <c r="ADT45">
        <v>1.2788809999999999</v>
      </c>
      <c r="ADU45">
        <v>1.279298</v>
      </c>
      <c r="ADV45">
        <v>1.279957</v>
      </c>
      <c r="ADW45">
        <v>1.28081</v>
      </c>
      <c r="ADX45">
        <v>1.281045</v>
      </c>
      <c r="ADY45">
        <v>1.2808010000000001</v>
      </c>
      <c r="ADZ45">
        <v>1.281175</v>
      </c>
      <c r="AEA45">
        <v>1.281955</v>
      </c>
      <c r="AEB45">
        <v>1.2822359999999999</v>
      </c>
      <c r="AEC45">
        <v>1.282397</v>
      </c>
      <c r="AED45">
        <v>1.2825850000000001</v>
      </c>
      <c r="AEE45">
        <v>1.2825869999999999</v>
      </c>
      <c r="AEF45">
        <v>1.282457</v>
      </c>
      <c r="AEG45">
        <v>1.282845</v>
      </c>
      <c r="AEH45">
        <v>1.2829299999999999</v>
      </c>
      <c r="AEI45">
        <v>1.2830820000000001</v>
      </c>
      <c r="AEJ45">
        <v>1.2829360000000001</v>
      </c>
      <c r="AEK45">
        <v>1.282624</v>
      </c>
      <c r="AEL45">
        <v>1.2823580000000001</v>
      </c>
      <c r="AEM45">
        <v>1.281965</v>
      </c>
      <c r="AEN45">
        <v>1.2815840000000001</v>
      </c>
      <c r="AEO45">
        <v>1.281887</v>
      </c>
      <c r="AEP45">
        <v>1.2818940000000001</v>
      </c>
      <c r="AEQ45">
        <v>1.2810809999999999</v>
      </c>
      <c r="AER45">
        <v>1.2804530000000001</v>
      </c>
      <c r="AES45">
        <v>1.2800100000000001</v>
      </c>
      <c r="AET45">
        <v>1.2790840000000001</v>
      </c>
      <c r="AEU45">
        <v>1.2782340000000001</v>
      </c>
      <c r="AEV45">
        <v>1.2772570000000001</v>
      </c>
      <c r="AEW45">
        <v>1.276384</v>
      </c>
      <c r="AEX45">
        <v>1.2750710000000001</v>
      </c>
      <c r="AEY45">
        <v>1.273517</v>
      </c>
      <c r="AEZ45">
        <v>1.271952</v>
      </c>
      <c r="AFA45">
        <v>1.2706470000000001</v>
      </c>
      <c r="AFB45">
        <v>1.269058</v>
      </c>
      <c r="AFC45">
        <v>1.267574</v>
      </c>
      <c r="AFD45">
        <v>1.26559</v>
      </c>
      <c r="AFE45">
        <v>1.2637970000000001</v>
      </c>
      <c r="AFF45">
        <v>1.262041</v>
      </c>
      <c r="AFG45">
        <v>1.2597510000000001</v>
      </c>
      <c r="AFH45">
        <v>1.2573350000000001</v>
      </c>
      <c r="AFI45">
        <v>1.255047</v>
      </c>
      <c r="AFJ45">
        <v>1.252729</v>
      </c>
      <c r="AFK45">
        <v>1.250669</v>
      </c>
      <c r="AFL45">
        <v>1.2481850000000001</v>
      </c>
      <c r="AFM45">
        <v>1.2458100000000001</v>
      </c>
      <c r="AFN45">
        <v>1.2431920000000001</v>
      </c>
      <c r="AFO45">
        <v>1.2405040000000001</v>
      </c>
      <c r="AFP45">
        <v>1.237771</v>
      </c>
      <c r="AFQ45">
        <v>1.2352749999999999</v>
      </c>
      <c r="AFR45">
        <v>1.2326060000000001</v>
      </c>
      <c r="AFS45">
        <v>1.229738</v>
      </c>
      <c r="AFT45">
        <v>1.227006</v>
      </c>
      <c r="AFU45">
        <v>1.224362</v>
      </c>
      <c r="AFV45">
        <v>1.2215450000000001</v>
      </c>
      <c r="AFW45">
        <v>1.218601</v>
      </c>
      <c r="AFX45">
        <v>1.215627</v>
      </c>
      <c r="AFY45">
        <v>1.212561</v>
      </c>
      <c r="AFZ45">
        <v>1.2096290000000001</v>
      </c>
      <c r="AGA45">
        <v>1.2066399999999999</v>
      </c>
      <c r="AGB45">
        <v>1.2036359999999999</v>
      </c>
      <c r="AGC45">
        <v>1.2010419999999999</v>
      </c>
      <c r="AGD45">
        <v>1.1979040000000001</v>
      </c>
      <c r="AGE45">
        <v>1.194582</v>
      </c>
      <c r="AGF45">
        <v>1.191638</v>
      </c>
      <c r="AGG45">
        <v>1.1887509999999999</v>
      </c>
      <c r="AGH45">
        <v>1.1854260000000001</v>
      </c>
      <c r="AGI45">
        <v>1.182193</v>
      </c>
      <c r="AGJ45">
        <v>1.178993</v>
      </c>
      <c r="AGK45">
        <v>1.1760759999999999</v>
      </c>
      <c r="AGL45">
        <v>1.1729590000000001</v>
      </c>
      <c r="AGM45">
        <v>1.16961</v>
      </c>
      <c r="AGN45">
        <v>1.166539</v>
      </c>
      <c r="AGO45">
        <v>1.163557</v>
      </c>
      <c r="AGP45">
        <v>1.160064</v>
      </c>
      <c r="AGQ45">
        <v>1.156671</v>
      </c>
      <c r="AGR45">
        <v>1.1535409999999999</v>
      </c>
      <c r="AGS45">
        <v>1.150509</v>
      </c>
      <c r="AGT45">
        <v>1.1471990000000001</v>
      </c>
      <c r="AGU45">
        <v>1.1441939999999999</v>
      </c>
      <c r="AGV45">
        <v>1.141222</v>
      </c>
      <c r="AGW45">
        <v>1.1380809999999999</v>
      </c>
      <c r="AGX45">
        <v>1.1347719999999999</v>
      </c>
      <c r="AGY45">
        <v>1.131561</v>
      </c>
      <c r="AGZ45">
        <v>1.128309</v>
      </c>
      <c r="AHA45">
        <v>1.1252150000000001</v>
      </c>
      <c r="AHB45">
        <v>1.1220909999999999</v>
      </c>
      <c r="AHC45">
        <v>1.1188309999999999</v>
      </c>
      <c r="AHD45">
        <v>1.115666</v>
      </c>
      <c r="AHE45">
        <v>1.1126130000000001</v>
      </c>
      <c r="AHF45">
        <v>1.1095680000000001</v>
      </c>
      <c r="AHG45">
        <v>1.1065510000000001</v>
      </c>
      <c r="AHH45">
        <v>1.1032299999999999</v>
      </c>
      <c r="AHI45">
        <v>1.100168</v>
      </c>
      <c r="AHJ45">
        <v>1.097208</v>
      </c>
      <c r="AHK45">
        <v>1.094017</v>
      </c>
      <c r="AHL45">
        <v>1.090708</v>
      </c>
      <c r="AHM45">
        <v>1.087987</v>
      </c>
      <c r="AHN45">
        <v>1.0852109999999999</v>
      </c>
      <c r="AHO45">
        <v>1.082117</v>
      </c>
      <c r="AHP45">
        <v>1.0789280000000001</v>
      </c>
      <c r="AHQ45">
        <v>1.075895</v>
      </c>
      <c r="AHR45">
        <v>1.0730679999999999</v>
      </c>
      <c r="AHS45">
        <v>1.0701080000000001</v>
      </c>
      <c r="AHT45">
        <v>1.0670249999999999</v>
      </c>
      <c r="AHU45">
        <v>1.0641689999999999</v>
      </c>
      <c r="AHV45">
        <v>1.06152</v>
      </c>
      <c r="AHW45">
        <v>1.058716</v>
      </c>
      <c r="AHX45">
        <v>1.0556589999999999</v>
      </c>
      <c r="AHY45">
        <v>1.052791</v>
      </c>
      <c r="AHZ45">
        <v>1.049944</v>
      </c>
      <c r="AIA45">
        <v>1.047361</v>
      </c>
      <c r="AIB45">
        <v>1.0446489999999999</v>
      </c>
      <c r="AIC45">
        <v>1.0417650000000001</v>
      </c>
      <c r="AID45">
        <v>1.039085</v>
      </c>
      <c r="AIE45">
        <v>1.036486</v>
      </c>
      <c r="AIF45">
        <v>1.0338529999999999</v>
      </c>
      <c r="AIG45">
        <v>1.031263</v>
      </c>
      <c r="AIH45">
        <v>1.0286230000000001</v>
      </c>
      <c r="AII45">
        <v>1.0257810000000001</v>
      </c>
      <c r="AIJ45">
        <v>1.0231509999999999</v>
      </c>
      <c r="AIK45">
        <v>1.020745</v>
      </c>
      <c r="AIL45">
        <v>1.018103</v>
      </c>
      <c r="AIM45">
        <v>1.0154339999999999</v>
      </c>
      <c r="AIN45">
        <v>1.012853</v>
      </c>
      <c r="AIO45">
        <v>1.0103409999999999</v>
      </c>
      <c r="AIP45">
        <v>1.0078469999999999</v>
      </c>
      <c r="AIQ45">
        <v>1.0054920000000001</v>
      </c>
      <c r="AIR45">
        <v>1.0029159999999999</v>
      </c>
      <c r="AIS45">
        <v>1.000486</v>
      </c>
      <c r="AIT45">
        <v>0.99809570000000003</v>
      </c>
      <c r="AIU45">
        <v>0.9957549</v>
      </c>
      <c r="AIV45">
        <v>0.99331429999999998</v>
      </c>
      <c r="AIW45">
        <v>0.9908884</v>
      </c>
      <c r="AIX45">
        <v>0.98848769999999997</v>
      </c>
      <c r="AIY45">
        <v>0.98622639999999995</v>
      </c>
      <c r="AIZ45">
        <v>0.98388699999999996</v>
      </c>
      <c r="AJA45">
        <v>0.98174260000000002</v>
      </c>
      <c r="AJB45">
        <v>0.97948400000000002</v>
      </c>
      <c r="AJC45">
        <v>0.97723870000000002</v>
      </c>
      <c r="AJD45">
        <v>0.97500799999999999</v>
      </c>
      <c r="AJE45">
        <v>0.97292460000000003</v>
      </c>
      <c r="AJF45">
        <v>0.97070389999999995</v>
      </c>
      <c r="AJG45">
        <v>0.96836849999999997</v>
      </c>
      <c r="AJH45">
        <v>0.96612100000000001</v>
      </c>
      <c r="AJI45">
        <v>0.96399570000000001</v>
      </c>
      <c r="AJJ45">
        <v>0.96193269999999997</v>
      </c>
      <c r="AJK45">
        <v>0.95994619999999997</v>
      </c>
      <c r="AJL45">
        <v>0.95780980000000004</v>
      </c>
      <c r="AJM45">
        <v>0.9557523</v>
      </c>
      <c r="AJN45">
        <v>0.95378560000000001</v>
      </c>
      <c r="AJO45">
        <v>0.95166399999999995</v>
      </c>
      <c r="AJP45">
        <v>0.94956620000000003</v>
      </c>
      <c r="AJQ45">
        <v>0.94764409999999999</v>
      </c>
      <c r="AJR45">
        <v>0.94558640000000005</v>
      </c>
      <c r="AJS45">
        <v>0.9436658</v>
      </c>
      <c r="AJT45">
        <v>0.94180799999999998</v>
      </c>
      <c r="AJU45">
        <v>0.93996639999999998</v>
      </c>
      <c r="AJV45">
        <v>0.93808290000000005</v>
      </c>
      <c r="AJW45">
        <v>0.93618880000000004</v>
      </c>
      <c r="AJX45">
        <v>0.9341294</v>
      </c>
      <c r="AJY45">
        <v>0.9322667</v>
      </c>
      <c r="AJZ45">
        <v>0.93052990000000002</v>
      </c>
      <c r="AKA45">
        <v>0.92874210000000001</v>
      </c>
      <c r="AKB45">
        <v>0.92687839999999999</v>
      </c>
      <c r="AKC45">
        <v>0.92507870000000003</v>
      </c>
      <c r="AKD45">
        <v>0.92321010000000003</v>
      </c>
      <c r="AKE45">
        <v>0.92145100000000002</v>
      </c>
      <c r="AKF45">
        <v>0.91975280000000004</v>
      </c>
      <c r="AKG45">
        <v>0.91804989999999997</v>
      </c>
      <c r="AKH45">
        <v>0.9163306</v>
      </c>
      <c r="AKI45">
        <v>0.9146263</v>
      </c>
      <c r="AKJ45">
        <v>0.91287949999999995</v>
      </c>
      <c r="AKK45">
        <v>0.91120400000000001</v>
      </c>
      <c r="AKL45">
        <v>0.90943940000000001</v>
      </c>
      <c r="AKM45">
        <v>0.9077501</v>
      </c>
      <c r="AKN45">
        <v>0.9062713</v>
      </c>
      <c r="AKO45">
        <v>0.90469750000000004</v>
      </c>
      <c r="AKP45">
        <v>0.90302629999999995</v>
      </c>
      <c r="AKQ45">
        <v>0.90137800000000001</v>
      </c>
      <c r="AKR45">
        <v>0.89973179999999997</v>
      </c>
      <c r="AKS45">
        <v>0.89828149999999996</v>
      </c>
      <c r="AKT45">
        <v>0.89677240000000003</v>
      </c>
      <c r="AKU45">
        <v>0.89510880000000004</v>
      </c>
      <c r="AKV45">
        <v>0.89353490000000002</v>
      </c>
      <c r="AKW45">
        <v>0.89224199999999998</v>
      </c>
      <c r="AKX45">
        <v>0.89073429999999998</v>
      </c>
      <c r="AKY45">
        <v>0.88918030000000003</v>
      </c>
      <c r="AKZ45">
        <v>0.88779680000000005</v>
      </c>
      <c r="ALA45">
        <v>0.88640280000000005</v>
      </c>
      <c r="ALB45">
        <v>0.88494609999999996</v>
      </c>
      <c r="ALC45">
        <v>0.88360550000000004</v>
      </c>
      <c r="ALD45">
        <v>0.88232549999999998</v>
      </c>
      <c r="ALE45">
        <v>0.88101090000000004</v>
      </c>
      <c r="ALF45">
        <v>0.87961180000000005</v>
      </c>
      <c r="ALG45">
        <v>0.87819650000000005</v>
      </c>
      <c r="ALH45">
        <v>0.87688790000000005</v>
      </c>
      <c r="ALI45">
        <v>0.87578889999999998</v>
      </c>
      <c r="ALJ45">
        <v>0.87454810000000005</v>
      </c>
      <c r="ALK45">
        <v>0.87336060000000004</v>
      </c>
      <c r="ALL45">
        <v>0.87218870000000004</v>
      </c>
      <c r="ALM45">
        <v>0.87091269999999998</v>
      </c>
      <c r="ALN45">
        <v>0.86961639999999996</v>
      </c>
      <c r="ALO45">
        <v>0.86852050000000003</v>
      </c>
      <c r="ALP45">
        <v>0.8673556</v>
      </c>
      <c r="ALQ45">
        <v>0.86620790000000003</v>
      </c>
      <c r="ALR45">
        <v>0.86513300000000004</v>
      </c>
      <c r="ALS45">
        <v>0.86415370000000002</v>
      </c>
      <c r="ALT45">
        <v>0.86296079999999997</v>
      </c>
      <c r="ALU45">
        <v>0.8619019</v>
      </c>
      <c r="ALV45">
        <v>0.86081050000000003</v>
      </c>
      <c r="ALW45">
        <v>0.85977239999999999</v>
      </c>
      <c r="ALX45">
        <v>0.85872179999999998</v>
      </c>
      <c r="ALY45">
        <v>0.85783419999999999</v>
      </c>
      <c r="ALZ45">
        <v>0.85696729999999999</v>
      </c>
      <c r="AMA45">
        <v>0.85597040000000002</v>
      </c>
      <c r="AMB45">
        <v>0.85509769999999996</v>
      </c>
      <c r="AMC45">
        <v>0.85432799999999998</v>
      </c>
      <c r="AMD45">
        <v>0.85344679999999995</v>
      </c>
      <c r="AME45">
        <v>0.85274019999999995</v>
      </c>
      <c r="AMF45">
        <v>0.85219909999999999</v>
      </c>
      <c r="AMG45">
        <v>0.85150780000000004</v>
      </c>
      <c r="AMH45">
        <v>0.85081150000000005</v>
      </c>
      <c r="AMI45">
        <v>0.85041140000000004</v>
      </c>
      <c r="AMJ45">
        <v>0.84996249999999995</v>
      </c>
      <c r="AMK45">
        <v>0.84950020000000004</v>
      </c>
      <c r="AML45">
        <v>0.84912909999999997</v>
      </c>
      <c r="AMM45">
        <v>0.84876589999999996</v>
      </c>
      <c r="AMN45">
        <v>0.84835910000000003</v>
      </c>
      <c r="AMO45">
        <v>0.84813740000000004</v>
      </c>
      <c r="AMP45">
        <v>0.84791340000000004</v>
      </c>
      <c r="AMQ45">
        <v>0.84764799999999996</v>
      </c>
      <c r="AMR45">
        <v>0.84732439999999998</v>
      </c>
      <c r="AMS45">
        <v>0.84703269999999997</v>
      </c>
      <c r="AMT45">
        <v>0.84698589999999996</v>
      </c>
      <c r="AMU45">
        <v>0.84690109999999996</v>
      </c>
      <c r="AMV45">
        <v>0.84667749999999997</v>
      </c>
      <c r="AMW45">
        <v>0.84673609999999999</v>
      </c>
      <c r="AMX45">
        <v>0.84677959999999997</v>
      </c>
      <c r="AMY45">
        <v>0.8467538</v>
      </c>
      <c r="AMZ45">
        <v>0.8467462</v>
      </c>
      <c r="ANA45">
        <v>0.84677029999999998</v>
      </c>
      <c r="ANB45">
        <v>0.84668379999999999</v>
      </c>
      <c r="ANC45">
        <v>0.84647309999999998</v>
      </c>
      <c r="AND45">
        <v>0.84616860000000005</v>
      </c>
      <c r="ANE45">
        <v>0.84592369999999995</v>
      </c>
      <c r="ANF45">
        <v>0.84546909999999997</v>
      </c>
      <c r="ANG45">
        <v>0.84500719999999996</v>
      </c>
      <c r="ANH45">
        <v>0.84454430000000003</v>
      </c>
      <c r="ANI45">
        <v>0.84405050000000004</v>
      </c>
      <c r="ANJ45">
        <v>0.84359839999999997</v>
      </c>
      <c r="ANK45">
        <v>0.84328899999999996</v>
      </c>
      <c r="ANL45">
        <v>0.84303859999999997</v>
      </c>
      <c r="ANM45">
        <v>0.84288160000000001</v>
      </c>
      <c r="ANN45">
        <v>0.84286919999999999</v>
      </c>
      <c r="ANO45">
        <v>0.84293030000000002</v>
      </c>
      <c r="ANP45">
        <v>0.84304920000000005</v>
      </c>
      <c r="ANQ45">
        <v>0.84319960000000005</v>
      </c>
      <c r="ANR45">
        <v>0.84348460000000003</v>
      </c>
      <c r="ANS45">
        <v>0.84385270000000001</v>
      </c>
      <c r="ANT45">
        <v>0.84420910000000005</v>
      </c>
      <c r="ANU45">
        <v>0.84481249999999997</v>
      </c>
      <c r="ANV45">
        <v>0.84544399999999997</v>
      </c>
      <c r="ANW45">
        <v>0.84607699999999997</v>
      </c>
      <c r="ANX45">
        <v>0.84658250000000002</v>
      </c>
      <c r="ANY45">
        <v>0.84721610000000003</v>
      </c>
      <c r="ANZ45">
        <v>0.84799150000000001</v>
      </c>
      <c r="AOA45">
        <v>0.84888799999999998</v>
      </c>
      <c r="AOB45">
        <v>0.84969839999999996</v>
      </c>
      <c r="AOC45">
        <v>0.85047099999999998</v>
      </c>
      <c r="AOD45">
        <v>0.85145649999999995</v>
      </c>
      <c r="AOE45">
        <v>0.85250130000000002</v>
      </c>
      <c r="AOF45">
        <v>0.85375040000000002</v>
      </c>
      <c r="AOG45">
        <v>0.85524049999999996</v>
      </c>
      <c r="AOH45">
        <v>0.85692610000000002</v>
      </c>
      <c r="AOI45">
        <v>0.85869119999999999</v>
      </c>
      <c r="AOJ45">
        <v>0.86047189999999996</v>
      </c>
      <c r="AOK45">
        <v>0.86245819999999995</v>
      </c>
      <c r="AOL45">
        <v>0.86441639999999997</v>
      </c>
      <c r="AOM45">
        <v>0.86627540000000003</v>
      </c>
      <c r="AON45">
        <v>0.86787689999999995</v>
      </c>
      <c r="AOO45">
        <v>0.86969229999999997</v>
      </c>
      <c r="AOP45">
        <v>0.87161460000000002</v>
      </c>
      <c r="AOQ45">
        <v>0.87345830000000002</v>
      </c>
      <c r="AOR45">
        <v>0.87514590000000003</v>
      </c>
      <c r="AOS45">
        <v>0.8770464</v>
      </c>
      <c r="AOT45">
        <v>0.87883040000000001</v>
      </c>
      <c r="AOU45">
        <v>0.88066460000000002</v>
      </c>
      <c r="AOV45">
        <v>0.88250059999999997</v>
      </c>
      <c r="AOW45">
        <v>0.88426179999999999</v>
      </c>
      <c r="AOX45">
        <v>0.88592950000000004</v>
      </c>
      <c r="AOY45">
        <v>0.88778889999999999</v>
      </c>
      <c r="AOZ45">
        <v>0.8896288</v>
      </c>
      <c r="APA45">
        <v>0.89146040000000004</v>
      </c>
      <c r="APB45">
        <v>0.89329309999999995</v>
      </c>
      <c r="APC45">
        <v>0.89519360000000003</v>
      </c>
      <c r="APD45">
        <v>0.89704329999999999</v>
      </c>
      <c r="APE45">
        <v>0.8987986</v>
      </c>
      <c r="APF45">
        <v>0.90045580000000003</v>
      </c>
      <c r="APG45">
        <v>0.90228660000000005</v>
      </c>
      <c r="APH45">
        <v>0.90386239999999995</v>
      </c>
      <c r="API45">
        <v>0.90514419999999995</v>
      </c>
      <c r="APJ45">
        <v>0.90573610000000004</v>
      </c>
      <c r="APK45">
        <v>0.90551389999999998</v>
      </c>
      <c r="APL45">
        <v>0.90490079999999995</v>
      </c>
      <c r="APM45">
        <v>0.90442599999999995</v>
      </c>
      <c r="APN45">
        <v>0.90423229999999999</v>
      </c>
      <c r="APO45">
        <v>0.90451269999999995</v>
      </c>
      <c r="APP45">
        <v>0.90508089999999997</v>
      </c>
      <c r="APQ45">
        <v>0.90599130000000005</v>
      </c>
      <c r="APR45">
        <v>0.90714740000000005</v>
      </c>
      <c r="APS45">
        <v>0.90863430000000001</v>
      </c>
      <c r="APT45">
        <v>0.91029819999999995</v>
      </c>
      <c r="APU45">
        <v>0.9121264</v>
      </c>
      <c r="APV45">
        <v>0.91404580000000002</v>
      </c>
      <c r="APW45">
        <v>0.91610579999999997</v>
      </c>
      <c r="APX45">
        <v>0.91818730000000004</v>
      </c>
      <c r="APY45">
        <v>0.92034530000000003</v>
      </c>
      <c r="APZ45">
        <v>0.92254139999999996</v>
      </c>
      <c r="AQA45">
        <v>0.9247919</v>
      </c>
      <c r="AQB45">
        <v>0.92702050000000003</v>
      </c>
      <c r="AQC45">
        <v>0.92920029999999998</v>
      </c>
      <c r="AQD45">
        <v>0.93123109999999998</v>
      </c>
      <c r="AQE45">
        <v>0.93320550000000002</v>
      </c>
      <c r="AQF45">
        <v>0.93516169999999998</v>
      </c>
      <c r="AQG45">
        <v>0.93706109999999998</v>
      </c>
      <c r="AQH45">
        <v>0.93883349999999999</v>
      </c>
      <c r="AQI45">
        <v>0.94066110000000003</v>
      </c>
      <c r="AQJ45">
        <v>0.94245089999999998</v>
      </c>
      <c r="AQK45">
        <v>0.94416440000000001</v>
      </c>
      <c r="AQL45">
        <v>0.94547530000000002</v>
      </c>
      <c r="AQM45">
        <v>0.94658370000000003</v>
      </c>
      <c r="AQN45">
        <v>0.94753609999999999</v>
      </c>
      <c r="AQO45">
        <v>0.94825709999999996</v>
      </c>
      <c r="AQP45">
        <v>0.94898020000000005</v>
      </c>
      <c r="AQQ45">
        <v>0.94989009999999996</v>
      </c>
      <c r="AQR45">
        <v>0.95076419999999995</v>
      </c>
      <c r="AQS45">
        <v>0.95174619999999999</v>
      </c>
      <c r="AQT45">
        <v>0.95256700000000005</v>
      </c>
      <c r="AQU45">
        <v>0.95341929999999997</v>
      </c>
      <c r="AQV45">
        <v>0.95441469999999995</v>
      </c>
      <c r="AQW45">
        <v>0.95523250000000004</v>
      </c>
      <c r="AQX45">
        <v>0.95583399999999996</v>
      </c>
      <c r="AQY45">
        <v>0.95644770000000001</v>
      </c>
      <c r="AQZ45">
        <v>0.95707240000000005</v>
      </c>
      <c r="ARA45">
        <v>0.95758399999999999</v>
      </c>
      <c r="ARB45">
        <v>0.95781769999999999</v>
      </c>
      <c r="ARC45">
        <v>0.95828789999999997</v>
      </c>
      <c r="ARD45">
        <v>0.95873560000000002</v>
      </c>
      <c r="ARE45">
        <v>0.95913179999999998</v>
      </c>
      <c r="ARF45">
        <v>0.95926230000000001</v>
      </c>
      <c r="ARG45">
        <v>0.95933440000000003</v>
      </c>
      <c r="ARH45">
        <v>0.95944209999999996</v>
      </c>
      <c r="ARI45">
        <v>0.95956719999999995</v>
      </c>
      <c r="ARJ45">
        <v>0.95939920000000001</v>
      </c>
      <c r="ARK45">
        <v>0.95928429999999998</v>
      </c>
      <c r="ARL45">
        <v>0.95914529999999998</v>
      </c>
      <c r="ARM45">
        <v>0.95887020000000001</v>
      </c>
      <c r="ARN45">
        <v>0.95850829999999998</v>
      </c>
      <c r="ARO45">
        <v>0.9579609</v>
      </c>
      <c r="ARP45">
        <v>0.95736239999999995</v>
      </c>
      <c r="ARQ45">
        <v>0.95717229999999998</v>
      </c>
      <c r="ARR45">
        <v>0.95689729999999995</v>
      </c>
      <c r="ARS45">
        <v>0.95635420000000004</v>
      </c>
      <c r="ART45">
        <v>0.95574619999999999</v>
      </c>
      <c r="ARU45">
        <v>0.95551779999999997</v>
      </c>
      <c r="ARV45">
        <v>0.95508159999999998</v>
      </c>
      <c r="ARW45">
        <v>0.95461879999999999</v>
      </c>
      <c r="ARX45">
        <v>0.95426960000000005</v>
      </c>
      <c r="ARY45">
        <v>0.95408020000000004</v>
      </c>
      <c r="ARZ45">
        <v>0.95378359999999995</v>
      </c>
      <c r="ASA45">
        <v>0.95326069999999996</v>
      </c>
      <c r="ASB45">
        <v>0.95325040000000005</v>
      </c>
      <c r="ASC45">
        <v>0.95336589999999999</v>
      </c>
      <c r="ASD45">
        <v>0.95282449999999996</v>
      </c>
      <c r="ASE45">
        <v>0.95212750000000002</v>
      </c>
      <c r="ASF45">
        <v>0.95236770000000004</v>
      </c>
      <c r="ASG45">
        <v>0.95302010000000004</v>
      </c>
      <c r="ASH45">
        <v>0.95331829999999995</v>
      </c>
      <c r="ASI45">
        <v>0.95272000000000001</v>
      </c>
      <c r="ASJ45">
        <v>0.95281879999999997</v>
      </c>
      <c r="ASK45">
        <v>0.95349329999999999</v>
      </c>
      <c r="ASL45">
        <v>0.95358140000000002</v>
      </c>
      <c r="ASM45">
        <v>0.95407209999999998</v>
      </c>
      <c r="ASN45">
        <v>0.9548953</v>
      </c>
      <c r="ASO45">
        <v>0.95594939999999995</v>
      </c>
      <c r="ASP45">
        <v>0.95632090000000003</v>
      </c>
      <c r="ASQ45">
        <v>0.95688609999999996</v>
      </c>
      <c r="ASR45">
        <v>0.95816299999999999</v>
      </c>
      <c r="ASS45">
        <v>0.96014619999999995</v>
      </c>
      <c r="AST45">
        <v>0.96168540000000002</v>
      </c>
      <c r="ASU45">
        <v>0.9631982</v>
      </c>
      <c r="ASV45">
        <v>0.96580259999999996</v>
      </c>
      <c r="ASW45">
        <v>0.96936120000000003</v>
      </c>
      <c r="ASX45">
        <v>0.97198309999999999</v>
      </c>
      <c r="ASY45">
        <v>0.97395069999999995</v>
      </c>
      <c r="ASZ45">
        <v>0.97678960000000004</v>
      </c>
      <c r="ATA45">
        <v>0.98191399999999995</v>
      </c>
      <c r="ATB45">
        <v>0.9868692</v>
      </c>
      <c r="ATC45">
        <v>0.99177369999999998</v>
      </c>
      <c r="ATD45">
        <v>0.996471</v>
      </c>
      <c r="ATE45">
        <v>1.0029110000000001</v>
      </c>
      <c r="ATF45">
        <v>1.009609</v>
      </c>
      <c r="ATG45">
        <v>1.0170710000000001</v>
      </c>
      <c r="ATH45">
        <v>1.025469</v>
      </c>
      <c r="ATI45">
        <v>1.0336620000000001</v>
      </c>
      <c r="ATJ45">
        <v>1.044351</v>
      </c>
      <c r="ATK45">
        <v>1.055261</v>
      </c>
      <c r="ATL45">
        <v>1.0665480000000001</v>
      </c>
      <c r="ATM45">
        <v>1.0795170000000001</v>
      </c>
      <c r="ATN45">
        <v>1.0922499999999999</v>
      </c>
      <c r="ATO45">
        <v>1.1061810000000001</v>
      </c>
      <c r="ATP45">
        <v>1.1221000000000001</v>
      </c>
      <c r="ATQ45">
        <v>1.1379999999999999</v>
      </c>
      <c r="ATR45">
        <v>1.156174</v>
      </c>
      <c r="ATS45">
        <v>1.175038</v>
      </c>
      <c r="ATT45">
        <v>1.195951</v>
      </c>
      <c r="ATU45">
        <v>1.215822</v>
      </c>
      <c r="ATV45">
        <v>1.237805</v>
      </c>
      <c r="ATW45">
        <v>1.2606900000000001</v>
      </c>
      <c r="ATX45">
        <v>1.2829360000000001</v>
      </c>
      <c r="ATY45">
        <v>1.3060609999999999</v>
      </c>
      <c r="ATZ45">
        <v>1.3288819999999999</v>
      </c>
      <c r="AUA45">
        <v>1.351567</v>
      </c>
      <c r="AUB45">
        <v>1.3745210000000001</v>
      </c>
      <c r="AUC45">
        <v>1.395726</v>
      </c>
      <c r="AUD45">
        <v>1.416531</v>
      </c>
      <c r="AUE45">
        <v>1.4349749999999999</v>
      </c>
      <c r="AUF45">
        <v>1.4533670000000001</v>
      </c>
      <c r="AUG45">
        <v>1.4692810000000001</v>
      </c>
      <c r="AUH45">
        <v>1.484381</v>
      </c>
      <c r="AUI45">
        <v>1.4972030000000001</v>
      </c>
      <c r="AUJ45">
        <v>1.5085809999999999</v>
      </c>
      <c r="AUK45">
        <v>1.517002</v>
      </c>
      <c r="AUL45">
        <v>1.525441</v>
      </c>
      <c r="AUM45">
        <v>1.5325219999999999</v>
      </c>
      <c r="AUN45">
        <v>1.538198</v>
      </c>
      <c r="AUO45">
        <v>1.54305</v>
      </c>
      <c r="AUP45">
        <v>1.5480039999999999</v>
      </c>
      <c r="AUQ45">
        <v>1.5508580000000001</v>
      </c>
      <c r="AUR45">
        <v>1.5548709999999999</v>
      </c>
      <c r="AUS45">
        <v>1.557059</v>
      </c>
      <c r="AUT45">
        <v>1.5594250000000001</v>
      </c>
      <c r="AUU45">
        <v>1.561185</v>
      </c>
      <c r="AUV45">
        <v>1.562872</v>
      </c>
      <c r="AUW45">
        <v>1.563574</v>
      </c>
      <c r="AUX45">
        <v>1.5660179999999999</v>
      </c>
      <c r="AUY45">
        <v>1.5674669999999999</v>
      </c>
      <c r="AUZ45">
        <v>1.5684119999999999</v>
      </c>
      <c r="AVA45">
        <v>1.568845</v>
      </c>
      <c r="AVB45">
        <v>1.5700799999999999</v>
      </c>
      <c r="AVC45">
        <v>1.569661</v>
      </c>
      <c r="AVD45">
        <v>1.5704610000000001</v>
      </c>
      <c r="AVE45">
        <v>1.570702</v>
      </c>
      <c r="AVF45">
        <v>1.5710949999999999</v>
      </c>
      <c r="AVG45">
        <v>1.570913</v>
      </c>
      <c r="AVH45">
        <v>1.571188</v>
      </c>
      <c r="AVI45">
        <v>1.570927</v>
      </c>
      <c r="AVJ45">
        <v>1.571326</v>
      </c>
      <c r="AVK45">
        <v>1.570746</v>
      </c>
      <c r="AVL45">
        <v>1.570746</v>
      </c>
      <c r="AVM45">
        <v>1.5698810000000001</v>
      </c>
      <c r="AVN45">
        <v>1.569299</v>
      </c>
      <c r="AVO45">
        <v>1.5685659999999999</v>
      </c>
      <c r="AVP45">
        <v>1.568497</v>
      </c>
      <c r="AVQ45">
        <v>1.5676920000000001</v>
      </c>
      <c r="AVR45">
        <v>1.567375</v>
      </c>
      <c r="AVS45">
        <v>1.5662119999999999</v>
      </c>
      <c r="AVT45">
        <v>1.5652999999999999</v>
      </c>
      <c r="AVU45">
        <v>1.5641449999999999</v>
      </c>
      <c r="AVV45">
        <v>1.5634129999999999</v>
      </c>
      <c r="AVW45">
        <v>1.5623959999999999</v>
      </c>
      <c r="AVX45">
        <v>1.561831</v>
      </c>
      <c r="AVY45">
        <v>1.560514</v>
      </c>
      <c r="AVZ45">
        <v>1.559288</v>
      </c>
      <c r="AWA45">
        <v>1.5578700000000001</v>
      </c>
      <c r="AWB45">
        <v>1.5568630000000001</v>
      </c>
      <c r="AWC45">
        <v>1.5551619999999999</v>
      </c>
      <c r="AWD45">
        <v>1.554254</v>
      </c>
      <c r="AWE45">
        <v>1.5529459999999999</v>
      </c>
      <c r="AWF45">
        <v>1.5520970000000001</v>
      </c>
      <c r="AWG45">
        <v>1.550146</v>
      </c>
      <c r="AWH45">
        <v>1.548583</v>
      </c>
      <c r="AWI45">
        <v>1.5467550000000001</v>
      </c>
      <c r="AWJ45">
        <v>1.5452459999999999</v>
      </c>
      <c r="AWK45">
        <v>1.5431589999999999</v>
      </c>
      <c r="AWL45">
        <v>1.5420229999999999</v>
      </c>
      <c r="AWM45">
        <v>1.5406359999999999</v>
      </c>
      <c r="AWN45">
        <v>1.538691</v>
      </c>
      <c r="AWO45">
        <v>1.5361199999999999</v>
      </c>
      <c r="AWP45">
        <v>1.5345530000000001</v>
      </c>
      <c r="AWQ45">
        <v>1.532251</v>
      </c>
      <c r="AWR45">
        <v>1.5300480000000001</v>
      </c>
      <c r="AWS45">
        <v>1.52783</v>
      </c>
      <c r="AWT45">
        <v>1.5261199999999999</v>
      </c>
      <c r="AWU45">
        <v>1.5238179999999999</v>
      </c>
      <c r="AWV45">
        <v>1.521968</v>
      </c>
      <c r="AWW45">
        <v>1.519563</v>
      </c>
      <c r="AWX45">
        <v>1.5172559999999999</v>
      </c>
      <c r="AWY45">
        <v>1.514384</v>
      </c>
      <c r="AWZ45">
        <v>1.5120089999999999</v>
      </c>
      <c r="AXA45">
        <v>1.509433</v>
      </c>
      <c r="AXB45">
        <v>1.5072700000000001</v>
      </c>
      <c r="AXC45">
        <v>1.50468</v>
      </c>
      <c r="AXD45">
        <v>1.5021789999999999</v>
      </c>
      <c r="AXE45">
        <v>1.4991570000000001</v>
      </c>
      <c r="AXF45">
        <v>1.4967509999999999</v>
      </c>
      <c r="AXG45">
        <v>1.4940990000000001</v>
      </c>
      <c r="AXH45">
        <v>1.491876</v>
      </c>
      <c r="AXI45">
        <v>1.4891730000000001</v>
      </c>
      <c r="AXJ45">
        <v>1.4865759999999999</v>
      </c>
      <c r="AXK45">
        <v>1.483608</v>
      </c>
      <c r="AXL45">
        <v>1.4809749999999999</v>
      </c>
      <c r="AXM45">
        <v>1.478523</v>
      </c>
      <c r="AXN45">
        <v>1.475779</v>
      </c>
      <c r="AXO45">
        <v>1.4728330000000001</v>
      </c>
      <c r="AXP45">
        <v>1.4707460000000001</v>
      </c>
      <c r="AXQ45">
        <v>1.4678880000000001</v>
      </c>
      <c r="AXR45">
        <v>1.465206</v>
      </c>
      <c r="AXS45">
        <v>1.4625220000000001</v>
      </c>
      <c r="AXT45">
        <v>1.4603010000000001</v>
      </c>
      <c r="AXU45">
        <v>1.4574860000000001</v>
      </c>
      <c r="AXV45">
        <v>1.454898</v>
      </c>
      <c r="AXW45">
        <v>1.452269</v>
      </c>
      <c r="AXX45">
        <v>1.4499580000000001</v>
      </c>
      <c r="AXY45">
        <v>1.447163</v>
      </c>
      <c r="AXZ45">
        <v>1.4450099999999999</v>
      </c>
      <c r="AYA45">
        <v>1.442318</v>
      </c>
      <c r="AYB45">
        <v>1.4397450000000001</v>
      </c>
      <c r="AYC45">
        <v>1.436912</v>
      </c>
      <c r="AYD45">
        <v>1.4347350000000001</v>
      </c>
      <c r="AYE45">
        <v>1.4325650000000001</v>
      </c>
      <c r="AYF45">
        <v>1.430072</v>
      </c>
      <c r="AYG45">
        <v>1.427224</v>
      </c>
      <c r="AYH45">
        <v>1.424744</v>
      </c>
      <c r="AYI45">
        <v>1.4220660000000001</v>
      </c>
      <c r="AYJ45">
        <v>1.4200090000000001</v>
      </c>
      <c r="AYK45">
        <v>1.4174599999999999</v>
      </c>
      <c r="AYL45">
        <v>1.414995</v>
      </c>
      <c r="AYM45">
        <v>1.412474</v>
      </c>
      <c r="AYN45">
        <v>1.4102950000000001</v>
      </c>
      <c r="AYO45">
        <v>1.407524</v>
      </c>
      <c r="AYP45">
        <v>1.4049320000000001</v>
      </c>
      <c r="AYQ45">
        <v>1.4023049999999999</v>
      </c>
      <c r="AYR45">
        <v>1.400029</v>
      </c>
      <c r="AYS45">
        <v>1.39741</v>
      </c>
      <c r="AYT45">
        <v>1.3950910000000001</v>
      </c>
      <c r="AYU45">
        <v>1.3924259999999999</v>
      </c>
      <c r="AYV45">
        <v>1.390018</v>
      </c>
      <c r="AYW45">
        <v>1.3875630000000001</v>
      </c>
      <c r="AYX45">
        <v>1.3851579999999999</v>
      </c>
      <c r="AYY45">
        <v>1.3823829999999999</v>
      </c>
      <c r="AYZ45">
        <v>1.3801490000000001</v>
      </c>
      <c r="AZA45">
        <v>1.37768</v>
      </c>
      <c r="AZB45">
        <v>1.3753690000000001</v>
      </c>
      <c r="AZC45">
        <v>1.372703</v>
      </c>
      <c r="AZD45">
        <v>1.3699250000000001</v>
      </c>
      <c r="AZE45">
        <v>1.3672029999999999</v>
      </c>
      <c r="AZF45">
        <v>1.36497</v>
      </c>
      <c r="AZG45">
        <v>1.362045</v>
      </c>
      <c r="AZH45">
        <v>1.35958</v>
      </c>
      <c r="AZI45">
        <v>1.3572059999999999</v>
      </c>
      <c r="AZJ45">
        <v>1.355037</v>
      </c>
      <c r="AZK45">
        <v>1.3525240000000001</v>
      </c>
      <c r="AZL45">
        <v>1.3500220000000001</v>
      </c>
      <c r="AZM45">
        <v>1.3476159999999999</v>
      </c>
      <c r="AZN45">
        <v>1.345388</v>
      </c>
      <c r="AZO45">
        <v>1.3425229999999999</v>
      </c>
      <c r="AZP45">
        <v>1.340185</v>
      </c>
      <c r="AZQ45">
        <v>1.337914</v>
      </c>
      <c r="AZR45">
        <v>1.3353820000000001</v>
      </c>
      <c r="AZS45">
        <v>1.3329299999999999</v>
      </c>
      <c r="AZT45">
        <v>1.3308519999999999</v>
      </c>
      <c r="AZU45">
        <v>1.3284020000000001</v>
      </c>
      <c r="AZV45">
        <v>1.3261559999999999</v>
      </c>
      <c r="AZW45">
        <v>1.3240940000000001</v>
      </c>
      <c r="AZX45">
        <v>1.3223860000000001</v>
      </c>
      <c r="AZY45">
        <v>1.3200670000000001</v>
      </c>
      <c r="AZZ45">
        <v>1.3180909999999999</v>
      </c>
      <c r="BAA45">
        <v>1.315963</v>
      </c>
      <c r="BAB45">
        <v>1.3141050000000001</v>
      </c>
      <c r="BAC45">
        <v>1.311841</v>
      </c>
      <c r="BAD45">
        <v>1.3098240000000001</v>
      </c>
      <c r="BAE45">
        <v>1.3077749999999999</v>
      </c>
      <c r="BAF45">
        <v>1.3057510000000001</v>
      </c>
      <c r="BAG45">
        <v>1.303577</v>
      </c>
      <c r="BAH45">
        <v>1.301507</v>
      </c>
      <c r="BAI45">
        <v>1.2990649999999999</v>
      </c>
      <c r="BAJ45">
        <v>1.296829</v>
      </c>
      <c r="BAK45">
        <v>1.2946880000000001</v>
      </c>
      <c r="BAL45">
        <v>1.292748</v>
      </c>
      <c r="BAM45">
        <v>1.2903690000000001</v>
      </c>
      <c r="BAN45">
        <v>1.2882</v>
      </c>
      <c r="BAO45">
        <v>1.285671</v>
      </c>
      <c r="BAP45">
        <v>1.2833920000000001</v>
      </c>
      <c r="BAQ45">
        <v>1.280986</v>
      </c>
      <c r="BAR45">
        <v>1.278483</v>
      </c>
      <c r="BAS45">
        <v>1.2756670000000001</v>
      </c>
      <c r="BAT45">
        <v>1.2732730000000001</v>
      </c>
      <c r="BAU45">
        <v>1.2708010000000001</v>
      </c>
      <c r="BAV45">
        <v>1.2685679999999999</v>
      </c>
      <c r="BAW45">
        <v>1.266079</v>
      </c>
      <c r="BAX45">
        <v>1.2637</v>
      </c>
      <c r="BAY45">
        <v>1.261555</v>
      </c>
      <c r="BAZ45">
        <v>1.2593780000000001</v>
      </c>
      <c r="BBA45">
        <v>1.2570349999999999</v>
      </c>
      <c r="BBB45">
        <v>1.254948</v>
      </c>
      <c r="BBC45">
        <v>1.2528319999999999</v>
      </c>
      <c r="BBD45">
        <v>1.2512490000000001</v>
      </c>
      <c r="BBE45">
        <v>1.2493110000000001</v>
      </c>
      <c r="BBF45">
        <v>1.2473339999999999</v>
      </c>
      <c r="BBG45">
        <v>1.245641</v>
      </c>
      <c r="BBH45">
        <v>1.244151</v>
      </c>
      <c r="BBI45">
        <v>1.242197</v>
      </c>
      <c r="BBJ45">
        <v>1.240351</v>
      </c>
      <c r="BBK45">
        <v>1.2384170000000001</v>
      </c>
      <c r="BBL45">
        <v>1.236939</v>
      </c>
      <c r="BBM45">
        <v>1.2355510000000001</v>
      </c>
      <c r="BBN45">
        <v>1.233954</v>
      </c>
      <c r="BBO45">
        <v>1.23241</v>
      </c>
      <c r="BBP45">
        <v>1.231287</v>
      </c>
      <c r="BBQ45">
        <v>1.229859</v>
      </c>
      <c r="BBR45">
        <v>1.228823</v>
      </c>
      <c r="BBS45">
        <v>1.227711</v>
      </c>
      <c r="BBT45">
        <v>1.226947</v>
      </c>
      <c r="BBU45">
        <v>1.226037</v>
      </c>
      <c r="BBV45">
        <v>1.225538</v>
      </c>
      <c r="BBW45">
        <v>1.225001</v>
      </c>
      <c r="BBX45">
        <v>1.22468</v>
      </c>
      <c r="BBY45">
        <v>1.2244969999999999</v>
      </c>
      <c r="BBZ45">
        <v>1.2249509999999999</v>
      </c>
      <c r="BCA45">
        <v>1.225141</v>
      </c>
      <c r="BCB45">
        <v>1.2256549999999999</v>
      </c>
      <c r="BCC45">
        <v>1.22644</v>
      </c>
      <c r="BCD45">
        <v>1.2276800000000001</v>
      </c>
      <c r="BCE45">
        <v>1.2286490000000001</v>
      </c>
      <c r="BCF45">
        <v>1.2298420000000001</v>
      </c>
      <c r="BCG45">
        <v>1.2313099999999999</v>
      </c>
      <c r="BCH45">
        <v>1.233374</v>
      </c>
      <c r="BCI45">
        <v>1.2354609999999999</v>
      </c>
      <c r="BCJ45">
        <v>1.2379560000000001</v>
      </c>
      <c r="BCK45">
        <v>1.2405520000000001</v>
      </c>
      <c r="BCL45">
        <v>1.2433339999999999</v>
      </c>
      <c r="BCM45">
        <v>1.2457560000000001</v>
      </c>
      <c r="BCN45">
        <v>1.2482709999999999</v>
      </c>
      <c r="BCO45">
        <v>1.250256</v>
      </c>
      <c r="BCP45">
        <v>1.25221</v>
      </c>
      <c r="BCQ45">
        <v>1.2543249999999999</v>
      </c>
      <c r="BCR45">
        <v>1.257269</v>
      </c>
      <c r="BCS45">
        <v>1.260643</v>
      </c>
      <c r="BCT45">
        <v>1.2645550000000001</v>
      </c>
      <c r="BCU45">
        <v>1.2685999999999999</v>
      </c>
      <c r="BCV45">
        <v>1.2730429999999999</v>
      </c>
      <c r="BCW45">
        <v>1.2776639999999999</v>
      </c>
      <c r="BCX45">
        <v>1.2826550000000001</v>
      </c>
      <c r="BCY45">
        <v>1.287015</v>
      </c>
      <c r="BCZ45">
        <v>1.291623</v>
      </c>
      <c r="BDA45">
        <v>1.296287</v>
      </c>
      <c r="BDB45">
        <v>1.3006200000000001</v>
      </c>
      <c r="BDC45">
        <v>1.304305</v>
      </c>
      <c r="BDD45">
        <v>1.3084279999999999</v>
      </c>
      <c r="BDE45">
        <v>1.312252</v>
      </c>
      <c r="BDF45">
        <v>1.3160639999999999</v>
      </c>
      <c r="BDG45">
        <v>1.319977</v>
      </c>
      <c r="BDH45">
        <v>1.324675</v>
      </c>
      <c r="BDI45">
        <v>1.3294140000000001</v>
      </c>
      <c r="BDJ45">
        <v>1.3343929999999999</v>
      </c>
      <c r="BDK45">
        <v>1.3400030000000001</v>
      </c>
      <c r="BDL45">
        <v>1.3463400000000001</v>
      </c>
      <c r="BDM45">
        <v>1.3530009999999999</v>
      </c>
      <c r="BDN45">
        <v>1.3609119999999999</v>
      </c>
      <c r="BDO45">
        <v>1.368606</v>
      </c>
      <c r="BDP45">
        <v>1.3757349999999999</v>
      </c>
      <c r="BDQ45">
        <v>1.381092</v>
      </c>
      <c r="BDR45">
        <v>1.3851290000000001</v>
      </c>
      <c r="BDS45">
        <v>1.3878490000000001</v>
      </c>
      <c r="BDT45">
        <v>1.390107</v>
      </c>
      <c r="BDU45">
        <v>1.3918950000000001</v>
      </c>
      <c r="BDV45">
        <v>1.3937489999999999</v>
      </c>
      <c r="BDW45">
        <v>1.3924209999999999</v>
      </c>
      <c r="BDX45">
        <v>1.3886240000000001</v>
      </c>
      <c r="BDY45">
        <v>1.385669</v>
      </c>
      <c r="BDZ45">
        <v>1.38533</v>
      </c>
      <c r="BEA45">
        <v>1.3870830000000001</v>
      </c>
      <c r="BEB45">
        <v>1.390002</v>
      </c>
      <c r="BEC45">
        <v>1.3928290000000001</v>
      </c>
      <c r="BED45">
        <v>1.396423</v>
      </c>
      <c r="BEE45">
        <v>1.400372</v>
      </c>
      <c r="BEF45">
        <v>1.4048510000000001</v>
      </c>
      <c r="BEG45">
        <v>1.4093549999999999</v>
      </c>
      <c r="BEH45">
        <v>1.4145719999999999</v>
      </c>
      <c r="BEI45">
        <v>1.419997</v>
      </c>
      <c r="BEJ45">
        <v>1.425414</v>
      </c>
      <c r="BEK45">
        <v>1.4307460000000001</v>
      </c>
      <c r="BEL45">
        <v>1.4356789999999999</v>
      </c>
      <c r="BEM45">
        <v>1.4395070000000001</v>
      </c>
      <c r="BEN45">
        <v>1.4423619999999999</v>
      </c>
      <c r="BEO45">
        <v>1.4433549999999999</v>
      </c>
      <c r="BEP45">
        <v>1.443452</v>
      </c>
      <c r="BEQ45">
        <v>1.443805</v>
      </c>
      <c r="BER45">
        <v>1.4454309999999999</v>
      </c>
      <c r="BES45">
        <v>1.4477549999999999</v>
      </c>
      <c r="BET45">
        <v>1.4512849999999999</v>
      </c>
      <c r="BEU45">
        <v>1.454485</v>
      </c>
      <c r="BEV45">
        <v>1.457613</v>
      </c>
      <c r="BEW45">
        <v>1.4601850000000001</v>
      </c>
      <c r="BEX45">
        <v>1.462809</v>
      </c>
      <c r="BEY45">
        <v>1.465241</v>
      </c>
      <c r="BEZ45">
        <v>1.46791</v>
      </c>
      <c r="BFA45">
        <v>1.4705010000000001</v>
      </c>
      <c r="BFB45">
        <v>1.4734080000000001</v>
      </c>
      <c r="BFC45">
        <v>1.4760960000000001</v>
      </c>
      <c r="BFD45">
        <v>1.479095</v>
      </c>
      <c r="BFE45">
        <v>1.481519</v>
      </c>
      <c r="BFF45">
        <v>1.4838979999999999</v>
      </c>
      <c r="BFG45">
        <v>1.4859530000000001</v>
      </c>
      <c r="BFH45">
        <v>1.488515</v>
      </c>
      <c r="BFI45">
        <v>1.4909559999999999</v>
      </c>
      <c r="BFJ45">
        <v>1.4938089999999999</v>
      </c>
      <c r="BFK45">
        <v>1.4960310000000001</v>
      </c>
      <c r="BFL45">
        <v>1.4978229999999999</v>
      </c>
      <c r="BFM45">
        <v>1.5003649999999999</v>
      </c>
      <c r="BFN45">
        <v>1.5031000000000001</v>
      </c>
      <c r="BFO45">
        <v>1.5052669999999999</v>
      </c>
      <c r="BFP45">
        <v>1.507684</v>
      </c>
      <c r="BFQ45">
        <v>1.5098720000000001</v>
      </c>
      <c r="BFR45">
        <v>1.512497</v>
      </c>
      <c r="BFS45">
        <v>1.5152460000000001</v>
      </c>
      <c r="BFT45">
        <v>1.51763</v>
      </c>
      <c r="BFU45">
        <v>1.5200899999999999</v>
      </c>
      <c r="BFV45">
        <v>1.523018</v>
      </c>
      <c r="BFW45">
        <v>1.524993</v>
      </c>
      <c r="BFX45">
        <v>1.5277449999999999</v>
      </c>
      <c r="BFY45">
        <v>1.5308079999999999</v>
      </c>
      <c r="BFZ45">
        <v>1.5333829999999999</v>
      </c>
      <c r="BGA45">
        <v>1.5353490000000001</v>
      </c>
      <c r="BGB45">
        <v>1.53749</v>
      </c>
      <c r="BGC45">
        <v>1.540041</v>
      </c>
      <c r="BGD45">
        <v>1.5426629999999999</v>
      </c>
      <c r="BGE45">
        <v>1.5442689999999999</v>
      </c>
      <c r="BGF45">
        <v>1.5467219999999999</v>
      </c>
      <c r="BGG45">
        <v>1.5488949999999999</v>
      </c>
      <c r="BGH45">
        <v>1.551291</v>
      </c>
      <c r="BGI45">
        <v>1.553515</v>
      </c>
      <c r="BGJ45">
        <v>1.5556369999999999</v>
      </c>
      <c r="BGK45">
        <v>1.5575760000000001</v>
      </c>
      <c r="BGL45">
        <v>1.5600769999999999</v>
      </c>
      <c r="BGM45">
        <v>1.562214</v>
      </c>
      <c r="BGN45">
        <v>1.563555</v>
      </c>
      <c r="BGO45">
        <v>1.565062</v>
      </c>
      <c r="BGP45">
        <v>1.566705</v>
      </c>
      <c r="BGQ45">
        <v>1.5680940000000001</v>
      </c>
      <c r="BGR45">
        <v>1.56993</v>
      </c>
      <c r="BGS45">
        <v>1.571269</v>
      </c>
      <c r="BGT45">
        <v>1.5718099999999999</v>
      </c>
      <c r="BGU45">
        <v>1.5727610000000001</v>
      </c>
      <c r="BGV45">
        <v>1.5743229999999999</v>
      </c>
      <c r="BGW45">
        <v>1.5751599999999999</v>
      </c>
      <c r="BGX45">
        <v>1.5753539999999999</v>
      </c>
      <c r="BGY45">
        <v>1.5758810000000001</v>
      </c>
      <c r="BGZ45">
        <v>1.577086</v>
      </c>
      <c r="BHA45">
        <v>1.5769839999999999</v>
      </c>
      <c r="BHB45">
        <v>1.5777749999999999</v>
      </c>
      <c r="BHC45" t="s">
        <v>3</v>
      </c>
    </row>
    <row r="46" spans="1:1563" x14ac:dyDescent="0.35">
      <c r="A46">
        <f t="shared" si="0"/>
        <v>45</v>
      </c>
      <c r="B46" t="s">
        <v>3</v>
      </c>
      <c r="C46">
        <v>44.104799999999997</v>
      </c>
      <c r="D46">
        <v>545.04489999999998</v>
      </c>
      <c r="E46">
        <v>14.054</v>
      </c>
      <c r="F46">
        <v>0.38947270000000001</v>
      </c>
      <c r="G46">
        <v>0.38896609999999998</v>
      </c>
      <c r="H46">
        <v>0.38924520000000001</v>
      </c>
      <c r="I46">
        <v>0.38888420000000001</v>
      </c>
      <c r="J46">
        <v>0.3884031</v>
      </c>
      <c r="K46">
        <v>0.38798100000000002</v>
      </c>
      <c r="L46">
        <v>0.38772119999999999</v>
      </c>
      <c r="M46">
        <v>0.38734229999999997</v>
      </c>
      <c r="N46">
        <v>0.38700089999999998</v>
      </c>
      <c r="O46">
        <v>0.38630589999999998</v>
      </c>
      <c r="P46">
        <v>0.38578020000000002</v>
      </c>
      <c r="Q46">
        <v>0.38540629999999998</v>
      </c>
      <c r="R46">
        <v>0.3853627</v>
      </c>
      <c r="S46">
        <v>0.38527489999999998</v>
      </c>
      <c r="T46">
        <v>0.38454359999999999</v>
      </c>
      <c r="U46">
        <v>0.38381399999999999</v>
      </c>
      <c r="V46">
        <v>0.3835191</v>
      </c>
      <c r="W46">
        <v>0.38340049999999998</v>
      </c>
      <c r="X46">
        <v>0.38337900000000003</v>
      </c>
      <c r="Y46">
        <v>0.38281300000000001</v>
      </c>
      <c r="Z46">
        <v>0.38221870000000002</v>
      </c>
      <c r="AA46">
        <v>0.38195649999999998</v>
      </c>
      <c r="AB46">
        <v>0.38171280000000002</v>
      </c>
      <c r="AC46">
        <v>0.3814072</v>
      </c>
      <c r="AD46">
        <v>0.38148549999999998</v>
      </c>
      <c r="AE46">
        <v>0.38077549999999999</v>
      </c>
      <c r="AF46">
        <v>0.38000620000000002</v>
      </c>
      <c r="AG46">
        <v>0.3797585</v>
      </c>
      <c r="AH46">
        <v>0.37944129999999998</v>
      </c>
      <c r="AI46">
        <v>0.37904779999999999</v>
      </c>
      <c r="AJ46">
        <v>0.37904959999999999</v>
      </c>
      <c r="AK46">
        <v>0.37849860000000002</v>
      </c>
      <c r="AL46">
        <v>0.37818230000000003</v>
      </c>
      <c r="AM46">
        <v>0.3778878</v>
      </c>
      <c r="AN46">
        <v>0.37757770000000002</v>
      </c>
      <c r="AO46">
        <v>0.37722909999999998</v>
      </c>
      <c r="AP46">
        <v>0.3771719</v>
      </c>
      <c r="AQ46">
        <v>0.37658940000000002</v>
      </c>
      <c r="AR46">
        <v>0.37606640000000002</v>
      </c>
      <c r="AS46">
        <v>0.37606780000000001</v>
      </c>
      <c r="AT46">
        <v>0.37568069999999998</v>
      </c>
      <c r="AU46">
        <v>0.37455470000000002</v>
      </c>
      <c r="AV46">
        <v>0.37416199999999999</v>
      </c>
      <c r="AW46">
        <v>0.37348700000000001</v>
      </c>
      <c r="AX46">
        <v>0.37324550000000001</v>
      </c>
      <c r="AY46">
        <v>0.37306280000000003</v>
      </c>
      <c r="AZ46">
        <v>0.37265979999999999</v>
      </c>
      <c r="BA46">
        <v>0.37233719999999998</v>
      </c>
      <c r="BB46">
        <v>0.37256790000000001</v>
      </c>
      <c r="BC46">
        <v>0.3719462</v>
      </c>
      <c r="BD46">
        <v>0.37139499999999998</v>
      </c>
      <c r="BE46">
        <v>0.37083149999999998</v>
      </c>
      <c r="BF46">
        <v>0.37064540000000001</v>
      </c>
      <c r="BG46">
        <v>0.36993110000000001</v>
      </c>
      <c r="BH46">
        <v>0.36962519999999999</v>
      </c>
      <c r="BI46">
        <v>0.36928050000000001</v>
      </c>
      <c r="BJ46">
        <v>0.369058</v>
      </c>
      <c r="BK46">
        <v>0.36824800000000002</v>
      </c>
      <c r="BL46">
        <v>0.3677067</v>
      </c>
      <c r="BM46">
        <v>0.36769429999999997</v>
      </c>
      <c r="BN46">
        <v>0.36743769999999998</v>
      </c>
      <c r="BO46">
        <v>0.36718859999999998</v>
      </c>
      <c r="BP46">
        <v>0.3669713</v>
      </c>
      <c r="BQ46">
        <v>0.36652940000000001</v>
      </c>
      <c r="BR46">
        <v>0.36607719999999999</v>
      </c>
      <c r="BS46">
        <v>0.36533189999999999</v>
      </c>
      <c r="BT46">
        <v>0.36484119999999998</v>
      </c>
      <c r="BU46">
        <v>0.36429549999999999</v>
      </c>
      <c r="BV46">
        <v>0.36368279999999997</v>
      </c>
      <c r="BW46">
        <v>0.36356579999999999</v>
      </c>
      <c r="BX46">
        <v>0.363429</v>
      </c>
      <c r="BY46">
        <v>0.36255540000000003</v>
      </c>
      <c r="BZ46">
        <v>0.36218800000000001</v>
      </c>
      <c r="CA46">
        <v>0.36217280000000002</v>
      </c>
      <c r="CB46">
        <v>0.36201630000000001</v>
      </c>
      <c r="CC46">
        <v>0.36160490000000001</v>
      </c>
      <c r="CD46">
        <v>0.36128929999999998</v>
      </c>
      <c r="CE46">
        <v>0.3605023</v>
      </c>
      <c r="CF46">
        <v>0.36016720000000002</v>
      </c>
      <c r="CG46">
        <v>0.3602263</v>
      </c>
      <c r="CH46">
        <v>0.3598382</v>
      </c>
      <c r="CI46">
        <v>0.3588325</v>
      </c>
      <c r="CJ46">
        <v>0.35866350000000002</v>
      </c>
      <c r="CK46">
        <v>0.35859469999999999</v>
      </c>
      <c r="CL46">
        <v>0.35818090000000002</v>
      </c>
      <c r="CM46">
        <v>0.3579389</v>
      </c>
      <c r="CN46">
        <v>0.35742489999999999</v>
      </c>
      <c r="CO46">
        <v>0.35686220000000002</v>
      </c>
      <c r="CP46">
        <v>0.35668299999999997</v>
      </c>
      <c r="CQ46">
        <v>0.35656139999999997</v>
      </c>
      <c r="CR46">
        <v>0.35604530000000001</v>
      </c>
      <c r="CS46">
        <v>0.35563289999999997</v>
      </c>
      <c r="CT46">
        <v>0.3555102</v>
      </c>
      <c r="CU46">
        <v>0.35498540000000001</v>
      </c>
      <c r="CV46">
        <v>0.35435929999999999</v>
      </c>
      <c r="CW46">
        <v>0.35428559999999998</v>
      </c>
      <c r="CX46">
        <v>0.35424299999999997</v>
      </c>
      <c r="CY46">
        <v>0.35373120000000002</v>
      </c>
      <c r="CZ46">
        <v>0.35324280000000002</v>
      </c>
      <c r="DA46">
        <v>0.35256569999999998</v>
      </c>
      <c r="DB46">
        <v>0.35240169999999998</v>
      </c>
      <c r="DC46">
        <v>0.35237659999999998</v>
      </c>
      <c r="DD46">
        <v>0.35241430000000001</v>
      </c>
      <c r="DE46">
        <v>0.3517845</v>
      </c>
      <c r="DF46">
        <v>0.35136539999999999</v>
      </c>
      <c r="DG46">
        <v>0.35093760000000002</v>
      </c>
      <c r="DH46">
        <v>0.35051520000000003</v>
      </c>
      <c r="DI46">
        <v>0.3503481</v>
      </c>
      <c r="DJ46">
        <v>0.35009129999999999</v>
      </c>
      <c r="DK46">
        <v>0.34980800000000001</v>
      </c>
      <c r="DL46">
        <v>0.34966039999999998</v>
      </c>
      <c r="DM46">
        <v>0.34904039999999997</v>
      </c>
      <c r="DN46">
        <v>0.34904030000000003</v>
      </c>
      <c r="DO46">
        <v>0.34917239999999999</v>
      </c>
      <c r="DP46">
        <v>0.3486361</v>
      </c>
      <c r="DQ46">
        <v>0.3475821</v>
      </c>
      <c r="DR46">
        <v>0.3475145</v>
      </c>
      <c r="DS46">
        <v>0.3473424</v>
      </c>
      <c r="DT46">
        <v>0.34710340000000001</v>
      </c>
      <c r="DU46">
        <v>0.3466418</v>
      </c>
      <c r="DV46">
        <v>0.34668840000000001</v>
      </c>
      <c r="DW46">
        <v>0.34670640000000003</v>
      </c>
      <c r="DX46">
        <v>0.34629379999999998</v>
      </c>
      <c r="DY46">
        <v>0.345638</v>
      </c>
      <c r="DZ46">
        <v>0.34575509999999998</v>
      </c>
      <c r="EA46">
        <v>0.3457559</v>
      </c>
      <c r="EB46">
        <v>0.3450722</v>
      </c>
      <c r="EC46">
        <v>0.34480749999999999</v>
      </c>
      <c r="ED46">
        <v>0.34510429999999997</v>
      </c>
      <c r="EE46">
        <v>0.34481220000000001</v>
      </c>
      <c r="EF46">
        <v>0.34402110000000002</v>
      </c>
      <c r="EG46">
        <v>0.34373120000000001</v>
      </c>
      <c r="EH46">
        <v>0.34385670000000002</v>
      </c>
      <c r="EI46">
        <v>0.34378330000000001</v>
      </c>
      <c r="EJ46">
        <v>0.34367890000000001</v>
      </c>
      <c r="EK46">
        <v>0.34336879999999997</v>
      </c>
      <c r="EL46">
        <v>0.34293119999999999</v>
      </c>
      <c r="EM46">
        <v>0.34278520000000001</v>
      </c>
      <c r="EN46">
        <v>0.34285840000000001</v>
      </c>
      <c r="EO46">
        <v>0.34252270000000001</v>
      </c>
      <c r="EP46">
        <v>0.34218270000000001</v>
      </c>
      <c r="EQ46">
        <v>0.34191500000000002</v>
      </c>
      <c r="ER46">
        <v>0.34224749999999998</v>
      </c>
      <c r="ES46">
        <v>0.34229330000000002</v>
      </c>
      <c r="ET46">
        <v>0.34213379999999999</v>
      </c>
      <c r="EU46">
        <v>0.34148060000000002</v>
      </c>
      <c r="EV46">
        <v>0.34112399999999998</v>
      </c>
      <c r="EW46">
        <v>0.34101500000000001</v>
      </c>
      <c r="EX46">
        <v>0.34094629999999998</v>
      </c>
      <c r="EY46">
        <v>0.3407038</v>
      </c>
      <c r="EZ46">
        <v>0.34116180000000002</v>
      </c>
      <c r="FA46">
        <v>0.34086480000000002</v>
      </c>
      <c r="FB46">
        <v>0.34043030000000002</v>
      </c>
      <c r="FC46">
        <v>0.3403079</v>
      </c>
      <c r="FD46">
        <v>0.34022049999999998</v>
      </c>
      <c r="FE46">
        <v>0.34006910000000001</v>
      </c>
      <c r="FF46">
        <v>0.33995880000000001</v>
      </c>
      <c r="FG46">
        <v>0.33988079999999998</v>
      </c>
      <c r="FH46">
        <v>0.34005590000000002</v>
      </c>
      <c r="FI46">
        <v>0.33985219999999999</v>
      </c>
      <c r="FJ46">
        <v>0.33968090000000001</v>
      </c>
      <c r="FK46">
        <v>0.33954630000000002</v>
      </c>
      <c r="FL46">
        <v>0.33934160000000002</v>
      </c>
      <c r="FM46">
        <v>0.33955740000000001</v>
      </c>
      <c r="FN46">
        <v>0.33965519999999999</v>
      </c>
      <c r="FO46">
        <v>0.33945439999999999</v>
      </c>
      <c r="FP46">
        <v>0.33940130000000002</v>
      </c>
      <c r="FQ46">
        <v>0.3389508</v>
      </c>
      <c r="FR46">
        <v>0.339138</v>
      </c>
      <c r="FS46">
        <v>0.33894540000000001</v>
      </c>
      <c r="FT46">
        <v>0.33907379999999998</v>
      </c>
      <c r="FU46">
        <v>0.33907520000000002</v>
      </c>
      <c r="FV46">
        <v>0.3392038</v>
      </c>
      <c r="FW46">
        <v>0.33902690000000002</v>
      </c>
      <c r="FX46">
        <v>0.33880080000000001</v>
      </c>
      <c r="FY46">
        <v>0.3385222</v>
      </c>
      <c r="FZ46">
        <v>0.33851890000000001</v>
      </c>
      <c r="GA46">
        <v>0.33862350000000002</v>
      </c>
      <c r="GB46">
        <v>0.33905289999999999</v>
      </c>
      <c r="GC46">
        <v>0.33901940000000003</v>
      </c>
      <c r="GD46">
        <v>0.33888020000000002</v>
      </c>
      <c r="GE46">
        <v>0.33875949999999999</v>
      </c>
      <c r="GF46">
        <v>0.33855489999999999</v>
      </c>
      <c r="GG46">
        <v>0.33856459999999999</v>
      </c>
      <c r="GH46">
        <v>0.33876729999999999</v>
      </c>
      <c r="GI46">
        <v>0.33900439999999998</v>
      </c>
      <c r="GJ46">
        <v>0.33907670000000001</v>
      </c>
      <c r="GK46">
        <v>0.33883869999999999</v>
      </c>
      <c r="GL46">
        <v>0.3390109</v>
      </c>
      <c r="GM46">
        <v>0.33915459999999997</v>
      </c>
      <c r="GN46">
        <v>0.33936149999999998</v>
      </c>
      <c r="GO46">
        <v>0.33898129999999999</v>
      </c>
      <c r="GP46">
        <v>0.33884720000000002</v>
      </c>
      <c r="GQ46">
        <v>0.33908169999999999</v>
      </c>
      <c r="GR46">
        <v>0.33946280000000001</v>
      </c>
      <c r="GS46">
        <v>0.33966869999999999</v>
      </c>
      <c r="GT46">
        <v>0.33998840000000002</v>
      </c>
      <c r="GU46">
        <v>0.3402811</v>
      </c>
      <c r="GV46">
        <v>0.3401053</v>
      </c>
      <c r="GW46">
        <v>0.34007179999999998</v>
      </c>
      <c r="GX46">
        <v>0.34026519999999999</v>
      </c>
      <c r="GY46">
        <v>0.34008339999999998</v>
      </c>
      <c r="GZ46">
        <v>0.33993200000000001</v>
      </c>
      <c r="HA46">
        <v>0.34026380000000001</v>
      </c>
      <c r="HB46">
        <v>0.34065770000000001</v>
      </c>
      <c r="HC46">
        <v>0.34072409999999997</v>
      </c>
      <c r="HD46">
        <v>0.3411344</v>
      </c>
      <c r="HE46">
        <v>0.34066760000000001</v>
      </c>
      <c r="HF46">
        <v>0.34103699999999998</v>
      </c>
      <c r="HG46">
        <v>0.34167579999999997</v>
      </c>
      <c r="HH46">
        <v>0.34184969999999998</v>
      </c>
      <c r="HI46">
        <v>0.34160629999999997</v>
      </c>
      <c r="HJ46">
        <v>0.34156760000000003</v>
      </c>
      <c r="HK46">
        <v>0.34164129999999998</v>
      </c>
      <c r="HL46">
        <v>0.34155020000000003</v>
      </c>
      <c r="HM46">
        <v>0.3417888</v>
      </c>
      <c r="HN46">
        <v>0.34234880000000001</v>
      </c>
      <c r="HO46">
        <v>0.34240039999999999</v>
      </c>
      <c r="HP46">
        <v>0.34248869999999998</v>
      </c>
      <c r="HQ46">
        <v>0.34294520000000001</v>
      </c>
      <c r="HR46">
        <v>0.34331640000000002</v>
      </c>
      <c r="HS46">
        <v>0.34332499999999999</v>
      </c>
      <c r="HT46">
        <v>0.34357670000000001</v>
      </c>
      <c r="HU46">
        <v>0.34366409999999997</v>
      </c>
      <c r="HV46">
        <v>0.34408909999999998</v>
      </c>
      <c r="HW46">
        <v>0.34421180000000001</v>
      </c>
      <c r="HX46">
        <v>0.34439069999999999</v>
      </c>
      <c r="HY46">
        <v>0.34472259999999999</v>
      </c>
      <c r="HZ46">
        <v>0.3449431</v>
      </c>
      <c r="IA46">
        <v>0.34481440000000002</v>
      </c>
      <c r="IB46">
        <v>0.34525739999999999</v>
      </c>
      <c r="IC46">
        <v>0.34581289999999998</v>
      </c>
      <c r="ID46">
        <v>0.34613440000000001</v>
      </c>
      <c r="IE46">
        <v>0.34643780000000002</v>
      </c>
      <c r="IF46">
        <v>0.34675850000000003</v>
      </c>
      <c r="IG46">
        <v>0.34677560000000002</v>
      </c>
      <c r="IH46">
        <v>0.34719680000000003</v>
      </c>
      <c r="II46">
        <v>0.34761039999999999</v>
      </c>
      <c r="IJ46">
        <v>0.34760400000000002</v>
      </c>
      <c r="IK46">
        <v>0.34774240000000001</v>
      </c>
      <c r="IL46">
        <v>0.34838550000000001</v>
      </c>
      <c r="IM46">
        <v>0.34853909999999999</v>
      </c>
      <c r="IN46">
        <v>0.34857860000000002</v>
      </c>
      <c r="IO46">
        <v>0.34892840000000003</v>
      </c>
      <c r="IP46">
        <v>0.3492461</v>
      </c>
      <c r="IQ46">
        <v>0.34908230000000001</v>
      </c>
      <c r="IR46">
        <v>0.34944219999999998</v>
      </c>
      <c r="IS46">
        <v>0.34986970000000001</v>
      </c>
      <c r="IT46">
        <v>0.35017150000000002</v>
      </c>
      <c r="IU46">
        <v>0.35023159999999998</v>
      </c>
      <c r="IV46">
        <v>0.35070689999999999</v>
      </c>
      <c r="IW46">
        <v>0.35094760000000003</v>
      </c>
      <c r="IX46">
        <v>0.35148020000000002</v>
      </c>
      <c r="IY46">
        <v>0.35184759999999998</v>
      </c>
      <c r="IZ46">
        <v>0.3518908</v>
      </c>
      <c r="JA46">
        <v>0.3519563</v>
      </c>
      <c r="JB46">
        <v>0.35248390000000002</v>
      </c>
      <c r="JC46">
        <v>0.35268899999999997</v>
      </c>
      <c r="JD46">
        <v>0.35300510000000002</v>
      </c>
      <c r="JE46">
        <v>0.35317169999999998</v>
      </c>
      <c r="JF46">
        <v>0.35358050000000002</v>
      </c>
      <c r="JG46">
        <v>0.35408230000000002</v>
      </c>
      <c r="JH46">
        <v>0.35431279999999998</v>
      </c>
      <c r="JI46">
        <v>0.35428490000000001</v>
      </c>
      <c r="JJ46">
        <v>0.35480790000000001</v>
      </c>
      <c r="JK46">
        <v>0.3553134</v>
      </c>
      <c r="JL46">
        <v>0.3558151</v>
      </c>
      <c r="JM46">
        <v>0.35611350000000003</v>
      </c>
      <c r="JN46">
        <v>0.35608709999999999</v>
      </c>
      <c r="JO46">
        <v>0.35624990000000001</v>
      </c>
      <c r="JP46">
        <v>0.35686180000000001</v>
      </c>
      <c r="JQ46">
        <v>0.3572785</v>
      </c>
      <c r="JR46">
        <v>0.35765209999999997</v>
      </c>
      <c r="JS46">
        <v>0.35800189999999998</v>
      </c>
      <c r="JT46">
        <v>0.35853819999999997</v>
      </c>
      <c r="JU46">
        <v>0.35893770000000003</v>
      </c>
      <c r="JV46">
        <v>0.3592979</v>
      </c>
      <c r="JW46">
        <v>0.35947410000000002</v>
      </c>
      <c r="JX46">
        <v>0.36000739999999998</v>
      </c>
      <c r="JY46">
        <v>0.36045719999999998</v>
      </c>
      <c r="JZ46">
        <v>0.36103499999999999</v>
      </c>
      <c r="KA46">
        <v>0.36149569999999998</v>
      </c>
      <c r="KB46">
        <v>0.36197970000000002</v>
      </c>
      <c r="KC46">
        <v>0.36263840000000003</v>
      </c>
      <c r="KD46">
        <v>0.36347069999999998</v>
      </c>
      <c r="KE46">
        <v>0.36379840000000002</v>
      </c>
      <c r="KF46">
        <v>0.36437999999999998</v>
      </c>
      <c r="KG46">
        <v>0.36503390000000002</v>
      </c>
      <c r="KH46">
        <v>0.36576330000000001</v>
      </c>
      <c r="KI46">
        <v>0.36653390000000002</v>
      </c>
      <c r="KJ46">
        <v>0.36730629999999997</v>
      </c>
      <c r="KK46">
        <v>0.36805209999999999</v>
      </c>
      <c r="KL46">
        <v>0.3689982</v>
      </c>
      <c r="KM46">
        <v>0.36999480000000001</v>
      </c>
      <c r="KN46">
        <v>0.37088339999999997</v>
      </c>
      <c r="KO46">
        <v>0.37191269999999998</v>
      </c>
      <c r="KP46">
        <v>0.37285669999999999</v>
      </c>
      <c r="KQ46">
        <v>0.37388480000000002</v>
      </c>
      <c r="KR46">
        <v>0.37518469999999998</v>
      </c>
      <c r="KS46">
        <v>0.37663609999999997</v>
      </c>
      <c r="KT46">
        <v>0.37809340000000002</v>
      </c>
      <c r="KU46">
        <v>0.37922840000000002</v>
      </c>
      <c r="KV46">
        <v>0.38063209999999997</v>
      </c>
      <c r="KW46">
        <v>0.38217719999999999</v>
      </c>
      <c r="KX46">
        <v>0.3836251</v>
      </c>
      <c r="KY46">
        <v>0.38513380000000003</v>
      </c>
      <c r="KZ46">
        <v>0.3871019</v>
      </c>
      <c r="LA46">
        <v>0.38863419999999999</v>
      </c>
      <c r="LB46">
        <v>0.39030350000000003</v>
      </c>
      <c r="LC46">
        <v>0.39209290000000002</v>
      </c>
      <c r="LD46">
        <v>0.39422459999999998</v>
      </c>
      <c r="LE46">
        <v>0.39623979999999998</v>
      </c>
      <c r="LF46">
        <v>0.39823890000000001</v>
      </c>
      <c r="LG46">
        <v>0.40039849999999999</v>
      </c>
      <c r="LH46">
        <v>0.40282770000000001</v>
      </c>
      <c r="LI46">
        <v>0.4052306</v>
      </c>
      <c r="LJ46">
        <v>0.40747899999999998</v>
      </c>
      <c r="LK46">
        <v>0.40975440000000002</v>
      </c>
      <c r="LL46">
        <v>0.41227340000000001</v>
      </c>
      <c r="LM46">
        <v>0.41441099999999997</v>
      </c>
      <c r="LN46">
        <v>0.41681269999999998</v>
      </c>
      <c r="LO46">
        <v>0.41918329999999998</v>
      </c>
      <c r="LP46">
        <v>0.42163719999999999</v>
      </c>
      <c r="LQ46">
        <v>0.42421209999999998</v>
      </c>
      <c r="LR46">
        <v>0.42661559999999998</v>
      </c>
      <c r="LS46">
        <v>0.42900149999999998</v>
      </c>
      <c r="LT46">
        <v>0.43140499999999998</v>
      </c>
      <c r="LU46">
        <v>0.43369000000000002</v>
      </c>
      <c r="LV46">
        <v>0.43622929999999999</v>
      </c>
      <c r="LW46">
        <v>0.43849199999999999</v>
      </c>
      <c r="LX46">
        <v>0.4407372</v>
      </c>
      <c r="LY46">
        <v>0.44300780000000001</v>
      </c>
      <c r="LZ46">
        <v>0.44545669999999998</v>
      </c>
      <c r="MA46">
        <v>0.44759470000000001</v>
      </c>
      <c r="MB46">
        <v>0.44969900000000002</v>
      </c>
      <c r="MC46">
        <v>0.45180439999999999</v>
      </c>
      <c r="MD46">
        <v>0.45391160000000003</v>
      </c>
      <c r="ME46">
        <v>0.45570480000000002</v>
      </c>
      <c r="MF46">
        <v>0.4577349</v>
      </c>
      <c r="MG46">
        <v>0.45974090000000001</v>
      </c>
      <c r="MH46">
        <v>0.46171669999999998</v>
      </c>
      <c r="MI46">
        <v>0.46338499999999999</v>
      </c>
      <c r="MJ46">
        <v>0.46522540000000001</v>
      </c>
      <c r="MK46">
        <v>0.46684409999999998</v>
      </c>
      <c r="ML46">
        <v>0.4683599</v>
      </c>
      <c r="MM46">
        <v>0.46966740000000001</v>
      </c>
      <c r="MN46">
        <v>0.47098020000000002</v>
      </c>
      <c r="MO46">
        <v>0.47230680000000003</v>
      </c>
      <c r="MP46">
        <v>0.47379389999999999</v>
      </c>
      <c r="MQ46">
        <v>0.47504039999999997</v>
      </c>
      <c r="MR46">
        <v>0.47613050000000001</v>
      </c>
      <c r="MS46">
        <v>0.47706900000000002</v>
      </c>
      <c r="MT46">
        <v>0.47819270000000003</v>
      </c>
      <c r="MU46">
        <v>0.47909010000000002</v>
      </c>
      <c r="MV46">
        <v>0.47998180000000001</v>
      </c>
      <c r="MW46">
        <v>0.48113119999999998</v>
      </c>
      <c r="MX46">
        <v>0.48205750000000003</v>
      </c>
      <c r="MY46">
        <v>0.48263400000000001</v>
      </c>
      <c r="MZ46">
        <v>0.48344759999999998</v>
      </c>
      <c r="NA46">
        <v>0.48414600000000002</v>
      </c>
      <c r="NB46">
        <v>0.48469000000000001</v>
      </c>
      <c r="NC46">
        <v>0.48533470000000001</v>
      </c>
      <c r="ND46">
        <v>0.4861453</v>
      </c>
      <c r="NE46">
        <v>0.486649</v>
      </c>
      <c r="NF46">
        <v>0.48709380000000002</v>
      </c>
      <c r="NG46">
        <v>0.4875563</v>
      </c>
      <c r="NH46">
        <v>0.48835709999999999</v>
      </c>
      <c r="NI46">
        <v>0.48903960000000002</v>
      </c>
      <c r="NJ46">
        <v>0.48948059999999999</v>
      </c>
      <c r="NK46">
        <v>0.48975259999999998</v>
      </c>
      <c r="NL46">
        <v>0.49017830000000001</v>
      </c>
      <c r="NM46">
        <v>0.49078620000000001</v>
      </c>
      <c r="NN46">
        <v>0.4912723</v>
      </c>
      <c r="NO46">
        <v>0.4915369</v>
      </c>
      <c r="NP46">
        <v>0.49203999999999998</v>
      </c>
      <c r="NQ46">
        <v>0.49244769999999999</v>
      </c>
      <c r="NR46">
        <v>0.4928806</v>
      </c>
      <c r="NS46">
        <v>0.49310219999999999</v>
      </c>
      <c r="NT46">
        <v>0.49332120000000002</v>
      </c>
      <c r="NU46">
        <v>0.49346129999999999</v>
      </c>
      <c r="NV46">
        <v>0.49396190000000001</v>
      </c>
      <c r="NW46">
        <v>0.49423460000000002</v>
      </c>
      <c r="NX46">
        <v>0.4944402</v>
      </c>
      <c r="NY46">
        <v>0.49475599999999997</v>
      </c>
      <c r="NZ46">
        <v>0.49509890000000001</v>
      </c>
      <c r="OA46">
        <v>0.49539620000000001</v>
      </c>
      <c r="OB46">
        <v>0.4958475</v>
      </c>
      <c r="OC46">
        <v>0.49622820000000001</v>
      </c>
      <c r="OD46">
        <v>0.49649409999999999</v>
      </c>
      <c r="OE46">
        <v>0.4966969</v>
      </c>
      <c r="OF46">
        <v>0.49723250000000002</v>
      </c>
      <c r="OG46">
        <v>0.49769570000000002</v>
      </c>
      <c r="OH46">
        <v>0.49806240000000002</v>
      </c>
      <c r="OI46">
        <v>0.4981138</v>
      </c>
      <c r="OJ46">
        <v>0.49828889999999998</v>
      </c>
      <c r="OK46">
        <v>0.4987395</v>
      </c>
      <c r="OL46">
        <v>0.4991467</v>
      </c>
      <c r="OM46">
        <v>0.49951509999999999</v>
      </c>
      <c r="ON46">
        <v>0.4999188</v>
      </c>
      <c r="OO46">
        <v>0.50032200000000004</v>
      </c>
      <c r="OP46">
        <v>0.50083509999999998</v>
      </c>
      <c r="OQ46">
        <v>0.50117160000000005</v>
      </c>
      <c r="OR46">
        <v>0.50158329999999995</v>
      </c>
      <c r="OS46">
        <v>0.50187990000000005</v>
      </c>
      <c r="OT46">
        <v>0.50241080000000005</v>
      </c>
      <c r="OU46">
        <v>0.5028184</v>
      </c>
      <c r="OV46">
        <v>0.50320739999999997</v>
      </c>
      <c r="OW46">
        <v>0.50363029999999998</v>
      </c>
      <c r="OX46">
        <v>0.50398699999999996</v>
      </c>
      <c r="OY46">
        <v>0.50444869999999997</v>
      </c>
      <c r="OZ46">
        <v>0.50503310000000001</v>
      </c>
      <c r="PA46">
        <v>0.50528740000000005</v>
      </c>
      <c r="PB46">
        <v>0.50547889999999995</v>
      </c>
      <c r="PC46">
        <v>0.50590639999999998</v>
      </c>
      <c r="PD46">
        <v>0.50648150000000003</v>
      </c>
      <c r="PE46">
        <v>0.50680139999999996</v>
      </c>
      <c r="PF46">
        <v>0.50723940000000001</v>
      </c>
      <c r="PG46">
        <v>0.50730739999999996</v>
      </c>
      <c r="PH46">
        <v>0.50764779999999998</v>
      </c>
      <c r="PI46">
        <v>0.50816930000000005</v>
      </c>
      <c r="PJ46">
        <v>0.50848470000000001</v>
      </c>
      <c r="PK46">
        <v>0.50860289999999997</v>
      </c>
      <c r="PL46">
        <v>0.50890250000000004</v>
      </c>
      <c r="PM46">
        <v>0.50915460000000001</v>
      </c>
      <c r="PN46">
        <v>0.50949940000000005</v>
      </c>
      <c r="PO46">
        <v>0.50981529999999997</v>
      </c>
      <c r="PP46">
        <v>0.51001830000000004</v>
      </c>
      <c r="PQ46">
        <v>0.51005900000000004</v>
      </c>
      <c r="PR46">
        <v>0.51011740000000005</v>
      </c>
      <c r="PS46">
        <v>0.51022940000000006</v>
      </c>
      <c r="PT46">
        <v>0.51051769999999996</v>
      </c>
      <c r="PU46">
        <v>0.51058269999999994</v>
      </c>
      <c r="PV46">
        <v>0.51073250000000003</v>
      </c>
      <c r="PW46">
        <v>0.51080610000000004</v>
      </c>
      <c r="PX46">
        <v>0.51086220000000004</v>
      </c>
      <c r="PY46">
        <v>0.51077320000000004</v>
      </c>
      <c r="PZ46">
        <v>0.51108310000000001</v>
      </c>
      <c r="QA46">
        <v>0.51116119999999998</v>
      </c>
      <c r="QB46">
        <v>0.51117330000000005</v>
      </c>
      <c r="QC46">
        <v>0.51118669999999999</v>
      </c>
      <c r="QD46">
        <v>0.51121720000000004</v>
      </c>
      <c r="QE46">
        <v>0.5112023</v>
      </c>
      <c r="QF46">
        <v>0.51116249999999996</v>
      </c>
      <c r="QG46">
        <v>0.51105029999999996</v>
      </c>
      <c r="QH46">
        <v>0.5110922</v>
      </c>
      <c r="QI46">
        <v>0.51108500000000001</v>
      </c>
      <c r="QJ46">
        <v>0.51098279999999996</v>
      </c>
      <c r="QK46">
        <v>0.51082090000000002</v>
      </c>
      <c r="QL46">
        <v>0.51078020000000002</v>
      </c>
      <c r="QM46">
        <v>0.51074600000000003</v>
      </c>
      <c r="QN46">
        <v>0.51054100000000002</v>
      </c>
      <c r="QO46">
        <v>0.51014320000000002</v>
      </c>
      <c r="QP46">
        <v>0.50993500000000003</v>
      </c>
      <c r="QQ46">
        <v>0.50959500000000002</v>
      </c>
      <c r="QR46">
        <v>0.5094381</v>
      </c>
      <c r="QS46">
        <v>0.50913189999999997</v>
      </c>
      <c r="QT46">
        <v>0.50882879999999997</v>
      </c>
      <c r="QU46">
        <v>0.50840149999999995</v>
      </c>
      <c r="QV46">
        <v>0.50805100000000003</v>
      </c>
      <c r="QW46">
        <v>0.50768789999999997</v>
      </c>
      <c r="QX46">
        <v>0.50751849999999998</v>
      </c>
      <c r="QY46">
        <v>0.50709680000000001</v>
      </c>
      <c r="QZ46">
        <v>0.50680740000000002</v>
      </c>
      <c r="RA46">
        <v>0.50644089999999997</v>
      </c>
      <c r="RB46">
        <v>0.50593379999999999</v>
      </c>
      <c r="RC46">
        <v>0.50539029999999996</v>
      </c>
      <c r="RD46">
        <v>0.50487820000000005</v>
      </c>
      <c r="RE46">
        <v>0.50425129999999996</v>
      </c>
      <c r="RF46">
        <v>0.50372479999999997</v>
      </c>
      <c r="RG46">
        <v>0.50326000000000004</v>
      </c>
      <c r="RH46">
        <v>0.50278409999999996</v>
      </c>
      <c r="RI46">
        <v>0.50205219999999995</v>
      </c>
      <c r="RJ46">
        <v>0.50156509999999999</v>
      </c>
      <c r="RK46">
        <v>0.50112389999999996</v>
      </c>
      <c r="RL46">
        <v>0.50066319999999997</v>
      </c>
      <c r="RM46">
        <v>0.5000019</v>
      </c>
      <c r="RN46">
        <v>0.49958130000000001</v>
      </c>
      <c r="RO46">
        <v>0.49892890000000001</v>
      </c>
      <c r="RP46">
        <v>0.49852269999999999</v>
      </c>
      <c r="RQ46">
        <v>0.4980038</v>
      </c>
      <c r="RR46">
        <v>0.49754150000000003</v>
      </c>
      <c r="RS46">
        <v>0.49711830000000001</v>
      </c>
      <c r="RT46">
        <v>0.49659779999999998</v>
      </c>
      <c r="RU46">
        <v>0.49607899999999999</v>
      </c>
      <c r="RV46">
        <v>0.49573109999999998</v>
      </c>
      <c r="RW46">
        <v>0.49526769999999998</v>
      </c>
      <c r="RX46">
        <v>0.49489650000000002</v>
      </c>
      <c r="RY46">
        <v>0.49442829999999999</v>
      </c>
      <c r="RZ46">
        <v>0.49416139999999997</v>
      </c>
      <c r="SA46">
        <v>0.49380570000000001</v>
      </c>
      <c r="SB46">
        <v>0.49342560000000002</v>
      </c>
      <c r="SC46">
        <v>0.49287819999999999</v>
      </c>
      <c r="SD46">
        <v>0.4927627</v>
      </c>
      <c r="SE46">
        <v>0.49234220000000001</v>
      </c>
      <c r="SF46">
        <v>0.49196190000000001</v>
      </c>
      <c r="SG46">
        <v>0.49162270000000002</v>
      </c>
      <c r="SH46">
        <v>0.49125859999999999</v>
      </c>
      <c r="SI46">
        <v>0.49074889999999999</v>
      </c>
      <c r="SJ46">
        <v>0.4904887</v>
      </c>
      <c r="SK46">
        <v>0.49022880000000002</v>
      </c>
      <c r="SL46">
        <v>0.48991649999999998</v>
      </c>
      <c r="SM46">
        <v>0.48950009999999999</v>
      </c>
      <c r="SN46">
        <v>0.48930050000000003</v>
      </c>
      <c r="SO46">
        <v>0.48889579999999999</v>
      </c>
      <c r="SP46">
        <v>0.48855179999999998</v>
      </c>
      <c r="SQ46">
        <v>0.48819269999999998</v>
      </c>
      <c r="SR46">
        <v>0.4879887</v>
      </c>
      <c r="SS46">
        <v>0.4875775</v>
      </c>
      <c r="ST46">
        <v>0.48727490000000001</v>
      </c>
      <c r="SU46">
        <v>0.48697069999999998</v>
      </c>
      <c r="SV46">
        <v>0.48673880000000003</v>
      </c>
      <c r="SW46">
        <v>0.48651450000000002</v>
      </c>
      <c r="SX46">
        <v>0.4864213</v>
      </c>
      <c r="SY46">
        <v>0.48614990000000002</v>
      </c>
      <c r="SZ46">
        <v>0.48595769999999999</v>
      </c>
      <c r="TA46">
        <v>0.48548760000000002</v>
      </c>
      <c r="TB46">
        <v>0.48516320000000002</v>
      </c>
      <c r="TC46">
        <v>0.48489529999999997</v>
      </c>
      <c r="TD46">
        <v>0.4845912</v>
      </c>
      <c r="TE46">
        <v>0.484296</v>
      </c>
      <c r="TF46">
        <v>0.48403249999999998</v>
      </c>
      <c r="TG46">
        <v>0.4837167</v>
      </c>
      <c r="TH46">
        <v>0.48350189999999998</v>
      </c>
      <c r="TI46">
        <v>0.48336069999999998</v>
      </c>
      <c r="TJ46">
        <v>0.4832437</v>
      </c>
      <c r="TK46">
        <v>0.4828867</v>
      </c>
      <c r="TL46">
        <v>0.48272959999999998</v>
      </c>
      <c r="TM46">
        <v>0.48258699999999999</v>
      </c>
      <c r="TN46">
        <v>0.4823231</v>
      </c>
      <c r="TO46">
        <v>0.4821336</v>
      </c>
      <c r="TP46">
        <v>0.48203560000000001</v>
      </c>
      <c r="TQ46">
        <v>0.4817282</v>
      </c>
      <c r="TR46">
        <v>0.4817129</v>
      </c>
      <c r="TS46">
        <v>0.48153020000000002</v>
      </c>
      <c r="TT46">
        <v>0.48134260000000001</v>
      </c>
      <c r="TU46">
        <v>0.48105930000000002</v>
      </c>
      <c r="TV46">
        <v>0.48099380000000003</v>
      </c>
      <c r="TW46">
        <v>0.48085119999999998</v>
      </c>
      <c r="TX46">
        <v>0.48082510000000001</v>
      </c>
      <c r="TY46">
        <v>0.48082950000000002</v>
      </c>
      <c r="TZ46">
        <v>0.48070059999999998</v>
      </c>
      <c r="UA46">
        <v>0.48049530000000001</v>
      </c>
      <c r="UB46">
        <v>0.4803868</v>
      </c>
      <c r="UC46">
        <v>0.48029519999999998</v>
      </c>
      <c r="UD46">
        <v>0.48038639999999999</v>
      </c>
      <c r="UE46">
        <v>0.48033559999999997</v>
      </c>
      <c r="UF46">
        <v>0.48038940000000002</v>
      </c>
      <c r="UG46">
        <v>0.48015859999999999</v>
      </c>
      <c r="UH46">
        <v>0.4800951</v>
      </c>
      <c r="UI46">
        <v>0.48012840000000001</v>
      </c>
      <c r="UJ46">
        <v>0.48023860000000002</v>
      </c>
      <c r="UK46">
        <v>0.48025030000000002</v>
      </c>
      <c r="UL46">
        <v>0.48024800000000001</v>
      </c>
      <c r="UM46">
        <v>0.48026819999999998</v>
      </c>
      <c r="UN46">
        <v>0.48053630000000003</v>
      </c>
      <c r="UO46">
        <v>0.4806203</v>
      </c>
      <c r="UP46">
        <v>0.48055710000000001</v>
      </c>
      <c r="UQ46">
        <v>0.48054920000000001</v>
      </c>
      <c r="UR46">
        <v>0.48092970000000002</v>
      </c>
      <c r="US46">
        <v>0.48094150000000002</v>
      </c>
      <c r="UT46">
        <v>0.48113820000000002</v>
      </c>
      <c r="UU46">
        <v>0.4812497</v>
      </c>
      <c r="UV46">
        <v>0.48152729999999999</v>
      </c>
      <c r="UW46">
        <v>0.48158610000000002</v>
      </c>
      <c r="UX46">
        <v>0.48173949999999999</v>
      </c>
      <c r="UY46">
        <v>0.48189340000000003</v>
      </c>
      <c r="UZ46">
        <v>0.4820776</v>
      </c>
      <c r="VA46">
        <v>0.48244920000000002</v>
      </c>
      <c r="VB46">
        <v>0.48287819999999998</v>
      </c>
      <c r="VC46">
        <v>0.48306759999999999</v>
      </c>
      <c r="VD46">
        <v>0.48345129999999997</v>
      </c>
      <c r="VE46">
        <v>0.48377619999999999</v>
      </c>
      <c r="VF46">
        <v>0.48415140000000001</v>
      </c>
      <c r="VG46">
        <v>0.4843131</v>
      </c>
      <c r="VH46">
        <v>0.48475020000000002</v>
      </c>
      <c r="VI46">
        <v>0.48525829999999998</v>
      </c>
      <c r="VJ46">
        <v>0.4856625</v>
      </c>
      <c r="VK46">
        <v>0.48586479999999999</v>
      </c>
      <c r="VL46">
        <v>0.48660779999999998</v>
      </c>
      <c r="VM46">
        <v>0.48691600000000002</v>
      </c>
      <c r="VN46">
        <v>0.48736990000000002</v>
      </c>
      <c r="VO46">
        <v>0.48802889999999999</v>
      </c>
      <c r="VP46">
        <v>0.4884561</v>
      </c>
      <c r="VQ46">
        <v>0.48877949999999998</v>
      </c>
      <c r="VR46">
        <v>0.48960360000000003</v>
      </c>
      <c r="VS46">
        <v>0.49018430000000002</v>
      </c>
      <c r="VT46">
        <v>0.49092249999999998</v>
      </c>
      <c r="VU46">
        <v>0.49144549999999998</v>
      </c>
      <c r="VV46">
        <v>0.49205070000000001</v>
      </c>
      <c r="VW46">
        <v>0.49280879999999999</v>
      </c>
      <c r="VX46">
        <v>0.49355110000000002</v>
      </c>
      <c r="VY46">
        <v>0.49416369999999998</v>
      </c>
      <c r="VZ46">
        <v>0.49482480000000001</v>
      </c>
      <c r="WA46">
        <v>0.49558730000000001</v>
      </c>
      <c r="WB46">
        <v>0.4966005</v>
      </c>
      <c r="WC46">
        <v>0.49753340000000001</v>
      </c>
      <c r="WD46">
        <v>0.49833159999999999</v>
      </c>
      <c r="WE46">
        <v>0.49901689999999999</v>
      </c>
      <c r="WF46">
        <v>0.4997702</v>
      </c>
      <c r="WG46">
        <v>0.50054730000000003</v>
      </c>
      <c r="WH46">
        <v>0.50162329999999999</v>
      </c>
      <c r="WI46">
        <v>0.50262819999999997</v>
      </c>
      <c r="WJ46">
        <v>0.50374390000000002</v>
      </c>
      <c r="WK46">
        <v>0.5048243</v>
      </c>
      <c r="WL46">
        <v>0.50577519999999998</v>
      </c>
      <c r="WM46">
        <v>0.50679289999999999</v>
      </c>
      <c r="WN46">
        <v>0.50799720000000004</v>
      </c>
      <c r="WO46">
        <v>0.50902409999999998</v>
      </c>
      <c r="WP46">
        <v>0.51016240000000002</v>
      </c>
      <c r="WQ46">
        <v>0.51143590000000005</v>
      </c>
      <c r="WR46">
        <v>0.51271789999999995</v>
      </c>
      <c r="WS46">
        <v>0.51391569999999998</v>
      </c>
      <c r="WT46">
        <v>0.51529420000000004</v>
      </c>
      <c r="WU46">
        <v>0.51658249999999994</v>
      </c>
      <c r="WV46">
        <v>0.51803120000000002</v>
      </c>
      <c r="WW46">
        <v>0.51937869999999997</v>
      </c>
      <c r="WX46">
        <v>0.52062160000000002</v>
      </c>
      <c r="WY46">
        <v>0.52205250000000003</v>
      </c>
      <c r="WZ46">
        <v>0.52368740000000003</v>
      </c>
      <c r="XA46">
        <v>0.52518410000000004</v>
      </c>
      <c r="XB46">
        <v>0.52673110000000001</v>
      </c>
      <c r="XC46">
        <v>0.52828129999999995</v>
      </c>
      <c r="XD46">
        <v>0.53000360000000002</v>
      </c>
      <c r="XE46">
        <v>0.53167129999999996</v>
      </c>
      <c r="XF46">
        <v>0.53338399999999997</v>
      </c>
      <c r="XG46">
        <v>0.53506480000000001</v>
      </c>
      <c r="XH46">
        <v>0.53686659999999997</v>
      </c>
      <c r="XI46">
        <v>0.53867469999999995</v>
      </c>
      <c r="XJ46">
        <v>0.54050940000000003</v>
      </c>
      <c r="XK46">
        <v>0.54222499999999996</v>
      </c>
      <c r="XL46">
        <v>0.54419200000000001</v>
      </c>
      <c r="XM46">
        <v>0.54617099999999996</v>
      </c>
      <c r="XN46">
        <v>0.5481724</v>
      </c>
      <c r="XO46">
        <v>0.55007539999999999</v>
      </c>
      <c r="XP46">
        <v>0.55218959999999995</v>
      </c>
      <c r="XQ46">
        <v>0.55428390000000005</v>
      </c>
      <c r="XR46">
        <v>0.55637510000000001</v>
      </c>
      <c r="XS46">
        <v>0.5585483</v>
      </c>
      <c r="XT46">
        <v>0.56074939999999995</v>
      </c>
      <c r="XU46">
        <v>0.56279860000000004</v>
      </c>
      <c r="XV46">
        <v>0.56502799999999997</v>
      </c>
      <c r="XW46">
        <v>0.5672488</v>
      </c>
      <c r="XX46">
        <v>0.56956430000000002</v>
      </c>
      <c r="XY46">
        <v>0.57180869999999995</v>
      </c>
      <c r="XZ46">
        <v>0.57415649999999996</v>
      </c>
      <c r="YA46">
        <v>0.57643529999999998</v>
      </c>
      <c r="YB46">
        <v>0.57875580000000004</v>
      </c>
      <c r="YC46">
        <v>0.58101990000000003</v>
      </c>
      <c r="YD46">
        <v>0.58340970000000003</v>
      </c>
      <c r="YE46">
        <v>0.58578010000000003</v>
      </c>
      <c r="YF46">
        <v>0.58812690000000001</v>
      </c>
      <c r="YG46">
        <v>0.59038970000000002</v>
      </c>
      <c r="YH46">
        <v>0.59271370000000001</v>
      </c>
      <c r="YI46">
        <v>0.59499080000000004</v>
      </c>
      <c r="YJ46">
        <v>0.59732209999999997</v>
      </c>
      <c r="YK46">
        <v>0.59956969999999998</v>
      </c>
      <c r="YL46">
        <v>0.60191459999999997</v>
      </c>
      <c r="YM46">
        <v>0.60422989999999999</v>
      </c>
      <c r="YN46">
        <v>0.60647459999999997</v>
      </c>
      <c r="YO46">
        <v>0.60857539999999999</v>
      </c>
      <c r="YP46">
        <v>0.61080159999999994</v>
      </c>
      <c r="YQ46">
        <v>0.61297520000000005</v>
      </c>
      <c r="YR46">
        <v>0.61523190000000005</v>
      </c>
      <c r="YS46">
        <v>0.61735220000000002</v>
      </c>
      <c r="YT46">
        <v>0.61940969999999995</v>
      </c>
      <c r="YU46">
        <v>0.62140410000000001</v>
      </c>
      <c r="YV46">
        <v>0.62349520000000003</v>
      </c>
      <c r="YW46">
        <v>0.62541690000000005</v>
      </c>
      <c r="YX46">
        <v>0.62749739999999998</v>
      </c>
      <c r="YY46">
        <v>0.62943260000000001</v>
      </c>
      <c r="YZ46">
        <v>0.63130869999999994</v>
      </c>
      <c r="ZA46">
        <v>0.63320500000000002</v>
      </c>
      <c r="ZB46">
        <v>0.63514749999999998</v>
      </c>
      <c r="ZC46">
        <v>0.63678040000000002</v>
      </c>
      <c r="ZD46">
        <v>0.63871310000000003</v>
      </c>
      <c r="ZE46">
        <v>0.6405111</v>
      </c>
      <c r="ZF46">
        <v>0.64232999999999996</v>
      </c>
      <c r="ZG46">
        <v>0.64389569999999996</v>
      </c>
      <c r="ZH46">
        <v>0.64569319999999997</v>
      </c>
      <c r="ZI46">
        <v>0.64737710000000004</v>
      </c>
      <c r="ZJ46">
        <v>0.64908370000000004</v>
      </c>
      <c r="ZK46">
        <v>0.65077169999999995</v>
      </c>
      <c r="ZL46">
        <v>0.65258550000000004</v>
      </c>
      <c r="ZM46">
        <v>0.6542926</v>
      </c>
      <c r="ZN46">
        <v>0.65626980000000001</v>
      </c>
      <c r="ZO46">
        <v>0.65800479999999995</v>
      </c>
      <c r="ZP46">
        <v>0.65967039999999999</v>
      </c>
      <c r="ZQ46">
        <v>0.66157759999999999</v>
      </c>
      <c r="ZR46">
        <v>0.6633114</v>
      </c>
      <c r="ZS46">
        <v>0.6648001</v>
      </c>
      <c r="ZT46">
        <v>0.6668058</v>
      </c>
      <c r="ZU46">
        <v>0.66955909999999996</v>
      </c>
      <c r="ZV46">
        <v>0.67179489999999997</v>
      </c>
      <c r="ZW46">
        <v>0.67321699999999995</v>
      </c>
      <c r="ZX46">
        <v>0.67562080000000002</v>
      </c>
      <c r="ZY46">
        <v>0.67849570000000003</v>
      </c>
      <c r="ZZ46">
        <v>0.68117099999999997</v>
      </c>
      <c r="AAA46">
        <v>0.68341430000000003</v>
      </c>
      <c r="AAB46">
        <v>0.68598530000000002</v>
      </c>
      <c r="AAC46">
        <v>0.68898139999999997</v>
      </c>
      <c r="AAD46">
        <v>0.6921754</v>
      </c>
      <c r="AAE46">
        <v>0.69502569999999997</v>
      </c>
      <c r="AAF46">
        <v>0.69832720000000004</v>
      </c>
      <c r="AAG46">
        <v>0.70202569999999997</v>
      </c>
      <c r="AAH46">
        <v>0.70606429999999998</v>
      </c>
      <c r="AAI46">
        <v>0.71009069999999996</v>
      </c>
      <c r="AAJ46">
        <v>0.71442369999999999</v>
      </c>
      <c r="AAK46">
        <v>0.71857210000000005</v>
      </c>
      <c r="AAL46">
        <v>0.72347570000000005</v>
      </c>
      <c r="AAM46">
        <v>0.72850110000000001</v>
      </c>
      <c r="AAN46">
        <v>0.73374209999999995</v>
      </c>
      <c r="AAO46">
        <v>0.73932169999999997</v>
      </c>
      <c r="AAP46">
        <v>0.74484939999999999</v>
      </c>
      <c r="AAQ46">
        <v>0.75101229999999997</v>
      </c>
      <c r="AAR46">
        <v>0.75775250000000005</v>
      </c>
      <c r="AAS46">
        <v>0.76361029999999996</v>
      </c>
      <c r="AAT46">
        <v>0.7716035</v>
      </c>
      <c r="AAU46">
        <v>0.77895110000000001</v>
      </c>
      <c r="AAV46">
        <v>0.78624369999999999</v>
      </c>
      <c r="AAW46">
        <v>0.79522890000000002</v>
      </c>
      <c r="AAX46">
        <v>0.80439459999999996</v>
      </c>
      <c r="AAY46">
        <v>0.81324260000000004</v>
      </c>
      <c r="AAZ46">
        <v>0.82295269999999998</v>
      </c>
      <c r="ABA46">
        <v>0.83311009999999996</v>
      </c>
      <c r="ABB46">
        <v>0.84325760000000005</v>
      </c>
      <c r="ABC46">
        <v>0.85316619999999999</v>
      </c>
      <c r="ABD46">
        <v>0.86442390000000002</v>
      </c>
      <c r="ABE46">
        <v>0.8755522</v>
      </c>
      <c r="ABF46">
        <v>0.88699260000000002</v>
      </c>
      <c r="ABG46">
        <v>0.89858720000000003</v>
      </c>
      <c r="ABH46">
        <v>0.90971550000000001</v>
      </c>
      <c r="ABI46">
        <v>0.92119740000000006</v>
      </c>
      <c r="ABJ46">
        <v>0.93399069999999995</v>
      </c>
      <c r="ABK46">
        <v>0.94546200000000002</v>
      </c>
      <c r="ABL46">
        <v>0.95658109999999996</v>
      </c>
      <c r="ABM46">
        <v>0.96835830000000001</v>
      </c>
      <c r="ABN46">
        <v>0.98030839999999997</v>
      </c>
      <c r="ABO46">
        <v>0.99230779999999996</v>
      </c>
      <c r="ABP46">
        <v>1.004338</v>
      </c>
      <c r="ABQ46">
        <v>1.015528</v>
      </c>
      <c r="ABR46">
        <v>1.026535</v>
      </c>
      <c r="ABS46">
        <v>1.0373650000000001</v>
      </c>
      <c r="ABT46">
        <v>1.0484720000000001</v>
      </c>
      <c r="ABU46">
        <v>1.059534</v>
      </c>
      <c r="ABV46">
        <v>1.0703929999999999</v>
      </c>
      <c r="ABW46">
        <v>1.0805739999999999</v>
      </c>
      <c r="ABX46">
        <v>1.0905609999999999</v>
      </c>
      <c r="ABY46">
        <v>1.0995459999999999</v>
      </c>
      <c r="ABZ46">
        <v>1.1094440000000001</v>
      </c>
      <c r="ACA46">
        <v>1.1190990000000001</v>
      </c>
      <c r="ACB46">
        <v>1.1272770000000001</v>
      </c>
      <c r="ACC46">
        <v>1.135794</v>
      </c>
      <c r="ACD46">
        <v>1.144633</v>
      </c>
      <c r="ACE46">
        <v>1.1520550000000001</v>
      </c>
      <c r="ACF46">
        <v>1.1598349999999999</v>
      </c>
      <c r="ACG46">
        <v>1.167559</v>
      </c>
      <c r="ACH46">
        <v>1.174666</v>
      </c>
      <c r="ACI46">
        <v>1.181219</v>
      </c>
      <c r="ACJ46">
        <v>1.187578</v>
      </c>
      <c r="ACK46">
        <v>1.193411</v>
      </c>
      <c r="ACL46">
        <v>1.199408</v>
      </c>
      <c r="ACM46">
        <v>1.205355</v>
      </c>
      <c r="ACN46">
        <v>1.2107730000000001</v>
      </c>
      <c r="ACO46">
        <v>1.2155830000000001</v>
      </c>
      <c r="ACP46">
        <v>1.2200839999999999</v>
      </c>
      <c r="ACQ46">
        <v>1.2245170000000001</v>
      </c>
      <c r="ACR46">
        <v>1.2289650000000001</v>
      </c>
      <c r="ACS46">
        <v>1.233425</v>
      </c>
      <c r="ACT46">
        <v>1.2376389999999999</v>
      </c>
      <c r="ACU46">
        <v>1.2415160000000001</v>
      </c>
      <c r="ACV46">
        <v>1.2453970000000001</v>
      </c>
      <c r="ACW46">
        <v>1.2488779999999999</v>
      </c>
      <c r="ACX46">
        <v>1.25207</v>
      </c>
      <c r="ACY46">
        <v>1.2552410000000001</v>
      </c>
      <c r="ACZ46">
        <v>1.2585200000000001</v>
      </c>
      <c r="ADA46">
        <v>1.2614430000000001</v>
      </c>
      <c r="ADB46">
        <v>1.2640420000000001</v>
      </c>
      <c r="ADC46">
        <v>1.2667079999999999</v>
      </c>
      <c r="ADD46">
        <v>1.2693270000000001</v>
      </c>
      <c r="ADE46">
        <v>1.2716620000000001</v>
      </c>
      <c r="ADF46">
        <v>1.274168</v>
      </c>
      <c r="ADG46">
        <v>1.2761279999999999</v>
      </c>
      <c r="ADH46">
        <v>1.2781450000000001</v>
      </c>
      <c r="ADI46">
        <v>1.2800499999999999</v>
      </c>
      <c r="ADJ46">
        <v>1.2819309999999999</v>
      </c>
      <c r="ADK46">
        <v>1.28359</v>
      </c>
      <c r="ADL46">
        <v>1.285007</v>
      </c>
      <c r="ADM46">
        <v>1.2865949999999999</v>
      </c>
      <c r="ADN46">
        <v>1.288227</v>
      </c>
      <c r="ADO46">
        <v>1.2893600000000001</v>
      </c>
      <c r="ADP46">
        <v>1.290387</v>
      </c>
      <c r="ADQ46">
        <v>1.2915909999999999</v>
      </c>
      <c r="ADR46">
        <v>1.292341</v>
      </c>
      <c r="ADS46">
        <v>1.2934030000000001</v>
      </c>
      <c r="ADT46">
        <v>1.2942709999999999</v>
      </c>
      <c r="ADU46">
        <v>1.29494</v>
      </c>
      <c r="ADV46">
        <v>1.295461</v>
      </c>
      <c r="ADW46">
        <v>1.2962560000000001</v>
      </c>
      <c r="ADX46">
        <v>1.2969250000000001</v>
      </c>
      <c r="ADY46">
        <v>1.2971349999999999</v>
      </c>
      <c r="ADZ46">
        <v>1.2972710000000001</v>
      </c>
      <c r="AEA46">
        <v>1.297874</v>
      </c>
      <c r="AEB46">
        <v>1.298162</v>
      </c>
      <c r="AEC46">
        <v>1.2984869999999999</v>
      </c>
      <c r="AED46">
        <v>1.2985979999999999</v>
      </c>
      <c r="AEE46">
        <v>1.298465</v>
      </c>
      <c r="AEF46">
        <v>1.298786</v>
      </c>
      <c r="AEG46">
        <v>1.299072</v>
      </c>
      <c r="AEH46">
        <v>1.2990029999999999</v>
      </c>
      <c r="AEI46">
        <v>1.2991950000000001</v>
      </c>
      <c r="AEJ46">
        <v>1.2992269999999999</v>
      </c>
      <c r="AEK46">
        <v>1.299183</v>
      </c>
      <c r="AEL46">
        <v>1.2985709999999999</v>
      </c>
      <c r="AEM46">
        <v>1.2984389999999999</v>
      </c>
      <c r="AEN46">
        <v>1.2984059999999999</v>
      </c>
      <c r="AEO46">
        <v>1.298011</v>
      </c>
      <c r="AEP46">
        <v>1.2976760000000001</v>
      </c>
      <c r="AEQ46">
        <v>1.2973680000000001</v>
      </c>
      <c r="AER46">
        <v>1.296654</v>
      </c>
      <c r="AES46">
        <v>1.296038</v>
      </c>
      <c r="AET46">
        <v>1.2954319999999999</v>
      </c>
      <c r="AEU46">
        <v>1.2942480000000001</v>
      </c>
      <c r="AEV46">
        <v>1.2929440000000001</v>
      </c>
      <c r="AEW46">
        <v>1.292259</v>
      </c>
      <c r="AEX46">
        <v>1.291242</v>
      </c>
      <c r="AEY46">
        <v>1.2895669999999999</v>
      </c>
      <c r="AEZ46">
        <v>1.2878289999999999</v>
      </c>
      <c r="AFA46">
        <v>1.2865279999999999</v>
      </c>
      <c r="AFB46">
        <v>1.284769</v>
      </c>
      <c r="AFC46">
        <v>1.2830649999999999</v>
      </c>
      <c r="AFD46">
        <v>1.280875</v>
      </c>
      <c r="AFE46">
        <v>1.2786649999999999</v>
      </c>
      <c r="AFF46">
        <v>1.276373</v>
      </c>
      <c r="AFG46">
        <v>1.2742690000000001</v>
      </c>
      <c r="AFH46">
        <v>1.272165</v>
      </c>
      <c r="AFI46">
        <v>1.269963</v>
      </c>
      <c r="AFJ46">
        <v>1.267309</v>
      </c>
      <c r="AFK46">
        <v>1.2648900000000001</v>
      </c>
      <c r="AFL46">
        <v>1.262324</v>
      </c>
      <c r="AFM46">
        <v>1.2594829999999999</v>
      </c>
      <c r="AFN46">
        <v>1.256826</v>
      </c>
      <c r="AFO46">
        <v>1.2542629999999999</v>
      </c>
      <c r="AFP46">
        <v>1.251466</v>
      </c>
      <c r="AFQ46">
        <v>1.248794</v>
      </c>
      <c r="AFR46">
        <v>1.2459640000000001</v>
      </c>
      <c r="AFS46">
        <v>1.2429600000000001</v>
      </c>
      <c r="AFT46">
        <v>1.2400690000000001</v>
      </c>
      <c r="AFU46">
        <v>1.236931</v>
      </c>
      <c r="AFV46">
        <v>1.2336309999999999</v>
      </c>
      <c r="AFW46">
        <v>1.230647</v>
      </c>
      <c r="AFX46">
        <v>1.227479</v>
      </c>
      <c r="AFY46">
        <v>1.224367</v>
      </c>
      <c r="AFZ46">
        <v>1.221349</v>
      </c>
      <c r="AGA46">
        <v>1.218342</v>
      </c>
      <c r="AGB46">
        <v>1.215117</v>
      </c>
      <c r="AGC46">
        <v>1.212029</v>
      </c>
      <c r="AGD46">
        <v>1.208704</v>
      </c>
      <c r="AGE46">
        <v>1.2051350000000001</v>
      </c>
      <c r="AGF46">
        <v>1.2017709999999999</v>
      </c>
      <c r="AGG46">
        <v>1.1987559999999999</v>
      </c>
      <c r="AGH46">
        <v>1.195643</v>
      </c>
      <c r="AGI46">
        <v>1.1924440000000001</v>
      </c>
      <c r="AGJ46">
        <v>1.1889240000000001</v>
      </c>
      <c r="AGK46">
        <v>1.18543</v>
      </c>
      <c r="AGL46">
        <v>1.182121</v>
      </c>
      <c r="AGM46">
        <v>1.178922</v>
      </c>
      <c r="AGN46">
        <v>1.1754370000000001</v>
      </c>
      <c r="AGO46">
        <v>1.172204</v>
      </c>
      <c r="AGP46">
        <v>1.168949</v>
      </c>
      <c r="AGQ46">
        <v>1.1655949999999999</v>
      </c>
      <c r="AGR46">
        <v>1.1620919999999999</v>
      </c>
      <c r="AGS46">
        <v>1.158698</v>
      </c>
      <c r="AGT46">
        <v>1.155232</v>
      </c>
      <c r="AGU46">
        <v>1.15184</v>
      </c>
      <c r="AGV46">
        <v>1.1485000000000001</v>
      </c>
      <c r="AGW46">
        <v>1.145138</v>
      </c>
      <c r="AGX46">
        <v>1.1417980000000001</v>
      </c>
      <c r="AGY46">
        <v>1.1383810000000001</v>
      </c>
      <c r="AGZ46">
        <v>1.1350359999999999</v>
      </c>
      <c r="AHA46">
        <v>1.131907</v>
      </c>
      <c r="AHB46">
        <v>1.1285160000000001</v>
      </c>
      <c r="AHC46">
        <v>1.125108</v>
      </c>
      <c r="AHD46">
        <v>1.121745</v>
      </c>
      <c r="AHE46">
        <v>1.1185689999999999</v>
      </c>
      <c r="AHF46">
        <v>1.1154010000000001</v>
      </c>
      <c r="AHG46">
        <v>1.1123190000000001</v>
      </c>
      <c r="AHH46">
        <v>1.108878</v>
      </c>
      <c r="AHI46">
        <v>1.105456</v>
      </c>
      <c r="AHJ46">
        <v>1.1022430000000001</v>
      </c>
      <c r="AHK46">
        <v>1.0992500000000001</v>
      </c>
      <c r="AHL46">
        <v>1.0960490000000001</v>
      </c>
      <c r="AHM46">
        <v>1.092843</v>
      </c>
      <c r="AHN46">
        <v>1.089599</v>
      </c>
      <c r="AHO46">
        <v>1.0865180000000001</v>
      </c>
      <c r="AHP46">
        <v>1.0834360000000001</v>
      </c>
      <c r="AHQ46">
        <v>1.080357</v>
      </c>
      <c r="AHR46">
        <v>1.0771459999999999</v>
      </c>
      <c r="AHS46">
        <v>1.0739829999999999</v>
      </c>
      <c r="AHT46">
        <v>1.071026</v>
      </c>
      <c r="AHU46">
        <v>1.067941</v>
      </c>
      <c r="AHV46">
        <v>1.064846</v>
      </c>
      <c r="AHW46">
        <v>1.0619460000000001</v>
      </c>
      <c r="AHX46">
        <v>1.059048</v>
      </c>
      <c r="AHY46">
        <v>1.0562180000000001</v>
      </c>
      <c r="AHZ46">
        <v>1.05321</v>
      </c>
      <c r="AIA46">
        <v>1.0502670000000001</v>
      </c>
      <c r="AIB46">
        <v>1.047601</v>
      </c>
      <c r="AIC46">
        <v>1.044797</v>
      </c>
      <c r="AID46">
        <v>1.041884</v>
      </c>
      <c r="AIE46">
        <v>1.0390839999999999</v>
      </c>
      <c r="AIF46">
        <v>1.036195</v>
      </c>
      <c r="AIG46">
        <v>1.0333920000000001</v>
      </c>
      <c r="AIH46">
        <v>1.0307059999999999</v>
      </c>
      <c r="AII46">
        <v>1.0279529999999999</v>
      </c>
      <c r="AIJ46">
        <v>1.0252250000000001</v>
      </c>
      <c r="AIK46">
        <v>1.0225709999999999</v>
      </c>
      <c r="AIL46">
        <v>1.019876</v>
      </c>
      <c r="AIM46">
        <v>1.017236</v>
      </c>
      <c r="AIN46">
        <v>1.014454</v>
      </c>
      <c r="AIO46">
        <v>1.0117529999999999</v>
      </c>
      <c r="AIP46">
        <v>1.0094780000000001</v>
      </c>
      <c r="AIQ46">
        <v>1.0071619999999999</v>
      </c>
      <c r="AIR46">
        <v>1.0044029999999999</v>
      </c>
      <c r="AIS46">
        <v>1.001654</v>
      </c>
      <c r="AIT46">
        <v>0.99916450000000001</v>
      </c>
      <c r="AIU46">
        <v>0.99675060000000004</v>
      </c>
      <c r="AIV46">
        <v>0.99421530000000002</v>
      </c>
      <c r="AIW46">
        <v>0.99183860000000001</v>
      </c>
      <c r="AIX46">
        <v>0.98954920000000002</v>
      </c>
      <c r="AIY46">
        <v>0.98718600000000001</v>
      </c>
      <c r="AIZ46">
        <v>0.9845988</v>
      </c>
      <c r="AJA46">
        <v>0.98225300000000004</v>
      </c>
      <c r="AJB46">
        <v>0.97994789999999998</v>
      </c>
      <c r="AJC46">
        <v>0.97762009999999999</v>
      </c>
      <c r="AJD46">
        <v>0.97545099999999996</v>
      </c>
      <c r="AJE46">
        <v>0.97323020000000005</v>
      </c>
      <c r="AJF46">
        <v>0.97080469999999996</v>
      </c>
      <c r="AJG46">
        <v>0.96838630000000003</v>
      </c>
      <c r="AJH46">
        <v>0.9662866</v>
      </c>
      <c r="AJI46">
        <v>0.96412299999999995</v>
      </c>
      <c r="AJJ46">
        <v>0.96203819999999995</v>
      </c>
      <c r="AJK46">
        <v>0.95993360000000005</v>
      </c>
      <c r="AJL46">
        <v>0.9576808</v>
      </c>
      <c r="AJM46">
        <v>0.95546569999999997</v>
      </c>
      <c r="AJN46">
        <v>0.95336460000000001</v>
      </c>
      <c r="AJO46">
        <v>0.95128599999999996</v>
      </c>
      <c r="AJP46">
        <v>0.94918230000000003</v>
      </c>
      <c r="AJQ46">
        <v>0.94728900000000005</v>
      </c>
      <c r="AJR46">
        <v>0.94526069999999995</v>
      </c>
      <c r="AJS46">
        <v>0.94317810000000002</v>
      </c>
      <c r="AJT46">
        <v>0.94125510000000001</v>
      </c>
      <c r="AJU46">
        <v>0.93930829999999998</v>
      </c>
      <c r="AJV46">
        <v>0.93726750000000003</v>
      </c>
      <c r="AJW46">
        <v>0.93538279999999996</v>
      </c>
      <c r="AJX46">
        <v>0.93343569999999998</v>
      </c>
      <c r="AJY46">
        <v>0.93145679999999997</v>
      </c>
      <c r="AJZ46">
        <v>0.92955529999999997</v>
      </c>
      <c r="AKA46">
        <v>0.92773989999999995</v>
      </c>
      <c r="AKB46">
        <v>0.92581170000000002</v>
      </c>
      <c r="AKC46">
        <v>0.92393259999999999</v>
      </c>
      <c r="AKD46">
        <v>0.92210259999999999</v>
      </c>
      <c r="AKE46">
        <v>0.92035529999999999</v>
      </c>
      <c r="AKF46">
        <v>0.91859740000000001</v>
      </c>
      <c r="AKG46">
        <v>0.91675839999999997</v>
      </c>
      <c r="AKH46">
        <v>0.91495009999999999</v>
      </c>
      <c r="AKI46">
        <v>0.91319700000000004</v>
      </c>
      <c r="AKJ46">
        <v>0.91149219999999997</v>
      </c>
      <c r="AKK46">
        <v>0.9098482</v>
      </c>
      <c r="AKL46">
        <v>0.90808849999999997</v>
      </c>
      <c r="AKM46">
        <v>0.90624439999999995</v>
      </c>
      <c r="AKN46">
        <v>0.90458819999999995</v>
      </c>
      <c r="AKO46">
        <v>0.90300539999999996</v>
      </c>
      <c r="AKP46">
        <v>0.90135259999999995</v>
      </c>
      <c r="AKQ46">
        <v>0.89959330000000004</v>
      </c>
      <c r="AKR46">
        <v>0.89792570000000005</v>
      </c>
      <c r="AKS46">
        <v>0.8964664</v>
      </c>
      <c r="AKT46">
        <v>0.89502780000000004</v>
      </c>
      <c r="AKU46">
        <v>0.89348430000000001</v>
      </c>
      <c r="AKV46">
        <v>0.89183040000000002</v>
      </c>
      <c r="AKW46">
        <v>0.89034440000000004</v>
      </c>
      <c r="AKX46">
        <v>0.88882360000000005</v>
      </c>
      <c r="AKY46">
        <v>0.88724420000000004</v>
      </c>
      <c r="AKZ46">
        <v>0.88571820000000001</v>
      </c>
      <c r="ALA46">
        <v>0.88431749999999998</v>
      </c>
      <c r="ALB46">
        <v>0.88294300000000003</v>
      </c>
      <c r="ALC46">
        <v>0.881602</v>
      </c>
      <c r="ALD46">
        <v>0.88022690000000003</v>
      </c>
      <c r="ALE46">
        <v>0.87897179999999997</v>
      </c>
      <c r="ALF46">
        <v>0.87751670000000004</v>
      </c>
      <c r="ALG46">
        <v>0.87602729999999995</v>
      </c>
      <c r="ALH46">
        <v>0.8747104</v>
      </c>
      <c r="ALI46">
        <v>0.87345759999999995</v>
      </c>
      <c r="ALJ46">
        <v>0.87214700000000001</v>
      </c>
      <c r="ALK46">
        <v>0.87091189999999996</v>
      </c>
      <c r="ALL46">
        <v>0.86966310000000002</v>
      </c>
      <c r="ALM46">
        <v>0.86846210000000001</v>
      </c>
      <c r="ALN46">
        <v>0.86723349999999999</v>
      </c>
      <c r="ALO46">
        <v>0.86605670000000001</v>
      </c>
      <c r="ALP46">
        <v>0.86488149999999997</v>
      </c>
      <c r="ALQ46">
        <v>0.8637648</v>
      </c>
      <c r="ALR46">
        <v>0.86264629999999998</v>
      </c>
      <c r="ALS46">
        <v>0.86154540000000002</v>
      </c>
      <c r="ALT46">
        <v>0.86037850000000005</v>
      </c>
      <c r="ALU46">
        <v>0.85927330000000002</v>
      </c>
      <c r="ALV46">
        <v>0.85826309999999995</v>
      </c>
      <c r="ALW46">
        <v>0.85730010000000001</v>
      </c>
      <c r="ALX46">
        <v>0.8562014</v>
      </c>
      <c r="ALY46">
        <v>0.8551145</v>
      </c>
      <c r="ALZ46">
        <v>0.85419</v>
      </c>
      <c r="AMA46">
        <v>0.85326869999999999</v>
      </c>
      <c r="AMB46">
        <v>0.85240070000000001</v>
      </c>
      <c r="AMC46">
        <v>0.85150060000000005</v>
      </c>
      <c r="AMD46">
        <v>0.85057470000000002</v>
      </c>
      <c r="AME46">
        <v>0.84987159999999995</v>
      </c>
      <c r="AMF46">
        <v>0.84918419999999994</v>
      </c>
      <c r="AMG46">
        <v>0.84854260000000004</v>
      </c>
      <c r="AMH46">
        <v>0.84793390000000002</v>
      </c>
      <c r="AMI46">
        <v>0.84736849999999997</v>
      </c>
      <c r="AMJ46">
        <v>0.84676209999999996</v>
      </c>
      <c r="AMK46">
        <v>0.84634719999999997</v>
      </c>
      <c r="AML46">
        <v>0.84596680000000002</v>
      </c>
      <c r="AMM46">
        <v>0.84562029999999999</v>
      </c>
      <c r="AMN46">
        <v>0.84536299999999998</v>
      </c>
      <c r="AMO46">
        <v>0.84509330000000005</v>
      </c>
      <c r="AMP46">
        <v>0.84477480000000005</v>
      </c>
      <c r="AMQ46">
        <v>0.84437289999999998</v>
      </c>
      <c r="AMR46">
        <v>0.84415569999999995</v>
      </c>
      <c r="AMS46">
        <v>0.84395220000000004</v>
      </c>
      <c r="AMT46">
        <v>0.8437074</v>
      </c>
      <c r="AMU46">
        <v>0.84351600000000004</v>
      </c>
      <c r="AMV46">
        <v>0.84337569999999995</v>
      </c>
      <c r="AMW46">
        <v>0.84339589999999998</v>
      </c>
      <c r="AMX46">
        <v>0.84340079999999995</v>
      </c>
      <c r="AMY46">
        <v>0.84329489999999996</v>
      </c>
      <c r="AMZ46">
        <v>0.84318579999999999</v>
      </c>
      <c r="ANA46">
        <v>0.84322609999999998</v>
      </c>
      <c r="ANB46">
        <v>0.84314820000000001</v>
      </c>
      <c r="ANC46">
        <v>0.84299999999999997</v>
      </c>
      <c r="AND46">
        <v>0.84280790000000005</v>
      </c>
      <c r="ANE46">
        <v>0.84247760000000005</v>
      </c>
      <c r="ANF46">
        <v>0.84196409999999999</v>
      </c>
      <c r="ANG46">
        <v>0.8414817</v>
      </c>
      <c r="ANH46">
        <v>0.84109500000000004</v>
      </c>
      <c r="ANI46">
        <v>0.84065840000000003</v>
      </c>
      <c r="ANJ46">
        <v>0.84022660000000005</v>
      </c>
      <c r="ANK46">
        <v>0.83991039999999995</v>
      </c>
      <c r="ANL46">
        <v>0.8396865</v>
      </c>
      <c r="ANM46">
        <v>0.83951799999999999</v>
      </c>
      <c r="ANN46">
        <v>0.8393716</v>
      </c>
      <c r="ANO46">
        <v>0.83947289999999997</v>
      </c>
      <c r="ANP46">
        <v>0.83967449999999999</v>
      </c>
      <c r="ANQ46">
        <v>0.83984429999999999</v>
      </c>
      <c r="ANR46">
        <v>0.84028239999999998</v>
      </c>
      <c r="ANS46">
        <v>0.84071940000000001</v>
      </c>
      <c r="ANT46">
        <v>0.84106170000000002</v>
      </c>
      <c r="ANU46">
        <v>0.84165049999999997</v>
      </c>
      <c r="ANV46">
        <v>0.8423583</v>
      </c>
      <c r="ANW46">
        <v>0.84310700000000005</v>
      </c>
      <c r="ANX46">
        <v>0.8437694</v>
      </c>
      <c r="ANY46">
        <v>0.84440570000000004</v>
      </c>
      <c r="ANZ46">
        <v>0.84515410000000002</v>
      </c>
      <c r="AOA46">
        <v>0.84606550000000003</v>
      </c>
      <c r="AOB46">
        <v>0.84698059999999997</v>
      </c>
      <c r="AOC46">
        <v>0.84777219999999998</v>
      </c>
      <c r="AOD46">
        <v>0.8487422</v>
      </c>
      <c r="AOE46">
        <v>0.84995010000000004</v>
      </c>
      <c r="AOF46">
        <v>0.8512613</v>
      </c>
      <c r="AOG46">
        <v>0.85286519999999999</v>
      </c>
      <c r="AOH46">
        <v>0.85469360000000005</v>
      </c>
      <c r="AOI46">
        <v>0.85654010000000003</v>
      </c>
      <c r="AOJ46">
        <v>0.85845510000000003</v>
      </c>
      <c r="AOK46">
        <v>0.86042390000000002</v>
      </c>
      <c r="AOL46">
        <v>0.86242390000000002</v>
      </c>
      <c r="AOM46">
        <v>0.86440099999999997</v>
      </c>
      <c r="AON46">
        <v>0.86635700000000004</v>
      </c>
      <c r="AOO46">
        <v>0.86827770000000004</v>
      </c>
      <c r="AOP46">
        <v>0.86995480000000003</v>
      </c>
      <c r="AOQ46">
        <v>0.87176540000000002</v>
      </c>
      <c r="AOR46">
        <v>0.87371529999999997</v>
      </c>
      <c r="AOS46">
        <v>0.8756678</v>
      </c>
      <c r="AOT46">
        <v>0.87754359999999998</v>
      </c>
      <c r="AOU46">
        <v>0.87943009999999999</v>
      </c>
      <c r="AOV46">
        <v>0.88134489999999999</v>
      </c>
      <c r="AOW46">
        <v>0.88323169999999995</v>
      </c>
      <c r="AOX46">
        <v>0.88508750000000003</v>
      </c>
      <c r="AOY46">
        <v>0.88696909999999995</v>
      </c>
      <c r="AOZ46">
        <v>0.88885970000000003</v>
      </c>
      <c r="APA46">
        <v>0.89079299999999995</v>
      </c>
      <c r="APB46">
        <v>0.89269279999999995</v>
      </c>
      <c r="APC46">
        <v>0.89467289999999999</v>
      </c>
      <c r="APD46">
        <v>0.89657719999999996</v>
      </c>
      <c r="APE46">
        <v>0.89846590000000004</v>
      </c>
      <c r="APF46">
        <v>0.90026189999999995</v>
      </c>
      <c r="APG46">
        <v>0.90210950000000001</v>
      </c>
      <c r="APH46">
        <v>0.90385510000000002</v>
      </c>
      <c r="API46">
        <v>0.90517910000000001</v>
      </c>
      <c r="APJ46">
        <v>0.9057191</v>
      </c>
      <c r="APK46">
        <v>0.90541799999999995</v>
      </c>
      <c r="APL46">
        <v>0.90464840000000002</v>
      </c>
      <c r="APM46">
        <v>0.90385689999999996</v>
      </c>
      <c r="APN46">
        <v>0.90337780000000001</v>
      </c>
      <c r="APO46">
        <v>0.90354679999999998</v>
      </c>
      <c r="APP46">
        <v>0.90402090000000002</v>
      </c>
      <c r="APQ46">
        <v>0.90476820000000002</v>
      </c>
      <c r="APR46">
        <v>0.90569040000000001</v>
      </c>
      <c r="APS46">
        <v>0.90714740000000005</v>
      </c>
      <c r="APT46">
        <v>0.90885139999999998</v>
      </c>
      <c r="APU46">
        <v>0.91073630000000005</v>
      </c>
      <c r="APV46">
        <v>0.91261559999999997</v>
      </c>
      <c r="APW46">
        <v>0.91469469999999997</v>
      </c>
      <c r="APX46">
        <v>0.91675960000000001</v>
      </c>
      <c r="APY46">
        <v>0.91897200000000001</v>
      </c>
      <c r="APZ46">
        <v>0.92115480000000005</v>
      </c>
      <c r="AQA46">
        <v>0.92342389999999996</v>
      </c>
      <c r="AQB46">
        <v>0.92572920000000003</v>
      </c>
      <c r="AQC46">
        <v>0.92789140000000003</v>
      </c>
      <c r="AQD46">
        <v>0.92993559999999997</v>
      </c>
      <c r="AQE46">
        <v>0.93204670000000001</v>
      </c>
      <c r="AQF46">
        <v>0.93408100000000005</v>
      </c>
      <c r="AQG46">
        <v>0.93605050000000001</v>
      </c>
      <c r="AQH46">
        <v>0.93781999999999999</v>
      </c>
      <c r="AQI46">
        <v>0.93970980000000004</v>
      </c>
      <c r="AQJ46">
        <v>0.94160359999999999</v>
      </c>
      <c r="AQK46">
        <v>0.94319560000000002</v>
      </c>
      <c r="AQL46">
        <v>0.94450500000000004</v>
      </c>
      <c r="AQM46">
        <v>0.94568620000000003</v>
      </c>
      <c r="AQN46">
        <v>0.94650820000000002</v>
      </c>
      <c r="AQO46">
        <v>0.94714240000000005</v>
      </c>
      <c r="AQP46">
        <v>0.94767000000000001</v>
      </c>
      <c r="AQQ46">
        <v>0.9483781</v>
      </c>
      <c r="AQR46">
        <v>0.9492661</v>
      </c>
      <c r="AQS46">
        <v>0.95020800000000005</v>
      </c>
      <c r="AQT46">
        <v>0.95095640000000003</v>
      </c>
      <c r="AQU46">
        <v>0.95191060000000005</v>
      </c>
      <c r="AQV46">
        <v>0.95274040000000004</v>
      </c>
      <c r="AQW46">
        <v>0.95338670000000003</v>
      </c>
      <c r="AQX46">
        <v>0.95398309999999997</v>
      </c>
      <c r="AQY46">
        <v>0.95461419999999997</v>
      </c>
      <c r="AQZ46">
        <v>0.95521590000000001</v>
      </c>
      <c r="ARA46">
        <v>0.95584619999999998</v>
      </c>
      <c r="ARB46">
        <v>0.95614750000000004</v>
      </c>
      <c r="ARC46">
        <v>0.95642729999999998</v>
      </c>
      <c r="ARD46">
        <v>0.95677690000000004</v>
      </c>
      <c r="ARE46">
        <v>0.95717949999999996</v>
      </c>
      <c r="ARF46">
        <v>0.95715490000000003</v>
      </c>
      <c r="ARG46">
        <v>0.95727629999999997</v>
      </c>
      <c r="ARH46">
        <v>0.95743020000000001</v>
      </c>
      <c r="ARI46">
        <v>0.95749229999999996</v>
      </c>
      <c r="ARJ46">
        <v>0.9573545</v>
      </c>
      <c r="ARK46">
        <v>0.95736410000000005</v>
      </c>
      <c r="ARL46">
        <v>0.95712339999999996</v>
      </c>
      <c r="ARM46">
        <v>0.95675589999999999</v>
      </c>
      <c r="ARN46">
        <v>0.95636239999999995</v>
      </c>
      <c r="ARO46">
        <v>0.9559124</v>
      </c>
      <c r="ARP46">
        <v>0.95531250000000001</v>
      </c>
      <c r="ARQ46">
        <v>0.95482739999999999</v>
      </c>
      <c r="ARR46">
        <v>0.95445840000000004</v>
      </c>
      <c r="ARS46">
        <v>0.95397659999999995</v>
      </c>
      <c r="ART46">
        <v>0.95342340000000003</v>
      </c>
      <c r="ARU46">
        <v>0.95329870000000005</v>
      </c>
      <c r="ARV46">
        <v>0.95286329999999997</v>
      </c>
      <c r="ARW46">
        <v>0.9522988</v>
      </c>
      <c r="ARX46">
        <v>0.95180260000000005</v>
      </c>
      <c r="ARY46">
        <v>0.95157910000000001</v>
      </c>
      <c r="ARZ46">
        <v>0.95133579999999995</v>
      </c>
      <c r="ASA46">
        <v>0.95072219999999996</v>
      </c>
      <c r="ASB46">
        <v>0.95065239999999995</v>
      </c>
      <c r="ASC46">
        <v>0.950685</v>
      </c>
      <c r="ASD46">
        <v>0.9501754</v>
      </c>
      <c r="ASE46">
        <v>0.94941980000000004</v>
      </c>
      <c r="ASF46">
        <v>0.94953069999999995</v>
      </c>
      <c r="ASG46">
        <v>0.95022819999999997</v>
      </c>
      <c r="ASH46">
        <v>0.95058730000000002</v>
      </c>
      <c r="ASI46">
        <v>0.95004920000000004</v>
      </c>
      <c r="ASJ46">
        <v>0.94997750000000003</v>
      </c>
      <c r="ASK46">
        <v>0.95061549999999995</v>
      </c>
      <c r="ASL46">
        <v>0.95077120000000004</v>
      </c>
      <c r="ASM46">
        <v>0.95135570000000003</v>
      </c>
      <c r="ASN46">
        <v>0.95208999999999999</v>
      </c>
      <c r="ASO46">
        <v>0.95319100000000001</v>
      </c>
      <c r="ASP46">
        <v>0.95361870000000004</v>
      </c>
      <c r="ASQ46">
        <v>0.95411290000000004</v>
      </c>
      <c r="ASR46">
        <v>0.95534110000000005</v>
      </c>
      <c r="ASS46">
        <v>0.95741799999999999</v>
      </c>
      <c r="AST46">
        <v>0.95898450000000002</v>
      </c>
      <c r="ASU46">
        <v>0.96050959999999996</v>
      </c>
      <c r="ASV46">
        <v>0.96300419999999998</v>
      </c>
      <c r="ASW46">
        <v>0.96650179999999997</v>
      </c>
      <c r="ASX46">
        <v>0.96936520000000004</v>
      </c>
      <c r="ASY46">
        <v>0.9714855</v>
      </c>
      <c r="ASZ46">
        <v>0.97427269999999999</v>
      </c>
      <c r="ATA46">
        <v>0.97942850000000004</v>
      </c>
      <c r="ATB46">
        <v>0.98449620000000004</v>
      </c>
      <c r="ATC46">
        <v>0.98946699999999999</v>
      </c>
      <c r="ATD46">
        <v>0.99438530000000003</v>
      </c>
      <c r="ATE46">
        <v>1.0010030000000001</v>
      </c>
      <c r="ATF46">
        <v>1.0079940000000001</v>
      </c>
      <c r="ATG46">
        <v>1.0156130000000001</v>
      </c>
      <c r="ATH46">
        <v>1.024024</v>
      </c>
      <c r="ATI46">
        <v>1.0327</v>
      </c>
      <c r="ATJ46">
        <v>1.043857</v>
      </c>
      <c r="ATK46">
        <v>1.05515</v>
      </c>
      <c r="ATL46">
        <v>1.0668340000000001</v>
      </c>
      <c r="ATM46">
        <v>1.0801559999999999</v>
      </c>
      <c r="ATN46">
        <v>1.0937220000000001</v>
      </c>
      <c r="ATO46">
        <v>1.1086579999999999</v>
      </c>
      <c r="ATP46">
        <v>1.1256060000000001</v>
      </c>
      <c r="ATQ46">
        <v>1.14246</v>
      </c>
      <c r="ATR46">
        <v>1.1615139999999999</v>
      </c>
      <c r="ATS46">
        <v>1.1815789999999999</v>
      </c>
      <c r="ATT46">
        <v>1.2037530000000001</v>
      </c>
      <c r="ATU46">
        <v>1.2253879999999999</v>
      </c>
      <c r="ATV46">
        <v>1.249128</v>
      </c>
      <c r="ATW46">
        <v>1.2734829999999999</v>
      </c>
      <c r="ATX46">
        <v>1.2975049999999999</v>
      </c>
      <c r="ATY46">
        <v>1.322425</v>
      </c>
      <c r="ATZ46">
        <v>1.3470500000000001</v>
      </c>
      <c r="AUA46">
        <v>1.371783</v>
      </c>
      <c r="AUB46">
        <v>1.3967419999999999</v>
      </c>
      <c r="AUC46">
        <v>1.4194340000000001</v>
      </c>
      <c r="AUD46">
        <v>1.4416</v>
      </c>
      <c r="AUE46">
        <v>1.461406</v>
      </c>
      <c r="AUF46">
        <v>1.480704</v>
      </c>
      <c r="AUG46">
        <v>1.49692</v>
      </c>
      <c r="AUH46">
        <v>1.512302</v>
      </c>
      <c r="AUI46">
        <v>1.5248109999999999</v>
      </c>
      <c r="AUJ46">
        <v>1.535709</v>
      </c>
      <c r="AUK46">
        <v>1.544136</v>
      </c>
      <c r="AUL46">
        <v>1.552827</v>
      </c>
      <c r="AUM46">
        <v>1.5591950000000001</v>
      </c>
      <c r="AUN46">
        <v>1.564846</v>
      </c>
      <c r="AUO46">
        <v>1.5691470000000001</v>
      </c>
      <c r="AUP46">
        <v>1.5732470000000001</v>
      </c>
      <c r="AUQ46">
        <v>1.5755710000000001</v>
      </c>
      <c r="AUR46">
        <v>1.5793429999999999</v>
      </c>
      <c r="AUS46">
        <v>1.581216</v>
      </c>
      <c r="AUT46">
        <v>1.5831</v>
      </c>
      <c r="AUU46">
        <v>1.5843830000000001</v>
      </c>
      <c r="AUV46">
        <v>1.5864670000000001</v>
      </c>
      <c r="AUW46">
        <v>1.5873809999999999</v>
      </c>
      <c r="AUX46">
        <v>1.588454</v>
      </c>
      <c r="AUY46">
        <v>1.5889899999999999</v>
      </c>
      <c r="AUZ46">
        <v>1.589996</v>
      </c>
      <c r="AVA46">
        <v>1.59036</v>
      </c>
      <c r="AVB46">
        <v>1.5916570000000001</v>
      </c>
      <c r="AVC46">
        <v>1.5914900000000001</v>
      </c>
      <c r="AVD46">
        <v>1.592417</v>
      </c>
      <c r="AVE46">
        <v>1.5923419999999999</v>
      </c>
      <c r="AVF46">
        <v>1.592184</v>
      </c>
      <c r="AVG46">
        <v>1.5921380000000001</v>
      </c>
      <c r="AVH46">
        <v>1.593078</v>
      </c>
      <c r="AVI46">
        <v>1.592365</v>
      </c>
      <c r="AVJ46">
        <v>1.5923449999999999</v>
      </c>
      <c r="AVK46">
        <v>1.59199</v>
      </c>
      <c r="AVL46">
        <v>1.592311</v>
      </c>
      <c r="AVM46">
        <v>1.591777</v>
      </c>
      <c r="AVN46">
        <v>1.5917209999999999</v>
      </c>
      <c r="AVO46">
        <v>1.5910299999999999</v>
      </c>
      <c r="AVP46">
        <v>1.5909709999999999</v>
      </c>
      <c r="AVQ46">
        <v>1.590136</v>
      </c>
      <c r="AVR46">
        <v>1.589815</v>
      </c>
      <c r="AVS46">
        <v>1.5886629999999999</v>
      </c>
      <c r="AVT46">
        <v>1.588454</v>
      </c>
      <c r="AVU46">
        <v>1.5876920000000001</v>
      </c>
      <c r="AVV46">
        <v>1.5872980000000001</v>
      </c>
      <c r="AVW46">
        <v>1.5863160000000001</v>
      </c>
      <c r="AVX46">
        <v>1.5856669999999999</v>
      </c>
      <c r="AVY46">
        <v>1.5842590000000001</v>
      </c>
      <c r="AVZ46">
        <v>1.5839540000000001</v>
      </c>
      <c r="AWA46">
        <v>1.582749</v>
      </c>
      <c r="AWB46">
        <v>1.5816790000000001</v>
      </c>
      <c r="AWC46">
        <v>1.5804020000000001</v>
      </c>
      <c r="AWD46">
        <v>1.5797479999999999</v>
      </c>
      <c r="AWE46">
        <v>1.5783370000000001</v>
      </c>
      <c r="AWF46">
        <v>1.577115</v>
      </c>
      <c r="AWG46">
        <v>1.57545</v>
      </c>
      <c r="AWH46">
        <v>1.5746720000000001</v>
      </c>
      <c r="AWI46">
        <v>1.573329</v>
      </c>
      <c r="AWJ46">
        <v>1.572076</v>
      </c>
      <c r="AWK46">
        <v>1.570505</v>
      </c>
      <c r="AWL46">
        <v>1.5691790000000001</v>
      </c>
      <c r="AWM46">
        <v>1.5671809999999999</v>
      </c>
      <c r="AWN46">
        <v>1.565782</v>
      </c>
      <c r="AWO46">
        <v>1.563572</v>
      </c>
      <c r="AWP46">
        <v>1.561766</v>
      </c>
      <c r="AWQ46">
        <v>1.559447</v>
      </c>
      <c r="AWR46">
        <v>1.557639</v>
      </c>
      <c r="AWS46">
        <v>1.555415</v>
      </c>
      <c r="AWT46">
        <v>1.553909</v>
      </c>
      <c r="AWU46">
        <v>1.552243</v>
      </c>
      <c r="AWV46">
        <v>1.5502279999999999</v>
      </c>
      <c r="AWW46">
        <v>1.547779</v>
      </c>
      <c r="AWX46">
        <v>1.545928</v>
      </c>
      <c r="AWY46">
        <v>1.5435479999999999</v>
      </c>
      <c r="AWZ46">
        <v>1.5412539999999999</v>
      </c>
      <c r="AXA46">
        <v>1.5383720000000001</v>
      </c>
      <c r="AXB46">
        <v>1.536168</v>
      </c>
      <c r="AXC46">
        <v>1.533695</v>
      </c>
      <c r="AXD46">
        <v>1.5315840000000001</v>
      </c>
      <c r="AXE46">
        <v>1.5286729999999999</v>
      </c>
      <c r="AXF46">
        <v>1.526143</v>
      </c>
      <c r="AXG46">
        <v>1.5230060000000001</v>
      </c>
      <c r="AXH46">
        <v>1.5204340000000001</v>
      </c>
      <c r="AXI46">
        <v>1.5176609999999999</v>
      </c>
      <c r="AXJ46">
        <v>1.515647</v>
      </c>
      <c r="AXK46">
        <v>1.5129220000000001</v>
      </c>
      <c r="AXL46">
        <v>1.5102580000000001</v>
      </c>
      <c r="AXM46">
        <v>1.5073859999999999</v>
      </c>
      <c r="AXN46">
        <v>1.5047539999999999</v>
      </c>
      <c r="AXO46">
        <v>1.50177</v>
      </c>
      <c r="AXP46">
        <v>1.4991300000000001</v>
      </c>
      <c r="AXQ46">
        <v>1.4961739999999999</v>
      </c>
      <c r="AXR46">
        <v>1.4940880000000001</v>
      </c>
      <c r="AXS46">
        <v>1.4912339999999999</v>
      </c>
      <c r="AXT46">
        <v>1.488626</v>
      </c>
      <c r="AXU46">
        <v>1.4856069999999999</v>
      </c>
      <c r="AXV46">
        <v>1.483152</v>
      </c>
      <c r="AXW46">
        <v>1.4803200000000001</v>
      </c>
      <c r="AXX46">
        <v>1.4778610000000001</v>
      </c>
      <c r="AXY46">
        <v>1.474558</v>
      </c>
      <c r="AXZ46">
        <v>1.47201</v>
      </c>
      <c r="AYA46">
        <v>1.469713</v>
      </c>
      <c r="AYB46">
        <v>1.4671000000000001</v>
      </c>
      <c r="AYC46">
        <v>1.464107</v>
      </c>
      <c r="AYD46">
        <v>1.4613700000000001</v>
      </c>
      <c r="AYE46">
        <v>1.4583969999999999</v>
      </c>
      <c r="AYF46">
        <v>1.4557150000000001</v>
      </c>
      <c r="AYG46">
        <v>1.452985</v>
      </c>
      <c r="AYH46">
        <v>1.4507369999999999</v>
      </c>
      <c r="AYI46">
        <v>1.4479439999999999</v>
      </c>
      <c r="AYJ46">
        <v>1.4455659999999999</v>
      </c>
      <c r="AYK46">
        <v>1.442739</v>
      </c>
      <c r="AYL46">
        <v>1.4401250000000001</v>
      </c>
      <c r="AYM46">
        <v>1.4375800000000001</v>
      </c>
      <c r="AYN46">
        <v>1.435001</v>
      </c>
      <c r="AYO46">
        <v>1.432096</v>
      </c>
      <c r="AYP46">
        <v>1.4296489999999999</v>
      </c>
      <c r="AYQ46">
        <v>1.426804</v>
      </c>
      <c r="AYR46">
        <v>1.4240349999999999</v>
      </c>
      <c r="AYS46">
        <v>1.421484</v>
      </c>
      <c r="AYT46">
        <v>1.4190199999999999</v>
      </c>
      <c r="AYU46">
        <v>1.4162729999999999</v>
      </c>
      <c r="AYV46">
        <v>1.4135660000000001</v>
      </c>
      <c r="AYW46">
        <v>1.4106719999999999</v>
      </c>
      <c r="AYX46">
        <v>1.4080090000000001</v>
      </c>
      <c r="AYY46">
        <v>1.405111</v>
      </c>
      <c r="AYZ46">
        <v>1.4025829999999999</v>
      </c>
      <c r="AZA46">
        <v>1.3997930000000001</v>
      </c>
      <c r="AZB46">
        <v>1.397165</v>
      </c>
      <c r="AZC46">
        <v>1.3941889999999999</v>
      </c>
      <c r="AZD46">
        <v>1.3912949999999999</v>
      </c>
      <c r="AZE46">
        <v>1.388342</v>
      </c>
      <c r="AZF46">
        <v>1.3858539999999999</v>
      </c>
      <c r="AZG46">
        <v>1.3831659999999999</v>
      </c>
      <c r="AZH46">
        <v>1.3806350000000001</v>
      </c>
      <c r="AZI46">
        <v>1.3777569999999999</v>
      </c>
      <c r="AZJ46">
        <v>1.375197</v>
      </c>
      <c r="AZK46">
        <v>1.372174</v>
      </c>
      <c r="AZL46">
        <v>1.3694839999999999</v>
      </c>
      <c r="AZM46">
        <v>1.3667009999999999</v>
      </c>
      <c r="AZN46">
        <v>1.364171</v>
      </c>
      <c r="AZO46">
        <v>1.36151</v>
      </c>
      <c r="AZP46">
        <v>1.3588180000000001</v>
      </c>
      <c r="AZQ46">
        <v>1.3559950000000001</v>
      </c>
      <c r="AZR46">
        <v>1.353518</v>
      </c>
      <c r="AZS46">
        <v>1.350814</v>
      </c>
      <c r="AZT46">
        <v>1.348395</v>
      </c>
      <c r="AZU46">
        <v>1.3458289999999999</v>
      </c>
      <c r="AZV46">
        <v>1.343496</v>
      </c>
      <c r="AZW46">
        <v>1.340851</v>
      </c>
      <c r="AZX46">
        <v>1.3384400000000001</v>
      </c>
      <c r="AZY46">
        <v>1.3361769999999999</v>
      </c>
      <c r="AZZ46">
        <v>1.33416</v>
      </c>
      <c r="BAA46">
        <v>1.3318890000000001</v>
      </c>
      <c r="BAB46">
        <v>1.3297319999999999</v>
      </c>
      <c r="BAC46">
        <v>1.3274680000000001</v>
      </c>
      <c r="BAD46">
        <v>1.3255220000000001</v>
      </c>
      <c r="BAE46">
        <v>1.3232999999999999</v>
      </c>
      <c r="BAF46">
        <v>1.320997</v>
      </c>
      <c r="BAG46">
        <v>1.3185</v>
      </c>
      <c r="BAH46">
        <v>1.316314</v>
      </c>
      <c r="BAI46">
        <v>1.313782</v>
      </c>
      <c r="BAJ46">
        <v>1.3113589999999999</v>
      </c>
      <c r="BAK46">
        <v>1.3088740000000001</v>
      </c>
      <c r="BAL46">
        <v>1.306708</v>
      </c>
      <c r="BAM46">
        <v>1.303952</v>
      </c>
      <c r="BAN46">
        <v>1.301553</v>
      </c>
      <c r="BAO46">
        <v>1.298935</v>
      </c>
      <c r="BAP46">
        <v>1.2965420000000001</v>
      </c>
      <c r="BAQ46">
        <v>1.2938890000000001</v>
      </c>
      <c r="BAR46">
        <v>1.2913250000000001</v>
      </c>
      <c r="BAS46">
        <v>1.288537</v>
      </c>
      <c r="BAT46">
        <v>1.2859929999999999</v>
      </c>
      <c r="BAU46">
        <v>1.2831269999999999</v>
      </c>
      <c r="BAV46">
        <v>1.2804880000000001</v>
      </c>
      <c r="BAW46">
        <v>1.2778989999999999</v>
      </c>
      <c r="BAX46">
        <v>1.275344</v>
      </c>
      <c r="BAY46">
        <v>1.27274</v>
      </c>
      <c r="BAZ46">
        <v>1.270381</v>
      </c>
      <c r="BBA46">
        <v>1.2680910000000001</v>
      </c>
      <c r="BBB46">
        <v>1.265936</v>
      </c>
      <c r="BBC46">
        <v>1.2636689999999999</v>
      </c>
      <c r="BBD46">
        <v>1.261514</v>
      </c>
      <c r="BBE46">
        <v>1.259287</v>
      </c>
      <c r="BBF46">
        <v>1.2573019999999999</v>
      </c>
      <c r="BBG46">
        <v>1.2553700000000001</v>
      </c>
      <c r="BBH46">
        <v>1.253501</v>
      </c>
      <c r="BBI46">
        <v>1.2513030000000001</v>
      </c>
      <c r="BBJ46">
        <v>1.249479</v>
      </c>
      <c r="BBK46">
        <v>1.247601</v>
      </c>
      <c r="BBL46">
        <v>1.2461629999999999</v>
      </c>
      <c r="BBM46">
        <v>1.24447</v>
      </c>
      <c r="BBN46">
        <v>1.2427790000000001</v>
      </c>
      <c r="BBO46">
        <v>1.2410650000000001</v>
      </c>
      <c r="BBP46">
        <v>1.2398149999999999</v>
      </c>
      <c r="BBQ46">
        <v>1.2384409999999999</v>
      </c>
      <c r="BBR46">
        <v>1.23725</v>
      </c>
      <c r="BBS46">
        <v>1.235865</v>
      </c>
      <c r="BBT46">
        <v>1.2350719999999999</v>
      </c>
      <c r="BBU46">
        <v>1.234097</v>
      </c>
      <c r="BBV46">
        <v>1.2333890000000001</v>
      </c>
      <c r="BBW46">
        <v>1.232815</v>
      </c>
      <c r="BBX46">
        <v>1.232567</v>
      </c>
      <c r="BBY46">
        <v>1.2321800000000001</v>
      </c>
      <c r="BBZ46">
        <v>1.2322500000000001</v>
      </c>
      <c r="BCA46">
        <v>1.2324040000000001</v>
      </c>
      <c r="BCB46">
        <v>1.232734</v>
      </c>
      <c r="BCC46">
        <v>1.233428</v>
      </c>
      <c r="BCD46">
        <v>1.234496</v>
      </c>
      <c r="BCE46">
        <v>1.2356149999999999</v>
      </c>
      <c r="BCF46">
        <v>1.2371049999999999</v>
      </c>
      <c r="BCG46">
        <v>1.2387790000000001</v>
      </c>
      <c r="BCH46">
        <v>1.241025</v>
      </c>
      <c r="BCI46">
        <v>1.2431239999999999</v>
      </c>
      <c r="BCJ46">
        <v>1.2454750000000001</v>
      </c>
      <c r="BCK46">
        <v>1.2479990000000001</v>
      </c>
      <c r="BCL46">
        <v>1.2510870000000001</v>
      </c>
      <c r="BCM46">
        <v>1.2537339999999999</v>
      </c>
      <c r="BCN46">
        <v>1.2560690000000001</v>
      </c>
      <c r="BCO46">
        <v>1.2582249999999999</v>
      </c>
      <c r="BCP46">
        <v>1.260896</v>
      </c>
      <c r="BCQ46">
        <v>1.263512</v>
      </c>
      <c r="BCR46">
        <v>1.266562</v>
      </c>
      <c r="BCS46">
        <v>1.270106</v>
      </c>
      <c r="BCT46">
        <v>1.2742169999999999</v>
      </c>
      <c r="BCU46">
        <v>1.278537</v>
      </c>
      <c r="BCV46">
        <v>1.2835479999999999</v>
      </c>
      <c r="BCW46">
        <v>1.2884420000000001</v>
      </c>
      <c r="BCX46">
        <v>1.293655</v>
      </c>
      <c r="BCY46">
        <v>1.2987</v>
      </c>
      <c r="BCZ46">
        <v>1.3037540000000001</v>
      </c>
      <c r="BDA46">
        <v>1.3085039999999999</v>
      </c>
      <c r="BDB46">
        <v>1.313436</v>
      </c>
      <c r="BDC46">
        <v>1.3177700000000001</v>
      </c>
      <c r="BDD46">
        <v>1.321787</v>
      </c>
      <c r="BDE46">
        <v>1.3256270000000001</v>
      </c>
      <c r="BDF46">
        <v>1.3298000000000001</v>
      </c>
      <c r="BDG46">
        <v>1.3340700000000001</v>
      </c>
      <c r="BDH46">
        <v>1.338813</v>
      </c>
      <c r="BDI46">
        <v>1.343947</v>
      </c>
      <c r="BDJ46">
        <v>1.3496429999999999</v>
      </c>
      <c r="BDK46">
        <v>1.3552150000000001</v>
      </c>
      <c r="BDL46">
        <v>1.36191</v>
      </c>
      <c r="BDM46">
        <v>1.3695029999999999</v>
      </c>
      <c r="BDN46">
        <v>1.377643</v>
      </c>
      <c r="BDO46">
        <v>1.3852469999999999</v>
      </c>
      <c r="BDP46">
        <v>1.392765</v>
      </c>
      <c r="BDQ46">
        <v>1.3987989999999999</v>
      </c>
      <c r="BDR46">
        <v>1.4034770000000001</v>
      </c>
      <c r="BDS46">
        <v>1.406784</v>
      </c>
      <c r="BDT46">
        <v>1.4092880000000001</v>
      </c>
      <c r="BDU46">
        <v>1.4116420000000001</v>
      </c>
      <c r="BDV46">
        <v>1.4142330000000001</v>
      </c>
      <c r="BDW46">
        <v>1.412385</v>
      </c>
      <c r="BDX46">
        <v>1.407683</v>
      </c>
      <c r="BDY46">
        <v>1.404323</v>
      </c>
      <c r="BDZ46">
        <v>1.404077</v>
      </c>
      <c r="BEA46">
        <v>1.405513</v>
      </c>
      <c r="BEB46">
        <v>1.408142</v>
      </c>
      <c r="BEC46">
        <v>1.4114910000000001</v>
      </c>
      <c r="BED46">
        <v>1.415405</v>
      </c>
      <c r="BEE46">
        <v>1.419762</v>
      </c>
      <c r="BEF46">
        <v>1.424828</v>
      </c>
      <c r="BEG46">
        <v>1.429478</v>
      </c>
      <c r="BEH46">
        <v>1.4346890000000001</v>
      </c>
      <c r="BEI46">
        <v>1.4401569999999999</v>
      </c>
      <c r="BEJ46">
        <v>1.445816</v>
      </c>
      <c r="BEK46">
        <v>1.4515450000000001</v>
      </c>
      <c r="BEL46">
        <v>1.457079</v>
      </c>
      <c r="BEM46">
        <v>1.461651</v>
      </c>
      <c r="BEN46">
        <v>1.465309</v>
      </c>
      <c r="BEO46">
        <v>1.466658</v>
      </c>
      <c r="BEP46">
        <v>1.4664239999999999</v>
      </c>
      <c r="BEQ46">
        <v>1.466105</v>
      </c>
      <c r="BER46">
        <v>1.4677359999999999</v>
      </c>
      <c r="BES46">
        <v>1.470507</v>
      </c>
      <c r="BET46">
        <v>1.473814</v>
      </c>
      <c r="BEU46">
        <v>1.4770719999999999</v>
      </c>
      <c r="BEV46">
        <v>1.480648</v>
      </c>
      <c r="BEW46">
        <v>1.483641</v>
      </c>
      <c r="BEX46">
        <v>1.486607</v>
      </c>
      <c r="BEY46">
        <v>1.489371</v>
      </c>
      <c r="BEZ46">
        <v>1.4926140000000001</v>
      </c>
      <c r="BFA46">
        <v>1.4952570000000001</v>
      </c>
      <c r="BFB46">
        <v>1.4978149999999999</v>
      </c>
      <c r="BFC46">
        <v>1.501037</v>
      </c>
      <c r="BFD46">
        <v>1.5043390000000001</v>
      </c>
      <c r="BFE46">
        <v>1.5068950000000001</v>
      </c>
      <c r="BFF46">
        <v>1.509717</v>
      </c>
      <c r="BFG46">
        <v>1.5117149999999999</v>
      </c>
      <c r="BFH46">
        <v>1.514513</v>
      </c>
      <c r="BFI46">
        <v>1.5167299999999999</v>
      </c>
      <c r="BFJ46">
        <v>1.5192779999999999</v>
      </c>
      <c r="BFK46">
        <v>1.521487</v>
      </c>
      <c r="BFL46">
        <v>1.524071</v>
      </c>
      <c r="BFM46">
        <v>1.526011</v>
      </c>
      <c r="BFN46">
        <v>1.5287139999999999</v>
      </c>
      <c r="BFO46">
        <v>1.531595</v>
      </c>
      <c r="BFP46">
        <v>1.5348619999999999</v>
      </c>
      <c r="BFQ46">
        <v>1.537091</v>
      </c>
      <c r="BFR46">
        <v>1.5387299999999999</v>
      </c>
      <c r="BFS46">
        <v>1.541247</v>
      </c>
      <c r="BFT46">
        <v>1.5441910000000001</v>
      </c>
      <c r="BFU46">
        <v>1.5466979999999999</v>
      </c>
      <c r="BFV46">
        <v>1.5494129999999999</v>
      </c>
      <c r="BFW46">
        <v>1.551782</v>
      </c>
      <c r="BFX46">
        <v>1.5548200000000001</v>
      </c>
      <c r="BFY46">
        <v>1.5570539999999999</v>
      </c>
      <c r="BFZ46">
        <v>1.5594410000000001</v>
      </c>
      <c r="BGA46">
        <v>1.5619479999999999</v>
      </c>
      <c r="BGB46">
        <v>1.564757</v>
      </c>
      <c r="BGC46">
        <v>1.5669390000000001</v>
      </c>
      <c r="BGD46">
        <v>1.568945</v>
      </c>
      <c r="BGE46">
        <v>1.5707180000000001</v>
      </c>
      <c r="BGF46">
        <v>1.5721780000000001</v>
      </c>
      <c r="BGG46">
        <v>1.5741560000000001</v>
      </c>
      <c r="BGH46">
        <v>1.5769759999999999</v>
      </c>
      <c r="BGI46">
        <v>1.579226</v>
      </c>
      <c r="BGJ46">
        <v>1.581302</v>
      </c>
      <c r="BGK46">
        <v>1.583324</v>
      </c>
      <c r="BGL46">
        <v>1.585029</v>
      </c>
      <c r="BGM46">
        <v>1.5867100000000001</v>
      </c>
      <c r="BGN46">
        <v>1.5885689999999999</v>
      </c>
      <c r="BGO46">
        <v>1.590578</v>
      </c>
      <c r="BGP46">
        <v>1.591507</v>
      </c>
      <c r="BGQ46">
        <v>1.591817</v>
      </c>
      <c r="BGR46">
        <v>1.593229</v>
      </c>
      <c r="BGS46">
        <v>1.5952010000000001</v>
      </c>
      <c r="BGT46">
        <v>1.595909</v>
      </c>
      <c r="BGU46">
        <v>1.5965180000000001</v>
      </c>
      <c r="BGV46">
        <v>1.598217</v>
      </c>
      <c r="BGW46">
        <v>1.5986640000000001</v>
      </c>
      <c r="BGX46">
        <v>1.598967</v>
      </c>
      <c r="BGY46">
        <v>1.599758</v>
      </c>
      <c r="BGZ46">
        <v>1.600627</v>
      </c>
      <c r="BHA46">
        <v>1.600895</v>
      </c>
      <c r="BHB46">
        <v>1.6013649999999999</v>
      </c>
      <c r="BHC46" t="s">
        <v>3</v>
      </c>
    </row>
    <row r="47" spans="1:1563" x14ac:dyDescent="0.35">
      <c r="A47">
        <f t="shared" si="0"/>
        <v>46</v>
      </c>
      <c r="B47" t="s">
        <v>3</v>
      </c>
      <c r="C47">
        <v>44.972900000000003</v>
      </c>
      <c r="D47">
        <v>605.71199999999999</v>
      </c>
      <c r="E47">
        <v>14.954000000000001</v>
      </c>
      <c r="F47">
        <v>0.36570809999999998</v>
      </c>
      <c r="G47">
        <v>0.36524479999999998</v>
      </c>
      <c r="H47">
        <v>0.36529040000000002</v>
      </c>
      <c r="I47">
        <v>0.36495670000000002</v>
      </c>
      <c r="J47">
        <v>0.3644848</v>
      </c>
      <c r="K47">
        <v>0.36389559999999999</v>
      </c>
      <c r="L47">
        <v>0.36367119999999997</v>
      </c>
      <c r="M47">
        <v>0.36354259999999999</v>
      </c>
      <c r="N47">
        <v>0.36315439999999999</v>
      </c>
      <c r="O47">
        <v>0.36257519999999999</v>
      </c>
      <c r="P47">
        <v>0.36179319999999998</v>
      </c>
      <c r="Q47">
        <v>0.3610563</v>
      </c>
      <c r="R47">
        <v>0.3610275</v>
      </c>
      <c r="S47">
        <v>0.3611027</v>
      </c>
      <c r="T47">
        <v>0.3603616</v>
      </c>
      <c r="U47">
        <v>0.35954120000000001</v>
      </c>
      <c r="V47">
        <v>0.35931849999999999</v>
      </c>
      <c r="W47">
        <v>0.35918840000000002</v>
      </c>
      <c r="X47">
        <v>0.3586838</v>
      </c>
      <c r="Y47">
        <v>0.35820000000000002</v>
      </c>
      <c r="Z47">
        <v>0.3580856</v>
      </c>
      <c r="AA47">
        <v>0.35790260000000002</v>
      </c>
      <c r="AB47">
        <v>0.35776849999999999</v>
      </c>
      <c r="AC47">
        <v>0.35719279999999998</v>
      </c>
      <c r="AD47">
        <v>0.35693900000000001</v>
      </c>
      <c r="AE47">
        <v>0.355964</v>
      </c>
      <c r="AF47">
        <v>0.3553444</v>
      </c>
      <c r="AG47">
        <v>0.35529290000000002</v>
      </c>
      <c r="AH47">
        <v>0.3546011</v>
      </c>
      <c r="AI47">
        <v>0.3541726</v>
      </c>
      <c r="AJ47">
        <v>0.35441790000000001</v>
      </c>
      <c r="AK47">
        <v>0.35385499999999998</v>
      </c>
      <c r="AL47">
        <v>0.35348950000000001</v>
      </c>
      <c r="AM47">
        <v>0.35286879999999998</v>
      </c>
      <c r="AN47">
        <v>0.35232000000000002</v>
      </c>
      <c r="AO47">
        <v>0.3521186</v>
      </c>
      <c r="AP47">
        <v>0.35201830000000001</v>
      </c>
      <c r="AQ47">
        <v>0.35152070000000002</v>
      </c>
      <c r="AR47">
        <v>0.35077380000000002</v>
      </c>
      <c r="AS47">
        <v>0.35027130000000001</v>
      </c>
      <c r="AT47">
        <v>0.35005989999999998</v>
      </c>
      <c r="AU47">
        <v>0.34952709999999998</v>
      </c>
      <c r="AV47">
        <v>0.34898940000000001</v>
      </c>
      <c r="AW47">
        <v>0.3480029</v>
      </c>
      <c r="AX47">
        <v>0.34764339999999999</v>
      </c>
      <c r="AY47">
        <v>0.34770849999999998</v>
      </c>
      <c r="AZ47">
        <v>0.34744540000000002</v>
      </c>
      <c r="BA47">
        <v>0.34682829999999998</v>
      </c>
      <c r="BB47">
        <v>0.34666380000000002</v>
      </c>
      <c r="BC47">
        <v>0.34604400000000002</v>
      </c>
      <c r="BD47">
        <v>0.34556900000000002</v>
      </c>
      <c r="BE47">
        <v>0.34498299999999998</v>
      </c>
      <c r="BF47">
        <v>0.34455400000000003</v>
      </c>
      <c r="BG47">
        <v>0.34368799999999999</v>
      </c>
      <c r="BH47">
        <v>0.34350530000000001</v>
      </c>
      <c r="BI47">
        <v>0.34319569999999999</v>
      </c>
      <c r="BJ47">
        <v>0.3428136</v>
      </c>
      <c r="BK47">
        <v>0.34226790000000001</v>
      </c>
      <c r="BL47">
        <v>0.34192860000000003</v>
      </c>
      <c r="BM47">
        <v>0.34145330000000002</v>
      </c>
      <c r="BN47">
        <v>0.34082839999999998</v>
      </c>
      <c r="BO47">
        <v>0.34072920000000001</v>
      </c>
      <c r="BP47">
        <v>0.34042640000000002</v>
      </c>
      <c r="BQ47">
        <v>0.33999489999999999</v>
      </c>
      <c r="BR47">
        <v>0.33954309999999999</v>
      </c>
      <c r="BS47">
        <v>0.33896369999999998</v>
      </c>
      <c r="BT47">
        <v>0.33865489999999998</v>
      </c>
      <c r="BU47">
        <v>0.33794610000000003</v>
      </c>
      <c r="BV47">
        <v>0.33704279999999998</v>
      </c>
      <c r="BW47">
        <v>0.33678059999999999</v>
      </c>
      <c r="BX47">
        <v>0.33664870000000002</v>
      </c>
      <c r="BY47">
        <v>0.33591850000000001</v>
      </c>
      <c r="BZ47">
        <v>0.33541310000000002</v>
      </c>
      <c r="CA47">
        <v>0.33522099999999999</v>
      </c>
      <c r="CB47">
        <v>0.33496199999999998</v>
      </c>
      <c r="CC47">
        <v>0.3345108</v>
      </c>
      <c r="CD47">
        <v>0.33425890000000003</v>
      </c>
      <c r="CE47">
        <v>0.3335283</v>
      </c>
      <c r="CF47">
        <v>0.33303860000000002</v>
      </c>
      <c r="CG47">
        <v>0.33273770000000003</v>
      </c>
      <c r="CH47">
        <v>0.33260790000000001</v>
      </c>
      <c r="CI47">
        <v>0.33183089999999998</v>
      </c>
      <c r="CJ47">
        <v>0.33157189999999997</v>
      </c>
      <c r="CK47">
        <v>0.33133289999999999</v>
      </c>
      <c r="CL47">
        <v>0.33065260000000002</v>
      </c>
      <c r="CM47">
        <v>0.33035100000000001</v>
      </c>
      <c r="CN47">
        <v>0.3301366</v>
      </c>
      <c r="CO47">
        <v>0.32967190000000002</v>
      </c>
      <c r="CP47">
        <v>0.32921709999999998</v>
      </c>
      <c r="CQ47">
        <v>0.32885809999999999</v>
      </c>
      <c r="CR47">
        <v>0.32829209999999998</v>
      </c>
      <c r="CS47">
        <v>0.32796029999999998</v>
      </c>
      <c r="CT47">
        <v>0.32791049999999999</v>
      </c>
      <c r="CU47">
        <v>0.32744180000000001</v>
      </c>
      <c r="CV47">
        <v>0.32678629999999997</v>
      </c>
      <c r="CW47">
        <v>0.32634160000000001</v>
      </c>
      <c r="CX47">
        <v>0.32608350000000003</v>
      </c>
      <c r="CY47">
        <v>0.32565509999999998</v>
      </c>
      <c r="CZ47">
        <v>0.32527089999999997</v>
      </c>
      <c r="DA47">
        <v>0.32461289999999998</v>
      </c>
      <c r="DB47">
        <v>0.32431300000000002</v>
      </c>
      <c r="DC47">
        <v>0.3242294</v>
      </c>
      <c r="DD47">
        <v>0.32415110000000003</v>
      </c>
      <c r="DE47">
        <v>0.32342359999999998</v>
      </c>
      <c r="DF47">
        <v>0.32301269999999999</v>
      </c>
      <c r="DG47">
        <v>0.32274639999999999</v>
      </c>
      <c r="DH47">
        <v>0.32218750000000002</v>
      </c>
      <c r="DI47">
        <v>0.32189760000000001</v>
      </c>
      <c r="DJ47">
        <v>0.32172430000000002</v>
      </c>
      <c r="DK47">
        <v>0.32132840000000001</v>
      </c>
      <c r="DL47">
        <v>0.32097039999999999</v>
      </c>
      <c r="DM47">
        <v>0.32044729999999999</v>
      </c>
      <c r="DN47">
        <v>0.320324</v>
      </c>
      <c r="DO47">
        <v>0.32042290000000001</v>
      </c>
      <c r="DP47">
        <v>0.32022200000000001</v>
      </c>
      <c r="DQ47">
        <v>0.3192644</v>
      </c>
      <c r="DR47">
        <v>0.3190076</v>
      </c>
      <c r="DS47">
        <v>0.31867240000000002</v>
      </c>
      <c r="DT47">
        <v>0.31838090000000002</v>
      </c>
      <c r="DU47">
        <v>0.3179438</v>
      </c>
      <c r="DV47">
        <v>0.3178474</v>
      </c>
      <c r="DW47">
        <v>0.31784030000000002</v>
      </c>
      <c r="DX47">
        <v>0.31751430000000003</v>
      </c>
      <c r="DY47">
        <v>0.31669969999999997</v>
      </c>
      <c r="DZ47">
        <v>0.3167838</v>
      </c>
      <c r="EA47">
        <v>0.31668659999999998</v>
      </c>
      <c r="EB47">
        <v>0.31609090000000001</v>
      </c>
      <c r="EC47">
        <v>0.31593939999999998</v>
      </c>
      <c r="ED47">
        <v>0.31612430000000002</v>
      </c>
      <c r="EE47">
        <v>0.3159149</v>
      </c>
      <c r="EF47">
        <v>0.31501449999999998</v>
      </c>
      <c r="EG47">
        <v>0.31453170000000003</v>
      </c>
      <c r="EH47">
        <v>0.31476340000000003</v>
      </c>
      <c r="EI47">
        <v>0.31470730000000002</v>
      </c>
      <c r="EJ47">
        <v>0.31444559999999999</v>
      </c>
      <c r="EK47">
        <v>0.31428309999999998</v>
      </c>
      <c r="EL47">
        <v>0.31378139999999999</v>
      </c>
      <c r="EM47">
        <v>0.31357180000000001</v>
      </c>
      <c r="EN47">
        <v>0.31367869999999998</v>
      </c>
      <c r="EO47">
        <v>0.31322709999999998</v>
      </c>
      <c r="EP47">
        <v>0.31282019999999999</v>
      </c>
      <c r="EQ47">
        <v>0.31269619999999998</v>
      </c>
      <c r="ER47">
        <v>0.31306709999999999</v>
      </c>
      <c r="ES47">
        <v>0.31313160000000001</v>
      </c>
      <c r="ET47">
        <v>0.31281779999999998</v>
      </c>
      <c r="EU47">
        <v>0.31213200000000002</v>
      </c>
      <c r="EV47">
        <v>0.31199090000000002</v>
      </c>
      <c r="EW47">
        <v>0.31181629999999999</v>
      </c>
      <c r="EX47">
        <v>0.3115368</v>
      </c>
      <c r="EY47">
        <v>0.31145489999999998</v>
      </c>
      <c r="EZ47">
        <v>0.31177949999999999</v>
      </c>
      <c r="FA47">
        <v>0.31143749999999998</v>
      </c>
      <c r="FB47">
        <v>0.31083860000000002</v>
      </c>
      <c r="FC47">
        <v>0.31068050000000003</v>
      </c>
      <c r="FD47">
        <v>0.3107876</v>
      </c>
      <c r="FE47">
        <v>0.31056519999999999</v>
      </c>
      <c r="FF47">
        <v>0.31044840000000001</v>
      </c>
      <c r="FG47">
        <v>0.31042209999999998</v>
      </c>
      <c r="FH47">
        <v>0.31058479999999999</v>
      </c>
      <c r="FI47">
        <v>0.3103011</v>
      </c>
      <c r="FJ47">
        <v>0.31004609999999999</v>
      </c>
      <c r="FK47">
        <v>0.30980940000000001</v>
      </c>
      <c r="FL47">
        <v>0.30968499999999999</v>
      </c>
      <c r="FM47">
        <v>0.30987799999999999</v>
      </c>
      <c r="FN47">
        <v>0.31009170000000003</v>
      </c>
      <c r="FO47">
        <v>0.3099423</v>
      </c>
      <c r="FP47">
        <v>0.30984050000000002</v>
      </c>
      <c r="FQ47">
        <v>0.30937720000000002</v>
      </c>
      <c r="FR47">
        <v>0.30949890000000002</v>
      </c>
      <c r="FS47">
        <v>0.30934309999999998</v>
      </c>
      <c r="FT47">
        <v>0.30949719999999997</v>
      </c>
      <c r="FU47">
        <v>0.30945089999999997</v>
      </c>
      <c r="FV47">
        <v>0.30955009999999999</v>
      </c>
      <c r="FW47">
        <v>0.30958999999999998</v>
      </c>
      <c r="FX47">
        <v>0.30941259999999998</v>
      </c>
      <c r="FY47">
        <v>0.3090022</v>
      </c>
      <c r="FZ47">
        <v>0.30889369999999999</v>
      </c>
      <c r="GA47">
        <v>0.30921159999999998</v>
      </c>
      <c r="GB47">
        <v>0.30964760000000002</v>
      </c>
      <c r="GC47">
        <v>0.30936219999999998</v>
      </c>
      <c r="GD47">
        <v>0.30915480000000001</v>
      </c>
      <c r="GE47">
        <v>0.30921850000000001</v>
      </c>
      <c r="GF47">
        <v>0.30917529999999999</v>
      </c>
      <c r="GG47">
        <v>0.30904530000000002</v>
      </c>
      <c r="GH47">
        <v>0.3091274</v>
      </c>
      <c r="GI47">
        <v>0.30941150000000001</v>
      </c>
      <c r="GJ47">
        <v>0.30943569999999998</v>
      </c>
      <c r="GK47">
        <v>0.30933680000000002</v>
      </c>
      <c r="GL47">
        <v>0.3095637</v>
      </c>
      <c r="GM47">
        <v>0.30963420000000003</v>
      </c>
      <c r="GN47">
        <v>0.30985679999999999</v>
      </c>
      <c r="GO47">
        <v>0.30945299999999998</v>
      </c>
      <c r="GP47">
        <v>0.30929180000000001</v>
      </c>
      <c r="GQ47">
        <v>0.30947219999999998</v>
      </c>
      <c r="GR47">
        <v>0.30978509999999998</v>
      </c>
      <c r="GS47">
        <v>0.31017460000000002</v>
      </c>
      <c r="GT47">
        <v>0.31063679999999999</v>
      </c>
      <c r="GU47">
        <v>0.3107626</v>
      </c>
      <c r="GV47">
        <v>0.31071260000000001</v>
      </c>
      <c r="GW47">
        <v>0.31071290000000001</v>
      </c>
      <c r="GX47">
        <v>0.31088939999999998</v>
      </c>
      <c r="GY47">
        <v>0.31075570000000002</v>
      </c>
      <c r="GZ47">
        <v>0.31054399999999999</v>
      </c>
      <c r="HA47">
        <v>0.31096109999999999</v>
      </c>
      <c r="HB47">
        <v>0.31144830000000001</v>
      </c>
      <c r="HC47">
        <v>0.31153360000000002</v>
      </c>
      <c r="HD47">
        <v>0.31199209999999999</v>
      </c>
      <c r="HE47">
        <v>0.31157020000000002</v>
      </c>
      <c r="HF47">
        <v>0.31190519999999999</v>
      </c>
      <c r="HG47">
        <v>0.31244860000000002</v>
      </c>
      <c r="HH47">
        <v>0.31263210000000002</v>
      </c>
      <c r="HI47">
        <v>0.31245669999999998</v>
      </c>
      <c r="HJ47">
        <v>0.31249680000000002</v>
      </c>
      <c r="HK47">
        <v>0.31266339999999998</v>
      </c>
      <c r="HL47">
        <v>0.31259920000000002</v>
      </c>
      <c r="HM47">
        <v>0.31279449999999998</v>
      </c>
      <c r="HN47">
        <v>0.31319370000000002</v>
      </c>
      <c r="HO47">
        <v>0.31327830000000001</v>
      </c>
      <c r="HP47">
        <v>0.31354710000000002</v>
      </c>
      <c r="HQ47">
        <v>0.31408940000000002</v>
      </c>
      <c r="HR47">
        <v>0.31453179999999997</v>
      </c>
      <c r="HS47">
        <v>0.31445970000000001</v>
      </c>
      <c r="HT47">
        <v>0.31461879999999998</v>
      </c>
      <c r="HU47">
        <v>0.3148415</v>
      </c>
      <c r="HV47">
        <v>0.3151988</v>
      </c>
      <c r="HW47">
        <v>0.31538860000000002</v>
      </c>
      <c r="HX47">
        <v>0.31577630000000001</v>
      </c>
      <c r="HY47">
        <v>0.31604900000000002</v>
      </c>
      <c r="HZ47">
        <v>0.3163263</v>
      </c>
      <c r="IA47">
        <v>0.31632149999999998</v>
      </c>
      <c r="IB47">
        <v>0.3168223</v>
      </c>
      <c r="IC47">
        <v>0.31731910000000002</v>
      </c>
      <c r="ID47">
        <v>0.31763130000000001</v>
      </c>
      <c r="IE47">
        <v>0.3178764</v>
      </c>
      <c r="IF47">
        <v>0.3182354</v>
      </c>
      <c r="IG47">
        <v>0.31830429999999998</v>
      </c>
      <c r="IH47">
        <v>0.31869150000000002</v>
      </c>
      <c r="II47">
        <v>0.3191446</v>
      </c>
      <c r="IJ47">
        <v>0.31942579999999998</v>
      </c>
      <c r="IK47">
        <v>0.31966810000000001</v>
      </c>
      <c r="IL47">
        <v>0.320185</v>
      </c>
      <c r="IM47">
        <v>0.3202083</v>
      </c>
      <c r="IN47">
        <v>0.3204362</v>
      </c>
      <c r="IO47">
        <v>0.32087060000000001</v>
      </c>
      <c r="IP47">
        <v>0.3212315</v>
      </c>
      <c r="IQ47">
        <v>0.32112459999999998</v>
      </c>
      <c r="IR47">
        <v>0.32145679999999999</v>
      </c>
      <c r="IS47">
        <v>0.32184370000000001</v>
      </c>
      <c r="IT47">
        <v>0.32222509999999999</v>
      </c>
      <c r="IU47">
        <v>0.32239950000000001</v>
      </c>
      <c r="IV47">
        <v>0.32291439999999999</v>
      </c>
      <c r="IW47">
        <v>0.32310919999999999</v>
      </c>
      <c r="IX47">
        <v>0.32353749999999998</v>
      </c>
      <c r="IY47">
        <v>0.32398130000000003</v>
      </c>
      <c r="IZ47">
        <v>0.32419389999999998</v>
      </c>
      <c r="JA47">
        <v>0.32440839999999999</v>
      </c>
      <c r="JB47">
        <v>0.3249592</v>
      </c>
      <c r="JC47">
        <v>0.3251965</v>
      </c>
      <c r="JD47">
        <v>0.32548729999999998</v>
      </c>
      <c r="JE47">
        <v>0.3257622</v>
      </c>
      <c r="JF47">
        <v>0.3262506</v>
      </c>
      <c r="JG47">
        <v>0.32656109999999999</v>
      </c>
      <c r="JH47">
        <v>0.32682670000000003</v>
      </c>
      <c r="JI47">
        <v>0.3269994</v>
      </c>
      <c r="JJ47">
        <v>0.32742450000000001</v>
      </c>
      <c r="JK47">
        <v>0.32782210000000001</v>
      </c>
      <c r="JL47">
        <v>0.3284629</v>
      </c>
      <c r="JM47">
        <v>0.32880359999999997</v>
      </c>
      <c r="JN47">
        <v>0.32885900000000001</v>
      </c>
      <c r="JO47">
        <v>0.32897539999999997</v>
      </c>
      <c r="JP47">
        <v>0.32964660000000001</v>
      </c>
      <c r="JQ47">
        <v>0.33008929999999997</v>
      </c>
      <c r="JR47">
        <v>0.33048379999999999</v>
      </c>
      <c r="JS47">
        <v>0.33093539999999999</v>
      </c>
      <c r="JT47">
        <v>0.33153769999999999</v>
      </c>
      <c r="JU47">
        <v>0.3319107</v>
      </c>
      <c r="JV47">
        <v>0.33225840000000001</v>
      </c>
      <c r="JW47">
        <v>0.33256160000000001</v>
      </c>
      <c r="JX47">
        <v>0.33326420000000001</v>
      </c>
      <c r="JY47">
        <v>0.33372829999999998</v>
      </c>
      <c r="JZ47">
        <v>0.33427639999999997</v>
      </c>
      <c r="KA47">
        <v>0.33487440000000002</v>
      </c>
      <c r="KB47">
        <v>0.3354704</v>
      </c>
      <c r="KC47">
        <v>0.33605560000000001</v>
      </c>
      <c r="KD47">
        <v>0.33684049999999999</v>
      </c>
      <c r="KE47">
        <v>0.337364</v>
      </c>
      <c r="KF47">
        <v>0.33803539999999999</v>
      </c>
      <c r="KG47">
        <v>0.33859040000000001</v>
      </c>
      <c r="KH47">
        <v>0.33943069999999997</v>
      </c>
      <c r="KI47">
        <v>0.34043220000000002</v>
      </c>
      <c r="KJ47">
        <v>0.34131869999999997</v>
      </c>
      <c r="KK47">
        <v>0.34214850000000002</v>
      </c>
      <c r="KL47">
        <v>0.34325309999999998</v>
      </c>
      <c r="KM47">
        <v>0.34443430000000003</v>
      </c>
      <c r="KN47">
        <v>0.34528789999999998</v>
      </c>
      <c r="KO47">
        <v>0.34624179999999999</v>
      </c>
      <c r="KP47">
        <v>0.3473234</v>
      </c>
      <c r="KQ47">
        <v>0.3484873</v>
      </c>
      <c r="KR47">
        <v>0.34997600000000001</v>
      </c>
      <c r="KS47">
        <v>0.35159319999999999</v>
      </c>
      <c r="KT47">
        <v>0.35318260000000001</v>
      </c>
      <c r="KU47">
        <v>0.3545334</v>
      </c>
      <c r="KV47">
        <v>0.356103</v>
      </c>
      <c r="KW47">
        <v>0.35783290000000001</v>
      </c>
      <c r="KX47">
        <v>0.35955320000000002</v>
      </c>
      <c r="KY47">
        <v>0.3611857</v>
      </c>
      <c r="KZ47">
        <v>0.36320140000000001</v>
      </c>
      <c r="LA47">
        <v>0.36510609999999999</v>
      </c>
      <c r="LB47">
        <v>0.36710159999999997</v>
      </c>
      <c r="LC47">
        <v>0.3691526</v>
      </c>
      <c r="LD47">
        <v>0.3714982</v>
      </c>
      <c r="LE47">
        <v>0.37367359999999999</v>
      </c>
      <c r="LF47">
        <v>0.37597229999999998</v>
      </c>
      <c r="LG47">
        <v>0.37839699999999998</v>
      </c>
      <c r="LH47">
        <v>0.38118469999999999</v>
      </c>
      <c r="LI47">
        <v>0.38376080000000001</v>
      </c>
      <c r="LJ47">
        <v>0.3861851</v>
      </c>
      <c r="LK47">
        <v>0.38877810000000002</v>
      </c>
      <c r="LL47">
        <v>0.39165489999999997</v>
      </c>
      <c r="LM47">
        <v>0.3942041</v>
      </c>
      <c r="LN47">
        <v>0.3968624</v>
      </c>
      <c r="LO47">
        <v>0.39956370000000002</v>
      </c>
      <c r="LP47">
        <v>0.40233940000000001</v>
      </c>
      <c r="LQ47">
        <v>0.40506039999999999</v>
      </c>
      <c r="LR47">
        <v>0.40781539999999999</v>
      </c>
      <c r="LS47">
        <v>0.4105182</v>
      </c>
      <c r="LT47">
        <v>0.4130085</v>
      </c>
      <c r="LU47">
        <v>0.41559020000000002</v>
      </c>
      <c r="LV47">
        <v>0.41842990000000002</v>
      </c>
      <c r="LW47">
        <v>0.42112509999999997</v>
      </c>
      <c r="LX47">
        <v>0.42365350000000002</v>
      </c>
      <c r="LY47">
        <v>0.4260138</v>
      </c>
      <c r="LZ47">
        <v>0.42866900000000002</v>
      </c>
      <c r="MA47">
        <v>0.43107770000000001</v>
      </c>
      <c r="MB47">
        <v>0.43347039999999998</v>
      </c>
      <c r="MC47">
        <v>0.43585580000000002</v>
      </c>
      <c r="MD47">
        <v>0.43815920000000003</v>
      </c>
      <c r="ME47">
        <v>0.44011980000000001</v>
      </c>
      <c r="MF47">
        <v>0.44225979999999998</v>
      </c>
      <c r="MG47">
        <v>0.44434119999999999</v>
      </c>
      <c r="MH47">
        <v>0.44645459999999998</v>
      </c>
      <c r="MI47">
        <v>0.44839380000000001</v>
      </c>
      <c r="MJ47">
        <v>0.45042070000000001</v>
      </c>
      <c r="MK47">
        <v>0.45202979999999998</v>
      </c>
      <c r="ML47">
        <v>0.45372479999999998</v>
      </c>
      <c r="MM47">
        <v>0.4552003</v>
      </c>
      <c r="MN47">
        <v>0.45665909999999998</v>
      </c>
      <c r="MO47">
        <v>0.45810240000000002</v>
      </c>
      <c r="MP47">
        <v>0.45972590000000002</v>
      </c>
      <c r="MQ47">
        <v>0.46113880000000002</v>
      </c>
      <c r="MR47">
        <v>0.46235579999999998</v>
      </c>
      <c r="MS47">
        <v>0.4632713</v>
      </c>
      <c r="MT47">
        <v>0.46453030000000001</v>
      </c>
      <c r="MU47">
        <v>0.46559780000000001</v>
      </c>
      <c r="MV47">
        <v>0.46642030000000001</v>
      </c>
      <c r="MW47">
        <v>0.46759859999999998</v>
      </c>
      <c r="MX47">
        <v>0.46877859999999999</v>
      </c>
      <c r="MY47">
        <v>0.469362</v>
      </c>
      <c r="MZ47">
        <v>0.47015580000000001</v>
      </c>
      <c r="NA47">
        <v>0.47097719999999998</v>
      </c>
      <c r="NB47">
        <v>0.4716167</v>
      </c>
      <c r="NC47">
        <v>0.47230919999999998</v>
      </c>
      <c r="ND47">
        <v>0.47302620000000001</v>
      </c>
      <c r="NE47">
        <v>0.47359050000000003</v>
      </c>
      <c r="NF47">
        <v>0.47422989999999998</v>
      </c>
      <c r="NG47">
        <v>0.4747208</v>
      </c>
      <c r="NH47">
        <v>0.47550759999999997</v>
      </c>
      <c r="NI47">
        <v>0.47621609999999998</v>
      </c>
      <c r="NJ47">
        <v>0.47669430000000002</v>
      </c>
      <c r="NK47">
        <v>0.47701080000000001</v>
      </c>
      <c r="NL47">
        <v>0.47766009999999998</v>
      </c>
      <c r="NM47">
        <v>0.47829949999999999</v>
      </c>
      <c r="NN47">
        <v>0.4788056</v>
      </c>
      <c r="NO47">
        <v>0.47901650000000001</v>
      </c>
      <c r="NP47">
        <v>0.47943770000000002</v>
      </c>
      <c r="NQ47">
        <v>0.47987990000000003</v>
      </c>
      <c r="NR47">
        <v>0.48031509999999999</v>
      </c>
      <c r="NS47">
        <v>0.48061090000000001</v>
      </c>
      <c r="NT47">
        <v>0.48090880000000003</v>
      </c>
      <c r="NU47">
        <v>0.48122720000000002</v>
      </c>
      <c r="NV47">
        <v>0.48161120000000002</v>
      </c>
      <c r="NW47">
        <v>0.48180970000000001</v>
      </c>
      <c r="NX47">
        <v>0.4822475</v>
      </c>
      <c r="NY47">
        <v>0.48254190000000002</v>
      </c>
      <c r="NZ47">
        <v>0.48286459999999998</v>
      </c>
      <c r="OA47">
        <v>0.48326479999999999</v>
      </c>
      <c r="OB47">
        <v>0.48373329999999998</v>
      </c>
      <c r="OC47">
        <v>0.4841395</v>
      </c>
      <c r="OD47">
        <v>0.48443740000000002</v>
      </c>
      <c r="OE47">
        <v>0.4845873</v>
      </c>
      <c r="OF47">
        <v>0.48502299999999998</v>
      </c>
      <c r="OG47">
        <v>0.48543779999999997</v>
      </c>
      <c r="OH47">
        <v>0.48593779999999998</v>
      </c>
      <c r="OI47">
        <v>0.48626639999999999</v>
      </c>
      <c r="OJ47">
        <v>0.48655359999999998</v>
      </c>
      <c r="OK47">
        <v>0.4869231</v>
      </c>
      <c r="OL47">
        <v>0.48735010000000001</v>
      </c>
      <c r="OM47">
        <v>0.48779489999999998</v>
      </c>
      <c r="ON47">
        <v>0.48813220000000002</v>
      </c>
      <c r="OO47">
        <v>0.48844850000000001</v>
      </c>
      <c r="OP47">
        <v>0.48888120000000002</v>
      </c>
      <c r="OQ47">
        <v>0.48923509999999998</v>
      </c>
      <c r="OR47">
        <v>0.4898576</v>
      </c>
      <c r="OS47">
        <v>0.49024230000000002</v>
      </c>
      <c r="OT47">
        <v>0.49068319999999999</v>
      </c>
      <c r="OU47">
        <v>0.49105169999999998</v>
      </c>
      <c r="OV47">
        <v>0.4915429</v>
      </c>
      <c r="OW47">
        <v>0.49199090000000001</v>
      </c>
      <c r="OX47">
        <v>0.49245250000000002</v>
      </c>
      <c r="OY47">
        <v>0.49283320000000003</v>
      </c>
      <c r="OZ47">
        <v>0.4933593</v>
      </c>
      <c r="PA47">
        <v>0.4937512</v>
      </c>
      <c r="PB47">
        <v>0.49399009999999999</v>
      </c>
      <c r="PC47">
        <v>0.49438490000000002</v>
      </c>
      <c r="PD47">
        <v>0.49500300000000003</v>
      </c>
      <c r="PE47">
        <v>0.49540679999999998</v>
      </c>
      <c r="PF47">
        <v>0.4958053</v>
      </c>
      <c r="PG47">
        <v>0.49580649999999998</v>
      </c>
      <c r="PH47">
        <v>0.4961081</v>
      </c>
      <c r="PI47">
        <v>0.49653130000000001</v>
      </c>
      <c r="PJ47">
        <v>0.49692789999999998</v>
      </c>
      <c r="PK47">
        <v>0.49713449999999998</v>
      </c>
      <c r="PL47">
        <v>0.49744929999999998</v>
      </c>
      <c r="PM47">
        <v>0.49765809999999999</v>
      </c>
      <c r="PN47">
        <v>0.49789250000000002</v>
      </c>
      <c r="PO47">
        <v>0.49816179999999999</v>
      </c>
      <c r="PP47">
        <v>0.4984189</v>
      </c>
      <c r="PQ47">
        <v>0.49849450000000001</v>
      </c>
      <c r="PR47">
        <v>0.49851430000000002</v>
      </c>
      <c r="PS47">
        <v>0.49874000000000002</v>
      </c>
      <c r="PT47">
        <v>0.4990002</v>
      </c>
      <c r="PU47">
        <v>0.49893910000000002</v>
      </c>
      <c r="PV47">
        <v>0.49911430000000001</v>
      </c>
      <c r="PW47">
        <v>0.49917349999999999</v>
      </c>
      <c r="PX47">
        <v>0.49922610000000001</v>
      </c>
      <c r="PY47">
        <v>0.49927379999999999</v>
      </c>
      <c r="PZ47">
        <v>0.49952269999999999</v>
      </c>
      <c r="QA47">
        <v>0.49960339999999998</v>
      </c>
      <c r="QB47">
        <v>0.49950610000000001</v>
      </c>
      <c r="QC47">
        <v>0.49945620000000002</v>
      </c>
      <c r="QD47">
        <v>0.499552</v>
      </c>
      <c r="QE47">
        <v>0.49948100000000001</v>
      </c>
      <c r="QF47">
        <v>0.4994458</v>
      </c>
      <c r="QG47">
        <v>0.49930409999999997</v>
      </c>
      <c r="QH47">
        <v>0.49930160000000001</v>
      </c>
      <c r="QI47">
        <v>0.4992663</v>
      </c>
      <c r="QJ47">
        <v>0.49914799999999998</v>
      </c>
      <c r="QK47">
        <v>0.49891089999999999</v>
      </c>
      <c r="QL47">
        <v>0.49885099999999999</v>
      </c>
      <c r="QM47">
        <v>0.49859609999999999</v>
      </c>
      <c r="QN47">
        <v>0.49837759999999998</v>
      </c>
      <c r="QO47">
        <v>0.49821840000000001</v>
      </c>
      <c r="QP47">
        <v>0.49805759999999999</v>
      </c>
      <c r="QQ47">
        <v>0.49764789999999998</v>
      </c>
      <c r="QR47">
        <v>0.49745669999999997</v>
      </c>
      <c r="QS47">
        <v>0.49701079999999997</v>
      </c>
      <c r="QT47">
        <v>0.4967123</v>
      </c>
      <c r="QU47">
        <v>0.4963302</v>
      </c>
      <c r="QV47">
        <v>0.49602109999999999</v>
      </c>
      <c r="QW47">
        <v>0.49558410000000003</v>
      </c>
      <c r="QX47">
        <v>0.4953284</v>
      </c>
      <c r="QY47">
        <v>0.49501820000000002</v>
      </c>
      <c r="QZ47">
        <v>0.49464010000000003</v>
      </c>
      <c r="RA47">
        <v>0.49410359999999998</v>
      </c>
      <c r="RB47">
        <v>0.4937589</v>
      </c>
      <c r="RC47">
        <v>0.49325380000000002</v>
      </c>
      <c r="RD47">
        <v>0.49257820000000002</v>
      </c>
      <c r="RE47">
        <v>0.49197770000000002</v>
      </c>
      <c r="RF47">
        <v>0.4915293</v>
      </c>
      <c r="RG47">
        <v>0.49108030000000003</v>
      </c>
      <c r="RH47">
        <v>0.49065969999999998</v>
      </c>
      <c r="RI47">
        <v>0.48989899999999997</v>
      </c>
      <c r="RJ47">
        <v>0.48944599999999999</v>
      </c>
      <c r="RK47">
        <v>0.48899720000000002</v>
      </c>
      <c r="RL47">
        <v>0.48852849999999998</v>
      </c>
      <c r="RM47">
        <v>0.48783029999999999</v>
      </c>
      <c r="RN47">
        <v>0.4874308</v>
      </c>
      <c r="RO47">
        <v>0.48684660000000002</v>
      </c>
      <c r="RP47">
        <v>0.4863596</v>
      </c>
      <c r="RQ47">
        <v>0.48579250000000002</v>
      </c>
      <c r="RR47">
        <v>0.4853536</v>
      </c>
      <c r="RS47">
        <v>0.4848732</v>
      </c>
      <c r="RT47">
        <v>0.48443249999999999</v>
      </c>
      <c r="RU47">
        <v>0.48387629999999998</v>
      </c>
      <c r="RV47">
        <v>0.48352509999999999</v>
      </c>
      <c r="RW47">
        <v>0.4831278</v>
      </c>
      <c r="RX47">
        <v>0.4826646</v>
      </c>
      <c r="RY47">
        <v>0.4821531</v>
      </c>
      <c r="RZ47">
        <v>0.48189399999999999</v>
      </c>
      <c r="SA47">
        <v>0.48152250000000002</v>
      </c>
      <c r="SB47">
        <v>0.48116449999999999</v>
      </c>
      <c r="SC47">
        <v>0.48059750000000001</v>
      </c>
      <c r="SD47">
        <v>0.48031040000000003</v>
      </c>
      <c r="SE47">
        <v>0.47980250000000002</v>
      </c>
      <c r="SF47">
        <v>0.479626</v>
      </c>
      <c r="SG47">
        <v>0.47933629999999999</v>
      </c>
      <c r="SH47">
        <v>0.47891280000000003</v>
      </c>
      <c r="SI47">
        <v>0.47840939999999998</v>
      </c>
      <c r="SJ47">
        <v>0.47812830000000001</v>
      </c>
      <c r="SK47">
        <v>0.47774879999999997</v>
      </c>
      <c r="SL47">
        <v>0.47739280000000001</v>
      </c>
      <c r="SM47">
        <v>0.47691549999999999</v>
      </c>
      <c r="SN47">
        <v>0.4766957</v>
      </c>
      <c r="SO47">
        <v>0.47630749999999999</v>
      </c>
      <c r="SP47">
        <v>0.47607470000000002</v>
      </c>
      <c r="SQ47">
        <v>0.47566989999999998</v>
      </c>
      <c r="SR47">
        <v>0.47537360000000001</v>
      </c>
      <c r="SS47">
        <v>0.4749526</v>
      </c>
      <c r="ST47">
        <v>0.47468919999999998</v>
      </c>
      <c r="SU47">
        <v>0.4743193</v>
      </c>
      <c r="SV47">
        <v>0.47398119999999999</v>
      </c>
      <c r="SW47">
        <v>0.47369050000000001</v>
      </c>
      <c r="SX47">
        <v>0.47358860000000003</v>
      </c>
      <c r="SY47">
        <v>0.47332970000000002</v>
      </c>
      <c r="SZ47">
        <v>0.47311750000000002</v>
      </c>
      <c r="TA47">
        <v>0.47265620000000003</v>
      </c>
      <c r="TB47">
        <v>0.47240510000000002</v>
      </c>
      <c r="TC47">
        <v>0.47205639999999999</v>
      </c>
      <c r="TD47">
        <v>0.47174579999999999</v>
      </c>
      <c r="TE47">
        <v>0.47146759999999999</v>
      </c>
      <c r="TF47">
        <v>0.47111750000000002</v>
      </c>
      <c r="TG47">
        <v>0.47087279999999998</v>
      </c>
      <c r="TH47">
        <v>0.47079510000000002</v>
      </c>
      <c r="TI47">
        <v>0.47054649999999998</v>
      </c>
      <c r="TJ47">
        <v>0.47031040000000002</v>
      </c>
      <c r="TK47">
        <v>0.46990979999999999</v>
      </c>
      <c r="TL47">
        <v>0.46974139999999998</v>
      </c>
      <c r="TM47">
        <v>0.46962730000000003</v>
      </c>
      <c r="TN47">
        <v>0.46945209999999998</v>
      </c>
      <c r="TO47">
        <v>0.46924490000000002</v>
      </c>
      <c r="TP47">
        <v>0.46905239999999998</v>
      </c>
      <c r="TQ47">
        <v>0.46874090000000002</v>
      </c>
      <c r="TR47">
        <v>0.46873740000000003</v>
      </c>
      <c r="TS47">
        <v>0.46860390000000002</v>
      </c>
      <c r="TT47">
        <v>0.46839370000000002</v>
      </c>
      <c r="TU47">
        <v>0.46810400000000002</v>
      </c>
      <c r="TV47">
        <v>0.4680185</v>
      </c>
      <c r="TW47">
        <v>0.46784389999999998</v>
      </c>
      <c r="TX47">
        <v>0.46774369999999998</v>
      </c>
      <c r="TY47">
        <v>0.46774719999999997</v>
      </c>
      <c r="TZ47">
        <v>0.46767779999999998</v>
      </c>
      <c r="UA47">
        <v>0.4674914</v>
      </c>
      <c r="UB47">
        <v>0.4673195</v>
      </c>
      <c r="UC47">
        <v>0.4672268</v>
      </c>
      <c r="UD47">
        <v>0.46738420000000003</v>
      </c>
      <c r="UE47">
        <v>0.4673059</v>
      </c>
      <c r="UF47">
        <v>0.46718730000000003</v>
      </c>
      <c r="UG47">
        <v>0.46696660000000001</v>
      </c>
      <c r="UH47">
        <v>0.46706760000000003</v>
      </c>
      <c r="UI47">
        <v>0.46715580000000001</v>
      </c>
      <c r="UJ47">
        <v>0.46718500000000002</v>
      </c>
      <c r="UK47">
        <v>0.46718330000000002</v>
      </c>
      <c r="UL47">
        <v>0.46730850000000002</v>
      </c>
      <c r="UM47">
        <v>0.467387</v>
      </c>
      <c r="UN47">
        <v>0.46757949999999998</v>
      </c>
      <c r="UO47">
        <v>0.4676208</v>
      </c>
      <c r="UP47">
        <v>0.4676556</v>
      </c>
      <c r="UQ47">
        <v>0.46769359999999999</v>
      </c>
      <c r="UR47">
        <v>0.46801969999999998</v>
      </c>
      <c r="US47">
        <v>0.46795340000000002</v>
      </c>
      <c r="UT47">
        <v>0.46813480000000002</v>
      </c>
      <c r="UU47">
        <v>0.4683349</v>
      </c>
      <c r="UV47">
        <v>0.46865410000000002</v>
      </c>
      <c r="UW47">
        <v>0.46874450000000001</v>
      </c>
      <c r="UX47">
        <v>0.46891500000000003</v>
      </c>
      <c r="UY47">
        <v>0.46908179999999999</v>
      </c>
      <c r="UZ47">
        <v>0.46928950000000003</v>
      </c>
      <c r="VA47">
        <v>0.46961079999999999</v>
      </c>
      <c r="VB47">
        <v>0.47010730000000001</v>
      </c>
      <c r="VC47">
        <v>0.47039959999999997</v>
      </c>
      <c r="VD47">
        <v>0.47088659999999999</v>
      </c>
      <c r="VE47">
        <v>0.47133849999999999</v>
      </c>
      <c r="VF47">
        <v>0.47160780000000002</v>
      </c>
      <c r="VG47">
        <v>0.47176279999999998</v>
      </c>
      <c r="VH47">
        <v>0.4722925</v>
      </c>
      <c r="VI47">
        <v>0.47276560000000001</v>
      </c>
      <c r="VJ47">
        <v>0.47319870000000003</v>
      </c>
      <c r="VK47">
        <v>0.47349439999999998</v>
      </c>
      <c r="VL47">
        <v>0.47422170000000002</v>
      </c>
      <c r="VM47">
        <v>0.47466710000000001</v>
      </c>
      <c r="VN47">
        <v>0.47524070000000002</v>
      </c>
      <c r="VO47">
        <v>0.47582720000000001</v>
      </c>
      <c r="VP47">
        <v>0.47623900000000002</v>
      </c>
      <c r="VQ47">
        <v>0.47674870000000003</v>
      </c>
      <c r="VR47">
        <v>0.4776976</v>
      </c>
      <c r="VS47">
        <v>0.47827609999999998</v>
      </c>
      <c r="VT47">
        <v>0.47905890000000001</v>
      </c>
      <c r="VU47">
        <v>0.479682</v>
      </c>
      <c r="VV47">
        <v>0.48033399999999998</v>
      </c>
      <c r="VW47">
        <v>0.4811222</v>
      </c>
      <c r="VX47">
        <v>0.4818655</v>
      </c>
      <c r="VY47">
        <v>0.4825197</v>
      </c>
      <c r="VZ47">
        <v>0.48333609999999999</v>
      </c>
      <c r="WA47">
        <v>0.48413820000000002</v>
      </c>
      <c r="WB47">
        <v>0.48520999999999997</v>
      </c>
      <c r="WC47">
        <v>0.4862901</v>
      </c>
      <c r="WD47">
        <v>0.48714610000000003</v>
      </c>
      <c r="WE47">
        <v>0.48785790000000001</v>
      </c>
      <c r="WF47">
        <v>0.48873179999999999</v>
      </c>
      <c r="WG47">
        <v>0.48960609999999999</v>
      </c>
      <c r="WH47">
        <v>0.49079800000000001</v>
      </c>
      <c r="WI47">
        <v>0.49195509999999998</v>
      </c>
      <c r="WJ47">
        <v>0.49307630000000002</v>
      </c>
      <c r="WK47">
        <v>0.49412800000000001</v>
      </c>
      <c r="WL47">
        <v>0.49532540000000003</v>
      </c>
      <c r="WM47">
        <v>0.4964539</v>
      </c>
      <c r="WN47">
        <v>0.4976624</v>
      </c>
      <c r="WO47">
        <v>0.49878230000000001</v>
      </c>
      <c r="WP47">
        <v>0.50002789999999997</v>
      </c>
      <c r="WQ47">
        <v>0.50141409999999997</v>
      </c>
      <c r="WR47">
        <v>0.50278940000000005</v>
      </c>
      <c r="WS47">
        <v>0.50414179999999997</v>
      </c>
      <c r="WT47">
        <v>0.50567660000000003</v>
      </c>
      <c r="WU47">
        <v>0.50700809999999996</v>
      </c>
      <c r="WV47">
        <v>0.50852240000000004</v>
      </c>
      <c r="WW47">
        <v>0.50999839999999996</v>
      </c>
      <c r="WX47">
        <v>0.51144420000000002</v>
      </c>
      <c r="WY47">
        <v>0.51301379999999996</v>
      </c>
      <c r="WZ47">
        <v>0.51475499999999996</v>
      </c>
      <c r="XA47">
        <v>0.51640969999999997</v>
      </c>
      <c r="XB47">
        <v>0.51808209999999999</v>
      </c>
      <c r="XC47">
        <v>0.51980839999999995</v>
      </c>
      <c r="XD47">
        <v>0.52160589999999996</v>
      </c>
      <c r="XE47">
        <v>0.52330929999999998</v>
      </c>
      <c r="XF47">
        <v>0.52515299999999998</v>
      </c>
      <c r="XG47">
        <v>0.52706649999999999</v>
      </c>
      <c r="XH47">
        <v>0.52902000000000005</v>
      </c>
      <c r="XI47">
        <v>0.53096940000000004</v>
      </c>
      <c r="XJ47">
        <v>0.53289089999999995</v>
      </c>
      <c r="XK47">
        <v>0.53478530000000002</v>
      </c>
      <c r="XL47">
        <v>0.53687370000000001</v>
      </c>
      <c r="XM47">
        <v>0.53897269999999997</v>
      </c>
      <c r="XN47">
        <v>0.5411281</v>
      </c>
      <c r="XO47">
        <v>0.54325129999999999</v>
      </c>
      <c r="XP47">
        <v>0.54549789999999998</v>
      </c>
      <c r="XQ47">
        <v>0.54767270000000001</v>
      </c>
      <c r="XR47">
        <v>0.54987410000000003</v>
      </c>
      <c r="XS47">
        <v>0.55208780000000002</v>
      </c>
      <c r="XT47">
        <v>0.55444769999999999</v>
      </c>
      <c r="XU47">
        <v>0.55677430000000006</v>
      </c>
      <c r="XV47">
        <v>0.55924430000000003</v>
      </c>
      <c r="XW47">
        <v>0.56164210000000003</v>
      </c>
      <c r="XX47">
        <v>0.56404699999999997</v>
      </c>
      <c r="XY47">
        <v>0.56628100000000003</v>
      </c>
      <c r="XZ47">
        <v>0.56880030000000004</v>
      </c>
      <c r="YA47">
        <v>0.57134960000000001</v>
      </c>
      <c r="YB47">
        <v>0.57387600000000005</v>
      </c>
      <c r="YC47">
        <v>0.57624039999999999</v>
      </c>
      <c r="YD47">
        <v>0.57878569999999996</v>
      </c>
      <c r="YE47">
        <v>0.58138559999999995</v>
      </c>
      <c r="YF47">
        <v>0.58391990000000005</v>
      </c>
      <c r="YG47">
        <v>0.58628259999999999</v>
      </c>
      <c r="YH47">
        <v>0.58867369999999997</v>
      </c>
      <c r="YI47">
        <v>0.59108590000000005</v>
      </c>
      <c r="YJ47">
        <v>0.59358449999999996</v>
      </c>
      <c r="YK47">
        <v>0.59601320000000002</v>
      </c>
      <c r="YL47">
        <v>0.59846600000000005</v>
      </c>
      <c r="YM47">
        <v>0.60090759999999999</v>
      </c>
      <c r="YN47">
        <v>0.60335950000000005</v>
      </c>
      <c r="YO47">
        <v>0.6056684</v>
      </c>
      <c r="YP47">
        <v>0.60787139999999995</v>
      </c>
      <c r="YQ47">
        <v>0.61011199999999999</v>
      </c>
      <c r="YR47">
        <v>0.61255780000000004</v>
      </c>
      <c r="YS47">
        <v>0.614896</v>
      </c>
      <c r="YT47">
        <v>0.61715969999999998</v>
      </c>
      <c r="YU47">
        <v>0.61928340000000004</v>
      </c>
      <c r="YV47">
        <v>0.62148159999999997</v>
      </c>
      <c r="YW47">
        <v>0.62348539999999997</v>
      </c>
      <c r="YX47">
        <v>0.62557390000000002</v>
      </c>
      <c r="YY47">
        <v>0.62756809999999996</v>
      </c>
      <c r="YZ47">
        <v>0.6295058</v>
      </c>
      <c r="ZA47">
        <v>0.6314805</v>
      </c>
      <c r="ZB47">
        <v>0.63348020000000005</v>
      </c>
      <c r="ZC47">
        <v>0.63520359999999998</v>
      </c>
      <c r="ZD47">
        <v>0.63722190000000001</v>
      </c>
      <c r="ZE47">
        <v>0.6391445</v>
      </c>
      <c r="ZF47">
        <v>0.64107760000000003</v>
      </c>
      <c r="ZG47">
        <v>0.64284529999999995</v>
      </c>
      <c r="ZH47">
        <v>0.64476509999999998</v>
      </c>
      <c r="ZI47">
        <v>0.64637460000000002</v>
      </c>
      <c r="ZJ47">
        <v>0.64811359999999996</v>
      </c>
      <c r="ZK47">
        <v>0.6500068</v>
      </c>
      <c r="ZL47">
        <v>0.65194969999999997</v>
      </c>
      <c r="ZM47">
        <v>0.65376820000000002</v>
      </c>
      <c r="ZN47">
        <v>0.65582419999999997</v>
      </c>
      <c r="ZO47">
        <v>0.65748779999999996</v>
      </c>
      <c r="ZP47">
        <v>0.65940869999999996</v>
      </c>
      <c r="ZQ47">
        <v>0.66141159999999999</v>
      </c>
      <c r="ZR47">
        <v>0.66327400000000003</v>
      </c>
      <c r="ZS47">
        <v>0.66477600000000003</v>
      </c>
      <c r="ZT47">
        <v>0.66688579999999997</v>
      </c>
      <c r="ZU47">
        <v>0.66988020000000004</v>
      </c>
      <c r="ZV47">
        <v>0.67212240000000001</v>
      </c>
      <c r="ZW47">
        <v>0.67365260000000005</v>
      </c>
      <c r="ZX47">
        <v>0.6760832</v>
      </c>
      <c r="ZY47">
        <v>0.67907960000000001</v>
      </c>
      <c r="ZZ47">
        <v>0.68184409999999995</v>
      </c>
      <c r="AAA47">
        <v>0.68407549999999995</v>
      </c>
      <c r="AAB47">
        <v>0.68668960000000001</v>
      </c>
      <c r="AAC47">
        <v>0.6898569</v>
      </c>
      <c r="AAD47">
        <v>0.69320079999999995</v>
      </c>
      <c r="AAE47">
        <v>0.69617560000000001</v>
      </c>
      <c r="AAF47">
        <v>0.69961739999999994</v>
      </c>
      <c r="AAG47">
        <v>0.70342139999999997</v>
      </c>
      <c r="AAH47">
        <v>0.70765230000000001</v>
      </c>
      <c r="AAI47">
        <v>0.71186780000000005</v>
      </c>
      <c r="AAJ47">
        <v>0.71615240000000002</v>
      </c>
      <c r="AAK47">
        <v>0.72034509999999996</v>
      </c>
      <c r="AAL47">
        <v>0.72546060000000001</v>
      </c>
      <c r="AAM47">
        <v>0.73052139999999999</v>
      </c>
      <c r="AAN47">
        <v>0.73583730000000003</v>
      </c>
      <c r="AAO47">
        <v>0.74182680000000001</v>
      </c>
      <c r="AAP47">
        <v>0.74763639999999998</v>
      </c>
      <c r="AAQ47">
        <v>0.75385780000000002</v>
      </c>
      <c r="AAR47">
        <v>0.7606214</v>
      </c>
      <c r="AAS47">
        <v>0.76661310000000005</v>
      </c>
      <c r="AAT47">
        <v>0.77468150000000002</v>
      </c>
      <c r="AAU47">
        <v>0.78210599999999997</v>
      </c>
      <c r="AAV47">
        <v>0.78962949999999998</v>
      </c>
      <c r="AAW47">
        <v>0.7988459</v>
      </c>
      <c r="AAX47">
        <v>0.80800329999999998</v>
      </c>
      <c r="AAY47">
        <v>0.81690989999999997</v>
      </c>
      <c r="AAZ47">
        <v>0.82674080000000005</v>
      </c>
      <c r="ABA47">
        <v>0.83700339999999995</v>
      </c>
      <c r="ABB47">
        <v>0.84714440000000002</v>
      </c>
      <c r="ABC47">
        <v>0.85709760000000002</v>
      </c>
      <c r="ABD47">
        <v>0.86846440000000003</v>
      </c>
      <c r="ABE47">
        <v>0.87962629999999997</v>
      </c>
      <c r="ABF47">
        <v>0.89087190000000005</v>
      </c>
      <c r="ABG47">
        <v>0.90236159999999999</v>
      </c>
      <c r="ABH47">
        <v>0.91340600000000005</v>
      </c>
      <c r="ABI47">
        <v>0.92471289999999995</v>
      </c>
      <c r="ABJ47">
        <v>0.93718520000000005</v>
      </c>
      <c r="ABK47">
        <v>0.94877900000000004</v>
      </c>
      <c r="ABL47">
        <v>0.95982659999999997</v>
      </c>
      <c r="ABM47">
        <v>0.97131979999999996</v>
      </c>
      <c r="ABN47">
        <v>0.98292029999999997</v>
      </c>
      <c r="ABO47">
        <v>0.99473800000000001</v>
      </c>
      <c r="ABP47">
        <v>1.0067649999999999</v>
      </c>
      <c r="ABQ47">
        <v>1.0177069999999999</v>
      </c>
      <c r="ABR47">
        <v>1.028718</v>
      </c>
      <c r="ABS47">
        <v>1.0391859999999999</v>
      </c>
      <c r="ABT47">
        <v>1.0498130000000001</v>
      </c>
      <c r="ABU47">
        <v>1.060568</v>
      </c>
      <c r="ABV47">
        <v>1.0711710000000001</v>
      </c>
      <c r="ABW47">
        <v>1.0808899999999999</v>
      </c>
      <c r="ABX47">
        <v>1.0907169999999999</v>
      </c>
      <c r="ABY47">
        <v>1.0997920000000001</v>
      </c>
      <c r="ABZ47">
        <v>1.10904</v>
      </c>
      <c r="ACA47">
        <v>1.118206</v>
      </c>
      <c r="ACB47">
        <v>1.126552</v>
      </c>
      <c r="ACC47">
        <v>1.134876</v>
      </c>
      <c r="ACD47">
        <v>1.1432070000000001</v>
      </c>
      <c r="ACE47">
        <v>1.1504540000000001</v>
      </c>
      <c r="ACF47">
        <v>1.157978</v>
      </c>
      <c r="ACG47">
        <v>1.165249</v>
      </c>
      <c r="ACH47">
        <v>1.1721550000000001</v>
      </c>
      <c r="ACI47">
        <v>1.1786430000000001</v>
      </c>
      <c r="ACJ47">
        <v>1.1849970000000001</v>
      </c>
      <c r="ACK47">
        <v>1.190571</v>
      </c>
      <c r="ACL47">
        <v>1.1964090000000001</v>
      </c>
      <c r="ACM47">
        <v>1.2020109999999999</v>
      </c>
      <c r="ACN47">
        <v>1.20705</v>
      </c>
      <c r="ACO47">
        <v>1.2118009999999999</v>
      </c>
      <c r="ACP47">
        <v>1.2164980000000001</v>
      </c>
      <c r="ACQ47">
        <v>1.2208049999999999</v>
      </c>
      <c r="ACR47">
        <v>1.2248730000000001</v>
      </c>
      <c r="ACS47">
        <v>1.228712</v>
      </c>
      <c r="ACT47">
        <v>1.2331220000000001</v>
      </c>
      <c r="ACU47">
        <v>1.2371780000000001</v>
      </c>
      <c r="ACV47">
        <v>1.241001</v>
      </c>
      <c r="ACW47">
        <v>1.244388</v>
      </c>
      <c r="ACX47">
        <v>1.247549</v>
      </c>
      <c r="ACY47">
        <v>1.2503740000000001</v>
      </c>
      <c r="ACZ47">
        <v>1.2534620000000001</v>
      </c>
      <c r="ADA47">
        <v>1.25671</v>
      </c>
      <c r="ADB47">
        <v>1.2596799999999999</v>
      </c>
      <c r="ADC47">
        <v>1.2622850000000001</v>
      </c>
      <c r="ADD47">
        <v>1.264332</v>
      </c>
      <c r="ADE47">
        <v>1.2664420000000001</v>
      </c>
      <c r="ADF47">
        <v>1.268886</v>
      </c>
      <c r="ADG47">
        <v>1.270931</v>
      </c>
      <c r="ADH47">
        <v>1.272937</v>
      </c>
      <c r="ADI47">
        <v>1.275191</v>
      </c>
      <c r="ADJ47">
        <v>1.2769630000000001</v>
      </c>
      <c r="ADK47">
        <v>1.2784850000000001</v>
      </c>
      <c r="ADL47">
        <v>1.2799860000000001</v>
      </c>
      <c r="ADM47">
        <v>1.281766</v>
      </c>
      <c r="ADN47">
        <v>1.2833730000000001</v>
      </c>
      <c r="ADO47">
        <v>1.2842990000000001</v>
      </c>
      <c r="ADP47">
        <v>1.285269</v>
      </c>
      <c r="ADQ47">
        <v>1.286478</v>
      </c>
      <c r="ADR47">
        <v>1.2872380000000001</v>
      </c>
      <c r="ADS47">
        <v>1.2882709999999999</v>
      </c>
      <c r="ADT47">
        <v>1.2888059999999999</v>
      </c>
      <c r="ADU47">
        <v>1.289445</v>
      </c>
      <c r="ADV47">
        <v>1.2901819999999999</v>
      </c>
      <c r="ADW47">
        <v>1.290961</v>
      </c>
      <c r="ADX47">
        <v>1.2914099999999999</v>
      </c>
      <c r="ADY47">
        <v>1.291625</v>
      </c>
      <c r="ADZ47">
        <v>1.2919659999999999</v>
      </c>
      <c r="AEA47">
        <v>1.2926880000000001</v>
      </c>
      <c r="AEB47">
        <v>1.2929299999999999</v>
      </c>
      <c r="AEC47">
        <v>1.293201</v>
      </c>
      <c r="AED47">
        <v>1.293463</v>
      </c>
      <c r="AEE47">
        <v>1.2935909999999999</v>
      </c>
      <c r="AEF47">
        <v>1.2936179999999999</v>
      </c>
      <c r="AEG47">
        <v>1.2937669999999999</v>
      </c>
      <c r="AEH47">
        <v>1.2937860000000001</v>
      </c>
      <c r="AEI47">
        <v>1.2938350000000001</v>
      </c>
      <c r="AEJ47">
        <v>1.2939099999999999</v>
      </c>
      <c r="AEK47">
        <v>1.294173</v>
      </c>
      <c r="AEL47">
        <v>1.2937970000000001</v>
      </c>
      <c r="AEM47">
        <v>1.2933650000000001</v>
      </c>
      <c r="AEN47">
        <v>1.2929360000000001</v>
      </c>
      <c r="AEO47">
        <v>1.292721</v>
      </c>
      <c r="AEP47">
        <v>1.292368</v>
      </c>
      <c r="AEQ47">
        <v>1.2919210000000001</v>
      </c>
      <c r="AER47">
        <v>1.2913809999999999</v>
      </c>
      <c r="AES47">
        <v>1.2908710000000001</v>
      </c>
      <c r="AET47">
        <v>1.290243</v>
      </c>
      <c r="AEU47">
        <v>1.289485</v>
      </c>
      <c r="AEV47">
        <v>1.2886949999999999</v>
      </c>
      <c r="AEW47">
        <v>1.2875110000000001</v>
      </c>
      <c r="AEX47">
        <v>1.2857559999999999</v>
      </c>
      <c r="AEY47">
        <v>1.2840659999999999</v>
      </c>
      <c r="AEZ47">
        <v>1.282451</v>
      </c>
      <c r="AFA47">
        <v>1.2810250000000001</v>
      </c>
      <c r="AFB47">
        <v>1.2794460000000001</v>
      </c>
      <c r="AFC47">
        <v>1.277838</v>
      </c>
      <c r="AFD47">
        <v>1.275981</v>
      </c>
      <c r="AFE47">
        <v>1.2741</v>
      </c>
      <c r="AFF47">
        <v>1.2719</v>
      </c>
      <c r="AFG47">
        <v>1.2696099999999999</v>
      </c>
      <c r="AFH47">
        <v>1.2674369999999999</v>
      </c>
      <c r="AFI47">
        <v>1.2654129999999999</v>
      </c>
      <c r="AFJ47">
        <v>1.263004</v>
      </c>
      <c r="AFK47">
        <v>1.2607820000000001</v>
      </c>
      <c r="AFL47">
        <v>1.2581819999999999</v>
      </c>
      <c r="AFM47">
        <v>1.2555829999999999</v>
      </c>
      <c r="AFN47">
        <v>1.2528490000000001</v>
      </c>
      <c r="AFO47">
        <v>1.249871</v>
      </c>
      <c r="AFP47">
        <v>1.2471080000000001</v>
      </c>
      <c r="AFQ47">
        <v>1.24458</v>
      </c>
      <c r="AFR47">
        <v>1.2417009999999999</v>
      </c>
      <c r="AFS47">
        <v>1.2390159999999999</v>
      </c>
      <c r="AFT47">
        <v>1.236251</v>
      </c>
      <c r="AFU47">
        <v>1.2333480000000001</v>
      </c>
      <c r="AFV47">
        <v>1.230407</v>
      </c>
      <c r="AFW47">
        <v>1.227527</v>
      </c>
      <c r="AFX47">
        <v>1.224315</v>
      </c>
      <c r="AFY47">
        <v>1.221414</v>
      </c>
      <c r="AFZ47">
        <v>1.218615</v>
      </c>
      <c r="AGA47">
        <v>1.215597</v>
      </c>
      <c r="AGB47">
        <v>1.212288</v>
      </c>
      <c r="AGC47">
        <v>1.208987</v>
      </c>
      <c r="AGD47">
        <v>1.2058120000000001</v>
      </c>
      <c r="AGE47">
        <v>1.2030780000000001</v>
      </c>
      <c r="AGF47">
        <v>1.200124</v>
      </c>
      <c r="AGG47">
        <v>1.1967540000000001</v>
      </c>
      <c r="AGH47">
        <v>1.1933100000000001</v>
      </c>
      <c r="AGI47">
        <v>1.1902809999999999</v>
      </c>
      <c r="AGJ47">
        <v>1.1870259999999999</v>
      </c>
      <c r="AGK47">
        <v>1.1838439999999999</v>
      </c>
      <c r="AGL47">
        <v>1.180534</v>
      </c>
      <c r="AGM47">
        <v>1.177308</v>
      </c>
      <c r="AGN47">
        <v>1.174145</v>
      </c>
      <c r="AGO47">
        <v>1.17089</v>
      </c>
      <c r="AGP47">
        <v>1.167373</v>
      </c>
      <c r="AGQ47">
        <v>1.1640470000000001</v>
      </c>
      <c r="AGR47">
        <v>1.161035</v>
      </c>
      <c r="AGS47">
        <v>1.1580090000000001</v>
      </c>
      <c r="AGT47">
        <v>1.1548430000000001</v>
      </c>
      <c r="AGU47">
        <v>1.1513850000000001</v>
      </c>
      <c r="AGV47">
        <v>1.147794</v>
      </c>
      <c r="AGW47">
        <v>1.144523</v>
      </c>
      <c r="AGX47">
        <v>1.141481</v>
      </c>
      <c r="AGY47">
        <v>1.138109</v>
      </c>
      <c r="AGZ47">
        <v>1.134735</v>
      </c>
      <c r="AHA47">
        <v>1.131677</v>
      </c>
      <c r="AHB47">
        <v>1.1286400000000001</v>
      </c>
      <c r="AHC47">
        <v>1.125526</v>
      </c>
      <c r="AHD47">
        <v>1.1222129999999999</v>
      </c>
      <c r="AHE47">
        <v>1.1188990000000001</v>
      </c>
      <c r="AHF47">
        <v>1.1156410000000001</v>
      </c>
      <c r="AHG47">
        <v>1.1127389999999999</v>
      </c>
      <c r="AHH47">
        <v>1.1096200000000001</v>
      </c>
      <c r="AHI47">
        <v>1.10622</v>
      </c>
      <c r="AHJ47">
        <v>1.103145</v>
      </c>
      <c r="AHK47">
        <v>1.1001529999999999</v>
      </c>
      <c r="AHL47">
        <v>1.096997</v>
      </c>
      <c r="AHM47">
        <v>1.093863</v>
      </c>
      <c r="AHN47">
        <v>1.0907830000000001</v>
      </c>
      <c r="AHO47">
        <v>1.0877699999999999</v>
      </c>
      <c r="AHP47">
        <v>1.084743</v>
      </c>
      <c r="AHQ47">
        <v>1.081785</v>
      </c>
      <c r="AHR47">
        <v>1.078781</v>
      </c>
      <c r="AHS47">
        <v>1.0756619999999999</v>
      </c>
      <c r="AHT47">
        <v>1.0725530000000001</v>
      </c>
      <c r="AHU47">
        <v>1.069712</v>
      </c>
      <c r="AHV47">
        <v>1.0668249999999999</v>
      </c>
      <c r="AHW47">
        <v>1.0638920000000001</v>
      </c>
      <c r="AHX47">
        <v>1.0610189999999999</v>
      </c>
      <c r="AHY47">
        <v>1.05836</v>
      </c>
      <c r="AHZ47">
        <v>1.055563</v>
      </c>
      <c r="AIA47">
        <v>1.0527679999999999</v>
      </c>
      <c r="AIB47">
        <v>1.0500179999999999</v>
      </c>
      <c r="AIC47">
        <v>1.047264</v>
      </c>
      <c r="AID47">
        <v>1.0445180000000001</v>
      </c>
      <c r="AIE47">
        <v>1.0418270000000001</v>
      </c>
      <c r="AIF47">
        <v>1.0389889999999999</v>
      </c>
      <c r="AIG47">
        <v>1.036138</v>
      </c>
      <c r="AIH47">
        <v>1.0335209999999999</v>
      </c>
      <c r="AII47">
        <v>1.03085</v>
      </c>
      <c r="AIJ47">
        <v>1.028227</v>
      </c>
      <c r="AIK47">
        <v>1.025663</v>
      </c>
      <c r="AIL47">
        <v>1.0229269999999999</v>
      </c>
      <c r="AIM47">
        <v>1.0203990000000001</v>
      </c>
      <c r="AIN47">
        <v>1.0177909999999999</v>
      </c>
      <c r="AIO47">
        <v>1.0152559999999999</v>
      </c>
      <c r="AIP47">
        <v>1.0127219999999999</v>
      </c>
      <c r="AIQ47">
        <v>1.01023</v>
      </c>
      <c r="AIR47">
        <v>1.00769</v>
      </c>
      <c r="AIS47">
        <v>1.0052719999999999</v>
      </c>
      <c r="AIT47">
        <v>1.0028349999999999</v>
      </c>
      <c r="AIU47">
        <v>1.0002800000000001</v>
      </c>
      <c r="AIV47">
        <v>0.99771480000000001</v>
      </c>
      <c r="AIW47">
        <v>0.99534820000000002</v>
      </c>
      <c r="AIX47">
        <v>0.99292559999999996</v>
      </c>
      <c r="AIY47">
        <v>0.99056480000000002</v>
      </c>
      <c r="AIZ47">
        <v>0.98828490000000002</v>
      </c>
      <c r="AJA47">
        <v>0.98613450000000002</v>
      </c>
      <c r="AJB47">
        <v>0.98377979999999998</v>
      </c>
      <c r="AJC47">
        <v>0.98146160000000005</v>
      </c>
      <c r="AJD47">
        <v>0.97918609999999995</v>
      </c>
      <c r="AJE47">
        <v>0.97695639999999995</v>
      </c>
      <c r="AJF47">
        <v>0.97467289999999995</v>
      </c>
      <c r="AJG47">
        <v>0.97251489999999996</v>
      </c>
      <c r="AJH47">
        <v>0.9703986</v>
      </c>
      <c r="AJI47">
        <v>0.96810909999999994</v>
      </c>
      <c r="AJJ47">
        <v>0.96576090000000003</v>
      </c>
      <c r="AJK47">
        <v>0.9635686</v>
      </c>
      <c r="AJL47">
        <v>0.96150230000000003</v>
      </c>
      <c r="AJM47">
        <v>0.95956209999999997</v>
      </c>
      <c r="AJN47">
        <v>0.95752809999999999</v>
      </c>
      <c r="AJO47">
        <v>0.95548599999999995</v>
      </c>
      <c r="AJP47">
        <v>0.95337300000000003</v>
      </c>
      <c r="AJQ47">
        <v>0.95131639999999995</v>
      </c>
      <c r="AJR47">
        <v>0.94922249999999997</v>
      </c>
      <c r="AJS47">
        <v>0.94728009999999996</v>
      </c>
      <c r="AJT47">
        <v>0.94527950000000005</v>
      </c>
      <c r="AJU47">
        <v>0.94324920000000001</v>
      </c>
      <c r="AJV47">
        <v>0.94131719999999997</v>
      </c>
      <c r="AJW47">
        <v>0.93956289999999998</v>
      </c>
      <c r="AJX47">
        <v>0.93760619999999995</v>
      </c>
      <c r="AJY47">
        <v>0.93564919999999996</v>
      </c>
      <c r="AJZ47">
        <v>0.93385220000000002</v>
      </c>
      <c r="AKA47">
        <v>0.93203650000000005</v>
      </c>
      <c r="AKB47">
        <v>0.93014200000000002</v>
      </c>
      <c r="AKC47">
        <v>0.92829539999999999</v>
      </c>
      <c r="AKD47">
        <v>0.92647869999999999</v>
      </c>
      <c r="AKE47">
        <v>0.92465450000000005</v>
      </c>
      <c r="AKF47">
        <v>0.92278979999999999</v>
      </c>
      <c r="AKG47">
        <v>0.9210159</v>
      </c>
      <c r="AKH47">
        <v>0.9192285</v>
      </c>
      <c r="AKI47">
        <v>0.91736470000000003</v>
      </c>
      <c r="AKJ47">
        <v>0.91563850000000002</v>
      </c>
      <c r="AKK47">
        <v>0.9140047</v>
      </c>
      <c r="AKL47">
        <v>0.91225699999999998</v>
      </c>
      <c r="AKM47">
        <v>0.91056990000000004</v>
      </c>
      <c r="AKN47">
        <v>0.90890559999999998</v>
      </c>
      <c r="AKO47">
        <v>0.9071882</v>
      </c>
      <c r="AKP47">
        <v>0.90550940000000002</v>
      </c>
      <c r="AKQ47">
        <v>0.90398160000000005</v>
      </c>
      <c r="AKR47">
        <v>0.90239380000000002</v>
      </c>
      <c r="AKS47">
        <v>0.90076610000000001</v>
      </c>
      <c r="AKT47">
        <v>0.8990686</v>
      </c>
      <c r="AKU47">
        <v>0.89750529999999995</v>
      </c>
      <c r="AKV47">
        <v>0.89585979999999998</v>
      </c>
      <c r="AKW47">
        <v>0.8943991</v>
      </c>
      <c r="AKX47">
        <v>0.89288029999999996</v>
      </c>
      <c r="AKY47">
        <v>0.89138050000000002</v>
      </c>
      <c r="AKZ47">
        <v>0.88987620000000001</v>
      </c>
      <c r="ALA47">
        <v>0.88844650000000003</v>
      </c>
      <c r="ALB47">
        <v>0.88703109999999996</v>
      </c>
      <c r="ALC47">
        <v>0.88560640000000002</v>
      </c>
      <c r="ALD47">
        <v>0.88423410000000002</v>
      </c>
      <c r="ALE47">
        <v>0.88282079999999996</v>
      </c>
      <c r="ALF47">
        <v>0.88126479999999996</v>
      </c>
      <c r="ALG47">
        <v>0.87979609999999997</v>
      </c>
      <c r="ALH47">
        <v>0.87859390000000004</v>
      </c>
      <c r="ALI47">
        <v>0.87742719999999996</v>
      </c>
      <c r="ALJ47">
        <v>0.87603310000000001</v>
      </c>
      <c r="ALK47">
        <v>0.87479300000000004</v>
      </c>
      <c r="ALL47">
        <v>0.8735271</v>
      </c>
      <c r="ALM47">
        <v>0.87220869999999995</v>
      </c>
      <c r="ALN47">
        <v>0.87096030000000002</v>
      </c>
      <c r="ALO47">
        <v>0.86970239999999999</v>
      </c>
      <c r="ALP47">
        <v>0.86846319999999999</v>
      </c>
      <c r="ALQ47">
        <v>0.86728740000000004</v>
      </c>
      <c r="ALR47">
        <v>0.86622140000000003</v>
      </c>
      <c r="ALS47">
        <v>0.86505560000000004</v>
      </c>
      <c r="ALT47">
        <v>0.86388019999999999</v>
      </c>
      <c r="ALU47">
        <v>0.86276260000000005</v>
      </c>
      <c r="ALV47">
        <v>0.86163339999999999</v>
      </c>
      <c r="ALW47">
        <v>0.86049399999999998</v>
      </c>
      <c r="ALX47">
        <v>0.8593925</v>
      </c>
      <c r="ALY47">
        <v>0.85849699999999995</v>
      </c>
      <c r="ALZ47">
        <v>0.85750230000000005</v>
      </c>
      <c r="AMA47">
        <v>0.85656500000000002</v>
      </c>
      <c r="AMB47">
        <v>0.85570060000000003</v>
      </c>
      <c r="AMC47">
        <v>0.85474430000000001</v>
      </c>
      <c r="AMD47">
        <v>0.85379170000000004</v>
      </c>
      <c r="AME47">
        <v>0.85289749999999998</v>
      </c>
      <c r="AMF47">
        <v>0.85214599999999996</v>
      </c>
      <c r="AMG47">
        <v>0.85148780000000002</v>
      </c>
      <c r="AMH47">
        <v>0.85071719999999995</v>
      </c>
      <c r="AMI47">
        <v>0.85002319999999998</v>
      </c>
      <c r="AMJ47">
        <v>0.84947969999999995</v>
      </c>
      <c r="AMK47">
        <v>0.84900489999999995</v>
      </c>
      <c r="AML47">
        <v>0.84847309999999998</v>
      </c>
      <c r="AMM47">
        <v>0.84805680000000006</v>
      </c>
      <c r="AMN47">
        <v>0.84764220000000001</v>
      </c>
      <c r="AMO47">
        <v>0.84728340000000002</v>
      </c>
      <c r="AMP47">
        <v>0.8468156</v>
      </c>
      <c r="AMQ47">
        <v>0.84628930000000002</v>
      </c>
      <c r="AMR47">
        <v>0.84587840000000003</v>
      </c>
      <c r="AMS47">
        <v>0.84552260000000001</v>
      </c>
      <c r="AMT47">
        <v>0.8451689</v>
      </c>
      <c r="AMU47">
        <v>0.84498879999999998</v>
      </c>
      <c r="AMV47">
        <v>0.84473569999999998</v>
      </c>
      <c r="AMW47">
        <v>0.84453619999999996</v>
      </c>
      <c r="AMX47">
        <v>0.8444564</v>
      </c>
      <c r="AMY47">
        <v>0.84435839999999995</v>
      </c>
      <c r="AMZ47">
        <v>0.84423559999999997</v>
      </c>
      <c r="ANA47">
        <v>0.84419040000000001</v>
      </c>
      <c r="ANB47">
        <v>0.84405609999999998</v>
      </c>
      <c r="ANC47">
        <v>0.84393090000000004</v>
      </c>
      <c r="AND47">
        <v>0.84372939999999996</v>
      </c>
      <c r="ANE47">
        <v>0.84337320000000005</v>
      </c>
      <c r="ANF47">
        <v>0.84295969999999998</v>
      </c>
      <c r="ANG47">
        <v>0.84258789999999995</v>
      </c>
      <c r="ANH47">
        <v>0.84214679999999997</v>
      </c>
      <c r="ANI47">
        <v>0.84179009999999999</v>
      </c>
      <c r="ANJ47">
        <v>0.84159150000000005</v>
      </c>
      <c r="ANK47">
        <v>0.84140440000000005</v>
      </c>
      <c r="ANL47">
        <v>0.84121140000000005</v>
      </c>
      <c r="ANM47">
        <v>0.84120090000000003</v>
      </c>
      <c r="ANN47">
        <v>0.84132240000000003</v>
      </c>
      <c r="ANO47">
        <v>0.84157660000000001</v>
      </c>
      <c r="ANP47">
        <v>0.84180310000000003</v>
      </c>
      <c r="ANQ47">
        <v>0.84217019999999998</v>
      </c>
      <c r="ANR47">
        <v>0.84259709999999999</v>
      </c>
      <c r="ANS47">
        <v>0.84305490000000005</v>
      </c>
      <c r="ANT47">
        <v>0.84355800000000003</v>
      </c>
      <c r="ANU47">
        <v>0.8443792</v>
      </c>
      <c r="ANV47">
        <v>0.84516749999999996</v>
      </c>
      <c r="ANW47">
        <v>0.84593059999999998</v>
      </c>
      <c r="ANX47">
        <v>0.84665820000000003</v>
      </c>
      <c r="ANY47">
        <v>0.84739169999999997</v>
      </c>
      <c r="ANZ47">
        <v>0.84824040000000001</v>
      </c>
      <c r="AOA47">
        <v>0.84918130000000003</v>
      </c>
      <c r="AOB47">
        <v>0.85010070000000004</v>
      </c>
      <c r="AOC47">
        <v>0.85096989999999995</v>
      </c>
      <c r="AOD47">
        <v>0.85196320000000003</v>
      </c>
      <c r="AOE47">
        <v>0.85314109999999999</v>
      </c>
      <c r="AOF47">
        <v>0.85434790000000005</v>
      </c>
      <c r="AOG47">
        <v>0.85586549999999995</v>
      </c>
      <c r="AOH47">
        <v>0.85761759999999998</v>
      </c>
      <c r="AOI47">
        <v>0.85950800000000005</v>
      </c>
      <c r="AOJ47">
        <v>0.8613343</v>
      </c>
      <c r="AOK47">
        <v>0.86330819999999997</v>
      </c>
      <c r="AOL47">
        <v>0.86531440000000004</v>
      </c>
      <c r="AOM47">
        <v>0.86728190000000005</v>
      </c>
      <c r="AON47">
        <v>0.86917100000000003</v>
      </c>
      <c r="AOO47">
        <v>0.87096370000000001</v>
      </c>
      <c r="AOP47">
        <v>0.87273239999999996</v>
      </c>
      <c r="AOQ47">
        <v>0.8745541</v>
      </c>
      <c r="AOR47">
        <v>0.87637410000000004</v>
      </c>
      <c r="AOS47">
        <v>0.87830059999999999</v>
      </c>
      <c r="AOT47">
        <v>0.88000310000000004</v>
      </c>
      <c r="AOU47">
        <v>0.88185809999999998</v>
      </c>
      <c r="AOV47">
        <v>0.88381259999999995</v>
      </c>
      <c r="AOW47">
        <v>0.88561829999999997</v>
      </c>
      <c r="AOX47">
        <v>0.88741650000000005</v>
      </c>
      <c r="AOY47">
        <v>0.8893356</v>
      </c>
      <c r="AOZ47">
        <v>0.89104119999999998</v>
      </c>
      <c r="APA47">
        <v>0.89297150000000003</v>
      </c>
      <c r="APB47">
        <v>0.89490219999999998</v>
      </c>
      <c r="APC47">
        <v>0.89674399999999999</v>
      </c>
      <c r="APD47">
        <v>0.89858510000000003</v>
      </c>
      <c r="APE47">
        <v>0.90036240000000001</v>
      </c>
      <c r="APF47">
        <v>0.90216609999999997</v>
      </c>
      <c r="APG47">
        <v>0.90400369999999997</v>
      </c>
      <c r="APH47">
        <v>0.90563199999999999</v>
      </c>
      <c r="API47">
        <v>0.90696790000000005</v>
      </c>
      <c r="APJ47">
        <v>0.90755710000000001</v>
      </c>
      <c r="APK47">
        <v>0.90736419999999995</v>
      </c>
      <c r="APL47">
        <v>0.90672750000000002</v>
      </c>
      <c r="APM47">
        <v>0.90608440000000001</v>
      </c>
      <c r="APN47">
        <v>0.90580300000000002</v>
      </c>
      <c r="APO47">
        <v>0.90604019999999996</v>
      </c>
      <c r="APP47">
        <v>0.90656110000000001</v>
      </c>
      <c r="APQ47">
        <v>0.90741689999999997</v>
      </c>
      <c r="APR47">
        <v>0.9085453</v>
      </c>
      <c r="APS47">
        <v>0.90999669999999999</v>
      </c>
      <c r="APT47">
        <v>0.91174160000000004</v>
      </c>
      <c r="APU47">
        <v>0.91371880000000005</v>
      </c>
      <c r="APV47">
        <v>0.91567080000000001</v>
      </c>
      <c r="APW47">
        <v>0.91760160000000002</v>
      </c>
      <c r="APX47">
        <v>0.91968490000000003</v>
      </c>
      <c r="APY47">
        <v>0.92194549999999997</v>
      </c>
      <c r="APZ47">
        <v>0.92402030000000002</v>
      </c>
      <c r="AQA47">
        <v>0.92628480000000002</v>
      </c>
      <c r="AQB47">
        <v>0.92849060000000005</v>
      </c>
      <c r="AQC47">
        <v>0.93069679999999999</v>
      </c>
      <c r="AQD47">
        <v>0.93274020000000002</v>
      </c>
      <c r="AQE47">
        <v>0.93475010000000003</v>
      </c>
      <c r="AQF47">
        <v>0.93676789999999999</v>
      </c>
      <c r="AQG47">
        <v>0.93886320000000001</v>
      </c>
      <c r="AQH47">
        <v>0.94068399999999996</v>
      </c>
      <c r="AQI47">
        <v>0.94243909999999997</v>
      </c>
      <c r="AQJ47">
        <v>0.944102</v>
      </c>
      <c r="AQK47">
        <v>0.94580969999999998</v>
      </c>
      <c r="AQL47">
        <v>0.94720959999999998</v>
      </c>
      <c r="AQM47">
        <v>0.94830579999999998</v>
      </c>
      <c r="AQN47">
        <v>0.94915269999999996</v>
      </c>
      <c r="AQO47">
        <v>0.94996219999999998</v>
      </c>
      <c r="AQP47">
        <v>0.95055060000000002</v>
      </c>
      <c r="AQQ47">
        <v>0.95136980000000004</v>
      </c>
      <c r="AQR47">
        <v>0.95230349999999997</v>
      </c>
      <c r="AQS47">
        <v>0.95327119999999999</v>
      </c>
      <c r="AQT47">
        <v>0.95405879999999998</v>
      </c>
      <c r="AQU47">
        <v>0.95494440000000003</v>
      </c>
      <c r="AQV47">
        <v>0.95574999999999999</v>
      </c>
      <c r="AQW47">
        <v>0.95647910000000003</v>
      </c>
      <c r="AQX47">
        <v>0.95706279999999999</v>
      </c>
      <c r="AQY47">
        <v>0.95773609999999998</v>
      </c>
      <c r="AQZ47">
        <v>0.9581674</v>
      </c>
      <c r="ARA47">
        <v>0.95869230000000005</v>
      </c>
      <c r="ARB47">
        <v>0.95906709999999995</v>
      </c>
      <c r="ARC47">
        <v>0.95949300000000004</v>
      </c>
      <c r="ARD47">
        <v>0.95974669999999995</v>
      </c>
      <c r="ARE47">
        <v>0.96006619999999998</v>
      </c>
      <c r="ARF47">
        <v>0.96024949999999998</v>
      </c>
      <c r="ARG47">
        <v>0.96034589999999997</v>
      </c>
      <c r="ARH47">
        <v>0.96041790000000005</v>
      </c>
      <c r="ARI47">
        <v>0.96036379999999999</v>
      </c>
      <c r="ARJ47">
        <v>0.96013360000000003</v>
      </c>
      <c r="ARK47">
        <v>0.96003450000000001</v>
      </c>
      <c r="ARL47">
        <v>0.95983390000000002</v>
      </c>
      <c r="ARM47">
        <v>0.95946960000000003</v>
      </c>
      <c r="ARN47">
        <v>0.95911040000000003</v>
      </c>
      <c r="ARO47">
        <v>0.95862510000000001</v>
      </c>
      <c r="ARP47">
        <v>0.95792379999999999</v>
      </c>
      <c r="ARQ47">
        <v>0.95765299999999998</v>
      </c>
      <c r="ARR47">
        <v>0.95738429999999997</v>
      </c>
      <c r="ARS47">
        <v>0.95678200000000002</v>
      </c>
      <c r="ART47">
        <v>0.95615950000000005</v>
      </c>
      <c r="ARU47">
        <v>0.9559782</v>
      </c>
      <c r="ARV47">
        <v>0.9555302</v>
      </c>
      <c r="ARW47">
        <v>0.95499369999999995</v>
      </c>
      <c r="ARX47">
        <v>0.95450000000000002</v>
      </c>
      <c r="ARY47">
        <v>0.95421049999999996</v>
      </c>
      <c r="ARZ47">
        <v>0.95386579999999999</v>
      </c>
      <c r="ASA47">
        <v>0.9533142</v>
      </c>
      <c r="ASB47">
        <v>0.95323000000000002</v>
      </c>
      <c r="ASC47">
        <v>0.95323990000000003</v>
      </c>
      <c r="ASD47">
        <v>0.95271300000000003</v>
      </c>
      <c r="ASE47">
        <v>0.95198819999999995</v>
      </c>
      <c r="ASF47">
        <v>0.95215870000000002</v>
      </c>
      <c r="ASG47">
        <v>0.95288740000000005</v>
      </c>
      <c r="ASH47">
        <v>0.95316339999999999</v>
      </c>
      <c r="ASI47">
        <v>0.95259300000000002</v>
      </c>
      <c r="ASJ47">
        <v>0.95264570000000004</v>
      </c>
      <c r="ASK47">
        <v>0.95322530000000005</v>
      </c>
      <c r="ASL47">
        <v>0.9533663</v>
      </c>
      <c r="ASM47">
        <v>0.95388249999999997</v>
      </c>
      <c r="ASN47">
        <v>0.9547795</v>
      </c>
      <c r="ASO47">
        <v>0.95581240000000001</v>
      </c>
      <c r="ASP47">
        <v>0.95620550000000004</v>
      </c>
      <c r="ASQ47">
        <v>0.95680419999999999</v>
      </c>
      <c r="ASR47">
        <v>0.95796479999999995</v>
      </c>
      <c r="ASS47">
        <v>0.95985359999999997</v>
      </c>
      <c r="AST47">
        <v>0.96139189999999997</v>
      </c>
      <c r="ASU47">
        <v>0.96305819999999998</v>
      </c>
      <c r="ASV47">
        <v>0.9656458</v>
      </c>
      <c r="ASW47">
        <v>0.96911550000000002</v>
      </c>
      <c r="ASX47">
        <v>0.97183600000000003</v>
      </c>
      <c r="ASY47">
        <v>0.97393289999999999</v>
      </c>
      <c r="ASZ47">
        <v>0.97689689999999996</v>
      </c>
      <c r="ATA47">
        <v>0.98191309999999998</v>
      </c>
      <c r="ATB47">
        <v>0.98696450000000002</v>
      </c>
      <c r="ATC47">
        <v>0.99196580000000001</v>
      </c>
      <c r="ATD47">
        <v>0.99680610000000003</v>
      </c>
      <c r="ATE47">
        <v>1.0033510000000001</v>
      </c>
      <c r="ATF47">
        <v>1.01013</v>
      </c>
      <c r="ATG47">
        <v>1.017709</v>
      </c>
      <c r="ATH47">
        <v>1.026235</v>
      </c>
      <c r="ATI47">
        <v>1.034702</v>
      </c>
      <c r="ATJ47">
        <v>1.04565</v>
      </c>
      <c r="ATK47">
        <v>1.0567519999999999</v>
      </c>
      <c r="ATL47">
        <v>1.068171</v>
      </c>
      <c r="ATM47">
        <v>1.0813029999999999</v>
      </c>
      <c r="ATN47">
        <v>1.09449</v>
      </c>
      <c r="ATO47">
        <v>1.108949</v>
      </c>
      <c r="ATP47">
        <v>1.125189</v>
      </c>
      <c r="ATQ47">
        <v>1.1415820000000001</v>
      </c>
      <c r="ATR47">
        <v>1.160361</v>
      </c>
      <c r="ATS47">
        <v>1.1797930000000001</v>
      </c>
      <c r="ATT47">
        <v>1.2011559999999999</v>
      </c>
      <c r="ATU47">
        <v>1.221932</v>
      </c>
      <c r="ATV47">
        <v>1.2447410000000001</v>
      </c>
      <c r="ATW47">
        <v>1.2682230000000001</v>
      </c>
      <c r="ATX47">
        <v>1.2916430000000001</v>
      </c>
      <c r="ATY47">
        <v>1.31586</v>
      </c>
      <c r="ATZ47">
        <v>1.339774</v>
      </c>
      <c r="AUA47">
        <v>1.3636140000000001</v>
      </c>
      <c r="AUB47">
        <v>1.3881129999999999</v>
      </c>
      <c r="AUC47">
        <v>1.411252</v>
      </c>
      <c r="AUD47">
        <v>1.433799</v>
      </c>
      <c r="AUE47">
        <v>1.45401</v>
      </c>
      <c r="AUF47">
        <v>1.4739930000000001</v>
      </c>
      <c r="AUG47">
        <v>1.491174</v>
      </c>
      <c r="AUH47">
        <v>1.507558</v>
      </c>
      <c r="AUI47">
        <v>1.5212300000000001</v>
      </c>
      <c r="AUJ47">
        <v>1.533668</v>
      </c>
      <c r="AUK47">
        <v>1.5433429999999999</v>
      </c>
      <c r="AUL47">
        <v>1.552546</v>
      </c>
      <c r="AUM47">
        <v>1.559836</v>
      </c>
      <c r="AUN47">
        <v>1.5666640000000001</v>
      </c>
      <c r="AUO47">
        <v>1.5717760000000001</v>
      </c>
      <c r="AUP47">
        <v>1.5764279999999999</v>
      </c>
      <c r="AUQ47">
        <v>1.580084</v>
      </c>
      <c r="AUR47">
        <v>1.5846560000000001</v>
      </c>
      <c r="AUS47">
        <v>1.587113</v>
      </c>
      <c r="AUT47">
        <v>1.589464</v>
      </c>
      <c r="AUU47">
        <v>1.590991</v>
      </c>
      <c r="AUV47">
        <v>1.5938810000000001</v>
      </c>
      <c r="AUW47">
        <v>1.594908</v>
      </c>
      <c r="AUX47">
        <v>1.5960000000000001</v>
      </c>
      <c r="AUY47">
        <v>1.5972789999999999</v>
      </c>
      <c r="AUZ47">
        <v>1.5988910000000001</v>
      </c>
      <c r="AVA47">
        <v>1.5997619999999999</v>
      </c>
      <c r="AVB47">
        <v>1.6008819999999999</v>
      </c>
      <c r="AVC47">
        <v>1.60043</v>
      </c>
      <c r="AVD47">
        <v>1.6016630000000001</v>
      </c>
      <c r="AVE47">
        <v>1.601658</v>
      </c>
      <c r="AVF47">
        <v>1.602031</v>
      </c>
      <c r="AVG47">
        <v>1.601818</v>
      </c>
      <c r="AVH47">
        <v>1.6019890000000001</v>
      </c>
      <c r="AVI47">
        <v>1.601316</v>
      </c>
      <c r="AVJ47">
        <v>1.6018520000000001</v>
      </c>
      <c r="AVK47">
        <v>1.601721</v>
      </c>
      <c r="AVL47">
        <v>1.6016159999999999</v>
      </c>
      <c r="AVM47">
        <v>1.600749</v>
      </c>
      <c r="AVN47">
        <v>1.6010180000000001</v>
      </c>
      <c r="AVO47">
        <v>1.6002730000000001</v>
      </c>
      <c r="AVP47">
        <v>1.599926</v>
      </c>
      <c r="AVQ47">
        <v>1.598824</v>
      </c>
      <c r="AVR47">
        <v>1.5981000000000001</v>
      </c>
      <c r="AVS47">
        <v>1.596803</v>
      </c>
      <c r="AVT47">
        <v>1.5965</v>
      </c>
      <c r="AVU47">
        <v>1.5955779999999999</v>
      </c>
      <c r="AVV47">
        <v>1.594746</v>
      </c>
      <c r="AVW47">
        <v>1.593194</v>
      </c>
      <c r="AVX47">
        <v>1.592516</v>
      </c>
      <c r="AVY47">
        <v>1.591038</v>
      </c>
      <c r="AVZ47">
        <v>1.590144</v>
      </c>
      <c r="AWA47">
        <v>1.588614</v>
      </c>
      <c r="AWB47">
        <v>1.5875509999999999</v>
      </c>
      <c r="AWC47">
        <v>1.5857429999999999</v>
      </c>
      <c r="AWD47">
        <v>1.5845959999999999</v>
      </c>
      <c r="AWE47">
        <v>1.5831710000000001</v>
      </c>
      <c r="AWF47">
        <v>1.5817349999999999</v>
      </c>
      <c r="AWG47">
        <v>1.5796589999999999</v>
      </c>
      <c r="AWH47">
        <v>1.5785340000000001</v>
      </c>
      <c r="AWI47">
        <v>1.5764899999999999</v>
      </c>
      <c r="AWJ47">
        <v>1.5748150000000001</v>
      </c>
      <c r="AWK47">
        <v>1.5728949999999999</v>
      </c>
      <c r="AWL47">
        <v>1.5713349999999999</v>
      </c>
      <c r="AWM47">
        <v>1.5691850000000001</v>
      </c>
      <c r="AWN47">
        <v>1.5672029999999999</v>
      </c>
      <c r="AWO47">
        <v>1.564654</v>
      </c>
      <c r="AWP47">
        <v>1.5626500000000001</v>
      </c>
      <c r="AWQ47">
        <v>1.5605629999999999</v>
      </c>
      <c r="AWR47">
        <v>1.5585899999999999</v>
      </c>
      <c r="AWS47">
        <v>1.5557190000000001</v>
      </c>
      <c r="AWT47">
        <v>1.553493</v>
      </c>
      <c r="AWU47">
        <v>1.551123</v>
      </c>
      <c r="AWV47">
        <v>1.548907</v>
      </c>
      <c r="AWW47">
        <v>1.546343</v>
      </c>
      <c r="AWX47">
        <v>1.5439350000000001</v>
      </c>
      <c r="AWY47">
        <v>1.541048</v>
      </c>
      <c r="AWZ47">
        <v>1.5386869999999999</v>
      </c>
      <c r="AXA47">
        <v>1.535568</v>
      </c>
      <c r="AXB47">
        <v>1.5328980000000001</v>
      </c>
      <c r="AXC47">
        <v>1.529922</v>
      </c>
      <c r="AXD47">
        <v>1.5274220000000001</v>
      </c>
      <c r="AXE47">
        <v>1.5243990000000001</v>
      </c>
      <c r="AXF47">
        <v>1.5218780000000001</v>
      </c>
      <c r="AXG47">
        <v>1.518883</v>
      </c>
      <c r="AXH47">
        <v>1.516214</v>
      </c>
      <c r="AXI47">
        <v>1.5129030000000001</v>
      </c>
      <c r="AXJ47">
        <v>1.510057</v>
      </c>
      <c r="AXK47">
        <v>1.507002</v>
      </c>
      <c r="AXL47">
        <v>1.504254</v>
      </c>
      <c r="AXM47">
        <v>1.5014350000000001</v>
      </c>
      <c r="AXN47">
        <v>1.4987200000000001</v>
      </c>
      <c r="AXO47">
        <v>1.4953689999999999</v>
      </c>
      <c r="AXP47">
        <v>1.492618</v>
      </c>
      <c r="AXQ47">
        <v>1.489365</v>
      </c>
      <c r="AXR47">
        <v>1.486437</v>
      </c>
      <c r="AXS47">
        <v>1.483608</v>
      </c>
      <c r="AXT47">
        <v>1.4812730000000001</v>
      </c>
      <c r="AXU47">
        <v>1.4782409999999999</v>
      </c>
      <c r="AXV47">
        <v>1.4753050000000001</v>
      </c>
      <c r="AXW47">
        <v>1.4726109999999999</v>
      </c>
      <c r="AXX47">
        <v>1.4699420000000001</v>
      </c>
      <c r="AXY47">
        <v>1.4670890000000001</v>
      </c>
      <c r="AXZ47">
        <v>1.4645079999999999</v>
      </c>
      <c r="AYA47">
        <v>1.461684</v>
      </c>
      <c r="AYB47">
        <v>1.4588350000000001</v>
      </c>
      <c r="AYC47">
        <v>1.456005</v>
      </c>
      <c r="AYD47">
        <v>1.4534469999999999</v>
      </c>
      <c r="AYE47">
        <v>1.450623</v>
      </c>
      <c r="AYF47">
        <v>1.4480120000000001</v>
      </c>
      <c r="AYG47">
        <v>1.445233</v>
      </c>
      <c r="AYH47">
        <v>1.4429339999999999</v>
      </c>
      <c r="AYI47">
        <v>1.44045</v>
      </c>
      <c r="AYJ47">
        <v>1.437872</v>
      </c>
      <c r="AYK47">
        <v>1.4347650000000001</v>
      </c>
      <c r="AYL47">
        <v>1.4322330000000001</v>
      </c>
      <c r="AYM47">
        <v>1.429756</v>
      </c>
      <c r="AYN47">
        <v>1.4273169999999999</v>
      </c>
      <c r="AYO47">
        <v>1.424255</v>
      </c>
      <c r="AYP47">
        <v>1.4216299999999999</v>
      </c>
      <c r="AYQ47">
        <v>1.4187669999999999</v>
      </c>
      <c r="AYR47">
        <v>1.41604</v>
      </c>
      <c r="AYS47">
        <v>1.4130720000000001</v>
      </c>
      <c r="AYT47">
        <v>1.4106399999999999</v>
      </c>
      <c r="AYU47">
        <v>1.4077200000000001</v>
      </c>
      <c r="AYV47">
        <v>1.4050309999999999</v>
      </c>
      <c r="AYW47">
        <v>1.4023829999999999</v>
      </c>
      <c r="AYX47">
        <v>1.4001250000000001</v>
      </c>
      <c r="AYY47">
        <v>1.397162</v>
      </c>
      <c r="AYZ47">
        <v>1.3944160000000001</v>
      </c>
      <c r="AZA47">
        <v>1.39175</v>
      </c>
      <c r="AZB47">
        <v>1.3887799999999999</v>
      </c>
      <c r="AZC47">
        <v>1.3857999999999999</v>
      </c>
      <c r="AZD47">
        <v>1.383518</v>
      </c>
      <c r="AZE47">
        <v>1.381108</v>
      </c>
      <c r="AZF47">
        <v>1.378185</v>
      </c>
      <c r="AZG47">
        <v>1.37523</v>
      </c>
      <c r="AZH47">
        <v>1.372579</v>
      </c>
      <c r="AZI47">
        <v>1.369605</v>
      </c>
      <c r="AZJ47">
        <v>1.3671439999999999</v>
      </c>
      <c r="AZK47">
        <v>1.3645929999999999</v>
      </c>
      <c r="AZL47">
        <v>1.3620909999999999</v>
      </c>
      <c r="AZM47">
        <v>1.3589990000000001</v>
      </c>
      <c r="AZN47">
        <v>1.356349</v>
      </c>
      <c r="AZO47">
        <v>1.3539460000000001</v>
      </c>
      <c r="AZP47">
        <v>1.3515060000000001</v>
      </c>
      <c r="AZQ47">
        <v>1.3485180000000001</v>
      </c>
      <c r="AZR47">
        <v>1.3459429999999999</v>
      </c>
      <c r="AZS47">
        <v>1.3431999999999999</v>
      </c>
      <c r="AZT47">
        <v>1.340676</v>
      </c>
      <c r="AZU47">
        <v>1.338014</v>
      </c>
      <c r="AZV47">
        <v>1.335782</v>
      </c>
      <c r="AZW47">
        <v>1.3331440000000001</v>
      </c>
      <c r="AZX47">
        <v>1.330972</v>
      </c>
      <c r="AZY47">
        <v>1.3287249999999999</v>
      </c>
      <c r="AZZ47">
        <v>1.3264400000000001</v>
      </c>
      <c r="BAA47">
        <v>1.3240289999999999</v>
      </c>
      <c r="BAB47">
        <v>1.322055</v>
      </c>
      <c r="BAC47">
        <v>1.3198920000000001</v>
      </c>
      <c r="BAD47">
        <v>1.3175520000000001</v>
      </c>
      <c r="BAE47">
        <v>1.3150770000000001</v>
      </c>
      <c r="BAF47">
        <v>1.31277</v>
      </c>
      <c r="BAG47">
        <v>1.3104530000000001</v>
      </c>
      <c r="BAH47">
        <v>1.308176</v>
      </c>
      <c r="BAI47">
        <v>1.3057190000000001</v>
      </c>
      <c r="BAJ47">
        <v>1.3032520000000001</v>
      </c>
      <c r="BAK47">
        <v>1.3008999999999999</v>
      </c>
      <c r="BAL47">
        <v>1.2987340000000001</v>
      </c>
      <c r="BAM47">
        <v>1.295993</v>
      </c>
      <c r="BAN47">
        <v>1.2936780000000001</v>
      </c>
      <c r="BAO47">
        <v>1.291323</v>
      </c>
      <c r="BAP47">
        <v>1.289004</v>
      </c>
      <c r="BAQ47">
        <v>1.286152</v>
      </c>
      <c r="BAR47">
        <v>1.283614</v>
      </c>
      <c r="BAS47">
        <v>1.280926</v>
      </c>
      <c r="BAT47">
        <v>1.27847</v>
      </c>
      <c r="BAU47">
        <v>1.2759229999999999</v>
      </c>
      <c r="BAV47">
        <v>1.2735460000000001</v>
      </c>
      <c r="BAW47">
        <v>1.27098</v>
      </c>
      <c r="BAX47">
        <v>1.26868</v>
      </c>
      <c r="BAY47">
        <v>1.2662869999999999</v>
      </c>
      <c r="BAZ47">
        <v>1.264</v>
      </c>
      <c r="BBA47">
        <v>1.2615590000000001</v>
      </c>
      <c r="BBB47">
        <v>1.2595209999999999</v>
      </c>
      <c r="BBC47">
        <v>1.257274</v>
      </c>
      <c r="BBD47">
        <v>1.255253</v>
      </c>
      <c r="BBE47">
        <v>1.2531870000000001</v>
      </c>
      <c r="BBF47">
        <v>1.251519</v>
      </c>
      <c r="BBG47">
        <v>1.2495400000000001</v>
      </c>
      <c r="BBH47">
        <v>1.247795</v>
      </c>
      <c r="BBI47">
        <v>1.245876</v>
      </c>
      <c r="BBJ47">
        <v>1.2440310000000001</v>
      </c>
      <c r="BBK47">
        <v>1.2419990000000001</v>
      </c>
      <c r="BBL47">
        <v>1.2400389999999999</v>
      </c>
      <c r="BBM47">
        <v>1.2385619999999999</v>
      </c>
      <c r="BBN47">
        <v>1.2374879999999999</v>
      </c>
      <c r="BBO47">
        <v>1.2358629999999999</v>
      </c>
      <c r="BBP47">
        <v>1.2344010000000001</v>
      </c>
      <c r="BBQ47">
        <v>1.233107</v>
      </c>
      <c r="BBR47">
        <v>1.232081</v>
      </c>
      <c r="BBS47">
        <v>1.2310000000000001</v>
      </c>
      <c r="BBT47">
        <v>1.2300869999999999</v>
      </c>
      <c r="BBU47">
        <v>1.2292190000000001</v>
      </c>
      <c r="BBV47">
        <v>1.2287570000000001</v>
      </c>
      <c r="BBW47">
        <v>1.228029</v>
      </c>
      <c r="BBX47">
        <v>1.227808</v>
      </c>
      <c r="BBY47">
        <v>1.227598</v>
      </c>
      <c r="BBZ47">
        <v>1.2277720000000001</v>
      </c>
      <c r="BCA47">
        <v>1.2279880000000001</v>
      </c>
      <c r="BCB47">
        <v>1.2286649999999999</v>
      </c>
      <c r="BCC47">
        <v>1.229295</v>
      </c>
      <c r="BCD47">
        <v>1.2305109999999999</v>
      </c>
      <c r="BCE47">
        <v>1.2316739999999999</v>
      </c>
      <c r="BCF47">
        <v>1.2331289999999999</v>
      </c>
      <c r="BCG47">
        <v>1.2347919999999999</v>
      </c>
      <c r="BCH47">
        <v>1.236896</v>
      </c>
      <c r="BCI47">
        <v>1.238877</v>
      </c>
      <c r="BCJ47">
        <v>1.2413320000000001</v>
      </c>
      <c r="BCK47">
        <v>1.2442770000000001</v>
      </c>
      <c r="BCL47">
        <v>1.247174</v>
      </c>
      <c r="BCM47">
        <v>1.249682</v>
      </c>
      <c r="BCN47">
        <v>1.2522500000000001</v>
      </c>
      <c r="BCO47">
        <v>1.2543899999999999</v>
      </c>
      <c r="BCP47">
        <v>1.25671</v>
      </c>
      <c r="BCQ47">
        <v>1.2591540000000001</v>
      </c>
      <c r="BCR47">
        <v>1.2619670000000001</v>
      </c>
      <c r="BCS47">
        <v>1.2652890000000001</v>
      </c>
      <c r="BCT47">
        <v>1.269549</v>
      </c>
      <c r="BCU47">
        <v>1.27399</v>
      </c>
      <c r="BCV47">
        <v>1.278861</v>
      </c>
      <c r="BCW47">
        <v>1.2836259999999999</v>
      </c>
      <c r="BCX47">
        <v>1.2890809999999999</v>
      </c>
      <c r="BCY47">
        <v>1.294176</v>
      </c>
      <c r="BCZ47">
        <v>1.299275</v>
      </c>
      <c r="BDA47">
        <v>1.3039259999999999</v>
      </c>
      <c r="BDB47">
        <v>1.3085</v>
      </c>
      <c r="BDC47">
        <v>1.312575</v>
      </c>
      <c r="BDD47">
        <v>1.316759</v>
      </c>
      <c r="BDE47">
        <v>1.320846</v>
      </c>
      <c r="BDF47">
        <v>1.324924</v>
      </c>
      <c r="BDG47">
        <v>1.3289949999999999</v>
      </c>
      <c r="BDH47">
        <v>1.3338049999999999</v>
      </c>
      <c r="BDI47">
        <v>1.3383970000000001</v>
      </c>
      <c r="BDJ47">
        <v>1.3437300000000001</v>
      </c>
      <c r="BDK47">
        <v>1.349645</v>
      </c>
      <c r="BDL47">
        <v>1.3562289999999999</v>
      </c>
      <c r="BDM47">
        <v>1.363518</v>
      </c>
      <c r="BDN47">
        <v>1.3715269999999999</v>
      </c>
      <c r="BDO47">
        <v>1.379087</v>
      </c>
      <c r="BDP47">
        <v>1.38635</v>
      </c>
      <c r="BDQ47">
        <v>1.3922099999999999</v>
      </c>
      <c r="BDR47">
        <v>1.396819</v>
      </c>
      <c r="BDS47">
        <v>1.3996189999999999</v>
      </c>
      <c r="BDT47">
        <v>1.401905</v>
      </c>
      <c r="BDU47">
        <v>1.4042650000000001</v>
      </c>
      <c r="BDV47">
        <v>1.4065479999999999</v>
      </c>
      <c r="BDW47">
        <v>1.4049050000000001</v>
      </c>
      <c r="BDX47">
        <v>1.400277</v>
      </c>
      <c r="BDY47">
        <v>1.3969780000000001</v>
      </c>
      <c r="BDZ47">
        <v>1.3970929999999999</v>
      </c>
      <c r="BEA47">
        <v>1.398544</v>
      </c>
      <c r="BEB47">
        <v>1.400844</v>
      </c>
      <c r="BEC47">
        <v>1.403877</v>
      </c>
      <c r="BED47">
        <v>1.4081049999999999</v>
      </c>
      <c r="BEE47">
        <v>1.412369</v>
      </c>
      <c r="BEF47">
        <v>1.4169639999999999</v>
      </c>
      <c r="BEG47">
        <v>1.4216580000000001</v>
      </c>
      <c r="BEH47">
        <v>1.4269559999999999</v>
      </c>
      <c r="BEI47">
        <v>1.432653</v>
      </c>
      <c r="BEJ47">
        <v>1.4384779999999999</v>
      </c>
      <c r="BEK47">
        <v>1.4439379999999999</v>
      </c>
      <c r="BEL47">
        <v>1.4495610000000001</v>
      </c>
      <c r="BEM47">
        <v>1.453946</v>
      </c>
      <c r="BEN47">
        <v>1.4570559999999999</v>
      </c>
      <c r="BEO47">
        <v>1.458189</v>
      </c>
      <c r="BEP47">
        <v>1.458019</v>
      </c>
      <c r="BEQ47">
        <v>1.4582010000000001</v>
      </c>
      <c r="BER47">
        <v>1.460358</v>
      </c>
      <c r="BES47">
        <v>1.463411</v>
      </c>
      <c r="BET47">
        <v>1.467147</v>
      </c>
      <c r="BEU47">
        <v>1.470658</v>
      </c>
      <c r="BEV47">
        <v>1.4735450000000001</v>
      </c>
      <c r="BEW47">
        <v>1.476531</v>
      </c>
      <c r="BEX47">
        <v>1.4792540000000001</v>
      </c>
      <c r="BEY47">
        <v>1.481757</v>
      </c>
      <c r="BEZ47">
        <v>1.485079</v>
      </c>
      <c r="BFA47">
        <v>1.487738</v>
      </c>
      <c r="BFB47">
        <v>1.490435</v>
      </c>
      <c r="BFC47">
        <v>1.4934529999999999</v>
      </c>
      <c r="BFD47">
        <v>1.4966060000000001</v>
      </c>
      <c r="BFE47">
        <v>1.4992350000000001</v>
      </c>
      <c r="BFF47">
        <v>1.502073</v>
      </c>
      <c r="BFG47">
        <v>1.5043960000000001</v>
      </c>
      <c r="BFH47">
        <v>1.507382</v>
      </c>
      <c r="BFI47">
        <v>1.510289</v>
      </c>
      <c r="BFJ47">
        <v>1.5129140000000001</v>
      </c>
      <c r="BFK47">
        <v>1.515395</v>
      </c>
      <c r="BFL47">
        <v>1.5178309999999999</v>
      </c>
      <c r="BFM47">
        <v>1.5204040000000001</v>
      </c>
      <c r="BFN47">
        <v>1.522632</v>
      </c>
      <c r="BFO47">
        <v>1.52498</v>
      </c>
      <c r="BFP47">
        <v>1.528206</v>
      </c>
      <c r="BFQ47">
        <v>1.5310250000000001</v>
      </c>
      <c r="BFR47">
        <v>1.533658</v>
      </c>
      <c r="BFS47">
        <v>1.536098</v>
      </c>
      <c r="BFT47">
        <v>1.5385869999999999</v>
      </c>
      <c r="BFU47">
        <v>1.541002</v>
      </c>
      <c r="BFV47">
        <v>1.544435</v>
      </c>
      <c r="BFW47">
        <v>1.547272</v>
      </c>
      <c r="BFX47">
        <v>1.549871</v>
      </c>
      <c r="BFY47">
        <v>1.552816</v>
      </c>
      <c r="BFZ47">
        <v>1.555925</v>
      </c>
      <c r="BGA47">
        <v>1.558622</v>
      </c>
      <c r="BGB47">
        <v>1.5615520000000001</v>
      </c>
      <c r="BGC47">
        <v>1.563906</v>
      </c>
      <c r="BGD47">
        <v>1.5663400000000001</v>
      </c>
      <c r="BGE47">
        <v>1.568964</v>
      </c>
      <c r="BGF47">
        <v>1.5715980000000001</v>
      </c>
      <c r="BGG47">
        <v>1.5739730000000001</v>
      </c>
      <c r="BGH47">
        <v>1.576675</v>
      </c>
      <c r="BGI47">
        <v>1.578956</v>
      </c>
      <c r="BGJ47">
        <v>1.581369</v>
      </c>
      <c r="BGK47">
        <v>1.5835269999999999</v>
      </c>
      <c r="BGL47">
        <v>1.5857669999999999</v>
      </c>
      <c r="BGM47">
        <v>1.587577</v>
      </c>
      <c r="BGN47">
        <v>1.590117</v>
      </c>
      <c r="BGO47">
        <v>1.5921479999999999</v>
      </c>
      <c r="BGP47">
        <v>1.5933010000000001</v>
      </c>
      <c r="BGQ47">
        <v>1.594319</v>
      </c>
      <c r="BGR47">
        <v>1.595844</v>
      </c>
      <c r="BGS47">
        <v>1.5978650000000001</v>
      </c>
      <c r="BGT47">
        <v>1.5998840000000001</v>
      </c>
      <c r="BGU47">
        <v>1.6000289999999999</v>
      </c>
      <c r="BGV47">
        <v>1.601138</v>
      </c>
      <c r="BGW47">
        <v>1.602895</v>
      </c>
      <c r="BGX47">
        <v>1.6037840000000001</v>
      </c>
      <c r="BGY47">
        <v>1.603458</v>
      </c>
      <c r="BGZ47">
        <v>1.604406</v>
      </c>
      <c r="BHA47">
        <v>1.605369</v>
      </c>
      <c r="BHB47">
        <v>1.6057360000000001</v>
      </c>
      <c r="BHC47" t="s">
        <v>3</v>
      </c>
    </row>
    <row r="48" spans="1:1563" x14ac:dyDescent="0.35">
      <c r="A48">
        <f t="shared" si="0"/>
        <v>47</v>
      </c>
      <c r="B48" t="s">
        <v>3</v>
      </c>
      <c r="C48">
        <v>33.703400000000002</v>
      </c>
      <c r="D48">
        <v>360.10399999999998</v>
      </c>
      <c r="E48">
        <v>12.154</v>
      </c>
      <c r="F48">
        <v>0.41243259999999998</v>
      </c>
      <c r="G48">
        <v>0.41206120000000002</v>
      </c>
      <c r="H48">
        <v>0.41215360000000001</v>
      </c>
      <c r="I48">
        <v>0.4118058</v>
      </c>
      <c r="J48">
        <v>0.4114467</v>
      </c>
      <c r="K48">
        <v>0.41075349999999999</v>
      </c>
      <c r="L48">
        <v>0.41067890000000001</v>
      </c>
      <c r="M48">
        <v>0.41060639999999998</v>
      </c>
      <c r="N48">
        <v>0.41048489999999999</v>
      </c>
      <c r="O48">
        <v>0.41011500000000001</v>
      </c>
      <c r="P48">
        <v>0.40918739999999998</v>
      </c>
      <c r="Q48">
        <v>0.40855849999999999</v>
      </c>
      <c r="R48">
        <v>0.40877989999999997</v>
      </c>
      <c r="S48">
        <v>0.40884160000000003</v>
      </c>
      <c r="T48">
        <v>0.40794940000000002</v>
      </c>
      <c r="U48">
        <v>0.40717110000000001</v>
      </c>
      <c r="V48">
        <v>0.40699730000000001</v>
      </c>
      <c r="W48">
        <v>0.4067983</v>
      </c>
      <c r="X48">
        <v>0.406503</v>
      </c>
      <c r="Y48">
        <v>0.40620909999999999</v>
      </c>
      <c r="Z48">
        <v>0.40596349999999998</v>
      </c>
      <c r="AA48">
        <v>0.4056978</v>
      </c>
      <c r="AB48">
        <v>0.40556589999999998</v>
      </c>
      <c r="AC48">
        <v>0.40520270000000003</v>
      </c>
      <c r="AD48">
        <v>0.4051226</v>
      </c>
      <c r="AE48">
        <v>0.40449570000000001</v>
      </c>
      <c r="AF48">
        <v>0.40396100000000001</v>
      </c>
      <c r="AG48">
        <v>0.40375109999999997</v>
      </c>
      <c r="AH48">
        <v>0.4035223</v>
      </c>
      <c r="AI48">
        <v>0.40307019999999999</v>
      </c>
      <c r="AJ48">
        <v>0.40327740000000001</v>
      </c>
      <c r="AK48">
        <v>0.40265919999999999</v>
      </c>
      <c r="AL48">
        <v>0.40206649999999999</v>
      </c>
      <c r="AM48">
        <v>0.40150859999999999</v>
      </c>
      <c r="AN48">
        <v>0.40138119999999999</v>
      </c>
      <c r="AO48">
        <v>0.40160309999999999</v>
      </c>
      <c r="AP48">
        <v>0.40165250000000002</v>
      </c>
      <c r="AQ48">
        <v>0.40073880000000001</v>
      </c>
      <c r="AR48">
        <v>0.39998339999999999</v>
      </c>
      <c r="AS48">
        <v>0.39987590000000001</v>
      </c>
      <c r="AT48">
        <v>0.39966879999999999</v>
      </c>
      <c r="AU48">
        <v>0.39876689999999998</v>
      </c>
      <c r="AV48">
        <v>0.39831220000000001</v>
      </c>
      <c r="AW48">
        <v>0.3977214</v>
      </c>
      <c r="AX48">
        <v>0.39729969999999998</v>
      </c>
      <c r="AY48">
        <v>0.3971671</v>
      </c>
      <c r="AZ48">
        <v>0.39718310000000001</v>
      </c>
      <c r="BA48">
        <v>0.39686090000000002</v>
      </c>
      <c r="BB48">
        <v>0.39672879999999999</v>
      </c>
      <c r="BC48">
        <v>0.39620309999999997</v>
      </c>
      <c r="BD48">
        <v>0.3958431</v>
      </c>
      <c r="BE48">
        <v>0.39546720000000002</v>
      </c>
      <c r="BF48">
        <v>0.39518740000000002</v>
      </c>
      <c r="BG48">
        <v>0.39428170000000001</v>
      </c>
      <c r="BH48">
        <v>0.39412209999999998</v>
      </c>
      <c r="BI48">
        <v>0.39405889999999999</v>
      </c>
      <c r="BJ48">
        <v>0.39373720000000001</v>
      </c>
      <c r="BK48">
        <v>0.39312459999999999</v>
      </c>
      <c r="BL48">
        <v>0.39261689999999999</v>
      </c>
      <c r="BM48">
        <v>0.3921058</v>
      </c>
      <c r="BN48">
        <v>0.39180789999999999</v>
      </c>
      <c r="BO48">
        <v>0.39195849999999999</v>
      </c>
      <c r="BP48">
        <v>0.39168059999999999</v>
      </c>
      <c r="BQ48">
        <v>0.39149240000000002</v>
      </c>
      <c r="BR48">
        <v>0.39125860000000001</v>
      </c>
      <c r="BS48">
        <v>0.39044069999999997</v>
      </c>
      <c r="BT48">
        <v>0.3901271</v>
      </c>
      <c r="BU48">
        <v>0.38961430000000002</v>
      </c>
      <c r="BV48">
        <v>0.38873180000000002</v>
      </c>
      <c r="BW48">
        <v>0.3885131</v>
      </c>
      <c r="BX48">
        <v>0.38845390000000002</v>
      </c>
      <c r="BY48">
        <v>0.38794820000000002</v>
      </c>
      <c r="BZ48">
        <v>0.3876463</v>
      </c>
      <c r="CA48">
        <v>0.38751970000000002</v>
      </c>
      <c r="CB48">
        <v>0.38725880000000001</v>
      </c>
      <c r="CC48">
        <v>0.38713160000000002</v>
      </c>
      <c r="CD48">
        <v>0.38689420000000002</v>
      </c>
      <c r="CE48">
        <v>0.38598399999999999</v>
      </c>
      <c r="CF48">
        <v>0.38575619999999999</v>
      </c>
      <c r="CG48">
        <v>0.3854284</v>
      </c>
      <c r="CH48">
        <v>0.38518419999999998</v>
      </c>
      <c r="CI48">
        <v>0.3846406</v>
      </c>
      <c r="CJ48">
        <v>0.38439610000000002</v>
      </c>
      <c r="CK48">
        <v>0.38430799999999998</v>
      </c>
      <c r="CL48">
        <v>0.38398529999999997</v>
      </c>
      <c r="CM48">
        <v>0.38366050000000002</v>
      </c>
      <c r="CN48">
        <v>0.38331969999999999</v>
      </c>
      <c r="CO48">
        <v>0.38308179999999997</v>
      </c>
      <c r="CP48">
        <v>0.38264280000000001</v>
      </c>
      <c r="CQ48">
        <v>0.38227660000000002</v>
      </c>
      <c r="CR48">
        <v>0.38164609999999999</v>
      </c>
      <c r="CS48">
        <v>0.38139990000000001</v>
      </c>
      <c r="CT48">
        <v>0.38159660000000001</v>
      </c>
      <c r="CU48">
        <v>0.38103599999999999</v>
      </c>
      <c r="CV48">
        <v>0.3805096</v>
      </c>
      <c r="CW48">
        <v>0.3803338</v>
      </c>
      <c r="CX48">
        <v>0.38013370000000002</v>
      </c>
      <c r="CY48">
        <v>0.3796001</v>
      </c>
      <c r="CZ48">
        <v>0.37920989999999999</v>
      </c>
      <c r="DA48">
        <v>0.37860779999999999</v>
      </c>
      <c r="DB48">
        <v>0.37840669999999998</v>
      </c>
      <c r="DC48">
        <v>0.37834590000000001</v>
      </c>
      <c r="DD48">
        <v>0.3782625</v>
      </c>
      <c r="DE48">
        <v>0.37776369999999998</v>
      </c>
      <c r="DF48">
        <v>0.37744230000000001</v>
      </c>
      <c r="DG48">
        <v>0.37709989999999999</v>
      </c>
      <c r="DH48">
        <v>0.37681419999999999</v>
      </c>
      <c r="DI48">
        <v>0.37658219999999998</v>
      </c>
      <c r="DJ48">
        <v>0.37643959999999999</v>
      </c>
      <c r="DK48">
        <v>0.37603399999999998</v>
      </c>
      <c r="DL48">
        <v>0.37571860000000001</v>
      </c>
      <c r="DM48">
        <v>0.37523390000000001</v>
      </c>
      <c r="DN48">
        <v>0.37545519999999999</v>
      </c>
      <c r="DO48">
        <v>0.37566549999999999</v>
      </c>
      <c r="DP48">
        <v>0.37534899999999999</v>
      </c>
      <c r="DQ48">
        <v>0.37437429999999999</v>
      </c>
      <c r="DR48">
        <v>0.37396410000000002</v>
      </c>
      <c r="DS48">
        <v>0.37390430000000002</v>
      </c>
      <c r="DT48">
        <v>0.37387789999999999</v>
      </c>
      <c r="DU48">
        <v>0.3733225</v>
      </c>
      <c r="DV48">
        <v>0.37318829999999997</v>
      </c>
      <c r="DW48">
        <v>0.3731641</v>
      </c>
      <c r="DX48">
        <v>0.37279299999999999</v>
      </c>
      <c r="DY48">
        <v>0.37221670000000001</v>
      </c>
      <c r="DZ48">
        <v>0.37252639999999998</v>
      </c>
      <c r="EA48">
        <v>0.37224429999999997</v>
      </c>
      <c r="EB48">
        <v>0.37148510000000001</v>
      </c>
      <c r="EC48">
        <v>0.3713014</v>
      </c>
      <c r="ED48">
        <v>0.37157129999999999</v>
      </c>
      <c r="EE48">
        <v>0.37141610000000003</v>
      </c>
      <c r="EF48">
        <v>0.37044270000000001</v>
      </c>
      <c r="EG48">
        <v>0.3700041</v>
      </c>
      <c r="EH48">
        <v>0.3703148</v>
      </c>
      <c r="EI48">
        <v>0.37064859999999999</v>
      </c>
      <c r="EJ48">
        <v>0.3706332</v>
      </c>
      <c r="EK48">
        <v>0.37033969999999999</v>
      </c>
      <c r="EL48">
        <v>0.36999559999999998</v>
      </c>
      <c r="EM48">
        <v>0.36962640000000002</v>
      </c>
      <c r="EN48">
        <v>0.36953570000000002</v>
      </c>
      <c r="EO48">
        <v>0.36920969999999997</v>
      </c>
      <c r="EP48">
        <v>0.36894549999999998</v>
      </c>
      <c r="EQ48">
        <v>0.3689269</v>
      </c>
      <c r="ER48">
        <v>0.36924170000000001</v>
      </c>
      <c r="ES48">
        <v>0.36902629999999997</v>
      </c>
      <c r="ET48">
        <v>0.36889090000000002</v>
      </c>
      <c r="EU48">
        <v>0.3685813</v>
      </c>
      <c r="EV48">
        <v>0.36838850000000001</v>
      </c>
      <c r="EW48">
        <v>0.36824449999999997</v>
      </c>
      <c r="EX48">
        <v>0.36801410000000001</v>
      </c>
      <c r="EY48">
        <v>0.36762820000000002</v>
      </c>
      <c r="EZ48">
        <v>0.3679326</v>
      </c>
      <c r="FA48">
        <v>0.36779899999999999</v>
      </c>
      <c r="FB48">
        <v>0.36740220000000001</v>
      </c>
      <c r="FC48">
        <v>0.36724830000000003</v>
      </c>
      <c r="FD48">
        <v>0.3671297</v>
      </c>
      <c r="FE48">
        <v>0.36687310000000001</v>
      </c>
      <c r="FF48">
        <v>0.3669383</v>
      </c>
      <c r="FG48">
        <v>0.36686010000000002</v>
      </c>
      <c r="FH48">
        <v>0.36697059999999998</v>
      </c>
      <c r="FI48">
        <v>0.36672379999999999</v>
      </c>
      <c r="FJ48">
        <v>0.36646570000000001</v>
      </c>
      <c r="FK48">
        <v>0.36618600000000001</v>
      </c>
      <c r="FL48">
        <v>0.36606349999999999</v>
      </c>
      <c r="FM48">
        <v>0.36626340000000002</v>
      </c>
      <c r="FN48">
        <v>0.36643100000000001</v>
      </c>
      <c r="FO48">
        <v>0.36631279999999999</v>
      </c>
      <c r="FP48">
        <v>0.36631540000000001</v>
      </c>
      <c r="FQ48">
        <v>0.36574630000000002</v>
      </c>
      <c r="FR48">
        <v>0.36579719999999999</v>
      </c>
      <c r="FS48">
        <v>0.36572250000000001</v>
      </c>
      <c r="FT48">
        <v>0.36598249999999999</v>
      </c>
      <c r="FU48">
        <v>0.36602849999999998</v>
      </c>
      <c r="FV48">
        <v>0.36600120000000003</v>
      </c>
      <c r="FW48">
        <v>0.36579719999999999</v>
      </c>
      <c r="FX48">
        <v>0.36566159999999998</v>
      </c>
      <c r="FY48">
        <v>0.36539769999999999</v>
      </c>
      <c r="FZ48">
        <v>0.36527989999999999</v>
      </c>
      <c r="GA48">
        <v>0.36546699999999999</v>
      </c>
      <c r="GB48">
        <v>0.3658788</v>
      </c>
      <c r="GC48">
        <v>0.365587</v>
      </c>
      <c r="GD48">
        <v>0.3655196</v>
      </c>
      <c r="GE48">
        <v>0.36541790000000002</v>
      </c>
      <c r="GF48">
        <v>0.36526259999999999</v>
      </c>
      <c r="GG48">
        <v>0.365232</v>
      </c>
      <c r="GH48">
        <v>0.36532229999999999</v>
      </c>
      <c r="GI48">
        <v>0.36559750000000002</v>
      </c>
      <c r="GJ48">
        <v>0.36571399999999998</v>
      </c>
      <c r="GK48">
        <v>0.36556379999999999</v>
      </c>
      <c r="GL48">
        <v>0.36569180000000001</v>
      </c>
      <c r="GM48">
        <v>0.36574390000000001</v>
      </c>
      <c r="GN48">
        <v>0.36597819999999998</v>
      </c>
      <c r="GO48">
        <v>0.36547990000000002</v>
      </c>
      <c r="GP48">
        <v>0.36531659999999999</v>
      </c>
      <c r="GQ48">
        <v>0.36551670000000003</v>
      </c>
      <c r="GR48">
        <v>0.3657282</v>
      </c>
      <c r="GS48">
        <v>0.36593829999999999</v>
      </c>
      <c r="GT48">
        <v>0.36632999999999999</v>
      </c>
      <c r="GU48">
        <v>0.36669819999999997</v>
      </c>
      <c r="GV48">
        <v>0.36654829999999999</v>
      </c>
      <c r="GW48">
        <v>0.36641810000000002</v>
      </c>
      <c r="GX48">
        <v>0.36655260000000001</v>
      </c>
      <c r="GY48">
        <v>0.36637380000000003</v>
      </c>
      <c r="GZ48">
        <v>0.36614600000000003</v>
      </c>
      <c r="HA48">
        <v>0.36642989999999998</v>
      </c>
      <c r="HB48">
        <v>0.3668302</v>
      </c>
      <c r="HC48">
        <v>0.3670602</v>
      </c>
      <c r="HD48">
        <v>0.36746719999999999</v>
      </c>
      <c r="HE48">
        <v>0.36695739999999999</v>
      </c>
      <c r="HF48">
        <v>0.36717640000000001</v>
      </c>
      <c r="HG48">
        <v>0.36765750000000003</v>
      </c>
      <c r="HH48">
        <v>0.36774370000000001</v>
      </c>
      <c r="HI48">
        <v>0.3675447</v>
      </c>
      <c r="HJ48">
        <v>0.36755690000000002</v>
      </c>
      <c r="HK48">
        <v>0.36750670000000002</v>
      </c>
      <c r="HL48">
        <v>0.36729099999999998</v>
      </c>
      <c r="HM48">
        <v>0.36756230000000001</v>
      </c>
      <c r="HN48">
        <v>0.36811379999999999</v>
      </c>
      <c r="HO48">
        <v>0.3681239</v>
      </c>
      <c r="HP48">
        <v>0.3683361</v>
      </c>
      <c r="HQ48">
        <v>0.36877850000000001</v>
      </c>
      <c r="HR48">
        <v>0.36916539999999998</v>
      </c>
      <c r="HS48">
        <v>0.3690118</v>
      </c>
      <c r="HT48">
        <v>0.36906810000000001</v>
      </c>
      <c r="HU48">
        <v>0.36926910000000002</v>
      </c>
      <c r="HV48">
        <v>0.36951079999999997</v>
      </c>
      <c r="HW48">
        <v>0.369645</v>
      </c>
      <c r="HX48">
        <v>0.36989250000000001</v>
      </c>
      <c r="HY48">
        <v>0.37011650000000001</v>
      </c>
      <c r="HZ48">
        <v>0.37038870000000002</v>
      </c>
      <c r="IA48">
        <v>0.37031839999999999</v>
      </c>
      <c r="IB48">
        <v>0.37061500000000003</v>
      </c>
      <c r="IC48">
        <v>0.37098740000000002</v>
      </c>
      <c r="ID48">
        <v>0.37131950000000002</v>
      </c>
      <c r="IE48">
        <v>0.37163980000000002</v>
      </c>
      <c r="IF48">
        <v>0.37198560000000003</v>
      </c>
      <c r="IG48">
        <v>0.3719209</v>
      </c>
      <c r="IH48">
        <v>0.37216929999999998</v>
      </c>
      <c r="II48">
        <v>0.37252619999999997</v>
      </c>
      <c r="IJ48">
        <v>0.37269790000000003</v>
      </c>
      <c r="IK48">
        <v>0.37284240000000002</v>
      </c>
      <c r="IL48">
        <v>0.37328430000000001</v>
      </c>
      <c r="IM48">
        <v>0.37333509999999998</v>
      </c>
      <c r="IN48">
        <v>0.3734634</v>
      </c>
      <c r="IO48">
        <v>0.37385049999999997</v>
      </c>
      <c r="IP48">
        <v>0.3740309</v>
      </c>
      <c r="IQ48">
        <v>0.3738168</v>
      </c>
      <c r="IR48">
        <v>0.37416179999999999</v>
      </c>
      <c r="IS48">
        <v>0.37450600000000001</v>
      </c>
      <c r="IT48">
        <v>0.3746893</v>
      </c>
      <c r="IU48">
        <v>0.374776</v>
      </c>
      <c r="IV48">
        <v>0.3752122</v>
      </c>
      <c r="IW48">
        <v>0.3754343</v>
      </c>
      <c r="IX48">
        <v>0.37593480000000001</v>
      </c>
      <c r="IY48">
        <v>0.37633899999999998</v>
      </c>
      <c r="IZ48">
        <v>0.37630619999999998</v>
      </c>
      <c r="JA48">
        <v>0.37651709999999999</v>
      </c>
      <c r="JB48">
        <v>0.377114</v>
      </c>
      <c r="JC48">
        <v>0.377245</v>
      </c>
      <c r="JD48">
        <v>0.37749240000000001</v>
      </c>
      <c r="JE48">
        <v>0.37765009999999999</v>
      </c>
      <c r="JF48">
        <v>0.37793450000000001</v>
      </c>
      <c r="JG48">
        <v>0.37817970000000001</v>
      </c>
      <c r="JH48">
        <v>0.37849359999999999</v>
      </c>
      <c r="JI48">
        <v>0.37868889999999999</v>
      </c>
      <c r="JJ48">
        <v>0.37895000000000001</v>
      </c>
      <c r="JK48">
        <v>0.37914150000000002</v>
      </c>
      <c r="JL48">
        <v>0.37968459999999998</v>
      </c>
      <c r="JM48">
        <v>0.38004310000000002</v>
      </c>
      <c r="JN48">
        <v>0.3798957</v>
      </c>
      <c r="JO48">
        <v>0.38003559999999997</v>
      </c>
      <c r="JP48">
        <v>0.38067620000000002</v>
      </c>
      <c r="JQ48">
        <v>0.38094090000000003</v>
      </c>
      <c r="JR48">
        <v>0.38138919999999998</v>
      </c>
      <c r="JS48">
        <v>0.3817584</v>
      </c>
      <c r="JT48">
        <v>0.38226589999999999</v>
      </c>
      <c r="JU48">
        <v>0.38256410000000002</v>
      </c>
      <c r="JV48">
        <v>0.38290079999999999</v>
      </c>
      <c r="JW48">
        <v>0.38310470000000002</v>
      </c>
      <c r="JX48">
        <v>0.38361020000000001</v>
      </c>
      <c r="JY48">
        <v>0.3839978</v>
      </c>
      <c r="JZ48">
        <v>0.3845307</v>
      </c>
      <c r="KA48">
        <v>0.38485619999999998</v>
      </c>
      <c r="KB48">
        <v>0.38530759999999997</v>
      </c>
      <c r="KC48">
        <v>0.38587690000000002</v>
      </c>
      <c r="KD48">
        <v>0.38655489999999998</v>
      </c>
      <c r="KE48">
        <v>0.3869206</v>
      </c>
      <c r="KF48">
        <v>0.38749630000000002</v>
      </c>
      <c r="KG48">
        <v>0.38797989999999999</v>
      </c>
      <c r="KH48">
        <v>0.38866450000000002</v>
      </c>
      <c r="KI48">
        <v>0.38943850000000002</v>
      </c>
      <c r="KJ48">
        <v>0.39010430000000001</v>
      </c>
      <c r="KK48">
        <v>0.39078669999999999</v>
      </c>
      <c r="KL48">
        <v>0.39169789999999999</v>
      </c>
      <c r="KM48">
        <v>0.39261299999999999</v>
      </c>
      <c r="KN48">
        <v>0.39337879999999997</v>
      </c>
      <c r="KO48">
        <v>0.39419149999999997</v>
      </c>
      <c r="KP48">
        <v>0.39495049999999998</v>
      </c>
      <c r="KQ48">
        <v>0.39589459999999999</v>
      </c>
      <c r="KR48">
        <v>0.39717970000000002</v>
      </c>
      <c r="KS48">
        <v>0.3984316</v>
      </c>
      <c r="KT48">
        <v>0.39968749999999997</v>
      </c>
      <c r="KU48">
        <v>0.40077469999999998</v>
      </c>
      <c r="KV48">
        <v>0.4020455</v>
      </c>
      <c r="KW48">
        <v>0.40351799999999999</v>
      </c>
      <c r="KX48">
        <v>0.40481089999999997</v>
      </c>
      <c r="KY48">
        <v>0.406082</v>
      </c>
      <c r="KZ48">
        <v>0.40782740000000001</v>
      </c>
      <c r="LA48">
        <v>0.40923999999999999</v>
      </c>
      <c r="LB48">
        <v>0.41079009999999999</v>
      </c>
      <c r="LC48">
        <v>0.4123098</v>
      </c>
      <c r="LD48">
        <v>0.41401159999999998</v>
      </c>
      <c r="LE48">
        <v>0.41576619999999997</v>
      </c>
      <c r="LF48">
        <v>0.41777429999999999</v>
      </c>
      <c r="LG48">
        <v>0.4196783</v>
      </c>
      <c r="LH48">
        <v>0.42165560000000002</v>
      </c>
      <c r="LI48">
        <v>0.42384959999999999</v>
      </c>
      <c r="LJ48">
        <v>0.42587219999999998</v>
      </c>
      <c r="LK48">
        <v>0.42778310000000003</v>
      </c>
      <c r="LL48">
        <v>0.42994009999999999</v>
      </c>
      <c r="LM48">
        <v>0.43191109999999999</v>
      </c>
      <c r="LN48">
        <v>0.43410510000000002</v>
      </c>
      <c r="LO48">
        <v>0.4362781</v>
      </c>
      <c r="LP48">
        <v>0.43861040000000001</v>
      </c>
      <c r="LQ48">
        <v>0.44079849999999998</v>
      </c>
      <c r="LR48">
        <v>0.44288569999999999</v>
      </c>
      <c r="LS48">
        <v>0.44484079999999998</v>
      </c>
      <c r="LT48">
        <v>0.44702459999999999</v>
      </c>
      <c r="LU48">
        <v>0.44912210000000002</v>
      </c>
      <c r="LV48">
        <v>0.45142330000000003</v>
      </c>
      <c r="LW48">
        <v>0.45341150000000002</v>
      </c>
      <c r="LX48">
        <v>0.45541120000000002</v>
      </c>
      <c r="LY48">
        <v>0.4573856</v>
      </c>
      <c r="LZ48">
        <v>0.45955669999999998</v>
      </c>
      <c r="MA48">
        <v>0.46148980000000001</v>
      </c>
      <c r="MB48">
        <v>0.46352470000000001</v>
      </c>
      <c r="MC48">
        <v>0.4654083</v>
      </c>
      <c r="MD48">
        <v>0.46731869999999998</v>
      </c>
      <c r="ME48">
        <v>0.46902870000000002</v>
      </c>
      <c r="MF48">
        <v>0.47075470000000003</v>
      </c>
      <c r="MG48">
        <v>0.47251080000000001</v>
      </c>
      <c r="MH48">
        <v>0.47424640000000001</v>
      </c>
      <c r="MI48">
        <v>0.4756204</v>
      </c>
      <c r="MJ48">
        <v>0.4774581</v>
      </c>
      <c r="MK48">
        <v>0.478829</v>
      </c>
      <c r="ML48">
        <v>0.48015469999999999</v>
      </c>
      <c r="MM48">
        <v>0.48145579999999999</v>
      </c>
      <c r="MN48">
        <v>0.48272989999999999</v>
      </c>
      <c r="MO48">
        <v>0.48396070000000002</v>
      </c>
      <c r="MP48">
        <v>0.4853035</v>
      </c>
      <c r="MQ48">
        <v>0.4864232</v>
      </c>
      <c r="MR48">
        <v>0.48756179999999999</v>
      </c>
      <c r="MS48">
        <v>0.48840099999999997</v>
      </c>
      <c r="MT48">
        <v>0.48935970000000001</v>
      </c>
      <c r="MU48">
        <v>0.49015720000000002</v>
      </c>
      <c r="MV48">
        <v>0.49101</v>
      </c>
      <c r="MW48">
        <v>0.49208150000000001</v>
      </c>
      <c r="MX48">
        <v>0.49303760000000002</v>
      </c>
      <c r="MY48">
        <v>0.4934132</v>
      </c>
      <c r="MZ48">
        <v>0.49405399999999999</v>
      </c>
      <c r="NA48">
        <v>0.49473089999999997</v>
      </c>
      <c r="NB48">
        <v>0.49525400000000003</v>
      </c>
      <c r="NC48">
        <v>0.49582789999999999</v>
      </c>
      <c r="ND48">
        <v>0.4966064</v>
      </c>
      <c r="NE48">
        <v>0.49711470000000002</v>
      </c>
      <c r="NF48">
        <v>0.49763059999999998</v>
      </c>
      <c r="NG48">
        <v>0.4981333</v>
      </c>
      <c r="NH48">
        <v>0.49874560000000001</v>
      </c>
      <c r="NI48">
        <v>0.49920730000000002</v>
      </c>
      <c r="NJ48">
        <v>0.499666</v>
      </c>
      <c r="NK48">
        <v>0.50008589999999997</v>
      </c>
      <c r="NL48">
        <v>0.50061199999999995</v>
      </c>
      <c r="NM48">
        <v>0.50114210000000003</v>
      </c>
      <c r="NN48">
        <v>0.50147200000000003</v>
      </c>
      <c r="NO48">
        <v>0.50159779999999998</v>
      </c>
      <c r="NP48">
        <v>0.50205449999999996</v>
      </c>
      <c r="NQ48">
        <v>0.50245740000000005</v>
      </c>
      <c r="NR48">
        <v>0.5027741</v>
      </c>
      <c r="NS48">
        <v>0.50306269999999997</v>
      </c>
      <c r="NT48">
        <v>0.50335220000000003</v>
      </c>
      <c r="NU48">
        <v>0.50336210000000003</v>
      </c>
      <c r="NV48">
        <v>0.50379969999999996</v>
      </c>
      <c r="NW48">
        <v>0.50401260000000003</v>
      </c>
      <c r="NX48">
        <v>0.50423269999999998</v>
      </c>
      <c r="NY48">
        <v>0.50456239999999997</v>
      </c>
      <c r="NZ48">
        <v>0.50489300000000004</v>
      </c>
      <c r="OA48">
        <v>0.50531539999999997</v>
      </c>
      <c r="OB48">
        <v>0.50574620000000003</v>
      </c>
      <c r="OC48">
        <v>0.50595760000000001</v>
      </c>
      <c r="OD48">
        <v>0.50612199999999996</v>
      </c>
      <c r="OE48">
        <v>0.50632829999999995</v>
      </c>
      <c r="OF48">
        <v>0.50670530000000003</v>
      </c>
      <c r="OG48">
        <v>0.50705160000000005</v>
      </c>
      <c r="OH48">
        <v>0.50750879999999998</v>
      </c>
      <c r="OI48">
        <v>0.5076541</v>
      </c>
      <c r="OJ48">
        <v>0.50785239999999998</v>
      </c>
      <c r="OK48">
        <v>0.50824519999999995</v>
      </c>
      <c r="OL48">
        <v>0.50857629999999998</v>
      </c>
      <c r="OM48">
        <v>0.50893440000000001</v>
      </c>
      <c r="ON48">
        <v>0.50917389999999996</v>
      </c>
      <c r="OO48">
        <v>0.50954460000000001</v>
      </c>
      <c r="OP48">
        <v>0.51010829999999996</v>
      </c>
      <c r="OQ48">
        <v>0.51045989999999997</v>
      </c>
      <c r="OR48">
        <v>0.51085860000000005</v>
      </c>
      <c r="OS48">
        <v>0.51110610000000001</v>
      </c>
      <c r="OT48">
        <v>0.51155470000000003</v>
      </c>
      <c r="OU48">
        <v>0.51191989999999998</v>
      </c>
      <c r="OV48">
        <v>0.5122468</v>
      </c>
      <c r="OW48">
        <v>0.51276250000000001</v>
      </c>
      <c r="OX48">
        <v>0.51315460000000002</v>
      </c>
      <c r="OY48">
        <v>0.51342949999999998</v>
      </c>
      <c r="OZ48">
        <v>0.51386080000000001</v>
      </c>
      <c r="PA48">
        <v>0.51416410000000001</v>
      </c>
      <c r="PB48">
        <v>0.51433799999999996</v>
      </c>
      <c r="PC48">
        <v>0.51473150000000001</v>
      </c>
      <c r="PD48">
        <v>0.51520220000000005</v>
      </c>
      <c r="PE48">
        <v>0.5155767</v>
      </c>
      <c r="PF48">
        <v>0.51602789999999998</v>
      </c>
      <c r="PG48">
        <v>0.5160962</v>
      </c>
      <c r="PH48">
        <v>0.51638580000000001</v>
      </c>
      <c r="PI48">
        <v>0.51678590000000002</v>
      </c>
      <c r="PJ48">
        <v>0.51702550000000003</v>
      </c>
      <c r="PK48">
        <v>0.51706909999999995</v>
      </c>
      <c r="PL48">
        <v>0.51735339999999996</v>
      </c>
      <c r="PM48">
        <v>0.5178239</v>
      </c>
      <c r="PN48">
        <v>0.51814870000000002</v>
      </c>
      <c r="PO48">
        <v>0.51828410000000003</v>
      </c>
      <c r="PP48">
        <v>0.51853559999999999</v>
      </c>
      <c r="PQ48">
        <v>0.51856679999999999</v>
      </c>
      <c r="PR48">
        <v>0.51853899999999997</v>
      </c>
      <c r="PS48">
        <v>0.51869449999999995</v>
      </c>
      <c r="PT48">
        <v>0.51895999999999998</v>
      </c>
      <c r="PU48">
        <v>0.51898659999999996</v>
      </c>
      <c r="PV48">
        <v>0.51917789999999997</v>
      </c>
      <c r="PW48">
        <v>0.51924780000000004</v>
      </c>
      <c r="PX48">
        <v>0.51932259999999997</v>
      </c>
      <c r="PY48">
        <v>0.51929409999999998</v>
      </c>
      <c r="PZ48">
        <v>0.51949129999999999</v>
      </c>
      <c r="QA48">
        <v>0.51956000000000002</v>
      </c>
      <c r="QB48">
        <v>0.51956970000000002</v>
      </c>
      <c r="QC48">
        <v>0.51964429999999995</v>
      </c>
      <c r="QD48">
        <v>0.5196016</v>
      </c>
      <c r="QE48">
        <v>0.51963060000000005</v>
      </c>
      <c r="QF48">
        <v>0.51968060000000005</v>
      </c>
      <c r="QG48">
        <v>0.51951179999999997</v>
      </c>
      <c r="QH48">
        <v>0.5194202</v>
      </c>
      <c r="QI48">
        <v>0.51939420000000003</v>
      </c>
      <c r="QJ48">
        <v>0.51939369999999996</v>
      </c>
      <c r="QK48">
        <v>0.51922800000000002</v>
      </c>
      <c r="QL48">
        <v>0.51923450000000004</v>
      </c>
      <c r="QM48">
        <v>0.51908379999999998</v>
      </c>
      <c r="QN48">
        <v>0.5188275</v>
      </c>
      <c r="QO48">
        <v>0.51860150000000005</v>
      </c>
      <c r="QP48">
        <v>0.51840540000000002</v>
      </c>
      <c r="QQ48">
        <v>0.51802649999999995</v>
      </c>
      <c r="QR48">
        <v>0.5179011</v>
      </c>
      <c r="QS48">
        <v>0.51770970000000005</v>
      </c>
      <c r="QT48">
        <v>0.51749409999999996</v>
      </c>
      <c r="QU48">
        <v>0.51711419999999997</v>
      </c>
      <c r="QV48">
        <v>0.51678380000000002</v>
      </c>
      <c r="QW48">
        <v>0.51639409999999997</v>
      </c>
      <c r="QX48">
        <v>0.51618929999999996</v>
      </c>
      <c r="QY48">
        <v>0.51585820000000004</v>
      </c>
      <c r="QZ48">
        <v>0.51549650000000002</v>
      </c>
      <c r="RA48">
        <v>0.51495570000000002</v>
      </c>
      <c r="RB48">
        <v>0.51447690000000001</v>
      </c>
      <c r="RC48">
        <v>0.51399530000000004</v>
      </c>
      <c r="RD48">
        <v>0.51355050000000002</v>
      </c>
      <c r="RE48">
        <v>0.51305319999999999</v>
      </c>
      <c r="RF48">
        <v>0.51263360000000002</v>
      </c>
      <c r="RG48">
        <v>0.51210049999999996</v>
      </c>
      <c r="RH48">
        <v>0.51165260000000001</v>
      </c>
      <c r="RI48">
        <v>0.5110403</v>
      </c>
      <c r="RJ48">
        <v>0.51057649999999999</v>
      </c>
      <c r="RK48">
        <v>0.5101175</v>
      </c>
      <c r="RL48">
        <v>0.50975590000000004</v>
      </c>
      <c r="RM48">
        <v>0.50908949999999997</v>
      </c>
      <c r="RN48">
        <v>0.50869399999999998</v>
      </c>
      <c r="RO48">
        <v>0.50821939999999999</v>
      </c>
      <c r="RP48">
        <v>0.50777320000000004</v>
      </c>
      <c r="RQ48">
        <v>0.50714000000000004</v>
      </c>
      <c r="RR48">
        <v>0.50661080000000003</v>
      </c>
      <c r="RS48">
        <v>0.50635419999999998</v>
      </c>
      <c r="RT48">
        <v>0.50601320000000005</v>
      </c>
      <c r="RU48">
        <v>0.50537379999999998</v>
      </c>
      <c r="RV48">
        <v>0.50506030000000002</v>
      </c>
      <c r="RW48">
        <v>0.50471440000000001</v>
      </c>
      <c r="RX48">
        <v>0.50426029999999999</v>
      </c>
      <c r="RY48">
        <v>0.50382159999999998</v>
      </c>
      <c r="RZ48">
        <v>0.50367519999999999</v>
      </c>
      <c r="SA48">
        <v>0.50333969999999995</v>
      </c>
      <c r="SB48">
        <v>0.50293869999999996</v>
      </c>
      <c r="SC48">
        <v>0.50249509999999997</v>
      </c>
      <c r="SD48">
        <v>0.50233830000000002</v>
      </c>
      <c r="SE48">
        <v>0.50194309999999998</v>
      </c>
      <c r="SF48">
        <v>0.50171140000000003</v>
      </c>
      <c r="SG48">
        <v>0.5013185</v>
      </c>
      <c r="SH48">
        <v>0.5009285</v>
      </c>
      <c r="SI48">
        <v>0.50046429999999997</v>
      </c>
      <c r="SJ48">
        <v>0.50022319999999998</v>
      </c>
      <c r="SK48">
        <v>0.50001240000000002</v>
      </c>
      <c r="SL48">
        <v>0.49966850000000002</v>
      </c>
      <c r="SM48">
        <v>0.49926930000000003</v>
      </c>
      <c r="SN48">
        <v>0.4991524</v>
      </c>
      <c r="SO48">
        <v>0.49881890000000001</v>
      </c>
      <c r="SP48">
        <v>0.49838860000000001</v>
      </c>
      <c r="SQ48">
        <v>0.49801879999999998</v>
      </c>
      <c r="SR48">
        <v>0.49790289999999998</v>
      </c>
      <c r="SS48">
        <v>0.49760779999999999</v>
      </c>
      <c r="ST48">
        <v>0.497309</v>
      </c>
      <c r="SU48">
        <v>0.49687039999999999</v>
      </c>
      <c r="SV48">
        <v>0.4966179</v>
      </c>
      <c r="SW48">
        <v>0.4963998</v>
      </c>
      <c r="SX48">
        <v>0.49630819999999998</v>
      </c>
      <c r="SY48">
        <v>0.49607499999999999</v>
      </c>
      <c r="SZ48">
        <v>0.49591360000000001</v>
      </c>
      <c r="TA48">
        <v>0.49553000000000003</v>
      </c>
      <c r="TB48">
        <v>0.49524249999999997</v>
      </c>
      <c r="TC48">
        <v>0.4949287</v>
      </c>
      <c r="TD48">
        <v>0.4947568</v>
      </c>
      <c r="TE48">
        <v>0.49449379999999998</v>
      </c>
      <c r="TF48">
        <v>0.49418820000000002</v>
      </c>
      <c r="TG48">
        <v>0.4939846</v>
      </c>
      <c r="TH48">
        <v>0.4938536</v>
      </c>
      <c r="TI48">
        <v>0.4935406</v>
      </c>
      <c r="TJ48">
        <v>0.49340889999999998</v>
      </c>
      <c r="TK48">
        <v>0.49313180000000001</v>
      </c>
      <c r="TL48">
        <v>0.49295040000000001</v>
      </c>
      <c r="TM48">
        <v>0.49283769999999999</v>
      </c>
      <c r="TN48">
        <v>0.49258819999999998</v>
      </c>
      <c r="TO48">
        <v>0.49241509999999999</v>
      </c>
      <c r="TP48">
        <v>0.49233900000000003</v>
      </c>
      <c r="TQ48">
        <v>0.49209910000000001</v>
      </c>
      <c r="TR48">
        <v>0.49208229999999997</v>
      </c>
      <c r="TS48">
        <v>0.49198350000000002</v>
      </c>
      <c r="TT48">
        <v>0.49185430000000002</v>
      </c>
      <c r="TU48">
        <v>0.49152970000000001</v>
      </c>
      <c r="TV48">
        <v>0.49142619999999998</v>
      </c>
      <c r="TW48">
        <v>0.49132510000000001</v>
      </c>
      <c r="TX48">
        <v>0.49125419999999997</v>
      </c>
      <c r="TY48">
        <v>0.4912088</v>
      </c>
      <c r="TZ48">
        <v>0.49121160000000003</v>
      </c>
      <c r="UA48">
        <v>0.49106309999999997</v>
      </c>
      <c r="UB48">
        <v>0.49086099999999999</v>
      </c>
      <c r="UC48">
        <v>0.49078080000000002</v>
      </c>
      <c r="UD48">
        <v>0.49091800000000002</v>
      </c>
      <c r="UE48">
        <v>0.4908458</v>
      </c>
      <c r="UF48">
        <v>0.49077029999999999</v>
      </c>
      <c r="UG48">
        <v>0.49060680000000001</v>
      </c>
      <c r="UH48">
        <v>0.49071930000000002</v>
      </c>
      <c r="UI48">
        <v>0.49079790000000001</v>
      </c>
      <c r="UJ48">
        <v>0.49066209999999999</v>
      </c>
      <c r="UK48">
        <v>0.49067880000000003</v>
      </c>
      <c r="UL48">
        <v>0.49075550000000001</v>
      </c>
      <c r="UM48">
        <v>0.4907128</v>
      </c>
      <c r="UN48">
        <v>0.49092999999999998</v>
      </c>
      <c r="UO48">
        <v>0.49102829999999997</v>
      </c>
      <c r="UP48">
        <v>0.49098770000000003</v>
      </c>
      <c r="UQ48">
        <v>0.49091829999999997</v>
      </c>
      <c r="UR48">
        <v>0.49122320000000003</v>
      </c>
      <c r="US48">
        <v>0.49120350000000002</v>
      </c>
      <c r="UT48">
        <v>0.49138850000000001</v>
      </c>
      <c r="UU48">
        <v>0.49152170000000001</v>
      </c>
      <c r="UV48">
        <v>0.49172709999999997</v>
      </c>
      <c r="UW48">
        <v>0.49178840000000001</v>
      </c>
      <c r="UX48">
        <v>0.49187910000000001</v>
      </c>
      <c r="UY48">
        <v>0.49199749999999998</v>
      </c>
      <c r="UZ48">
        <v>0.49223879999999998</v>
      </c>
      <c r="VA48">
        <v>0.49255779999999999</v>
      </c>
      <c r="VB48">
        <v>0.49299520000000002</v>
      </c>
      <c r="VC48">
        <v>0.4932223</v>
      </c>
      <c r="VD48">
        <v>0.49351519999999999</v>
      </c>
      <c r="VE48">
        <v>0.49380839999999998</v>
      </c>
      <c r="VF48">
        <v>0.49403780000000003</v>
      </c>
      <c r="VG48">
        <v>0.49408259999999998</v>
      </c>
      <c r="VH48">
        <v>0.49453039999999998</v>
      </c>
      <c r="VI48">
        <v>0.49495149999999999</v>
      </c>
      <c r="VJ48">
        <v>0.4952628</v>
      </c>
      <c r="VK48">
        <v>0.49547010000000002</v>
      </c>
      <c r="VL48">
        <v>0.49610660000000001</v>
      </c>
      <c r="VM48">
        <v>0.49643979999999999</v>
      </c>
      <c r="VN48">
        <v>0.49681029999999998</v>
      </c>
      <c r="VO48">
        <v>0.49736570000000002</v>
      </c>
      <c r="VP48">
        <v>0.49768509999999999</v>
      </c>
      <c r="VQ48">
        <v>0.49803819999999999</v>
      </c>
      <c r="VR48">
        <v>0.49885069999999998</v>
      </c>
      <c r="VS48">
        <v>0.49936819999999998</v>
      </c>
      <c r="VT48">
        <v>0.4999383</v>
      </c>
      <c r="VU48">
        <v>0.50040169999999995</v>
      </c>
      <c r="VV48">
        <v>0.50100069999999997</v>
      </c>
      <c r="VW48">
        <v>0.50168380000000001</v>
      </c>
      <c r="VX48">
        <v>0.50229409999999997</v>
      </c>
      <c r="VY48">
        <v>0.50275029999999998</v>
      </c>
      <c r="VZ48">
        <v>0.50337989999999999</v>
      </c>
      <c r="WA48">
        <v>0.50405549999999999</v>
      </c>
      <c r="WB48">
        <v>0.50498270000000001</v>
      </c>
      <c r="WC48">
        <v>0.50579470000000004</v>
      </c>
      <c r="WD48">
        <v>0.50637220000000005</v>
      </c>
      <c r="WE48">
        <v>0.50695939999999995</v>
      </c>
      <c r="WF48">
        <v>0.5076967</v>
      </c>
      <c r="WG48">
        <v>0.50848530000000003</v>
      </c>
      <c r="WH48">
        <v>0.50949310000000003</v>
      </c>
      <c r="WI48">
        <v>0.51037909999999997</v>
      </c>
      <c r="WJ48">
        <v>0.51127889999999998</v>
      </c>
      <c r="WK48">
        <v>0.51212449999999998</v>
      </c>
      <c r="WL48">
        <v>0.51314320000000002</v>
      </c>
      <c r="WM48">
        <v>0.51407860000000005</v>
      </c>
      <c r="WN48">
        <v>0.51510409999999995</v>
      </c>
      <c r="WO48">
        <v>0.51600069999999998</v>
      </c>
      <c r="WP48">
        <v>0.51701600000000003</v>
      </c>
      <c r="WQ48">
        <v>0.51814420000000005</v>
      </c>
      <c r="WR48">
        <v>0.51931059999999996</v>
      </c>
      <c r="WS48">
        <v>0.52048050000000001</v>
      </c>
      <c r="WT48">
        <v>0.52174140000000002</v>
      </c>
      <c r="WU48">
        <v>0.52272969999999996</v>
      </c>
      <c r="WV48">
        <v>0.52391169999999998</v>
      </c>
      <c r="WW48">
        <v>0.52517749999999996</v>
      </c>
      <c r="WX48">
        <v>0.52633850000000004</v>
      </c>
      <c r="WY48">
        <v>0.52759860000000003</v>
      </c>
      <c r="WZ48">
        <v>0.52904620000000002</v>
      </c>
      <c r="XA48">
        <v>0.53050810000000004</v>
      </c>
      <c r="XB48">
        <v>0.53189679999999995</v>
      </c>
      <c r="XC48">
        <v>0.53329740000000003</v>
      </c>
      <c r="XD48">
        <v>0.5347731</v>
      </c>
      <c r="XE48">
        <v>0.53612720000000003</v>
      </c>
      <c r="XF48">
        <v>0.53763620000000001</v>
      </c>
      <c r="XG48">
        <v>0.53914499999999999</v>
      </c>
      <c r="XH48">
        <v>0.540767</v>
      </c>
      <c r="XI48">
        <v>0.54245319999999997</v>
      </c>
      <c r="XJ48">
        <v>0.54415400000000003</v>
      </c>
      <c r="XK48">
        <v>0.54564210000000002</v>
      </c>
      <c r="XL48">
        <v>0.54735029999999996</v>
      </c>
      <c r="XM48">
        <v>0.54914019999999997</v>
      </c>
      <c r="XN48">
        <v>0.55094050000000006</v>
      </c>
      <c r="XO48">
        <v>0.55265759999999997</v>
      </c>
      <c r="XP48">
        <v>0.55452599999999996</v>
      </c>
      <c r="XQ48">
        <v>0.55637999999999999</v>
      </c>
      <c r="XR48">
        <v>0.55831189999999997</v>
      </c>
      <c r="XS48">
        <v>0.56021080000000001</v>
      </c>
      <c r="XT48">
        <v>0.56216900000000003</v>
      </c>
      <c r="XU48">
        <v>0.56408460000000005</v>
      </c>
      <c r="XV48">
        <v>0.56605320000000003</v>
      </c>
      <c r="XW48">
        <v>0.56806179999999995</v>
      </c>
      <c r="XX48">
        <v>0.57004759999999999</v>
      </c>
      <c r="XY48">
        <v>0.57206959999999996</v>
      </c>
      <c r="XZ48">
        <v>0.57421889999999998</v>
      </c>
      <c r="YA48">
        <v>0.57623650000000004</v>
      </c>
      <c r="YB48">
        <v>0.57826940000000004</v>
      </c>
      <c r="YC48">
        <v>0.58033080000000004</v>
      </c>
      <c r="YD48">
        <v>0.58251640000000005</v>
      </c>
      <c r="YE48">
        <v>0.58473180000000002</v>
      </c>
      <c r="YF48">
        <v>0.58683200000000002</v>
      </c>
      <c r="YG48">
        <v>0.58888640000000003</v>
      </c>
      <c r="YH48">
        <v>0.5910339</v>
      </c>
      <c r="YI48">
        <v>0.59304230000000002</v>
      </c>
      <c r="YJ48">
        <v>0.59509369999999995</v>
      </c>
      <c r="YK48">
        <v>0.59710370000000002</v>
      </c>
      <c r="YL48">
        <v>0.59927019999999998</v>
      </c>
      <c r="YM48">
        <v>0.60141990000000001</v>
      </c>
      <c r="YN48">
        <v>0.60348650000000004</v>
      </c>
      <c r="YO48">
        <v>0.60545990000000005</v>
      </c>
      <c r="YP48">
        <v>0.60741080000000003</v>
      </c>
      <c r="YQ48">
        <v>0.609259</v>
      </c>
      <c r="YR48">
        <v>0.61122750000000003</v>
      </c>
      <c r="YS48">
        <v>0.61316470000000001</v>
      </c>
      <c r="YT48">
        <v>0.61508119999999999</v>
      </c>
      <c r="YU48">
        <v>0.61693220000000004</v>
      </c>
      <c r="YV48">
        <v>0.61896169999999995</v>
      </c>
      <c r="YW48">
        <v>0.62066889999999997</v>
      </c>
      <c r="YX48">
        <v>0.62245320000000004</v>
      </c>
      <c r="YY48">
        <v>0.62410220000000005</v>
      </c>
      <c r="YZ48">
        <v>0.62582990000000005</v>
      </c>
      <c r="ZA48">
        <v>0.62762549999999995</v>
      </c>
      <c r="ZB48">
        <v>0.62933899999999998</v>
      </c>
      <c r="ZC48">
        <v>0.63066639999999996</v>
      </c>
      <c r="ZD48">
        <v>0.63241970000000003</v>
      </c>
      <c r="ZE48">
        <v>0.63415560000000004</v>
      </c>
      <c r="ZF48">
        <v>0.63580349999999997</v>
      </c>
      <c r="ZG48">
        <v>0.6372795</v>
      </c>
      <c r="ZH48">
        <v>0.63896569999999997</v>
      </c>
      <c r="ZI48">
        <v>0.64033059999999997</v>
      </c>
      <c r="ZJ48">
        <v>0.64171639999999996</v>
      </c>
      <c r="ZK48">
        <v>0.6433913</v>
      </c>
      <c r="ZL48">
        <v>0.64516779999999996</v>
      </c>
      <c r="ZM48">
        <v>0.64659599999999995</v>
      </c>
      <c r="ZN48">
        <v>0.64848380000000005</v>
      </c>
      <c r="ZO48">
        <v>0.65007349999999997</v>
      </c>
      <c r="ZP48">
        <v>0.65149769999999996</v>
      </c>
      <c r="ZQ48">
        <v>0.65322619999999998</v>
      </c>
      <c r="ZR48">
        <v>0.65475430000000001</v>
      </c>
      <c r="ZS48">
        <v>0.65589059999999999</v>
      </c>
      <c r="ZT48">
        <v>0.65750419999999998</v>
      </c>
      <c r="ZU48">
        <v>0.66027749999999996</v>
      </c>
      <c r="ZV48">
        <v>0.66243790000000002</v>
      </c>
      <c r="ZW48">
        <v>0.6635238</v>
      </c>
      <c r="ZX48">
        <v>0.66565419999999997</v>
      </c>
      <c r="ZY48">
        <v>0.66841209999999995</v>
      </c>
      <c r="ZZ48">
        <v>0.67084189999999999</v>
      </c>
      <c r="AAA48">
        <v>0.67270589999999997</v>
      </c>
      <c r="AAB48">
        <v>0.67485459999999997</v>
      </c>
      <c r="AAC48">
        <v>0.67759000000000003</v>
      </c>
      <c r="AAD48">
        <v>0.68053390000000002</v>
      </c>
      <c r="AAE48">
        <v>0.68306089999999997</v>
      </c>
      <c r="AAF48">
        <v>0.68600269999999997</v>
      </c>
      <c r="AAG48">
        <v>0.68927229999999995</v>
      </c>
      <c r="AAH48">
        <v>0.69287509999999997</v>
      </c>
      <c r="AAI48">
        <v>0.69652970000000003</v>
      </c>
      <c r="AAJ48">
        <v>0.70027459999999997</v>
      </c>
      <c r="AAK48">
        <v>0.70401480000000005</v>
      </c>
      <c r="AAL48">
        <v>0.70842360000000004</v>
      </c>
      <c r="AAM48">
        <v>0.71275339999999998</v>
      </c>
      <c r="AAN48">
        <v>0.71729759999999998</v>
      </c>
      <c r="AAO48">
        <v>0.72229750000000004</v>
      </c>
      <c r="AAP48">
        <v>0.72723099999999996</v>
      </c>
      <c r="AAQ48">
        <v>0.73262970000000005</v>
      </c>
      <c r="AAR48">
        <v>0.73860210000000004</v>
      </c>
      <c r="AAS48">
        <v>0.74344239999999995</v>
      </c>
      <c r="AAT48">
        <v>0.75048630000000005</v>
      </c>
      <c r="AAU48">
        <v>0.75726839999999995</v>
      </c>
      <c r="AAV48">
        <v>0.76352100000000001</v>
      </c>
      <c r="AAW48">
        <v>0.77141769999999998</v>
      </c>
      <c r="AAX48">
        <v>0.77972459999999999</v>
      </c>
      <c r="AAY48">
        <v>0.78748549999999995</v>
      </c>
      <c r="AAZ48">
        <v>0.79585490000000003</v>
      </c>
      <c r="ABA48">
        <v>0.80485260000000003</v>
      </c>
      <c r="ABB48">
        <v>0.81390399999999996</v>
      </c>
      <c r="ABC48">
        <v>0.8224804</v>
      </c>
      <c r="ABD48">
        <v>0.83244260000000003</v>
      </c>
      <c r="ABE48">
        <v>0.84242379999999994</v>
      </c>
      <c r="ABF48">
        <v>0.85244229999999999</v>
      </c>
      <c r="ABG48">
        <v>0.8625157</v>
      </c>
      <c r="ABH48">
        <v>0.87219210000000003</v>
      </c>
      <c r="ABI48">
        <v>0.88198469999999995</v>
      </c>
      <c r="ABJ48">
        <v>0.89330109999999996</v>
      </c>
      <c r="ABK48">
        <v>0.90383139999999995</v>
      </c>
      <c r="ABL48">
        <v>0.91356280000000001</v>
      </c>
      <c r="ABM48">
        <v>0.92362270000000002</v>
      </c>
      <c r="ABN48">
        <v>0.93406230000000001</v>
      </c>
      <c r="ABO48">
        <v>0.9446021</v>
      </c>
      <c r="ABP48">
        <v>0.95535420000000004</v>
      </c>
      <c r="ABQ48">
        <v>0.9652944</v>
      </c>
      <c r="ABR48">
        <v>0.97494340000000002</v>
      </c>
      <c r="ABS48">
        <v>0.98414219999999997</v>
      </c>
      <c r="ABT48">
        <v>0.99365170000000003</v>
      </c>
      <c r="ABU48">
        <v>1.0035149999999999</v>
      </c>
      <c r="ABV48">
        <v>1.013196</v>
      </c>
      <c r="ABW48">
        <v>1.0221359999999999</v>
      </c>
      <c r="ABX48">
        <v>1.0308649999999999</v>
      </c>
      <c r="ABY48">
        <v>1.0390060000000001</v>
      </c>
      <c r="ABZ48">
        <v>1.0473730000000001</v>
      </c>
      <c r="ACA48">
        <v>1.0558069999999999</v>
      </c>
      <c r="ACB48">
        <v>1.063313</v>
      </c>
      <c r="ACC48">
        <v>1.0708960000000001</v>
      </c>
      <c r="ACD48">
        <v>1.0783750000000001</v>
      </c>
      <c r="ACE48">
        <v>1.0848450000000001</v>
      </c>
      <c r="ACF48">
        <v>1.0915889999999999</v>
      </c>
      <c r="ACG48">
        <v>1.0983810000000001</v>
      </c>
      <c r="ACH48">
        <v>1.104687</v>
      </c>
      <c r="ACI48">
        <v>1.1104970000000001</v>
      </c>
      <c r="ACJ48">
        <v>1.116409</v>
      </c>
      <c r="ACK48">
        <v>1.1215710000000001</v>
      </c>
      <c r="ACL48">
        <v>1.126557</v>
      </c>
      <c r="ACM48">
        <v>1.1315200000000001</v>
      </c>
      <c r="ACN48">
        <v>1.1361950000000001</v>
      </c>
      <c r="ACO48">
        <v>1.1401159999999999</v>
      </c>
      <c r="ACP48">
        <v>1.1442429999999999</v>
      </c>
      <c r="ACQ48">
        <v>1.148317</v>
      </c>
      <c r="ACR48">
        <v>1.152123</v>
      </c>
      <c r="ACS48">
        <v>1.1556759999999999</v>
      </c>
      <c r="ACT48">
        <v>1.159027</v>
      </c>
      <c r="ACU48">
        <v>1.162541</v>
      </c>
      <c r="ACV48">
        <v>1.1660870000000001</v>
      </c>
      <c r="ACW48">
        <v>1.1687529999999999</v>
      </c>
      <c r="ACX48">
        <v>1.1714709999999999</v>
      </c>
      <c r="ACY48">
        <v>1.1743479999999999</v>
      </c>
      <c r="ACZ48">
        <v>1.17706</v>
      </c>
      <c r="ADA48">
        <v>1.1797439999999999</v>
      </c>
      <c r="ADB48">
        <v>1.182142</v>
      </c>
      <c r="ADC48">
        <v>1.1843030000000001</v>
      </c>
      <c r="ADD48">
        <v>1.1863379999999999</v>
      </c>
      <c r="ADE48">
        <v>1.188558</v>
      </c>
      <c r="ADF48">
        <v>1.190793</v>
      </c>
      <c r="ADG48">
        <v>1.1926380000000001</v>
      </c>
      <c r="ADH48">
        <v>1.1940569999999999</v>
      </c>
      <c r="ADI48">
        <v>1.1957519999999999</v>
      </c>
      <c r="ADJ48">
        <v>1.197641</v>
      </c>
      <c r="ADK48">
        <v>1.1991229999999999</v>
      </c>
      <c r="ADL48">
        <v>1.200218</v>
      </c>
      <c r="ADM48">
        <v>1.201408</v>
      </c>
      <c r="ADN48">
        <v>1.202339</v>
      </c>
      <c r="ADO48">
        <v>1.2032499999999999</v>
      </c>
      <c r="ADP48">
        <v>1.2043509999999999</v>
      </c>
      <c r="ADQ48">
        <v>1.2058150000000001</v>
      </c>
      <c r="ADR48">
        <v>1.2067099999999999</v>
      </c>
      <c r="ADS48">
        <v>1.2076389999999999</v>
      </c>
      <c r="ADT48">
        <v>1.208072</v>
      </c>
      <c r="ADU48">
        <v>1.2083930000000001</v>
      </c>
      <c r="ADV48">
        <v>1.208799</v>
      </c>
      <c r="ADW48">
        <v>1.209613</v>
      </c>
      <c r="ADX48">
        <v>1.210386</v>
      </c>
      <c r="ADY48">
        <v>1.210558</v>
      </c>
      <c r="ADZ48">
        <v>1.2108730000000001</v>
      </c>
      <c r="AEA48">
        <v>1.2112099999999999</v>
      </c>
      <c r="AEB48">
        <v>1.211263</v>
      </c>
      <c r="AEC48">
        <v>1.2113179999999999</v>
      </c>
      <c r="AED48">
        <v>1.2114130000000001</v>
      </c>
      <c r="AEE48">
        <v>1.211444</v>
      </c>
      <c r="AEF48">
        <v>1.211295</v>
      </c>
      <c r="AEG48">
        <v>1.2114750000000001</v>
      </c>
      <c r="AEH48">
        <v>1.2119089999999999</v>
      </c>
      <c r="AEI48">
        <v>1.2121649999999999</v>
      </c>
      <c r="AEJ48">
        <v>1.212013</v>
      </c>
      <c r="AEK48">
        <v>1.211676</v>
      </c>
      <c r="AEL48">
        <v>1.2117340000000001</v>
      </c>
      <c r="AEM48">
        <v>1.211732</v>
      </c>
      <c r="AEN48">
        <v>1.211368</v>
      </c>
      <c r="AEO48">
        <v>1.2111780000000001</v>
      </c>
      <c r="AEP48">
        <v>1.2109589999999999</v>
      </c>
      <c r="AEQ48">
        <v>1.210561</v>
      </c>
      <c r="AER48">
        <v>1.2100340000000001</v>
      </c>
      <c r="AES48">
        <v>1.209422</v>
      </c>
      <c r="AET48">
        <v>1.2082949999999999</v>
      </c>
      <c r="AEU48">
        <v>1.207503</v>
      </c>
      <c r="AEV48">
        <v>1.2069810000000001</v>
      </c>
      <c r="AEW48">
        <v>1.206197</v>
      </c>
      <c r="AEX48">
        <v>1.205185</v>
      </c>
      <c r="AEY48">
        <v>1.2041409999999999</v>
      </c>
      <c r="AEZ48">
        <v>1.203039</v>
      </c>
      <c r="AFA48">
        <v>1.2015690000000001</v>
      </c>
      <c r="AFB48">
        <v>1.1999109999999999</v>
      </c>
      <c r="AFC48">
        <v>1.198442</v>
      </c>
      <c r="AFD48">
        <v>1.1969380000000001</v>
      </c>
      <c r="AFE48">
        <v>1.1952929999999999</v>
      </c>
      <c r="AFF48">
        <v>1.1935089999999999</v>
      </c>
      <c r="AFG48">
        <v>1.1916199999999999</v>
      </c>
      <c r="AFH48">
        <v>1.1898489999999999</v>
      </c>
      <c r="AFI48">
        <v>1.187948</v>
      </c>
      <c r="AFJ48">
        <v>1.1857709999999999</v>
      </c>
      <c r="AFK48">
        <v>1.1837</v>
      </c>
      <c r="AFL48">
        <v>1.1816169999999999</v>
      </c>
      <c r="AFM48">
        <v>1.1793199999999999</v>
      </c>
      <c r="AFN48">
        <v>1.1770590000000001</v>
      </c>
      <c r="AFO48">
        <v>1.1745220000000001</v>
      </c>
      <c r="AFP48">
        <v>1.172053</v>
      </c>
      <c r="AFQ48">
        <v>1.169818</v>
      </c>
      <c r="AFR48">
        <v>1.1675789999999999</v>
      </c>
      <c r="AFS48">
        <v>1.165419</v>
      </c>
      <c r="AFT48">
        <v>1.162982</v>
      </c>
      <c r="AFU48">
        <v>1.160134</v>
      </c>
      <c r="AFV48">
        <v>1.1575839999999999</v>
      </c>
      <c r="AFW48">
        <v>1.154976</v>
      </c>
      <c r="AFX48">
        <v>1.152533</v>
      </c>
      <c r="AFY48">
        <v>1.1499539999999999</v>
      </c>
      <c r="AFZ48">
        <v>1.1471150000000001</v>
      </c>
      <c r="AGA48">
        <v>1.1446540000000001</v>
      </c>
      <c r="AGB48">
        <v>1.1422300000000001</v>
      </c>
      <c r="AGC48">
        <v>1.1394059999999999</v>
      </c>
      <c r="AGD48">
        <v>1.136593</v>
      </c>
      <c r="AGE48">
        <v>1.133845</v>
      </c>
      <c r="AGF48">
        <v>1.130984</v>
      </c>
      <c r="AGG48">
        <v>1.1281730000000001</v>
      </c>
      <c r="AGH48">
        <v>1.125418</v>
      </c>
      <c r="AGI48">
        <v>1.1226609999999999</v>
      </c>
      <c r="AGJ48">
        <v>1.1199539999999999</v>
      </c>
      <c r="AGK48">
        <v>1.117151</v>
      </c>
      <c r="AGL48">
        <v>1.1142749999999999</v>
      </c>
      <c r="AGM48">
        <v>1.111502</v>
      </c>
      <c r="AGN48">
        <v>1.1085739999999999</v>
      </c>
      <c r="AGO48">
        <v>1.1057859999999999</v>
      </c>
      <c r="AGP48">
        <v>1.1029150000000001</v>
      </c>
      <c r="AGQ48">
        <v>1.0998870000000001</v>
      </c>
      <c r="AGR48">
        <v>1.0969819999999999</v>
      </c>
      <c r="AGS48">
        <v>1.094231</v>
      </c>
      <c r="AGT48">
        <v>1.091442</v>
      </c>
      <c r="AGU48">
        <v>1.0886359999999999</v>
      </c>
      <c r="AGV48">
        <v>1.085709</v>
      </c>
      <c r="AGW48">
        <v>1.083026</v>
      </c>
      <c r="AGX48">
        <v>1.0801050000000001</v>
      </c>
      <c r="AGY48">
        <v>1.0773900000000001</v>
      </c>
      <c r="AGZ48">
        <v>1.074524</v>
      </c>
      <c r="AHA48">
        <v>1.071642</v>
      </c>
      <c r="AHB48">
        <v>1.068838</v>
      </c>
      <c r="AHC48">
        <v>1.065971</v>
      </c>
      <c r="AHD48">
        <v>1.0632239999999999</v>
      </c>
      <c r="AHE48">
        <v>1.060333</v>
      </c>
      <c r="AHF48">
        <v>1.0576239999999999</v>
      </c>
      <c r="AHG48">
        <v>1.0549839999999999</v>
      </c>
      <c r="AHH48">
        <v>1.0522100000000001</v>
      </c>
      <c r="AHI48">
        <v>1.049445</v>
      </c>
      <c r="AHJ48">
        <v>1.0466219999999999</v>
      </c>
      <c r="AHK48">
        <v>1.0440020000000001</v>
      </c>
      <c r="AHL48">
        <v>1.041366</v>
      </c>
      <c r="AHM48">
        <v>1.0385599999999999</v>
      </c>
      <c r="AHN48">
        <v>1.035933</v>
      </c>
      <c r="AHO48">
        <v>1.033372</v>
      </c>
      <c r="AHP48">
        <v>1.030635</v>
      </c>
      <c r="AHQ48">
        <v>1.028041</v>
      </c>
      <c r="AHR48">
        <v>1.025334</v>
      </c>
      <c r="AHS48">
        <v>1.022759</v>
      </c>
      <c r="AHT48">
        <v>1.0202549999999999</v>
      </c>
      <c r="AHU48">
        <v>1.0176879999999999</v>
      </c>
      <c r="AHV48">
        <v>1.0152669999999999</v>
      </c>
      <c r="AHW48">
        <v>1.012726</v>
      </c>
      <c r="AHX48">
        <v>1.0101869999999999</v>
      </c>
      <c r="AHY48">
        <v>1.0076989999999999</v>
      </c>
      <c r="AHZ48">
        <v>1.0050509999999999</v>
      </c>
      <c r="AIA48">
        <v>1.002799</v>
      </c>
      <c r="AIB48">
        <v>1.0003489999999999</v>
      </c>
      <c r="AIC48">
        <v>0.9976389</v>
      </c>
      <c r="AID48">
        <v>0.99542470000000005</v>
      </c>
      <c r="AIE48">
        <v>0.99317730000000004</v>
      </c>
      <c r="AIF48">
        <v>0.99074790000000001</v>
      </c>
      <c r="AIG48">
        <v>0.98834379999999999</v>
      </c>
      <c r="AIH48">
        <v>0.98612080000000002</v>
      </c>
      <c r="AII48">
        <v>0.98372139999999997</v>
      </c>
      <c r="AIJ48">
        <v>0.98135969999999995</v>
      </c>
      <c r="AIK48">
        <v>0.97911029999999999</v>
      </c>
      <c r="AIL48">
        <v>0.97681859999999998</v>
      </c>
      <c r="AIM48">
        <v>0.97477630000000004</v>
      </c>
      <c r="AIN48">
        <v>0.97263230000000001</v>
      </c>
      <c r="AIO48">
        <v>0.97035139999999998</v>
      </c>
      <c r="AIP48">
        <v>0.96809120000000004</v>
      </c>
      <c r="AIQ48">
        <v>0.96589309999999995</v>
      </c>
      <c r="AIR48">
        <v>0.96366050000000003</v>
      </c>
      <c r="AIS48">
        <v>0.96156900000000001</v>
      </c>
      <c r="AIT48">
        <v>0.95940289999999995</v>
      </c>
      <c r="AIU48">
        <v>0.95722339999999995</v>
      </c>
      <c r="AIV48">
        <v>0.95513999999999999</v>
      </c>
      <c r="AIW48">
        <v>0.95307679999999995</v>
      </c>
      <c r="AIX48">
        <v>0.95103939999999998</v>
      </c>
      <c r="AIY48">
        <v>0.94892589999999999</v>
      </c>
      <c r="AIZ48">
        <v>0.94686490000000001</v>
      </c>
      <c r="AJA48">
        <v>0.94500209999999996</v>
      </c>
      <c r="AJB48">
        <v>0.94295589999999996</v>
      </c>
      <c r="AJC48">
        <v>0.94082739999999998</v>
      </c>
      <c r="AJD48">
        <v>0.93886289999999994</v>
      </c>
      <c r="AJE48">
        <v>0.93717119999999998</v>
      </c>
      <c r="AJF48">
        <v>0.93520239999999999</v>
      </c>
      <c r="AJG48">
        <v>0.93322870000000002</v>
      </c>
      <c r="AJH48">
        <v>0.93143370000000003</v>
      </c>
      <c r="AJI48">
        <v>0.92953379999999997</v>
      </c>
      <c r="AJJ48">
        <v>0.92749700000000002</v>
      </c>
      <c r="AJK48">
        <v>0.92561260000000001</v>
      </c>
      <c r="AJL48">
        <v>0.92382649999999999</v>
      </c>
      <c r="AJM48">
        <v>0.92212380000000005</v>
      </c>
      <c r="AJN48">
        <v>0.92033909999999997</v>
      </c>
      <c r="AJO48">
        <v>0.91867989999999999</v>
      </c>
      <c r="AJP48">
        <v>0.91686979999999996</v>
      </c>
      <c r="AJQ48">
        <v>0.91506860000000001</v>
      </c>
      <c r="AJR48">
        <v>0.91334740000000003</v>
      </c>
      <c r="AJS48">
        <v>0.9114179</v>
      </c>
      <c r="AJT48">
        <v>0.90963070000000001</v>
      </c>
      <c r="AJU48">
        <v>0.90798160000000006</v>
      </c>
      <c r="AJV48">
        <v>0.90641150000000004</v>
      </c>
      <c r="AJW48">
        <v>0.9047771</v>
      </c>
      <c r="AJX48">
        <v>0.90303789999999995</v>
      </c>
      <c r="AJY48">
        <v>0.90141959999999999</v>
      </c>
      <c r="AJZ48">
        <v>0.89988199999999996</v>
      </c>
      <c r="AKA48">
        <v>0.89823980000000003</v>
      </c>
      <c r="AKB48">
        <v>0.89656279999999999</v>
      </c>
      <c r="AKC48">
        <v>0.8948545</v>
      </c>
      <c r="AKD48">
        <v>0.89322319999999999</v>
      </c>
      <c r="AKE48">
        <v>0.89168040000000004</v>
      </c>
      <c r="AKF48">
        <v>0.89009400000000005</v>
      </c>
      <c r="AKG48">
        <v>0.88854100000000003</v>
      </c>
      <c r="AKH48">
        <v>0.88713569999999997</v>
      </c>
      <c r="AKI48">
        <v>0.88556210000000002</v>
      </c>
      <c r="AKJ48">
        <v>0.88401700000000005</v>
      </c>
      <c r="AKK48">
        <v>0.88266409999999995</v>
      </c>
      <c r="AKL48">
        <v>0.88112060000000003</v>
      </c>
      <c r="AKM48">
        <v>0.8794554</v>
      </c>
      <c r="AKN48">
        <v>0.87795429999999997</v>
      </c>
      <c r="AKO48">
        <v>0.87651219999999996</v>
      </c>
      <c r="AKP48">
        <v>0.87508059999999999</v>
      </c>
      <c r="AKQ48">
        <v>0.87374989999999997</v>
      </c>
      <c r="AKR48">
        <v>0.8723185</v>
      </c>
      <c r="AKS48">
        <v>0.87088140000000003</v>
      </c>
      <c r="AKT48">
        <v>0.86943910000000002</v>
      </c>
      <c r="AKU48">
        <v>0.86803509999999995</v>
      </c>
      <c r="AKV48">
        <v>0.86666889999999996</v>
      </c>
      <c r="AKW48">
        <v>0.86535949999999995</v>
      </c>
      <c r="AKX48">
        <v>0.86404060000000005</v>
      </c>
      <c r="AKY48">
        <v>0.86260910000000002</v>
      </c>
      <c r="AKZ48">
        <v>0.86129310000000003</v>
      </c>
      <c r="ALA48">
        <v>0.85998580000000002</v>
      </c>
      <c r="ALB48">
        <v>0.85878080000000001</v>
      </c>
      <c r="ALC48">
        <v>0.85762970000000005</v>
      </c>
      <c r="ALD48">
        <v>0.85639589999999999</v>
      </c>
      <c r="ALE48">
        <v>0.85513099999999997</v>
      </c>
      <c r="ALF48">
        <v>0.8538886</v>
      </c>
      <c r="ALG48">
        <v>0.8526996</v>
      </c>
      <c r="ALH48">
        <v>0.85151279999999996</v>
      </c>
      <c r="ALI48">
        <v>0.8503868</v>
      </c>
      <c r="ALJ48">
        <v>0.84925980000000001</v>
      </c>
      <c r="ALK48">
        <v>0.84820209999999996</v>
      </c>
      <c r="ALL48">
        <v>0.84715229999999997</v>
      </c>
      <c r="ALM48">
        <v>0.84611979999999998</v>
      </c>
      <c r="ALN48">
        <v>0.84495039999999999</v>
      </c>
      <c r="ALO48">
        <v>0.84388920000000001</v>
      </c>
      <c r="ALP48">
        <v>0.84277449999999998</v>
      </c>
      <c r="ALQ48">
        <v>0.84176209999999996</v>
      </c>
      <c r="ALR48">
        <v>0.84083129999999995</v>
      </c>
      <c r="ALS48">
        <v>0.83996550000000003</v>
      </c>
      <c r="ALT48">
        <v>0.83902940000000004</v>
      </c>
      <c r="ALU48">
        <v>0.83797759999999999</v>
      </c>
      <c r="ALV48">
        <v>0.83691789999999999</v>
      </c>
      <c r="ALW48">
        <v>0.83602869999999996</v>
      </c>
      <c r="ALX48">
        <v>0.8351132</v>
      </c>
      <c r="ALY48">
        <v>0.83424969999999998</v>
      </c>
      <c r="ALZ48">
        <v>0.83348359999999999</v>
      </c>
      <c r="AMA48">
        <v>0.83264199999999999</v>
      </c>
      <c r="AMB48">
        <v>0.83180670000000001</v>
      </c>
      <c r="AMC48">
        <v>0.83111610000000002</v>
      </c>
      <c r="AMD48">
        <v>0.83043040000000001</v>
      </c>
      <c r="AME48">
        <v>0.82969740000000003</v>
      </c>
      <c r="AMF48">
        <v>0.82908440000000005</v>
      </c>
      <c r="AMG48">
        <v>0.82858659999999995</v>
      </c>
      <c r="AMH48">
        <v>0.82806150000000001</v>
      </c>
      <c r="AMI48">
        <v>0.82757590000000003</v>
      </c>
      <c r="AMJ48">
        <v>0.82726789999999994</v>
      </c>
      <c r="AMK48">
        <v>0.82698479999999996</v>
      </c>
      <c r="AML48">
        <v>0.82657139999999996</v>
      </c>
      <c r="AMM48">
        <v>0.82631010000000005</v>
      </c>
      <c r="AMN48">
        <v>0.8261636</v>
      </c>
      <c r="AMO48">
        <v>0.82594939999999994</v>
      </c>
      <c r="AMP48">
        <v>0.82568940000000002</v>
      </c>
      <c r="AMQ48">
        <v>0.82543820000000001</v>
      </c>
      <c r="AMR48">
        <v>0.82530740000000002</v>
      </c>
      <c r="AMS48">
        <v>0.82525859999999995</v>
      </c>
      <c r="AMT48">
        <v>0.82510380000000005</v>
      </c>
      <c r="AMU48">
        <v>0.82497390000000004</v>
      </c>
      <c r="AMV48">
        <v>0.82496349999999996</v>
      </c>
      <c r="AMW48">
        <v>0.82509339999999998</v>
      </c>
      <c r="AMX48">
        <v>0.82511710000000005</v>
      </c>
      <c r="AMY48">
        <v>0.82515159999999999</v>
      </c>
      <c r="AMZ48">
        <v>0.82521580000000005</v>
      </c>
      <c r="ANA48">
        <v>0.82528040000000003</v>
      </c>
      <c r="ANB48">
        <v>0.82520380000000004</v>
      </c>
      <c r="ANC48">
        <v>0.82503269999999995</v>
      </c>
      <c r="AND48">
        <v>0.82493070000000002</v>
      </c>
      <c r="ANE48">
        <v>0.82473079999999999</v>
      </c>
      <c r="ANF48">
        <v>0.82426639999999995</v>
      </c>
      <c r="ANG48">
        <v>0.82378419999999997</v>
      </c>
      <c r="ANH48">
        <v>0.82339410000000002</v>
      </c>
      <c r="ANI48">
        <v>0.82290739999999996</v>
      </c>
      <c r="ANJ48">
        <v>0.82248120000000002</v>
      </c>
      <c r="ANK48">
        <v>0.82230139999999996</v>
      </c>
      <c r="ANL48">
        <v>0.82207889999999995</v>
      </c>
      <c r="ANM48">
        <v>0.82181230000000005</v>
      </c>
      <c r="ANN48">
        <v>0.82172429999999996</v>
      </c>
      <c r="ANO48">
        <v>0.8218683</v>
      </c>
      <c r="ANP48">
        <v>0.82200830000000003</v>
      </c>
      <c r="ANQ48">
        <v>0.82213650000000005</v>
      </c>
      <c r="ANR48">
        <v>0.82243330000000003</v>
      </c>
      <c r="ANS48">
        <v>0.82276609999999994</v>
      </c>
      <c r="ANT48">
        <v>0.82308689999999995</v>
      </c>
      <c r="ANU48">
        <v>0.82363940000000002</v>
      </c>
      <c r="ANV48">
        <v>0.82437470000000002</v>
      </c>
      <c r="ANW48">
        <v>0.82504920000000004</v>
      </c>
      <c r="ANX48">
        <v>0.82559309999999997</v>
      </c>
      <c r="ANY48">
        <v>0.82620850000000001</v>
      </c>
      <c r="ANZ48">
        <v>0.82695649999999998</v>
      </c>
      <c r="AOA48">
        <v>0.8278065</v>
      </c>
      <c r="AOB48">
        <v>0.82863790000000004</v>
      </c>
      <c r="AOC48">
        <v>0.82957449999999999</v>
      </c>
      <c r="AOD48">
        <v>0.83056739999999996</v>
      </c>
      <c r="AOE48">
        <v>0.83153250000000001</v>
      </c>
      <c r="AOF48">
        <v>0.83267270000000004</v>
      </c>
      <c r="AOG48">
        <v>0.83422030000000003</v>
      </c>
      <c r="AOH48">
        <v>0.83590699999999996</v>
      </c>
      <c r="AOI48">
        <v>0.83769210000000005</v>
      </c>
      <c r="AOJ48">
        <v>0.83949600000000002</v>
      </c>
      <c r="AOK48">
        <v>0.84140890000000002</v>
      </c>
      <c r="AOL48">
        <v>0.84335930000000003</v>
      </c>
      <c r="AOM48">
        <v>0.84531049999999996</v>
      </c>
      <c r="AON48">
        <v>0.84709599999999996</v>
      </c>
      <c r="AOO48">
        <v>0.84878830000000005</v>
      </c>
      <c r="AOP48">
        <v>0.85041420000000001</v>
      </c>
      <c r="AOQ48">
        <v>0.8521801</v>
      </c>
      <c r="AOR48">
        <v>0.8538616</v>
      </c>
      <c r="AOS48">
        <v>0.85566949999999997</v>
      </c>
      <c r="AOT48">
        <v>0.85752119999999998</v>
      </c>
      <c r="AOU48">
        <v>0.85925200000000002</v>
      </c>
      <c r="AOV48">
        <v>0.86097950000000001</v>
      </c>
      <c r="AOW48">
        <v>0.86272789999999999</v>
      </c>
      <c r="AOX48">
        <v>0.86448259999999999</v>
      </c>
      <c r="AOY48">
        <v>0.86629780000000001</v>
      </c>
      <c r="AOZ48">
        <v>0.86797869999999999</v>
      </c>
      <c r="APA48">
        <v>0.86973350000000005</v>
      </c>
      <c r="APB48">
        <v>0.87161679999999997</v>
      </c>
      <c r="APC48">
        <v>0.87336270000000005</v>
      </c>
      <c r="APD48">
        <v>0.87507809999999997</v>
      </c>
      <c r="APE48">
        <v>0.87681819999999999</v>
      </c>
      <c r="APF48">
        <v>0.87844440000000001</v>
      </c>
      <c r="APG48">
        <v>0.88013240000000004</v>
      </c>
      <c r="APH48">
        <v>0.88168579999999996</v>
      </c>
      <c r="API48">
        <v>0.88287680000000002</v>
      </c>
      <c r="APJ48">
        <v>0.88335350000000001</v>
      </c>
      <c r="APK48">
        <v>0.88301130000000005</v>
      </c>
      <c r="APL48">
        <v>0.88213949999999997</v>
      </c>
      <c r="APM48">
        <v>0.88122040000000001</v>
      </c>
      <c r="APN48">
        <v>0.88055289999999997</v>
      </c>
      <c r="APO48">
        <v>0.88050300000000004</v>
      </c>
      <c r="APP48">
        <v>0.8809091</v>
      </c>
      <c r="APQ48">
        <v>0.88155559999999999</v>
      </c>
      <c r="APR48">
        <v>0.88235830000000004</v>
      </c>
      <c r="APS48">
        <v>0.88357779999999997</v>
      </c>
      <c r="APT48">
        <v>0.88511099999999998</v>
      </c>
      <c r="APU48">
        <v>0.88675280000000001</v>
      </c>
      <c r="APV48">
        <v>0.88835160000000002</v>
      </c>
      <c r="APW48">
        <v>0.89007709999999995</v>
      </c>
      <c r="APX48">
        <v>0.89203129999999997</v>
      </c>
      <c r="APY48">
        <v>0.89407740000000002</v>
      </c>
      <c r="APZ48">
        <v>0.89590979999999998</v>
      </c>
      <c r="AQA48">
        <v>0.897926</v>
      </c>
      <c r="AQB48">
        <v>0.89982150000000005</v>
      </c>
      <c r="AQC48">
        <v>0.90172609999999997</v>
      </c>
      <c r="AQD48">
        <v>0.90353700000000003</v>
      </c>
      <c r="AQE48">
        <v>0.90531220000000001</v>
      </c>
      <c r="AQF48">
        <v>0.90711240000000004</v>
      </c>
      <c r="AQG48">
        <v>0.9087847</v>
      </c>
      <c r="AQH48">
        <v>0.91031790000000001</v>
      </c>
      <c r="AQI48">
        <v>0.91189410000000004</v>
      </c>
      <c r="AQJ48">
        <v>0.91336419999999996</v>
      </c>
      <c r="AQK48">
        <v>0.9148598</v>
      </c>
      <c r="AQL48">
        <v>0.91600289999999995</v>
      </c>
      <c r="AQM48">
        <v>0.91692839999999998</v>
      </c>
      <c r="AQN48">
        <v>0.91762069999999996</v>
      </c>
      <c r="AQO48">
        <v>0.91813520000000004</v>
      </c>
      <c r="AQP48">
        <v>0.91853589999999996</v>
      </c>
      <c r="AQQ48">
        <v>0.91901980000000005</v>
      </c>
      <c r="AQR48">
        <v>0.91958740000000005</v>
      </c>
      <c r="AQS48">
        <v>0.92031240000000003</v>
      </c>
      <c r="AQT48">
        <v>0.92103060000000003</v>
      </c>
      <c r="AQU48">
        <v>0.92188320000000001</v>
      </c>
      <c r="AQV48">
        <v>0.92244219999999999</v>
      </c>
      <c r="AQW48">
        <v>0.92302890000000004</v>
      </c>
      <c r="AQX48">
        <v>0.92371519999999996</v>
      </c>
      <c r="AQY48">
        <v>0.92430319999999999</v>
      </c>
      <c r="AQZ48">
        <v>0.92463340000000005</v>
      </c>
      <c r="ARA48">
        <v>0.92512269999999996</v>
      </c>
      <c r="ARB48">
        <v>0.92541830000000003</v>
      </c>
      <c r="ARC48">
        <v>0.92576610000000004</v>
      </c>
      <c r="ARD48">
        <v>0.92604160000000002</v>
      </c>
      <c r="ARE48">
        <v>0.92622729999999998</v>
      </c>
      <c r="ARF48">
        <v>0.92640359999999999</v>
      </c>
      <c r="ARG48">
        <v>0.92649950000000003</v>
      </c>
      <c r="ARH48">
        <v>0.92650140000000003</v>
      </c>
      <c r="ARI48">
        <v>0.92645960000000005</v>
      </c>
      <c r="ARJ48">
        <v>0.9263709</v>
      </c>
      <c r="ARK48">
        <v>0.92629919999999999</v>
      </c>
      <c r="ARL48">
        <v>0.92605539999999997</v>
      </c>
      <c r="ARM48">
        <v>0.92573240000000001</v>
      </c>
      <c r="ARN48">
        <v>0.92535480000000003</v>
      </c>
      <c r="ARO48">
        <v>0.9249716</v>
      </c>
      <c r="ARP48">
        <v>0.92447259999999998</v>
      </c>
      <c r="ARQ48">
        <v>0.92414799999999997</v>
      </c>
      <c r="ARR48">
        <v>0.92379840000000002</v>
      </c>
      <c r="ARS48">
        <v>0.92324099999999998</v>
      </c>
      <c r="ART48">
        <v>0.92268019999999995</v>
      </c>
      <c r="ARU48">
        <v>0.92245670000000002</v>
      </c>
      <c r="ARV48">
        <v>0.92212179999999999</v>
      </c>
      <c r="ARW48">
        <v>0.92161420000000005</v>
      </c>
      <c r="ARX48">
        <v>0.92110360000000002</v>
      </c>
      <c r="ARY48">
        <v>0.92094419999999999</v>
      </c>
      <c r="ARZ48">
        <v>0.92070439999999998</v>
      </c>
      <c r="ASA48">
        <v>0.92019919999999999</v>
      </c>
      <c r="ASB48">
        <v>0.92004839999999999</v>
      </c>
      <c r="ASC48">
        <v>0.92008939999999995</v>
      </c>
      <c r="ASD48">
        <v>0.91956450000000001</v>
      </c>
      <c r="ASE48">
        <v>0.91873700000000003</v>
      </c>
      <c r="ASF48">
        <v>0.91889520000000002</v>
      </c>
      <c r="ASG48">
        <v>0.91969040000000002</v>
      </c>
      <c r="ASH48">
        <v>0.91994229999999999</v>
      </c>
      <c r="ASI48">
        <v>0.91928010000000004</v>
      </c>
      <c r="ASJ48">
        <v>0.91906860000000001</v>
      </c>
      <c r="ASK48">
        <v>0.91968819999999996</v>
      </c>
      <c r="ASL48">
        <v>0.91964460000000003</v>
      </c>
      <c r="ASM48">
        <v>0.91997629999999997</v>
      </c>
      <c r="ASN48">
        <v>0.92063700000000004</v>
      </c>
      <c r="ASO48">
        <v>0.92172180000000004</v>
      </c>
      <c r="ASP48">
        <v>0.92189670000000001</v>
      </c>
      <c r="ASQ48">
        <v>0.92218999999999995</v>
      </c>
      <c r="ASR48">
        <v>0.92309070000000004</v>
      </c>
      <c r="ASS48">
        <v>0.92492719999999995</v>
      </c>
      <c r="AST48">
        <v>0.92622689999999996</v>
      </c>
      <c r="ASU48">
        <v>0.92751070000000002</v>
      </c>
      <c r="ASV48">
        <v>0.92959760000000002</v>
      </c>
      <c r="ASW48">
        <v>0.93268629999999997</v>
      </c>
      <c r="ASX48">
        <v>0.93511429999999995</v>
      </c>
      <c r="ASY48">
        <v>0.93679310000000005</v>
      </c>
      <c r="ASZ48">
        <v>0.93880039999999998</v>
      </c>
      <c r="ATA48">
        <v>0.9433414</v>
      </c>
      <c r="ATB48">
        <v>0.94798760000000004</v>
      </c>
      <c r="ATC48">
        <v>0.95232620000000001</v>
      </c>
      <c r="ATD48">
        <v>0.95626239999999996</v>
      </c>
      <c r="ATE48">
        <v>0.96186479999999996</v>
      </c>
      <c r="ATF48">
        <v>0.9679664</v>
      </c>
      <c r="ATG48">
        <v>0.97426310000000005</v>
      </c>
      <c r="ATH48">
        <v>0.98179450000000001</v>
      </c>
      <c r="ATI48">
        <v>0.98910620000000005</v>
      </c>
      <c r="ATJ48">
        <v>0.99858639999999999</v>
      </c>
      <c r="ATK48">
        <v>1.00861</v>
      </c>
      <c r="ATL48">
        <v>1.0186759999999999</v>
      </c>
      <c r="ATM48">
        <v>1.0301979999999999</v>
      </c>
      <c r="ATN48">
        <v>1.0418780000000001</v>
      </c>
      <c r="ATO48">
        <v>1.0543020000000001</v>
      </c>
      <c r="ATP48">
        <v>1.0687819999999999</v>
      </c>
      <c r="ATQ48">
        <v>1.083237</v>
      </c>
      <c r="ATR48">
        <v>1.099566</v>
      </c>
      <c r="ATS48">
        <v>1.1168119999999999</v>
      </c>
      <c r="ATT48">
        <v>1.136007</v>
      </c>
      <c r="ATU48">
        <v>1.1547400000000001</v>
      </c>
      <c r="ATV48">
        <v>1.175003</v>
      </c>
      <c r="ATW48">
        <v>1.196283</v>
      </c>
      <c r="ATX48">
        <v>1.2170620000000001</v>
      </c>
      <c r="ATY48">
        <v>1.23855</v>
      </c>
      <c r="ATZ48">
        <v>1.259914</v>
      </c>
      <c r="AUA48">
        <v>1.2809729999999999</v>
      </c>
      <c r="AUB48">
        <v>1.302511</v>
      </c>
      <c r="AUC48">
        <v>1.322786</v>
      </c>
      <c r="AUD48">
        <v>1.3422890000000001</v>
      </c>
      <c r="AUE48">
        <v>1.359602</v>
      </c>
      <c r="AUF48">
        <v>1.376776</v>
      </c>
      <c r="AUG48">
        <v>1.3915200000000001</v>
      </c>
      <c r="AUH48">
        <v>1.4054059999999999</v>
      </c>
      <c r="AUI48">
        <v>1.417484</v>
      </c>
      <c r="AUJ48">
        <v>1.4280060000000001</v>
      </c>
      <c r="AUK48">
        <v>1.435918</v>
      </c>
      <c r="AUL48">
        <v>1.4434180000000001</v>
      </c>
      <c r="AUM48">
        <v>1.4498759999999999</v>
      </c>
      <c r="AUN48">
        <v>1.455789</v>
      </c>
      <c r="AUO48">
        <v>1.4599040000000001</v>
      </c>
      <c r="AUP48">
        <v>1.463956</v>
      </c>
      <c r="AUQ48">
        <v>1.466774</v>
      </c>
      <c r="AUR48">
        <v>1.470588</v>
      </c>
      <c r="AUS48">
        <v>1.4728399999999999</v>
      </c>
      <c r="AUT48">
        <v>1.4747749999999999</v>
      </c>
      <c r="AUU48">
        <v>1.4759549999999999</v>
      </c>
      <c r="AUV48">
        <v>1.477724</v>
      </c>
      <c r="AUW48">
        <v>1.4789639999999999</v>
      </c>
      <c r="AUX48">
        <v>1.4809209999999999</v>
      </c>
      <c r="AUY48">
        <v>1.4814909999999999</v>
      </c>
      <c r="AUZ48">
        <v>1.4823630000000001</v>
      </c>
      <c r="AVA48">
        <v>1.482353</v>
      </c>
      <c r="AVB48">
        <v>1.484375</v>
      </c>
      <c r="AVC48">
        <v>1.4846509999999999</v>
      </c>
      <c r="AVD48">
        <v>1.4850989999999999</v>
      </c>
      <c r="AVE48">
        <v>1.4852270000000001</v>
      </c>
      <c r="AVF48">
        <v>1.4853419999999999</v>
      </c>
      <c r="AVG48">
        <v>1.485188</v>
      </c>
      <c r="AVH48">
        <v>1.485752</v>
      </c>
      <c r="AVI48">
        <v>1.4854270000000001</v>
      </c>
      <c r="AVJ48">
        <v>1.485573</v>
      </c>
      <c r="AVK48">
        <v>1.485554</v>
      </c>
      <c r="AVL48">
        <v>1.4856819999999999</v>
      </c>
      <c r="AVM48">
        <v>1.485039</v>
      </c>
      <c r="AVN48">
        <v>1.484764</v>
      </c>
      <c r="AVO48">
        <v>1.484318</v>
      </c>
      <c r="AVP48">
        <v>1.4843420000000001</v>
      </c>
      <c r="AVQ48">
        <v>1.483616</v>
      </c>
      <c r="AVR48">
        <v>1.4831719999999999</v>
      </c>
      <c r="AVS48">
        <v>1.482467</v>
      </c>
      <c r="AVT48">
        <v>1.4820230000000001</v>
      </c>
      <c r="AVU48">
        <v>1.480723</v>
      </c>
      <c r="AVV48">
        <v>1.480165</v>
      </c>
      <c r="AVW48">
        <v>1.4790099999999999</v>
      </c>
      <c r="AVX48">
        <v>1.4782059999999999</v>
      </c>
      <c r="AVY48">
        <v>1.477312</v>
      </c>
      <c r="AVZ48">
        <v>1.4764539999999999</v>
      </c>
      <c r="AWA48">
        <v>1.4753529999999999</v>
      </c>
      <c r="AWB48">
        <v>1.4746900000000001</v>
      </c>
      <c r="AWC48">
        <v>1.473184</v>
      </c>
      <c r="AWD48">
        <v>1.4723109999999999</v>
      </c>
      <c r="AWE48">
        <v>1.4710209999999999</v>
      </c>
      <c r="AWF48">
        <v>1.4703040000000001</v>
      </c>
      <c r="AWG48">
        <v>1.4690479999999999</v>
      </c>
      <c r="AWH48">
        <v>1.467865</v>
      </c>
      <c r="AWI48">
        <v>1.466364</v>
      </c>
      <c r="AWJ48">
        <v>1.464963</v>
      </c>
      <c r="AWK48">
        <v>1.4632769999999999</v>
      </c>
      <c r="AWL48">
        <v>1.4618500000000001</v>
      </c>
      <c r="AWM48">
        <v>1.459962</v>
      </c>
      <c r="AWN48">
        <v>1.4590050000000001</v>
      </c>
      <c r="AWO48">
        <v>1.4573020000000001</v>
      </c>
      <c r="AWP48">
        <v>1.4553849999999999</v>
      </c>
      <c r="AWQ48">
        <v>1.453311</v>
      </c>
      <c r="AWR48">
        <v>1.4517910000000001</v>
      </c>
      <c r="AWS48">
        <v>1.449972</v>
      </c>
      <c r="AWT48">
        <v>1.4483109999999999</v>
      </c>
      <c r="AWU48">
        <v>1.446064</v>
      </c>
      <c r="AWV48">
        <v>1.4438629999999999</v>
      </c>
      <c r="AWW48">
        <v>1.4415009999999999</v>
      </c>
      <c r="AWX48">
        <v>1.439765</v>
      </c>
      <c r="AWY48">
        <v>1.437452</v>
      </c>
      <c r="AWZ48">
        <v>1.4352720000000001</v>
      </c>
      <c r="AXA48">
        <v>1.4327559999999999</v>
      </c>
      <c r="AXB48">
        <v>1.431057</v>
      </c>
      <c r="AXC48">
        <v>1.4289259999999999</v>
      </c>
      <c r="AXD48">
        <v>1.4266890000000001</v>
      </c>
      <c r="AXE48">
        <v>1.423867</v>
      </c>
      <c r="AXF48">
        <v>1.4216200000000001</v>
      </c>
      <c r="AXG48">
        <v>1.4191389999999999</v>
      </c>
      <c r="AXH48">
        <v>1.417119</v>
      </c>
      <c r="AXI48">
        <v>1.4147639999999999</v>
      </c>
      <c r="AXJ48">
        <v>1.41218</v>
      </c>
      <c r="AXK48">
        <v>1.4095059999999999</v>
      </c>
      <c r="AXL48">
        <v>1.4073530000000001</v>
      </c>
      <c r="AXM48">
        <v>1.4048160000000001</v>
      </c>
      <c r="AXN48">
        <v>1.402692</v>
      </c>
      <c r="AXO48">
        <v>1.400271</v>
      </c>
      <c r="AXP48">
        <v>1.398226</v>
      </c>
      <c r="AXQ48">
        <v>1.395778</v>
      </c>
      <c r="AXR48">
        <v>1.3935169999999999</v>
      </c>
      <c r="AXS48">
        <v>1.390862</v>
      </c>
      <c r="AXT48">
        <v>1.3886019999999999</v>
      </c>
      <c r="AXU48">
        <v>1.3862749999999999</v>
      </c>
      <c r="AXV48">
        <v>1.384145</v>
      </c>
      <c r="AXW48">
        <v>1.381821</v>
      </c>
      <c r="AXX48">
        <v>1.3797060000000001</v>
      </c>
      <c r="AXY48">
        <v>1.3771359999999999</v>
      </c>
      <c r="AXZ48">
        <v>1.374771</v>
      </c>
      <c r="AYA48">
        <v>1.372474</v>
      </c>
      <c r="AYB48">
        <v>1.370309</v>
      </c>
      <c r="AYC48">
        <v>1.3678539999999999</v>
      </c>
      <c r="AYD48">
        <v>1.365936</v>
      </c>
      <c r="AYE48">
        <v>1.363707</v>
      </c>
      <c r="AYF48">
        <v>1.3619570000000001</v>
      </c>
      <c r="AYG48">
        <v>1.3595729999999999</v>
      </c>
      <c r="AYH48">
        <v>1.3575660000000001</v>
      </c>
      <c r="AYI48">
        <v>1.355183</v>
      </c>
      <c r="AYJ48">
        <v>1.352916</v>
      </c>
      <c r="AYK48">
        <v>1.3507579999999999</v>
      </c>
      <c r="AYL48">
        <v>1.3486450000000001</v>
      </c>
      <c r="AYM48">
        <v>1.3465039999999999</v>
      </c>
      <c r="AYN48">
        <v>1.344624</v>
      </c>
      <c r="AYO48">
        <v>1.342643</v>
      </c>
      <c r="AYP48">
        <v>1.3405959999999999</v>
      </c>
      <c r="AYQ48">
        <v>1.3378080000000001</v>
      </c>
      <c r="AYR48">
        <v>1.3355319999999999</v>
      </c>
      <c r="AYS48">
        <v>1.3334859999999999</v>
      </c>
      <c r="AYT48">
        <v>1.33155</v>
      </c>
      <c r="AYU48">
        <v>1.3293759999999999</v>
      </c>
      <c r="AYV48">
        <v>1.3271440000000001</v>
      </c>
      <c r="AYW48">
        <v>1.3247009999999999</v>
      </c>
      <c r="AYX48">
        <v>1.3227880000000001</v>
      </c>
      <c r="AYY48">
        <v>1.3206340000000001</v>
      </c>
      <c r="AYZ48">
        <v>1.3186500000000001</v>
      </c>
      <c r="AZA48">
        <v>1.316241</v>
      </c>
      <c r="AZB48">
        <v>1.314093</v>
      </c>
      <c r="AZC48">
        <v>1.311769</v>
      </c>
      <c r="AZD48">
        <v>1.309434</v>
      </c>
      <c r="AZE48">
        <v>1.307148</v>
      </c>
      <c r="AZF48">
        <v>1.3051809999999999</v>
      </c>
      <c r="AZG48">
        <v>1.3029489999999999</v>
      </c>
      <c r="AZH48">
        <v>1.3007230000000001</v>
      </c>
      <c r="AZI48">
        <v>1.298352</v>
      </c>
      <c r="AZJ48">
        <v>1.296297</v>
      </c>
      <c r="AZK48">
        <v>1.294214</v>
      </c>
      <c r="AZL48">
        <v>1.2920910000000001</v>
      </c>
      <c r="AZM48">
        <v>1.289717</v>
      </c>
      <c r="AZN48">
        <v>1.2875030000000001</v>
      </c>
      <c r="AZO48">
        <v>1.2850649999999999</v>
      </c>
      <c r="AZP48">
        <v>1.2831410000000001</v>
      </c>
      <c r="AZQ48">
        <v>1.281185</v>
      </c>
      <c r="AZR48">
        <v>1.2792209999999999</v>
      </c>
      <c r="AZS48">
        <v>1.276824</v>
      </c>
      <c r="AZT48">
        <v>1.2747170000000001</v>
      </c>
      <c r="AZU48">
        <v>1.272772</v>
      </c>
      <c r="AZV48">
        <v>1.2710840000000001</v>
      </c>
      <c r="AZW48">
        <v>1.2692639999999999</v>
      </c>
      <c r="AZX48">
        <v>1.267261</v>
      </c>
      <c r="AZY48">
        <v>1.2651110000000001</v>
      </c>
      <c r="AZZ48">
        <v>1.2634719999999999</v>
      </c>
      <c r="BAA48">
        <v>1.261755</v>
      </c>
      <c r="BAB48">
        <v>1.260111</v>
      </c>
      <c r="BAC48">
        <v>1.258362</v>
      </c>
      <c r="BAD48">
        <v>1.256678</v>
      </c>
      <c r="BAE48">
        <v>1.254707</v>
      </c>
      <c r="BAF48">
        <v>1.252891</v>
      </c>
      <c r="BAG48">
        <v>1.2507349999999999</v>
      </c>
      <c r="BAH48">
        <v>1.248823</v>
      </c>
      <c r="BAI48">
        <v>1.2467379999999999</v>
      </c>
      <c r="BAJ48">
        <v>1.2448129999999999</v>
      </c>
      <c r="BAK48">
        <v>1.242904</v>
      </c>
      <c r="BAL48">
        <v>1.241198</v>
      </c>
      <c r="BAM48">
        <v>1.239112</v>
      </c>
      <c r="BAN48">
        <v>1.2369460000000001</v>
      </c>
      <c r="BAO48">
        <v>1.2346440000000001</v>
      </c>
      <c r="BAP48">
        <v>1.232691</v>
      </c>
      <c r="BAQ48">
        <v>1.230491</v>
      </c>
      <c r="BAR48">
        <v>1.2281629999999999</v>
      </c>
      <c r="BAS48">
        <v>1.2257070000000001</v>
      </c>
      <c r="BAT48">
        <v>1.2236089999999999</v>
      </c>
      <c r="BAU48">
        <v>1.221274</v>
      </c>
      <c r="BAV48">
        <v>1.2189369999999999</v>
      </c>
      <c r="BAW48">
        <v>1.2167399999999999</v>
      </c>
      <c r="BAX48">
        <v>1.21455</v>
      </c>
      <c r="BAY48">
        <v>1.2121679999999999</v>
      </c>
      <c r="BAZ48">
        <v>1.2099949999999999</v>
      </c>
      <c r="BBA48">
        <v>1.2078960000000001</v>
      </c>
      <c r="BBB48">
        <v>1.2061809999999999</v>
      </c>
      <c r="BBC48">
        <v>1.2042269999999999</v>
      </c>
      <c r="BBD48">
        <v>1.2025859999999999</v>
      </c>
      <c r="BBE48">
        <v>1.200831</v>
      </c>
      <c r="BBF48">
        <v>1.199184</v>
      </c>
      <c r="BBG48">
        <v>1.197419</v>
      </c>
      <c r="BBH48">
        <v>1.195827</v>
      </c>
      <c r="BBI48">
        <v>1.194205</v>
      </c>
      <c r="BBJ48">
        <v>1.1926410000000001</v>
      </c>
      <c r="BBK48">
        <v>1.19076</v>
      </c>
      <c r="BBL48">
        <v>1.189128</v>
      </c>
      <c r="BBM48">
        <v>1.1875830000000001</v>
      </c>
      <c r="BBN48">
        <v>1.1860649999999999</v>
      </c>
      <c r="BBO48">
        <v>1.184545</v>
      </c>
      <c r="BBP48">
        <v>1.183438</v>
      </c>
      <c r="BBQ48">
        <v>1.1821729999999999</v>
      </c>
      <c r="BBR48">
        <v>1.1813450000000001</v>
      </c>
      <c r="BBS48">
        <v>1.1804140000000001</v>
      </c>
      <c r="BBT48">
        <v>1.179624</v>
      </c>
      <c r="BBU48">
        <v>1.1787460000000001</v>
      </c>
      <c r="BBV48">
        <v>1.1780299999999999</v>
      </c>
      <c r="BBW48">
        <v>1.1772590000000001</v>
      </c>
      <c r="BBX48">
        <v>1.1768080000000001</v>
      </c>
      <c r="BBY48">
        <v>1.1763600000000001</v>
      </c>
      <c r="BBZ48">
        <v>1.1763440000000001</v>
      </c>
      <c r="BCA48">
        <v>1.1764619999999999</v>
      </c>
      <c r="BCB48">
        <v>1.176982</v>
      </c>
      <c r="BCC48">
        <v>1.177403</v>
      </c>
      <c r="BCD48">
        <v>1.1783669999999999</v>
      </c>
      <c r="BCE48">
        <v>1.179306</v>
      </c>
      <c r="BCF48">
        <v>1.180633</v>
      </c>
      <c r="BCG48">
        <v>1.1821600000000001</v>
      </c>
      <c r="BCH48">
        <v>1.183862</v>
      </c>
      <c r="BCI48">
        <v>1.185959</v>
      </c>
      <c r="BCJ48">
        <v>1.1883699999999999</v>
      </c>
      <c r="BCK48">
        <v>1.190955</v>
      </c>
      <c r="BCL48">
        <v>1.1937150000000001</v>
      </c>
      <c r="BCM48">
        <v>1.196116</v>
      </c>
      <c r="BCN48">
        <v>1.198599</v>
      </c>
      <c r="BCO48">
        <v>1.200693</v>
      </c>
      <c r="BCP48">
        <v>1.2028620000000001</v>
      </c>
      <c r="BCQ48">
        <v>1.2050860000000001</v>
      </c>
      <c r="BCR48">
        <v>1.2080029999999999</v>
      </c>
      <c r="BCS48">
        <v>1.2110289999999999</v>
      </c>
      <c r="BCT48">
        <v>1.214734</v>
      </c>
      <c r="BCU48">
        <v>1.2190540000000001</v>
      </c>
      <c r="BCV48">
        <v>1.2238720000000001</v>
      </c>
      <c r="BCW48">
        <v>1.2285219999999999</v>
      </c>
      <c r="BCX48">
        <v>1.2333700000000001</v>
      </c>
      <c r="BCY48">
        <v>1.237806</v>
      </c>
      <c r="BCZ48">
        <v>1.2424489999999999</v>
      </c>
      <c r="BDA48">
        <v>1.2469170000000001</v>
      </c>
      <c r="BDB48">
        <v>1.2510889999999999</v>
      </c>
      <c r="BDC48">
        <v>1.2550539999999999</v>
      </c>
      <c r="BDD48">
        <v>1.259004</v>
      </c>
      <c r="BDE48">
        <v>1.2626139999999999</v>
      </c>
      <c r="BDF48">
        <v>1.2662230000000001</v>
      </c>
      <c r="BDG48">
        <v>1.270017</v>
      </c>
      <c r="BDH48">
        <v>1.2741260000000001</v>
      </c>
      <c r="BDI48">
        <v>1.278548</v>
      </c>
      <c r="BDJ48">
        <v>1.2836369999999999</v>
      </c>
      <c r="BDK48">
        <v>1.2890159999999999</v>
      </c>
      <c r="BDL48">
        <v>1.2951349999999999</v>
      </c>
      <c r="BDM48">
        <v>1.3018730000000001</v>
      </c>
      <c r="BDN48">
        <v>1.309361</v>
      </c>
      <c r="BDO48">
        <v>1.316843</v>
      </c>
      <c r="BDP48">
        <v>1.323699</v>
      </c>
      <c r="BDQ48">
        <v>1.3290839999999999</v>
      </c>
      <c r="BDR48">
        <v>1.333188</v>
      </c>
      <c r="BDS48">
        <v>1.3356479999999999</v>
      </c>
      <c r="BDT48">
        <v>1.3380909999999999</v>
      </c>
      <c r="BDU48">
        <v>1.3405670000000001</v>
      </c>
      <c r="BDV48">
        <v>1.342657</v>
      </c>
      <c r="BDW48">
        <v>1.3410580000000001</v>
      </c>
      <c r="BDX48">
        <v>1.3362000000000001</v>
      </c>
      <c r="BDY48">
        <v>1.332792</v>
      </c>
      <c r="BDZ48">
        <v>1.3322039999999999</v>
      </c>
      <c r="BEA48">
        <v>1.3332809999999999</v>
      </c>
      <c r="BEB48">
        <v>1.3352889999999999</v>
      </c>
      <c r="BEC48">
        <v>1.3380719999999999</v>
      </c>
      <c r="BED48">
        <v>1.3416159999999999</v>
      </c>
      <c r="BEE48">
        <v>1.3451930000000001</v>
      </c>
      <c r="BEF48">
        <v>1.349305</v>
      </c>
      <c r="BEG48">
        <v>1.35371</v>
      </c>
      <c r="BEH48">
        <v>1.35849</v>
      </c>
      <c r="BEI48">
        <v>1.3633420000000001</v>
      </c>
      <c r="BEJ48">
        <v>1.368711</v>
      </c>
      <c r="BEK48">
        <v>1.374085</v>
      </c>
      <c r="BEL48">
        <v>1.3787339999999999</v>
      </c>
      <c r="BEM48">
        <v>1.3827929999999999</v>
      </c>
      <c r="BEN48">
        <v>1.386355</v>
      </c>
      <c r="BEO48">
        <v>1.387281</v>
      </c>
      <c r="BEP48">
        <v>1.3863810000000001</v>
      </c>
      <c r="BEQ48">
        <v>1.386153</v>
      </c>
      <c r="BER48">
        <v>1.387656</v>
      </c>
      <c r="BES48">
        <v>1.3899699999999999</v>
      </c>
      <c r="BET48">
        <v>1.393132</v>
      </c>
      <c r="BEU48">
        <v>1.396436</v>
      </c>
      <c r="BEV48">
        <v>1.3993819999999999</v>
      </c>
      <c r="BEW48">
        <v>1.4019999999999999</v>
      </c>
      <c r="BEX48">
        <v>1.404433</v>
      </c>
      <c r="BEY48">
        <v>1.4066019999999999</v>
      </c>
      <c r="BEZ48">
        <v>1.409222</v>
      </c>
      <c r="BFA48">
        <v>1.411456</v>
      </c>
      <c r="BFB48">
        <v>1.414207</v>
      </c>
      <c r="BFC48">
        <v>1.4172450000000001</v>
      </c>
      <c r="BFD48">
        <v>1.4199440000000001</v>
      </c>
      <c r="BFE48">
        <v>1.421961</v>
      </c>
      <c r="BFF48">
        <v>1.4244699999999999</v>
      </c>
      <c r="BFG48">
        <v>1.426709</v>
      </c>
      <c r="BFH48">
        <v>1.4290309999999999</v>
      </c>
      <c r="BFI48">
        <v>1.4315359999999999</v>
      </c>
      <c r="BFJ48">
        <v>1.4338409999999999</v>
      </c>
      <c r="BFK48">
        <v>1.4357409999999999</v>
      </c>
      <c r="BFL48">
        <v>1.438164</v>
      </c>
      <c r="BFM48">
        <v>1.44058</v>
      </c>
      <c r="BFN48">
        <v>1.4433450000000001</v>
      </c>
      <c r="BFO48">
        <v>1.4458230000000001</v>
      </c>
      <c r="BFP48">
        <v>1.4479420000000001</v>
      </c>
      <c r="BFQ48">
        <v>1.450256</v>
      </c>
      <c r="BFR48">
        <v>1.4523839999999999</v>
      </c>
      <c r="BFS48">
        <v>1.4542010000000001</v>
      </c>
      <c r="BFT48">
        <v>1.4568589999999999</v>
      </c>
      <c r="BFU48">
        <v>1.459411</v>
      </c>
      <c r="BFV48">
        <v>1.461902</v>
      </c>
      <c r="BFW48">
        <v>1.464051</v>
      </c>
      <c r="BFX48">
        <v>1.4663839999999999</v>
      </c>
      <c r="BFY48">
        <v>1.4685109999999999</v>
      </c>
      <c r="BFZ48">
        <v>1.470834</v>
      </c>
      <c r="BGA48">
        <v>1.4737279999999999</v>
      </c>
      <c r="BGB48">
        <v>1.476248</v>
      </c>
      <c r="BGC48">
        <v>1.478165</v>
      </c>
      <c r="BGD48">
        <v>1.4807459999999999</v>
      </c>
      <c r="BGE48">
        <v>1.4831160000000001</v>
      </c>
      <c r="BGF48">
        <v>1.4852069999999999</v>
      </c>
      <c r="BGG48">
        <v>1.486432</v>
      </c>
      <c r="BGH48">
        <v>1.488389</v>
      </c>
      <c r="BGI48">
        <v>1.491217</v>
      </c>
      <c r="BGJ48">
        <v>1.4939009999999999</v>
      </c>
      <c r="BGK48">
        <v>1.4954259999999999</v>
      </c>
      <c r="BGL48">
        <v>1.497557</v>
      </c>
      <c r="BGM48">
        <v>1.49902</v>
      </c>
      <c r="BGN48">
        <v>1.500356</v>
      </c>
      <c r="BGO48">
        <v>1.5020279999999999</v>
      </c>
      <c r="BGP48">
        <v>1.5034099999999999</v>
      </c>
      <c r="BGQ48">
        <v>1.5047630000000001</v>
      </c>
      <c r="BGR48">
        <v>1.5066059999999999</v>
      </c>
      <c r="BGS48">
        <v>1.5074339999999999</v>
      </c>
      <c r="BGT48">
        <v>1.5082580000000001</v>
      </c>
      <c r="BGU48">
        <v>1.509927</v>
      </c>
      <c r="BGV48">
        <v>1.5114829999999999</v>
      </c>
      <c r="BGW48">
        <v>1.511587</v>
      </c>
      <c r="BGX48">
        <v>1.511754</v>
      </c>
      <c r="BGY48">
        <v>1.511978</v>
      </c>
      <c r="BGZ48">
        <v>1.5132159999999999</v>
      </c>
      <c r="BHA48">
        <v>1.514065</v>
      </c>
      <c r="BHB48">
        <v>1.5146980000000001</v>
      </c>
      <c r="BHC48" t="s">
        <v>3</v>
      </c>
    </row>
    <row r="49" spans="1:1563" x14ac:dyDescent="0.35">
      <c r="A49">
        <f t="shared" si="0"/>
        <v>48</v>
      </c>
      <c r="B49" t="s">
        <v>4</v>
      </c>
      <c r="C49">
        <v>42.230919999999998</v>
      </c>
      <c r="D49">
        <v>366.32400000000001</v>
      </c>
      <c r="E49">
        <v>13.384</v>
      </c>
      <c r="F49">
        <v>0.42851919999999999</v>
      </c>
      <c r="G49">
        <v>0.42788169999999998</v>
      </c>
      <c r="H49">
        <v>0.427481</v>
      </c>
      <c r="I49">
        <v>0.4273151</v>
      </c>
      <c r="J49">
        <v>0.4270023</v>
      </c>
      <c r="K49">
        <v>0.42628929999999998</v>
      </c>
      <c r="L49">
        <v>0.42593930000000002</v>
      </c>
      <c r="M49">
        <v>0.42554019999999998</v>
      </c>
      <c r="N49">
        <v>0.4248923</v>
      </c>
      <c r="O49">
        <v>0.42448219999999998</v>
      </c>
      <c r="P49">
        <v>0.42417050000000001</v>
      </c>
      <c r="Q49">
        <v>0.42390240000000001</v>
      </c>
      <c r="R49">
        <v>0.42358630000000003</v>
      </c>
      <c r="S49">
        <v>0.42296089999999997</v>
      </c>
      <c r="T49">
        <v>0.42226180000000002</v>
      </c>
      <c r="U49">
        <v>0.42174339999999999</v>
      </c>
      <c r="V49">
        <v>0.42181689999999999</v>
      </c>
      <c r="W49">
        <v>0.42158289999999998</v>
      </c>
      <c r="X49">
        <v>0.42103380000000001</v>
      </c>
      <c r="Y49">
        <v>0.42031190000000002</v>
      </c>
      <c r="Z49">
        <v>0.41985919999999999</v>
      </c>
      <c r="AA49">
        <v>0.41951500000000003</v>
      </c>
      <c r="AB49">
        <v>0.41920590000000002</v>
      </c>
      <c r="AC49">
        <v>0.4189042</v>
      </c>
      <c r="AD49">
        <v>0.41863590000000001</v>
      </c>
      <c r="AE49">
        <v>0.41836190000000001</v>
      </c>
      <c r="AF49">
        <v>0.41756919999999997</v>
      </c>
      <c r="AG49">
        <v>0.41670750000000001</v>
      </c>
      <c r="AH49">
        <v>0.41622360000000003</v>
      </c>
      <c r="AI49">
        <v>0.41596030000000001</v>
      </c>
      <c r="AJ49">
        <v>0.41593150000000001</v>
      </c>
      <c r="AK49">
        <v>0.41527510000000001</v>
      </c>
      <c r="AL49">
        <v>0.41493550000000001</v>
      </c>
      <c r="AM49">
        <v>0.41421950000000002</v>
      </c>
      <c r="AN49">
        <v>0.41349320000000001</v>
      </c>
      <c r="AO49">
        <v>0.41324729999999998</v>
      </c>
      <c r="AP49">
        <v>0.41317169999999998</v>
      </c>
      <c r="AQ49">
        <v>0.41244940000000002</v>
      </c>
      <c r="AR49">
        <v>0.41201169999999998</v>
      </c>
      <c r="AS49">
        <v>0.41120699999999999</v>
      </c>
      <c r="AT49">
        <v>0.41031240000000002</v>
      </c>
      <c r="AU49">
        <v>0.41022039999999999</v>
      </c>
      <c r="AV49">
        <v>0.41024729999999998</v>
      </c>
      <c r="AW49">
        <v>0.40926400000000002</v>
      </c>
      <c r="AX49">
        <v>0.40885680000000002</v>
      </c>
      <c r="AY49">
        <v>0.40855340000000001</v>
      </c>
      <c r="AZ49">
        <v>0.40813709999999997</v>
      </c>
      <c r="BA49">
        <v>0.40756979999999998</v>
      </c>
      <c r="BB49">
        <v>0.40694209999999997</v>
      </c>
      <c r="BC49">
        <v>0.40593820000000003</v>
      </c>
      <c r="BD49">
        <v>0.40570469999999997</v>
      </c>
      <c r="BE49">
        <v>0.40566679999999999</v>
      </c>
      <c r="BF49">
        <v>0.40535169999999998</v>
      </c>
      <c r="BG49">
        <v>0.40446120000000002</v>
      </c>
      <c r="BH49">
        <v>0.40400789999999998</v>
      </c>
      <c r="BI49">
        <v>0.4038737</v>
      </c>
      <c r="BJ49">
        <v>0.40351530000000002</v>
      </c>
      <c r="BK49">
        <v>0.40239720000000001</v>
      </c>
      <c r="BL49">
        <v>0.40189730000000001</v>
      </c>
      <c r="BM49">
        <v>0.40146100000000001</v>
      </c>
      <c r="BN49">
        <v>0.40120319999999998</v>
      </c>
      <c r="BO49">
        <v>0.40072239999999998</v>
      </c>
      <c r="BP49">
        <v>0.40037080000000003</v>
      </c>
      <c r="BQ49">
        <v>0.39971190000000001</v>
      </c>
      <c r="BR49">
        <v>0.39941169999999998</v>
      </c>
      <c r="BS49">
        <v>0.39841650000000001</v>
      </c>
      <c r="BT49">
        <v>0.39782339999999999</v>
      </c>
      <c r="BU49">
        <v>0.39754869999999998</v>
      </c>
      <c r="BV49">
        <v>0.3974203</v>
      </c>
      <c r="BW49">
        <v>0.3966983</v>
      </c>
      <c r="BX49">
        <v>0.3959782</v>
      </c>
      <c r="BY49">
        <v>0.39529570000000003</v>
      </c>
      <c r="BZ49">
        <v>0.3950246</v>
      </c>
      <c r="CA49">
        <v>0.39479609999999998</v>
      </c>
      <c r="CB49">
        <v>0.39410099999999998</v>
      </c>
      <c r="CC49">
        <v>0.39360139999999999</v>
      </c>
      <c r="CD49">
        <v>0.3931655</v>
      </c>
      <c r="CE49">
        <v>0.39246720000000002</v>
      </c>
      <c r="CF49">
        <v>0.39229259999999999</v>
      </c>
      <c r="CG49">
        <v>0.39173190000000002</v>
      </c>
      <c r="CH49">
        <v>0.39145170000000001</v>
      </c>
      <c r="CI49">
        <v>0.3910534</v>
      </c>
      <c r="CJ49">
        <v>0.39004939999999999</v>
      </c>
      <c r="CK49">
        <v>0.3896944</v>
      </c>
      <c r="CL49">
        <v>0.3892737</v>
      </c>
      <c r="CM49">
        <v>0.38883289999999998</v>
      </c>
      <c r="CN49">
        <v>0.38864480000000001</v>
      </c>
      <c r="CO49">
        <v>0.38804729999999998</v>
      </c>
      <c r="CP49">
        <v>0.3877292</v>
      </c>
      <c r="CQ49">
        <v>0.3873955</v>
      </c>
      <c r="CR49">
        <v>0.38700990000000002</v>
      </c>
      <c r="CS49">
        <v>0.3864648</v>
      </c>
      <c r="CT49">
        <v>0.38581959999999998</v>
      </c>
      <c r="CU49">
        <v>0.38558379999999998</v>
      </c>
      <c r="CV49">
        <v>0.38534550000000001</v>
      </c>
      <c r="CW49">
        <v>0.38456220000000002</v>
      </c>
      <c r="CX49">
        <v>0.38435809999999998</v>
      </c>
      <c r="CY49">
        <v>0.38412679999999999</v>
      </c>
      <c r="CZ49">
        <v>0.3839148</v>
      </c>
      <c r="DA49">
        <v>0.38309110000000002</v>
      </c>
      <c r="DB49">
        <v>0.3828358</v>
      </c>
      <c r="DC49">
        <v>0.3823626</v>
      </c>
      <c r="DD49">
        <v>0.38213170000000002</v>
      </c>
      <c r="DE49">
        <v>0.38187959999999999</v>
      </c>
      <c r="DF49">
        <v>0.38164989999999999</v>
      </c>
      <c r="DG49">
        <v>0.38127440000000001</v>
      </c>
      <c r="DH49">
        <v>0.38030380000000003</v>
      </c>
      <c r="DI49">
        <v>0.38002200000000003</v>
      </c>
      <c r="DJ49">
        <v>0.37990879999999999</v>
      </c>
      <c r="DK49">
        <v>0.37987880000000002</v>
      </c>
      <c r="DL49">
        <v>0.37955949999999999</v>
      </c>
      <c r="DM49">
        <v>0.37884220000000002</v>
      </c>
      <c r="DN49">
        <v>0.37824679999999999</v>
      </c>
      <c r="DO49">
        <v>0.37823020000000002</v>
      </c>
      <c r="DP49">
        <v>0.37795269999999997</v>
      </c>
      <c r="DQ49">
        <v>0.37723869999999998</v>
      </c>
      <c r="DR49">
        <v>0.37684859999999998</v>
      </c>
      <c r="DS49">
        <v>0.37622650000000002</v>
      </c>
      <c r="DT49">
        <v>0.3760194</v>
      </c>
      <c r="DU49">
        <v>0.37570140000000002</v>
      </c>
      <c r="DV49">
        <v>0.3756681</v>
      </c>
      <c r="DW49">
        <v>0.37532169999999998</v>
      </c>
      <c r="DX49">
        <v>0.37496610000000002</v>
      </c>
      <c r="DY49">
        <v>0.37468109999999999</v>
      </c>
      <c r="DZ49">
        <v>0.3746642</v>
      </c>
      <c r="EA49">
        <v>0.3743629</v>
      </c>
      <c r="EB49">
        <v>0.37403540000000002</v>
      </c>
      <c r="EC49">
        <v>0.37392150000000002</v>
      </c>
      <c r="ED49">
        <v>0.37364849999999999</v>
      </c>
      <c r="EE49">
        <v>0.37339440000000002</v>
      </c>
      <c r="EF49">
        <v>0.37298789999999998</v>
      </c>
      <c r="EG49">
        <v>0.37258269999999999</v>
      </c>
      <c r="EH49">
        <v>0.3727048</v>
      </c>
      <c r="EI49">
        <v>0.37238919999999998</v>
      </c>
      <c r="EJ49">
        <v>0.37205589999999999</v>
      </c>
      <c r="EK49">
        <v>0.37204419999999999</v>
      </c>
      <c r="EL49">
        <v>0.37178499999999998</v>
      </c>
      <c r="EM49">
        <v>0.37128820000000001</v>
      </c>
      <c r="EN49">
        <v>0.3710656</v>
      </c>
      <c r="EO49">
        <v>0.37074820000000003</v>
      </c>
      <c r="EP49">
        <v>0.37074010000000002</v>
      </c>
      <c r="EQ49">
        <v>0.37037930000000002</v>
      </c>
      <c r="ER49">
        <v>0.3703187</v>
      </c>
      <c r="ES49">
        <v>0.37029699999999999</v>
      </c>
      <c r="ET49">
        <v>0.3702376</v>
      </c>
      <c r="EU49">
        <v>0.36979109999999998</v>
      </c>
      <c r="EV49">
        <v>0.36945800000000001</v>
      </c>
      <c r="EW49">
        <v>0.36901139999999999</v>
      </c>
      <c r="EX49">
        <v>0.36913289999999999</v>
      </c>
      <c r="EY49">
        <v>0.36904540000000002</v>
      </c>
      <c r="EZ49">
        <v>0.36905260000000001</v>
      </c>
      <c r="FA49">
        <v>0.36888949999999998</v>
      </c>
      <c r="FB49">
        <v>0.3687494</v>
      </c>
      <c r="FC49">
        <v>0.36849559999999998</v>
      </c>
      <c r="FD49">
        <v>0.36867470000000002</v>
      </c>
      <c r="FE49">
        <v>0.36845919999999999</v>
      </c>
      <c r="FF49">
        <v>0.36812349999999999</v>
      </c>
      <c r="FG49">
        <v>0.36806620000000001</v>
      </c>
      <c r="FH49">
        <v>0.36826150000000002</v>
      </c>
      <c r="FI49">
        <v>0.36792239999999998</v>
      </c>
      <c r="FJ49">
        <v>0.36774420000000002</v>
      </c>
      <c r="FK49">
        <v>0.36740349999999999</v>
      </c>
      <c r="FL49">
        <v>0.36712539999999999</v>
      </c>
      <c r="FM49">
        <v>0.36727860000000001</v>
      </c>
      <c r="FN49">
        <v>0.36753609999999998</v>
      </c>
      <c r="FO49">
        <v>0.36731659999999999</v>
      </c>
      <c r="FP49">
        <v>0.36748839999999999</v>
      </c>
      <c r="FQ49">
        <v>0.36737140000000001</v>
      </c>
      <c r="FR49">
        <v>0.36725269999999999</v>
      </c>
      <c r="FS49">
        <v>0.36695709999999998</v>
      </c>
      <c r="FT49">
        <v>0.36732530000000002</v>
      </c>
      <c r="FU49">
        <v>0.36730279999999998</v>
      </c>
      <c r="FV49">
        <v>0.3673284</v>
      </c>
      <c r="FW49">
        <v>0.36723670000000003</v>
      </c>
      <c r="FX49">
        <v>0.36704049999999999</v>
      </c>
      <c r="FY49">
        <v>0.3667203</v>
      </c>
      <c r="FZ49">
        <v>0.36677110000000002</v>
      </c>
      <c r="GA49">
        <v>0.36694450000000001</v>
      </c>
      <c r="GB49">
        <v>0.36703590000000003</v>
      </c>
      <c r="GC49">
        <v>0.36708420000000003</v>
      </c>
      <c r="GD49">
        <v>0.3669944</v>
      </c>
      <c r="GE49">
        <v>0.36676510000000001</v>
      </c>
      <c r="GF49">
        <v>0.36674699999999999</v>
      </c>
      <c r="GG49">
        <v>0.36700959999999999</v>
      </c>
      <c r="GH49">
        <v>0.36735709999999999</v>
      </c>
      <c r="GI49">
        <v>0.36740620000000002</v>
      </c>
      <c r="GJ49">
        <v>0.3676046</v>
      </c>
      <c r="GK49">
        <v>0.36756810000000001</v>
      </c>
      <c r="GL49">
        <v>0.3673959</v>
      </c>
      <c r="GM49">
        <v>0.36727409999999999</v>
      </c>
      <c r="GN49">
        <v>0.3676046</v>
      </c>
      <c r="GO49">
        <v>0.36764839999999999</v>
      </c>
      <c r="GP49">
        <v>0.36768450000000003</v>
      </c>
      <c r="GQ49">
        <v>0.367481</v>
      </c>
      <c r="GR49">
        <v>0.36779729999999999</v>
      </c>
      <c r="GS49">
        <v>0.36854409999999999</v>
      </c>
      <c r="GT49">
        <v>0.36866759999999998</v>
      </c>
      <c r="GU49">
        <v>0.36882199999999998</v>
      </c>
      <c r="GV49">
        <v>0.36915949999999997</v>
      </c>
      <c r="GW49">
        <v>0.36876999999999999</v>
      </c>
      <c r="GX49">
        <v>0.36886360000000001</v>
      </c>
      <c r="GY49">
        <v>0.36898930000000002</v>
      </c>
      <c r="GZ49">
        <v>0.3688555</v>
      </c>
      <c r="HA49">
        <v>0.36908829999999998</v>
      </c>
      <c r="HB49">
        <v>0.36957889999999999</v>
      </c>
      <c r="HC49">
        <v>0.36980580000000002</v>
      </c>
      <c r="HD49">
        <v>0.37032409999999999</v>
      </c>
      <c r="HE49">
        <v>0.37010670000000001</v>
      </c>
      <c r="HF49">
        <v>0.37038989999999999</v>
      </c>
      <c r="HG49">
        <v>0.37096689999999999</v>
      </c>
      <c r="HH49">
        <v>0.3712818</v>
      </c>
      <c r="HI49">
        <v>0.37107119999999999</v>
      </c>
      <c r="HJ49">
        <v>0.3711718</v>
      </c>
      <c r="HK49">
        <v>0.3712763</v>
      </c>
      <c r="HL49">
        <v>0.37131219999999998</v>
      </c>
      <c r="HM49">
        <v>0.37172490000000002</v>
      </c>
      <c r="HN49">
        <v>0.37221710000000002</v>
      </c>
      <c r="HO49">
        <v>0.37227070000000001</v>
      </c>
      <c r="HP49">
        <v>0.37269609999999997</v>
      </c>
      <c r="HQ49">
        <v>0.37305159999999998</v>
      </c>
      <c r="HR49">
        <v>0.37341069999999998</v>
      </c>
      <c r="HS49">
        <v>0.37352239999999998</v>
      </c>
      <c r="HT49">
        <v>0.3739381</v>
      </c>
      <c r="HU49">
        <v>0.37399019999999999</v>
      </c>
      <c r="HV49">
        <v>0.37450909999999998</v>
      </c>
      <c r="HW49">
        <v>0.37465779999999999</v>
      </c>
      <c r="HX49">
        <v>0.37486039999999998</v>
      </c>
      <c r="HY49">
        <v>0.37518829999999997</v>
      </c>
      <c r="HZ49">
        <v>0.3755656</v>
      </c>
      <c r="IA49">
        <v>0.37573580000000001</v>
      </c>
      <c r="IB49">
        <v>0.37629629999999997</v>
      </c>
      <c r="IC49">
        <v>0.3765792</v>
      </c>
      <c r="ID49">
        <v>0.37694909999999998</v>
      </c>
      <c r="IE49">
        <v>0.37718869999999999</v>
      </c>
      <c r="IF49">
        <v>0.37791629999999998</v>
      </c>
      <c r="IG49">
        <v>0.3779149</v>
      </c>
      <c r="IH49">
        <v>0.37847340000000002</v>
      </c>
      <c r="II49">
        <v>0.3792025</v>
      </c>
      <c r="IJ49">
        <v>0.37934669999999998</v>
      </c>
      <c r="IK49">
        <v>0.37950010000000001</v>
      </c>
      <c r="IL49">
        <v>0.37975500000000001</v>
      </c>
      <c r="IM49">
        <v>0.38001010000000002</v>
      </c>
      <c r="IN49">
        <v>0.38051770000000001</v>
      </c>
      <c r="IO49">
        <v>0.3807546</v>
      </c>
      <c r="IP49">
        <v>0.38115559999999998</v>
      </c>
      <c r="IQ49">
        <v>0.38136540000000002</v>
      </c>
      <c r="IR49">
        <v>0.38156380000000001</v>
      </c>
      <c r="IS49">
        <v>0.3818782</v>
      </c>
      <c r="IT49">
        <v>0.38229059999999998</v>
      </c>
      <c r="IU49">
        <v>0.3824227</v>
      </c>
      <c r="IV49">
        <v>0.38314140000000002</v>
      </c>
      <c r="IW49">
        <v>0.38352979999999998</v>
      </c>
      <c r="IX49">
        <v>0.38373970000000002</v>
      </c>
      <c r="IY49">
        <v>0.38418419999999998</v>
      </c>
      <c r="IZ49">
        <v>0.38467960000000001</v>
      </c>
      <c r="JA49">
        <v>0.38503999999999999</v>
      </c>
      <c r="JB49">
        <v>0.38548460000000001</v>
      </c>
      <c r="JC49">
        <v>0.38579269999999999</v>
      </c>
      <c r="JD49">
        <v>0.38629279999999999</v>
      </c>
      <c r="JE49">
        <v>0.38632620000000001</v>
      </c>
      <c r="JF49">
        <v>0.38667180000000001</v>
      </c>
      <c r="JG49">
        <v>0.38725670000000001</v>
      </c>
      <c r="JH49">
        <v>0.38750469999999998</v>
      </c>
      <c r="JI49">
        <v>0.38758520000000002</v>
      </c>
      <c r="JJ49">
        <v>0.3882314</v>
      </c>
      <c r="JK49">
        <v>0.38861889999999999</v>
      </c>
      <c r="JL49">
        <v>0.3890036</v>
      </c>
      <c r="JM49">
        <v>0.38956940000000001</v>
      </c>
      <c r="JN49">
        <v>0.39015129999999998</v>
      </c>
      <c r="JO49">
        <v>0.39029039999999998</v>
      </c>
      <c r="JP49">
        <v>0.3907312</v>
      </c>
      <c r="JQ49">
        <v>0.39116459999999997</v>
      </c>
      <c r="JR49">
        <v>0.39161089999999998</v>
      </c>
      <c r="JS49">
        <v>0.39188119999999999</v>
      </c>
      <c r="JT49">
        <v>0.39238129999999999</v>
      </c>
      <c r="JU49">
        <v>0.39291939999999997</v>
      </c>
      <c r="JV49">
        <v>0.39363880000000001</v>
      </c>
      <c r="JW49">
        <v>0.39442539999999998</v>
      </c>
      <c r="JX49">
        <v>0.39494380000000001</v>
      </c>
      <c r="JY49">
        <v>0.3953257</v>
      </c>
      <c r="JZ49">
        <v>0.39581470000000002</v>
      </c>
      <c r="KA49">
        <v>0.3964763</v>
      </c>
      <c r="KB49">
        <v>0.39722740000000001</v>
      </c>
      <c r="KC49">
        <v>0.39794570000000001</v>
      </c>
      <c r="KD49">
        <v>0.39851989999999998</v>
      </c>
      <c r="KE49">
        <v>0.39897690000000002</v>
      </c>
      <c r="KF49">
        <v>0.39995209999999998</v>
      </c>
      <c r="KG49">
        <v>0.40108490000000002</v>
      </c>
      <c r="KH49">
        <v>0.4019412</v>
      </c>
      <c r="KI49">
        <v>0.40259319999999998</v>
      </c>
      <c r="KJ49">
        <v>0.40332869999999998</v>
      </c>
      <c r="KK49">
        <v>0.4041747</v>
      </c>
      <c r="KL49">
        <v>0.40546179999999998</v>
      </c>
      <c r="KM49">
        <v>0.40675820000000001</v>
      </c>
      <c r="KN49">
        <v>0.4078542</v>
      </c>
      <c r="KO49">
        <v>0.40878520000000002</v>
      </c>
      <c r="KP49">
        <v>0.4102692</v>
      </c>
      <c r="KQ49">
        <v>0.41168840000000001</v>
      </c>
      <c r="KR49">
        <v>0.4130723</v>
      </c>
      <c r="KS49">
        <v>0.41448059999999998</v>
      </c>
      <c r="KT49">
        <v>0.41614760000000001</v>
      </c>
      <c r="KU49">
        <v>0.4178037</v>
      </c>
      <c r="KV49">
        <v>0.41960700000000001</v>
      </c>
      <c r="KW49">
        <v>0.42144110000000001</v>
      </c>
      <c r="KX49">
        <v>0.42337320000000001</v>
      </c>
      <c r="KY49">
        <v>0.42538100000000001</v>
      </c>
      <c r="KZ49">
        <v>0.42749730000000002</v>
      </c>
      <c r="LA49">
        <v>0.42958619999999997</v>
      </c>
      <c r="LB49">
        <v>0.43176170000000003</v>
      </c>
      <c r="LC49">
        <v>0.43419669999999999</v>
      </c>
      <c r="LD49">
        <v>0.43676870000000001</v>
      </c>
      <c r="LE49">
        <v>0.43935679999999999</v>
      </c>
      <c r="LF49">
        <v>0.44213530000000001</v>
      </c>
      <c r="LG49">
        <v>0.44480619999999998</v>
      </c>
      <c r="LH49">
        <v>0.44761240000000002</v>
      </c>
      <c r="LI49">
        <v>0.45039190000000001</v>
      </c>
      <c r="LJ49">
        <v>0.45344469999999998</v>
      </c>
      <c r="LK49">
        <v>0.45640019999999998</v>
      </c>
      <c r="LL49">
        <v>0.45943590000000001</v>
      </c>
      <c r="LM49">
        <v>0.46228999999999998</v>
      </c>
      <c r="LN49">
        <v>0.46518219999999999</v>
      </c>
      <c r="LO49">
        <v>0.4681458</v>
      </c>
      <c r="LP49">
        <v>0.47122839999999999</v>
      </c>
      <c r="LQ49">
        <v>0.47437210000000002</v>
      </c>
      <c r="LR49">
        <v>0.47732249999999998</v>
      </c>
      <c r="LS49">
        <v>0.48022540000000002</v>
      </c>
      <c r="LT49">
        <v>0.48322779999999999</v>
      </c>
      <c r="LU49">
        <v>0.48607040000000001</v>
      </c>
      <c r="LV49">
        <v>0.4892379</v>
      </c>
      <c r="LW49">
        <v>0.49218669999999998</v>
      </c>
      <c r="LX49">
        <v>0.49511440000000001</v>
      </c>
      <c r="LY49">
        <v>0.49787959999999998</v>
      </c>
      <c r="LZ49">
        <v>0.5005406</v>
      </c>
      <c r="MA49">
        <v>0.50324800000000003</v>
      </c>
      <c r="MB49">
        <v>0.50599400000000005</v>
      </c>
      <c r="MC49">
        <v>0.5085712</v>
      </c>
      <c r="MD49">
        <v>0.51114820000000005</v>
      </c>
      <c r="ME49">
        <v>0.51347010000000004</v>
      </c>
      <c r="MF49">
        <v>0.51563550000000002</v>
      </c>
      <c r="MG49">
        <v>0.51778570000000002</v>
      </c>
      <c r="MH49">
        <v>0.52012659999999999</v>
      </c>
      <c r="MI49">
        <v>0.52214539999999998</v>
      </c>
      <c r="MJ49">
        <v>0.52405539999999995</v>
      </c>
      <c r="MK49">
        <v>0.52596810000000005</v>
      </c>
      <c r="ML49">
        <v>0.5279838</v>
      </c>
      <c r="MM49">
        <v>0.52956800000000004</v>
      </c>
      <c r="MN49">
        <v>0.53111059999999999</v>
      </c>
      <c r="MO49">
        <v>0.53241970000000005</v>
      </c>
      <c r="MP49">
        <v>0.53385269999999996</v>
      </c>
      <c r="MQ49">
        <v>0.53535469999999996</v>
      </c>
      <c r="MR49">
        <v>0.53696149999999998</v>
      </c>
      <c r="MS49">
        <v>0.53784310000000002</v>
      </c>
      <c r="MT49">
        <v>0.53862129999999997</v>
      </c>
      <c r="MU49">
        <v>0.53969869999999998</v>
      </c>
      <c r="MV49">
        <v>0.54091259999999997</v>
      </c>
      <c r="MW49">
        <v>0.54191959999999995</v>
      </c>
      <c r="MX49">
        <v>0.54295769999999999</v>
      </c>
      <c r="MY49">
        <v>0.5436183</v>
      </c>
      <c r="MZ49">
        <v>0.54434369999999999</v>
      </c>
      <c r="NA49">
        <v>0.54524170000000005</v>
      </c>
      <c r="NB49">
        <v>0.54604249999999999</v>
      </c>
      <c r="NC49">
        <v>0.54679719999999998</v>
      </c>
      <c r="ND49">
        <v>0.54727139999999996</v>
      </c>
      <c r="NE49">
        <v>0.54778079999999996</v>
      </c>
      <c r="NF49">
        <v>0.54850290000000002</v>
      </c>
      <c r="NG49">
        <v>0.54928429999999995</v>
      </c>
      <c r="NH49">
        <v>0.54997980000000002</v>
      </c>
      <c r="NI49">
        <v>0.55042709999999995</v>
      </c>
      <c r="NJ49">
        <v>0.55085379999999995</v>
      </c>
      <c r="NK49">
        <v>0.55142939999999996</v>
      </c>
      <c r="NL49">
        <v>0.55204949999999997</v>
      </c>
      <c r="NM49">
        <v>0.55239090000000002</v>
      </c>
      <c r="NN49">
        <v>0.55277620000000005</v>
      </c>
      <c r="NO49">
        <v>0.55305340000000003</v>
      </c>
      <c r="NP49">
        <v>0.55354150000000002</v>
      </c>
      <c r="NQ49">
        <v>0.55383760000000004</v>
      </c>
      <c r="NR49">
        <v>0.55392339999999995</v>
      </c>
      <c r="NS49">
        <v>0.55417629999999996</v>
      </c>
      <c r="NT49">
        <v>0.55473410000000001</v>
      </c>
      <c r="NU49">
        <v>0.55517179999999999</v>
      </c>
      <c r="NV49">
        <v>0.55539609999999995</v>
      </c>
      <c r="NW49">
        <v>0.55575149999999995</v>
      </c>
      <c r="NX49">
        <v>0.55606120000000003</v>
      </c>
      <c r="NY49">
        <v>0.55641859999999999</v>
      </c>
      <c r="NZ49">
        <v>0.55663229999999997</v>
      </c>
      <c r="OA49">
        <v>0.55692509999999995</v>
      </c>
      <c r="OB49">
        <v>0.55722729999999998</v>
      </c>
      <c r="OC49">
        <v>0.55754079999999995</v>
      </c>
      <c r="OD49">
        <v>0.5579132</v>
      </c>
      <c r="OE49">
        <v>0.55815210000000004</v>
      </c>
      <c r="OF49">
        <v>0.55836529999999995</v>
      </c>
      <c r="OG49">
        <v>0.55866450000000001</v>
      </c>
      <c r="OH49">
        <v>0.55910850000000001</v>
      </c>
      <c r="OI49">
        <v>0.55947840000000004</v>
      </c>
      <c r="OJ49">
        <v>0.55967089999999997</v>
      </c>
      <c r="OK49">
        <v>0.5601159</v>
      </c>
      <c r="OL49">
        <v>0.56061839999999996</v>
      </c>
      <c r="OM49">
        <v>0.56095360000000005</v>
      </c>
      <c r="ON49">
        <v>0.56133310000000003</v>
      </c>
      <c r="OO49">
        <v>0.56154250000000006</v>
      </c>
      <c r="OP49">
        <v>0.56191550000000001</v>
      </c>
      <c r="OQ49">
        <v>0.56208650000000004</v>
      </c>
      <c r="OR49">
        <v>0.56245140000000005</v>
      </c>
      <c r="OS49">
        <v>0.56273110000000004</v>
      </c>
      <c r="OT49">
        <v>0.56312989999999996</v>
      </c>
      <c r="OU49">
        <v>0.56363399999999997</v>
      </c>
      <c r="OV49">
        <v>0.5641716</v>
      </c>
      <c r="OW49">
        <v>0.56436439999999999</v>
      </c>
      <c r="OX49">
        <v>0.56469020000000003</v>
      </c>
      <c r="OY49">
        <v>0.56508139999999996</v>
      </c>
      <c r="OZ49">
        <v>0.56564159999999997</v>
      </c>
      <c r="PA49">
        <v>0.56611929999999999</v>
      </c>
      <c r="PB49">
        <v>0.56652599999999997</v>
      </c>
      <c r="PC49">
        <v>0.56661910000000004</v>
      </c>
      <c r="PD49">
        <v>0.56684760000000001</v>
      </c>
      <c r="PE49">
        <v>0.56715380000000004</v>
      </c>
      <c r="PF49">
        <v>0.56751309999999999</v>
      </c>
      <c r="PG49">
        <v>0.56778680000000004</v>
      </c>
      <c r="PH49">
        <v>0.56817850000000003</v>
      </c>
      <c r="PI49">
        <v>0.56846450000000004</v>
      </c>
      <c r="PJ49">
        <v>0.56861439999999996</v>
      </c>
      <c r="PK49">
        <v>0.56895260000000003</v>
      </c>
      <c r="PL49">
        <v>0.56895079999999998</v>
      </c>
      <c r="PM49">
        <v>0.56905629999999996</v>
      </c>
      <c r="PN49">
        <v>0.56948279999999996</v>
      </c>
      <c r="PO49">
        <v>0.56946350000000001</v>
      </c>
      <c r="PP49">
        <v>0.56959150000000003</v>
      </c>
      <c r="PQ49">
        <v>0.56962729999999995</v>
      </c>
      <c r="PR49">
        <v>0.56961209999999995</v>
      </c>
      <c r="PS49">
        <v>0.56968300000000005</v>
      </c>
      <c r="PT49">
        <v>0.56995130000000005</v>
      </c>
      <c r="PU49">
        <v>0.56988890000000003</v>
      </c>
      <c r="PV49">
        <v>0.56987120000000002</v>
      </c>
      <c r="PW49">
        <v>0.56981210000000004</v>
      </c>
      <c r="PX49">
        <v>0.56974349999999996</v>
      </c>
      <c r="PY49">
        <v>0.56959700000000002</v>
      </c>
      <c r="PZ49">
        <v>0.56959599999999999</v>
      </c>
      <c r="QA49">
        <v>0.56965149999999998</v>
      </c>
      <c r="QB49">
        <v>0.56968949999999996</v>
      </c>
      <c r="QC49">
        <v>0.56959919999999997</v>
      </c>
      <c r="QD49">
        <v>0.56947700000000001</v>
      </c>
      <c r="QE49">
        <v>0.56941770000000003</v>
      </c>
      <c r="QF49">
        <v>0.56949320000000003</v>
      </c>
      <c r="QG49">
        <v>0.56945259999999998</v>
      </c>
      <c r="QH49">
        <v>0.56922470000000003</v>
      </c>
      <c r="QI49">
        <v>0.56900229999999996</v>
      </c>
      <c r="QJ49">
        <v>0.56888939999999999</v>
      </c>
      <c r="QK49">
        <v>0.56857380000000002</v>
      </c>
      <c r="QL49">
        <v>0.56851359999999995</v>
      </c>
      <c r="QM49">
        <v>0.5685114</v>
      </c>
      <c r="QN49">
        <v>0.56814240000000005</v>
      </c>
      <c r="QO49">
        <v>0.56784020000000002</v>
      </c>
      <c r="QP49">
        <v>0.56760279999999996</v>
      </c>
      <c r="QQ49">
        <v>0.56733670000000003</v>
      </c>
      <c r="QR49">
        <v>0.56722269999999997</v>
      </c>
      <c r="QS49">
        <v>0.5667761</v>
      </c>
      <c r="QT49">
        <v>0.56645690000000004</v>
      </c>
      <c r="QU49">
        <v>0.5661235</v>
      </c>
      <c r="QV49">
        <v>0.56598320000000002</v>
      </c>
      <c r="QW49">
        <v>0.56569930000000002</v>
      </c>
      <c r="QX49">
        <v>0.56548719999999997</v>
      </c>
      <c r="QY49">
        <v>0.56518360000000001</v>
      </c>
      <c r="QZ49">
        <v>0.56485470000000004</v>
      </c>
      <c r="RA49">
        <v>0.56456740000000005</v>
      </c>
      <c r="RB49">
        <v>0.56422879999999997</v>
      </c>
      <c r="RC49">
        <v>0.56381740000000002</v>
      </c>
      <c r="RD49">
        <v>0.56344810000000001</v>
      </c>
      <c r="RE49">
        <v>0.56294599999999995</v>
      </c>
      <c r="RF49">
        <v>0.56246209999999996</v>
      </c>
      <c r="RG49">
        <v>0.56201610000000002</v>
      </c>
      <c r="RH49">
        <v>0.56173770000000001</v>
      </c>
      <c r="RI49">
        <v>0.56148279999999995</v>
      </c>
      <c r="RJ49">
        <v>0.56098899999999996</v>
      </c>
      <c r="RK49">
        <v>0.56060520000000003</v>
      </c>
      <c r="RL49">
        <v>0.56042049999999999</v>
      </c>
      <c r="RM49">
        <v>0.55995090000000003</v>
      </c>
      <c r="RN49">
        <v>0.55952880000000005</v>
      </c>
      <c r="RO49">
        <v>0.55919839999999998</v>
      </c>
      <c r="RP49">
        <v>0.55874840000000003</v>
      </c>
      <c r="RQ49">
        <v>0.55824530000000006</v>
      </c>
      <c r="RR49">
        <v>0.55793079999999995</v>
      </c>
      <c r="RS49">
        <v>0.55759340000000002</v>
      </c>
      <c r="RT49">
        <v>0.55714810000000003</v>
      </c>
      <c r="RU49">
        <v>0.55661729999999998</v>
      </c>
      <c r="RV49">
        <v>0.55643670000000001</v>
      </c>
      <c r="RW49">
        <v>0.55602839999999998</v>
      </c>
      <c r="RX49">
        <v>0.55572460000000001</v>
      </c>
      <c r="RY49">
        <v>0.5554325</v>
      </c>
      <c r="RZ49">
        <v>0.55503720000000001</v>
      </c>
      <c r="SA49">
        <v>0.55458419999999997</v>
      </c>
      <c r="SB49">
        <v>0.5543032</v>
      </c>
      <c r="SC49">
        <v>0.55401250000000002</v>
      </c>
      <c r="SD49">
        <v>0.55371110000000001</v>
      </c>
      <c r="SE49">
        <v>0.55340299999999998</v>
      </c>
      <c r="SF49">
        <v>0.55320879999999995</v>
      </c>
      <c r="SG49">
        <v>0.55281250000000004</v>
      </c>
      <c r="SH49">
        <v>0.55247109999999999</v>
      </c>
      <c r="SI49">
        <v>0.55211829999999995</v>
      </c>
      <c r="SJ49">
        <v>0.55185709999999999</v>
      </c>
      <c r="SK49">
        <v>0.55152179999999995</v>
      </c>
      <c r="SL49">
        <v>0.55125270000000004</v>
      </c>
      <c r="SM49">
        <v>0.55085439999999997</v>
      </c>
      <c r="SN49">
        <v>0.55042829999999998</v>
      </c>
      <c r="SO49">
        <v>0.55011679999999996</v>
      </c>
      <c r="SP49">
        <v>0.54981029999999997</v>
      </c>
      <c r="SQ49">
        <v>0.54958890000000005</v>
      </c>
      <c r="SR49">
        <v>0.54939000000000004</v>
      </c>
      <c r="SS49">
        <v>0.54898659999999999</v>
      </c>
      <c r="ST49">
        <v>0.5486124</v>
      </c>
      <c r="SU49">
        <v>0.54833750000000003</v>
      </c>
      <c r="SV49">
        <v>0.54807899999999998</v>
      </c>
      <c r="SW49">
        <v>0.54775510000000005</v>
      </c>
      <c r="SX49">
        <v>0.54749009999999998</v>
      </c>
      <c r="SY49">
        <v>0.54728259999999995</v>
      </c>
      <c r="SZ49">
        <v>0.54709410000000003</v>
      </c>
      <c r="TA49">
        <v>0.54664590000000002</v>
      </c>
      <c r="TB49">
        <v>0.5463384</v>
      </c>
      <c r="TC49">
        <v>0.54616549999999997</v>
      </c>
      <c r="TD49">
        <v>0.54601290000000002</v>
      </c>
      <c r="TE49">
        <v>0.54576670000000005</v>
      </c>
      <c r="TF49">
        <v>0.54548759999999996</v>
      </c>
      <c r="TG49">
        <v>0.54516719999999996</v>
      </c>
      <c r="TH49">
        <v>0.54501010000000005</v>
      </c>
      <c r="TI49">
        <v>0.54481520000000005</v>
      </c>
      <c r="TJ49">
        <v>0.54454530000000001</v>
      </c>
      <c r="TK49">
        <v>0.54414240000000003</v>
      </c>
      <c r="TL49">
        <v>0.54370779999999996</v>
      </c>
      <c r="TM49">
        <v>0.54351749999999999</v>
      </c>
      <c r="TN49">
        <v>0.54367080000000001</v>
      </c>
      <c r="TO49">
        <v>0.54354250000000004</v>
      </c>
      <c r="TP49">
        <v>0.54329620000000001</v>
      </c>
      <c r="TQ49">
        <v>0.54309810000000003</v>
      </c>
      <c r="TR49">
        <v>0.54309600000000002</v>
      </c>
      <c r="TS49">
        <v>0.54292600000000002</v>
      </c>
      <c r="TT49">
        <v>0.54286540000000005</v>
      </c>
      <c r="TU49">
        <v>0.54268510000000003</v>
      </c>
      <c r="TV49">
        <v>0.54239150000000003</v>
      </c>
      <c r="TW49">
        <v>0.54210979999999998</v>
      </c>
      <c r="TX49">
        <v>0.5421549</v>
      </c>
      <c r="TY49">
        <v>0.5422382</v>
      </c>
      <c r="TZ49">
        <v>0.5421089</v>
      </c>
      <c r="UA49">
        <v>0.54181279999999998</v>
      </c>
      <c r="UB49">
        <v>0.54186979999999996</v>
      </c>
      <c r="UC49">
        <v>0.54185649999999996</v>
      </c>
      <c r="UD49">
        <v>0.54196739999999999</v>
      </c>
      <c r="UE49">
        <v>0.54190360000000004</v>
      </c>
      <c r="UF49">
        <v>0.54189529999999997</v>
      </c>
      <c r="UG49">
        <v>0.54177839999999999</v>
      </c>
      <c r="UH49">
        <v>0.54192430000000003</v>
      </c>
      <c r="UI49">
        <v>0.54181089999999998</v>
      </c>
      <c r="UJ49">
        <v>0.54181950000000001</v>
      </c>
      <c r="UK49">
        <v>0.54199419999999998</v>
      </c>
      <c r="UL49">
        <v>0.5420471</v>
      </c>
      <c r="UM49">
        <v>0.54208860000000003</v>
      </c>
      <c r="UN49">
        <v>0.54246249999999996</v>
      </c>
      <c r="UO49">
        <v>0.54259740000000001</v>
      </c>
      <c r="UP49">
        <v>0.54250710000000002</v>
      </c>
      <c r="UQ49">
        <v>0.54255129999999996</v>
      </c>
      <c r="UR49">
        <v>0.54291670000000003</v>
      </c>
      <c r="US49">
        <v>0.54277839999999999</v>
      </c>
      <c r="UT49">
        <v>0.54314620000000002</v>
      </c>
      <c r="UU49">
        <v>0.54343260000000004</v>
      </c>
      <c r="UV49">
        <v>0.54366369999999997</v>
      </c>
      <c r="UW49">
        <v>0.54390139999999998</v>
      </c>
      <c r="UX49">
        <v>0.54424099999999997</v>
      </c>
      <c r="UY49">
        <v>0.54434369999999999</v>
      </c>
      <c r="UZ49">
        <v>0.5445759</v>
      </c>
      <c r="VA49">
        <v>0.54507289999999997</v>
      </c>
      <c r="VB49">
        <v>0.54583219999999999</v>
      </c>
      <c r="VC49">
        <v>0.54609859999999999</v>
      </c>
      <c r="VD49">
        <v>0.5465006</v>
      </c>
      <c r="VE49">
        <v>0.54697819999999997</v>
      </c>
      <c r="VF49">
        <v>0.54732190000000003</v>
      </c>
      <c r="VG49">
        <v>0.54742559999999996</v>
      </c>
      <c r="VH49">
        <v>0.54806569999999999</v>
      </c>
      <c r="VI49">
        <v>0.54865180000000002</v>
      </c>
      <c r="VJ49">
        <v>0.54911679999999996</v>
      </c>
      <c r="VK49">
        <v>0.54960450000000005</v>
      </c>
      <c r="VL49">
        <v>0.55046220000000001</v>
      </c>
      <c r="VM49">
        <v>0.55090490000000003</v>
      </c>
      <c r="VN49">
        <v>0.5514888</v>
      </c>
      <c r="VO49">
        <v>0.55216900000000002</v>
      </c>
      <c r="VP49">
        <v>0.55278119999999997</v>
      </c>
      <c r="VQ49">
        <v>0.55344070000000001</v>
      </c>
      <c r="VR49">
        <v>0.55434700000000003</v>
      </c>
      <c r="VS49">
        <v>0.55506310000000003</v>
      </c>
      <c r="VT49">
        <v>0.55595519999999998</v>
      </c>
      <c r="VU49">
        <v>0.55667940000000005</v>
      </c>
      <c r="VV49">
        <v>0.55744930000000004</v>
      </c>
      <c r="VW49">
        <v>0.55831929999999996</v>
      </c>
      <c r="VX49">
        <v>0.55918590000000001</v>
      </c>
      <c r="VY49">
        <v>0.55992439999999999</v>
      </c>
      <c r="VZ49">
        <v>0.56087390000000004</v>
      </c>
      <c r="WA49">
        <v>0.56182209999999999</v>
      </c>
      <c r="WB49">
        <v>0.56308449999999999</v>
      </c>
      <c r="WC49">
        <v>0.56433730000000004</v>
      </c>
      <c r="WD49">
        <v>0.56526949999999998</v>
      </c>
      <c r="WE49">
        <v>0.56601380000000001</v>
      </c>
      <c r="WF49">
        <v>0.56703720000000002</v>
      </c>
      <c r="WG49">
        <v>0.5682933</v>
      </c>
      <c r="WH49">
        <v>0.56956629999999997</v>
      </c>
      <c r="WI49">
        <v>0.5706793</v>
      </c>
      <c r="WJ49">
        <v>0.57185269999999999</v>
      </c>
      <c r="WK49">
        <v>0.57304290000000002</v>
      </c>
      <c r="WL49">
        <v>0.57451669999999999</v>
      </c>
      <c r="WM49">
        <v>0.57573540000000001</v>
      </c>
      <c r="WN49">
        <v>0.57699549999999999</v>
      </c>
      <c r="WO49">
        <v>0.57835329999999996</v>
      </c>
      <c r="WP49">
        <v>0.57976450000000002</v>
      </c>
      <c r="WQ49">
        <v>0.58127649999999997</v>
      </c>
      <c r="WR49">
        <v>0.58269769999999999</v>
      </c>
      <c r="WS49">
        <v>0.58425590000000005</v>
      </c>
      <c r="WT49">
        <v>0.58583839999999998</v>
      </c>
      <c r="WU49">
        <v>0.58725810000000001</v>
      </c>
      <c r="WV49">
        <v>0.5889122</v>
      </c>
      <c r="WW49">
        <v>0.59066249999999998</v>
      </c>
      <c r="WX49">
        <v>0.59231579999999995</v>
      </c>
      <c r="WY49">
        <v>0.59401380000000004</v>
      </c>
      <c r="WZ49">
        <v>0.59588160000000001</v>
      </c>
      <c r="XA49">
        <v>0.59776430000000003</v>
      </c>
      <c r="XB49">
        <v>0.59959070000000003</v>
      </c>
      <c r="XC49">
        <v>0.60139880000000001</v>
      </c>
      <c r="XD49">
        <v>0.60361339999999997</v>
      </c>
      <c r="XE49">
        <v>0.60582170000000002</v>
      </c>
      <c r="XF49">
        <v>0.60772590000000004</v>
      </c>
      <c r="XG49">
        <v>0.60954209999999998</v>
      </c>
      <c r="XH49">
        <v>0.6116393</v>
      </c>
      <c r="XI49">
        <v>0.61385149999999999</v>
      </c>
      <c r="XJ49">
        <v>0.61611289999999996</v>
      </c>
      <c r="XK49">
        <v>0.61811479999999996</v>
      </c>
      <c r="XL49">
        <v>0.62032149999999997</v>
      </c>
      <c r="XM49">
        <v>0.62265029999999999</v>
      </c>
      <c r="XN49">
        <v>0.62502930000000001</v>
      </c>
      <c r="XO49">
        <v>0.62743380000000004</v>
      </c>
      <c r="XP49">
        <v>0.62990460000000004</v>
      </c>
      <c r="XQ49">
        <v>0.63218929999999995</v>
      </c>
      <c r="XR49">
        <v>0.6347969</v>
      </c>
      <c r="XS49">
        <v>0.63732149999999999</v>
      </c>
      <c r="XT49">
        <v>0.63981619999999995</v>
      </c>
      <c r="XU49">
        <v>0.64224550000000002</v>
      </c>
      <c r="XV49">
        <v>0.64496980000000004</v>
      </c>
      <c r="XW49">
        <v>0.64746060000000005</v>
      </c>
      <c r="XX49">
        <v>0.64989750000000002</v>
      </c>
      <c r="XY49">
        <v>0.65253000000000005</v>
      </c>
      <c r="XZ49">
        <v>0.65535290000000002</v>
      </c>
      <c r="YA49">
        <v>0.65779690000000002</v>
      </c>
      <c r="YB49">
        <v>0.66053130000000004</v>
      </c>
      <c r="YC49">
        <v>0.66326200000000002</v>
      </c>
      <c r="YD49">
        <v>0.66588800000000004</v>
      </c>
      <c r="YE49">
        <v>0.66848180000000001</v>
      </c>
      <c r="YF49">
        <v>0.67117910000000003</v>
      </c>
      <c r="YG49">
        <v>0.67391279999999998</v>
      </c>
      <c r="YH49">
        <v>0.67662719999999998</v>
      </c>
      <c r="YI49">
        <v>0.67913749999999995</v>
      </c>
      <c r="YJ49">
        <v>0.6818959</v>
      </c>
      <c r="YK49">
        <v>0.68456479999999997</v>
      </c>
      <c r="YL49">
        <v>0.68714649999999999</v>
      </c>
      <c r="YM49">
        <v>0.68965489999999996</v>
      </c>
      <c r="YN49">
        <v>0.69219569999999997</v>
      </c>
      <c r="YO49">
        <v>0.69460270000000002</v>
      </c>
      <c r="YP49">
        <v>0.69708409999999998</v>
      </c>
      <c r="YQ49">
        <v>0.69945270000000004</v>
      </c>
      <c r="YR49">
        <v>0.70212909999999995</v>
      </c>
      <c r="YS49">
        <v>0.70463520000000002</v>
      </c>
      <c r="YT49">
        <v>0.70699860000000003</v>
      </c>
      <c r="YU49">
        <v>0.70934520000000001</v>
      </c>
      <c r="YV49">
        <v>0.71165829999999997</v>
      </c>
      <c r="YW49">
        <v>0.71377380000000001</v>
      </c>
      <c r="YX49">
        <v>0.71602030000000005</v>
      </c>
      <c r="YY49">
        <v>0.71817330000000001</v>
      </c>
      <c r="YZ49">
        <v>0.72029659999999995</v>
      </c>
      <c r="ZA49">
        <v>0.72247419999999996</v>
      </c>
      <c r="ZB49">
        <v>0.72463759999999999</v>
      </c>
      <c r="ZC49">
        <v>0.72646149999999998</v>
      </c>
      <c r="ZD49">
        <v>0.72848290000000004</v>
      </c>
      <c r="ZE49">
        <v>0.73050009999999999</v>
      </c>
      <c r="ZF49">
        <v>0.73247050000000002</v>
      </c>
      <c r="ZG49">
        <v>0.73423649999999996</v>
      </c>
      <c r="ZH49">
        <v>0.73623649999999996</v>
      </c>
      <c r="ZI49">
        <v>0.73804530000000002</v>
      </c>
      <c r="ZJ49">
        <v>0.739819</v>
      </c>
      <c r="ZK49">
        <v>0.74181779999999997</v>
      </c>
      <c r="ZL49">
        <v>0.7438939</v>
      </c>
      <c r="ZM49">
        <v>0.74580880000000005</v>
      </c>
      <c r="ZN49">
        <v>0.74788809999999994</v>
      </c>
      <c r="ZO49">
        <v>0.74982510000000002</v>
      </c>
      <c r="ZP49">
        <v>0.75180709999999995</v>
      </c>
      <c r="ZQ49">
        <v>0.75383219999999995</v>
      </c>
      <c r="ZR49">
        <v>0.75574759999999996</v>
      </c>
      <c r="ZS49">
        <v>0.75724179999999996</v>
      </c>
      <c r="ZT49">
        <v>0.75949129999999998</v>
      </c>
      <c r="ZU49">
        <v>0.76266560000000005</v>
      </c>
      <c r="ZV49">
        <v>0.765123</v>
      </c>
      <c r="ZW49">
        <v>0.76672569999999995</v>
      </c>
      <c r="ZX49">
        <v>0.76950059999999998</v>
      </c>
      <c r="ZY49">
        <v>0.77263870000000001</v>
      </c>
      <c r="ZZ49">
        <v>0.77540260000000005</v>
      </c>
      <c r="AAA49">
        <v>0.77791699999999997</v>
      </c>
      <c r="AAB49">
        <v>0.78081469999999997</v>
      </c>
      <c r="AAC49">
        <v>0.78428290000000001</v>
      </c>
      <c r="AAD49">
        <v>0.78789299999999995</v>
      </c>
      <c r="AAE49">
        <v>0.79108999999999996</v>
      </c>
      <c r="AAF49">
        <v>0.7948326</v>
      </c>
      <c r="AAG49">
        <v>0.79883660000000001</v>
      </c>
      <c r="AAH49">
        <v>0.80320979999999997</v>
      </c>
      <c r="AAI49">
        <v>0.80775669999999999</v>
      </c>
      <c r="AAJ49">
        <v>0.81244870000000002</v>
      </c>
      <c r="AAK49">
        <v>0.81705090000000002</v>
      </c>
      <c r="AAL49">
        <v>0.82240579999999996</v>
      </c>
      <c r="AAM49">
        <v>0.82775679999999996</v>
      </c>
      <c r="AAN49">
        <v>0.83339580000000002</v>
      </c>
      <c r="AAO49">
        <v>0.83956830000000005</v>
      </c>
      <c r="AAP49">
        <v>0.84563849999999996</v>
      </c>
      <c r="AAQ49">
        <v>0.85237649999999998</v>
      </c>
      <c r="AAR49">
        <v>0.85951409999999995</v>
      </c>
      <c r="AAS49">
        <v>0.86611590000000005</v>
      </c>
      <c r="AAT49">
        <v>0.87445680000000003</v>
      </c>
      <c r="AAU49">
        <v>0.88226389999999999</v>
      </c>
      <c r="AAV49">
        <v>0.89036649999999995</v>
      </c>
      <c r="AAW49">
        <v>0.89979909999999996</v>
      </c>
      <c r="AAX49">
        <v>0.90935840000000001</v>
      </c>
      <c r="AAY49">
        <v>0.91876020000000003</v>
      </c>
      <c r="AAZ49">
        <v>0.92868550000000005</v>
      </c>
      <c r="ABA49">
        <v>0.93914180000000003</v>
      </c>
      <c r="ABB49">
        <v>0.94947780000000004</v>
      </c>
      <c r="ABC49">
        <v>0.95957170000000003</v>
      </c>
      <c r="ABD49">
        <v>0.97111119999999995</v>
      </c>
      <c r="ABE49">
        <v>0.98229460000000002</v>
      </c>
      <c r="ABF49">
        <v>0.99383969999999999</v>
      </c>
      <c r="ABG49">
        <v>1.005336</v>
      </c>
      <c r="ABH49">
        <v>1.0165310000000001</v>
      </c>
      <c r="ABI49">
        <v>1.0279</v>
      </c>
      <c r="ABJ49">
        <v>1.040251</v>
      </c>
      <c r="ABK49">
        <v>1.0517319999999999</v>
      </c>
      <c r="ABL49">
        <v>1.0627770000000001</v>
      </c>
      <c r="ABM49">
        <v>1.0740769999999999</v>
      </c>
      <c r="ABN49">
        <v>1.0852250000000001</v>
      </c>
      <c r="ABO49">
        <v>1.096433</v>
      </c>
      <c r="ABP49">
        <v>1.107434</v>
      </c>
      <c r="ABQ49">
        <v>1.117972</v>
      </c>
      <c r="ABR49">
        <v>1.1283289999999999</v>
      </c>
      <c r="ABS49">
        <v>1.1381049999999999</v>
      </c>
      <c r="ABT49">
        <v>1.1482220000000001</v>
      </c>
      <c r="ABU49">
        <v>1.1583060000000001</v>
      </c>
      <c r="ABV49">
        <v>1.1677919999999999</v>
      </c>
      <c r="ABW49">
        <v>1.176539</v>
      </c>
      <c r="ABX49">
        <v>1.1852609999999999</v>
      </c>
      <c r="ABY49">
        <v>1.1928049999999999</v>
      </c>
      <c r="ABZ49">
        <v>1.2011179999999999</v>
      </c>
      <c r="ACA49">
        <v>1.2093579999999999</v>
      </c>
      <c r="ACB49">
        <v>1.2167289999999999</v>
      </c>
      <c r="ACC49">
        <v>1.223943</v>
      </c>
      <c r="ACD49">
        <v>1.2306649999999999</v>
      </c>
      <c r="ACE49">
        <v>1.236656</v>
      </c>
      <c r="ACF49">
        <v>1.243352</v>
      </c>
      <c r="ACG49">
        <v>1.2497929999999999</v>
      </c>
      <c r="ACH49">
        <v>1.2555149999999999</v>
      </c>
      <c r="ACI49">
        <v>1.260758</v>
      </c>
      <c r="ACJ49">
        <v>1.266065</v>
      </c>
      <c r="ACK49">
        <v>1.2706230000000001</v>
      </c>
      <c r="ACL49">
        <v>1.275072</v>
      </c>
      <c r="ACM49">
        <v>1.2799400000000001</v>
      </c>
      <c r="ACN49">
        <v>1.284481</v>
      </c>
      <c r="ACO49">
        <v>1.2884530000000001</v>
      </c>
      <c r="ACP49">
        <v>1.2922499999999999</v>
      </c>
      <c r="ACQ49">
        <v>1.295601</v>
      </c>
      <c r="ACR49">
        <v>1.2987599999999999</v>
      </c>
      <c r="ACS49">
        <v>1.302554</v>
      </c>
      <c r="ACT49">
        <v>1.305787</v>
      </c>
      <c r="ACU49">
        <v>1.308648</v>
      </c>
      <c r="ACV49">
        <v>1.311483</v>
      </c>
      <c r="ACW49">
        <v>1.3140179999999999</v>
      </c>
      <c r="ACX49">
        <v>1.317232</v>
      </c>
      <c r="ACY49">
        <v>1.319747</v>
      </c>
      <c r="ACZ49">
        <v>1.321993</v>
      </c>
      <c r="ADA49">
        <v>1.3243799999999999</v>
      </c>
      <c r="ADB49">
        <v>1.3266230000000001</v>
      </c>
      <c r="ADC49">
        <v>1.3285439999999999</v>
      </c>
      <c r="ADD49">
        <v>1.33036</v>
      </c>
      <c r="ADE49">
        <v>1.332141</v>
      </c>
      <c r="ADF49">
        <v>1.3344849999999999</v>
      </c>
      <c r="ADG49">
        <v>1.3360609999999999</v>
      </c>
      <c r="ADH49">
        <v>1.33727</v>
      </c>
      <c r="ADI49">
        <v>1.3390550000000001</v>
      </c>
      <c r="ADJ49">
        <v>1.3406389999999999</v>
      </c>
      <c r="ADK49">
        <v>1.3421529999999999</v>
      </c>
      <c r="ADL49">
        <v>1.343566</v>
      </c>
      <c r="ADM49">
        <v>1.3448359999999999</v>
      </c>
      <c r="ADN49">
        <v>1.345931</v>
      </c>
      <c r="ADO49">
        <v>1.346581</v>
      </c>
      <c r="ADP49">
        <v>1.3475079999999999</v>
      </c>
      <c r="ADQ49">
        <v>1.3485560000000001</v>
      </c>
      <c r="ADR49">
        <v>1.349335</v>
      </c>
      <c r="ADS49">
        <v>1.3501350000000001</v>
      </c>
      <c r="ADT49">
        <v>1.350344</v>
      </c>
      <c r="ADU49">
        <v>1.350805</v>
      </c>
      <c r="ADV49">
        <v>1.351542</v>
      </c>
      <c r="ADW49">
        <v>1.352312</v>
      </c>
      <c r="ADX49">
        <v>1.3530500000000001</v>
      </c>
      <c r="ADY49">
        <v>1.353356</v>
      </c>
      <c r="ADZ49">
        <v>1.353531</v>
      </c>
      <c r="AEA49">
        <v>1.353888</v>
      </c>
      <c r="AEB49">
        <v>1.353804</v>
      </c>
      <c r="AEC49">
        <v>1.3538859999999999</v>
      </c>
      <c r="AED49">
        <v>1.3541350000000001</v>
      </c>
      <c r="AEE49">
        <v>1.354414</v>
      </c>
      <c r="AEF49">
        <v>1.3544400000000001</v>
      </c>
      <c r="AEG49">
        <v>1.3546560000000001</v>
      </c>
      <c r="AEH49">
        <v>1.3549340000000001</v>
      </c>
      <c r="AEI49">
        <v>1.354943</v>
      </c>
      <c r="AEJ49">
        <v>1.354787</v>
      </c>
      <c r="AEK49">
        <v>1.354803</v>
      </c>
      <c r="AEL49">
        <v>1.3548549999999999</v>
      </c>
      <c r="AEM49">
        <v>1.3547229999999999</v>
      </c>
      <c r="AEN49">
        <v>1.354409</v>
      </c>
      <c r="AEO49">
        <v>1.354028</v>
      </c>
      <c r="AEP49">
        <v>1.353512</v>
      </c>
      <c r="AEQ49">
        <v>1.353556</v>
      </c>
      <c r="AER49">
        <v>1.3534120000000001</v>
      </c>
      <c r="AES49">
        <v>1.3524560000000001</v>
      </c>
      <c r="AET49">
        <v>1.351931</v>
      </c>
      <c r="AEU49">
        <v>1.35104</v>
      </c>
      <c r="AEV49">
        <v>1.35015</v>
      </c>
      <c r="AEW49">
        <v>1.3493919999999999</v>
      </c>
      <c r="AEX49">
        <v>1.348214</v>
      </c>
      <c r="AEY49">
        <v>1.3467260000000001</v>
      </c>
      <c r="AEZ49">
        <v>1.3452850000000001</v>
      </c>
      <c r="AFA49">
        <v>1.3443959999999999</v>
      </c>
      <c r="AFB49">
        <v>1.3425320000000001</v>
      </c>
      <c r="AFC49">
        <v>1.3411409999999999</v>
      </c>
      <c r="AFD49">
        <v>1.3400669999999999</v>
      </c>
      <c r="AFE49">
        <v>1.3385039999999999</v>
      </c>
      <c r="AFF49">
        <v>1.3369260000000001</v>
      </c>
      <c r="AFG49">
        <v>1.335545</v>
      </c>
      <c r="AFH49">
        <v>1.333415</v>
      </c>
      <c r="AFI49">
        <v>1.331018</v>
      </c>
      <c r="AFJ49">
        <v>1.328757</v>
      </c>
      <c r="AFK49">
        <v>1.3270150000000001</v>
      </c>
      <c r="AFL49">
        <v>1.3247260000000001</v>
      </c>
      <c r="AFM49">
        <v>1.322578</v>
      </c>
      <c r="AFN49">
        <v>1.320316</v>
      </c>
      <c r="AFO49">
        <v>1.318111</v>
      </c>
      <c r="AFP49">
        <v>1.315795</v>
      </c>
      <c r="AFQ49">
        <v>1.3133779999999999</v>
      </c>
      <c r="AFR49">
        <v>1.3112870000000001</v>
      </c>
      <c r="AFS49">
        <v>1.3092539999999999</v>
      </c>
      <c r="AFT49">
        <v>1.3067200000000001</v>
      </c>
      <c r="AFU49">
        <v>1.303874</v>
      </c>
      <c r="AFV49">
        <v>1.3014490000000001</v>
      </c>
      <c r="AFW49">
        <v>1.299215</v>
      </c>
      <c r="AFX49">
        <v>1.296338</v>
      </c>
      <c r="AFY49">
        <v>1.2934460000000001</v>
      </c>
      <c r="AFZ49">
        <v>1.290619</v>
      </c>
      <c r="AGA49">
        <v>1.288192</v>
      </c>
      <c r="AGB49">
        <v>1.285741</v>
      </c>
      <c r="AGC49">
        <v>1.2828569999999999</v>
      </c>
      <c r="AGD49">
        <v>1.2799879999999999</v>
      </c>
      <c r="AGE49">
        <v>1.2773209999999999</v>
      </c>
      <c r="AGF49">
        <v>1.274594</v>
      </c>
      <c r="AGG49">
        <v>1.2718119999999999</v>
      </c>
      <c r="AGH49">
        <v>1.2690920000000001</v>
      </c>
      <c r="AGI49">
        <v>1.266402</v>
      </c>
      <c r="AGJ49">
        <v>1.263668</v>
      </c>
      <c r="AGK49">
        <v>1.260831</v>
      </c>
      <c r="AGL49">
        <v>1.25834</v>
      </c>
      <c r="AGM49">
        <v>1.255633</v>
      </c>
      <c r="AGN49">
        <v>1.2522450000000001</v>
      </c>
      <c r="AGO49">
        <v>1.2492000000000001</v>
      </c>
      <c r="AGP49">
        <v>1.2465010000000001</v>
      </c>
      <c r="AGQ49">
        <v>1.244067</v>
      </c>
      <c r="AGR49">
        <v>1.2409520000000001</v>
      </c>
      <c r="AGS49">
        <v>1.237851</v>
      </c>
      <c r="AGT49">
        <v>1.234888</v>
      </c>
      <c r="AGU49">
        <v>1.2320899999999999</v>
      </c>
      <c r="AGV49">
        <v>1.228685</v>
      </c>
      <c r="AGW49">
        <v>1.225584</v>
      </c>
      <c r="AGX49">
        <v>1.2231529999999999</v>
      </c>
      <c r="AGY49">
        <v>1.220513</v>
      </c>
      <c r="AGZ49">
        <v>1.217276</v>
      </c>
      <c r="AHA49">
        <v>1.2144569999999999</v>
      </c>
      <c r="AHB49">
        <v>1.2116070000000001</v>
      </c>
      <c r="AHC49">
        <v>1.2087159999999999</v>
      </c>
      <c r="AHD49">
        <v>1.205713</v>
      </c>
      <c r="AHE49">
        <v>1.202636</v>
      </c>
      <c r="AHF49">
        <v>1.1995880000000001</v>
      </c>
      <c r="AHG49">
        <v>1.19675</v>
      </c>
      <c r="AHH49">
        <v>1.1938880000000001</v>
      </c>
      <c r="AHI49">
        <v>1.191182</v>
      </c>
      <c r="AHJ49">
        <v>1.1887030000000001</v>
      </c>
      <c r="AHK49">
        <v>1.185835</v>
      </c>
      <c r="AHL49">
        <v>1.1825410000000001</v>
      </c>
      <c r="AHM49">
        <v>1.1795279999999999</v>
      </c>
      <c r="AHN49">
        <v>1.176817</v>
      </c>
      <c r="AHO49">
        <v>1.1739580000000001</v>
      </c>
      <c r="AHP49">
        <v>1.1710240000000001</v>
      </c>
      <c r="AHQ49">
        <v>1.168301</v>
      </c>
      <c r="AHR49">
        <v>1.1656169999999999</v>
      </c>
      <c r="AHS49">
        <v>1.162798</v>
      </c>
      <c r="AHT49">
        <v>1.159904</v>
      </c>
      <c r="AHU49">
        <v>1.1571959999999999</v>
      </c>
      <c r="AHV49">
        <v>1.1545719999999999</v>
      </c>
      <c r="AHW49">
        <v>1.151794</v>
      </c>
      <c r="AHX49">
        <v>1.1490450000000001</v>
      </c>
      <c r="AHY49">
        <v>1.146301</v>
      </c>
      <c r="AHZ49">
        <v>1.143527</v>
      </c>
      <c r="AIA49">
        <v>1.1408940000000001</v>
      </c>
      <c r="AIB49">
        <v>1.1382509999999999</v>
      </c>
      <c r="AIC49">
        <v>1.135651</v>
      </c>
      <c r="AID49">
        <v>1.133033</v>
      </c>
      <c r="AIE49">
        <v>1.130509</v>
      </c>
      <c r="AIF49">
        <v>1.127931</v>
      </c>
      <c r="AIG49">
        <v>1.125005</v>
      </c>
      <c r="AIH49">
        <v>1.122555</v>
      </c>
      <c r="AII49">
        <v>1.1202909999999999</v>
      </c>
      <c r="AIJ49">
        <v>1.1176809999999999</v>
      </c>
      <c r="AIK49">
        <v>1.1150679999999999</v>
      </c>
      <c r="AIL49">
        <v>1.1125210000000001</v>
      </c>
      <c r="AIM49">
        <v>1.110052</v>
      </c>
      <c r="AIN49">
        <v>1.1076589999999999</v>
      </c>
      <c r="AIO49">
        <v>1.1051500000000001</v>
      </c>
      <c r="AIP49">
        <v>1.102654</v>
      </c>
      <c r="AIQ49">
        <v>1.100217</v>
      </c>
      <c r="AIR49">
        <v>1.0977950000000001</v>
      </c>
      <c r="AIS49">
        <v>1.095402</v>
      </c>
      <c r="AIT49">
        <v>1.093118</v>
      </c>
      <c r="AIU49">
        <v>1.0907469999999999</v>
      </c>
      <c r="AIV49">
        <v>1.088298</v>
      </c>
      <c r="AIW49">
        <v>1.0859380000000001</v>
      </c>
      <c r="AIX49">
        <v>1.0836920000000001</v>
      </c>
      <c r="AIY49">
        <v>1.0813250000000001</v>
      </c>
      <c r="AIZ49">
        <v>1.078916</v>
      </c>
      <c r="AJA49">
        <v>1.076557</v>
      </c>
      <c r="AJB49">
        <v>1.074389</v>
      </c>
      <c r="AJC49">
        <v>1.072311</v>
      </c>
      <c r="AJD49">
        <v>1.0700810000000001</v>
      </c>
      <c r="AJE49">
        <v>1.0679479999999999</v>
      </c>
      <c r="AJF49">
        <v>1.0658049999999999</v>
      </c>
      <c r="AJG49">
        <v>1.063626</v>
      </c>
      <c r="AJH49">
        <v>1.0614589999999999</v>
      </c>
      <c r="AJI49">
        <v>1.059275</v>
      </c>
      <c r="AJJ49">
        <v>1.0570980000000001</v>
      </c>
      <c r="AJK49">
        <v>1.054945</v>
      </c>
      <c r="AJL49">
        <v>1.0527599999999999</v>
      </c>
      <c r="AJM49">
        <v>1.0507880000000001</v>
      </c>
      <c r="AJN49">
        <v>1.0488489999999999</v>
      </c>
      <c r="AJO49">
        <v>1.0468040000000001</v>
      </c>
      <c r="AJP49">
        <v>1.044802</v>
      </c>
      <c r="AJQ49">
        <v>1.0428500000000001</v>
      </c>
      <c r="AJR49">
        <v>1.040918</v>
      </c>
      <c r="AJS49">
        <v>1.038753</v>
      </c>
      <c r="AJT49">
        <v>1.0366880000000001</v>
      </c>
      <c r="AJU49">
        <v>1.034659</v>
      </c>
      <c r="AJV49">
        <v>1.0327249999999999</v>
      </c>
      <c r="AJW49">
        <v>1.0310330000000001</v>
      </c>
      <c r="AJX49">
        <v>1.029226</v>
      </c>
      <c r="AJY49">
        <v>1.0273810000000001</v>
      </c>
      <c r="AJZ49">
        <v>1.0254760000000001</v>
      </c>
      <c r="AKA49">
        <v>1.0238050000000001</v>
      </c>
      <c r="AKB49">
        <v>1.021938</v>
      </c>
      <c r="AKC49">
        <v>1.0199320000000001</v>
      </c>
      <c r="AKD49">
        <v>1.018051</v>
      </c>
      <c r="AKE49">
        <v>1.016446</v>
      </c>
      <c r="AKF49">
        <v>1.014678</v>
      </c>
      <c r="AKG49">
        <v>1.0127699999999999</v>
      </c>
      <c r="AKH49">
        <v>1.0112129999999999</v>
      </c>
      <c r="AKI49">
        <v>1.009485</v>
      </c>
      <c r="AKJ49">
        <v>1.0078069999999999</v>
      </c>
      <c r="AKK49">
        <v>1.0060659999999999</v>
      </c>
      <c r="AKL49">
        <v>1.0041389999999999</v>
      </c>
      <c r="AKM49">
        <v>1.002337</v>
      </c>
      <c r="AKN49">
        <v>1.000785</v>
      </c>
      <c r="AKO49">
        <v>0.99919429999999998</v>
      </c>
      <c r="AKP49">
        <v>0.99754339999999997</v>
      </c>
      <c r="AKQ49">
        <v>0.99603660000000005</v>
      </c>
      <c r="AKR49">
        <v>0.99449270000000001</v>
      </c>
      <c r="AKS49">
        <v>0.99293620000000005</v>
      </c>
      <c r="AKT49">
        <v>0.99130019999999996</v>
      </c>
      <c r="AKU49">
        <v>0.98977709999999997</v>
      </c>
      <c r="AKV49">
        <v>0.98829</v>
      </c>
      <c r="AKW49">
        <v>0.98676140000000001</v>
      </c>
      <c r="AKX49">
        <v>0.98531930000000001</v>
      </c>
      <c r="AKY49">
        <v>0.98386410000000002</v>
      </c>
      <c r="AKZ49">
        <v>0.98231360000000001</v>
      </c>
      <c r="ALA49">
        <v>0.98087259999999998</v>
      </c>
      <c r="ALB49">
        <v>0.97953259999999998</v>
      </c>
      <c r="ALC49">
        <v>0.97807080000000002</v>
      </c>
      <c r="ALD49">
        <v>0.97657740000000004</v>
      </c>
      <c r="ALE49">
        <v>0.97516480000000005</v>
      </c>
      <c r="ALF49">
        <v>0.97383679999999995</v>
      </c>
      <c r="ALG49">
        <v>0.97257360000000004</v>
      </c>
      <c r="ALH49">
        <v>0.97110909999999995</v>
      </c>
      <c r="ALI49">
        <v>0.96984230000000005</v>
      </c>
      <c r="ALJ49">
        <v>0.96859490000000004</v>
      </c>
      <c r="ALK49">
        <v>0.96729830000000006</v>
      </c>
      <c r="ALL49">
        <v>0.96601559999999997</v>
      </c>
      <c r="ALM49">
        <v>0.96474700000000002</v>
      </c>
      <c r="ALN49">
        <v>0.96356869999999994</v>
      </c>
      <c r="ALO49">
        <v>0.96235749999999998</v>
      </c>
      <c r="ALP49">
        <v>0.96104509999999999</v>
      </c>
      <c r="ALQ49">
        <v>0.95983779999999996</v>
      </c>
      <c r="ALR49">
        <v>0.95870699999999998</v>
      </c>
      <c r="ALS49">
        <v>0.95763129999999996</v>
      </c>
      <c r="ALT49">
        <v>0.9564028</v>
      </c>
      <c r="ALU49">
        <v>0.95525159999999998</v>
      </c>
      <c r="ALV49">
        <v>0.95422569999999995</v>
      </c>
      <c r="ALW49">
        <v>0.95308570000000004</v>
      </c>
      <c r="ALX49">
        <v>0.95208999999999999</v>
      </c>
      <c r="ALY49">
        <v>0.95108899999999996</v>
      </c>
      <c r="ALZ49">
        <v>0.95012909999999995</v>
      </c>
      <c r="AMA49">
        <v>0.9492138</v>
      </c>
      <c r="AMB49">
        <v>0.94824019999999998</v>
      </c>
      <c r="AMC49">
        <v>0.94724909999999996</v>
      </c>
      <c r="AMD49">
        <v>0.94645679999999999</v>
      </c>
      <c r="AME49">
        <v>0.94562159999999995</v>
      </c>
      <c r="AMF49">
        <v>0.9448415</v>
      </c>
      <c r="AMG49">
        <v>0.94411489999999998</v>
      </c>
      <c r="AMH49">
        <v>0.943415</v>
      </c>
      <c r="AMI49">
        <v>0.94284120000000005</v>
      </c>
      <c r="AMJ49">
        <v>0.94225009999999998</v>
      </c>
      <c r="AMK49">
        <v>0.94169760000000002</v>
      </c>
      <c r="AML49">
        <v>0.94124160000000001</v>
      </c>
      <c r="AMM49">
        <v>0.9407297</v>
      </c>
      <c r="AMN49">
        <v>0.94031900000000002</v>
      </c>
      <c r="AMO49">
        <v>0.93987180000000003</v>
      </c>
      <c r="AMP49">
        <v>0.93929289999999999</v>
      </c>
      <c r="AMQ49">
        <v>0.93874210000000002</v>
      </c>
      <c r="AMR49">
        <v>0.93820150000000002</v>
      </c>
      <c r="AMS49">
        <v>0.93766300000000002</v>
      </c>
      <c r="AMT49">
        <v>0.9371043</v>
      </c>
      <c r="AMU49">
        <v>0.93649470000000001</v>
      </c>
      <c r="AMV49">
        <v>0.93592560000000002</v>
      </c>
      <c r="AMW49">
        <v>0.93537740000000003</v>
      </c>
      <c r="AMX49">
        <v>0.93473220000000001</v>
      </c>
      <c r="AMY49">
        <v>0.93412150000000005</v>
      </c>
      <c r="AMZ49">
        <v>0.93367310000000003</v>
      </c>
      <c r="ANA49">
        <v>0.93312360000000005</v>
      </c>
      <c r="ANB49">
        <v>0.93250219999999995</v>
      </c>
      <c r="ANC49">
        <v>0.93188749999999998</v>
      </c>
      <c r="AND49">
        <v>0.93131509999999995</v>
      </c>
      <c r="ANE49">
        <v>0.93072029999999994</v>
      </c>
      <c r="ANF49">
        <v>0.93011549999999998</v>
      </c>
      <c r="ANG49">
        <v>0.92968949999999995</v>
      </c>
      <c r="ANH49">
        <v>0.92919759999999996</v>
      </c>
      <c r="ANI49">
        <v>0.928817</v>
      </c>
      <c r="ANJ49">
        <v>0.92849429999999999</v>
      </c>
      <c r="ANK49">
        <v>0.92819119999999999</v>
      </c>
      <c r="ANL49">
        <v>0.92806949999999999</v>
      </c>
      <c r="ANM49">
        <v>0.9280543</v>
      </c>
      <c r="ANN49">
        <v>0.9280619</v>
      </c>
      <c r="ANO49">
        <v>0.92823469999999997</v>
      </c>
      <c r="ANP49">
        <v>0.92859930000000002</v>
      </c>
      <c r="ANQ49">
        <v>0.92888800000000005</v>
      </c>
      <c r="ANR49">
        <v>0.92927219999999999</v>
      </c>
      <c r="ANS49">
        <v>0.92979750000000005</v>
      </c>
      <c r="ANT49">
        <v>0.93018520000000005</v>
      </c>
      <c r="ANU49">
        <v>0.93063019999999996</v>
      </c>
      <c r="ANV49">
        <v>0.93125199999999997</v>
      </c>
      <c r="ANW49">
        <v>0.93182699999999996</v>
      </c>
      <c r="ANX49">
        <v>0.93232349999999997</v>
      </c>
      <c r="ANY49">
        <v>0.93300490000000003</v>
      </c>
      <c r="ANZ49">
        <v>0.93365750000000003</v>
      </c>
      <c r="AOA49">
        <v>0.93421460000000001</v>
      </c>
      <c r="AOB49">
        <v>0.93481930000000002</v>
      </c>
      <c r="AOC49">
        <v>0.93544519999999998</v>
      </c>
      <c r="AOD49">
        <v>0.93615309999999996</v>
      </c>
      <c r="AOE49">
        <v>0.93675640000000004</v>
      </c>
      <c r="AOF49">
        <v>0.93762639999999997</v>
      </c>
      <c r="AOG49">
        <v>0.93860659999999996</v>
      </c>
      <c r="AOH49">
        <v>0.93950959999999994</v>
      </c>
      <c r="AOI49">
        <v>0.94064099999999995</v>
      </c>
      <c r="AOJ49">
        <v>0.94187410000000005</v>
      </c>
      <c r="AOK49">
        <v>0.94300099999999998</v>
      </c>
      <c r="AOL49">
        <v>0.94403000000000004</v>
      </c>
      <c r="AOM49">
        <v>0.94531549999999998</v>
      </c>
      <c r="AON49">
        <v>0.946461</v>
      </c>
      <c r="AOO49">
        <v>0.94748010000000005</v>
      </c>
      <c r="AOP49">
        <v>0.94870989999999999</v>
      </c>
      <c r="AOQ49">
        <v>0.94995019999999997</v>
      </c>
      <c r="AOR49">
        <v>0.95116069999999997</v>
      </c>
      <c r="AOS49">
        <v>0.95240119999999995</v>
      </c>
      <c r="AOT49">
        <v>0.95365029999999995</v>
      </c>
      <c r="AOU49">
        <v>0.9547966</v>
      </c>
      <c r="AOV49">
        <v>0.95608890000000002</v>
      </c>
      <c r="AOW49">
        <v>0.95763869999999995</v>
      </c>
      <c r="AOX49">
        <v>0.95900319999999994</v>
      </c>
      <c r="AOY49">
        <v>0.96044870000000004</v>
      </c>
      <c r="AOZ49">
        <v>0.96197580000000005</v>
      </c>
      <c r="APA49">
        <v>0.9633602</v>
      </c>
      <c r="APB49">
        <v>0.96472340000000001</v>
      </c>
      <c r="APC49">
        <v>0.96634690000000001</v>
      </c>
      <c r="APD49">
        <v>0.96799250000000003</v>
      </c>
      <c r="APE49">
        <v>0.96964419999999996</v>
      </c>
      <c r="APF49">
        <v>0.9713349</v>
      </c>
      <c r="APG49">
        <v>0.97299279999999999</v>
      </c>
      <c r="APH49">
        <v>0.97484230000000005</v>
      </c>
      <c r="API49">
        <v>0.97653279999999998</v>
      </c>
      <c r="APJ49">
        <v>0.97781510000000005</v>
      </c>
      <c r="APK49">
        <v>0.97866759999999997</v>
      </c>
      <c r="APL49">
        <v>0.97919750000000005</v>
      </c>
      <c r="APM49">
        <v>0.97972020000000004</v>
      </c>
      <c r="APN49">
        <v>0.9804271</v>
      </c>
      <c r="APO49">
        <v>0.9814406</v>
      </c>
      <c r="APP49">
        <v>0.98270360000000001</v>
      </c>
      <c r="APQ49">
        <v>0.98414860000000004</v>
      </c>
      <c r="APR49">
        <v>0.98561019999999999</v>
      </c>
      <c r="APS49">
        <v>0.98718209999999995</v>
      </c>
      <c r="APT49">
        <v>0.98901289999999997</v>
      </c>
      <c r="APU49">
        <v>0.99091370000000001</v>
      </c>
      <c r="APV49">
        <v>0.992811</v>
      </c>
      <c r="APW49">
        <v>0.99471920000000003</v>
      </c>
      <c r="APX49">
        <v>0.99675539999999996</v>
      </c>
      <c r="APY49">
        <v>0.99895599999999996</v>
      </c>
      <c r="APZ49">
        <v>1.0011509999999999</v>
      </c>
      <c r="AQA49">
        <v>1.0032209999999999</v>
      </c>
      <c r="AQB49">
        <v>1.005374</v>
      </c>
      <c r="AQC49">
        <v>1.0077799999999999</v>
      </c>
      <c r="AQD49">
        <v>1.009903</v>
      </c>
      <c r="AQE49">
        <v>1.012038</v>
      </c>
      <c r="AQF49">
        <v>1.0142340000000001</v>
      </c>
      <c r="AQG49">
        <v>1.016481</v>
      </c>
      <c r="AQH49">
        <v>1.0185070000000001</v>
      </c>
      <c r="AQI49">
        <v>1.0206519999999999</v>
      </c>
      <c r="AQJ49">
        <v>1.022794</v>
      </c>
      <c r="AQK49">
        <v>1.0248029999999999</v>
      </c>
      <c r="AQL49">
        <v>1.026645</v>
      </c>
      <c r="AQM49">
        <v>1.0284390000000001</v>
      </c>
      <c r="AQN49">
        <v>1.0300199999999999</v>
      </c>
      <c r="AQO49">
        <v>1.031339</v>
      </c>
      <c r="AQP49">
        <v>1.0325960000000001</v>
      </c>
      <c r="AQQ49">
        <v>1.0339940000000001</v>
      </c>
      <c r="AQR49">
        <v>1.035396</v>
      </c>
      <c r="AQS49">
        <v>1.0367090000000001</v>
      </c>
      <c r="AQT49">
        <v>1.0379430000000001</v>
      </c>
      <c r="AQU49">
        <v>1.0390839999999999</v>
      </c>
      <c r="AQV49">
        <v>1.040203</v>
      </c>
      <c r="AQW49">
        <v>1.0411809999999999</v>
      </c>
      <c r="AQX49">
        <v>1.0420959999999999</v>
      </c>
      <c r="AQY49">
        <v>1.0428580000000001</v>
      </c>
      <c r="AQZ49">
        <v>1.043552</v>
      </c>
      <c r="ARA49">
        <v>1.044338</v>
      </c>
      <c r="ARB49">
        <v>1.044775</v>
      </c>
      <c r="ARC49">
        <v>1.0452939999999999</v>
      </c>
      <c r="ARD49">
        <v>1.0456049999999999</v>
      </c>
      <c r="ARE49">
        <v>1.045876</v>
      </c>
      <c r="ARF49">
        <v>1.045995</v>
      </c>
      <c r="ARG49">
        <v>1.0461119999999999</v>
      </c>
      <c r="ARH49">
        <v>1.046184</v>
      </c>
      <c r="ARI49">
        <v>1.0462659999999999</v>
      </c>
      <c r="ARJ49">
        <v>1.0461929999999999</v>
      </c>
      <c r="ARK49">
        <v>1.0459909999999999</v>
      </c>
      <c r="ARL49">
        <v>1.0457019999999999</v>
      </c>
      <c r="ARM49">
        <v>1.0456160000000001</v>
      </c>
      <c r="ARN49">
        <v>1.0455559999999999</v>
      </c>
      <c r="ARO49">
        <v>1.045077</v>
      </c>
      <c r="ARP49">
        <v>1.0445070000000001</v>
      </c>
      <c r="ARQ49">
        <v>1.0442</v>
      </c>
      <c r="ARR49">
        <v>1.043836</v>
      </c>
      <c r="ARS49">
        <v>1.043493</v>
      </c>
      <c r="ART49">
        <v>1.0431049999999999</v>
      </c>
      <c r="ARU49">
        <v>1.043013</v>
      </c>
      <c r="ARV49">
        <v>1.042659</v>
      </c>
      <c r="ARW49">
        <v>1.0422130000000001</v>
      </c>
      <c r="ARX49">
        <v>1.041776</v>
      </c>
      <c r="ARY49">
        <v>1.0416160000000001</v>
      </c>
      <c r="ARZ49">
        <v>1.0413509999999999</v>
      </c>
      <c r="ASA49">
        <v>1.0408900000000001</v>
      </c>
      <c r="ASB49">
        <v>1.0408409999999999</v>
      </c>
      <c r="ASC49">
        <v>1.040951</v>
      </c>
      <c r="ASD49">
        <v>1.0405930000000001</v>
      </c>
      <c r="ASE49">
        <v>1.040262</v>
      </c>
      <c r="ASF49">
        <v>1.0405660000000001</v>
      </c>
      <c r="ASG49">
        <v>1.041285</v>
      </c>
      <c r="ASH49">
        <v>1.041642</v>
      </c>
      <c r="ASI49">
        <v>1.0413030000000001</v>
      </c>
      <c r="ASJ49">
        <v>1.041347</v>
      </c>
      <c r="ASK49">
        <v>1.042027</v>
      </c>
      <c r="ASL49">
        <v>1.0423629999999999</v>
      </c>
      <c r="ASM49">
        <v>1.043075</v>
      </c>
      <c r="ASN49">
        <v>1.0440389999999999</v>
      </c>
      <c r="ASO49">
        <v>1.0451589999999999</v>
      </c>
      <c r="ASP49">
        <v>1.045825</v>
      </c>
      <c r="ASQ49">
        <v>1.046721</v>
      </c>
      <c r="ASR49">
        <v>1.0480640000000001</v>
      </c>
      <c r="ASS49">
        <v>1.050109</v>
      </c>
      <c r="AST49">
        <v>1.0519970000000001</v>
      </c>
      <c r="ASU49">
        <v>1.053823</v>
      </c>
      <c r="ASV49">
        <v>1.056419</v>
      </c>
      <c r="ASW49">
        <v>1.0599179999999999</v>
      </c>
      <c r="ASX49">
        <v>1.0628599999999999</v>
      </c>
      <c r="ASY49">
        <v>1.0653429999999999</v>
      </c>
      <c r="ASZ49">
        <v>1.068549</v>
      </c>
      <c r="ATA49">
        <v>1.0735870000000001</v>
      </c>
      <c r="ATB49">
        <v>1.078659</v>
      </c>
      <c r="ATC49">
        <v>1.0838319999999999</v>
      </c>
      <c r="ATD49">
        <v>1.0890759999999999</v>
      </c>
      <c r="ATE49">
        <v>1.095675</v>
      </c>
      <c r="ATF49">
        <v>1.102239</v>
      </c>
      <c r="ATG49">
        <v>1.1096919999999999</v>
      </c>
      <c r="ATH49">
        <v>1.117901</v>
      </c>
      <c r="ATI49">
        <v>1.1262669999999999</v>
      </c>
      <c r="ATJ49">
        <v>1.1369830000000001</v>
      </c>
      <c r="ATK49">
        <v>1.1476170000000001</v>
      </c>
      <c r="ATL49">
        <v>1.158657</v>
      </c>
      <c r="ATM49">
        <v>1.170868</v>
      </c>
      <c r="ATN49">
        <v>1.1833610000000001</v>
      </c>
      <c r="ATO49">
        <v>1.1970689999999999</v>
      </c>
      <c r="ATP49">
        <v>1.212167</v>
      </c>
      <c r="ATQ49">
        <v>1.2270559999999999</v>
      </c>
      <c r="ATR49">
        <v>1.2438689999999999</v>
      </c>
      <c r="ATS49">
        <v>1.2614479999999999</v>
      </c>
      <c r="ATT49">
        <v>1.2801100000000001</v>
      </c>
      <c r="ATU49">
        <v>1.2975829999999999</v>
      </c>
      <c r="ATV49">
        <v>1.31694</v>
      </c>
      <c r="ATW49">
        <v>1.3367629999999999</v>
      </c>
      <c r="ATX49">
        <v>1.3558939999999999</v>
      </c>
      <c r="ATY49">
        <v>1.375375</v>
      </c>
      <c r="ATZ49">
        <v>1.3943650000000001</v>
      </c>
      <c r="AUA49">
        <v>1.4131260000000001</v>
      </c>
      <c r="AUB49">
        <v>1.432183</v>
      </c>
      <c r="AUC49">
        <v>1.449535</v>
      </c>
      <c r="AUD49">
        <v>1.4664509999999999</v>
      </c>
      <c r="AUE49">
        <v>1.481174</v>
      </c>
      <c r="AUF49">
        <v>1.496354</v>
      </c>
      <c r="AUG49">
        <v>1.509083</v>
      </c>
      <c r="AUH49">
        <v>1.521253</v>
      </c>
      <c r="AUI49">
        <v>1.5313889999999999</v>
      </c>
      <c r="AUJ49">
        <v>1.5405150000000001</v>
      </c>
      <c r="AUK49">
        <v>1.547774</v>
      </c>
      <c r="AUL49">
        <v>1.5548230000000001</v>
      </c>
      <c r="AUM49">
        <v>1.5606390000000001</v>
      </c>
      <c r="AUN49">
        <v>1.56535</v>
      </c>
      <c r="AUO49">
        <v>1.569941</v>
      </c>
      <c r="AUP49">
        <v>1.574141</v>
      </c>
      <c r="AUQ49">
        <v>1.5770789999999999</v>
      </c>
      <c r="AUR49">
        <v>1.580182</v>
      </c>
      <c r="AUS49">
        <v>1.5820069999999999</v>
      </c>
      <c r="AUT49">
        <v>1.5846199999999999</v>
      </c>
      <c r="AUU49">
        <v>1.586023</v>
      </c>
      <c r="AUV49">
        <v>1.587858</v>
      </c>
      <c r="AUW49">
        <v>1.5885860000000001</v>
      </c>
      <c r="AUX49">
        <v>1.589739</v>
      </c>
      <c r="AUY49">
        <v>1.590425</v>
      </c>
      <c r="AUZ49">
        <v>1.591618</v>
      </c>
      <c r="AVA49">
        <v>1.592778</v>
      </c>
      <c r="AVB49">
        <v>1.594465</v>
      </c>
      <c r="AVC49">
        <v>1.5944959999999999</v>
      </c>
      <c r="AVD49">
        <v>1.5954839999999999</v>
      </c>
      <c r="AVE49">
        <v>1.595318</v>
      </c>
      <c r="AVF49">
        <v>1.5952630000000001</v>
      </c>
      <c r="AVG49">
        <v>1.5953710000000001</v>
      </c>
      <c r="AVH49">
        <v>1.59565</v>
      </c>
      <c r="AVI49">
        <v>1.5947659999999999</v>
      </c>
      <c r="AVJ49">
        <v>1.594778</v>
      </c>
      <c r="AVK49">
        <v>1.594573</v>
      </c>
      <c r="AVL49">
        <v>1.5945450000000001</v>
      </c>
      <c r="AVM49">
        <v>1.5940700000000001</v>
      </c>
      <c r="AVN49">
        <v>1.5941749999999999</v>
      </c>
      <c r="AVO49">
        <v>1.5936170000000001</v>
      </c>
      <c r="AVP49">
        <v>1.5930089999999999</v>
      </c>
      <c r="AVQ49">
        <v>1.5918540000000001</v>
      </c>
      <c r="AVR49">
        <v>1.590929</v>
      </c>
      <c r="AVS49">
        <v>1.5899000000000001</v>
      </c>
      <c r="AVT49">
        <v>1.589737</v>
      </c>
      <c r="AVU49">
        <v>1.5887249999999999</v>
      </c>
      <c r="AVV49">
        <v>1.5881749999999999</v>
      </c>
      <c r="AVW49">
        <v>1.587135</v>
      </c>
      <c r="AVX49">
        <v>1.5859220000000001</v>
      </c>
      <c r="AVY49">
        <v>1.584427</v>
      </c>
      <c r="AVZ49">
        <v>1.583799</v>
      </c>
      <c r="AWA49">
        <v>1.5826039999999999</v>
      </c>
      <c r="AWB49">
        <v>1.5816250000000001</v>
      </c>
      <c r="AWC49">
        <v>1.580131</v>
      </c>
      <c r="AWD49">
        <v>1.579356</v>
      </c>
      <c r="AWE49">
        <v>1.5779609999999999</v>
      </c>
      <c r="AWF49">
        <v>1.5769029999999999</v>
      </c>
      <c r="AWG49">
        <v>1.575256</v>
      </c>
      <c r="AWH49">
        <v>1.573413</v>
      </c>
      <c r="AWI49">
        <v>1.571353</v>
      </c>
      <c r="AWJ49">
        <v>1.570289</v>
      </c>
      <c r="AWK49">
        <v>1.568554</v>
      </c>
      <c r="AWL49">
        <v>1.5670329999999999</v>
      </c>
      <c r="AWM49">
        <v>1.5651330000000001</v>
      </c>
      <c r="AWN49">
        <v>1.5640430000000001</v>
      </c>
      <c r="AWO49">
        <v>1.5621430000000001</v>
      </c>
      <c r="AWP49">
        <v>1.5605819999999999</v>
      </c>
      <c r="AWQ49">
        <v>1.558594</v>
      </c>
      <c r="AWR49">
        <v>1.5566040000000001</v>
      </c>
      <c r="AWS49">
        <v>1.554519</v>
      </c>
      <c r="AWT49">
        <v>1.5527599999999999</v>
      </c>
      <c r="AWU49">
        <v>1.5508189999999999</v>
      </c>
      <c r="AWV49">
        <v>1.5492710000000001</v>
      </c>
      <c r="AWW49">
        <v>1.547159</v>
      </c>
      <c r="AWX49">
        <v>1.5448390000000001</v>
      </c>
      <c r="AWY49">
        <v>1.5424869999999999</v>
      </c>
      <c r="AWZ49">
        <v>1.5408249999999999</v>
      </c>
      <c r="AXA49">
        <v>1.5385249999999999</v>
      </c>
      <c r="AXB49">
        <v>1.5364370000000001</v>
      </c>
      <c r="AXC49">
        <v>1.533731</v>
      </c>
      <c r="AXD49">
        <v>1.5319670000000001</v>
      </c>
      <c r="AXE49">
        <v>1.529587</v>
      </c>
      <c r="AXF49">
        <v>1.527266</v>
      </c>
      <c r="AXG49">
        <v>1.524813</v>
      </c>
      <c r="AXH49">
        <v>1.522648</v>
      </c>
      <c r="AXI49">
        <v>1.5204789999999999</v>
      </c>
      <c r="AXJ49">
        <v>1.5184059999999999</v>
      </c>
      <c r="AXK49">
        <v>1.5156130000000001</v>
      </c>
      <c r="AXL49">
        <v>1.5133799999999999</v>
      </c>
      <c r="AXM49">
        <v>1.5111399999999999</v>
      </c>
      <c r="AXN49">
        <v>1.5092129999999999</v>
      </c>
      <c r="AXO49">
        <v>1.506818</v>
      </c>
      <c r="AXP49">
        <v>1.5045120000000001</v>
      </c>
      <c r="AXQ49">
        <v>1.5020899999999999</v>
      </c>
      <c r="AXR49">
        <v>1.499706</v>
      </c>
      <c r="AXS49">
        <v>1.4969969999999999</v>
      </c>
      <c r="AXT49">
        <v>1.4951920000000001</v>
      </c>
      <c r="AXU49">
        <v>1.493298</v>
      </c>
      <c r="AXV49">
        <v>1.490885</v>
      </c>
      <c r="AXW49">
        <v>1.488103</v>
      </c>
      <c r="AXX49">
        <v>1.4858720000000001</v>
      </c>
      <c r="AXY49">
        <v>1.483104</v>
      </c>
      <c r="AXZ49">
        <v>1.4811270000000001</v>
      </c>
      <c r="AYA49">
        <v>1.479115</v>
      </c>
      <c r="AYB49">
        <v>1.4768300000000001</v>
      </c>
      <c r="AYC49">
        <v>1.474289</v>
      </c>
      <c r="AYD49">
        <v>1.4720120000000001</v>
      </c>
      <c r="AYE49">
        <v>1.4697150000000001</v>
      </c>
      <c r="AYF49">
        <v>1.4678180000000001</v>
      </c>
      <c r="AYG49">
        <v>1.4656750000000001</v>
      </c>
      <c r="AYH49">
        <v>1.46376</v>
      </c>
      <c r="AYI49">
        <v>1.46136</v>
      </c>
      <c r="AYJ49">
        <v>1.458917</v>
      </c>
      <c r="AYK49">
        <v>1.456216</v>
      </c>
      <c r="AYL49">
        <v>1.454183</v>
      </c>
      <c r="AYM49">
        <v>1.451689</v>
      </c>
      <c r="AYN49">
        <v>1.449643</v>
      </c>
      <c r="AYO49">
        <v>1.4474130000000001</v>
      </c>
      <c r="AYP49">
        <v>1.4453510000000001</v>
      </c>
      <c r="AYQ49">
        <v>1.443322</v>
      </c>
      <c r="AYR49">
        <v>1.44103</v>
      </c>
      <c r="AYS49">
        <v>1.438456</v>
      </c>
      <c r="AYT49">
        <v>1.436517</v>
      </c>
      <c r="AYU49">
        <v>1.4343140000000001</v>
      </c>
      <c r="AYV49">
        <v>1.431953</v>
      </c>
      <c r="AYW49">
        <v>1.4295800000000001</v>
      </c>
      <c r="AYX49">
        <v>1.4274340000000001</v>
      </c>
      <c r="AYY49">
        <v>1.4248769999999999</v>
      </c>
      <c r="AYZ49">
        <v>1.422655</v>
      </c>
      <c r="AZA49">
        <v>1.420415</v>
      </c>
      <c r="AZB49">
        <v>1.4180809999999999</v>
      </c>
      <c r="AZC49">
        <v>1.415726</v>
      </c>
      <c r="AZD49">
        <v>1.4134040000000001</v>
      </c>
      <c r="AZE49">
        <v>1.410987</v>
      </c>
      <c r="AZF49">
        <v>1.4091689999999999</v>
      </c>
      <c r="AZG49">
        <v>1.40666</v>
      </c>
      <c r="AZH49">
        <v>1.404158</v>
      </c>
      <c r="AZI49">
        <v>1.401999</v>
      </c>
      <c r="AZJ49">
        <v>1.399915</v>
      </c>
      <c r="AZK49">
        <v>1.397313</v>
      </c>
      <c r="AZL49">
        <v>1.3952960000000001</v>
      </c>
      <c r="AZM49">
        <v>1.392887</v>
      </c>
      <c r="AZN49">
        <v>1.390668</v>
      </c>
      <c r="AZO49">
        <v>1.388244</v>
      </c>
      <c r="AZP49">
        <v>1.386002</v>
      </c>
      <c r="AZQ49">
        <v>1.3837980000000001</v>
      </c>
      <c r="AZR49">
        <v>1.3816619999999999</v>
      </c>
      <c r="AZS49">
        <v>1.379329</v>
      </c>
      <c r="AZT49">
        <v>1.377251</v>
      </c>
      <c r="AZU49">
        <v>1.3749119999999999</v>
      </c>
      <c r="AZV49">
        <v>1.3729709999999999</v>
      </c>
      <c r="AZW49">
        <v>1.3710610000000001</v>
      </c>
      <c r="AZX49">
        <v>1.368997</v>
      </c>
      <c r="AZY49">
        <v>1.366735</v>
      </c>
      <c r="AZZ49">
        <v>1.364879</v>
      </c>
      <c r="BAA49">
        <v>1.362819</v>
      </c>
      <c r="BAB49">
        <v>1.360892</v>
      </c>
      <c r="BAC49">
        <v>1.3586780000000001</v>
      </c>
      <c r="BAD49">
        <v>1.3566400000000001</v>
      </c>
      <c r="BAE49">
        <v>1.3544750000000001</v>
      </c>
      <c r="BAF49">
        <v>1.3522209999999999</v>
      </c>
      <c r="BAG49">
        <v>1.3501639999999999</v>
      </c>
      <c r="BAH49">
        <v>1.348265</v>
      </c>
      <c r="BAI49">
        <v>1.3458779999999999</v>
      </c>
      <c r="BAJ49">
        <v>1.3435969999999999</v>
      </c>
      <c r="BAK49">
        <v>1.34128</v>
      </c>
      <c r="BAL49">
        <v>1.339288</v>
      </c>
      <c r="BAM49">
        <v>1.3371310000000001</v>
      </c>
      <c r="BAN49">
        <v>1.334832</v>
      </c>
      <c r="BAO49">
        <v>1.33266</v>
      </c>
      <c r="BAP49">
        <v>1.330606</v>
      </c>
      <c r="BAQ49">
        <v>1.3284910000000001</v>
      </c>
      <c r="BAR49">
        <v>1.3266009999999999</v>
      </c>
      <c r="BAS49">
        <v>1.3243990000000001</v>
      </c>
      <c r="BAT49">
        <v>1.3223469999999999</v>
      </c>
      <c r="BAU49">
        <v>1.3205990000000001</v>
      </c>
      <c r="BAV49">
        <v>1.3187660000000001</v>
      </c>
      <c r="BAW49">
        <v>1.3167199999999999</v>
      </c>
      <c r="BAX49">
        <v>1.315035</v>
      </c>
      <c r="BAY49">
        <v>1.313097</v>
      </c>
      <c r="BAZ49">
        <v>1.3114650000000001</v>
      </c>
      <c r="BBA49">
        <v>1.3095220000000001</v>
      </c>
      <c r="BBB49">
        <v>1.307879</v>
      </c>
      <c r="BBC49">
        <v>1.306257</v>
      </c>
      <c r="BBD49">
        <v>1.304802</v>
      </c>
      <c r="BBE49">
        <v>1.3031429999999999</v>
      </c>
      <c r="BBF49">
        <v>1.3015680000000001</v>
      </c>
      <c r="BBG49">
        <v>1.300052</v>
      </c>
      <c r="BBH49">
        <v>1.2987070000000001</v>
      </c>
      <c r="BBI49">
        <v>1.297404</v>
      </c>
      <c r="BBJ49">
        <v>1.295906</v>
      </c>
      <c r="BBK49">
        <v>1.2943659999999999</v>
      </c>
      <c r="BBL49">
        <v>1.2932250000000001</v>
      </c>
      <c r="BBM49">
        <v>1.292019</v>
      </c>
      <c r="BBN49">
        <v>1.2909040000000001</v>
      </c>
      <c r="BBO49">
        <v>1.2897130000000001</v>
      </c>
      <c r="BBP49">
        <v>1.2887470000000001</v>
      </c>
      <c r="BBQ49">
        <v>1.2878430000000001</v>
      </c>
      <c r="BBR49">
        <v>1.287056</v>
      </c>
      <c r="BBS49">
        <v>1.286162</v>
      </c>
      <c r="BBT49">
        <v>1.285917</v>
      </c>
      <c r="BBU49">
        <v>1.2851760000000001</v>
      </c>
      <c r="BBV49">
        <v>1.2844500000000001</v>
      </c>
      <c r="BBW49">
        <v>1.2839119999999999</v>
      </c>
      <c r="BBX49">
        <v>1.28359</v>
      </c>
      <c r="BBY49">
        <v>1.2831090000000001</v>
      </c>
      <c r="BBZ49">
        <v>1.28339</v>
      </c>
      <c r="BCA49">
        <v>1.2836320000000001</v>
      </c>
      <c r="BCB49">
        <v>1.2839780000000001</v>
      </c>
      <c r="BCC49">
        <v>1.284408</v>
      </c>
      <c r="BCD49">
        <v>1.2851429999999999</v>
      </c>
      <c r="BCE49">
        <v>1.2859529999999999</v>
      </c>
      <c r="BCF49">
        <v>1.287204</v>
      </c>
      <c r="BCG49">
        <v>1.2882100000000001</v>
      </c>
      <c r="BCH49">
        <v>1.2894429999999999</v>
      </c>
      <c r="BCI49">
        <v>1.2907409999999999</v>
      </c>
      <c r="BCJ49">
        <v>1.292441</v>
      </c>
      <c r="BCK49">
        <v>1.2943469999999999</v>
      </c>
      <c r="BCL49">
        <v>1.296217</v>
      </c>
      <c r="BCM49">
        <v>1.2977939999999999</v>
      </c>
      <c r="BCN49">
        <v>1.2993220000000001</v>
      </c>
      <c r="BCO49">
        <v>1.300583</v>
      </c>
      <c r="BCP49">
        <v>1.3022629999999999</v>
      </c>
      <c r="BCQ49">
        <v>1.3040160000000001</v>
      </c>
      <c r="BCR49">
        <v>1.3061860000000001</v>
      </c>
      <c r="BCS49">
        <v>1.3085690000000001</v>
      </c>
      <c r="BCT49">
        <v>1.311415</v>
      </c>
      <c r="BCU49">
        <v>1.3144370000000001</v>
      </c>
      <c r="BCV49">
        <v>1.3177700000000001</v>
      </c>
      <c r="BCW49">
        <v>1.321153</v>
      </c>
      <c r="BCX49">
        <v>1.3248530000000001</v>
      </c>
      <c r="BCY49">
        <v>1.327677</v>
      </c>
      <c r="BCZ49">
        <v>1.330883</v>
      </c>
      <c r="BDA49">
        <v>1.3337030000000001</v>
      </c>
      <c r="BDB49">
        <v>1.336654</v>
      </c>
      <c r="BDC49">
        <v>1.3394200000000001</v>
      </c>
      <c r="BDD49">
        <v>1.342044</v>
      </c>
      <c r="BDE49">
        <v>1.3442000000000001</v>
      </c>
      <c r="BDF49">
        <v>1.346589</v>
      </c>
      <c r="BDG49">
        <v>1.349002</v>
      </c>
      <c r="BDH49">
        <v>1.3519939999999999</v>
      </c>
      <c r="BDI49">
        <v>1.354795</v>
      </c>
      <c r="BDJ49">
        <v>1.357605</v>
      </c>
      <c r="BDK49">
        <v>1.360249</v>
      </c>
      <c r="BDL49">
        <v>1.363761</v>
      </c>
      <c r="BDM49">
        <v>1.367607</v>
      </c>
      <c r="BDN49">
        <v>1.3720559999999999</v>
      </c>
      <c r="BDO49">
        <v>1.376493</v>
      </c>
      <c r="BDP49">
        <v>1.3812199999999999</v>
      </c>
      <c r="BDQ49">
        <v>1.385189</v>
      </c>
      <c r="BDR49">
        <v>1.3888780000000001</v>
      </c>
      <c r="BDS49">
        <v>1.392323</v>
      </c>
      <c r="BDT49">
        <v>1.395599</v>
      </c>
      <c r="BDU49">
        <v>1.3994679999999999</v>
      </c>
      <c r="BDV49">
        <v>1.4036850000000001</v>
      </c>
      <c r="BDW49">
        <v>1.4047989999999999</v>
      </c>
      <c r="BDX49">
        <v>1.4032739999999999</v>
      </c>
      <c r="BDY49">
        <v>1.402155</v>
      </c>
      <c r="BDZ49">
        <v>1.4028609999999999</v>
      </c>
      <c r="BEA49">
        <v>1.404676</v>
      </c>
      <c r="BEB49">
        <v>1.407262</v>
      </c>
      <c r="BEC49">
        <v>1.4100550000000001</v>
      </c>
      <c r="BED49">
        <v>1.412995</v>
      </c>
      <c r="BEE49">
        <v>1.416075</v>
      </c>
      <c r="BEF49">
        <v>1.4193960000000001</v>
      </c>
      <c r="BEG49">
        <v>1.422337</v>
      </c>
      <c r="BEH49">
        <v>1.425918</v>
      </c>
      <c r="BEI49">
        <v>1.429432</v>
      </c>
      <c r="BEJ49">
        <v>1.4332400000000001</v>
      </c>
      <c r="BEK49">
        <v>1.436995</v>
      </c>
      <c r="BEL49">
        <v>1.4406840000000001</v>
      </c>
      <c r="BEM49">
        <v>1.444253</v>
      </c>
      <c r="BEN49">
        <v>1.4479040000000001</v>
      </c>
      <c r="BEO49">
        <v>1.450231</v>
      </c>
      <c r="BEP49">
        <v>1.4515150000000001</v>
      </c>
      <c r="BEQ49">
        <v>1.4524820000000001</v>
      </c>
      <c r="BER49">
        <v>1.454723</v>
      </c>
      <c r="BES49">
        <v>1.4571540000000001</v>
      </c>
      <c r="BET49">
        <v>1.4601409999999999</v>
      </c>
      <c r="BEU49">
        <v>1.462971</v>
      </c>
      <c r="BEV49">
        <v>1.465767</v>
      </c>
      <c r="BEW49">
        <v>1.4680599999999999</v>
      </c>
      <c r="BEX49">
        <v>1.47072</v>
      </c>
      <c r="BEY49">
        <v>1.473328</v>
      </c>
      <c r="BEZ49">
        <v>1.476067</v>
      </c>
      <c r="BFA49">
        <v>1.478793</v>
      </c>
      <c r="BFB49">
        <v>1.4814350000000001</v>
      </c>
      <c r="BFC49">
        <v>1.4838769999999999</v>
      </c>
      <c r="BFD49">
        <v>1.486618</v>
      </c>
      <c r="BFE49">
        <v>1.488863</v>
      </c>
      <c r="BFF49">
        <v>1.49125</v>
      </c>
      <c r="BFG49">
        <v>1.493668</v>
      </c>
      <c r="BFH49">
        <v>1.496434</v>
      </c>
      <c r="BFI49">
        <v>1.4989250000000001</v>
      </c>
      <c r="BFJ49">
        <v>1.50153</v>
      </c>
      <c r="BFK49">
        <v>1.5039830000000001</v>
      </c>
      <c r="BFL49">
        <v>1.5064329999999999</v>
      </c>
      <c r="BFM49">
        <v>1.508659</v>
      </c>
      <c r="BFN49">
        <v>1.511366</v>
      </c>
      <c r="BFO49">
        <v>1.5136989999999999</v>
      </c>
      <c r="BFP49">
        <v>1.515916</v>
      </c>
      <c r="BFQ49">
        <v>1.5182990000000001</v>
      </c>
      <c r="BFR49">
        <v>1.52152</v>
      </c>
      <c r="BFS49">
        <v>1.5242709999999999</v>
      </c>
      <c r="BFT49">
        <v>1.527072</v>
      </c>
      <c r="BFU49">
        <v>1.5295799999999999</v>
      </c>
      <c r="BFV49">
        <v>1.531833</v>
      </c>
      <c r="BFW49">
        <v>1.534149</v>
      </c>
      <c r="BFX49">
        <v>1.537083</v>
      </c>
      <c r="BFY49">
        <v>1.5395509999999999</v>
      </c>
      <c r="BFZ49">
        <v>1.541644</v>
      </c>
      <c r="BGA49">
        <v>1.54433</v>
      </c>
      <c r="BGB49">
        <v>1.546991</v>
      </c>
      <c r="BGC49">
        <v>1.549391</v>
      </c>
      <c r="BGD49">
        <v>1.5515950000000001</v>
      </c>
      <c r="BGE49">
        <v>1.553491</v>
      </c>
      <c r="BGF49">
        <v>1.5557319999999999</v>
      </c>
      <c r="BGG49">
        <v>1.558162</v>
      </c>
      <c r="BGH49">
        <v>1.560853</v>
      </c>
      <c r="BGI49">
        <v>1.563353</v>
      </c>
      <c r="BGJ49">
        <v>1.5659719999999999</v>
      </c>
      <c r="BGK49">
        <v>1.5681780000000001</v>
      </c>
      <c r="BGL49">
        <v>1.570117</v>
      </c>
      <c r="BGM49">
        <v>1.571979</v>
      </c>
      <c r="BGN49">
        <v>1.574446</v>
      </c>
      <c r="BGO49">
        <v>1.5765720000000001</v>
      </c>
      <c r="BGP49">
        <v>1.5782910000000001</v>
      </c>
      <c r="BGQ49">
        <v>1.5799529999999999</v>
      </c>
      <c r="BGR49">
        <v>1.5813280000000001</v>
      </c>
      <c r="BGS49">
        <v>1.5825070000000001</v>
      </c>
      <c r="BGT49">
        <v>1.5839970000000001</v>
      </c>
      <c r="BGU49">
        <v>1.585399</v>
      </c>
      <c r="BGV49">
        <v>1.586905</v>
      </c>
      <c r="BGW49">
        <v>1.587933</v>
      </c>
      <c r="BGX49">
        <v>1.5891489999999999</v>
      </c>
      <c r="BGY49">
        <v>1.590033</v>
      </c>
      <c r="BGZ49">
        <v>1.5910120000000001</v>
      </c>
      <c r="BHA49">
        <v>1.5913060000000001</v>
      </c>
      <c r="BHB49">
        <v>1.5915809999999999</v>
      </c>
      <c r="BHC49" t="s">
        <v>4</v>
      </c>
    </row>
    <row r="50" spans="1:1563" x14ac:dyDescent="0.35">
      <c r="A50">
        <f t="shared" si="0"/>
        <v>49</v>
      </c>
      <c r="B50" t="s">
        <v>4</v>
      </c>
      <c r="C50">
        <v>24.086670000000002</v>
      </c>
      <c r="D50">
        <v>374.25400000000002</v>
      </c>
      <c r="E50">
        <v>16.564</v>
      </c>
      <c r="F50">
        <v>0.45550059999999998</v>
      </c>
      <c r="G50">
        <v>0.4549184</v>
      </c>
      <c r="H50">
        <v>0.45400069999999998</v>
      </c>
      <c r="I50">
        <v>0.45370139999999998</v>
      </c>
      <c r="J50">
        <v>0.45356299999999999</v>
      </c>
      <c r="K50">
        <v>0.4531522</v>
      </c>
      <c r="L50">
        <v>0.45295960000000002</v>
      </c>
      <c r="M50">
        <v>0.45285209999999998</v>
      </c>
      <c r="N50">
        <v>0.45246340000000002</v>
      </c>
      <c r="O50">
        <v>0.45184809999999997</v>
      </c>
      <c r="P50">
        <v>0.45168609999999998</v>
      </c>
      <c r="Q50">
        <v>0.45104169999999999</v>
      </c>
      <c r="R50">
        <v>0.45028620000000003</v>
      </c>
      <c r="S50">
        <v>0.4496232</v>
      </c>
      <c r="T50">
        <v>0.44915090000000002</v>
      </c>
      <c r="U50">
        <v>0.44862170000000001</v>
      </c>
      <c r="V50">
        <v>0.44860159999999999</v>
      </c>
      <c r="W50">
        <v>0.4483394</v>
      </c>
      <c r="X50">
        <v>0.4476812</v>
      </c>
      <c r="Y50">
        <v>0.44700600000000001</v>
      </c>
      <c r="Z50">
        <v>0.44641969999999997</v>
      </c>
      <c r="AA50">
        <v>0.44610149999999998</v>
      </c>
      <c r="AB50">
        <v>0.44612689999999999</v>
      </c>
      <c r="AC50">
        <v>0.44585999999999998</v>
      </c>
      <c r="AD50">
        <v>0.44551180000000001</v>
      </c>
      <c r="AE50">
        <v>0.44523770000000001</v>
      </c>
      <c r="AF50">
        <v>0.4446235</v>
      </c>
      <c r="AG50">
        <v>0.44383509999999998</v>
      </c>
      <c r="AH50">
        <v>0.44353740000000003</v>
      </c>
      <c r="AI50">
        <v>0.44333489999999998</v>
      </c>
      <c r="AJ50">
        <v>0.44306980000000001</v>
      </c>
      <c r="AK50">
        <v>0.44227290000000002</v>
      </c>
      <c r="AL50">
        <v>0.44200719999999999</v>
      </c>
      <c r="AM50">
        <v>0.4412354</v>
      </c>
      <c r="AN50">
        <v>0.44049319999999997</v>
      </c>
      <c r="AO50">
        <v>0.44028060000000002</v>
      </c>
      <c r="AP50">
        <v>0.4400598</v>
      </c>
      <c r="AQ50">
        <v>0.43950549999999999</v>
      </c>
      <c r="AR50">
        <v>0.4391832</v>
      </c>
      <c r="AS50">
        <v>0.4382202</v>
      </c>
      <c r="AT50">
        <v>0.43759340000000002</v>
      </c>
      <c r="AU50">
        <v>0.43764550000000002</v>
      </c>
      <c r="AV50">
        <v>0.43754530000000003</v>
      </c>
      <c r="AW50">
        <v>0.4362219</v>
      </c>
      <c r="AX50">
        <v>0.43543599999999999</v>
      </c>
      <c r="AY50">
        <v>0.43512230000000002</v>
      </c>
      <c r="AZ50">
        <v>0.4353186</v>
      </c>
      <c r="BA50">
        <v>0.43475710000000001</v>
      </c>
      <c r="BB50">
        <v>0.43411690000000003</v>
      </c>
      <c r="BC50">
        <v>0.43329260000000003</v>
      </c>
      <c r="BD50">
        <v>0.43302350000000001</v>
      </c>
      <c r="BE50">
        <v>0.43271159999999997</v>
      </c>
      <c r="BF50">
        <v>0.43232100000000001</v>
      </c>
      <c r="BG50">
        <v>0.43145929999999999</v>
      </c>
      <c r="BH50">
        <v>0.43084660000000002</v>
      </c>
      <c r="BI50">
        <v>0.4308496</v>
      </c>
      <c r="BJ50">
        <v>0.4307858</v>
      </c>
      <c r="BK50">
        <v>0.42980049999999997</v>
      </c>
      <c r="BL50">
        <v>0.42917139999999998</v>
      </c>
      <c r="BM50">
        <v>0.4286624</v>
      </c>
      <c r="BN50">
        <v>0.42866670000000001</v>
      </c>
      <c r="BO50">
        <v>0.42814190000000002</v>
      </c>
      <c r="BP50">
        <v>0.42777959999999998</v>
      </c>
      <c r="BQ50">
        <v>0.42712990000000001</v>
      </c>
      <c r="BR50">
        <v>0.42654750000000002</v>
      </c>
      <c r="BS50">
        <v>0.42569709999999999</v>
      </c>
      <c r="BT50">
        <v>0.42526009999999997</v>
      </c>
      <c r="BU50">
        <v>0.42476360000000002</v>
      </c>
      <c r="BV50">
        <v>0.42457739999999999</v>
      </c>
      <c r="BW50">
        <v>0.42392469999999999</v>
      </c>
      <c r="BX50">
        <v>0.42333779999999999</v>
      </c>
      <c r="BY50">
        <v>0.4227706</v>
      </c>
      <c r="BZ50">
        <v>0.42250290000000001</v>
      </c>
      <c r="CA50">
        <v>0.42210019999999998</v>
      </c>
      <c r="CB50">
        <v>0.42147689999999999</v>
      </c>
      <c r="CC50">
        <v>0.42088110000000001</v>
      </c>
      <c r="CD50">
        <v>0.42071730000000002</v>
      </c>
      <c r="CE50">
        <v>0.42013220000000001</v>
      </c>
      <c r="CF50">
        <v>0.41955389999999998</v>
      </c>
      <c r="CG50">
        <v>0.41896149999999999</v>
      </c>
      <c r="CH50">
        <v>0.41874090000000003</v>
      </c>
      <c r="CI50">
        <v>0.41817729999999997</v>
      </c>
      <c r="CJ50">
        <v>0.41710360000000002</v>
      </c>
      <c r="CK50">
        <v>0.4167768</v>
      </c>
      <c r="CL50">
        <v>0.41665089999999999</v>
      </c>
      <c r="CM50">
        <v>0.4163483</v>
      </c>
      <c r="CN50">
        <v>0.41600979999999999</v>
      </c>
      <c r="CO50">
        <v>0.41527589999999998</v>
      </c>
      <c r="CP50">
        <v>0.41498289999999999</v>
      </c>
      <c r="CQ50">
        <v>0.41437049999999997</v>
      </c>
      <c r="CR50">
        <v>0.4139024</v>
      </c>
      <c r="CS50">
        <v>0.4135721</v>
      </c>
      <c r="CT50">
        <v>0.4130799</v>
      </c>
      <c r="CU50">
        <v>0.41280230000000001</v>
      </c>
      <c r="CV50">
        <v>0.41224709999999998</v>
      </c>
      <c r="CW50">
        <v>0.41153440000000002</v>
      </c>
      <c r="CX50">
        <v>0.4114025</v>
      </c>
      <c r="CY50">
        <v>0.41111809999999999</v>
      </c>
      <c r="CZ50">
        <v>0.41097660000000003</v>
      </c>
      <c r="DA50">
        <v>0.40994239999999998</v>
      </c>
      <c r="DB50">
        <v>0.40957589999999999</v>
      </c>
      <c r="DC50">
        <v>0.40932619999999997</v>
      </c>
      <c r="DD50">
        <v>0.4091187</v>
      </c>
      <c r="DE50">
        <v>0.40882210000000002</v>
      </c>
      <c r="DF50">
        <v>0.4085665</v>
      </c>
      <c r="DG50">
        <v>0.40818280000000001</v>
      </c>
      <c r="DH50">
        <v>0.40729949999999998</v>
      </c>
      <c r="DI50">
        <v>0.406945</v>
      </c>
      <c r="DJ50">
        <v>0.40681780000000001</v>
      </c>
      <c r="DK50">
        <v>0.4067151</v>
      </c>
      <c r="DL50">
        <v>0.40657019999999999</v>
      </c>
      <c r="DM50">
        <v>0.40593449999999998</v>
      </c>
      <c r="DN50">
        <v>0.40532760000000001</v>
      </c>
      <c r="DO50">
        <v>0.40515600000000002</v>
      </c>
      <c r="DP50">
        <v>0.40498269999999997</v>
      </c>
      <c r="DQ50">
        <v>0.40445120000000001</v>
      </c>
      <c r="DR50">
        <v>0.40394770000000002</v>
      </c>
      <c r="DS50">
        <v>0.4032964</v>
      </c>
      <c r="DT50">
        <v>0.40316370000000001</v>
      </c>
      <c r="DU50">
        <v>0.40272210000000003</v>
      </c>
      <c r="DV50">
        <v>0.40253129999999998</v>
      </c>
      <c r="DW50">
        <v>0.40221679999999999</v>
      </c>
      <c r="DX50">
        <v>0.40185890000000002</v>
      </c>
      <c r="DY50">
        <v>0.40137699999999998</v>
      </c>
      <c r="DZ50">
        <v>0.40130529999999998</v>
      </c>
      <c r="EA50">
        <v>0.40116570000000001</v>
      </c>
      <c r="EB50">
        <v>0.40105390000000002</v>
      </c>
      <c r="EC50">
        <v>0.4008372</v>
      </c>
      <c r="ED50">
        <v>0.40040199999999998</v>
      </c>
      <c r="EE50">
        <v>0.3999009</v>
      </c>
      <c r="EF50">
        <v>0.3995667</v>
      </c>
      <c r="EG50">
        <v>0.39956979999999997</v>
      </c>
      <c r="EH50">
        <v>0.39978619999999998</v>
      </c>
      <c r="EI50">
        <v>0.39939669999999999</v>
      </c>
      <c r="EJ50">
        <v>0.3988717</v>
      </c>
      <c r="EK50">
        <v>0.39864060000000001</v>
      </c>
      <c r="EL50">
        <v>0.39852159999999998</v>
      </c>
      <c r="EM50">
        <v>0.39809719999999998</v>
      </c>
      <c r="EN50">
        <v>0.39794190000000002</v>
      </c>
      <c r="EO50">
        <v>0.39754610000000001</v>
      </c>
      <c r="EP50">
        <v>0.39732390000000001</v>
      </c>
      <c r="EQ50">
        <v>0.39709889999999998</v>
      </c>
      <c r="ER50">
        <v>0.39707330000000002</v>
      </c>
      <c r="ES50">
        <v>0.39708650000000001</v>
      </c>
      <c r="ET50">
        <v>0.39698670000000003</v>
      </c>
      <c r="EU50">
        <v>0.39654709999999999</v>
      </c>
      <c r="EV50">
        <v>0.39626689999999998</v>
      </c>
      <c r="EW50">
        <v>0.3959242</v>
      </c>
      <c r="EX50">
        <v>0.39581729999999998</v>
      </c>
      <c r="EY50">
        <v>0.39572259999999998</v>
      </c>
      <c r="EZ50">
        <v>0.39586680000000002</v>
      </c>
      <c r="FA50">
        <v>0.39567940000000001</v>
      </c>
      <c r="FB50">
        <v>0.39545269999999999</v>
      </c>
      <c r="FC50">
        <v>0.39513609999999999</v>
      </c>
      <c r="FD50">
        <v>0.39521790000000001</v>
      </c>
      <c r="FE50">
        <v>0.39492250000000001</v>
      </c>
      <c r="FF50">
        <v>0.39493040000000001</v>
      </c>
      <c r="FG50">
        <v>0.3950552</v>
      </c>
      <c r="FH50">
        <v>0.39503660000000002</v>
      </c>
      <c r="FI50">
        <v>0.39464969999999999</v>
      </c>
      <c r="FJ50">
        <v>0.39439930000000001</v>
      </c>
      <c r="FK50">
        <v>0.39398840000000002</v>
      </c>
      <c r="FL50">
        <v>0.39372210000000002</v>
      </c>
      <c r="FM50">
        <v>0.39380369999999998</v>
      </c>
      <c r="FN50">
        <v>0.39400689999999999</v>
      </c>
      <c r="FO50">
        <v>0.3938468</v>
      </c>
      <c r="FP50">
        <v>0.39388190000000001</v>
      </c>
      <c r="FQ50">
        <v>0.39380310000000002</v>
      </c>
      <c r="FR50">
        <v>0.39380080000000001</v>
      </c>
      <c r="FS50">
        <v>0.39359480000000002</v>
      </c>
      <c r="FT50">
        <v>0.39394069999999998</v>
      </c>
      <c r="FU50">
        <v>0.39390500000000001</v>
      </c>
      <c r="FV50">
        <v>0.3936984</v>
      </c>
      <c r="FW50">
        <v>0.39349719999999999</v>
      </c>
      <c r="FX50">
        <v>0.39337529999999998</v>
      </c>
      <c r="FY50">
        <v>0.39332549999999999</v>
      </c>
      <c r="FZ50">
        <v>0.39346599999999998</v>
      </c>
      <c r="GA50">
        <v>0.3934761</v>
      </c>
      <c r="GB50">
        <v>0.39342470000000002</v>
      </c>
      <c r="GC50">
        <v>0.39352100000000001</v>
      </c>
      <c r="GD50">
        <v>0.39343479999999997</v>
      </c>
      <c r="GE50">
        <v>0.39314749999999998</v>
      </c>
      <c r="GF50">
        <v>0.39303519999999997</v>
      </c>
      <c r="GG50">
        <v>0.39316780000000001</v>
      </c>
      <c r="GH50">
        <v>0.39367530000000001</v>
      </c>
      <c r="GI50">
        <v>0.39396100000000001</v>
      </c>
      <c r="GJ50">
        <v>0.39403830000000001</v>
      </c>
      <c r="GK50">
        <v>0.3939281</v>
      </c>
      <c r="GL50">
        <v>0.39376499999999998</v>
      </c>
      <c r="GM50">
        <v>0.39373520000000001</v>
      </c>
      <c r="GN50">
        <v>0.39416469999999998</v>
      </c>
      <c r="GO50">
        <v>0.39400459999999998</v>
      </c>
      <c r="GP50">
        <v>0.39389000000000002</v>
      </c>
      <c r="GQ50">
        <v>0.39398949999999999</v>
      </c>
      <c r="GR50">
        <v>0.39432669999999997</v>
      </c>
      <c r="GS50">
        <v>0.3947485</v>
      </c>
      <c r="GT50">
        <v>0.39480989999999999</v>
      </c>
      <c r="GU50">
        <v>0.39512639999999999</v>
      </c>
      <c r="GV50">
        <v>0.39553240000000001</v>
      </c>
      <c r="GW50">
        <v>0.39523200000000003</v>
      </c>
      <c r="GX50">
        <v>0.39521630000000002</v>
      </c>
      <c r="GY50">
        <v>0.3953508</v>
      </c>
      <c r="GZ50">
        <v>0.39540579999999997</v>
      </c>
      <c r="HA50">
        <v>0.3955882</v>
      </c>
      <c r="HB50">
        <v>0.39583950000000001</v>
      </c>
      <c r="HC50">
        <v>0.39607310000000001</v>
      </c>
      <c r="HD50">
        <v>0.39660859999999998</v>
      </c>
      <c r="HE50">
        <v>0.39615590000000001</v>
      </c>
      <c r="HF50">
        <v>0.39639279999999999</v>
      </c>
      <c r="HG50">
        <v>0.39706320000000001</v>
      </c>
      <c r="HH50">
        <v>0.39757219999999999</v>
      </c>
      <c r="HI50">
        <v>0.39740959999999997</v>
      </c>
      <c r="HJ50">
        <v>0.39736310000000002</v>
      </c>
      <c r="HK50">
        <v>0.39737980000000001</v>
      </c>
      <c r="HL50">
        <v>0.3974722</v>
      </c>
      <c r="HM50">
        <v>0.39797480000000002</v>
      </c>
      <c r="HN50">
        <v>0.39846199999999998</v>
      </c>
      <c r="HO50">
        <v>0.3986133</v>
      </c>
      <c r="HP50">
        <v>0.39907700000000002</v>
      </c>
      <c r="HQ50">
        <v>0.39937729999999999</v>
      </c>
      <c r="HR50">
        <v>0.39962930000000002</v>
      </c>
      <c r="HS50">
        <v>0.39949190000000001</v>
      </c>
      <c r="HT50">
        <v>0.39987919999999999</v>
      </c>
      <c r="HU50">
        <v>0.40001920000000002</v>
      </c>
      <c r="HV50">
        <v>0.40043260000000003</v>
      </c>
      <c r="HW50">
        <v>0.40075169999999999</v>
      </c>
      <c r="HX50">
        <v>0.40107179999999998</v>
      </c>
      <c r="HY50">
        <v>0.40157559999999998</v>
      </c>
      <c r="HZ50">
        <v>0.40184920000000002</v>
      </c>
      <c r="IA50">
        <v>0.40196670000000001</v>
      </c>
      <c r="IB50">
        <v>0.40255380000000002</v>
      </c>
      <c r="IC50">
        <v>0.40277020000000002</v>
      </c>
      <c r="ID50">
        <v>0.40318379999999998</v>
      </c>
      <c r="IE50">
        <v>0.40340989999999999</v>
      </c>
      <c r="IF50">
        <v>0.40387459999999997</v>
      </c>
      <c r="IG50">
        <v>0.40386929999999999</v>
      </c>
      <c r="IH50">
        <v>0.40451910000000002</v>
      </c>
      <c r="II50">
        <v>0.40530060000000001</v>
      </c>
      <c r="IJ50">
        <v>0.40558110000000003</v>
      </c>
      <c r="IK50">
        <v>0.40574860000000001</v>
      </c>
      <c r="IL50">
        <v>0.40598489999999998</v>
      </c>
      <c r="IM50">
        <v>0.40613830000000001</v>
      </c>
      <c r="IN50">
        <v>0.4065993</v>
      </c>
      <c r="IO50">
        <v>0.40694900000000001</v>
      </c>
      <c r="IP50">
        <v>0.40731390000000001</v>
      </c>
      <c r="IQ50">
        <v>0.40723280000000001</v>
      </c>
      <c r="IR50">
        <v>0.40748699999999999</v>
      </c>
      <c r="IS50">
        <v>0.40793509999999999</v>
      </c>
      <c r="IT50">
        <v>0.40839320000000001</v>
      </c>
      <c r="IU50">
        <v>0.40849849999999999</v>
      </c>
      <c r="IV50">
        <v>0.40915010000000002</v>
      </c>
      <c r="IW50">
        <v>0.40952769999999999</v>
      </c>
      <c r="IX50">
        <v>0.40972130000000001</v>
      </c>
      <c r="IY50">
        <v>0.41018339999999998</v>
      </c>
      <c r="IZ50">
        <v>0.41068860000000001</v>
      </c>
      <c r="JA50">
        <v>0.41084379999999998</v>
      </c>
      <c r="JB50">
        <v>0.41115800000000002</v>
      </c>
      <c r="JC50">
        <v>0.41158660000000002</v>
      </c>
      <c r="JD50">
        <v>0.41211379999999997</v>
      </c>
      <c r="JE50">
        <v>0.4122421</v>
      </c>
      <c r="JF50">
        <v>0.41253200000000001</v>
      </c>
      <c r="JG50">
        <v>0.41299010000000003</v>
      </c>
      <c r="JH50">
        <v>0.41330359999999999</v>
      </c>
      <c r="JI50">
        <v>0.41341850000000002</v>
      </c>
      <c r="JJ50">
        <v>0.41408109999999998</v>
      </c>
      <c r="JK50">
        <v>0.41447339999999999</v>
      </c>
      <c r="JL50">
        <v>0.4147113</v>
      </c>
      <c r="JM50">
        <v>0.41527269999999999</v>
      </c>
      <c r="JN50">
        <v>0.41581479999999998</v>
      </c>
      <c r="JO50">
        <v>0.41606340000000003</v>
      </c>
      <c r="JP50">
        <v>0.41656389999999999</v>
      </c>
      <c r="JQ50">
        <v>0.41696349999999999</v>
      </c>
      <c r="JR50">
        <v>0.41741879999999998</v>
      </c>
      <c r="JS50">
        <v>0.41769640000000002</v>
      </c>
      <c r="JT50">
        <v>0.41800399999999999</v>
      </c>
      <c r="JU50">
        <v>0.41855609999999999</v>
      </c>
      <c r="JV50">
        <v>0.41922169999999997</v>
      </c>
      <c r="JW50">
        <v>0.4198962</v>
      </c>
      <c r="JX50">
        <v>0.42044700000000002</v>
      </c>
      <c r="JY50">
        <v>0.420848</v>
      </c>
      <c r="JZ50">
        <v>0.42150110000000002</v>
      </c>
      <c r="KA50">
        <v>0.42211389999999999</v>
      </c>
      <c r="KB50">
        <v>0.42259950000000002</v>
      </c>
      <c r="KC50">
        <v>0.42325990000000002</v>
      </c>
      <c r="KD50">
        <v>0.42406319999999997</v>
      </c>
      <c r="KE50">
        <v>0.42468230000000001</v>
      </c>
      <c r="KF50">
        <v>0.42554320000000001</v>
      </c>
      <c r="KG50">
        <v>0.42647190000000001</v>
      </c>
      <c r="KH50">
        <v>0.42723100000000003</v>
      </c>
      <c r="KI50">
        <v>0.42780649999999998</v>
      </c>
      <c r="KJ50">
        <v>0.42879119999999998</v>
      </c>
      <c r="KK50">
        <v>0.42979349999999999</v>
      </c>
      <c r="KL50">
        <v>0.43084899999999998</v>
      </c>
      <c r="KM50">
        <v>0.43182700000000002</v>
      </c>
      <c r="KN50">
        <v>0.43291089999999999</v>
      </c>
      <c r="KO50">
        <v>0.43399749999999998</v>
      </c>
      <c r="KP50">
        <v>0.43541350000000001</v>
      </c>
      <c r="KQ50">
        <v>0.436888</v>
      </c>
      <c r="KR50">
        <v>0.4382221</v>
      </c>
      <c r="KS50">
        <v>0.43943880000000002</v>
      </c>
      <c r="KT50">
        <v>0.44106519999999999</v>
      </c>
      <c r="KU50">
        <v>0.44269750000000002</v>
      </c>
      <c r="KV50">
        <v>0.44456240000000002</v>
      </c>
      <c r="KW50">
        <v>0.44641740000000002</v>
      </c>
      <c r="KX50">
        <v>0.44831530000000003</v>
      </c>
      <c r="KY50">
        <v>0.4502563</v>
      </c>
      <c r="KZ50">
        <v>0.45233380000000001</v>
      </c>
      <c r="LA50">
        <v>0.45435019999999998</v>
      </c>
      <c r="LB50">
        <v>0.45653529999999998</v>
      </c>
      <c r="LC50">
        <v>0.45896160000000003</v>
      </c>
      <c r="LD50">
        <v>0.46151900000000001</v>
      </c>
      <c r="LE50">
        <v>0.46402199999999999</v>
      </c>
      <c r="LF50">
        <v>0.4666592</v>
      </c>
      <c r="LG50">
        <v>0.46924670000000002</v>
      </c>
      <c r="LH50">
        <v>0.47200690000000001</v>
      </c>
      <c r="LI50">
        <v>0.47471190000000002</v>
      </c>
      <c r="LJ50">
        <v>0.47762159999999998</v>
      </c>
      <c r="LK50">
        <v>0.4804525</v>
      </c>
      <c r="LL50">
        <v>0.48333169999999998</v>
      </c>
      <c r="LM50">
        <v>0.48609849999999999</v>
      </c>
      <c r="LN50">
        <v>0.48910579999999998</v>
      </c>
      <c r="LO50">
        <v>0.4920271</v>
      </c>
      <c r="LP50">
        <v>0.49491750000000001</v>
      </c>
      <c r="LQ50">
        <v>0.49802099999999999</v>
      </c>
      <c r="LR50">
        <v>0.50089360000000005</v>
      </c>
      <c r="LS50">
        <v>0.50360130000000003</v>
      </c>
      <c r="LT50">
        <v>0.50643190000000005</v>
      </c>
      <c r="LU50">
        <v>0.50932160000000004</v>
      </c>
      <c r="LV50">
        <v>0.51229800000000003</v>
      </c>
      <c r="LW50">
        <v>0.51508339999999997</v>
      </c>
      <c r="LX50">
        <v>0.51783239999999997</v>
      </c>
      <c r="LY50">
        <v>0.52036490000000002</v>
      </c>
      <c r="LZ50">
        <v>0.52292000000000005</v>
      </c>
      <c r="MA50">
        <v>0.52550649999999999</v>
      </c>
      <c r="MB50">
        <v>0.52809879999999998</v>
      </c>
      <c r="MC50">
        <v>0.53065649999999998</v>
      </c>
      <c r="MD50">
        <v>0.53318239999999995</v>
      </c>
      <c r="ME50">
        <v>0.53538779999999997</v>
      </c>
      <c r="MF50">
        <v>0.53747049999999996</v>
      </c>
      <c r="MG50">
        <v>0.53961800000000004</v>
      </c>
      <c r="MH50">
        <v>0.54199149999999996</v>
      </c>
      <c r="MI50">
        <v>0.54418129999999998</v>
      </c>
      <c r="MJ50">
        <v>0.54598880000000005</v>
      </c>
      <c r="MK50">
        <v>0.54761599999999999</v>
      </c>
      <c r="ML50">
        <v>0.54931909999999995</v>
      </c>
      <c r="MM50">
        <v>0.55104770000000003</v>
      </c>
      <c r="MN50">
        <v>0.55260189999999998</v>
      </c>
      <c r="MO50">
        <v>0.55389889999999997</v>
      </c>
      <c r="MP50">
        <v>0.55545160000000005</v>
      </c>
      <c r="MQ50">
        <v>0.55689770000000005</v>
      </c>
      <c r="MR50">
        <v>0.55826880000000001</v>
      </c>
      <c r="MS50">
        <v>0.55927629999999995</v>
      </c>
      <c r="MT50">
        <v>0.56021019999999999</v>
      </c>
      <c r="MU50">
        <v>0.56104180000000003</v>
      </c>
      <c r="MV50">
        <v>0.56221770000000004</v>
      </c>
      <c r="MW50">
        <v>0.56348410000000004</v>
      </c>
      <c r="MX50">
        <v>0.56446160000000001</v>
      </c>
      <c r="MY50">
        <v>0.5649594</v>
      </c>
      <c r="MZ50">
        <v>0.565666</v>
      </c>
      <c r="NA50">
        <v>0.5666582</v>
      </c>
      <c r="NB50">
        <v>0.56756510000000004</v>
      </c>
      <c r="NC50">
        <v>0.5682275</v>
      </c>
      <c r="ND50">
        <v>0.56878819999999997</v>
      </c>
      <c r="NE50">
        <v>0.56948889999999996</v>
      </c>
      <c r="NF50">
        <v>0.57017980000000001</v>
      </c>
      <c r="NG50">
        <v>0.57090010000000002</v>
      </c>
      <c r="NH50">
        <v>0.57171110000000003</v>
      </c>
      <c r="NI50">
        <v>0.57219850000000005</v>
      </c>
      <c r="NJ50">
        <v>0.57261600000000001</v>
      </c>
      <c r="NK50">
        <v>0.57309220000000005</v>
      </c>
      <c r="NL50">
        <v>0.57384639999999998</v>
      </c>
      <c r="NM50">
        <v>0.5743876</v>
      </c>
      <c r="NN50">
        <v>0.57485980000000003</v>
      </c>
      <c r="NO50">
        <v>0.5751503</v>
      </c>
      <c r="NP50">
        <v>0.5755382</v>
      </c>
      <c r="NQ50">
        <v>0.57578799999999997</v>
      </c>
      <c r="NR50">
        <v>0.57606060000000003</v>
      </c>
      <c r="NS50">
        <v>0.5763646</v>
      </c>
      <c r="NT50">
        <v>0.57671170000000005</v>
      </c>
      <c r="NU50">
        <v>0.57728270000000004</v>
      </c>
      <c r="NV50">
        <v>0.57770719999999998</v>
      </c>
      <c r="NW50">
        <v>0.57820499999999997</v>
      </c>
      <c r="NX50">
        <v>0.57844629999999997</v>
      </c>
      <c r="NY50">
        <v>0.57858569999999998</v>
      </c>
      <c r="NZ50">
        <v>0.57884829999999998</v>
      </c>
      <c r="OA50">
        <v>0.57931279999999996</v>
      </c>
      <c r="OB50">
        <v>0.57975549999999998</v>
      </c>
      <c r="OC50">
        <v>0.58007620000000004</v>
      </c>
      <c r="OD50">
        <v>0.58021480000000003</v>
      </c>
      <c r="OE50">
        <v>0.58041889999999996</v>
      </c>
      <c r="OF50">
        <v>0.58086439999999995</v>
      </c>
      <c r="OG50">
        <v>0.58133860000000004</v>
      </c>
      <c r="OH50">
        <v>0.58169420000000005</v>
      </c>
      <c r="OI50">
        <v>0.58199400000000001</v>
      </c>
      <c r="OJ50">
        <v>0.58227059999999997</v>
      </c>
      <c r="OK50">
        <v>0.58276090000000003</v>
      </c>
      <c r="OL50">
        <v>0.58330420000000005</v>
      </c>
      <c r="OM50">
        <v>0.58369649999999995</v>
      </c>
      <c r="ON50">
        <v>0.58400770000000002</v>
      </c>
      <c r="OO50">
        <v>0.58424830000000005</v>
      </c>
      <c r="OP50">
        <v>0.58464680000000002</v>
      </c>
      <c r="OQ50">
        <v>0.58482279999999998</v>
      </c>
      <c r="OR50">
        <v>0.58526869999999998</v>
      </c>
      <c r="OS50">
        <v>0.58564190000000005</v>
      </c>
      <c r="OT50">
        <v>0.58599389999999996</v>
      </c>
      <c r="OU50">
        <v>0.58646290000000001</v>
      </c>
      <c r="OV50">
        <v>0.58703890000000003</v>
      </c>
      <c r="OW50">
        <v>0.58735110000000001</v>
      </c>
      <c r="OX50">
        <v>0.58778549999999996</v>
      </c>
      <c r="OY50">
        <v>0.58812949999999997</v>
      </c>
      <c r="OZ50">
        <v>0.58856489999999995</v>
      </c>
      <c r="PA50">
        <v>0.58912889999999996</v>
      </c>
      <c r="PB50">
        <v>0.58962329999999996</v>
      </c>
      <c r="PC50">
        <v>0.58976189999999995</v>
      </c>
      <c r="PD50">
        <v>0.59001300000000001</v>
      </c>
      <c r="PE50">
        <v>0.59043509999999999</v>
      </c>
      <c r="PF50">
        <v>0.59097390000000005</v>
      </c>
      <c r="PG50">
        <v>0.59107609999999999</v>
      </c>
      <c r="PH50">
        <v>0.5913062</v>
      </c>
      <c r="PI50">
        <v>0.59161430000000004</v>
      </c>
      <c r="PJ50">
        <v>0.59193209999999996</v>
      </c>
      <c r="PK50">
        <v>0.59224390000000005</v>
      </c>
      <c r="PL50">
        <v>0.59246829999999995</v>
      </c>
      <c r="PM50">
        <v>0.59262040000000005</v>
      </c>
      <c r="PN50">
        <v>0.59295710000000001</v>
      </c>
      <c r="PO50">
        <v>0.59307299999999996</v>
      </c>
      <c r="PP50">
        <v>0.59306060000000005</v>
      </c>
      <c r="PQ50">
        <v>0.59314040000000001</v>
      </c>
      <c r="PR50">
        <v>0.59317719999999996</v>
      </c>
      <c r="PS50">
        <v>0.59326880000000004</v>
      </c>
      <c r="PT50">
        <v>0.5935667</v>
      </c>
      <c r="PU50">
        <v>0.59358759999999999</v>
      </c>
      <c r="PV50">
        <v>0.59366649999999999</v>
      </c>
      <c r="PW50">
        <v>0.59365950000000001</v>
      </c>
      <c r="PX50">
        <v>0.59346690000000002</v>
      </c>
      <c r="PY50">
        <v>0.59331590000000001</v>
      </c>
      <c r="PZ50">
        <v>0.59340250000000005</v>
      </c>
      <c r="QA50">
        <v>0.59341509999999997</v>
      </c>
      <c r="QB50">
        <v>0.59338120000000005</v>
      </c>
      <c r="QC50">
        <v>0.59345219999999999</v>
      </c>
      <c r="QD50">
        <v>0.59345919999999996</v>
      </c>
      <c r="QE50">
        <v>0.59320130000000004</v>
      </c>
      <c r="QF50">
        <v>0.59331630000000002</v>
      </c>
      <c r="QG50">
        <v>0.59319699999999997</v>
      </c>
      <c r="QH50">
        <v>0.59311769999999997</v>
      </c>
      <c r="QI50">
        <v>0.59303019999999995</v>
      </c>
      <c r="QJ50">
        <v>0.59281240000000002</v>
      </c>
      <c r="QK50">
        <v>0.59263940000000004</v>
      </c>
      <c r="QL50">
        <v>0.59268330000000002</v>
      </c>
      <c r="QM50">
        <v>0.59240720000000002</v>
      </c>
      <c r="QN50">
        <v>0.59204570000000001</v>
      </c>
      <c r="QO50">
        <v>0.59179519999999997</v>
      </c>
      <c r="QP50">
        <v>0.59163270000000001</v>
      </c>
      <c r="QQ50">
        <v>0.59138159999999995</v>
      </c>
      <c r="QR50">
        <v>0.59125559999999999</v>
      </c>
      <c r="QS50">
        <v>0.59096369999999998</v>
      </c>
      <c r="QT50">
        <v>0.59068810000000005</v>
      </c>
      <c r="QU50">
        <v>0.59041520000000003</v>
      </c>
      <c r="QV50">
        <v>0.59023369999999997</v>
      </c>
      <c r="QW50">
        <v>0.58987639999999997</v>
      </c>
      <c r="QX50">
        <v>0.58954530000000005</v>
      </c>
      <c r="QY50">
        <v>0.58918760000000003</v>
      </c>
      <c r="QZ50">
        <v>0.58885240000000005</v>
      </c>
      <c r="RA50">
        <v>0.58859680000000003</v>
      </c>
      <c r="RB50">
        <v>0.58837030000000001</v>
      </c>
      <c r="RC50">
        <v>0.5879219</v>
      </c>
      <c r="RD50">
        <v>0.58740999999999999</v>
      </c>
      <c r="RE50">
        <v>0.58700160000000001</v>
      </c>
      <c r="RF50">
        <v>0.58668889999999996</v>
      </c>
      <c r="RG50">
        <v>0.58622609999999997</v>
      </c>
      <c r="RH50">
        <v>0.58579999999999999</v>
      </c>
      <c r="RI50">
        <v>0.58551660000000005</v>
      </c>
      <c r="RJ50">
        <v>0.5850554</v>
      </c>
      <c r="RK50">
        <v>0.5846905</v>
      </c>
      <c r="RL50">
        <v>0.58437479999999997</v>
      </c>
      <c r="RM50">
        <v>0.58372959999999996</v>
      </c>
      <c r="RN50">
        <v>0.58332859999999997</v>
      </c>
      <c r="RO50">
        <v>0.58291760000000004</v>
      </c>
      <c r="RP50">
        <v>0.58238319999999999</v>
      </c>
      <c r="RQ50">
        <v>0.58180750000000003</v>
      </c>
      <c r="RR50">
        <v>0.58150610000000003</v>
      </c>
      <c r="RS50">
        <v>0.58131129999999998</v>
      </c>
      <c r="RT50">
        <v>0.58100529999999995</v>
      </c>
      <c r="RU50">
        <v>0.58053779999999999</v>
      </c>
      <c r="RV50">
        <v>0.58020130000000003</v>
      </c>
      <c r="RW50">
        <v>0.57977330000000005</v>
      </c>
      <c r="RX50">
        <v>0.57939560000000001</v>
      </c>
      <c r="RY50">
        <v>0.57899970000000001</v>
      </c>
      <c r="RZ50">
        <v>0.57863310000000001</v>
      </c>
      <c r="SA50">
        <v>0.57824200000000003</v>
      </c>
      <c r="SB50">
        <v>0.57798649999999996</v>
      </c>
      <c r="SC50">
        <v>0.57748010000000005</v>
      </c>
      <c r="SD50">
        <v>0.57718210000000003</v>
      </c>
      <c r="SE50">
        <v>0.57702180000000003</v>
      </c>
      <c r="SF50">
        <v>0.57679849999999999</v>
      </c>
      <c r="SG50">
        <v>0.57638509999999998</v>
      </c>
      <c r="SH50">
        <v>0.57606109999999999</v>
      </c>
      <c r="SI50">
        <v>0.57564439999999995</v>
      </c>
      <c r="SJ50">
        <v>0.57540639999999998</v>
      </c>
      <c r="SK50">
        <v>0.5751811</v>
      </c>
      <c r="SL50">
        <v>0.57477929999999999</v>
      </c>
      <c r="SM50">
        <v>0.57434620000000003</v>
      </c>
      <c r="SN50">
        <v>0.57401780000000002</v>
      </c>
      <c r="SO50">
        <v>0.5736658</v>
      </c>
      <c r="SP50">
        <v>0.57325349999999997</v>
      </c>
      <c r="SQ50">
        <v>0.57303420000000005</v>
      </c>
      <c r="SR50">
        <v>0.57293760000000005</v>
      </c>
      <c r="SS50">
        <v>0.57250959999999995</v>
      </c>
      <c r="ST50">
        <v>0.57209049999999995</v>
      </c>
      <c r="SU50">
        <v>0.57179530000000001</v>
      </c>
      <c r="SV50">
        <v>0.57151189999999996</v>
      </c>
      <c r="SW50">
        <v>0.57111179999999995</v>
      </c>
      <c r="SX50">
        <v>0.5709649</v>
      </c>
      <c r="SY50">
        <v>0.57074400000000003</v>
      </c>
      <c r="SZ50">
        <v>0.57057080000000004</v>
      </c>
      <c r="TA50">
        <v>0.57021169999999999</v>
      </c>
      <c r="TB50">
        <v>0.56983930000000005</v>
      </c>
      <c r="TC50">
        <v>0.56957150000000001</v>
      </c>
      <c r="TD50">
        <v>0.56953010000000004</v>
      </c>
      <c r="TE50">
        <v>0.56923800000000002</v>
      </c>
      <c r="TF50">
        <v>0.56885269999999999</v>
      </c>
      <c r="TG50">
        <v>0.56878740000000005</v>
      </c>
      <c r="TH50">
        <v>0.56857570000000002</v>
      </c>
      <c r="TI50">
        <v>0.56822240000000002</v>
      </c>
      <c r="TJ50">
        <v>0.56802730000000001</v>
      </c>
      <c r="TK50">
        <v>0.56769780000000003</v>
      </c>
      <c r="TL50">
        <v>0.56740029999999997</v>
      </c>
      <c r="TM50">
        <v>0.56705280000000002</v>
      </c>
      <c r="TN50">
        <v>0.56694690000000003</v>
      </c>
      <c r="TO50">
        <v>0.56690379999999996</v>
      </c>
      <c r="TP50">
        <v>0.56667270000000003</v>
      </c>
      <c r="TQ50">
        <v>0.56653569999999998</v>
      </c>
      <c r="TR50">
        <v>0.56657650000000004</v>
      </c>
      <c r="TS50">
        <v>0.56635950000000002</v>
      </c>
      <c r="TT50">
        <v>0.56628699999999998</v>
      </c>
      <c r="TU50">
        <v>0.56609849999999995</v>
      </c>
      <c r="TV50">
        <v>0.56575549999999997</v>
      </c>
      <c r="TW50">
        <v>0.56538619999999995</v>
      </c>
      <c r="TX50">
        <v>0.56535899999999994</v>
      </c>
      <c r="TY50">
        <v>0.56547919999999996</v>
      </c>
      <c r="TZ50">
        <v>0.56545650000000003</v>
      </c>
      <c r="UA50">
        <v>0.56525300000000001</v>
      </c>
      <c r="UB50">
        <v>0.56523869999999998</v>
      </c>
      <c r="UC50">
        <v>0.56514750000000002</v>
      </c>
      <c r="UD50">
        <v>0.56521299999999997</v>
      </c>
      <c r="UE50">
        <v>0.56516339999999998</v>
      </c>
      <c r="UF50">
        <v>0.56507099999999999</v>
      </c>
      <c r="UG50">
        <v>0.56498349999999997</v>
      </c>
      <c r="UH50">
        <v>0.56514810000000004</v>
      </c>
      <c r="UI50">
        <v>0.56506900000000004</v>
      </c>
      <c r="UJ50">
        <v>0.5651178</v>
      </c>
      <c r="UK50">
        <v>0.5652083</v>
      </c>
      <c r="UL50">
        <v>0.56530480000000005</v>
      </c>
      <c r="UM50">
        <v>0.56531229999999999</v>
      </c>
      <c r="UN50">
        <v>0.56549349999999998</v>
      </c>
      <c r="UO50">
        <v>0.56547939999999997</v>
      </c>
      <c r="UP50">
        <v>0.56544689999999997</v>
      </c>
      <c r="UQ50">
        <v>0.56562409999999996</v>
      </c>
      <c r="UR50">
        <v>0.56600119999999998</v>
      </c>
      <c r="US50">
        <v>0.56581499999999996</v>
      </c>
      <c r="UT50">
        <v>0.56606820000000002</v>
      </c>
      <c r="UU50">
        <v>0.56624430000000003</v>
      </c>
      <c r="UV50">
        <v>0.56650560000000005</v>
      </c>
      <c r="UW50">
        <v>0.56671289999999996</v>
      </c>
      <c r="UX50">
        <v>0.56701760000000001</v>
      </c>
      <c r="UY50">
        <v>0.56723999999999997</v>
      </c>
      <c r="UZ50">
        <v>0.56738650000000002</v>
      </c>
      <c r="VA50">
        <v>0.56787319999999997</v>
      </c>
      <c r="VB50">
        <v>0.56855480000000003</v>
      </c>
      <c r="VC50">
        <v>0.56888459999999996</v>
      </c>
      <c r="VD50">
        <v>0.56922530000000005</v>
      </c>
      <c r="VE50">
        <v>0.56964970000000004</v>
      </c>
      <c r="VF50">
        <v>0.56998099999999996</v>
      </c>
      <c r="VG50">
        <v>0.57007779999999997</v>
      </c>
      <c r="VH50">
        <v>0.57067520000000005</v>
      </c>
      <c r="VI50">
        <v>0.57116029999999995</v>
      </c>
      <c r="VJ50">
        <v>0.57165860000000002</v>
      </c>
      <c r="VK50">
        <v>0.5721849</v>
      </c>
      <c r="VL50">
        <v>0.57299460000000002</v>
      </c>
      <c r="VM50">
        <v>0.57333100000000004</v>
      </c>
      <c r="VN50">
        <v>0.57376660000000002</v>
      </c>
      <c r="VO50">
        <v>0.57447579999999998</v>
      </c>
      <c r="VP50">
        <v>0.57502279999999995</v>
      </c>
      <c r="VQ50">
        <v>0.57556430000000003</v>
      </c>
      <c r="VR50">
        <v>0.57643770000000005</v>
      </c>
      <c r="VS50">
        <v>0.57709410000000005</v>
      </c>
      <c r="VT50">
        <v>0.57790640000000004</v>
      </c>
      <c r="VU50">
        <v>0.57860370000000005</v>
      </c>
      <c r="VV50">
        <v>0.57929269999999999</v>
      </c>
      <c r="VW50">
        <v>0.58018110000000001</v>
      </c>
      <c r="VX50">
        <v>0.58099160000000005</v>
      </c>
      <c r="VY50">
        <v>0.5816905</v>
      </c>
      <c r="VZ50">
        <v>0.58257510000000001</v>
      </c>
      <c r="WA50">
        <v>0.58351459999999999</v>
      </c>
      <c r="WB50">
        <v>0.58463109999999996</v>
      </c>
      <c r="WC50">
        <v>0.58576729999999999</v>
      </c>
      <c r="WD50">
        <v>0.58669230000000006</v>
      </c>
      <c r="WE50">
        <v>0.58740060000000005</v>
      </c>
      <c r="WF50">
        <v>0.58833009999999997</v>
      </c>
      <c r="WG50">
        <v>0.58945650000000005</v>
      </c>
      <c r="WH50">
        <v>0.59066609999999997</v>
      </c>
      <c r="WI50">
        <v>0.59189119999999995</v>
      </c>
      <c r="WJ50">
        <v>0.59301320000000002</v>
      </c>
      <c r="WK50">
        <v>0.59417180000000003</v>
      </c>
      <c r="WL50">
        <v>0.59554700000000005</v>
      </c>
      <c r="WM50">
        <v>0.59671090000000004</v>
      </c>
      <c r="WN50">
        <v>0.59784689999999996</v>
      </c>
      <c r="WO50">
        <v>0.59902960000000005</v>
      </c>
      <c r="WP50">
        <v>0.60033970000000003</v>
      </c>
      <c r="WQ50">
        <v>0.60186919999999999</v>
      </c>
      <c r="WR50">
        <v>0.60324</v>
      </c>
      <c r="WS50">
        <v>0.60465029999999997</v>
      </c>
      <c r="WT50">
        <v>0.60621760000000002</v>
      </c>
      <c r="WU50">
        <v>0.60758049999999997</v>
      </c>
      <c r="WV50">
        <v>0.60918819999999996</v>
      </c>
      <c r="WW50">
        <v>0.61075270000000004</v>
      </c>
      <c r="WX50">
        <v>0.61227489999999996</v>
      </c>
      <c r="WY50">
        <v>0.6138728</v>
      </c>
      <c r="WZ50">
        <v>0.61557260000000003</v>
      </c>
      <c r="XA50">
        <v>0.61730209999999996</v>
      </c>
      <c r="XB50">
        <v>0.61919809999999997</v>
      </c>
      <c r="XC50">
        <v>0.62101200000000001</v>
      </c>
      <c r="XD50">
        <v>0.62293180000000004</v>
      </c>
      <c r="XE50">
        <v>0.62488840000000001</v>
      </c>
      <c r="XF50">
        <v>0.62681549999999997</v>
      </c>
      <c r="XG50">
        <v>0.62858740000000002</v>
      </c>
      <c r="XH50">
        <v>0.63055070000000002</v>
      </c>
      <c r="XI50">
        <v>0.63265179999999999</v>
      </c>
      <c r="XJ50">
        <v>0.63475329999999996</v>
      </c>
      <c r="XK50">
        <v>0.63675970000000004</v>
      </c>
      <c r="XL50">
        <v>0.63895230000000003</v>
      </c>
      <c r="XM50">
        <v>0.64122999999999997</v>
      </c>
      <c r="XN50">
        <v>0.64334360000000002</v>
      </c>
      <c r="XO50">
        <v>0.64542600000000006</v>
      </c>
      <c r="XP50">
        <v>0.64772989999999997</v>
      </c>
      <c r="XQ50">
        <v>0.65000190000000002</v>
      </c>
      <c r="XR50">
        <v>0.65239639999999999</v>
      </c>
      <c r="XS50">
        <v>0.65473000000000003</v>
      </c>
      <c r="XT50">
        <v>0.65708370000000005</v>
      </c>
      <c r="XU50">
        <v>0.65947690000000003</v>
      </c>
      <c r="XV50">
        <v>0.66210009999999997</v>
      </c>
      <c r="XW50">
        <v>0.66434340000000003</v>
      </c>
      <c r="XX50">
        <v>0.66663360000000005</v>
      </c>
      <c r="XY50">
        <v>0.66918420000000001</v>
      </c>
      <c r="XZ50">
        <v>0.67176460000000005</v>
      </c>
      <c r="YA50">
        <v>0.67409180000000002</v>
      </c>
      <c r="YB50">
        <v>0.67670240000000004</v>
      </c>
      <c r="YC50">
        <v>0.67928719999999998</v>
      </c>
      <c r="YD50">
        <v>0.68193579999999998</v>
      </c>
      <c r="YE50">
        <v>0.6844751</v>
      </c>
      <c r="YF50">
        <v>0.68694759999999999</v>
      </c>
      <c r="YG50">
        <v>0.68938330000000003</v>
      </c>
      <c r="YH50">
        <v>0.69194109999999998</v>
      </c>
      <c r="YI50">
        <v>0.69428719999999999</v>
      </c>
      <c r="YJ50">
        <v>0.6966388</v>
      </c>
      <c r="YK50">
        <v>0.69907660000000005</v>
      </c>
      <c r="YL50">
        <v>0.7015941</v>
      </c>
      <c r="YM50">
        <v>0.70389429999999997</v>
      </c>
      <c r="YN50">
        <v>0.70630950000000003</v>
      </c>
      <c r="YO50">
        <v>0.70869040000000005</v>
      </c>
      <c r="YP50">
        <v>0.71097189999999999</v>
      </c>
      <c r="YQ50">
        <v>0.71324489999999996</v>
      </c>
      <c r="YR50">
        <v>0.71573710000000001</v>
      </c>
      <c r="YS50">
        <v>0.71803989999999995</v>
      </c>
      <c r="YT50">
        <v>0.72020819999999997</v>
      </c>
      <c r="YU50">
        <v>0.7223868</v>
      </c>
      <c r="YV50">
        <v>0.7246802</v>
      </c>
      <c r="YW50">
        <v>0.72673759999999998</v>
      </c>
      <c r="YX50">
        <v>0.72888450000000005</v>
      </c>
      <c r="YY50">
        <v>0.7306454</v>
      </c>
      <c r="YZ50">
        <v>0.73254140000000001</v>
      </c>
      <c r="ZA50">
        <v>0.73466719999999996</v>
      </c>
      <c r="ZB50">
        <v>0.73677899999999996</v>
      </c>
      <c r="ZC50">
        <v>0.73850510000000003</v>
      </c>
      <c r="ZD50">
        <v>0.74027140000000002</v>
      </c>
      <c r="ZE50">
        <v>0.74221519999999996</v>
      </c>
      <c r="ZF50">
        <v>0.74413439999999997</v>
      </c>
      <c r="ZG50">
        <v>0.74585619999999997</v>
      </c>
      <c r="ZH50">
        <v>0.74768690000000004</v>
      </c>
      <c r="ZI50">
        <v>0.74948380000000003</v>
      </c>
      <c r="ZJ50">
        <v>0.75116400000000005</v>
      </c>
      <c r="ZK50">
        <v>0.75282939999999998</v>
      </c>
      <c r="ZL50">
        <v>0.75490239999999997</v>
      </c>
      <c r="ZM50">
        <v>0.75670130000000002</v>
      </c>
      <c r="ZN50">
        <v>0.75849670000000002</v>
      </c>
      <c r="ZO50">
        <v>0.76026280000000002</v>
      </c>
      <c r="ZP50">
        <v>0.76215480000000002</v>
      </c>
      <c r="ZQ50">
        <v>0.76413220000000004</v>
      </c>
      <c r="ZR50">
        <v>0.76590740000000002</v>
      </c>
      <c r="ZS50">
        <v>0.76726479999999997</v>
      </c>
      <c r="ZT50">
        <v>0.76919249999999995</v>
      </c>
      <c r="ZU50">
        <v>0.7720262</v>
      </c>
      <c r="ZV50">
        <v>0.77440169999999997</v>
      </c>
      <c r="ZW50">
        <v>0.77604930000000005</v>
      </c>
      <c r="ZX50">
        <v>0.77856669999999994</v>
      </c>
      <c r="ZY50">
        <v>0.78143209999999996</v>
      </c>
      <c r="ZZ50">
        <v>0.7840454</v>
      </c>
      <c r="AAA50">
        <v>0.78620489999999998</v>
      </c>
      <c r="AAB50">
        <v>0.78885329999999998</v>
      </c>
      <c r="AAC50">
        <v>0.79195479999999996</v>
      </c>
      <c r="AAD50">
        <v>0.79519989999999996</v>
      </c>
      <c r="AAE50">
        <v>0.79819419999999996</v>
      </c>
      <c r="AAF50">
        <v>0.80156269999999996</v>
      </c>
      <c r="AAG50">
        <v>0.80510599999999999</v>
      </c>
      <c r="AAH50">
        <v>0.80917530000000004</v>
      </c>
      <c r="AAI50">
        <v>0.81324929999999995</v>
      </c>
      <c r="AAJ50">
        <v>0.8175519</v>
      </c>
      <c r="AAK50">
        <v>0.82186979999999998</v>
      </c>
      <c r="AAL50">
        <v>0.82671159999999999</v>
      </c>
      <c r="AAM50">
        <v>0.83152459999999995</v>
      </c>
      <c r="AAN50">
        <v>0.83680220000000005</v>
      </c>
      <c r="AAO50">
        <v>0.84232309999999999</v>
      </c>
      <c r="AAP50">
        <v>0.84790900000000002</v>
      </c>
      <c r="AAQ50">
        <v>0.85396700000000003</v>
      </c>
      <c r="AAR50">
        <v>0.86043590000000003</v>
      </c>
      <c r="AAS50">
        <v>0.866394</v>
      </c>
      <c r="AAT50">
        <v>0.87400639999999996</v>
      </c>
      <c r="AAU50">
        <v>0.88117540000000005</v>
      </c>
      <c r="AAV50">
        <v>0.88825279999999995</v>
      </c>
      <c r="AAW50">
        <v>0.89667589999999997</v>
      </c>
      <c r="AAX50">
        <v>0.90532619999999997</v>
      </c>
      <c r="AAY50">
        <v>0.91377410000000003</v>
      </c>
      <c r="AAZ50">
        <v>0.92256059999999995</v>
      </c>
      <c r="ABA50">
        <v>0.93188420000000005</v>
      </c>
      <c r="ABB50">
        <v>0.94132490000000002</v>
      </c>
      <c r="ABC50">
        <v>0.9506038</v>
      </c>
      <c r="ABD50">
        <v>0.96070829999999996</v>
      </c>
      <c r="ABE50">
        <v>0.97079769999999999</v>
      </c>
      <c r="ABF50">
        <v>0.98101760000000005</v>
      </c>
      <c r="ABG50">
        <v>0.99118079999999997</v>
      </c>
      <c r="ABH50">
        <v>1.000885</v>
      </c>
      <c r="ABI50">
        <v>1.01067</v>
      </c>
      <c r="ABJ50">
        <v>1.02152</v>
      </c>
      <c r="ABK50">
        <v>1.0315460000000001</v>
      </c>
      <c r="ABL50">
        <v>1.0410999999999999</v>
      </c>
      <c r="ABM50">
        <v>1.050718</v>
      </c>
      <c r="ABN50">
        <v>1.0602590000000001</v>
      </c>
      <c r="ABO50">
        <v>1.0699540000000001</v>
      </c>
      <c r="ABP50">
        <v>1.0796520000000001</v>
      </c>
      <c r="ABQ50">
        <v>1.0887610000000001</v>
      </c>
      <c r="ABR50">
        <v>1.0972249999999999</v>
      </c>
      <c r="ABS50">
        <v>1.10561</v>
      </c>
      <c r="ABT50">
        <v>1.1139669999999999</v>
      </c>
      <c r="ABU50">
        <v>1.122031</v>
      </c>
      <c r="ABV50">
        <v>1.130396</v>
      </c>
      <c r="ABW50">
        <v>1.1382570000000001</v>
      </c>
      <c r="ABX50">
        <v>1.145432</v>
      </c>
      <c r="ABY50">
        <v>1.151899</v>
      </c>
      <c r="ABZ50">
        <v>1.158989</v>
      </c>
      <c r="ACA50">
        <v>1.165521</v>
      </c>
      <c r="ACB50">
        <v>1.171432</v>
      </c>
      <c r="ACC50">
        <v>1.1776660000000001</v>
      </c>
      <c r="ACD50">
        <v>1.184002</v>
      </c>
      <c r="ACE50">
        <v>1.189033</v>
      </c>
      <c r="ACF50">
        <v>1.1940759999999999</v>
      </c>
      <c r="ACG50">
        <v>1.199597</v>
      </c>
      <c r="ACH50">
        <v>1.204855</v>
      </c>
      <c r="ACI50">
        <v>1.20932</v>
      </c>
      <c r="ACJ50">
        <v>1.2134259999999999</v>
      </c>
      <c r="ACK50">
        <v>1.2170049999999999</v>
      </c>
      <c r="ACL50">
        <v>1.2208330000000001</v>
      </c>
      <c r="ACM50">
        <v>1.2249099999999999</v>
      </c>
      <c r="ACN50">
        <v>1.2284839999999999</v>
      </c>
      <c r="ACO50">
        <v>1.2317830000000001</v>
      </c>
      <c r="ACP50">
        <v>1.234812</v>
      </c>
      <c r="ACQ50">
        <v>1.237922</v>
      </c>
      <c r="ACR50">
        <v>1.2407349999999999</v>
      </c>
      <c r="ACS50">
        <v>1.2434430000000001</v>
      </c>
      <c r="ACT50">
        <v>1.2458499999999999</v>
      </c>
      <c r="ACU50">
        <v>1.2484029999999999</v>
      </c>
      <c r="ACV50">
        <v>1.2508779999999999</v>
      </c>
      <c r="ACW50">
        <v>1.2531639999999999</v>
      </c>
      <c r="ACX50">
        <v>1.2553339999999999</v>
      </c>
      <c r="ACY50">
        <v>1.2575890000000001</v>
      </c>
      <c r="ACZ50">
        <v>1.2594399999999999</v>
      </c>
      <c r="ADA50">
        <v>1.2612300000000001</v>
      </c>
      <c r="ADB50">
        <v>1.2633449999999999</v>
      </c>
      <c r="ADC50">
        <v>1.2649820000000001</v>
      </c>
      <c r="ADD50">
        <v>1.2665470000000001</v>
      </c>
      <c r="ADE50">
        <v>1.268362</v>
      </c>
      <c r="ADF50">
        <v>1.270132</v>
      </c>
      <c r="ADG50">
        <v>1.271533</v>
      </c>
      <c r="ADH50">
        <v>1.27251</v>
      </c>
      <c r="ADI50">
        <v>1.27363</v>
      </c>
      <c r="ADJ50">
        <v>1.275058</v>
      </c>
      <c r="ADK50">
        <v>1.2763789999999999</v>
      </c>
      <c r="ADL50">
        <v>1.2772570000000001</v>
      </c>
      <c r="ADM50">
        <v>1.2781089999999999</v>
      </c>
      <c r="ADN50">
        <v>1.2792209999999999</v>
      </c>
      <c r="ADO50">
        <v>1.2803</v>
      </c>
      <c r="ADP50">
        <v>1.280718</v>
      </c>
      <c r="ADQ50">
        <v>1.2815970000000001</v>
      </c>
      <c r="ADR50">
        <v>1.282772</v>
      </c>
      <c r="ADS50">
        <v>1.283404</v>
      </c>
      <c r="ADT50">
        <v>1.2841180000000001</v>
      </c>
      <c r="ADU50">
        <v>1.28451</v>
      </c>
      <c r="ADV50">
        <v>1.2847820000000001</v>
      </c>
      <c r="ADW50">
        <v>1.2852950000000001</v>
      </c>
      <c r="ADX50">
        <v>1.2856380000000001</v>
      </c>
      <c r="ADY50">
        <v>1.2859769999999999</v>
      </c>
      <c r="ADZ50">
        <v>1.2862130000000001</v>
      </c>
      <c r="AEA50">
        <v>1.2864249999999999</v>
      </c>
      <c r="AEB50">
        <v>1.286432</v>
      </c>
      <c r="AEC50">
        <v>1.2866390000000001</v>
      </c>
      <c r="AED50">
        <v>1.2868759999999999</v>
      </c>
      <c r="AEE50">
        <v>1.2870459999999999</v>
      </c>
      <c r="AEF50">
        <v>1.2869489999999999</v>
      </c>
      <c r="AEG50">
        <v>1.2871729999999999</v>
      </c>
      <c r="AEH50">
        <v>1.287439</v>
      </c>
      <c r="AEI50">
        <v>1.287418</v>
      </c>
      <c r="AEJ50">
        <v>1.2873399999999999</v>
      </c>
      <c r="AEK50">
        <v>1.287129</v>
      </c>
      <c r="AEL50">
        <v>1.2871509999999999</v>
      </c>
      <c r="AEM50">
        <v>1.2872440000000001</v>
      </c>
      <c r="AEN50">
        <v>1.2869649999999999</v>
      </c>
      <c r="AEO50">
        <v>1.2867789999999999</v>
      </c>
      <c r="AEP50">
        <v>1.286532</v>
      </c>
      <c r="AEQ50">
        <v>1.2860609999999999</v>
      </c>
      <c r="AER50">
        <v>1.2855939999999999</v>
      </c>
      <c r="AES50">
        <v>1.285474</v>
      </c>
      <c r="AET50">
        <v>1.284999</v>
      </c>
      <c r="AEU50">
        <v>1.284411</v>
      </c>
      <c r="AEV50">
        <v>1.2838860000000001</v>
      </c>
      <c r="AEW50">
        <v>1.2831090000000001</v>
      </c>
      <c r="AEX50">
        <v>1.282133</v>
      </c>
      <c r="AEY50">
        <v>1.2811060000000001</v>
      </c>
      <c r="AEZ50">
        <v>1.280154</v>
      </c>
      <c r="AFA50">
        <v>1.2790710000000001</v>
      </c>
      <c r="AFB50">
        <v>1.278162</v>
      </c>
      <c r="AFC50">
        <v>1.277102</v>
      </c>
      <c r="AFD50">
        <v>1.27582</v>
      </c>
      <c r="AFE50">
        <v>1.274686</v>
      </c>
      <c r="AFF50">
        <v>1.273398</v>
      </c>
      <c r="AFG50">
        <v>1.2720279999999999</v>
      </c>
      <c r="AFH50">
        <v>1.270567</v>
      </c>
      <c r="AFI50">
        <v>1.269015</v>
      </c>
      <c r="AFJ50">
        <v>1.2670459999999999</v>
      </c>
      <c r="AFK50">
        <v>1.265423</v>
      </c>
      <c r="AFL50">
        <v>1.263809</v>
      </c>
      <c r="AFM50">
        <v>1.262454</v>
      </c>
      <c r="AFN50">
        <v>1.2608600000000001</v>
      </c>
      <c r="AFO50">
        <v>1.259002</v>
      </c>
      <c r="AFP50">
        <v>1.2572730000000001</v>
      </c>
      <c r="AFQ50">
        <v>1.2556149999999999</v>
      </c>
      <c r="AFR50">
        <v>1.2537149999999999</v>
      </c>
      <c r="AFS50">
        <v>1.2516719999999999</v>
      </c>
      <c r="AFT50">
        <v>1.249447</v>
      </c>
      <c r="AFU50">
        <v>1.247438</v>
      </c>
      <c r="AFV50">
        <v>1.24559</v>
      </c>
      <c r="AFW50">
        <v>1.243735</v>
      </c>
      <c r="AFX50">
        <v>1.241498</v>
      </c>
      <c r="AFY50">
        <v>1.2396830000000001</v>
      </c>
      <c r="AFZ50">
        <v>1.2374320000000001</v>
      </c>
      <c r="AGA50">
        <v>1.2348790000000001</v>
      </c>
      <c r="AGB50">
        <v>1.2328969999999999</v>
      </c>
      <c r="AGC50">
        <v>1.2309950000000001</v>
      </c>
      <c r="AGD50">
        <v>1.228737</v>
      </c>
      <c r="AGE50">
        <v>1.226712</v>
      </c>
      <c r="AGF50">
        <v>1.224685</v>
      </c>
      <c r="AGG50">
        <v>1.2223550000000001</v>
      </c>
      <c r="AGH50">
        <v>1.220143</v>
      </c>
      <c r="AGI50">
        <v>1.2178469999999999</v>
      </c>
      <c r="AGJ50">
        <v>1.2154670000000001</v>
      </c>
      <c r="AGK50">
        <v>1.213174</v>
      </c>
      <c r="AGL50">
        <v>1.2109510000000001</v>
      </c>
      <c r="AGM50">
        <v>1.2088939999999999</v>
      </c>
      <c r="AGN50">
        <v>1.2063619999999999</v>
      </c>
      <c r="AGO50">
        <v>1.2039299999999999</v>
      </c>
      <c r="AGP50">
        <v>1.2016249999999999</v>
      </c>
      <c r="AGQ50">
        <v>1.199343</v>
      </c>
      <c r="AGR50">
        <v>1.1970989999999999</v>
      </c>
      <c r="AGS50">
        <v>1.1949240000000001</v>
      </c>
      <c r="AGT50">
        <v>1.1923250000000001</v>
      </c>
      <c r="AGU50">
        <v>1.189959</v>
      </c>
      <c r="AGV50">
        <v>1.1876420000000001</v>
      </c>
      <c r="AGW50">
        <v>1.1852100000000001</v>
      </c>
      <c r="AGX50">
        <v>1.182912</v>
      </c>
      <c r="AGY50">
        <v>1.1806080000000001</v>
      </c>
      <c r="AGZ50">
        <v>1.1781809999999999</v>
      </c>
      <c r="AHA50">
        <v>1.1758010000000001</v>
      </c>
      <c r="AHB50">
        <v>1.173354</v>
      </c>
      <c r="AHC50">
        <v>1.170776</v>
      </c>
      <c r="AHD50">
        <v>1.1683349999999999</v>
      </c>
      <c r="AHE50">
        <v>1.165894</v>
      </c>
      <c r="AHF50">
        <v>1.163321</v>
      </c>
      <c r="AHG50">
        <v>1.160833</v>
      </c>
      <c r="AHH50">
        <v>1.158496</v>
      </c>
      <c r="AHI50">
        <v>1.1563639999999999</v>
      </c>
      <c r="AHJ50">
        <v>1.154067</v>
      </c>
      <c r="AHK50">
        <v>1.1515759999999999</v>
      </c>
      <c r="AHL50">
        <v>1.1491579999999999</v>
      </c>
      <c r="AHM50">
        <v>1.1468940000000001</v>
      </c>
      <c r="AHN50">
        <v>1.1444859999999999</v>
      </c>
      <c r="AHO50">
        <v>1.1421460000000001</v>
      </c>
      <c r="AHP50">
        <v>1.1397269999999999</v>
      </c>
      <c r="AHQ50">
        <v>1.1373180000000001</v>
      </c>
      <c r="AHR50">
        <v>1.135105</v>
      </c>
      <c r="AHS50">
        <v>1.132879</v>
      </c>
      <c r="AHT50">
        <v>1.1306639999999999</v>
      </c>
      <c r="AHU50">
        <v>1.128258</v>
      </c>
      <c r="AHV50">
        <v>1.125936</v>
      </c>
      <c r="AHW50">
        <v>1.1236699999999999</v>
      </c>
      <c r="AHX50">
        <v>1.1214139999999999</v>
      </c>
      <c r="AHY50">
        <v>1.119</v>
      </c>
      <c r="AHZ50">
        <v>1.1165130000000001</v>
      </c>
      <c r="AIA50">
        <v>1.1142890000000001</v>
      </c>
      <c r="AIB50">
        <v>1.1123689999999999</v>
      </c>
      <c r="AIC50">
        <v>1.1102510000000001</v>
      </c>
      <c r="AID50">
        <v>1.107955</v>
      </c>
      <c r="AIE50">
        <v>1.1057539999999999</v>
      </c>
      <c r="AIF50">
        <v>1.1036680000000001</v>
      </c>
      <c r="AIG50">
        <v>1.1014820000000001</v>
      </c>
      <c r="AIH50">
        <v>1.0993980000000001</v>
      </c>
      <c r="AII50">
        <v>1.0972189999999999</v>
      </c>
      <c r="AIJ50">
        <v>1.0949329999999999</v>
      </c>
      <c r="AIK50">
        <v>1.092857</v>
      </c>
      <c r="AIL50">
        <v>1.090708</v>
      </c>
      <c r="AIM50">
        <v>1.088363</v>
      </c>
      <c r="AIN50">
        <v>1.0864229999999999</v>
      </c>
      <c r="AIO50">
        <v>1.0844990000000001</v>
      </c>
      <c r="AIP50">
        <v>1.0822400000000001</v>
      </c>
      <c r="AIQ50">
        <v>1.0799190000000001</v>
      </c>
      <c r="AIR50">
        <v>1.077718</v>
      </c>
      <c r="AIS50">
        <v>1.075922</v>
      </c>
      <c r="AIT50">
        <v>1.0741160000000001</v>
      </c>
      <c r="AIU50">
        <v>1.0721000000000001</v>
      </c>
      <c r="AIV50">
        <v>1.06993</v>
      </c>
      <c r="AIW50">
        <v>1.068004</v>
      </c>
      <c r="AIX50">
        <v>1.066063</v>
      </c>
      <c r="AIY50">
        <v>1.0640289999999999</v>
      </c>
      <c r="AIZ50">
        <v>1.0620289999999999</v>
      </c>
      <c r="AJA50">
        <v>1.060098</v>
      </c>
      <c r="AJB50">
        <v>1.058074</v>
      </c>
      <c r="AJC50">
        <v>1.0562119999999999</v>
      </c>
      <c r="AJD50">
        <v>1.0543260000000001</v>
      </c>
      <c r="AJE50">
        <v>1.0525899999999999</v>
      </c>
      <c r="AJF50">
        <v>1.0506629999999999</v>
      </c>
      <c r="AJG50">
        <v>1.04881</v>
      </c>
      <c r="AJH50">
        <v>1.0469390000000001</v>
      </c>
      <c r="AJI50">
        <v>1.0450820000000001</v>
      </c>
      <c r="AJJ50">
        <v>1.0431349999999999</v>
      </c>
      <c r="AJK50">
        <v>1.0413190000000001</v>
      </c>
      <c r="AJL50">
        <v>1.0395719999999999</v>
      </c>
      <c r="AJM50">
        <v>1.0376909999999999</v>
      </c>
      <c r="AJN50">
        <v>1.035873</v>
      </c>
      <c r="AJO50">
        <v>1.034141</v>
      </c>
      <c r="AJP50">
        <v>1.032305</v>
      </c>
      <c r="AJQ50">
        <v>1.0307170000000001</v>
      </c>
      <c r="AJR50">
        <v>1.0288870000000001</v>
      </c>
      <c r="AJS50">
        <v>1.027099</v>
      </c>
      <c r="AJT50">
        <v>1.0254650000000001</v>
      </c>
      <c r="AJU50">
        <v>1.0237750000000001</v>
      </c>
      <c r="AJV50">
        <v>1.0221070000000001</v>
      </c>
      <c r="AJW50">
        <v>1.020448</v>
      </c>
      <c r="AJX50">
        <v>1.0186090000000001</v>
      </c>
      <c r="AJY50">
        <v>1.0170319999999999</v>
      </c>
      <c r="AJZ50">
        <v>1.015517</v>
      </c>
      <c r="AKA50">
        <v>1.0137719999999999</v>
      </c>
      <c r="AKB50">
        <v>1.012092</v>
      </c>
      <c r="AKC50">
        <v>1.010505</v>
      </c>
      <c r="AKD50">
        <v>1.0088760000000001</v>
      </c>
      <c r="AKE50">
        <v>1.0073209999999999</v>
      </c>
      <c r="AKF50">
        <v>1.0057510000000001</v>
      </c>
      <c r="AKG50">
        <v>1.004265</v>
      </c>
      <c r="AKH50">
        <v>1.002775</v>
      </c>
      <c r="AKI50">
        <v>1.001241</v>
      </c>
      <c r="AKJ50">
        <v>0.99960210000000005</v>
      </c>
      <c r="AKK50">
        <v>0.99806850000000003</v>
      </c>
      <c r="AKL50">
        <v>0.9965754</v>
      </c>
      <c r="AKM50">
        <v>0.99505370000000004</v>
      </c>
      <c r="AKN50">
        <v>0.99351769999999995</v>
      </c>
      <c r="AKO50">
        <v>0.99212290000000003</v>
      </c>
      <c r="AKP50">
        <v>0.99056409999999995</v>
      </c>
      <c r="AKQ50">
        <v>0.9891084</v>
      </c>
      <c r="AKR50">
        <v>0.98767389999999999</v>
      </c>
      <c r="AKS50">
        <v>0.98628990000000005</v>
      </c>
      <c r="AKT50">
        <v>0.98484769999999999</v>
      </c>
      <c r="AKU50">
        <v>0.98338550000000002</v>
      </c>
      <c r="AKV50">
        <v>0.98192780000000002</v>
      </c>
      <c r="AKW50">
        <v>0.98074360000000005</v>
      </c>
      <c r="AKX50">
        <v>0.97948349999999995</v>
      </c>
      <c r="AKY50">
        <v>0.97803609999999996</v>
      </c>
      <c r="AKZ50">
        <v>0.97659300000000004</v>
      </c>
      <c r="ALA50">
        <v>0.9752305</v>
      </c>
      <c r="ALB50">
        <v>0.97398070000000003</v>
      </c>
      <c r="ALC50">
        <v>0.97272709999999996</v>
      </c>
      <c r="ALD50">
        <v>0.97142729999999999</v>
      </c>
      <c r="ALE50">
        <v>0.97016990000000003</v>
      </c>
      <c r="ALF50">
        <v>0.9689546</v>
      </c>
      <c r="ALG50">
        <v>0.96767320000000001</v>
      </c>
      <c r="ALH50">
        <v>0.96642110000000003</v>
      </c>
      <c r="ALI50">
        <v>0.96515919999999999</v>
      </c>
      <c r="ALJ50">
        <v>0.96395920000000002</v>
      </c>
      <c r="ALK50">
        <v>0.96277829999999998</v>
      </c>
      <c r="ALL50">
        <v>0.96169870000000002</v>
      </c>
      <c r="ALM50">
        <v>0.96067610000000003</v>
      </c>
      <c r="ALN50">
        <v>0.95950849999999999</v>
      </c>
      <c r="ALO50">
        <v>0.95823990000000003</v>
      </c>
      <c r="ALP50">
        <v>0.95706530000000001</v>
      </c>
      <c r="ALQ50">
        <v>0.95592299999999997</v>
      </c>
      <c r="ALR50">
        <v>0.954816</v>
      </c>
      <c r="ALS50">
        <v>0.95388609999999996</v>
      </c>
      <c r="ALT50">
        <v>0.9528797</v>
      </c>
      <c r="ALU50">
        <v>0.95184020000000003</v>
      </c>
      <c r="ALV50">
        <v>0.95084100000000005</v>
      </c>
      <c r="ALW50">
        <v>0.94986269999999995</v>
      </c>
      <c r="ALX50">
        <v>0.94888550000000005</v>
      </c>
      <c r="ALY50">
        <v>0.94797949999999997</v>
      </c>
      <c r="ALZ50">
        <v>0.94706080000000004</v>
      </c>
      <c r="AMA50">
        <v>0.94616849999999997</v>
      </c>
      <c r="AMB50">
        <v>0.94522969999999995</v>
      </c>
      <c r="AMC50">
        <v>0.94428069999999997</v>
      </c>
      <c r="AMD50">
        <v>0.94355069999999996</v>
      </c>
      <c r="AME50">
        <v>0.94275399999999998</v>
      </c>
      <c r="AMF50">
        <v>0.94206939999999995</v>
      </c>
      <c r="AMG50">
        <v>0.9413996</v>
      </c>
      <c r="AMH50">
        <v>0.94075240000000004</v>
      </c>
      <c r="AMI50">
        <v>0.94010070000000001</v>
      </c>
      <c r="AMJ50">
        <v>0.93948880000000001</v>
      </c>
      <c r="AMK50">
        <v>0.93881859999999995</v>
      </c>
      <c r="AML50">
        <v>0.93846719999999995</v>
      </c>
      <c r="AMM50">
        <v>0.93804449999999995</v>
      </c>
      <c r="AMN50">
        <v>0.9374285</v>
      </c>
      <c r="AMO50">
        <v>0.93697649999999999</v>
      </c>
      <c r="AMP50">
        <v>0.93639110000000003</v>
      </c>
      <c r="AMQ50">
        <v>0.93595349999999999</v>
      </c>
      <c r="AMR50">
        <v>0.93541180000000002</v>
      </c>
      <c r="AMS50">
        <v>0.93487659999999995</v>
      </c>
      <c r="AMT50">
        <v>0.93441339999999995</v>
      </c>
      <c r="AMU50">
        <v>0.93387969999999998</v>
      </c>
      <c r="AMV50">
        <v>0.93335630000000003</v>
      </c>
      <c r="AMW50">
        <v>0.93277319999999997</v>
      </c>
      <c r="AMX50">
        <v>0.93216650000000001</v>
      </c>
      <c r="AMY50">
        <v>0.93165699999999996</v>
      </c>
      <c r="AMZ50">
        <v>0.93127289999999996</v>
      </c>
      <c r="ANA50">
        <v>0.93087540000000002</v>
      </c>
      <c r="ANB50">
        <v>0.93031070000000005</v>
      </c>
      <c r="ANC50">
        <v>0.92963470000000004</v>
      </c>
      <c r="AND50">
        <v>0.92916529999999997</v>
      </c>
      <c r="ANE50">
        <v>0.92869049999999997</v>
      </c>
      <c r="ANF50">
        <v>0.92818250000000002</v>
      </c>
      <c r="ANG50">
        <v>0.92771820000000005</v>
      </c>
      <c r="ANH50">
        <v>0.92725840000000004</v>
      </c>
      <c r="ANI50">
        <v>0.92689560000000004</v>
      </c>
      <c r="ANJ50">
        <v>0.92657310000000004</v>
      </c>
      <c r="ANK50">
        <v>0.9263517</v>
      </c>
      <c r="ANL50">
        <v>0.92617400000000005</v>
      </c>
      <c r="ANM50">
        <v>0.92607890000000004</v>
      </c>
      <c r="ANN50">
        <v>0.9262108</v>
      </c>
      <c r="ANO50">
        <v>0.9263266</v>
      </c>
      <c r="ANP50">
        <v>0.92654559999999997</v>
      </c>
      <c r="ANQ50">
        <v>0.9268632</v>
      </c>
      <c r="ANR50">
        <v>0.92730599999999996</v>
      </c>
      <c r="ANS50">
        <v>0.92780850000000004</v>
      </c>
      <c r="ANT50">
        <v>0.92832669999999995</v>
      </c>
      <c r="ANU50">
        <v>0.92880339999999995</v>
      </c>
      <c r="ANV50">
        <v>0.92923270000000002</v>
      </c>
      <c r="ANW50">
        <v>0.92990680000000003</v>
      </c>
      <c r="ANX50">
        <v>0.93057480000000004</v>
      </c>
      <c r="ANY50">
        <v>0.93124839999999998</v>
      </c>
      <c r="ANZ50">
        <v>0.93180510000000005</v>
      </c>
      <c r="AOA50">
        <v>0.93228509999999998</v>
      </c>
      <c r="AOB50">
        <v>0.93287450000000005</v>
      </c>
      <c r="AOC50">
        <v>0.93353580000000003</v>
      </c>
      <c r="AOD50">
        <v>0.93430409999999997</v>
      </c>
      <c r="AOE50">
        <v>0.93495379999999995</v>
      </c>
      <c r="AOF50">
        <v>0.93573949999999995</v>
      </c>
      <c r="AOG50">
        <v>0.93666260000000001</v>
      </c>
      <c r="AOH50">
        <v>0.93768620000000003</v>
      </c>
      <c r="AOI50">
        <v>0.93883099999999997</v>
      </c>
      <c r="AOJ50">
        <v>0.9399845</v>
      </c>
      <c r="AOK50">
        <v>0.94116379999999999</v>
      </c>
      <c r="AOL50">
        <v>0.94223400000000002</v>
      </c>
      <c r="AOM50">
        <v>0.94330449999999999</v>
      </c>
      <c r="AON50">
        <v>0.94428659999999998</v>
      </c>
      <c r="AOO50">
        <v>0.94536560000000003</v>
      </c>
      <c r="AOP50">
        <v>0.94651479999999999</v>
      </c>
      <c r="AOQ50">
        <v>0.94766229999999996</v>
      </c>
      <c r="AOR50">
        <v>0.94885439999999999</v>
      </c>
      <c r="AOS50">
        <v>0.94998260000000001</v>
      </c>
      <c r="AOT50">
        <v>0.95101869999999999</v>
      </c>
      <c r="AOU50">
        <v>0.95213490000000001</v>
      </c>
      <c r="AOV50">
        <v>0.9532545</v>
      </c>
      <c r="AOW50">
        <v>0.95446299999999995</v>
      </c>
      <c r="AOX50">
        <v>0.95580540000000003</v>
      </c>
      <c r="AOY50">
        <v>0.95721509999999999</v>
      </c>
      <c r="AOZ50">
        <v>0.95849589999999996</v>
      </c>
      <c r="APA50">
        <v>0.95973810000000004</v>
      </c>
      <c r="APB50">
        <v>0.9611189</v>
      </c>
      <c r="APC50">
        <v>0.96263310000000002</v>
      </c>
      <c r="APD50">
        <v>0.96394460000000004</v>
      </c>
      <c r="APE50">
        <v>0.96546580000000004</v>
      </c>
      <c r="APF50">
        <v>0.96704040000000002</v>
      </c>
      <c r="APG50">
        <v>0.96860159999999995</v>
      </c>
      <c r="APH50">
        <v>0.97018389999999999</v>
      </c>
      <c r="API50">
        <v>0.97165080000000004</v>
      </c>
      <c r="APJ50">
        <v>0.97285969999999999</v>
      </c>
      <c r="APK50">
        <v>0.97327030000000003</v>
      </c>
      <c r="APL50">
        <v>0.97338919999999995</v>
      </c>
      <c r="APM50">
        <v>0.97360380000000002</v>
      </c>
      <c r="APN50">
        <v>0.97402049999999996</v>
      </c>
      <c r="APO50">
        <v>0.97479689999999997</v>
      </c>
      <c r="APP50">
        <v>0.97574340000000004</v>
      </c>
      <c r="APQ50">
        <v>0.97686479999999998</v>
      </c>
      <c r="APR50">
        <v>0.97810640000000004</v>
      </c>
      <c r="APS50">
        <v>0.97949589999999997</v>
      </c>
      <c r="APT50">
        <v>0.98113939999999999</v>
      </c>
      <c r="APU50">
        <v>0.98287979999999997</v>
      </c>
      <c r="APV50">
        <v>0.98453329999999994</v>
      </c>
      <c r="APW50">
        <v>0.98591799999999996</v>
      </c>
      <c r="APX50">
        <v>0.98763250000000002</v>
      </c>
      <c r="APY50">
        <v>0.98959940000000002</v>
      </c>
      <c r="APZ50">
        <v>0.99142699999999995</v>
      </c>
      <c r="AQA50">
        <v>0.99333720000000003</v>
      </c>
      <c r="AQB50">
        <v>0.99528229999999995</v>
      </c>
      <c r="AQC50">
        <v>0.99730620000000003</v>
      </c>
      <c r="AQD50">
        <v>0.9991833</v>
      </c>
      <c r="AQE50">
        <v>1.0010699999999999</v>
      </c>
      <c r="AQF50">
        <v>1.0029459999999999</v>
      </c>
      <c r="AQG50">
        <v>1.0047809999999999</v>
      </c>
      <c r="AQH50">
        <v>1.006542</v>
      </c>
      <c r="AQI50">
        <v>1.0084630000000001</v>
      </c>
      <c r="AQJ50">
        <v>1.010319</v>
      </c>
      <c r="AQK50">
        <v>1.0121340000000001</v>
      </c>
      <c r="AQL50">
        <v>1.013738</v>
      </c>
      <c r="AQM50">
        <v>1.0152779999999999</v>
      </c>
      <c r="AQN50">
        <v>1.0164359999999999</v>
      </c>
      <c r="AQO50">
        <v>1.017374</v>
      </c>
      <c r="AQP50">
        <v>1.018281</v>
      </c>
      <c r="AQQ50">
        <v>1.01936</v>
      </c>
      <c r="AQR50">
        <v>1.020521</v>
      </c>
      <c r="AQS50">
        <v>1.0214780000000001</v>
      </c>
      <c r="AQT50">
        <v>1.022389</v>
      </c>
      <c r="AQU50">
        <v>1.023358</v>
      </c>
      <c r="AQV50">
        <v>1.0242329999999999</v>
      </c>
      <c r="AQW50">
        <v>1.0249760000000001</v>
      </c>
      <c r="AQX50">
        <v>1.0257000000000001</v>
      </c>
      <c r="AQY50">
        <v>1.02626</v>
      </c>
      <c r="AQZ50">
        <v>1.0267550000000001</v>
      </c>
      <c r="ARA50">
        <v>1.027345</v>
      </c>
      <c r="ARB50">
        <v>1.027663</v>
      </c>
      <c r="ARC50">
        <v>1.027809</v>
      </c>
      <c r="ARD50">
        <v>1.0279400000000001</v>
      </c>
      <c r="ARE50">
        <v>1.0282709999999999</v>
      </c>
      <c r="ARF50">
        <v>1.028429</v>
      </c>
      <c r="ARG50">
        <v>1.028424</v>
      </c>
      <c r="ARH50">
        <v>1.0283249999999999</v>
      </c>
      <c r="ARI50">
        <v>1.0283739999999999</v>
      </c>
      <c r="ARJ50">
        <v>1.0282929999999999</v>
      </c>
      <c r="ARK50">
        <v>1.028133</v>
      </c>
      <c r="ARL50">
        <v>1.0278020000000001</v>
      </c>
      <c r="ARM50">
        <v>1.0275129999999999</v>
      </c>
      <c r="ARN50">
        <v>1.027239</v>
      </c>
      <c r="ARO50">
        <v>1.0267379999999999</v>
      </c>
      <c r="ARP50">
        <v>1.0261629999999999</v>
      </c>
      <c r="ARQ50">
        <v>1.025957</v>
      </c>
      <c r="ARR50">
        <v>1.025652</v>
      </c>
      <c r="ARS50">
        <v>1.0251680000000001</v>
      </c>
      <c r="ART50">
        <v>1.024629</v>
      </c>
      <c r="ARU50">
        <v>1.0244549999999999</v>
      </c>
      <c r="ARV50">
        <v>1.0240610000000001</v>
      </c>
      <c r="ARW50">
        <v>1.023622</v>
      </c>
      <c r="ARX50">
        <v>1.023245</v>
      </c>
      <c r="ARY50">
        <v>1.0230220000000001</v>
      </c>
      <c r="ARZ50">
        <v>1.0227790000000001</v>
      </c>
      <c r="ASA50">
        <v>1.0223530000000001</v>
      </c>
      <c r="ASB50">
        <v>1.0222770000000001</v>
      </c>
      <c r="ASC50">
        <v>1.0222819999999999</v>
      </c>
      <c r="ASD50">
        <v>1.0218879999999999</v>
      </c>
      <c r="ASE50">
        <v>1.0213129999999999</v>
      </c>
      <c r="ASF50">
        <v>1.0214289999999999</v>
      </c>
      <c r="ASG50">
        <v>1.0221359999999999</v>
      </c>
      <c r="ASH50">
        <v>1.0224169999999999</v>
      </c>
      <c r="ASI50">
        <v>1.0220940000000001</v>
      </c>
      <c r="ASJ50">
        <v>1.02203</v>
      </c>
      <c r="ASK50">
        <v>1.0225610000000001</v>
      </c>
      <c r="ASL50">
        <v>1.022732</v>
      </c>
      <c r="ASM50">
        <v>1.023312</v>
      </c>
      <c r="ASN50">
        <v>1.0240469999999999</v>
      </c>
      <c r="ASO50">
        <v>1.0250490000000001</v>
      </c>
      <c r="ASP50">
        <v>1.0254460000000001</v>
      </c>
      <c r="ASQ50">
        <v>1.0259670000000001</v>
      </c>
      <c r="ASR50">
        <v>1.026902</v>
      </c>
      <c r="ASS50">
        <v>1.0286869999999999</v>
      </c>
      <c r="AST50">
        <v>1.0303199999999999</v>
      </c>
      <c r="ASU50">
        <v>1.031811</v>
      </c>
      <c r="ASV50">
        <v>1.0339769999999999</v>
      </c>
      <c r="ASW50">
        <v>1.036937</v>
      </c>
      <c r="ASX50">
        <v>1.0393840000000001</v>
      </c>
      <c r="ASY50">
        <v>1.041528</v>
      </c>
      <c r="ASZ50">
        <v>1.0439860000000001</v>
      </c>
      <c r="ATA50">
        <v>1.048127</v>
      </c>
      <c r="ATB50">
        <v>1.0524690000000001</v>
      </c>
      <c r="ATC50">
        <v>1.056794</v>
      </c>
      <c r="ATD50">
        <v>1.061107</v>
      </c>
      <c r="ATE50">
        <v>1.066586</v>
      </c>
      <c r="ATF50">
        <v>1.072425</v>
      </c>
      <c r="ATG50">
        <v>1.078651</v>
      </c>
      <c r="ATH50">
        <v>1.0856049999999999</v>
      </c>
      <c r="ATI50">
        <v>1.092517</v>
      </c>
      <c r="ATJ50">
        <v>1.101361</v>
      </c>
      <c r="ATK50">
        <v>1.110382</v>
      </c>
      <c r="ATL50">
        <v>1.1193820000000001</v>
      </c>
      <c r="ATM50">
        <v>1.1297299999999999</v>
      </c>
      <c r="ATN50">
        <v>1.1403049999999999</v>
      </c>
      <c r="ATO50">
        <v>1.1512389999999999</v>
      </c>
      <c r="ATP50">
        <v>1.1633659999999999</v>
      </c>
      <c r="ATQ50">
        <v>1.1757139999999999</v>
      </c>
      <c r="ATR50">
        <v>1.1891590000000001</v>
      </c>
      <c r="ATS50">
        <v>1.202912</v>
      </c>
      <c r="ATT50">
        <v>1.2177579999999999</v>
      </c>
      <c r="ATU50">
        <v>1.232116</v>
      </c>
      <c r="ATV50">
        <v>1.2476769999999999</v>
      </c>
      <c r="ATW50">
        <v>1.26329</v>
      </c>
      <c r="ATX50">
        <v>1.2782800000000001</v>
      </c>
      <c r="ATY50">
        <v>1.293439</v>
      </c>
      <c r="ATZ50">
        <v>1.308119</v>
      </c>
      <c r="AUA50">
        <v>1.322773</v>
      </c>
      <c r="AUB50">
        <v>1.337421</v>
      </c>
      <c r="AUC50">
        <v>1.350841</v>
      </c>
      <c r="AUD50">
        <v>1.3635660000000001</v>
      </c>
      <c r="AUE50">
        <v>1.375186</v>
      </c>
      <c r="AUF50">
        <v>1.386795</v>
      </c>
      <c r="AUG50">
        <v>1.396549</v>
      </c>
      <c r="AUH50">
        <v>1.4058090000000001</v>
      </c>
      <c r="AUI50">
        <v>1.413751</v>
      </c>
      <c r="AUJ50">
        <v>1.420965</v>
      </c>
      <c r="AUK50">
        <v>1.426633</v>
      </c>
      <c r="AUL50">
        <v>1.4320379999999999</v>
      </c>
      <c r="AUM50">
        <v>1.4370689999999999</v>
      </c>
      <c r="AUN50">
        <v>1.441432</v>
      </c>
      <c r="AUO50">
        <v>1.4446190000000001</v>
      </c>
      <c r="AUP50">
        <v>1.4477070000000001</v>
      </c>
      <c r="AUQ50">
        <v>1.450016</v>
      </c>
      <c r="AUR50">
        <v>1.452996</v>
      </c>
      <c r="AUS50">
        <v>1.4553860000000001</v>
      </c>
      <c r="AUT50">
        <v>1.4571320000000001</v>
      </c>
      <c r="AUU50">
        <v>1.4582999999999999</v>
      </c>
      <c r="AUV50">
        <v>1.460027</v>
      </c>
      <c r="AUW50">
        <v>1.461371</v>
      </c>
      <c r="AUX50">
        <v>1.4624029999999999</v>
      </c>
      <c r="AUY50">
        <v>1.4630240000000001</v>
      </c>
      <c r="AUZ50">
        <v>1.4637370000000001</v>
      </c>
      <c r="AVA50">
        <v>1.4640390000000001</v>
      </c>
      <c r="AVB50">
        <v>1.4653860000000001</v>
      </c>
      <c r="AVC50">
        <v>1.465797</v>
      </c>
      <c r="AVD50">
        <v>1.466437</v>
      </c>
      <c r="AVE50">
        <v>1.466148</v>
      </c>
      <c r="AVF50">
        <v>1.4662809999999999</v>
      </c>
      <c r="AVG50">
        <v>1.466348</v>
      </c>
      <c r="AVH50">
        <v>1.4664980000000001</v>
      </c>
      <c r="AVI50">
        <v>1.466364</v>
      </c>
      <c r="AVJ50">
        <v>1.466648</v>
      </c>
      <c r="AVK50">
        <v>1.466226</v>
      </c>
      <c r="AVL50">
        <v>1.465814</v>
      </c>
      <c r="AVM50">
        <v>1.465535</v>
      </c>
      <c r="AVN50">
        <v>1.4652579999999999</v>
      </c>
      <c r="AVO50">
        <v>1.4644269999999999</v>
      </c>
      <c r="AVP50">
        <v>1.4642010000000001</v>
      </c>
      <c r="AVQ50">
        <v>1.463786</v>
      </c>
      <c r="AVR50">
        <v>1.4634160000000001</v>
      </c>
      <c r="AVS50">
        <v>1.4628099999999999</v>
      </c>
      <c r="AVT50">
        <v>1.4619489999999999</v>
      </c>
      <c r="AVU50">
        <v>1.460904</v>
      </c>
      <c r="AVV50">
        <v>1.4604950000000001</v>
      </c>
      <c r="AVW50">
        <v>1.459684</v>
      </c>
      <c r="AVX50">
        <v>1.4587870000000001</v>
      </c>
      <c r="AVY50">
        <v>1.457835</v>
      </c>
      <c r="AVZ50">
        <v>1.457184</v>
      </c>
      <c r="AWA50">
        <v>1.4561280000000001</v>
      </c>
      <c r="AWB50">
        <v>1.4553160000000001</v>
      </c>
      <c r="AWC50">
        <v>1.45404</v>
      </c>
      <c r="AWD50">
        <v>1.452869</v>
      </c>
      <c r="AWE50">
        <v>1.4516830000000001</v>
      </c>
      <c r="AWF50">
        <v>1.4510460000000001</v>
      </c>
      <c r="AWG50">
        <v>1.4497530000000001</v>
      </c>
      <c r="AWH50">
        <v>1.448807</v>
      </c>
      <c r="AWI50">
        <v>1.447506</v>
      </c>
      <c r="AWJ50">
        <v>1.4462379999999999</v>
      </c>
      <c r="AWK50">
        <v>1.444612</v>
      </c>
      <c r="AWL50">
        <v>1.4431290000000001</v>
      </c>
      <c r="AWM50">
        <v>1.441713</v>
      </c>
      <c r="AWN50">
        <v>1.4404749999999999</v>
      </c>
      <c r="AWO50">
        <v>1.4389479999999999</v>
      </c>
      <c r="AWP50">
        <v>1.437829</v>
      </c>
      <c r="AWQ50">
        <v>1.4364699999999999</v>
      </c>
      <c r="AWR50">
        <v>1.4350050000000001</v>
      </c>
      <c r="AWS50">
        <v>1.4333340000000001</v>
      </c>
      <c r="AWT50">
        <v>1.4319470000000001</v>
      </c>
      <c r="AWU50">
        <v>1.430304</v>
      </c>
      <c r="AWV50">
        <v>1.4289099999999999</v>
      </c>
      <c r="AWW50">
        <v>1.427214</v>
      </c>
      <c r="AWX50">
        <v>1.4255409999999999</v>
      </c>
      <c r="AWY50">
        <v>1.4238729999999999</v>
      </c>
      <c r="AWZ50">
        <v>1.422499</v>
      </c>
      <c r="AXA50">
        <v>1.4207959999999999</v>
      </c>
      <c r="AXB50">
        <v>1.4192370000000001</v>
      </c>
      <c r="AXC50">
        <v>1.4174329999999999</v>
      </c>
      <c r="AXD50">
        <v>1.4159269999999999</v>
      </c>
      <c r="AXE50">
        <v>1.4139600000000001</v>
      </c>
      <c r="AXF50">
        <v>1.4121779999999999</v>
      </c>
      <c r="AXG50">
        <v>1.4104099999999999</v>
      </c>
      <c r="AXH50">
        <v>1.408684</v>
      </c>
      <c r="AXI50">
        <v>1.4067179999999999</v>
      </c>
      <c r="AXJ50">
        <v>1.4051290000000001</v>
      </c>
      <c r="AXK50">
        <v>1.403219</v>
      </c>
      <c r="AXL50">
        <v>1.4017299999999999</v>
      </c>
      <c r="AXM50">
        <v>1.39991</v>
      </c>
      <c r="AXN50">
        <v>1.397904</v>
      </c>
      <c r="AXO50">
        <v>1.396225</v>
      </c>
      <c r="AXP50">
        <v>1.394679</v>
      </c>
      <c r="AXQ50">
        <v>1.3926400000000001</v>
      </c>
      <c r="AXR50">
        <v>1.391046</v>
      </c>
      <c r="AXS50">
        <v>1.3892739999999999</v>
      </c>
      <c r="AXT50">
        <v>1.387621</v>
      </c>
      <c r="AXU50">
        <v>1.3860699999999999</v>
      </c>
      <c r="AXV50">
        <v>1.3841479999999999</v>
      </c>
      <c r="AXW50">
        <v>1.382474</v>
      </c>
      <c r="AXX50">
        <v>1.38124</v>
      </c>
      <c r="AXY50">
        <v>1.379194</v>
      </c>
      <c r="AXZ50">
        <v>1.377502</v>
      </c>
      <c r="AYA50">
        <v>1.3758649999999999</v>
      </c>
      <c r="AYB50">
        <v>1.3739809999999999</v>
      </c>
      <c r="AYC50">
        <v>1.372126</v>
      </c>
      <c r="AYD50">
        <v>1.370512</v>
      </c>
      <c r="AYE50">
        <v>1.3686529999999999</v>
      </c>
      <c r="AYF50">
        <v>1.367251</v>
      </c>
      <c r="AYG50">
        <v>1.36547</v>
      </c>
      <c r="AYH50">
        <v>1.363996</v>
      </c>
      <c r="AYI50">
        <v>1.3624529999999999</v>
      </c>
      <c r="AYJ50">
        <v>1.3608789999999999</v>
      </c>
      <c r="AYK50">
        <v>1.3592649999999999</v>
      </c>
      <c r="AYL50">
        <v>1.357548</v>
      </c>
      <c r="AYM50">
        <v>1.3556550000000001</v>
      </c>
      <c r="AYN50">
        <v>1.3543000000000001</v>
      </c>
      <c r="AYO50">
        <v>1.3524560000000001</v>
      </c>
      <c r="AYP50">
        <v>1.3505689999999999</v>
      </c>
      <c r="AYQ50">
        <v>1.3491029999999999</v>
      </c>
      <c r="AYR50">
        <v>1.3476140000000001</v>
      </c>
      <c r="AYS50">
        <v>1.345566</v>
      </c>
      <c r="AYT50">
        <v>1.343771</v>
      </c>
      <c r="AYU50">
        <v>1.342117</v>
      </c>
      <c r="AYV50">
        <v>1.3405320000000001</v>
      </c>
      <c r="AYW50">
        <v>1.338659</v>
      </c>
      <c r="AYX50">
        <v>1.336984</v>
      </c>
      <c r="AYY50">
        <v>1.335313</v>
      </c>
      <c r="AYZ50">
        <v>1.3337399999999999</v>
      </c>
      <c r="AZA50">
        <v>1.3319240000000001</v>
      </c>
      <c r="AZB50">
        <v>1.3302879999999999</v>
      </c>
      <c r="AZC50">
        <v>1.328678</v>
      </c>
      <c r="AZD50">
        <v>1.327121</v>
      </c>
      <c r="AZE50">
        <v>1.325248</v>
      </c>
      <c r="AZF50">
        <v>1.323474</v>
      </c>
      <c r="AZG50">
        <v>1.32168</v>
      </c>
      <c r="AZH50">
        <v>1.319944</v>
      </c>
      <c r="AZI50">
        <v>1.318217</v>
      </c>
      <c r="AZJ50">
        <v>1.316684</v>
      </c>
      <c r="AZK50">
        <v>1.314708</v>
      </c>
      <c r="AZL50">
        <v>1.312816</v>
      </c>
      <c r="AZM50">
        <v>1.311121</v>
      </c>
      <c r="AZN50">
        <v>1.3095509999999999</v>
      </c>
      <c r="AZO50">
        <v>1.3077289999999999</v>
      </c>
      <c r="AZP50">
        <v>1.3060339999999999</v>
      </c>
      <c r="AZQ50">
        <v>1.304341</v>
      </c>
      <c r="AZR50">
        <v>1.3027960000000001</v>
      </c>
      <c r="AZS50">
        <v>1.3010010000000001</v>
      </c>
      <c r="AZT50">
        <v>1.299228</v>
      </c>
      <c r="AZU50">
        <v>1.2975950000000001</v>
      </c>
      <c r="AZV50">
        <v>1.2961819999999999</v>
      </c>
      <c r="AZW50">
        <v>1.2945180000000001</v>
      </c>
      <c r="AZX50">
        <v>1.29278</v>
      </c>
      <c r="AZY50">
        <v>1.2912440000000001</v>
      </c>
      <c r="AZZ50">
        <v>1.2898179999999999</v>
      </c>
      <c r="BAA50">
        <v>1.288035</v>
      </c>
      <c r="BAB50">
        <v>1.286459</v>
      </c>
      <c r="BAC50">
        <v>1.2849950000000001</v>
      </c>
      <c r="BAD50">
        <v>1.283598</v>
      </c>
      <c r="BAE50">
        <v>1.281793</v>
      </c>
      <c r="BAF50">
        <v>1.2800210000000001</v>
      </c>
      <c r="BAG50">
        <v>1.2782309999999999</v>
      </c>
      <c r="BAH50">
        <v>1.2766599999999999</v>
      </c>
      <c r="BAI50">
        <v>1.274931</v>
      </c>
      <c r="BAJ50">
        <v>1.273193</v>
      </c>
      <c r="BAK50">
        <v>1.2714490000000001</v>
      </c>
      <c r="BAL50">
        <v>1.269865</v>
      </c>
      <c r="BAM50">
        <v>1.268092</v>
      </c>
      <c r="BAN50">
        <v>1.266305</v>
      </c>
      <c r="BAO50">
        <v>1.264397</v>
      </c>
      <c r="BAP50">
        <v>1.2627330000000001</v>
      </c>
      <c r="BAQ50">
        <v>1.26126</v>
      </c>
      <c r="BAR50">
        <v>1.259781</v>
      </c>
      <c r="BAS50">
        <v>1.257722</v>
      </c>
      <c r="BAT50">
        <v>1.256114</v>
      </c>
      <c r="BAU50">
        <v>1.254602</v>
      </c>
      <c r="BAV50">
        <v>1.2531490000000001</v>
      </c>
      <c r="BAW50">
        <v>1.2516320000000001</v>
      </c>
      <c r="BAX50">
        <v>1.250043</v>
      </c>
      <c r="BAY50">
        <v>1.2484360000000001</v>
      </c>
      <c r="BAZ50">
        <v>1.2470060000000001</v>
      </c>
      <c r="BBA50">
        <v>1.2454460000000001</v>
      </c>
      <c r="BBB50">
        <v>1.2441819999999999</v>
      </c>
      <c r="BBC50">
        <v>1.242718</v>
      </c>
      <c r="BBD50">
        <v>1.241303</v>
      </c>
      <c r="BBE50">
        <v>1.2400359999999999</v>
      </c>
      <c r="BBF50">
        <v>1.2388030000000001</v>
      </c>
      <c r="BBG50">
        <v>1.2373149999999999</v>
      </c>
      <c r="BBH50">
        <v>1.2360930000000001</v>
      </c>
      <c r="BBI50">
        <v>1.2347090000000001</v>
      </c>
      <c r="BBJ50">
        <v>1.233528</v>
      </c>
      <c r="BBK50">
        <v>1.2323770000000001</v>
      </c>
      <c r="BBL50">
        <v>1.2313179999999999</v>
      </c>
      <c r="BBM50">
        <v>1.2303809999999999</v>
      </c>
      <c r="BBN50">
        <v>1.229436</v>
      </c>
      <c r="BBO50">
        <v>1.228262</v>
      </c>
      <c r="BBP50">
        <v>1.2275119999999999</v>
      </c>
      <c r="BBQ50">
        <v>1.226855</v>
      </c>
      <c r="BBR50">
        <v>1.2260770000000001</v>
      </c>
      <c r="BBS50">
        <v>1.225495</v>
      </c>
      <c r="BBT50">
        <v>1.2250970000000001</v>
      </c>
      <c r="BBU50">
        <v>1.224539</v>
      </c>
      <c r="BBV50">
        <v>1.223911</v>
      </c>
      <c r="BBW50">
        <v>1.2231350000000001</v>
      </c>
      <c r="BBX50">
        <v>1.2228060000000001</v>
      </c>
      <c r="BBY50">
        <v>1.2223539999999999</v>
      </c>
      <c r="BBZ50">
        <v>1.222351</v>
      </c>
      <c r="BCA50">
        <v>1.222415</v>
      </c>
      <c r="BCB50">
        <v>1.2226220000000001</v>
      </c>
      <c r="BCC50">
        <v>1.222928</v>
      </c>
      <c r="BCD50">
        <v>1.223681</v>
      </c>
      <c r="BCE50">
        <v>1.224391</v>
      </c>
      <c r="BCF50">
        <v>1.2251209999999999</v>
      </c>
      <c r="BCG50">
        <v>1.2257880000000001</v>
      </c>
      <c r="BCH50">
        <v>1.227063</v>
      </c>
      <c r="BCI50">
        <v>1.2281599999999999</v>
      </c>
      <c r="BCJ50">
        <v>1.229606</v>
      </c>
      <c r="BCK50">
        <v>1.2311749999999999</v>
      </c>
      <c r="BCL50">
        <v>1.232802</v>
      </c>
      <c r="BCM50">
        <v>1.2342500000000001</v>
      </c>
      <c r="BCN50">
        <v>1.235452</v>
      </c>
      <c r="BCO50">
        <v>1.236718</v>
      </c>
      <c r="BCP50">
        <v>1.2381169999999999</v>
      </c>
      <c r="BCQ50">
        <v>1.239495</v>
      </c>
      <c r="BCR50">
        <v>1.241242</v>
      </c>
      <c r="BCS50">
        <v>1.2431950000000001</v>
      </c>
      <c r="BCT50">
        <v>1.245851</v>
      </c>
      <c r="BCU50">
        <v>1.2485440000000001</v>
      </c>
      <c r="BCV50">
        <v>1.251185</v>
      </c>
      <c r="BCW50">
        <v>1.2537499999999999</v>
      </c>
      <c r="BCX50">
        <v>1.2564789999999999</v>
      </c>
      <c r="BCY50">
        <v>1.2592840000000001</v>
      </c>
      <c r="BCZ50">
        <v>1.2622800000000001</v>
      </c>
      <c r="BDA50">
        <v>1.2644960000000001</v>
      </c>
      <c r="BDB50">
        <v>1.2668349999999999</v>
      </c>
      <c r="BDC50">
        <v>1.2689170000000001</v>
      </c>
      <c r="BDD50">
        <v>1.271161</v>
      </c>
      <c r="BDE50">
        <v>1.2734449999999999</v>
      </c>
      <c r="BDF50">
        <v>1.2756559999999999</v>
      </c>
      <c r="BDG50">
        <v>1.277506</v>
      </c>
      <c r="BDH50">
        <v>1.2794859999999999</v>
      </c>
      <c r="BDI50">
        <v>1.2815939999999999</v>
      </c>
      <c r="BDJ50">
        <v>1.284151</v>
      </c>
      <c r="BDK50">
        <v>1.2868489999999999</v>
      </c>
      <c r="BDL50">
        <v>1.289817</v>
      </c>
      <c r="BDM50">
        <v>1.2930980000000001</v>
      </c>
      <c r="BDN50">
        <v>1.296872</v>
      </c>
      <c r="BDO50">
        <v>1.3005139999999999</v>
      </c>
      <c r="BDP50">
        <v>1.304381</v>
      </c>
      <c r="BDQ50">
        <v>1.3077570000000001</v>
      </c>
      <c r="BDR50">
        <v>1.310835</v>
      </c>
      <c r="BDS50">
        <v>1.313477</v>
      </c>
      <c r="BDT50">
        <v>1.3161929999999999</v>
      </c>
      <c r="BDU50">
        <v>1.3193630000000001</v>
      </c>
      <c r="BDV50">
        <v>1.3228819999999999</v>
      </c>
      <c r="BDW50">
        <v>1.323326</v>
      </c>
      <c r="BDX50">
        <v>1.3210649999999999</v>
      </c>
      <c r="BDY50">
        <v>1.319461</v>
      </c>
      <c r="BDZ50">
        <v>1.3199620000000001</v>
      </c>
      <c r="BEA50">
        <v>1.321088</v>
      </c>
      <c r="BEB50">
        <v>1.322732</v>
      </c>
      <c r="BEC50">
        <v>1.324505</v>
      </c>
      <c r="BED50">
        <v>1.3265720000000001</v>
      </c>
      <c r="BEE50">
        <v>1.328959</v>
      </c>
      <c r="BEF50">
        <v>1.331669</v>
      </c>
      <c r="BEG50">
        <v>1.3340259999999999</v>
      </c>
      <c r="BEH50">
        <v>1.3365929999999999</v>
      </c>
      <c r="BEI50">
        <v>1.3395319999999999</v>
      </c>
      <c r="BEJ50">
        <v>1.342762</v>
      </c>
      <c r="BEK50">
        <v>1.3454900000000001</v>
      </c>
      <c r="BEL50">
        <v>1.348587</v>
      </c>
      <c r="BEM50">
        <v>1.3513580000000001</v>
      </c>
      <c r="BEN50">
        <v>1.3542829999999999</v>
      </c>
      <c r="BEO50">
        <v>1.355988</v>
      </c>
      <c r="BEP50">
        <v>1.3562810000000001</v>
      </c>
      <c r="BEQ50">
        <v>1.3564080000000001</v>
      </c>
      <c r="BER50">
        <v>1.357999</v>
      </c>
      <c r="BES50">
        <v>1.3601019999999999</v>
      </c>
      <c r="BET50">
        <v>1.3620509999999999</v>
      </c>
      <c r="BEU50">
        <v>1.3639330000000001</v>
      </c>
      <c r="BEV50">
        <v>1.3662259999999999</v>
      </c>
      <c r="BEW50">
        <v>1.36808</v>
      </c>
      <c r="BEX50">
        <v>1.370017</v>
      </c>
      <c r="BEY50">
        <v>1.371661</v>
      </c>
      <c r="BEZ50">
        <v>1.3737200000000001</v>
      </c>
      <c r="BFA50">
        <v>1.3759079999999999</v>
      </c>
      <c r="BFB50">
        <v>1.3781410000000001</v>
      </c>
      <c r="BFC50">
        <v>1.3799779999999999</v>
      </c>
      <c r="BFD50">
        <v>1.3817759999999999</v>
      </c>
      <c r="BFE50">
        <v>1.3834550000000001</v>
      </c>
      <c r="BFF50">
        <v>1.3854070000000001</v>
      </c>
      <c r="BFG50">
        <v>1.3869830000000001</v>
      </c>
      <c r="BFH50">
        <v>1.3886849999999999</v>
      </c>
      <c r="BFI50">
        <v>1.3907449999999999</v>
      </c>
      <c r="BFJ50">
        <v>1.3927769999999999</v>
      </c>
      <c r="BFK50">
        <v>1.39446</v>
      </c>
      <c r="BFL50">
        <v>1.3963319999999999</v>
      </c>
      <c r="BFM50">
        <v>1.398123</v>
      </c>
      <c r="BFN50">
        <v>1.399837</v>
      </c>
      <c r="BFO50">
        <v>1.401373</v>
      </c>
      <c r="BFP50">
        <v>1.4028910000000001</v>
      </c>
      <c r="BFQ50">
        <v>1.4048659999999999</v>
      </c>
      <c r="BFR50">
        <v>1.40737</v>
      </c>
      <c r="BFS50">
        <v>1.409171</v>
      </c>
      <c r="BFT50">
        <v>1.4109670000000001</v>
      </c>
      <c r="BFU50">
        <v>1.412925</v>
      </c>
      <c r="BFV50">
        <v>1.4150529999999999</v>
      </c>
      <c r="BFW50">
        <v>1.4165019999999999</v>
      </c>
      <c r="BFX50">
        <v>1.4181539999999999</v>
      </c>
      <c r="BFY50">
        <v>1.4200120000000001</v>
      </c>
      <c r="BFZ50">
        <v>1.4222919999999999</v>
      </c>
      <c r="BGA50">
        <v>1.4245810000000001</v>
      </c>
      <c r="BGB50">
        <v>1.426585</v>
      </c>
      <c r="BGC50">
        <v>1.4281239999999999</v>
      </c>
      <c r="BGD50">
        <v>1.4299580000000001</v>
      </c>
      <c r="BGE50">
        <v>1.4315580000000001</v>
      </c>
      <c r="BGF50">
        <v>1.4331199999999999</v>
      </c>
      <c r="BGG50">
        <v>1.434744</v>
      </c>
      <c r="BGH50">
        <v>1.4366380000000001</v>
      </c>
      <c r="BGI50">
        <v>1.4382919999999999</v>
      </c>
      <c r="BGJ50">
        <v>1.4403919999999999</v>
      </c>
      <c r="BGK50">
        <v>1.442178</v>
      </c>
      <c r="BGL50">
        <v>1.443406</v>
      </c>
      <c r="BGM50">
        <v>1.4447920000000001</v>
      </c>
      <c r="BGN50">
        <v>1.44634</v>
      </c>
      <c r="BGO50">
        <v>1.447948</v>
      </c>
      <c r="BGP50">
        <v>1.4494039999999999</v>
      </c>
      <c r="BGQ50">
        <v>1.4505300000000001</v>
      </c>
      <c r="BGR50">
        <v>1.451638</v>
      </c>
      <c r="BGS50">
        <v>1.4529730000000001</v>
      </c>
      <c r="BGT50">
        <v>1.4544550000000001</v>
      </c>
      <c r="BGU50">
        <v>1.455168</v>
      </c>
      <c r="BGV50">
        <v>1.455935</v>
      </c>
      <c r="BGW50">
        <v>1.4564159999999999</v>
      </c>
      <c r="BGX50">
        <v>1.457003</v>
      </c>
      <c r="BGY50">
        <v>1.45767</v>
      </c>
      <c r="BGZ50">
        <v>1.4586049999999999</v>
      </c>
      <c r="BHA50">
        <v>1.4590399999999999</v>
      </c>
      <c r="BHB50">
        <v>1.459716</v>
      </c>
      <c r="BHC50" t="s">
        <v>4</v>
      </c>
    </row>
    <row r="51" spans="1:1563" x14ac:dyDescent="0.35">
      <c r="A51">
        <f t="shared" si="0"/>
        <v>50</v>
      </c>
      <c r="B51" t="s">
        <v>4</v>
      </c>
      <c r="C51">
        <v>43.872250000000001</v>
      </c>
      <c r="D51">
        <v>576.36400000000003</v>
      </c>
      <c r="E51">
        <v>19.684000000000001</v>
      </c>
      <c r="F51">
        <v>0.42993490000000001</v>
      </c>
      <c r="G51">
        <v>0.42931200000000003</v>
      </c>
      <c r="H51">
        <v>0.42900440000000001</v>
      </c>
      <c r="I51">
        <v>0.42882160000000002</v>
      </c>
      <c r="J51">
        <v>0.42809009999999997</v>
      </c>
      <c r="K51">
        <v>0.42722719999999997</v>
      </c>
      <c r="L51">
        <v>0.4271298</v>
      </c>
      <c r="M51">
        <v>0.42736210000000002</v>
      </c>
      <c r="N51">
        <v>0.42714010000000002</v>
      </c>
      <c r="O51">
        <v>0.42658449999999998</v>
      </c>
      <c r="P51">
        <v>0.42619190000000001</v>
      </c>
      <c r="Q51">
        <v>0.4255835</v>
      </c>
      <c r="R51">
        <v>0.42495490000000002</v>
      </c>
      <c r="S51">
        <v>0.42432809999999999</v>
      </c>
      <c r="T51">
        <v>0.42404350000000002</v>
      </c>
      <c r="U51">
        <v>0.42390650000000002</v>
      </c>
      <c r="V51">
        <v>0.42339320000000003</v>
      </c>
      <c r="W51">
        <v>0.42300500000000002</v>
      </c>
      <c r="X51">
        <v>0.42247829999999997</v>
      </c>
      <c r="Y51">
        <v>0.4216743</v>
      </c>
      <c r="Z51">
        <v>0.42159449999999998</v>
      </c>
      <c r="AA51">
        <v>0.4212919</v>
      </c>
      <c r="AB51">
        <v>0.42096020000000001</v>
      </c>
      <c r="AC51">
        <v>0.4207188</v>
      </c>
      <c r="AD51">
        <v>0.4204888</v>
      </c>
      <c r="AE51">
        <v>0.42020200000000002</v>
      </c>
      <c r="AF51">
        <v>0.4194737</v>
      </c>
      <c r="AG51">
        <v>0.41847820000000002</v>
      </c>
      <c r="AH51">
        <v>0.41821720000000001</v>
      </c>
      <c r="AI51">
        <v>0.41843429999999998</v>
      </c>
      <c r="AJ51">
        <v>0.41824349999999999</v>
      </c>
      <c r="AK51">
        <v>0.41761540000000003</v>
      </c>
      <c r="AL51">
        <v>0.41722589999999998</v>
      </c>
      <c r="AM51">
        <v>0.41631020000000002</v>
      </c>
      <c r="AN51">
        <v>0.41556799999999999</v>
      </c>
      <c r="AO51">
        <v>0.41524359999999999</v>
      </c>
      <c r="AP51">
        <v>0.41517039999999999</v>
      </c>
      <c r="AQ51">
        <v>0.41464279999999998</v>
      </c>
      <c r="AR51">
        <v>0.41443229999999998</v>
      </c>
      <c r="AS51">
        <v>0.41338599999999998</v>
      </c>
      <c r="AT51">
        <v>0.41243429999999998</v>
      </c>
      <c r="AU51">
        <v>0.4125819</v>
      </c>
      <c r="AV51">
        <v>0.4130163</v>
      </c>
      <c r="AW51">
        <v>0.41209000000000001</v>
      </c>
      <c r="AX51">
        <v>0.41114129999999999</v>
      </c>
      <c r="AY51">
        <v>0.41055629999999999</v>
      </c>
      <c r="AZ51">
        <v>0.4106417</v>
      </c>
      <c r="BA51">
        <v>0.4101976</v>
      </c>
      <c r="BB51">
        <v>0.40940589999999999</v>
      </c>
      <c r="BC51">
        <v>0.40866370000000002</v>
      </c>
      <c r="BD51">
        <v>0.40836099999999997</v>
      </c>
      <c r="BE51">
        <v>0.40811439999999999</v>
      </c>
      <c r="BF51">
        <v>0.40784809999999999</v>
      </c>
      <c r="BG51">
        <v>0.40715319999999999</v>
      </c>
      <c r="BH51">
        <v>0.4065493</v>
      </c>
      <c r="BI51">
        <v>0.40641159999999998</v>
      </c>
      <c r="BJ51">
        <v>0.4061514</v>
      </c>
      <c r="BK51">
        <v>0.40533770000000002</v>
      </c>
      <c r="BL51">
        <v>0.4047673</v>
      </c>
      <c r="BM51">
        <v>0.4043795</v>
      </c>
      <c r="BN51">
        <v>0.40411459999999999</v>
      </c>
      <c r="BO51">
        <v>0.40362949999999997</v>
      </c>
      <c r="BP51">
        <v>0.40343119999999999</v>
      </c>
      <c r="BQ51">
        <v>0.40278700000000001</v>
      </c>
      <c r="BR51">
        <v>0.40236650000000002</v>
      </c>
      <c r="BS51">
        <v>0.40153660000000002</v>
      </c>
      <c r="BT51">
        <v>0.40089170000000002</v>
      </c>
      <c r="BU51">
        <v>0.4005975</v>
      </c>
      <c r="BV51">
        <v>0.40032719999999999</v>
      </c>
      <c r="BW51">
        <v>0.39970080000000002</v>
      </c>
      <c r="BX51">
        <v>0.3991635</v>
      </c>
      <c r="BY51">
        <v>0.3986905</v>
      </c>
      <c r="BZ51">
        <v>0.39839849999999999</v>
      </c>
      <c r="CA51">
        <v>0.3982077</v>
      </c>
      <c r="CB51">
        <v>0.3976904</v>
      </c>
      <c r="CC51">
        <v>0.39708270000000001</v>
      </c>
      <c r="CD51">
        <v>0.39656059999999999</v>
      </c>
      <c r="CE51">
        <v>0.39592119999999997</v>
      </c>
      <c r="CF51">
        <v>0.3958739</v>
      </c>
      <c r="CG51">
        <v>0.39530720000000003</v>
      </c>
      <c r="CH51">
        <v>0.39461970000000002</v>
      </c>
      <c r="CI51">
        <v>0.39410010000000001</v>
      </c>
      <c r="CJ51">
        <v>0.39343790000000001</v>
      </c>
      <c r="CK51">
        <v>0.39301770000000003</v>
      </c>
      <c r="CL51">
        <v>0.3927621</v>
      </c>
      <c r="CM51">
        <v>0.3923779</v>
      </c>
      <c r="CN51">
        <v>0.3920959</v>
      </c>
      <c r="CO51">
        <v>0.39167449999999998</v>
      </c>
      <c r="CP51">
        <v>0.39136860000000001</v>
      </c>
      <c r="CQ51">
        <v>0.39107330000000001</v>
      </c>
      <c r="CR51">
        <v>0.39064789999999999</v>
      </c>
      <c r="CS51">
        <v>0.3902873</v>
      </c>
      <c r="CT51">
        <v>0.38981209999999999</v>
      </c>
      <c r="CU51">
        <v>0.38939249999999997</v>
      </c>
      <c r="CV51">
        <v>0.38900580000000001</v>
      </c>
      <c r="CW51">
        <v>0.38842890000000002</v>
      </c>
      <c r="CX51">
        <v>0.38819690000000001</v>
      </c>
      <c r="CY51">
        <v>0.3876928</v>
      </c>
      <c r="CZ51">
        <v>0.38744050000000002</v>
      </c>
      <c r="DA51">
        <v>0.38672489999999998</v>
      </c>
      <c r="DB51">
        <v>0.38655659999999997</v>
      </c>
      <c r="DC51">
        <v>0.38658120000000001</v>
      </c>
      <c r="DD51">
        <v>0.38629029999999998</v>
      </c>
      <c r="DE51">
        <v>0.38559399999999999</v>
      </c>
      <c r="DF51">
        <v>0.38516909999999999</v>
      </c>
      <c r="DG51">
        <v>0.38517020000000002</v>
      </c>
      <c r="DH51">
        <v>0.38427929999999999</v>
      </c>
      <c r="DI51">
        <v>0.3836637</v>
      </c>
      <c r="DJ51">
        <v>0.38366630000000002</v>
      </c>
      <c r="DK51">
        <v>0.38371349999999999</v>
      </c>
      <c r="DL51">
        <v>0.38350079999999998</v>
      </c>
      <c r="DM51">
        <v>0.38299519999999998</v>
      </c>
      <c r="DN51">
        <v>0.38231290000000001</v>
      </c>
      <c r="DO51">
        <v>0.38206649999999998</v>
      </c>
      <c r="DP51">
        <v>0.3820363</v>
      </c>
      <c r="DQ51">
        <v>0.3815595</v>
      </c>
      <c r="DR51">
        <v>0.38113019999999997</v>
      </c>
      <c r="DS51">
        <v>0.3804071</v>
      </c>
      <c r="DT51">
        <v>0.3801853</v>
      </c>
      <c r="DU51">
        <v>0.37993399999999999</v>
      </c>
      <c r="DV51">
        <v>0.37991019999999998</v>
      </c>
      <c r="DW51">
        <v>0.37961790000000001</v>
      </c>
      <c r="DX51">
        <v>0.37945190000000001</v>
      </c>
      <c r="DY51">
        <v>0.37907220000000003</v>
      </c>
      <c r="DZ51">
        <v>0.3788784</v>
      </c>
      <c r="EA51">
        <v>0.37853350000000002</v>
      </c>
      <c r="EB51">
        <v>0.3780849</v>
      </c>
      <c r="EC51">
        <v>0.37803310000000001</v>
      </c>
      <c r="ED51">
        <v>0.3778359</v>
      </c>
      <c r="EE51">
        <v>0.37764890000000001</v>
      </c>
      <c r="EF51">
        <v>0.37730609999999998</v>
      </c>
      <c r="EG51">
        <v>0.37708419999999998</v>
      </c>
      <c r="EH51">
        <v>0.37712869999999998</v>
      </c>
      <c r="EI51">
        <v>0.3767913</v>
      </c>
      <c r="EJ51">
        <v>0.37641859999999999</v>
      </c>
      <c r="EK51">
        <v>0.37615789999999999</v>
      </c>
      <c r="EL51">
        <v>0.3760173</v>
      </c>
      <c r="EM51">
        <v>0.37566830000000001</v>
      </c>
      <c r="EN51">
        <v>0.37556970000000001</v>
      </c>
      <c r="EO51">
        <v>0.37510120000000002</v>
      </c>
      <c r="EP51">
        <v>0.37495210000000001</v>
      </c>
      <c r="EQ51">
        <v>0.3747878</v>
      </c>
      <c r="ER51">
        <v>0.37488739999999998</v>
      </c>
      <c r="ES51">
        <v>0.37477319999999997</v>
      </c>
      <c r="ET51">
        <v>0.37459799999999999</v>
      </c>
      <c r="EU51">
        <v>0.37432569999999998</v>
      </c>
      <c r="EV51">
        <v>0.37416470000000002</v>
      </c>
      <c r="EW51">
        <v>0.37363210000000002</v>
      </c>
      <c r="EX51">
        <v>0.37366909999999998</v>
      </c>
      <c r="EY51">
        <v>0.37369809999999998</v>
      </c>
      <c r="EZ51">
        <v>0.37365549999999997</v>
      </c>
      <c r="FA51">
        <v>0.3734055</v>
      </c>
      <c r="FB51">
        <v>0.37323440000000002</v>
      </c>
      <c r="FC51">
        <v>0.37315920000000002</v>
      </c>
      <c r="FD51">
        <v>0.37302649999999998</v>
      </c>
      <c r="FE51">
        <v>0.37277399999999999</v>
      </c>
      <c r="FF51">
        <v>0.37262790000000001</v>
      </c>
      <c r="FG51">
        <v>0.37263940000000001</v>
      </c>
      <c r="FH51">
        <v>0.37269340000000001</v>
      </c>
      <c r="FI51">
        <v>0.37249339999999997</v>
      </c>
      <c r="FJ51">
        <v>0.37226009999999998</v>
      </c>
      <c r="FK51">
        <v>0.37176680000000001</v>
      </c>
      <c r="FL51">
        <v>0.37143559999999998</v>
      </c>
      <c r="FM51">
        <v>0.37163889999999999</v>
      </c>
      <c r="FN51">
        <v>0.37186979999999997</v>
      </c>
      <c r="FO51">
        <v>0.37178860000000002</v>
      </c>
      <c r="FP51">
        <v>0.37201420000000002</v>
      </c>
      <c r="FQ51">
        <v>0.37173980000000001</v>
      </c>
      <c r="FR51">
        <v>0.37163380000000001</v>
      </c>
      <c r="FS51">
        <v>0.37163610000000002</v>
      </c>
      <c r="FT51">
        <v>0.3719866</v>
      </c>
      <c r="FU51">
        <v>0.3717801</v>
      </c>
      <c r="FV51">
        <v>0.37175859999999999</v>
      </c>
      <c r="FW51">
        <v>0.37154470000000001</v>
      </c>
      <c r="FX51">
        <v>0.37142009999999998</v>
      </c>
      <c r="FY51">
        <v>0.37133929999999998</v>
      </c>
      <c r="FZ51">
        <v>0.37138280000000001</v>
      </c>
      <c r="GA51">
        <v>0.37155359999999998</v>
      </c>
      <c r="GB51">
        <v>0.37156879999999998</v>
      </c>
      <c r="GC51">
        <v>0.37154039999999999</v>
      </c>
      <c r="GD51">
        <v>0.37151970000000001</v>
      </c>
      <c r="GE51">
        <v>0.37142360000000002</v>
      </c>
      <c r="GF51">
        <v>0.37130229999999997</v>
      </c>
      <c r="GG51">
        <v>0.37138300000000002</v>
      </c>
      <c r="GH51">
        <v>0.37173469999999997</v>
      </c>
      <c r="GI51">
        <v>0.37193730000000003</v>
      </c>
      <c r="GJ51">
        <v>0.37203419999999998</v>
      </c>
      <c r="GK51">
        <v>0.37185600000000002</v>
      </c>
      <c r="GL51">
        <v>0.37175429999999998</v>
      </c>
      <c r="GM51">
        <v>0.371701</v>
      </c>
      <c r="GN51">
        <v>0.37205060000000001</v>
      </c>
      <c r="GO51">
        <v>0.37200699999999998</v>
      </c>
      <c r="GP51">
        <v>0.37189240000000001</v>
      </c>
      <c r="GQ51">
        <v>0.37187290000000001</v>
      </c>
      <c r="GR51">
        <v>0.37219200000000002</v>
      </c>
      <c r="GS51">
        <v>0.37280180000000002</v>
      </c>
      <c r="GT51">
        <v>0.37280679999999999</v>
      </c>
      <c r="GU51">
        <v>0.37309769999999998</v>
      </c>
      <c r="GV51">
        <v>0.37344630000000001</v>
      </c>
      <c r="GW51">
        <v>0.37291819999999998</v>
      </c>
      <c r="GX51">
        <v>0.37313679999999999</v>
      </c>
      <c r="GY51">
        <v>0.37344880000000003</v>
      </c>
      <c r="GZ51">
        <v>0.37331520000000001</v>
      </c>
      <c r="HA51">
        <v>0.3735272</v>
      </c>
      <c r="HB51">
        <v>0.37391049999999998</v>
      </c>
      <c r="HC51">
        <v>0.37397439999999998</v>
      </c>
      <c r="HD51">
        <v>0.37446170000000001</v>
      </c>
      <c r="HE51">
        <v>0.3740407</v>
      </c>
      <c r="HF51">
        <v>0.37431579999999998</v>
      </c>
      <c r="HG51">
        <v>0.37501329999999999</v>
      </c>
      <c r="HH51">
        <v>0.37528549999999999</v>
      </c>
      <c r="HI51">
        <v>0.37504019999999999</v>
      </c>
      <c r="HJ51">
        <v>0.37525380000000003</v>
      </c>
      <c r="HK51">
        <v>0.37551119999999999</v>
      </c>
      <c r="HL51">
        <v>0.37557699999999999</v>
      </c>
      <c r="HM51">
        <v>0.37589359999999999</v>
      </c>
      <c r="HN51">
        <v>0.3762392</v>
      </c>
      <c r="HO51">
        <v>0.3764324</v>
      </c>
      <c r="HP51">
        <v>0.37686940000000002</v>
      </c>
      <c r="HQ51">
        <v>0.37694319999999998</v>
      </c>
      <c r="HR51">
        <v>0.3771082</v>
      </c>
      <c r="HS51">
        <v>0.37713999999999998</v>
      </c>
      <c r="HT51">
        <v>0.3775</v>
      </c>
      <c r="HU51">
        <v>0.37780340000000001</v>
      </c>
      <c r="HV51">
        <v>0.37840449999999998</v>
      </c>
      <c r="HW51">
        <v>0.37847530000000001</v>
      </c>
      <c r="HX51">
        <v>0.37867269999999997</v>
      </c>
      <c r="HY51">
        <v>0.37896790000000002</v>
      </c>
      <c r="HZ51">
        <v>0.37925629999999999</v>
      </c>
      <c r="IA51">
        <v>0.37947330000000001</v>
      </c>
      <c r="IB51">
        <v>0.37999670000000002</v>
      </c>
      <c r="IC51">
        <v>0.38022349999999999</v>
      </c>
      <c r="ID51">
        <v>0.38055630000000001</v>
      </c>
      <c r="IE51">
        <v>0.38078679999999998</v>
      </c>
      <c r="IF51">
        <v>0.38141190000000003</v>
      </c>
      <c r="IG51">
        <v>0.38144289999999997</v>
      </c>
      <c r="IH51">
        <v>0.38196659999999999</v>
      </c>
      <c r="II51">
        <v>0.38262380000000001</v>
      </c>
      <c r="IJ51">
        <v>0.38279249999999998</v>
      </c>
      <c r="IK51">
        <v>0.38294850000000002</v>
      </c>
      <c r="IL51">
        <v>0.38324920000000001</v>
      </c>
      <c r="IM51">
        <v>0.38360569999999999</v>
      </c>
      <c r="IN51">
        <v>0.3840421</v>
      </c>
      <c r="IO51">
        <v>0.38432559999999999</v>
      </c>
      <c r="IP51">
        <v>0.38471509999999998</v>
      </c>
      <c r="IQ51">
        <v>0.38465490000000002</v>
      </c>
      <c r="IR51">
        <v>0.38480029999999998</v>
      </c>
      <c r="IS51">
        <v>0.38511980000000001</v>
      </c>
      <c r="IT51">
        <v>0.3855731</v>
      </c>
      <c r="IU51">
        <v>0.38571</v>
      </c>
      <c r="IV51">
        <v>0.3863838</v>
      </c>
      <c r="IW51">
        <v>0.38683489999999998</v>
      </c>
      <c r="IX51">
        <v>0.38689240000000003</v>
      </c>
      <c r="IY51">
        <v>0.3872544</v>
      </c>
      <c r="IZ51">
        <v>0.38773649999999998</v>
      </c>
      <c r="JA51">
        <v>0.38804640000000001</v>
      </c>
      <c r="JB51">
        <v>0.38835589999999998</v>
      </c>
      <c r="JC51">
        <v>0.38867810000000003</v>
      </c>
      <c r="JD51">
        <v>0.38920870000000002</v>
      </c>
      <c r="JE51">
        <v>0.3892543</v>
      </c>
      <c r="JF51">
        <v>0.3895729</v>
      </c>
      <c r="JG51">
        <v>0.389934</v>
      </c>
      <c r="JH51">
        <v>0.39039449999999998</v>
      </c>
      <c r="JI51">
        <v>0.39061580000000001</v>
      </c>
      <c r="JJ51">
        <v>0.3910595</v>
      </c>
      <c r="JK51">
        <v>0.39131379999999999</v>
      </c>
      <c r="JL51">
        <v>0.39183050000000003</v>
      </c>
      <c r="JM51">
        <v>0.39236500000000002</v>
      </c>
      <c r="JN51">
        <v>0.39284750000000002</v>
      </c>
      <c r="JO51">
        <v>0.39300119999999999</v>
      </c>
      <c r="JP51">
        <v>0.39352500000000001</v>
      </c>
      <c r="JQ51">
        <v>0.39395839999999999</v>
      </c>
      <c r="JR51">
        <v>0.39454210000000001</v>
      </c>
      <c r="JS51">
        <v>0.39470290000000002</v>
      </c>
      <c r="JT51">
        <v>0.39490910000000001</v>
      </c>
      <c r="JU51">
        <v>0.39542519999999998</v>
      </c>
      <c r="JV51">
        <v>0.39620040000000001</v>
      </c>
      <c r="JW51">
        <v>0.39700679999999999</v>
      </c>
      <c r="JX51">
        <v>0.3973795</v>
      </c>
      <c r="JY51">
        <v>0.39760459999999997</v>
      </c>
      <c r="JZ51">
        <v>0.39808769999999999</v>
      </c>
      <c r="KA51">
        <v>0.39879940000000003</v>
      </c>
      <c r="KB51">
        <v>0.39959260000000002</v>
      </c>
      <c r="KC51">
        <v>0.40016859999999999</v>
      </c>
      <c r="KD51">
        <v>0.400783</v>
      </c>
      <c r="KE51">
        <v>0.40126119999999998</v>
      </c>
      <c r="KF51">
        <v>0.4020418</v>
      </c>
      <c r="KG51">
        <v>0.40296090000000001</v>
      </c>
      <c r="KH51">
        <v>0.40380050000000001</v>
      </c>
      <c r="KI51">
        <v>0.40443950000000001</v>
      </c>
      <c r="KJ51">
        <v>0.40521390000000002</v>
      </c>
      <c r="KK51">
        <v>0.40602650000000001</v>
      </c>
      <c r="KL51">
        <v>0.4072132</v>
      </c>
      <c r="KM51">
        <v>0.40834510000000002</v>
      </c>
      <c r="KN51">
        <v>0.40934930000000003</v>
      </c>
      <c r="KO51">
        <v>0.41028740000000002</v>
      </c>
      <c r="KP51">
        <v>0.41153260000000003</v>
      </c>
      <c r="KQ51">
        <v>0.41284720000000003</v>
      </c>
      <c r="KR51">
        <v>0.41411009999999998</v>
      </c>
      <c r="KS51">
        <v>0.41548299999999999</v>
      </c>
      <c r="KT51">
        <v>0.41704150000000001</v>
      </c>
      <c r="KU51">
        <v>0.41854789999999997</v>
      </c>
      <c r="KV51">
        <v>0.42030139999999999</v>
      </c>
      <c r="KW51">
        <v>0.42199589999999998</v>
      </c>
      <c r="KX51">
        <v>0.42385519999999999</v>
      </c>
      <c r="KY51">
        <v>0.42567339999999998</v>
      </c>
      <c r="KZ51">
        <v>0.42768109999999998</v>
      </c>
      <c r="LA51">
        <v>0.4297242</v>
      </c>
      <c r="LB51">
        <v>0.43169170000000001</v>
      </c>
      <c r="LC51">
        <v>0.4339517</v>
      </c>
      <c r="LD51">
        <v>0.43650080000000002</v>
      </c>
      <c r="LE51">
        <v>0.43881740000000002</v>
      </c>
      <c r="LF51">
        <v>0.44122689999999998</v>
      </c>
      <c r="LG51">
        <v>0.44381340000000002</v>
      </c>
      <c r="LH51">
        <v>0.44652619999999998</v>
      </c>
      <c r="LI51">
        <v>0.44906699999999999</v>
      </c>
      <c r="LJ51">
        <v>0.45182489999999997</v>
      </c>
      <c r="LK51">
        <v>0.45478940000000001</v>
      </c>
      <c r="LL51">
        <v>0.45762989999999998</v>
      </c>
      <c r="LM51">
        <v>0.46027279999999998</v>
      </c>
      <c r="LN51">
        <v>0.46310639999999997</v>
      </c>
      <c r="LO51">
        <v>0.46578989999999998</v>
      </c>
      <c r="LP51">
        <v>0.46868070000000001</v>
      </c>
      <c r="LQ51">
        <v>0.47169860000000002</v>
      </c>
      <c r="LR51">
        <v>0.47442329999999999</v>
      </c>
      <c r="LS51">
        <v>0.47708109999999998</v>
      </c>
      <c r="LT51">
        <v>0.47984090000000001</v>
      </c>
      <c r="LU51">
        <v>0.4826474</v>
      </c>
      <c r="LV51">
        <v>0.48557660000000002</v>
      </c>
      <c r="LW51">
        <v>0.4882475</v>
      </c>
      <c r="LX51">
        <v>0.49092839999999999</v>
      </c>
      <c r="LY51">
        <v>0.49361759999999999</v>
      </c>
      <c r="LZ51">
        <v>0.49613740000000001</v>
      </c>
      <c r="MA51">
        <v>0.49876880000000001</v>
      </c>
      <c r="MB51">
        <v>0.50132770000000004</v>
      </c>
      <c r="MC51">
        <v>0.50375630000000005</v>
      </c>
      <c r="MD51">
        <v>0.50623059999999998</v>
      </c>
      <c r="ME51">
        <v>0.50841080000000005</v>
      </c>
      <c r="MF51">
        <v>0.51043839999999996</v>
      </c>
      <c r="MG51">
        <v>0.51249350000000005</v>
      </c>
      <c r="MH51">
        <v>0.51488049999999996</v>
      </c>
      <c r="MI51">
        <v>0.51701459999999999</v>
      </c>
      <c r="MJ51">
        <v>0.51880159999999997</v>
      </c>
      <c r="MK51">
        <v>0.52055379999999996</v>
      </c>
      <c r="ML51">
        <v>0.52246539999999997</v>
      </c>
      <c r="MM51">
        <v>0.52399549999999995</v>
      </c>
      <c r="MN51">
        <v>0.52546669999999995</v>
      </c>
      <c r="MO51">
        <v>0.52682390000000001</v>
      </c>
      <c r="MP51">
        <v>0.52837719999999999</v>
      </c>
      <c r="MQ51">
        <v>0.52958689999999997</v>
      </c>
      <c r="MR51">
        <v>0.53090669999999995</v>
      </c>
      <c r="MS51">
        <v>0.5318754</v>
      </c>
      <c r="MT51">
        <v>0.53283020000000003</v>
      </c>
      <c r="MU51">
        <v>0.53386679999999997</v>
      </c>
      <c r="MV51">
        <v>0.53504260000000003</v>
      </c>
      <c r="MW51">
        <v>0.5362152</v>
      </c>
      <c r="MX51">
        <v>0.53713610000000001</v>
      </c>
      <c r="MY51">
        <v>0.53761800000000004</v>
      </c>
      <c r="MZ51">
        <v>0.53844179999999997</v>
      </c>
      <c r="NA51">
        <v>0.53935069999999996</v>
      </c>
      <c r="NB51">
        <v>0.54007709999999998</v>
      </c>
      <c r="NC51">
        <v>0.54074999999999995</v>
      </c>
      <c r="ND51">
        <v>0.5413095</v>
      </c>
      <c r="NE51">
        <v>0.5418868</v>
      </c>
      <c r="NF51">
        <v>0.5426031</v>
      </c>
      <c r="NG51">
        <v>0.54335739999999999</v>
      </c>
      <c r="NH51">
        <v>0.54415999999999998</v>
      </c>
      <c r="NI51">
        <v>0.54448680000000005</v>
      </c>
      <c r="NJ51">
        <v>0.54490609999999995</v>
      </c>
      <c r="NK51">
        <v>0.54558850000000003</v>
      </c>
      <c r="NL51">
        <v>0.54622660000000001</v>
      </c>
      <c r="NM51">
        <v>0.54666769999999998</v>
      </c>
      <c r="NN51">
        <v>0.54719280000000003</v>
      </c>
      <c r="NO51">
        <v>0.54736169999999995</v>
      </c>
      <c r="NP51">
        <v>0.54779339999999999</v>
      </c>
      <c r="NQ51">
        <v>0.54821430000000004</v>
      </c>
      <c r="NR51">
        <v>0.54837840000000004</v>
      </c>
      <c r="NS51">
        <v>0.5485525</v>
      </c>
      <c r="NT51">
        <v>0.54889030000000005</v>
      </c>
      <c r="NU51">
        <v>0.54917309999999997</v>
      </c>
      <c r="NV51">
        <v>0.54945469999999996</v>
      </c>
      <c r="NW51">
        <v>0.55002890000000004</v>
      </c>
      <c r="NX51">
        <v>0.5504327</v>
      </c>
      <c r="NY51">
        <v>0.55068550000000005</v>
      </c>
      <c r="NZ51">
        <v>0.55092289999999999</v>
      </c>
      <c r="OA51">
        <v>0.55129680000000003</v>
      </c>
      <c r="OB51">
        <v>0.55173680000000003</v>
      </c>
      <c r="OC51">
        <v>0.55202530000000005</v>
      </c>
      <c r="OD51">
        <v>0.55211880000000002</v>
      </c>
      <c r="OE51">
        <v>0.55230120000000005</v>
      </c>
      <c r="OF51">
        <v>0.55260019999999999</v>
      </c>
      <c r="OG51">
        <v>0.55296599999999996</v>
      </c>
      <c r="OH51">
        <v>0.55350310000000003</v>
      </c>
      <c r="OI51">
        <v>0.55390819999999996</v>
      </c>
      <c r="OJ51">
        <v>0.55419770000000002</v>
      </c>
      <c r="OK51">
        <v>0.55451170000000005</v>
      </c>
      <c r="OL51">
        <v>0.55491100000000004</v>
      </c>
      <c r="OM51">
        <v>0.55530729999999995</v>
      </c>
      <c r="ON51">
        <v>0.55563980000000002</v>
      </c>
      <c r="OO51">
        <v>0.55586610000000003</v>
      </c>
      <c r="OP51">
        <v>0.55629130000000004</v>
      </c>
      <c r="OQ51">
        <v>0.55655880000000002</v>
      </c>
      <c r="OR51">
        <v>0.55693570000000003</v>
      </c>
      <c r="OS51">
        <v>0.55724050000000003</v>
      </c>
      <c r="OT51">
        <v>0.55770370000000002</v>
      </c>
      <c r="OU51">
        <v>0.55823310000000004</v>
      </c>
      <c r="OV51">
        <v>0.5586544</v>
      </c>
      <c r="OW51">
        <v>0.55878419999999995</v>
      </c>
      <c r="OX51">
        <v>0.55904419999999999</v>
      </c>
      <c r="OY51">
        <v>0.55955489999999997</v>
      </c>
      <c r="OZ51">
        <v>0.56000329999999998</v>
      </c>
      <c r="PA51">
        <v>0.56059570000000003</v>
      </c>
      <c r="PB51">
        <v>0.5611408</v>
      </c>
      <c r="PC51">
        <v>0.56116960000000005</v>
      </c>
      <c r="PD51">
        <v>0.5614247</v>
      </c>
      <c r="PE51">
        <v>0.56186599999999998</v>
      </c>
      <c r="PF51">
        <v>0.56216089999999996</v>
      </c>
      <c r="PG51">
        <v>0.56247389999999997</v>
      </c>
      <c r="PH51">
        <v>0.56283070000000002</v>
      </c>
      <c r="PI51">
        <v>0.56298320000000002</v>
      </c>
      <c r="PJ51">
        <v>0.56311259999999996</v>
      </c>
      <c r="PK51">
        <v>0.56349059999999995</v>
      </c>
      <c r="PL51">
        <v>0.56362540000000005</v>
      </c>
      <c r="PM51">
        <v>0.56383280000000002</v>
      </c>
      <c r="PN51">
        <v>0.56421840000000001</v>
      </c>
      <c r="PO51">
        <v>0.56420329999999996</v>
      </c>
      <c r="PP51">
        <v>0.56432590000000005</v>
      </c>
      <c r="PQ51">
        <v>0.56447630000000004</v>
      </c>
      <c r="PR51">
        <v>0.56448589999999998</v>
      </c>
      <c r="PS51">
        <v>0.56450579999999995</v>
      </c>
      <c r="PT51">
        <v>0.56479159999999995</v>
      </c>
      <c r="PU51">
        <v>0.5648147</v>
      </c>
      <c r="PV51">
        <v>0.56474409999999997</v>
      </c>
      <c r="PW51">
        <v>0.56459919999999997</v>
      </c>
      <c r="PX51">
        <v>0.56454850000000001</v>
      </c>
      <c r="PY51">
        <v>0.56456110000000004</v>
      </c>
      <c r="PZ51">
        <v>0.56462069999999998</v>
      </c>
      <c r="QA51">
        <v>0.56455900000000003</v>
      </c>
      <c r="QB51">
        <v>0.56453299999999995</v>
      </c>
      <c r="QC51">
        <v>0.56459979999999999</v>
      </c>
      <c r="QD51">
        <v>0.56455949999999999</v>
      </c>
      <c r="QE51">
        <v>0.56439919999999999</v>
      </c>
      <c r="QF51">
        <v>0.56444470000000002</v>
      </c>
      <c r="QG51">
        <v>0.56431169999999997</v>
      </c>
      <c r="QH51">
        <v>0.56414940000000002</v>
      </c>
      <c r="QI51">
        <v>0.56405740000000004</v>
      </c>
      <c r="QJ51">
        <v>0.56401809999999997</v>
      </c>
      <c r="QK51">
        <v>0.56383939999999999</v>
      </c>
      <c r="QL51">
        <v>0.56372279999999997</v>
      </c>
      <c r="QM51">
        <v>0.56363079999999999</v>
      </c>
      <c r="QN51">
        <v>0.56333679999999997</v>
      </c>
      <c r="QO51">
        <v>0.56313060000000004</v>
      </c>
      <c r="QP51">
        <v>0.56304220000000005</v>
      </c>
      <c r="QQ51">
        <v>0.56272860000000002</v>
      </c>
      <c r="QR51">
        <v>0.56251739999999995</v>
      </c>
      <c r="QS51">
        <v>0.56215380000000004</v>
      </c>
      <c r="QT51">
        <v>0.56175909999999996</v>
      </c>
      <c r="QU51">
        <v>0.56145230000000002</v>
      </c>
      <c r="QV51">
        <v>0.56141339999999995</v>
      </c>
      <c r="QW51">
        <v>0.56113840000000004</v>
      </c>
      <c r="QX51">
        <v>0.56082299999999996</v>
      </c>
      <c r="QY51">
        <v>0.56052199999999996</v>
      </c>
      <c r="QZ51">
        <v>0.56027850000000001</v>
      </c>
      <c r="RA51">
        <v>0.55998190000000003</v>
      </c>
      <c r="RB51">
        <v>0.55958490000000005</v>
      </c>
      <c r="RC51">
        <v>0.55918900000000005</v>
      </c>
      <c r="RD51">
        <v>0.55882449999999995</v>
      </c>
      <c r="RE51">
        <v>0.5583709</v>
      </c>
      <c r="RF51">
        <v>0.55783550000000004</v>
      </c>
      <c r="RG51">
        <v>0.55730930000000001</v>
      </c>
      <c r="RH51">
        <v>0.55705930000000003</v>
      </c>
      <c r="RI51">
        <v>0.55678419999999995</v>
      </c>
      <c r="RJ51">
        <v>0.55648730000000002</v>
      </c>
      <c r="RK51">
        <v>0.55616969999999999</v>
      </c>
      <c r="RL51">
        <v>0.55577410000000005</v>
      </c>
      <c r="RM51">
        <v>0.55516140000000003</v>
      </c>
      <c r="RN51">
        <v>0.55473969999999995</v>
      </c>
      <c r="RO51">
        <v>0.55433319999999997</v>
      </c>
      <c r="RP51">
        <v>0.55384750000000005</v>
      </c>
      <c r="RQ51">
        <v>0.55339130000000003</v>
      </c>
      <c r="RR51">
        <v>0.55307039999999996</v>
      </c>
      <c r="RS51">
        <v>0.55272730000000003</v>
      </c>
      <c r="RT51">
        <v>0.55237400000000003</v>
      </c>
      <c r="RU51">
        <v>0.55184580000000005</v>
      </c>
      <c r="RV51">
        <v>0.55157140000000004</v>
      </c>
      <c r="RW51">
        <v>0.55141220000000002</v>
      </c>
      <c r="RX51">
        <v>0.55117340000000004</v>
      </c>
      <c r="RY51">
        <v>0.55069489999999999</v>
      </c>
      <c r="RZ51">
        <v>0.55020210000000003</v>
      </c>
      <c r="SA51">
        <v>0.54991069999999997</v>
      </c>
      <c r="SB51">
        <v>0.54966870000000001</v>
      </c>
      <c r="SC51">
        <v>0.549261</v>
      </c>
      <c r="SD51">
        <v>0.54909600000000003</v>
      </c>
      <c r="SE51">
        <v>0.54884080000000002</v>
      </c>
      <c r="SF51">
        <v>0.54843439999999999</v>
      </c>
      <c r="SG51">
        <v>0.54808009999999996</v>
      </c>
      <c r="SH51">
        <v>0.54788179999999997</v>
      </c>
      <c r="SI51">
        <v>0.54743419999999998</v>
      </c>
      <c r="SJ51">
        <v>0.54723639999999996</v>
      </c>
      <c r="SK51">
        <v>0.54695300000000002</v>
      </c>
      <c r="SL51">
        <v>0.54648410000000003</v>
      </c>
      <c r="SM51">
        <v>0.54601630000000001</v>
      </c>
      <c r="SN51">
        <v>0.54570719999999995</v>
      </c>
      <c r="SO51">
        <v>0.5454949</v>
      </c>
      <c r="SP51">
        <v>0.54511480000000001</v>
      </c>
      <c r="SQ51">
        <v>0.54477580000000003</v>
      </c>
      <c r="SR51">
        <v>0.5446358</v>
      </c>
      <c r="SS51">
        <v>0.54444559999999997</v>
      </c>
      <c r="ST51">
        <v>0.54407430000000001</v>
      </c>
      <c r="SU51">
        <v>0.54379270000000002</v>
      </c>
      <c r="SV51">
        <v>0.54349670000000005</v>
      </c>
      <c r="SW51">
        <v>0.54308239999999997</v>
      </c>
      <c r="SX51">
        <v>0.54288020000000003</v>
      </c>
      <c r="SY51">
        <v>0.54276369999999996</v>
      </c>
      <c r="SZ51">
        <v>0.54253580000000001</v>
      </c>
      <c r="TA51">
        <v>0.54206960000000004</v>
      </c>
      <c r="TB51">
        <v>0.54163899999999998</v>
      </c>
      <c r="TC51">
        <v>0.54140929999999998</v>
      </c>
      <c r="TD51">
        <v>0.54133149999999997</v>
      </c>
      <c r="TE51">
        <v>0.54111620000000005</v>
      </c>
      <c r="TF51">
        <v>0.54088950000000002</v>
      </c>
      <c r="TG51">
        <v>0.54063470000000002</v>
      </c>
      <c r="TH51">
        <v>0.54041119999999998</v>
      </c>
      <c r="TI51">
        <v>0.54013049999999996</v>
      </c>
      <c r="TJ51">
        <v>0.5399969</v>
      </c>
      <c r="TK51">
        <v>0.53967849999999995</v>
      </c>
      <c r="TL51">
        <v>0.5392979</v>
      </c>
      <c r="TM51">
        <v>0.53915040000000003</v>
      </c>
      <c r="TN51">
        <v>0.53899010000000003</v>
      </c>
      <c r="TO51">
        <v>0.53881599999999996</v>
      </c>
      <c r="TP51">
        <v>0.5386765</v>
      </c>
      <c r="TQ51">
        <v>0.53859279999999998</v>
      </c>
      <c r="TR51">
        <v>0.53858830000000002</v>
      </c>
      <c r="TS51">
        <v>0.53825500000000004</v>
      </c>
      <c r="TT51">
        <v>0.53812439999999995</v>
      </c>
      <c r="TU51">
        <v>0.53807119999999997</v>
      </c>
      <c r="TV51">
        <v>0.53787669999999999</v>
      </c>
      <c r="TW51">
        <v>0.53759429999999997</v>
      </c>
      <c r="TX51">
        <v>0.5375704</v>
      </c>
      <c r="TY51">
        <v>0.53763879999999997</v>
      </c>
      <c r="TZ51">
        <v>0.5376571</v>
      </c>
      <c r="UA51">
        <v>0.53735299999999997</v>
      </c>
      <c r="UB51">
        <v>0.53721779999999997</v>
      </c>
      <c r="UC51">
        <v>0.53720760000000001</v>
      </c>
      <c r="UD51">
        <v>0.53742579999999995</v>
      </c>
      <c r="UE51">
        <v>0.53738940000000002</v>
      </c>
      <c r="UF51">
        <v>0.53735849999999996</v>
      </c>
      <c r="UG51">
        <v>0.53723980000000005</v>
      </c>
      <c r="UH51">
        <v>0.53725239999999996</v>
      </c>
      <c r="UI51">
        <v>0.53706129999999996</v>
      </c>
      <c r="UJ51">
        <v>0.53712769999999999</v>
      </c>
      <c r="UK51">
        <v>0.53735359999999999</v>
      </c>
      <c r="UL51">
        <v>0.53741269999999997</v>
      </c>
      <c r="UM51">
        <v>0.5373966</v>
      </c>
      <c r="UN51">
        <v>0.5376107</v>
      </c>
      <c r="UO51">
        <v>0.53761650000000005</v>
      </c>
      <c r="UP51">
        <v>0.53766029999999998</v>
      </c>
      <c r="UQ51">
        <v>0.53783979999999998</v>
      </c>
      <c r="UR51">
        <v>0.53810259999999999</v>
      </c>
      <c r="US51">
        <v>0.53796330000000003</v>
      </c>
      <c r="UT51">
        <v>0.53831050000000003</v>
      </c>
      <c r="UU51">
        <v>0.53848180000000001</v>
      </c>
      <c r="UV51">
        <v>0.53871789999999997</v>
      </c>
      <c r="UW51">
        <v>0.53893489999999999</v>
      </c>
      <c r="UX51">
        <v>0.53923410000000005</v>
      </c>
      <c r="UY51">
        <v>0.53941300000000003</v>
      </c>
      <c r="UZ51">
        <v>0.53959349999999995</v>
      </c>
      <c r="VA51">
        <v>0.54008880000000004</v>
      </c>
      <c r="VB51">
        <v>0.54068899999999998</v>
      </c>
      <c r="VC51">
        <v>0.54094699999999996</v>
      </c>
      <c r="VD51">
        <v>0.54131260000000003</v>
      </c>
      <c r="VE51">
        <v>0.5416822</v>
      </c>
      <c r="VF51">
        <v>0.54206929999999998</v>
      </c>
      <c r="VG51">
        <v>0.54218200000000005</v>
      </c>
      <c r="VH51">
        <v>0.54274869999999997</v>
      </c>
      <c r="VI51">
        <v>0.54333799999999999</v>
      </c>
      <c r="VJ51">
        <v>0.54377589999999998</v>
      </c>
      <c r="VK51">
        <v>0.54426870000000005</v>
      </c>
      <c r="VL51">
        <v>0.54517760000000004</v>
      </c>
      <c r="VM51">
        <v>0.54552350000000005</v>
      </c>
      <c r="VN51">
        <v>0.54585159999999999</v>
      </c>
      <c r="VO51">
        <v>0.54641910000000005</v>
      </c>
      <c r="VP51">
        <v>0.54705219999999999</v>
      </c>
      <c r="VQ51">
        <v>0.54769389999999996</v>
      </c>
      <c r="VR51">
        <v>0.54860059999999999</v>
      </c>
      <c r="VS51">
        <v>0.54930540000000005</v>
      </c>
      <c r="VT51">
        <v>0.55018389999999995</v>
      </c>
      <c r="VU51">
        <v>0.55084180000000005</v>
      </c>
      <c r="VV51">
        <v>0.55149289999999995</v>
      </c>
      <c r="VW51">
        <v>0.55235520000000005</v>
      </c>
      <c r="VX51">
        <v>0.55315749999999997</v>
      </c>
      <c r="VY51">
        <v>0.55382319999999996</v>
      </c>
      <c r="VZ51">
        <v>0.55469950000000001</v>
      </c>
      <c r="WA51">
        <v>0.55552230000000002</v>
      </c>
      <c r="WB51">
        <v>0.55670730000000002</v>
      </c>
      <c r="WC51">
        <v>0.55780920000000001</v>
      </c>
      <c r="WD51">
        <v>0.55855980000000005</v>
      </c>
      <c r="WE51">
        <v>0.55930239999999998</v>
      </c>
      <c r="WF51">
        <v>0.56035630000000003</v>
      </c>
      <c r="WG51">
        <v>0.56148439999999999</v>
      </c>
      <c r="WH51">
        <v>0.56273410000000001</v>
      </c>
      <c r="WI51">
        <v>0.5638744</v>
      </c>
      <c r="WJ51">
        <v>0.56490149999999995</v>
      </c>
      <c r="WK51">
        <v>0.56606590000000001</v>
      </c>
      <c r="WL51">
        <v>0.56743220000000005</v>
      </c>
      <c r="WM51">
        <v>0.56853200000000004</v>
      </c>
      <c r="WN51">
        <v>0.5696658</v>
      </c>
      <c r="WO51">
        <v>0.57106230000000002</v>
      </c>
      <c r="WP51">
        <v>0.57248710000000003</v>
      </c>
      <c r="WQ51">
        <v>0.57384880000000005</v>
      </c>
      <c r="WR51">
        <v>0.57507770000000002</v>
      </c>
      <c r="WS51">
        <v>0.57644980000000001</v>
      </c>
      <c r="WT51">
        <v>0.57808360000000003</v>
      </c>
      <c r="WU51">
        <v>0.57953129999999997</v>
      </c>
      <c r="WV51">
        <v>0.58107350000000002</v>
      </c>
      <c r="WW51">
        <v>0.58268520000000001</v>
      </c>
      <c r="WX51">
        <v>0.58433550000000001</v>
      </c>
      <c r="WY51">
        <v>0.58595430000000004</v>
      </c>
      <c r="WZ51">
        <v>0.58763730000000003</v>
      </c>
      <c r="XA51">
        <v>0.58935130000000002</v>
      </c>
      <c r="XB51">
        <v>0.59101749999999997</v>
      </c>
      <c r="XC51">
        <v>0.59276209999999996</v>
      </c>
      <c r="XD51">
        <v>0.5946804</v>
      </c>
      <c r="XE51">
        <v>0.59652419999999995</v>
      </c>
      <c r="XF51">
        <v>0.59854010000000002</v>
      </c>
      <c r="XG51">
        <v>0.60040709999999997</v>
      </c>
      <c r="XH51">
        <v>0.60233680000000001</v>
      </c>
      <c r="XI51">
        <v>0.60440340000000004</v>
      </c>
      <c r="XJ51">
        <v>0.60653000000000001</v>
      </c>
      <c r="XK51">
        <v>0.60846549999999999</v>
      </c>
      <c r="XL51">
        <v>0.6105971</v>
      </c>
      <c r="XM51">
        <v>0.61280290000000004</v>
      </c>
      <c r="XN51">
        <v>0.61489389999999999</v>
      </c>
      <c r="XO51">
        <v>0.61710410000000004</v>
      </c>
      <c r="XP51">
        <v>0.6195486</v>
      </c>
      <c r="XQ51">
        <v>0.62170619999999999</v>
      </c>
      <c r="XR51">
        <v>0.62415220000000005</v>
      </c>
      <c r="XS51">
        <v>0.62658179999999997</v>
      </c>
      <c r="XT51">
        <v>0.62896450000000004</v>
      </c>
      <c r="XU51">
        <v>0.63122049999999996</v>
      </c>
      <c r="XV51">
        <v>0.6338066</v>
      </c>
      <c r="XW51">
        <v>0.6362006</v>
      </c>
      <c r="XX51">
        <v>0.63851539999999996</v>
      </c>
      <c r="XY51">
        <v>0.64096839999999999</v>
      </c>
      <c r="XZ51">
        <v>0.64354480000000003</v>
      </c>
      <c r="YA51">
        <v>0.64587950000000005</v>
      </c>
      <c r="YB51">
        <v>0.6484605</v>
      </c>
      <c r="YC51">
        <v>0.65108759999999999</v>
      </c>
      <c r="YD51">
        <v>0.6535898</v>
      </c>
      <c r="YE51">
        <v>0.65610800000000002</v>
      </c>
      <c r="YF51">
        <v>0.65870709999999999</v>
      </c>
      <c r="YG51">
        <v>0.66121319999999995</v>
      </c>
      <c r="YH51">
        <v>0.66370470000000004</v>
      </c>
      <c r="YI51">
        <v>0.66596279999999997</v>
      </c>
      <c r="YJ51">
        <v>0.66849040000000004</v>
      </c>
      <c r="YK51">
        <v>0.67107249999999996</v>
      </c>
      <c r="YL51">
        <v>0.6734734</v>
      </c>
      <c r="YM51">
        <v>0.67570560000000002</v>
      </c>
      <c r="YN51">
        <v>0.67809730000000001</v>
      </c>
      <c r="YO51">
        <v>0.68057190000000001</v>
      </c>
      <c r="YP51">
        <v>0.68292679999999995</v>
      </c>
      <c r="YQ51">
        <v>0.68520320000000001</v>
      </c>
      <c r="YR51">
        <v>0.68761220000000001</v>
      </c>
      <c r="YS51">
        <v>0.68987549999999997</v>
      </c>
      <c r="YT51">
        <v>0.69212859999999998</v>
      </c>
      <c r="YU51">
        <v>0.69432539999999998</v>
      </c>
      <c r="YV51">
        <v>0.69661119999999999</v>
      </c>
      <c r="YW51">
        <v>0.69870659999999996</v>
      </c>
      <c r="YX51">
        <v>0.7008742</v>
      </c>
      <c r="YY51">
        <v>0.70267630000000003</v>
      </c>
      <c r="YZ51">
        <v>0.70460860000000003</v>
      </c>
      <c r="ZA51">
        <v>0.70666669999999998</v>
      </c>
      <c r="ZB51">
        <v>0.70874990000000004</v>
      </c>
      <c r="ZC51">
        <v>0.71040639999999999</v>
      </c>
      <c r="ZD51">
        <v>0.7123756</v>
      </c>
      <c r="ZE51">
        <v>0.7142617</v>
      </c>
      <c r="ZF51">
        <v>0.71598090000000003</v>
      </c>
      <c r="ZG51">
        <v>0.71780509999999997</v>
      </c>
      <c r="ZH51">
        <v>0.71982679999999999</v>
      </c>
      <c r="ZI51">
        <v>0.72147289999999997</v>
      </c>
      <c r="ZJ51">
        <v>0.7231592</v>
      </c>
      <c r="ZK51">
        <v>0.72497869999999998</v>
      </c>
      <c r="ZL51">
        <v>0.72695460000000001</v>
      </c>
      <c r="ZM51">
        <v>0.72867749999999998</v>
      </c>
      <c r="ZN51">
        <v>0.73062570000000004</v>
      </c>
      <c r="ZO51">
        <v>0.73246710000000004</v>
      </c>
      <c r="ZP51">
        <v>0.73432920000000002</v>
      </c>
      <c r="ZQ51">
        <v>0.73622410000000005</v>
      </c>
      <c r="ZR51">
        <v>0.73791819999999997</v>
      </c>
      <c r="ZS51">
        <v>0.73925099999999999</v>
      </c>
      <c r="ZT51">
        <v>0.74127299999999996</v>
      </c>
      <c r="ZU51">
        <v>0.7441432</v>
      </c>
      <c r="ZV51">
        <v>0.74660340000000003</v>
      </c>
      <c r="ZW51">
        <v>0.74816859999999996</v>
      </c>
      <c r="ZX51">
        <v>0.75058849999999999</v>
      </c>
      <c r="ZY51">
        <v>0.75345390000000001</v>
      </c>
      <c r="ZZ51">
        <v>0.75599859999999997</v>
      </c>
      <c r="AAA51">
        <v>0.75823499999999999</v>
      </c>
      <c r="AAB51">
        <v>0.76092820000000005</v>
      </c>
      <c r="AAC51">
        <v>0.76422670000000004</v>
      </c>
      <c r="AAD51">
        <v>0.76768570000000003</v>
      </c>
      <c r="AAE51">
        <v>0.77066789999999996</v>
      </c>
      <c r="AAF51">
        <v>0.77386790000000005</v>
      </c>
      <c r="AAG51">
        <v>0.77747049999999995</v>
      </c>
      <c r="AAH51">
        <v>0.78167750000000003</v>
      </c>
      <c r="AAI51">
        <v>0.78573760000000004</v>
      </c>
      <c r="AAJ51">
        <v>0.79007890000000003</v>
      </c>
      <c r="AAK51">
        <v>0.79433969999999998</v>
      </c>
      <c r="AAL51">
        <v>0.7991277</v>
      </c>
      <c r="AAM51">
        <v>0.80410519999999996</v>
      </c>
      <c r="AAN51">
        <v>0.80936280000000005</v>
      </c>
      <c r="AAO51">
        <v>0.81486709999999996</v>
      </c>
      <c r="AAP51">
        <v>0.82056510000000005</v>
      </c>
      <c r="AAQ51">
        <v>0.82687100000000002</v>
      </c>
      <c r="AAR51">
        <v>0.83358650000000001</v>
      </c>
      <c r="AAS51">
        <v>0.83942119999999998</v>
      </c>
      <c r="AAT51">
        <v>0.84689890000000001</v>
      </c>
      <c r="AAU51">
        <v>0.85402359999999999</v>
      </c>
      <c r="AAV51">
        <v>0.86134180000000005</v>
      </c>
      <c r="AAW51">
        <v>0.8700466</v>
      </c>
      <c r="AAX51">
        <v>0.87873259999999997</v>
      </c>
      <c r="AAY51">
        <v>0.88719700000000001</v>
      </c>
      <c r="AAZ51">
        <v>0.89619479999999996</v>
      </c>
      <c r="ABA51">
        <v>0.9056978</v>
      </c>
      <c r="ABB51">
        <v>0.91506670000000001</v>
      </c>
      <c r="ABC51">
        <v>0.92433089999999996</v>
      </c>
      <c r="ABD51">
        <v>0.93481860000000006</v>
      </c>
      <c r="ABE51">
        <v>0.94501259999999998</v>
      </c>
      <c r="ABF51">
        <v>0.95528020000000002</v>
      </c>
      <c r="ABG51">
        <v>0.96582789999999996</v>
      </c>
      <c r="ABH51">
        <v>0.97579260000000001</v>
      </c>
      <c r="ABI51">
        <v>0.98564390000000002</v>
      </c>
      <c r="ABJ51">
        <v>0.99684740000000005</v>
      </c>
      <c r="ABK51">
        <v>1.007096</v>
      </c>
      <c r="ABL51">
        <v>1.016732</v>
      </c>
      <c r="ABM51">
        <v>1.0266230000000001</v>
      </c>
      <c r="ABN51">
        <v>1.0365549999999999</v>
      </c>
      <c r="ABO51">
        <v>1.0466880000000001</v>
      </c>
      <c r="ABP51">
        <v>1.056797</v>
      </c>
      <c r="ABQ51">
        <v>1.065817</v>
      </c>
      <c r="ABR51">
        <v>1.07456</v>
      </c>
      <c r="ABS51">
        <v>1.0834779999999999</v>
      </c>
      <c r="ABT51">
        <v>1.092576</v>
      </c>
      <c r="ABU51">
        <v>1.101261</v>
      </c>
      <c r="ABV51">
        <v>1.1097600000000001</v>
      </c>
      <c r="ABW51">
        <v>1.117815</v>
      </c>
      <c r="ABX51">
        <v>1.1255919999999999</v>
      </c>
      <c r="ABY51">
        <v>1.1324829999999999</v>
      </c>
      <c r="ABZ51">
        <v>1.139729</v>
      </c>
      <c r="ACA51">
        <v>1.146925</v>
      </c>
      <c r="ACB51">
        <v>1.1532830000000001</v>
      </c>
      <c r="ACC51">
        <v>1.159424</v>
      </c>
      <c r="ACD51">
        <v>1.1658630000000001</v>
      </c>
      <c r="ACE51">
        <v>1.171476</v>
      </c>
      <c r="ACF51">
        <v>1.17713</v>
      </c>
      <c r="ACG51">
        <v>1.1827179999999999</v>
      </c>
      <c r="ACH51">
        <v>1.188186</v>
      </c>
      <c r="ACI51">
        <v>1.193122</v>
      </c>
      <c r="ACJ51">
        <v>1.197773</v>
      </c>
      <c r="ACK51">
        <v>1.202143</v>
      </c>
      <c r="ACL51">
        <v>1.206248</v>
      </c>
      <c r="ACM51">
        <v>1.2106300000000001</v>
      </c>
      <c r="ACN51">
        <v>1.2145349999999999</v>
      </c>
      <c r="ACO51">
        <v>1.217803</v>
      </c>
      <c r="ACP51">
        <v>1.221274</v>
      </c>
      <c r="ACQ51">
        <v>1.2244729999999999</v>
      </c>
      <c r="ACR51">
        <v>1.2273670000000001</v>
      </c>
      <c r="ACS51">
        <v>1.2302409999999999</v>
      </c>
      <c r="ACT51">
        <v>1.233279</v>
      </c>
      <c r="ACU51">
        <v>1.2362</v>
      </c>
      <c r="ACV51">
        <v>1.23899</v>
      </c>
      <c r="ACW51">
        <v>1.2412920000000001</v>
      </c>
      <c r="ACX51">
        <v>1.2438979999999999</v>
      </c>
      <c r="ACY51">
        <v>1.246397</v>
      </c>
      <c r="ACZ51">
        <v>1.2483850000000001</v>
      </c>
      <c r="ADA51">
        <v>1.250467</v>
      </c>
      <c r="ADB51">
        <v>1.252729</v>
      </c>
      <c r="ADC51">
        <v>1.2547410000000001</v>
      </c>
      <c r="ADD51">
        <v>1.2562059999999999</v>
      </c>
      <c r="ADE51">
        <v>1.2577510000000001</v>
      </c>
      <c r="ADF51">
        <v>1.2595019999999999</v>
      </c>
      <c r="ADG51">
        <v>1.2610619999999999</v>
      </c>
      <c r="ADH51">
        <v>1.2625</v>
      </c>
      <c r="ADI51">
        <v>1.264189</v>
      </c>
      <c r="ADJ51">
        <v>1.265895</v>
      </c>
      <c r="ADK51">
        <v>1.26677</v>
      </c>
      <c r="ADL51">
        <v>1.2675920000000001</v>
      </c>
      <c r="ADM51">
        <v>1.26878</v>
      </c>
      <c r="ADN51">
        <v>1.269936</v>
      </c>
      <c r="ADO51">
        <v>1.270991</v>
      </c>
      <c r="ADP51">
        <v>1.2717149999999999</v>
      </c>
      <c r="ADQ51">
        <v>1.2727889999999999</v>
      </c>
      <c r="ADR51">
        <v>1.273917</v>
      </c>
      <c r="ADS51">
        <v>1.274516</v>
      </c>
      <c r="ADT51">
        <v>1.2747820000000001</v>
      </c>
      <c r="ADU51">
        <v>1.27519</v>
      </c>
      <c r="ADV51">
        <v>1.2755909999999999</v>
      </c>
      <c r="ADW51">
        <v>1.276384</v>
      </c>
      <c r="ADX51">
        <v>1.276948</v>
      </c>
      <c r="ADY51">
        <v>1.2774719999999999</v>
      </c>
      <c r="ADZ51">
        <v>1.277377</v>
      </c>
      <c r="AEA51">
        <v>1.2773140000000001</v>
      </c>
      <c r="AEB51">
        <v>1.277895</v>
      </c>
      <c r="AEC51">
        <v>1.278405</v>
      </c>
      <c r="AED51">
        <v>1.2782990000000001</v>
      </c>
      <c r="AEE51">
        <v>1.2782210000000001</v>
      </c>
      <c r="AEF51">
        <v>1.2783119999999999</v>
      </c>
      <c r="AEG51">
        <v>1.278675</v>
      </c>
      <c r="AEH51">
        <v>1.2789250000000001</v>
      </c>
      <c r="AEI51">
        <v>1.278715</v>
      </c>
      <c r="AEJ51">
        <v>1.2786740000000001</v>
      </c>
      <c r="AEK51">
        <v>1.2787599999999999</v>
      </c>
      <c r="AEL51">
        <v>1.2786949999999999</v>
      </c>
      <c r="AEM51">
        <v>1.2783279999999999</v>
      </c>
      <c r="AEN51">
        <v>1.277863</v>
      </c>
      <c r="AEO51">
        <v>1.27776</v>
      </c>
      <c r="AEP51">
        <v>1.2775460000000001</v>
      </c>
      <c r="AEQ51">
        <v>1.277558</v>
      </c>
      <c r="AER51">
        <v>1.277515</v>
      </c>
      <c r="AES51">
        <v>1.2768520000000001</v>
      </c>
      <c r="AET51">
        <v>1.2761579999999999</v>
      </c>
      <c r="AEU51">
        <v>1.2755479999999999</v>
      </c>
      <c r="AEV51">
        <v>1.2746189999999999</v>
      </c>
      <c r="AEW51">
        <v>1.273687</v>
      </c>
      <c r="AEX51">
        <v>1.273137</v>
      </c>
      <c r="AEY51">
        <v>1.272168</v>
      </c>
      <c r="AEZ51">
        <v>1.2707630000000001</v>
      </c>
      <c r="AFA51">
        <v>1.269752</v>
      </c>
      <c r="AFB51">
        <v>1.2686789999999999</v>
      </c>
      <c r="AFC51">
        <v>1.267498</v>
      </c>
      <c r="AFD51">
        <v>1.266243</v>
      </c>
      <c r="AFE51">
        <v>1.2645580000000001</v>
      </c>
      <c r="AFF51">
        <v>1.2628010000000001</v>
      </c>
      <c r="AFG51">
        <v>1.261336</v>
      </c>
      <c r="AFH51">
        <v>1.259949</v>
      </c>
      <c r="AFI51">
        <v>1.2582150000000001</v>
      </c>
      <c r="AFJ51">
        <v>1.2564169999999999</v>
      </c>
      <c r="AFK51">
        <v>1.2547159999999999</v>
      </c>
      <c r="AFL51">
        <v>1.2528300000000001</v>
      </c>
      <c r="AFM51">
        <v>1.2506539999999999</v>
      </c>
      <c r="AFN51">
        <v>1.2485219999999999</v>
      </c>
      <c r="AFO51">
        <v>1.246586</v>
      </c>
      <c r="AFP51">
        <v>1.2447950000000001</v>
      </c>
      <c r="AFQ51">
        <v>1.242931</v>
      </c>
      <c r="AFR51">
        <v>1.240909</v>
      </c>
      <c r="AFS51">
        <v>1.238783</v>
      </c>
      <c r="AFT51">
        <v>1.236262</v>
      </c>
      <c r="AFU51">
        <v>1.234283</v>
      </c>
      <c r="AFV51">
        <v>1.232226</v>
      </c>
      <c r="AFW51">
        <v>1.230091</v>
      </c>
      <c r="AFX51">
        <v>1.227705</v>
      </c>
      <c r="AFY51">
        <v>1.225355</v>
      </c>
      <c r="AFZ51">
        <v>1.2230700000000001</v>
      </c>
      <c r="AGA51">
        <v>1.220955</v>
      </c>
      <c r="AGB51">
        <v>1.218599</v>
      </c>
      <c r="AGC51">
        <v>1.2163550000000001</v>
      </c>
      <c r="AGD51">
        <v>1.213846</v>
      </c>
      <c r="AGE51">
        <v>1.211657</v>
      </c>
      <c r="AGF51">
        <v>1.2095210000000001</v>
      </c>
      <c r="AGG51">
        <v>1.2072449999999999</v>
      </c>
      <c r="AGH51">
        <v>1.204599</v>
      </c>
      <c r="AGI51">
        <v>1.2020820000000001</v>
      </c>
      <c r="AGJ51">
        <v>1.1996869999999999</v>
      </c>
      <c r="AGK51">
        <v>1.197214</v>
      </c>
      <c r="AGL51">
        <v>1.19468</v>
      </c>
      <c r="AGM51">
        <v>1.1923049999999999</v>
      </c>
      <c r="AGN51">
        <v>1.1896880000000001</v>
      </c>
      <c r="AGO51">
        <v>1.187157</v>
      </c>
      <c r="AGP51">
        <v>1.184496</v>
      </c>
      <c r="AGQ51">
        <v>1.1820310000000001</v>
      </c>
      <c r="AGR51">
        <v>1.1797629999999999</v>
      </c>
      <c r="AGS51">
        <v>1.1773070000000001</v>
      </c>
      <c r="AGT51">
        <v>1.17455</v>
      </c>
      <c r="AGU51">
        <v>1.1719109999999999</v>
      </c>
      <c r="AGV51">
        <v>1.1692119999999999</v>
      </c>
      <c r="AGW51">
        <v>1.1667209999999999</v>
      </c>
      <c r="AGX51">
        <v>1.1644669999999999</v>
      </c>
      <c r="AGY51">
        <v>1.161867</v>
      </c>
      <c r="AGZ51">
        <v>1.159232</v>
      </c>
      <c r="AHA51">
        <v>1.156658</v>
      </c>
      <c r="AHB51">
        <v>1.153993</v>
      </c>
      <c r="AHC51">
        <v>1.1515</v>
      </c>
      <c r="AHD51">
        <v>1.148871</v>
      </c>
      <c r="AHE51">
        <v>1.1466540000000001</v>
      </c>
      <c r="AHF51">
        <v>1.144228</v>
      </c>
      <c r="AHG51">
        <v>1.141486</v>
      </c>
      <c r="AHH51">
        <v>1.1389990000000001</v>
      </c>
      <c r="AHI51">
        <v>1.136568</v>
      </c>
      <c r="AHJ51">
        <v>1.1343510000000001</v>
      </c>
      <c r="AHK51">
        <v>1.1318569999999999</v>
      </c>
      <c r="AHL51">
        <v>1.1291100000000001</v>
      </c>
      <c r="AHM51">
        <v>1.1265959999999999</v>
      </c>
      <c r="AHN51">
        <v>1.124015</v>
      </c>
      <c r="AHO51">
        <v>1.1215729999999999</v>
      </c>
      <c r="AHP51">
        <v>1.119095</v>
      </c>
      <c r="AHQ51">
        <v>1.1168899999999999</v>
      </c>
      <c r="AHR51">
        <v>1.114581</v>
      </c>
      <c r="AHS51">
        <v>1.112112</v>
      </c>
      <c r="AHT51">
        <v>1.1095060000000001</v>
      </c>
      <c r="AHU51">
        <v>1.10717</v>
      </c>
      <c r="AHV51">
        <v>1.104851</v>
      </c>
      <c r="AHW51">
        <v>1.102427</v>
      </c>
      <c r="AHX51">
        <v>1.1000760000000001</v>
      </c>
      <c r="AHY51">
        <v>1.097583</v>
      </c>
      <c r="AHZ51">
        <v>1.0950690000000001</v>
      </c>
      <c r="AIA51">
        <v>1.0928819999999999</v>
      </c>
      <c r="AIB51">
        <v>1.0905910000000001</v>
      </c>
      <c r="AIC51">
        <v>1.088344</v>
      </c>
      <c r="AID51">
        <v>1.0861209999999999</v>
      </c>
      <c r="AIE51">
        <v>1.0838779999999999</v>
      </c>
      <c r="AIF51">
        <v>1.081812</v>
      </c>
      <c r="AIG51">
        <v>1.079585</v>
      </c>
      <c r="AIH51">
        <v>1.077013</v>
      </c>
      <c r="AII51">
        <v>1.0747899999999999</v>
      </c>
      <c r="AIJ51">
        <v>1.072778</v>
      </c>
      <c r="AIK51">
        <v>1.070535</v>
      </c>
      <c r="AIL51">
        <v>1.0681130000000001</v>
      </c>
      <c r="AIM51">
        <v>1.0659959999999999</v>
      </c>
      <c r="AIN51">
        <v>1.0639160000000001</v>
      </c>
      <c r="AIO51">
        <v>1.0616460000000001</v>
      </c>
      <c r="AIP51">
        <v>1.0595509999999999</v>
      </c>
      <c r="AIQ51">
        <v>1.0574269999999999</v>
      </c>
      <c r="AIR51">
        <v>1.055361</v>
      </c>
      <c r="AIS51">
        <v>1.053304</v>
      </c>
      <c r="AIT51">
        <v>1.051148</v>
      </c>
      <c r="AIU51">
        <v>1.0491379999999999</v>
      </c>
      <c r="AIV51">
        <v>1.047142</v>
      </c>
      <c r="AIW51">
        <v>1.0450379999999999</v>
      </c>
      <c r="AIX51">
        <v>1.0429139999999999</v>
      </c>
      <c r="AIY51">
        <v>1.0408809999999999</v>
      </c>
      <c r="AIZ51">
        <v>1.0389440000000001</v>
      </c>
      <c r="AJA51">
        <v>1.0370779999999999</v>
      </c>
      <c r="AJB51">
        <v>1.035148</v>
      </c>
      <c r="AJC51">
        <v>1.033175</v>
      </c>
      <c r="AJD51">
        <v>1.031236</v>
      </c>
      <c r="AJE51">
        <v>1.0293129999999999</v>
      </c>
      <c r="AJF51">
        <v>1.0273969999999999</v>
      </c>
      <c r="AJG51">
        <v>1.025385</v>
      </c>
      <c r="AJH51">
        <v>1.0233719999999999</v>
      </c>
      <c r="AJI51">
        <v>1.021579</v>
      </c>
      <c r="AJJ51">
        <v>1.019603</v>
      </c>
      <c r="AJK51">
        <v>1.017665</v>
      </c>
      <c r="AJL51">
        <v>1.0158149999999999</v>
      </c>
      <c r="AJM51">
        <v>1.013978</v>
      </c>
      <c r="AJN51">
        <v>1.0120899999999999</v>
      </c>
      <c r="AJO51">
        <v>1.010338</v>
      </c>
      <c r="AJP51">
        <v>1.0086889999999999</v>
      </c>
      <c r="AJQ51">
        <v>1.006942</v>
      </c>
      <c r="AJR51">
        <v>1.0050300000000001</v>
      </c>
      <c r="AJS51">
        <v>1.0032319999999999</v>
      </c>
      <c r="AJT51">
        <v>1.0014609999999999</v>
      </c>
      <c r="AJU51">
        <v>0.99970360000000003</v>
      </c>
      <c r="AJV51">
        <v>0.9980561</v>
      </c>
      <c r="AJW51">
        <v>0.99630980000000002</v>
      </c>
      <c r="AJX51">
        <v>0.99456020000000001</v>
      </c>
      <c r="AJY51">
        <v>0.99291289999999999</v>
      </c>
      <c r="AJZ51">
        <v>0.99136800000000003</v>
      </c>
      <c r="AKA51">
        <v>0.9897572</v>
      </c>
      <c r="AKB51">
        <v>0.98812500000000003</v>
      </c>
      <c r="AKC51">
        <v>0.98635709999999999</v>
      </c>
      <c r="AKD51">
        <v>0.98470150000000001</v>
      </c>
      <c r="AKE51">
        <v>0.98316000000000003</v>
      </c>
      <c r="AKF51">
        <v>0.98159660000000004</v>
      </c>
      <c r="AKG51">
        <v>0.9800681</v>
      </c>
      <c r="AKH51">
        <v>0.97859059999999998</v>
      </c>
      <c r="AKI51">
        <v>0.97699709999999995</v>
      </c>
      <c r="AKJ51">
        <v>0.97538400000000003</v>
      </c>
      <c r="AKK51">
        <v>0.97387679999999999</v>
      </c>
      <c r="AKL51">
        <v>0.97234149999999997</v>
      </c>
      <c r="AKM51">
        <v>0.97072449999999999</v>
      </c>
      <c r="AKN51">
        <v>0.96921239999999997</v>
      </c>
      <c r="AKO51">
        <v>0.9677713</v>
      </c>
      <c r="AKP51">
        <v>0.96629069999999995</v>
      </c>
      <c r="AKQ51">
        <v>0.96478900000000001</v>
      </c>
      <c r="AKR51">
        <v>0.96320430000000001</v>
      </c>
      <c r="AKS51">
        <v>0.96182009999999996</v>
      </c>
      <c r="AKT51">
        <v>0.96050729999999995</v>
      </c>
      <c r="AKU51">
        <v>0.95916349999999995</v>
      </c>
      <c r="AKV51">
        <v>0.95772029999999997</v>
      </c>
      <c r="AKW51">
        <v>0.95641089999999995</v>
      </c>
      <c r="AKX51">
        <v>0.9551077</v>
      </c>
      <c r="AKY51">
        <v>0.95366019999999996</v>
      </c>
      <c r="AKZ51">
        <v>0.95221979999999995</v>
      </c>
      <c r="ALA51">
        <v>0.95075259999999995</v>
      </c>
      <c r="ALB51">
        <v>0.94938400000000001</v>
      </c>
      <c r="ALC51">
        <v>0.94831370000000004</v>
      </c>
      <c r="ALD51">
        <v>0.9471195</v>
      </c>
      <c r="ALE51">
        <v>0.94577140000000004</v>
      </c>
      <c r="ALF51">
        <v>0.94444910000000004</v>
      </c>
      <c r="ALG51">
        <v>0.94327059999999996</v>
      </c>
      <c r="ALH51">
        <v>0.94207660000000004</v>
      </c>
      <c r="ALI51">
        <v>0.94082429999999995</v>
      </c>
      <c r="ALJ51">
        <v>0.93962060000000003</v>
      </c>
      <c r="ALK51">
        <v>0.93844819999999995</v>
      </c>
      <c r="ALL51">
        <v>0.93724169999999996</v>
      </c>
      <c r="ALM51">
        <v>0.93606809999999996</v>
      </c>
      <c r="ALN51">
        <v>0.9350252</v>
      </c>
      <c r="ALO51">
        <v>0.93393990000000005</v>
      </c>
      <c r="ALP51">
        <v>0.93278689999999997</v>
      </c>
      <c r="ALQ51">
        <v>0.93158350000000001</v>
      </c>
      <c r="ALR51">
        <v>0.93044360000000004</v>
      </c>
      <c r="ALS51">
        <v>0.92950920000000004</v>
      </c>
      <c r="ALT51">
        <v>0.92852800000000002</v>
      </c>
      <c r="ALU51">
        <v>0.92739479999999996</v>
      </c>
      <c r="ALV51">
        <v>0.92637380000000003</v>
      </c>
      <c r="ALW51">
        <v>0.92547239999999997</v>
      </c>
      <c r="ALX51">
        <v>0.92444150000000003</v>
      </c>
      <c r="ALY51">
        <v>0.92348379999999997</v>
      </c>
      <c r="ALZ51">
        <v>0.92265649999999999</v>
      </c>
      <c r="AMA51">
        <v>0.92174880000000003</v>
      </c>
      <c r="AMB51">
        <v>0.92080139999999999</v>
      </c>
      <c r="AMC51">
        <v>0.9201047</v>
      </c>
      <c r="AMD51">
        <v>0.91945920000000003</v>
      </c>
      <c r="AME51">
        <v>0.91865140000000001</v>
      </c>
      <c r="AMF51">
        <v>0.91780289999999998</v>
      </c>
      <c r="AMG51">
        <v>0.91713549999999999</v>
      </c>
      <c r="AMH51">
        <v>0.91646019999999995</v>
      </c>
      <c r="AMI51">
        <v>0.91600919999999997</v>
      </c>
      <c r="AMJ51">
        <v>0.91547590000000001</v>
      </c>
      <c r="AMK51">
        <v>0.91495170000000003</v>
      </c>
      <c r="AML51">
        <v>0.91463419999999995</v>
      </c>
      <c r="AMM51">
        <v>0.91428319999999996</v>
      </c>
      <c r="AMN51">
        <v>0.91381760000000001</v>
      </c>
      <c r="AMO51">
        <v>0.91339610000000004</v>
      </c>
      <c r="AMP51">
        <v>0.91291339999999999</v>
      </c>
      <c r="AMQ51">
        <v>0.91238669999999999</v>
      </c>
      <c r="AMR51">
        <v>0.91182790000000002</v>
      </c>
      <c r="AMS51">
        <v>0.91130230000000001</v>
      </c>
      <c r="AMT51">
        <v>0.91082079999999999</v>
      </c>
      <c r="AMU51">
        <v>0.91028030000000004</v>
      </c>
      <c r="AMV51">
        <v>0.9096339</v>
      </c>
      <c r="AMW51">
        <v>0.90911459999999999</v>
      </c>
      <c r="AMX51">
        <v>0.90858019999999995</v>
      </c>
      <c r="AMY51">
        <v>0.90806169999999997</v>
      </c>
      <c r="AMZ51">
        <v>0.90764699999999998</v>
      </c>
      <c r="ANA51">
        <v>0.90710539999999995</v>
      </c>
      <c r="ANB51">
        <v>0.90651950000000003</v>
      </c>
      <c r="ANC51">
        <v>0.9058292</v>
      </c>
      <c r="AND51">
        <v>0.90525999999999995</v>
      </c>
      <c r="ANE51">
        <v>0.90481610000000001</v>
      </c>
      <c r="ANF51">
        <v>0.90425219999999995</v>
      </c>
      <c r="ANG51">
        <v>0.9037058</v>
      </c>
      <c r="ANH51">
        <v>0.90319839999999996</v>
      </c>
      <c r="ANI51">
        <v>0.90284439999999999</v>
      </c>
      <c r="ANJ51">
        <v>0.90255640000000004</v>
      </c>
      <c r="ANK51">
        <v>0.90218880000000001</v>
      </c>
      <c r="ANL51">
        <v>0.90195860000000005</v>
      </c>
      <c r="ANM51">
        <v>0.90205230000000003</v>
      </c>
      <c r="ANN51">
        <v>0.90221269999999998</v>
      </c>
      <c r="ANO51">
        <v>0.90230080000000001</v>
      </c>
      <c r="ANP51">
        <v>0.90249290000000004</v>
      </c>
      <c r="ANQ51">
        <v>0.90276449999999997</v>
      </c>
      <c r="ANR51">
        <v>0.90310190000000001</v>
      </c>
      <c r="ANS51">
        <v>0.90356590000000003</v>
      </c>
      <c r="ANT51">
        <v>0.90407970000000004</v>
      </c>
      <c r="ANU51">
        <v>0.90470629999999996</v>
      </c>
      <c r="ANV51">
        <v>0.90529320000000002</v>
      </c>
      <c r="ANW51">
        <v>0.90588809999999997</v>
      </c>
      <c r="ANX51">
        <v>0.9065588</v>
      </c>
      <c r="ANY51">
        <v>0.90721580000000002</v>
      </c>
      <c r="ANZ51">
        <v>0.90787050000000002</v>
      </c>
      <c r="AOA51">
        <v>0.90840520000000002</v>
      </c>
      <c r="AOB51">
        <v>0.90901339999999997</v>
      </c>
      <c r="AOC51">
        <v>0.90964429999999996</v>
      </c>
      <c r="AOD51">
        <v>0.91026989999999997</v>
      </c>
      <c r="AOE51">
        <v>0.91097269999999997</v>
      </c>
      <c r="AOF51">
        <v>0.91186460000000003</v>
      </c>
      <c r="AOG51">
        <v>0.91275209999999996</v>
      </c>
      <c r="AOH51">
        <v>0.91375019999999996</v>
      </c>
      <c r="AOI51">
        <v>0.91493179999999996</v>
      </c>
      <c r="AOJ51">
        <v>0.9160606</v>
      </c>
      <c r="AOK51">
        <v>0.91715880000000005</v>
      </c>
      <c r="AOL51">
        <v>0.91830500000000004</v>
      </c>
      <c r="AOM51">
        <v>0.91952040000000002</v>
      </c>
      <c r="AON51">
        <v>0.9205719</v>
      </c>
      <c r="AOO51">
        <v>0.92172929999999997</v>
      </c>
      <c r="AOP51">
        <v>0.92297110000000004</v>
      </c>
      <c r="AOQ51">
        <v>0.92405000000000004</v>
      </c>
      <c r="AOR51">
        <v>0.92513120000000004</v>
      </c>
      <c r="AOS51">
        <v>0.92636200000000002</v>
      </c>
      <c r="AOT51">
        <v>0.92759250000000004</v>
      </c>
      <c r="AOU51">
        <v>0.92887350000000002</v>
      </c>
      <c r="AOV51">
        <v>0.93017700000000003</v>
      </c>
      <c r="AOW51">
        <v>0.93141130000000005</v>
      </c>
      <c r="AOX51">
        <v>0.93265050000000005</v>
      </c>
      <c r="AOY51">
        <v>0.93406670000000003</v>
      </c>
      <c r="AOZ51">
        <v>0.93540599999999996</v>
      </c>
      <c r="APA51">
        <v>0.93673689999999998</v>
      </c>
      <c r="APB51">
        <v>0.93816299999999997</v>
      </c>
      <c r="APC51">
        <v>0.93970640000000005</v>
      </c>
      <c r="APD51">
        <v>0.94126730000000003</v>
      </c>
      <c r="APE51">
        <v>0.94274460000000004</v>
      </c>
      <c r="APF51">
        <v>0.94433659999999997</v>
      </c>
      <c r="APG51">
        <v>0.94602370000000002</v>
      </c>
      <c r="APH51">
        <v>0.94762919999999995</v>
      </c>
      <c r="API51">
        <v>0.9491811</v>
      </c>
      <c r="APJ51">
        <v>0.9503663</v>
      </c>
      <c r="APK51">
        <v>0.95088229999999996</v>
      </c>
      <c r="APL51">
        <v>0.950901</v>
      </c>
      <c r="APM51">
        <v>0.95113990000000004</v>
      </c>
      <c r="APN51">
        <v>0.9516464</v>
      </c>
      <c r="APO51">
        <v>0.95242260000000001</v>
      </c>
      <c r="APP51">
        <v>0.95338389999999995</v>
      </c>
      <c r="APQ51">
        <v>0.95446730000000002</v>
      </c>
      <c r="APR51">
        <v>0.95557449999999999</v>
      </c>
      <c r="APS51">
        <v>0.95702640000000005</v>
      </c>
      <c r="APT51">
        <v>0.95878240000000003</v>
      </c>
      <c r="APU51">
        <v>0.96067780000000003</v>
      </c>
      <c r="APV51">
        <v>0.96240939999999997</v>
      </c>
      <c r="APW51">
        <v>0.96406219999999998</v>
      </c>
      <c r="APX51">
        <v>0.96567060000000005</v>
      </c>
      <c r="APY51">
        <v>0.96748409999999996</v>
      </c>
      <c r="APZ51">
        <v>0.96943349999999995</v>
      </c>
      <c r="AQA51">
        <v>0.97138199999999997</v>
      </c>
      <c r="AQB51">
        <v>0.97340970000000004</v>
      </c>
      <c r="AQC51">
        <v>0.97559220000000002</v>
      </c>
      <c r="AQD51">
        <v>0.97748599999999997</v>
      </c>
      <c r="AQE51">
        <v>0.97951779999999999</v>
      </c>
      <c r="AQF51">
        <v>0.98157850000000002</v>
      </c>
      <c r="AQG51">
        <v>0.98334690000000002</v>
      </c>
      <c r="AQH51">
        <v>0.98524889999999998</v>
      </c>
      <c r="AQI51">
        <v>0.9872012</v>
      </c>
      <c r="AQJ51">
        <v>0.98907040000000002</v>
      </c>
      <c r="AQK51">
        <v>0.99098269999999999</v>
      </c>
      <c r="AQL51">
        <v>0.99262519999999999</v>
      </c>
      <c r="AQM51">
        <v>0.99415089999999995</v>
      </c>
      <c r="AQN51">
        <v>0.99548769999999998</v>
      </c>
      <c r="AQO51">
        <v>0.99653480000000005</v>
      </c>
      <c r="AQP51">
        <v>0.99748530000000002</v>
      </c>
      <c r="AQQ51">
        <v>0.99846970000000002</v>
      </c>
      <c r="AQR51">
        <v>0.99955020000000006</v>
      </c>
      <c r="AQS51">
        <v>1.0006489999999999</v>
      </c>
      <c r="AQT51">
        <v>1.001763</v>
      </c>
      <c r="AQU51">
        <v>1.0028030000000001</v>
      </c>
      <c r="AQV51">
        <v>1.0036259999999999</v>
      </c>
      <c r="AQW51">
        <v>1.004467</v>
      </c>
      <c r="AQX51">
        <v>1.0052749999999999</v>
      </c>
      <c r="AQY51">
        <v>1.005914</v>
      </c>
      <c r="AQZ51">
        <v>1.006537</v>
      </c>
      <c r="ARA51">
        <v>1.0071669999999999</v>
      </c>
      <c r="ARB51">
        <v>1.007388</v>
      </c>
      <c r="ARC51">
        <v>1.0076700000000001</v>
      </c>
      <c r="ARD51">
        <v>1.007954</v>
      </c>
      <c r="ARE51">
        <v>1.008235</v>
      </c>
      <c r="ARF51">
        <v>1.008329</v>
      </c>
      <c r="ARG51">
        <v>1.0085059999999999</v>
      </c>
      <c r="ARH51">
        <v>1.00857</v>
      </c>
      <c r="ARI51">
        <v>1.0085489999999999</v>
      </c>
      <c r="ARJ51">
        <v>1.0083960000000001</v>
      </c>
      <c r="ARK51">
        <v>1.0082580000000001</v>
      </c>
      <c r="ARL51">
        <v>1.0081150000000001</v>
      </c>
      <c r="ARM51">
        <v>1.0079389999999999</v>
      </c>
      <c r="ARN51">
        <v>1.0074989999999999</v>
      </c>
      <c r="ARO51">
        <v>1.007018</v>
      </c>
      <c r="ARP51">
        <v>1.006734</v>
      </c>
      <c r="ARQ51">
        <v>1.0064900000000001</v>
      </c>
      <c r="ARR51">
        <v>1.006049</v>
      </c>
      <c r="ARS51">
        <v>1.0055860000000001</v>
      </c>
      <c r="ART51">
        <v>1.005212</v>
      </c>
      <c r="ARU51">
        <v>1.005082</v>
      </c>
      <c r="ARV51">
        <v>1.004596</v>
      </c>
      <c r="ARW51">
        <v>1.0041420000000001</v>
      </c>
      <c r="ARX51">
        <v>1.003878</v>
      </c>
      <c r="ARY51">
        <v>1.003787</v>
      </c>
      <c r="ARZ51">
        <v>1.0034890000000001</v>
      </c>
      <c r="ASA51">
        <v>1.0031479999999999</v>
      </c>
      <c r="ASB51">
        <v>1.003142</v>
      </c>
      <c r="ASC51">
        <v>1.003155</v>
      </c>
      <c r="ASD51">
        <v>1.0026269999999999</v>
      </c>
      <c r="ASE51">
        <v>1.0019199999999999</v>
      </c>
      <c r="ASF51">
        <v>1.0021850000000001</v>
      </c>
      <c r="ASG51">
        <v>1.0029749999999999</v>
      </c>
      <c r="ASH51">
        <v>1.0031479999999999</v>
      </c>
      <c r="ASI51">
        <v>1.002864</v>
      </c>
      <c r="ASJ51">
        <v>1.0029749999999999</v>
      </c>
      <c r="ASK51">
        <v>1.0036309999999999</v>
      </c>
      <c r="ASL51">
        <v>1.003911</v>
      </c>
      <c r="ASM51">
        <v>1.0044139999999999</v>
      </c>
      <c r="ASN51">
        <v>1.005258</v>
      </c>
      <c r="ASO51">
        <v>1.0063299999999999</v>
      </c>
      <c r="ASP51">
        <v>1.0066440000000001</v>
      </c>
      <c r="ASQ51">
        <v>1.0071190000000001</v>
      </c>
      <c r="ASR51">
        <v>1.008289</v>
      </c>
      <c r="ASS51">
        <v>1.0102</v>
      </c>
      <c r="AST51">
        <v>1.0117910000000001</v>
      </c>
      <c r="ASU51">
        <v>1.013371</v>
      </c>
      <c r="ASV51">
        <v>1.015617</v>
      </c>
      <c r="ASW51">
        <v>1.0186740000000001</v>
      </c>
      <c r="ASX51">
        <v>1.0210840000000001</v>
      </c>
      <c r="ASY51">
        <v>1.0231650000000001</v>
      </c>
      <c r="ASZ51">
        <v>1.0260359999999999</v>
      </c>
      <c r="ATA51">
        <v>1.030475</v>
      </c>
      <c r="ATB51">
        <v>1.0348930000000001</v>
      </c>
      <c r="ATC51">
        <v>1.0394540000000001</v>
      </c>
      <c r="ATD51">
        <v>1.043944</v>
      </c>
      <c r="ATE51">
        <v>1.049809</v>
      </c>
      <c r="ATF51">
        <v>1.055785</v>
      </c>
      <c r="ATG51">
        <v>1.062214</v>
      </c>
      <c r="ATH51">
        <v>1.0693729999999999</v>
      </c>
      <c r="ATI51">
        <v>1.076624</v>
      </c>
      <c r="ATJ51">
        <v>1.08602</v>
      </c>
      <c r="ATK51">
        <v>1.0953850000000001</v>
      </c>
      <c r="ATL51">
        <v>1.1047229999999999</v>
      </c>
      <c r="ATM51">
        <v>1.1154759999999999</v>
      </c>
      <c r="ATN51">
        <v>1.126457</v>
      </c>
      <c r="ATO51">
        <v>1.138228</v>
      </c>
      <c r="ATP51">
        <v>1.151268</v>
      </c>
      <c r="ATQ51">
        <v>1.1641429999999999</v>
      </c>
      <c r="ATR51">
        <v>1.1787879999999999</v>
      </c>
      <c r="ATS51">
        <v>1.193972</v>
      </c>
      <c r="ATT51">
        <v>1.209908</v>
      </c>
      <c r="ATU51">
        <v>1.22549</v>
      </c>
      <c r="ATV51">
        <v>1.2425390000000001</v>
      </c>
      <c r="ATW51">
        <v>1.259736</v>
      </c>
      <c r="ATX51">
        <v>1.2767200000000001</v>
      </c>
      <c r="ATY51">
        <v>1.2943519999999999</v>
      </c>
      <c r="ATZ51">
        <v>1.31152</v>
      </c>
      <c r="AUA51">
        <v>1.328751</v>
      </c>
      <c r="AUB51">
        <v>1.3463750000000001</v>
      </c>
      <c r="AUC51">
        <v>1.3629960000000001</v>
      </c>
      <c r="AUD51">
        <v>1.378849</v>
      </c>
      <c r="AUE51">
        <v>1.3933660000000001</v>
      </c>
      <c r="AUF51">
        <v>1.4083110000000001</v>
      </c>
      <c r="AUG51">
        <v>1.4214279999999999</v>
      </c>
      <c r="AUH51">
        <v>1.4339710000000001</v>
      </c>
      <c r="AUI51">
        <v>1.444925</v>
      </c>
      <c r="AUJ51">
        <v>1.4546840000000001</v>
      </c>
      <c r="AUK51">
        <v>1.462558</v>
      </c>
      <c r="AUL51">
        <v>1.4704429999999999</v>
      </c>
      <c r="AUM51">
        <v>1.4768889999999999</v>
      </c>
      <c r="AUN51">
        <v>1.4828570000000001</v>
      </c>
      <c r="AUO51">
        <v>1.4879100000000001</v>
      </c>
      <c r="AUP51">
        <v>1.492321</v>
      </c>
      <c r="AUQ51">
        <v>1.4958899999999999</v>
      </c>
      <c r="AUR51">
        <v>1.4998659999999999</v>
      </c>
      <c r="AUS51">
        <v>1.5028520000000001</v>
      </c>
      <c r="AUT51">
        <v>1.505441</v>
      </c>
      <c r="AUU51">
        <v>1.5066949999999999</v>
      </c>
      <c r="AUV51">
        <v>1.5087950000000001</v>
      </c>
      <c r="AUW51">
        <v>1.5103569999999999</v>
      </c>
      <c r="AUX51">
        <v>1.512143</v>
      </c>
      <c r="AUY51">
        <v>1.513144</v>
      </c>
      <c r="AUZ51">
        <v>1.514079</v>
      </c>
      <c r="AVA51">
        <v>1.514815</v>
      </c>
      <c r="AVB51">
        <v>1.516416</v>
      </c>
      <c r="AVC51">
        <v>1.516537</v>
      </c>
      <c r="AVD51">
        <v>1.517449</v>
      </c>
      <c r="AVE51">
        <v>1.5174129999999999</v>
      </c>
      <c r="AVF51">
        <v>1.517881</v>
      </c>
      <c r="AVG51">
        <v>1.518051</v>
      </c>
      <c r="AVH51">
        <v>1.5184009999999999</v>
      </c>
      <c r="AVI51">
        <v>1.517882</v>
      </c>
      <c r="AVJ51">
        <v>1.5179279999999999</v>
      </c>
      <c r="AVK51">
        <v>1.517523</v>
      </c>
      <c r="AVL51">
        <v>1.517271</v>
      </c>
      <c r="AVM51">
        <v>1.5169220000000001</v>
      </c>
      <c r="AVN51">
        <v>1.5167090000000001</v>
      </c>
      <c r="AVO51">
        <v>1.5158149999999999</v>
      </c>
      <c r="AVP51">
        <v>1.515139</v>
      </c>
      <c r="AVQ51">
        <v>1.514167</v>
      </c>
      <c r="AVR51">
        <v>1.513674</v>
      </c>
      <c r="AVS51">
        <v>1.5126489999999999</v>
      </c>
      <c r="AVT51">
        <v>1.5118339999999999</v>
      </c>
      <c r="AVU51">
        <v>1.5105500000000001</v>
      </c>
      <c r="AVV51">
        <v>1.5093890000000001</v>
      </c>
      <c r="AVW51">
        <v>1.5080249999999999</v>
      </c>
      <c r="AVX51">
        <v>1.5071559999999999</v>
      </c>
      <c r="AVY51">
        <v>1.505987</v>
      </c>
      <c r="AVZ51">
        <v>1.505058</v>
      </c>
      <c r="AWA51">
        <v>1.503347</v>
      </c>
      <c r="AWB51">
        <v>1.5022819999999999</v>
      </c>
      <c r="AWC51">
        <v>1.500586</v>
      </c>
      <c r="AWD51">
        <v>1.4987649999999999</v>
      </c>
      <c r="AWE51">
        <v>1.4973609999999999</v>
      </c>
      <c r="AWF51">
        <v>1.4961739999999999</v>
      </c>
      <c r="AWG51">
        <v>1.4941310000000001</v>
      </c>
      <c r="AWH51">
        <v>1.492944</v>
      </c>
      <c r="AWI51">
        <v>1.491611</v>
      </c>
      <c r="AWJ51">
        <v>1.489668</v>
      </c>
      <c r="AWK51">
        <v>1.487668</v>
      </c>
      <c r="AWL51">
        <v>1.486558</v>
      </c>
      <c r="AWM51">
        <v>1.4843660000000001</v>
      </c>
      <c r="AWN51">
        <v>1.482351</v>
      </c>
      <c r="AWO51">
        <v>1.4802040000000001</v>
      </c>
      <c r="AWP51">
        <v>1.4783500000000001</v>
      </c>
      <c r="AWQ51">
        <v>1.4762379999999999</v>
      </c>
      <c r="AWR51">
        <v>1.474308</v>
      </c>
      <c r="AWS51">
        <v>1.47234</v>
      </c>
      <c r="AWT51">
        <v>1.4704539999999999</v>
      </c>
      <c r="AWU51">
        <v>1.4679340000000001</v>
      </c>
      <c r="AWV51">
        <v>1.465937</v>
      </c>
      <c r="AWW51">
        <v>1.4636210000000001</v>
      </c>
      <c r="AWX51">
        <v>1.4616629999999999</v>
      </c>
      <c r="AWY51">
        <v>1.459047</v>
      </c>
      <c r="AWZ51">
        <v>1.4565999999999999</v>
      </c>
      <c r="AXA51">
        <v>1.4544159999999999</v>
      </c>
      <c r="AXB51">
        <v>1.4522999999999999</v>
      </c>
      <c r="AXC51">
        <v>1.4500569999999999</v>
      </c>
      <c r="AXD51">
        <v>1.4480999999999999</v>
      </c>
      <c r="AXE51">
        <v>1.445667</v>
      </c>
      <c r="AXF51">
        <v>1.4435720000000001</v>
      </c>
      <c r="AXG51">
        <v>1.441114</v>
      </c>
      <c r="AXH51">
        <v>1.4388179999999999</v>
      </c>
      <c r="AXI51">
        <v>1.436453</v>
      </c>
      <c r="AXJ51">
        <v>1.4340310000000001</v>
      </c>
      <c r="AXK51">
        <v>1.4314309999999999</v>
      </c>
      <c r="AXL51">
        <v>1.4291609999999999</v>
      </c>
      <c r="AXM51">
        <v>1.426752</v>
      </c>
      <c r="AXN51">
        <v>1.4243589999999999</v>
      </c>
      <c r="AXO51">
        <v>1.4222429999999999</v>
      </c>
      <c r="AXP51">
        <v>1.420272</v>
      </c>
      <c r="AXQ51">
        <v>1.418029</v>
      </c>
      <c r="AXR51">
        <v>1.4157599999999999</v>
      </c>
      <c r="AXS51">
        <v>1.413143</v>
      </c>
      <c r="AXT51">
        <v>1.41099</v>
      </c>
      <c r="AXU51">
        <v>1.409117</v>
      </c>
      <c r="AXV51">
        <v>1.4068290000000001</v>
      </c>
      <c r="AXW51">
        <v>1.404255</v>
      </c>
      <c r="AXX51">
        <v>1.4024179999999999</v>
      </c>
      <c r="AXY51">
        <v>1.4002300000000001</v>
      </c>
      <c r="AXZ51">
        <v>1.398253</v>
      </c>
      <c r="AYA51">
        <v>1.395975</v>
      </c>
      <c r="AYB51">
        <v>1.3939429999999999</v>
      </c>
      <c r="AYC51">
        <v>1.391669</v>
      </c>
      <c r="AYD51">
        <v>1.3895109999999999</v>
      </c>
      <c r="AYE51">
        <v>1.387467</v>
      </c>
      <c r="AYF51">
        <v>1.3857090000000001</v>
      </c>
      <c r="AYG51">
        <v>1.383534</v>
      </c>
      <c r="AYH51">
        <v>1.381575</v>
      </c>
      <c r="AYI51">
        <v>1.379642</v>
      </c>
      <c r="AYJ51">
        <v>1.3775390000000001</v>
      </c>
      <c r="AYK51">
        <v>1.3752759999999999</v>
      </c>
      <c r="AYL51">
        <v>1.373486</v>
      </c>
      <c r="AYM51">
        <v>1.371432</v>
      </c>
      <c r="AYN51">
        <v>1.3693010000000001</v>
      </c>
      <c r="AYO51">
        <v>1.3671960000000001</v>
      </c>
      <c r="AYP51">
        <v>1.3654930000000001</v>
      </c>
      <c r="AYQ51">
        <v>1.3633960000000001</v>
      </c>
      <c r="AYR51">
        <v>1.361189</v>
      </c>
      <c r="AYS51">
        <v>1.3589690000000001</v>
      </c>
      <c r="AYT51">
        <v>1.3570850000000001</v>
      </c>
      <c r="AYU51">
        <v>1.355119</v>
      </c>
      <c r="AYV51">
        <v>1.353372</v>
      </c>
      <c r="AYW51">
        <v>1.3513269999999999</v>
      </c>
      <c r="AYX51">
        <v>1.3492839999999999</v>
      </c>
      <c r="AYY51">
        <v>1.347367</v>
      </c>
      <c r="AYZ51">
        <v>1.345542</v>
      </c>
      <c r="AZA51">
        <v>1.3433820000000001</v>
      </c>
      <c r="AZB51">
        <v>1.341547</v>
      </c>
      <c r="AZC51">
        <v>1.339534</v>
      </c>
      <c r="AZD51">
        <v>1.337534</v>
      </c>
      <c r="AZE51">
        <v>1.335304</v>
      </c>
      <c r="AZF51">
        <v>1.3332539999999999</v>
      </c>
      <c r="AZG51">
        <v>1.3311949999999999</v>
      </c>
      <c r="AZH51">
        <v>1.32934</v>
      </c>
      <c r="AZI51">
        <v>1.3271440000000001</v>
      </c>
      <c r="AZJ51">
        <v>1.325199</v>
      </c>
      <c r="AZK51">
        <v>1.3233109999999999</v>
      </c>
      <c r="AZL51">
        <v>1.3215140000000001</v>
      </c>
      <c r="AZM51">
        <v>1.3195950000000001</v>
      </c>
      <c r="AZN51">
        <v>1.317752</v>
      </c>
      <c r="AZO51">
        <v>1.3154749999999999</v>
      </c>
      <c r="AZP51">
        <v>1.313445</v>
      </c>
      <c r="AZQ51">
        <v>1.3115349999999999</v>
      </c>
      <c r="AZR51">
        <v>1.3097209999999999</v>
      </c>
      <c r="AZS51">
        <v>1.3077970000000001</v>
      </c>
      <c r="AZT51">
        <v>1.3061240000000001</v>
      </c>
      <c r="AZU51">
        <v>1.304227</v>
      </c>
      <c r="AZV51">
        <v>1.3023929999999999</v>
      </c>
      <c r="AZW51">
        <v>1.3006</v>
      </c>
      <c r="AZX51">
        <v>1.2989390000000001</v>
      </c>
      <c r="AZY51">
        <v>1.2971600000000001</v>
      </c>
      <c r="AZZ51">
        <v>1.295614</v>
      </c>
      <c r="BAA51">
        <v>1.2936650000000001</v>
      </c>
      <c r="BAB51">
        <v>1.291911</v>
      </c>
      <c r="BAC51">
        <v>1.290219</v>
      </c>
      <c r="BAD51">
        <v>1.288589</v>
      </c>
      <c r="BAE51">
        <v>1.2867489999999999</v>
      </c>
      <c r="BAF51">
        <v>1.284967</v>
      </c>
      <c r="BAG51">
        <v>1.282988</v>
      </c>
      <c r="BAH51">
        <v>1.2813099999999999</v>
      </c>
      <c r="BAI51">
        <v>1.279363</v>
      </c>
      <c r="BAJ51">
        <v>1.277482</v>
      </c>
      <c r="BAK51">
        <v>1.275439</v>
      </c>
      <c r="BAL51">
        <v>1.273474</v>
      </c>
      <c r="BAM51">
        <v>1.271274</v>
      </c>
      <c r="BAN51">
        <v>1.2693950000000001</v>
      </c>
      <c r="BAO51">
        <v>1.26749</v>
      </c>
      <c r="BAP51">
        <v>1.2659579999999999</v>
      </c>
      <c r="BAQ51">
        <v>1.264041</v>
      </c>
      <c r="BAR51">
        <v>1.262195</v>
      </c>
      <c r="BAS51">
        <v>1.260292</v>
      </c>
      <c r="BAT51">
        <v>1.258567</v>
      </c>
      <c r="BAU51">
        <v>1.2569159999999999</v>
      </c>
      <c r="BAV51">
        <v>1.2556780000000001</v>
      </c>
      <c r="BAW51">
        <v>1.253841</v>
      </c>
      <c r="BAX51">
        <v>1.252097</v>
      </c>
      <c r="BAY51">
        <v>1.250483</v>
      </c>
      <c r="BAZ51">
        <v>1.2489349999999999</v>
      </c>
      <c r="BBA51">
        <v>1.247414</v>
      </c>
      <c r="BBB51">
        <v>1.2460629999999999</v>
      </c>
      <c r="BBC51">
        <v>1.2445040000000001</v>
      </c>
      <c r="BBD51">
        <v>1.2430619999999999</v>
      </c>
      <c r="BBE51">
        <v>1.241538</v>
      </c>
      <c r="BBF51">
        <v>1.2402500000000001</v>
      </c>
      <c r="BBG51">
        <v>1.2387330000000001</v>
      </c>
      <c r="BBH51">
        <v>1.2372700000000001</v>
      </c>
      <c r="BBI51">
        <v>1.2359469999999999</v>
      </c>
      <c r="BBJ51">
        <v>1.234999</v>
      </c>
      <c r="BBK51">
        <v>1.2338180000000001</v>
      </c>
      <c r="BBL51">
        <v>1.2326520000000001</v>
      </c>
      <c r="BBM51">
        <v>1.2312209999999999</v>
      </c>
      <c r="BBN51">
        <v>1.2301</v>
      </c>
      <c r="BBO51">
        <v>1.229287</v>
      </c>
      <c r="BBP51">
        <v>1.2285429999999999</v>
      </c>
      <c r="BBQ51">
        <v>1.227395</v>
      </c>
      <c r="BBR51">
        <v>1.2267699999999999</v>
      </c>
      <c r="BBS51">
        <v>1.2262839999999999</v>
      </c>
      <c r="BBT51">
        <v>1.225911</v>
      </c>
      <c r="BBU51">
        <v>1.2253590000000001</v>
      </c>
      <c r="BBV51">
        <v>1.2247479999999999</v>
      </c>
      <c r="BBW51">
        <v>1.2240120000000001</v>
      </c>
      <c r="BBX51">
        <v>1.223592</v>
      </c>
      <c r="BBY51">
        <v>1.2233069999999999</v>
      </c>
      <c r="BBZ51">
        <v>1.2233449999999999</v>
      </c>
      <c r="BCA51">
        <v>1.2232879999999999</v>
      </c>
      <c r="BCB51">
        <v>1.22363</v>
      </c>
      <c r="BCC51">
        <v>1.2240340000000001</v>
      </c>
      <c r="BCD51">
        <v>1.2247220000000001</v>
      </c>
      <c r="BCE51">
        <v>1.22539</v>
      </c>
      <c r="BCF51">
        <v>1.2262820000000001</v>
      </c>
      <c r="BCG51">
        <v>1.2273419999999999</v>
      </c>
      <c r="BCH51">
        <v>1.2285539999999999</v>
      </c>
      <c r="BCI51">
        <v>1.229884</v>
      </c>
      <c r="BCJ51">
        <v>1.2315259999999999</v>
      </c>
      <c r="BCK51">
        <v>1.233188</v>
      </c>
      <c r="BCL51">
        <v>1.2349319999999999</v>
      </c>
      <c r="BCM51">
        <v>1.236472</v>
      </c>
      <c r="BCN51">
        <v>1.2380629999999999</v>
      </c>
      <c r="BCO51">
        <v>1.239446</v>
      </c>
      <c r="BCP51">
        <v>1.240977</v>
      </c>
      <c r="BCQ51">
        <v>1.2423580000000001</v>
      </c>
      <c r="BCR51">
        <v>1.2441199999999999</v>
      </c>
      <c r="BCS51">
        <v>1.2463489999999999</v>
      </c>
      <c r="BCT51">
        <v>1.2490950000000001</v>
      </c>
      <c r="BCU51">
        <v>1.2517780000000001</v>
      </c>
      <c r="BCV51">
        <v>1.254918</v>
      </c>
      <c r="BCW51">
        <v>1.258178</v>
      </c>
      <c r="BCX51">
        <v>1.2613589999999999</v>
      </c>
      <c r="BCY51">
        <v>1.2642100000000001</v>
      </c>
      <c r="BCZ51">
        <v>1.2674240000000001</v>
      </c>
      <c r="BDA51">
        <v>1.2700340000000001</v>
      </c>
      <c r="BDB51">
        <v>1.2727310000000001</v>
      </c>
      <c r="BDC51">
        <v>1.275155</v>
      </c>
      <c r="BDD51">
        <v>1.2777590000000001</v>
      </c>
      <c r="BDE51">
        <v>1.280062</v>
      </c>
      <c r="BDF51">
        <v>1.282456</v>
      </c>
      <c r="BDG51">
        <v>1.2845880000000001</v>
      </c>
      <c r="BDH51">
        <v>1.2869550000000001</v>
      </c>
      <c r="BDI51">
        <v>1.289309</v>
      </c>
      <c r="BDJ51">
        <v>1.2920430000000001</v>
      </c>
      <c r="BDK51">
        <v>1.2949619999999999</v>
      </c>
      <c r="BDL51">
        <v>1.2983420000000001</v>
      </c>
      <c r="BDM51">
        <v>1.3017190000000001</v>
      </c>
      <c r="BDN51">
        <v>1.305947</v>
      </c>
      <c r="BDO51">
        <v>1.310446</v>
      </c>
      <c r="BDP51">
        <v>1.315064</v>
      </c>
      <c r="BDQ51">
        <v>1.3191250000000001</v>
      </c>
      <c r="BDR51">
        <v>1.3229040000000001</v>
      </c>
      <c r="BDS51">
        <v>1.325909</v>
      </c>
      <c r="BDT51">
        <v>1.3289789999999999</v>
      </c>
      <c r="BDU51">
        <v>1.3324769999999999</v>
      </c>
      <c r="BDV51">
        <v>1.336427</v>
      </c>
      <c r="BDW51">
        <v>1.337121</v>
      </c>
      <c r="BDX51">
        <v>1.334694</v>
      </c>
      <c r="BDY51">
        <v>1.3330500000000001</v>
      </c>
      <c r="BDZ51">
        <v>1.333448</v>
      </c>
      <c r="BEA51">
        <v>1.3350660000000001</v>
      </c>
      <c r="BEB51">
        <v>1.3372440000000001</v>
      </c>
      <c r="BEC51">
        <v>1.3392329999999999</v>
      </c>
      <c r="BED51">
        <v>1.3420479999999999</v>
      </c>
      <c r="BEE51">
        <v>1.3448359999999999</v>
      </c>
      <c r="BEF51">
        <v>1.3477030000000001</v>
      </c>
      <c r="BEG51">
        <v>1.350646</v>
      </c>
      <c r="BEH51">
        <v>1.3541179999999999</v>
      </c>
      <c r="BEI51">
        <v>1.3573440000000001</v>
      </c>
      <c r="BEJ51">
        <v>1.3606910000000001</v>
      </c>
      <c r="BEK51">
        <v>1.364071</v>
      </c>
      <c r="BEL51">
        <v>1.3674440000000001</v>
      </c>
      <c r="BEM51">
        <v>1.371035</v>
      </c>
      <c r="BEN51">
        <v>1.3748549999999999</v>
      </c>
      <c r="BEO51">
        <v>1.3769469999999999</v>
      </c>
      <c r="BEP51">
        <v>1.3774280000000001</v>
      </c>
      <c r="BEQ51">
        <v>1.377888</v>
      </c>
      <c r="BER51">
        <v>1.379513</v>
      </c>
      <c r="BES51">
        <v>1.38148</v>
      </c>
      <c r="BET51">
        <v>1.384442</v>
      </c>
      <c r="BEU51">
        <v>1.3872800000000001</v>
      </c>
      <c r="BEV51">
        <v>1.3900380000000001</v>
      </c>
      <c r="BEW51">
        <v>1.392477</v>
      </c>
      <c r="BEX51">
        <v>1.3945479999999999</v>
      </c>
      <c r="BEY51">
        <v>1.3968480000000001</v>
      </c>
      <c r="BEZ51">
        <v>1.3994759999999999</v>
      </c>
      <c r="BFA51">
        <v>1.4020030000000001</v>
      </c>
      <c r="BFB51">
        <v>1.404766</v>
      </c>
      <c r="BFC51">
        <v>1.406965</v>
      </c>
      <c r="BFD51">
        <v>1.409843</v>
      </c>
      <c r="BFE51">
        <v>1.4121170000000001</v>
      </c>
      <c r="BFF51">
        <v>1.4143220000000001</v>
      </c>
      <c r="BFG51">
        <v>1.416752</v>
      </c>
      <c r="BFH51">
        <v>1.4189750000000001</v>
      </c>
      <c r="BFI51">
        <v>1.4211659999999999</v>
      </c>
      <c r="BFJ51">
        <v>1.4236310000000001</v>
      </c>
      <c r="BFK51">
        <v>1.4259759999999999</v>
      </c>
      <c r="BFL51">
        <v>1.428607</v>
      </c>
      <c r="BFM51">
        <v>1.4309369999999999</v>
      </c>
      <c r="BFN51">
        <v>1.433354</v>
      </c>
      <c r="BFO51">
        <v>1.435902</v>
      </c>
      <c r="BFP51">
        <v>1.438666</v>
      </c>
      <c r="BFQ51">
        <v>1.441003</v>
      </c>
      <c r="BFR51">
        <v>1.443427</v>
      </c>
      <c r="BFS51">
        <v>1.4457420000000001</v>
      </c>
      <c r="BFT51">
        <v>1.448359</v>
      </c>
      <c r="BFU51">
        <v>1.450782</v>
      </c>
      <c r="BFV51">
        <v>1.4535720000000001</v>
      </c>
      <c r="BFW51">
        <v>1.456243</v>
      </c>
      <c r="BFX51">
        <v>1.458906</v>
      </c>
      <c r="BFY51">
        <v>1.4610890000000001</v>
      </c>
      <c r="BFZ51">
        <v>1.4636560000000001</v>
      </c>
      <c r="BGA51">
        <v>1.4661470000000001</v>
      </c>
      <c r="BGB51">
        <v>1.4687460000000001</v>
      </c>
      <c r="BGC51">
        <v>1.4711920000000001</v>
      </c>
      <c r="BGD51">
        <v>1.473908</v>
      </c>
      <c r="BGE51">
        <v>1.4767889999999999</v>
      </c>
      <c r="BGF51">
        <v>1.4794579999999999</v>
      </c>
      <c r="BGG51">
        <v>1.4814499999999999</v>
      </c>
      <c r="BGH51">
        <v>1.483144</v>
      </c>
      <c r="BGI51">
        <v>1.485533</v>
      </c>
      <c r="BGJ51">
        <v>1.4886159999999999</v>
      </c>
      <c r="BGK51">
        <v>1.490621</v>
      </c>
      <c r="BGL51">
        <v>1.4926379999999999</v>
      </c>
      <c r="BGM51">
        <v>1.4946079999999999</v>
      </c>
      <c r="BGN51">
        <v>1.4967459999999999</v>
      </c>
      <c r="BGO51">
        <v>1.498828</v>
      </c>
      <c r="BGP51">
        <v>1.5011380000000001</v>
      </c>
      <c r="BGQ51">
        <v>1.502872</v>
      </c>
      <c r="BGR51">
        <v>1.504364</v>
      </c>
      <c r="BGS51">
        <v>1.5058309999999999</v>
      </c>
      <c r="BGT51">
        <v>1.507814</v>
      </c>
      <c r="BGU51">
        <v>1.5092840000000001</v>
      </c>
      <c r="BGV51">
        <v>1.5105139999999999</v>
      </c>
      <c r="BGW51">
        <v>1.511341</v>
      </c>
      <c r="BGX51">
        <v>1.512626</v>
      </c>
      <c r="BGY51">
        <v>1.5137529999999999</v>
      </c>
      <c r="BGZ51">
        <v>1.5149889999999999</v>
      </c>
      <c r="BHA51">
        <v>1.515703</v>
      </c>
      <c r="BHB51">
        <v>1.515965</v>
      </c>
      <c r="BHC51" t="s">
        <v>4</v>
      </c>
    </row>
    <row r="52" spans="1:1563" x14ac:dyDescent="0.35">
      <c r="A52">
        <f t="shared" si="0"/>
        <v>51</v>
      </c>
      <c r="B52" t="s">
        <v>4</v>
      </c>
      <c r="C52">
        <v>42.944369999999999</v>
      </c>
      <c r="D52">
        <v>439.61399999999998</v>
      </c>
      <c r="E52">
        <v>17.494</v>
      </c>
      <c r="F52">
        <v>0.41705379999999997</v>
      </c>
      <c r="G52">
        <v>0.41656490000000002</v>
      </c>
      <c r="H52">
        <v>0.41609699999999999</v>
      </c>
      <c r="I52">
        <v>0.41591329999999999</v>
      </c>
      <c r="J52">
        <v>0.41539809999999999</v>
      </c>
      <c r="K52">
        <v>0.41469240000000002</v>
      </c>
      <c r="L52">
        <v>0.41440929999999998</v>
      </c>
      <c r="M52">
        <v>0.41395589999999999</v>
      </c>
      <c r="N52">
        <v>0.41357559999999999</v>
      </c>
      <c r="O52">
        <v>0.4132846</v>
      </c>
      <c r="P52">
        <v>0.41309590000000002</v>
      </c>
      <c r="Q52">
        <v>0.41230709999999998</v>
      </c>
      <c r="R52">
        <v>0.41194760000000002</v>
      </c>
      <c r="S52">
        <v>0.4117825</v>
      </c>
      <c r="T52">
        <v>0.41141470000000002</v>
      </c>
      <c r="U52">
        <v>0.41086420000000001</v>
      </c>
      <c r="V52">
        <v>0.41027750000000002</v>
      </c>
      <c r="W52">
        <v>0.41006910000000002</v>
      </c>
      <c r="X52">
        <v>0.4098696</v>
      </c>
      <c r="Y52">
        <v>0.40928609999999999</v>
      </c>
      <c r="Z52">
        <v>0.4087827</v>
      </c>
      <c r="AA52">
        <v>0.4082788</v>
      </c>
      <c r="AB52">
        <v>0.40798970000000001</v>
      </c>
      <c r="AC52">
        <v>0.40770899999999999</v>
      </c>
      <c r="AD52">
        <v>0.40764519999999999</v>
      </c>
      <c r="AE52">
        <v>0.40735090000000002</v>
      </c>
      <c r="AF52">
        <v>0.4066128</v>
      </c>
      <c r="AG52">
        <v>0.40588770000000002</v>
      </c>
      <c r="AH52">
        <v>0.40560659999999998</v>
      </c>
      <c r="AI52">
        <v>0.4055588</v>
      </c>
      <c r="AJ52">
        <v>0.40536</v>
      </c>
      <c r="AK52">
        <v>0.40463719999999997</v>
      </c>
      <c r="AL52">
        <v>0.40417989999999998</v>
      </c>
      <c r="AM52">
        <v>0.40344740000000001</v>
      </c>
      <c r="AN52">
        <v>0.4028931</v>
      </c>
      <c r="AO52">
        <v>0.40271800000000002</v>
      </c>
      <c r="AP52">
        <v>0.40239599999999998</v>
      </c>
      <c r="AQ52">
        <v>0.40186169999999999</v>
      </c>
      <c r="AR52">
        <v>0.40181060000000002</v>
      </c>
      <c r="AS52">
        <v>0.40083659999999999</v>
      </c>
      <c r="AT52">
        <v>0.39971610000000002</v>
      </c>
      <c r="AU52">
        <v>0.39978859999999999</v>
      </c>
      <c r="AV52">
        <v>0.39970709999999998</v>
      </c>
      <c r="AW52">
        <v>0.39867979999999997</v>
      </c>
      <c r="AX52">
        <v>0.39837669999999997</v>
      </c>
      <c r="AY52">
        <v>0.39810519999999999</v>
      </c>
      <c r="AZ52">
        <v>0.39788030000000002</v>
      </c>
      <c r="BA52">
        <v>0.39721990000000001</v>
      </c>
      <c r="BB52">
        <v>0.39647389999999999</v>
      </c>
      <c r="BC52">
        <v>0.39566639999999997</v>
      </c>
      <c r="BD52">
        <v>0.39538640000000003</v>
      </c>
      <c r="BE52">
        <v>0.39542680000000002</v>
      </c>
      <c r="BF52">
        <v>0.39519850000000001</v>
      </c>
      <c r="BG52">
        <v>0.39432529999999999</v>
      </c>
      <c r="BH52">
        <v>0.39399139999999999</v>
      </c>
      <c r="BI52">
        <v>0.39389999999999997</v>
      </c>
      <c r="BJ52">
        <v>0.3937465</v>
      </c>
      <c r="BK52">
        <v>0.3927602</v>
      </c>
      <c r="BL52">
        <v>0.3923085</v>
      </c>
      <c r="BM52">
        <v>0.39197480000000001</v>
      </c>
      <c r="BN52">
        <v>0.39134190000000002</v>
      </c>
      <c r="BO52">
        <v>0.39085599999999998</v>
      </c>
      <c r="BP52">
        <v>0.39081250000000001</v>
      </c>
      <c r="BQ52">
        <v>0.39007540000000002</v>
      </c>
      <c r="BR52">
        <v>0.38955119999999999</v>
      </c>
      <c r="BS52">
        <v>0.38890039999999998</v>
      </c>
      <c r="BT52">
        <v>0.3882507</v>
      </c>
      <c r="BU52">
        <v>0.38772760000000001</v>
      </c>
      <c r="BV52">
        <v>0.38750590000000001</v>
      </c>
      <c r="BW52">
        <v>0.38690930000000001</v>
      </c>
      <c r="BX52">
        <v>0.38647179999999998</v>
      </c>
      <c r="BY52">
        <v>0.38591619999999999</v>
      </c>
      <c r="BZ52">
        <v>0.38559710000000003</v>
      </c>
      <c r="CA52">
        <v>0.38510699999999998</v>
      </c>
      <c r="CB52">
        <v>0.38453470000000001</v>
      </c>
      <c r="CC52">
        <v>0.38421569999999999</v>
      </c>
      <c r="CD52">
        <v>0.38391409999999998</v>
      </c>
      <c r="CE52">
        <v>0.38314049999999999</v>
      </c>
      <c r="CF52">
        <v>0.38291619999999998</v>
      </c>
      <c r="CG52">
        <v>0.38230449999999999</v>
      </c>
      <c r="CH52">
        <v>0.38203300000000001</v>
      </c>
      <c r="CI52">
        <v>0.38166990000000001</v>
      </c>
      <c r="CJ52">
        <v>0.38096279999999999</v>
      </c>
      <c r="CK52">
        <v>0.38065329999999997</v>
      </c>
      <c r="CL52">
        <v>0.38028410000000001</v>
      </c>
      <c r="CM52">
        <v>0.37975639999999999</v>
      </c>
      <c r="CN52">
        <v>0.37927870000000002</v>
      </c>
      <c r="CO52">
        <v>0.37877660000000002</v>
      </c>
      <c r="CP52">
        <v>0.37873630000000003</v>
      </c>
      <c r="CQ52">
        <v>0.37841730000000001</v>
      </c>
      <c r="CR52">
        <v>0.37802560000000002</v>
      </c>
      <c r="CS52">
        <v>0.37764619999999999</v>
      </c>
      <c r="CT52">
        <v>0.37718000000000002</v>
      </c>
      <c r="CU52">
        <v>0.37677630000000001</v>
      </c>
      <c r="CV52">
        <v>0.37634960000000001</v>
      </c>
      <c r="CW52">
        <v>0.37577129999999997</v>
      </c>
      <c r="CX52">
        <v>0.37567400000000001</v>
      </c>
      <c r="CY52">
        <v>0.37534899999999999</v>
      </c>
      <c r="CZ52">
        <v>0.37506519999999999</v>
      </c>
      <c r="DA52">
        <v>0.37427939999999998</v>
      </c>
      <c r="DB52">
        <v>0.3738803</v>
      </c>
      <c r="DC52">
        <v>0.37361729999999999</v>
      </c>
      <c r="DD52">
        <v>0.37339430000000001</v>
      </c>
      <c r="DE52">
        <v>0.37302819999999998</v>
      </c>
      <c r="DF52">
        <v>0.37282019999999999</v>
      </c>
      <c r="DG52">
        <v>0.37255050000000001</v>
      </c>
      <c r="DH52">
        <v>0.3716486</v>
      </c>
      <c r="DI52">
        <v>0.37128889999999998</v>
      </c>
      <c r="DJ52">
        <v>0.37134889999999998</v>
      </c>
      <c r="DK52">
        <v>0.37123929999999999</v>
      </c>
      <c r="DL52">
        <v>0.37108600000000003</v>
      </c>
      <c r="DM52">
        <v>0.37040309999999999</v>
      </c>
      <c r="DN52">
        <v>0.36971599999999999</v>
      </c>
      <c r="DO52">
        <v>0.36951640000000002</v>
      </c>
      <c r="DP52">
        <v>0.36931839999999999</v>
      </c>
      <c r="DQ52">
        <v>0.36873479999999997</v>
      </c>
      <c r="DR52">
        <v>0.36850709999999998</v>
      </c>
      <c r="DS52">
        <v>0.36797570000000002</v>
      </c>
      <c r="DT52">
        <v>0.3679057</v>
      </c>
      <c r="DU52">
        <v>0.36749900000000002</v>
      </c>
      <c r="DV52">
        <v>0.36745529999999998</v>
      </c>
      <c r="DW52">
        <v>0.3670561</v>
      </c>
      <c r="DX52">
        <v>0.36662529999999999</v>
      </c>
      <c r="DY52">
        <v>0.36628050000000001</v>
      </c>
      <c r="DZ52">
        <v>0.36629800000000001</v>
      </c>
      <c r="EA52">
        <v>0.36606830000000001</v>
      </c>
      <c r="EB52">
        <v>0.36572650000000001</v>
      </c>
      <c r="EC52">
        <v>0.36568450000000002</v>
      </c>
      <c r="ED52">
        <v>0.36544660000000001</v>
      </c>
      <c r="EE52">
        <v>0.36502459999999998</v>
      </c>
      <c r="EF52">
        <v>0.36473889999999998</v>
      </c>
      <c r="EG52">
        <v>0.3644733</v>
      </c>
      <c r="EH52">
        <v>0.3644385</v>
      </c>
      <c r="EI52">
        <v>0.36411060000000001</v>
      </c>
      <c r="EJ52">
        <v>0.363848</v>
      </c>
      <c r="EK52">
        <v>0.36371369999999997</v>
      </c>
      <c r="EL52">
        <v>0.3635138</v>
      </c>
      <c r="EM52">
        <v>0.36307</v>
      </c>
      <c r="EN52">
        <v>0.36285780000000001</v>
      </c>
      <c r="EO52">
        <v>0.36250169999999998</v>
      </c>
      <c r="EP52">
        <v>0.3624906</v>
      </c>
      <c r="EQ52">
        <v>0.36208010000000002</v>
      </c>
      <c r="ER52">
        <v>0.36201860000000002</v>
      </c>
      <c r="ES52">
        <v>0.36214020000000002</v>
      </c>
      <c r="ET52">
        <v>0.36216540000000003</v>
      </c>
      <c r="EU52">
        <v>0.36165540000000002</v>
      </c>
      <c r="EV52">
        <v>0.3614269</v>
      </c>
      <c r="EW52">
        <v>0.36085390000000001</v>
      </c>
      <c r="EX52">
        <v>0.36076140000000001</v>
      </c>
      <c r="EY52">
        <v>0.36093449999999999</v>
      </c>
      <c r="EZ52">
        <v>0.36110360000000002</v>
      </c>
      <c r="FA52">
        <v>0.36081530000000001</v>
      </c>
      <c r="FB52">
        <v>0.36065259999999999</v>
      </c>
      <c r="FC52">
        <v>0.36063729999999999</v>
      </c>
      <c r="FD52">
        <v>0.3607166</v>
      </c>
      <c r="FE52">
        <v>0.36029610000000001</v>
      </c>
      <c r="FF52">
        <v>0.36004809999999998</v>
      </c>
      <c r="FG52">
        <v>0.36014669999999999</v>
      </c>
      <c r="FH52">
        <v>0.36038140000000002</v>
      </c>
      <c r="FI52">
        <v>0.35999490000000001</v>
      </c>
      <c r="FJ52">
        <v>0.359651</v>
      </c>
      <c r="FK52">
        <v>0.35925780000000002</v>
      </c>
      <c r="FL52">
        <v>0.3589638</v>
      </c>
      <c r="FM52">
        <v>0.35900490000000002</v>
      </c>
      <c r="FN52">
        <v>0.35923179999999999</v>
      </c>
      <c r="FO52">
        <v>0.3591394</v>
      </c>
      <c r="FP52">
        <v>0.35932409999999998</v>
      </c>
      <c r="FQ52">
        <v>0.35923630000000001</v>
      </c>
      <c r="FR52">
        <v>0.35916439999999999</v>
      </c>
      <c r="FS52">
        <v>0.35899979999999998</v>
      </c>
      <c r="FT52">
        <v>0.35949360000000002</v>
      </c>
      <c r="FU52">
        <v>0.35938150000000002</v>
      </c>
      <c r="FV52">
        <v>0.35919570000000001</v>
      </c>
      <c r="FW52">
        <v>0.3589926</v>
      </c>
      <c r="FX52">
        <v>0.35886590000000002</v>
      </c>
      <c r="FY52">
        <v>0.35874549999999999</v>
      </c>
      <c r="FZ52">
        <v>0.3587515</v>
      </c>
      <c r="GA52">
        <v>0.35892010000000002</v>
      </c>
      <c r="GB52">
        <v>0.35902580000000001</v>
      </c>
      <c r="GC52">
        <v>0.35900009999999999</v>
      </c>
      <c r="GD52">
        <v>0.3588983</v>
      </c>
      <c r="GE52">
        <v>0.35867900000000003</v>
      </c>
      <c r="GF52">
        <v>0.35872130000000002</v>
      </c>
      <c r="GG52">
        <v>0.3589329</v>
      </c>
      <c r="GH52">
        <v>0.35899720000000002</v>
      </c>
      <c r="GI52">
        <v>0.35905189999999998</v>
      </c>
      <c r="GJ52">
        <v>0.35934149999999998</v>
      </c>
      <c r="GK52">
        <v>0.35928870000000002</v>
      </c>
      <c r="GL52">
        <v>0.35923620000000001</v>
      </c>
      <c r="GM52">
        <v>0.35901640000000001</v>
      </c>
      <c r="GN52">
        <v>0.35933490000000001</v>
      </c>
      <c r="GO52">
        <v>0.35947190000000001</v>
      </c>
      <c r="GP52">
        <v>0.35950280000000001</v>
      </c>
      <c r="GQ52">
        <v>0.35943399999999998</v>
      </c>
      <c r="GR52">
        <v>0.35961670000000001</v>
      </c>
      <c r="GS52">
        <v>0.36008829999999997</v>
      </c>
      <c r="GT52">
        <v>0.36019370000000001</v>
      </c>
      <c r="GU52">
        <v>0.3604502</v>
      </c>
      <c r="GV52">
        <v>0.36078860000000001</v>
      </c>
      <c r="GW52">
        <v>0.3602863</v>
      </c>
      <c r="GX52">
        <v>0.3604773</v>
      </c>
      <c r="GY52">
        <v>0.36068109999999998</v>
      </c>
      <c r="GZ52">
        <v>0.36062830000000001</v>
      </c>
      <c r="HA52">
        <v>0.36085810000000001</v>
      </c>
      <c r="HB52">
        <v>0.36121429999999999</v>
      </c>
      <c r="HC52">
        <v>0.36135600000000001</v>
      </c>
      <c r="HD52">
        <v>0.3618768</v>
      </c>
      <c r="HE52">
        <v>0.36163050000000002</v>
      </c>
      <c r="HF52">
        <v>0.36186299999999999</v>
      </c>
      <c r="HG52">
        <v>0.3622475</v>
      </c>
      <c r="HH52">
        <v>0.36251319999999998</v>
      </c>
      <c r="HI52">
        <v>0.36230129999999999</v>
      </c>
      <c r="HJ52">
        <v>0.36253400000000002</v>
      </c>
      <c r="HK52">
        <v>0.36287950000000002</v>
      </c>
      <c r="HL52">
        <v>0.36281920000000001</v>
      </c>
      <c r="HM52">
        <v>0.36303180000000002</v>
      </c>
      <c r="HN52">
        <v>0.3633922</v>
      </c>
      <c r="HO52">
        <v>0.36357610000000001</v>
      </c>
      <c r="HP52">
        <v>0.36402269999999998</v>
      </c>
      <c r="HQ52">
        <v>0.36430800000000002</v>
      </c>
      <c r="HR52">
        <v>0.3645853</v>
      </c>
      <c r="HS52">
        <v>0.36457309999999998</v>
      </c>
      <c r="HT52">
        <v>0.3648943</v>
      </c>
      <c r="HU52">
        <v>0.36498789999999998</v>
      </c>
      <c r="HV52">
        <v>0.36548130000000001</v>
      </c>
      <c r="HW52">
        <v>0.3656991</v>
      </c>
      <c r="HX52">
        <v>0.36588700000000002</v>
      </c>
      <c r="HY52">
        <v>0.36610749999999997</v>
      </c>
      <c r="HZ52">
        <v>0.36641790000000002</v>
      </c>
      <c r="IA52">
        <v>0.36678500000000003</v>
      </c>
      <c r="IB52">
        <v>0.36733779999999999</v>
      </c>
      <c r="IC52">
        <v>0.36749850000000001</v>
      </c>
      <c r="ID52">
        <v>0.3677589</v>
      </c>
      <c r="IE52">
        <v>0.3680214</v>
      </c>
      <c r="IF52">
        <v>0.36871779999999998</v>
      </c>
      <c r="IG52">
        <v>0.36859589999999998</v>
      </c>
      <c r="IH52">
        <v>0.36911240000000001</v>
      </c>
      <c r="II52">
        <v>0.36978509999999998</v>
      </c>
      <c r="IJ52">
        <v>0.37006070000000002</v>
      </c>
      <c r="IK52">
        <v>0.37040679999999998</v>
      </c>
      <c r="IL52">
        <v>0.37056040000000001</v>
      </c>
      <c r="IM52">
        <v>0.37054140000000002</v>
      </c>
      <c r="IN52">
        <v>0.37098560000000003</v>
      </c>
      <c r="IO52">
        <v>0.37135669999999998</v>
      </c>
      <c r="IP52">
        <v>0.3718767</v>
      </c>
      <c r="IQ52">
        <v>0.3718939</v>
      </c>
      <c r="IR52">
        <v>0.37195509999999998</v>
      </c>
      <c r="IS52">
        <v>0.3721294</v>
      </c>
      <c r="IT52">
        <v>0.37265589999999998</v>
      </c>
      <c r="IU52">
        <v>0.37284719999999999</v>
      </c>
      <c r="IV52">
        <v>0.37352150000000001</v>
      </c>
      <c r="IW52">
        <v>0.37396099999999999</v>
      </c>
      <c r="IX52">
        <v>0.37403120000000001</v>
      </c>
      <c r="IY52">
        <v>0.37448569999999998</v>
      </c>
      <c r="IZ52">
        <v>0.3749671</v>
      </c>
      <c r="JA52">
        <v>0.37519570000000002</v>
      </c>
      <c r="JB52">
        <v>0.3755307</v>
      </c>
      <c r="JC52">
        <v>0.37589220000000001</v>
      </c>
      <c r="JD52">
        <v>0.37636989999999998</v>
      </c>
      <c r="JE52">
        <v>0.3764363</v>
      </c>
      <c r="JF52">
        <v>0.37669910000000001</v>
      </c>
      <c r="JG52">
        <v>0.37717450000000002</v>
      </c>
      <c r="JH52">
        <v>0.37748660000000001</v>
      </c>
      <c r="JI52">
        <v>0.37760440000000001</v>
      </c>
      <c r="JJ52">
        <v>0.37814300000000001</v>
      </c>
      <c r="JK52">
        <v>0.37832470000000001</v>
      </c>
      <c r="JL52">
        <v>0.37881169999999997</v>
      </c>
      <c r="JM52">
        <v>0.37940990000000002</v>
      </c>
      <c r="JN52">
        <v>0.37994679999999997</v>
      </c>
      <c r="JO52">
        <v>0.3800636</v>
      </c>
      <c r="JP52">
        <v>0.38046200000000002</v>
      </c>
      <c r="JQ52">
        <v>0.38091449999999999</v>
      </c>
      <c r="JR52">
        <v>0.38134659999999998</v>
      </c>
      <c r="JS52">
        <v>0.3815982</v>
      </c>
      <c r="JT52">
        <v>0.38208379999999997</v>
      </c>
      <c r="JU52">
        <v>0.38262699999999999</v>
      </c>
      <c r="JV52">
        <v>0.38327879999999998</v>
      </c>
      <c r="JW52">
        <v>0.38379269999999999</v>
      </c>
      <c r="JX52">
        <v>0.38424550000000002</v>
      </c>
      <c r="JY52">
        <v>0.3847139</v>
      </c>
      <c r="JZ52">
        <v>0.38511820000000002</v>
      </c>
      <c r="KA52">
        <v>0.38577050000000002</v>
      </c>
      <c r="KB52">
        <v>0.3863608</v>
      </c>
      <c r="KC52">
        <v>0.38700010000000001</v>
      </c>
      <c r="KD52">
        <v>0.38772000000000001</v>
      </c>
      <c r="KE52">
        <v>0.38822200000000001</v>
      </c>
      <c r="KF52">
        <v>0.388961</v>
      </c>
      <c r="KG52">
        <v>0.3899648</v>
      </c>
      <c r="KH52">
        <v>0.39088709999999999</v>
      </c>
      <c r="KI52">
        <v>0.3913876</v>
      </c>
      <c r="KJ52">
        <v>0.39203690000000002</v>
      </c>
      <c r="KK52">
        <v>0.39294889999999999</v>
      </c>
      <c r="KL52">
        <v>0.39403850000000001</v>
      </c>
      <c r="KM52">
        <v>0.39501399999999998</v>
      </c>
      <c r="KN52">
        <v>0.39612439999999999</v>
      </c>
      <c r="KO52">
        <v>0.39699499999999999</v>
      </c>
      <c r="KP52">
        <v>0.39821600000000001</v>
      </c>
      <c r="KQ52">
        <v>0.39960679999999998</v>
      </c>
      <c r="KR52">
        <v>0.40097169999999999</v>
      </c>
      <c r="KS52">
        <v>0.40219369999999999</v>
      </c>
      <c r="KT52">
        <v>0.40378930000000002</v>
      </c>
      <c r="KU52">
        <v>0.4051574</v>
      </c>
      <c r="KV52">
        <v>0.40689510000000001</v>
      </c>
      <c r="KW52">
        <v>0.40870509999999999</v>
      </c>
      <c r="KX52">
        <v>0.41049819999999998</v>
      </c>
      <c r="KY52">
        <v>0.4123696</v>
      </c>
      <c r="KZ52">
        <v>0.41436190000000001</v>
      </c>
      <c r="LA52">
        <v>0.41624499999999998</v>
      </c>
      <c r="LB52">
        <v>0.41817140000000003</v>
      </c>
      <c r="LC52">
        <v>0.4204756</v>
      </c>
      <c r="LD52">
        <v>0.42299160000000002</v>
      </c>
      <c r="LE52">
        <v>0.42527599999999999</v>
      </c>
      <c r="LF52">
        <v>0.42771799999999999</v>
      </c>
      <c r="LG52">
        <v>0.43022129999999997</v>
      </c>
      <c r="LH52">
        <v>0.43289230000000001</v>
      </c>
      <c r="LI52">
        <v>0.4353572</v>
      </c>
      <c r="LJ52">
        <v>0.43806990000000001</v>
      </c>
      <c r="LK52">
        <v>0.44108160000000002</v>
      </c>
      <c r="LL52">
        <v>0.44405169999999999</v>
      </c>
      <c r="LM52">
        <v>0.44662299999999999</v>
      </c>
      <c r="LN52">
        <v>0.44932680000000003</v>
      </c>
      <c r="LO52">
        <v>0.4521424</v>
      </c>
      <c r="LP52">
        <v>0.45487139999999998</v>
      </c>
      <c r="LQ52">
        <v>0.45772059999999998</v>
      </c>
      <c r="LR52">
        <v>0.46051979999999998</v>
      </c>
      <c r="LS52">
        <v>0.46330670000000002</v>
      </c>
      <c r="LT52">
        <v>0.46603800000000001</v>
      </c>
      <c r="LU52">
        <v>0.46875790000000001</v>
      </c>
      <c r="LV52">
        <v>0.47163759999999999</v>
      </c>
      <c r="LW52">
        <v>0.47428969999999998</v>
      </c>
      <c r="LX52">
        <v>0.47709960000000001</v>
      </c>
      <c r="LY52">
        <v>0.47967530000000003</v>
      </c>
      <c r="LZ52">
        <v>0.48201329999999998</v>
      </c>
      <c r="MA52">
        <v>0.48450460000000001</v>
      </c>
      <c r="MB52">
        <v>0.48706820000000001</v>
      </c>
      <c r="MC52">
        <v>0.4896681</v>
      </c>
      <c r="MD52">
        <v>0.49210769999999998</v>
      </c>
      <c r="ME52">
        <v>0.49423689999999998</v>
      </c>
      <c r="MF52">
        <v>0.49632530000000002</v>
      </c>
      <c r="MG52">
        <v>0.49832209999999999</v>
      </c>
      <c r="MH52">
        <v>0.50048289999999995</v>
      </c>
      <c r="MI52">
        <v>0.50269269999999999</v>
      </c>
      <c r="MJ52">
        <v>0.50462470000000004</v>
      </c>
      <c r="MK52">
        <v>0.50645819999999997</v>
      </c>
      <c r="ML52">
        <v>0.50817659999999998</v>
      </c>
      <c r="MM52">
        <v>0.50975269999999995</v>
      </c>
      <c r="MN52">
        <v>0.5112643</v>
      </c>
      <c r="MO52">
        <v>0.51263250000000005</v>
      </c>
      <c r="MP52">
        <v>0.51412840000000004</v>
      </c>
      <c r="MQ52">
        <v>0.51532230000000001</v>
      </c>
      <c r="MR52">
        <v>0.51660660000000003</v>
      </c>
      <c r="MS52">
        <v>0.51758499999999996</v>
      </c>
      <c r="MT52">
        <v>0.5186191</v>
      </c>
      <c r="MU52">
        <v>0.51975749999999998</v>
      </c>
      <c r="MV52">
        <v>0.52093560000000005</v>
      </c>
      <c r="MW52">
        <v>0.52209470000000002</v>
      </c>
      <c r="MX52">
        <v>0.52282110000000004</v>
      </c>
      <c r="MY52">
        <v>0.52347049999999995</v>
      </c>
      <c r="MZ52">
        <v>0.52428039999999998</v>
      </c>
      <c r="NA52">
        <v>0.52510849999999998</v>
      </c>
      <c r="NB52">
        <v>0.52602899999999997</v>
      </c>
      <c r="NC52">
        <v>0.52671199999999996</v>
      </c>
      <c r="ND52">
        <v>0.52730390000000005</v>
      </c>
      <c r="NE52">
        <v>0.52789680000000005</v>
      </c>
      <c r="NF52">
        <v>0.52857920000000003</v>
      </c>
      <c r="NG52">
        <v>0.52926759999999995</v>
      </c>
      <c r="NH52">
        <v>0.52997090000000002</v>
      </c>
      <c r="NI52">
        <v>0.53037999999999996</v>
      </c>
      <c r="NJ52">
        <v>0.53078749999999997</v>
      </c>
      <c r="NK52">
        <v>0.53139910000000001</v>
      </c>
      <c r="NL52">
        <v>0.53215469999999998</v>
      </c>
      <c r="NM52">
        <v>0.5327461</v>
      </c>
      <c r="NN52">
        <v>0.53318949999999998</v>
      </c>
      <c r="NO52">
        <v>0.53327049999999998</v>
      </c>
      <c r="NP52">
        <v>0.53358700000000003</v>
      </c>
      <c r="NQ52">
        <v>0.53392839999999997</v>
      </c>
      <c r="NR52">
        <v>0.53421059999999998</v>
      </c>
      <c r="NS52">
        <v>0.53451420000000005</v>
      </c>
      <c r="NT52">
        <v>0.53489149999999996</v>
      </c>
      <c r="NU52">
        <v>0.53522380000000003</v>
      </c>
      <c r="NV52">
        <v>0.53548280000000004</v>
      </c>
      <c r="NW52">
        <v>0.53600859999999995</v>
      </c>
      <c r="NX52">
        <v>0.53626070000000003</v>
      </c>
      <c r="NY52">
        <v>0.53642310000000004</v>
      </c>
      <c r="NZ52">
        <v>0.53673859999999995</v>
      </c>
      <c r="OA52">
        <v>0.53724740000000004</v>
      </c>
      <c r="OB52">
        <v>0.53766219999999998</v>
      </c>
      <c r="OC52">
        <v>0.53787269999999998</v>
      </c>
      <c r="OD52">
        <v>0.53819329999999999</v>
      </c>
      <c r="OE52">
        <v>0.53843620000000003</v>
      </c>
      <c r="OF52">
        <v>0.53862719999999997</v>
      </c>
      <c r="OG52">
        <v>0.53881979999999996</v>
      </c>
      <c r="OH52">
        <v>0.53934230000000005</v>
      </c>
      <c r="OI52">
        <v>0.53980859999999997</v>
      </c>
      <c r="OJ52">
        <v>0.54011880000000001</v>
      </c>
      <c r="OK52">
        <v>0.54044769999999998</v>
      </c>
      <c r="OL52">
        <v>0.54101619999999995</v>
      </c>
      <c r="OM52">
        <v>0.54149309999999995</v>
      </c>
      <c r="ON52">
        <v>0.54184730000000003</v>
      </c>
      <c r="OO52">
        <v>0.54209830000000003</v>
      </c>
      <c r="OP52">
        <v>0.54238120000000001</v>
      </c>
      <c r="OQ52">
        <v>0.54249950000000002</v>
      </c>
      <c r="OR52">
        <v>0.54285740000000005</v>
      </c>
      <c r="OS52">
        <v>0.54331929999999995</v>
      </c>
      <c r="OT52">
        <v>0.54380079999999997</v>
      </c>
      <c r="OU52">
        <v>0.54408100000000004</v>
      </c>
      <c r="OV52">
        <v>0.54459449999999998</v>
      </c>
      <c r="OW52">
        <v>0.54485680000000003</v>
      </c>
      <c r="OX52">
        <v>0.54512729999999998</v>
      </c>
      <c r="OY52">
        <v>0.54562520000000003</v>
      </c>
      <c r="OZ52">
        <v>0.54608820000000002</v>
      </c>
      <c r="PA52">
        <v>0.5465544</v>
      </c>
      <c r="PB52">
        <v>0.54693290000000006</v>
      </c>
      <c r="PC52">
        <v>0.54713460000000003</v>
      </c>
      <c r="PD52">
        <v>0.54751369999999999</v>
      </c>
      <c r="PE52">
        <v>0.54777070000000005</v>
      </c>
      <c r="PF52">
        <v>0.54812240000000001</v>
      </c>
      <c r="PG52">
        <v>0.54842420000000003</v>
      </c>
      <c r="PH52">
        <v>0.54880720000000005</v>
      </c>
      <c r="PI52">
        <v>0.54889929999999998</v>
      </c>
      <c r="PJ52">
        <v>0.54913520000000005</v>
      </c>
      <c r="PK52">
        <v>0.54946399999999995</v>
      </c>
      <c r="PL52">
        <v>0.54949919999999997</v>
      </c>
      <c r="PM52">
        <v>0.54962299999999997</v>
      </c>
      <c r="PN52">
        <v>0.55004359999999997</v>
      </c>
      <c r="PO52">
        <v>0.55014929999999995</v>
      </c>
      <c r="PP52">
        <v>0.55027789999999999</v>
      </c>
      <c r="PQ52">
        <v>0.55024989999999996</v>
      </c>
      <c r="PR52">
        <v>0.55033679999999996</v>
      </c>
      <c r="PS52">
        <v>0.55044230000000005</v>
      </c>
      <c r="PT52">
        <v>0.55063320000000004</v>
      </c>
      <c r="PU52">
        <v>0.55065750000000002</v>
      </c>
      <c r="PV52">
        <v>0.55071630000000005</v>
      </c>
      <c r="PW52">
        <v>0.55065240000000004</v>
      </c>
      <c r="PX52">
        <v>0.55050719999999997</v>
      </c>
      <c r="PY52">
        <v>0.55043189999999997</v>
      </c>
      <c r="PZ52">
        <v>0.55059159999999996</v>
      </c>
      <c r="QA52">
        <v>0.55056490000000002</v>
      </c>
      <c r="QB52">
        <v>0.55058989999999997</v>
      </c>
      <c r="QC52">
        <v>0.55057009999999995</v>
      </c>
      <c r="QD52">
        <v>0.55039709999999997</v>
      </c>
      <c r="QE52">
        <v>0.55019180000000001</v>
      </c>
      <c r="QF52">
        <v>0.55024050000000002</v>
      </c>
      <c r="QG52">
        <v>0.55021810000000004</v>
      </c>
      <c r="QH52">
        <v>0.54999430000000005</v>
      </c>
      <c r="QI52">
        <v>0.549844</v>
      </c>
      <c r="QJ52">
        <v>0.54978159999999998</v>
      </c>
      <c r="QK52">
        <v>0.54961959999999999</v>
      </c>
      <c r="QL52">
        <v>0.54951050000000001</v>
      </c>
      <c r="QM52">
        <v>0.54922780000000004</v>
      </c>
      <c r="QN52">
        <v>0.54894350000000003</v>
      </c>
      <c r="QO52">
        <v>0.54872050000000006</v>
      </c>
      <c r="QP52">
        <v>0.54862889999999997</v>
      </c>
      <c r="QQ52">
        <v>0.54839490000000002</v>
      </c>
      <c r="QR52">
        <v>0.54822939999999998</v>
      </c>
      <c r="QS52">
        <v>0.54784290000000002</v>
      </c>
      <c r="QT52">
        <v>0.5474618</v>
      </c>
      <c r="QU52">
        <v>0.54728690000000002</v>
      </c>
      <c r="QV52">
        <v>0.54721540000000002</v>
      </c>
      <c r="QW52">
        <v>0.54682779999999998</v>
      </c>
      <c r="QX52">
        <v>0.54642199999999996</v>
      </c>
      <c r="QY52">
        <v>0.54612419999999995</v>
      </c>
      <c r="QZ52">
        <v>0.54587399999999997</v>
      </c>
      <c r="RA52">
        <v>0.5454985</v>
      </c>
      <c r="RB52">
        <v>0.54518440000000001</v>
      </c>
      <c r="RC52">
        <v>0.54475870000000004</v>
      </c>
      <c r="RD52">
        <v>0.54439740000000003</v>
      </c>
      <c r="RE52">
        <v>0.5441336</v>
      </c>
      <c r="RF52">
        <v>0.54379189999999999</v>
      </c>
      <c r="RG52">
        <v>0.54314910000000005</v>
      </c>
      <c r="RH52">
        <v>0.54271599999999998</v>
      </c>
      <c r="RI52">
        <v>0.54246439999999996</v>
      </c>
      <c r="RJ52">
        <v>0.54211520000000002</v>
      </c>
      <c r="RK52">
        <v>0.54175079999999998</v>
      </c>
      <c r="RL52">
        <v>0.54146110000000003</v>
      </c>
      <c r="RM52">
        <v>0.54089540000000003</v>
      </c>
      <c r="RN52">
        <v>0.54048070000000004</v>
      </c>
      <c r="RO52">
        <v>0.54012479999999996</v>
      </c>
      <c r="RP52">
        <v>0.53964219999999996</v>
      </c>
      <c r="RQ52">
        <v>0.53917150000000003</v>
      </c>
      <c r="RR52">
        <v>0.53892209999999996</v>
      </c>
      <c r="RS52">
        <v>0.53865200000000002</v>
      </c>
      <c r="RT52">
        <v>0.53830710000000004</v>
      </c>
      <c r="RU52">
        <v>0.53785570000000005</v>
      </c>
      <c r="RV52">
        <v>0.537582</v>
      </c>
      <c r="RW52">
        <v>0.53721160000000001</v>
      </c>
      <c r="RX52">
        <v>0.53689629999999999</v>
      </c>
      <c r="RY52">
        <v>0.53658499999999998</v>
      </c>
      <c r="RZ52">
        <v>0.5362306</v>
      </c>
      <c r="SA52">
        <v>0.53582390000000002</v>
      </c>
      <c r="SB52">
        <v>0.53552630000000001</v>
      </c>
      <c r="SC52">
        <v>0.53503160000000005</v>
      </c>
      <c r="SD52">
        <v>0.53474730000000004</v>
      </c>
      <c r="SE52">
        <v>0.53458280000000002</v>
      </c>
      <c r="SF52">
        <v>0.53433509999999995</v>
      </c>
      <c r="SG52">
        <v>0.53399050000000003</v>
      </c>
      <c r="SH52">
        <v>0.53366429999999998</v>
      </c>
      <c r="SI52">
        <v>0.53326180000000001</v>
      </c>
      <c r="SJ52">
        <v>0.53297220000000001</v>
      </c>
      <c r="SK52">
        <v>0.53273700000000002</v>
      </c>
      <c r="SL52">
        <v>0.53246400000000005</v>
      </c>
      <c r="SM52">
        <v>0.53205849999999999</v>
      </c>
      <c r="SN52">
        <v>0.53159000000000001</v>
      </c>
      <c r="SO52">
        <v>0.53127159999999995</v>
      </c>
      <c r="SP52">
        <v>0.53095729999999997</v>
      </c>
      <c r="SQ52">
        <v>0.53074860000000001</v>
      </c>
      <c r="SR52">
        <v>0.5305936</v>
      </c>
      <c r="SS52">
        <v>0.53025500000000003</v>
      </c>
      <c r="ST52">
        <v>0.52990970000000004</v>
      </c>
      <c r="SU52">
        <v>0.52959970000000001</v>
      </c>
      <c r="SV52">
        <v>0.52926309999999999</v>
      </c>
      <c r="SW52">
        <v>0.52903310000000003</v>
      </c>
      <c r="SX52">
        <v>0.52882019999999996</v>
      </c>
      <c r="SY52">
        <v>0.5285569</v>
      </c>
      <c r="SZ52">
        <v>0.52845200000000003</v>
      </c>
      <c r="TA52">
        <v>0.52802470000000001</v>
      </c>
      <c r="TB52">
        <v>0.52767679999999995</v>
      </c>
      <c r="TC52">
        <v>0.52741559999999998</v>
      </c>
      <c r="TD52">
        <v>0.52726220000000001</v>
      </c>
      <c r="TE52">
        <v>0.52701549999999997</v>
      </c>
      <c r="TF52">
        <v>0.52683720000000001</v>
      </c>
      <c r="TG52">
        <v>0.52660549999999995</v>
      </c>
      <c r="TH52">
        <v>0.5265109</v>
      </c>
      <c r="TI52">
        <v>0.52617480000000005</v>
      </c>
      <c r="TJ52">
        <v>0.52584050000000004</v>
      </c>
      <c r="TK52">
        <v>0.52564339999999998</v>
      </c>
      <c r="TL52">
        <v>0.52543320000000004</v>
      </c>
      <c r="TM52">
        <v>0.52523140000000001</v>
      </c>
      <c r="TN52">
        <v>0.52503820000000001</v>
      </c>
      <c r="TO52">
        <v>0.52489330000000001</v>
      </c>
      <c r="TP52">
        <v>0.52476970000000001</v>
      </c>
      <c r="TQ52">
        <v>0.52455649999999998</v>
      </c>
      <c r="TR52">
        <v>0.52455019999999997</v>
      </c>
      <c r="TS52">
        <v>0.52430810000000005</v>
      </c>
      <c r="TT52">
        <v>0.524177</v>
      </c>
      <c r="TU52">
        <v>0.52404189999999995</v>
      </c>
      <c r="TV52">
        <v>0.52373970000000003</v>
      </c>
      <c r="TW52">
        <v>0.52356550000000002</v>
      </c>
      <c r="TX52">
        <v>0.52363320000000002</v>
      </c>
      <c r="TY52">
        <v>0.52368119999999996</v>
      </c>
      <c r="TZ52">
        <v>0.52363009999999999</v>
      </c>
      <c r="UA52">
        <v>0.5233371</v>
      </c>
      <c r="UB52">
        <v>0.52318790000000004</v>
      </c>
      <c r="UC52">
        <v>0.52309240000000001</v>
      </c>
      <c r="UD52">
        <v>0.52323909999999996</v>
      </c>
      <c r="UE52">
        <v>0.523281</v>
      </c>
      <c r="UF52">
        <v>0.52329159999999997</v>
      </c>
      <c r="UG52">
        <v>0.52306129999999995</v>
      </c>
      <c r="UH52">
        <v>0.52315460000000003</v>
      </c>
      <c r="UI52">
        <v>0.52313779999999999</v>
      </c>
      <c r="UJ52">
        <v>0.52318189999999998</v>
      </c>
      <c r="UK52">
        <v>0.52332259999999997</v>
      </c>
      <c r="UL52">
        <v>0.52330120000000002</v>
      </c>
      <c r="UM52">
        <v>0.52331890000000003</v>
      </c>
      <c r="UN52">
        <v>0.52356179999999997</v>
      </c>
      <c r="UO52">
        <v>0.52359270000000002</v>
      </c>
      <c r="UP52">
        <v>0.52365170000000005</v>
      </c>
      <c r="UQ52">
        <v>0.52378880000000005</v>
      </c>
      <c r="UR52">
        <v>0.52407349999999997</v>
      </c>
      <c r="US52">
        <v>0.52393900000000004</v>
      </c>
      <c r="UT52">
        <v>0.52424369999999998</v>
      </c>
      <c r="UU52">
        <v>0.52448030000000001</v>
      </c>
      <c r="UV52">
        <v>0.52475240000000001</v>
      </c>
      <c r="UW52">
        <v>0.52493120000000004</v>
      </c>
      <c r="UX52">
        <v>0.52519519999999997</v>
      </c>
      <c r="UY52">
        <v>0.52536669999999996</v>
      </c>
      <c r="UZ52">
        <v>0.5254915</v>
      </c>
      <c r="VA52">
        <v>0.52595749999999997</v>
      </c>
      <c r="VB52">
        <v>0.52666029999999997</v>
      </c>
      <c r="VC52">
        <v>0.52700729999999996</v>
      </c>
      <c r="VD52">
        <v>0.52743479999999998</v>
      </c>
      <c r="VE52">
        <v>0.52784960000000003</v>
      </c>
      <c r="VF52">
        <v>0.5280802</v>
      </c>
      <c r="VG52">
        <v>0.52811470000000005</v>
      </c>
      <c r="VH52">
        <v>0.52870289999999998</v>
      </c>
      <c r="VI52">
        <v>0.52927369999999996</v>
      </c>
      <c r="VJ52">
        <v>0.52968040000000005</v>
      </c>
      <c r="VK52">
        <v>0.53015489999999998</v>
      </c>
      <c r="VL52">
        <v>0.53104879999999999</v>
      </c>
      <c r="VM52">
        <v>0.53133229999999998</v>
      </c>
      <c r="VN52">
        <v>0.53168280000000001</v>
      </c>
      <c r="VO52">
        <v>0.53244440000000004</v>
      </c>
      <c r="VP52">
        <v>0.53297039999999996</v>
      </c>
      <c r="VQ52">
        <v>0.53348209999999996</v>
      </c>
      <c r="VR52">
        <v>0.53437190000000001</v>
      </c>
      <c r="VS52">
        <v>0.5350779</v>
      </c>
      <c r="VT52">
        <v>0.53597950000000005</v>
      </c>
      <c r="VU52">
        <v>0.53659250000000003</v>
      </c>
      <c r="VV52">
        <v>0.53724879999999997</v>
      </c>
      <c r="VW52">
        <v>0.5381783</v>
      </c>
      <c r="VX52">
        <v>0.538964</v>
      </c>
      <c r="VY52">
        <v>0.53963519999999998</v>
      </c>
      <c r="VZ52">
        <v>0.54055399999999998</v>
      </c>
      <c r="WA52">
        <v>0.54144349999999997</v>
      </c>
      <c r="WB52">
        <v>0.54244650000000005</v>
      </c>
      <c r="WC52">
        <v>0.5435818</v>
      </c>
      <c r="WD52">
        <v>0.54443710000000001</v>
      </c>
      <c r="WE52">
        <v>0.54513929999999999</v>
      </c>
      <c r="WF52">
        <v>0.54614130000000005</v>
      </c>
      <c r="WG52">
        <v>0.54724530000000005</v>
      </c>
      <c r="WH52">
        <v>0.54839439999999995</v>
      </c>
      <c r="WI52">
        <v>0.54952679999999998</v>
      </c>
      <c r="WJ52">
        <v>0.55077399999999999</v>
      </c>
      <c r="WK52">
        <v>0.55193559999999997</v>
      </c>
      <c r="WL52">
        <v>0.55317400000000005</v>
      </c>
      <c r="WM52">
        <v>0.55436700000000005</v>
      </c>
      <c r="WN52">
        <v>0.55558470000000004</v>
      </c>
      <c r="WO52">
        <v>0.55679559999999995</v>
      </c>
      <c r="WP52">
        <v>0.55801199999999995</v>
      </c>
      <c r="WQ52">
        <v>0.55945060000000002</v>
      </c>
      <c r="WR52">
        <v>0.56083240000000001</v>
      </c>
      <c r="WS52">
        <v>0.56226039999999999</v>
      </c>
      <c r="WT52">
        <v>0.56385870000000005</v>
      </c>
      <c r="WU52">
        <v>0.56521909999999997</v>
      </c>
      <c r="WV52">
        <v>0.56674029999999997</v>
      </c>
      <c r="WW52">
        <v>0.5682471</v>
      </c>
      <c r="WX52">
        <v>0.56985379999999997</v>
      </c>
      <c r="WY52">
        <v>0.57142720000000002</v>
      </c>
      <c r="WZ52">
        <v>0.57316549999999999</v>
      </c>
      <c r="XA52">
        <v>0.574959</v>
      </c>
      <c r="XB52">
        <v>0.57676479999999997</v>
      </c>
      <c r="XC52">
        <v>0.57847680000000001</v>
      </c>
      <c r="XD52">
        <v>0.58046030000000004</v>
      </c>
      <c r="XE52">
        <v>0.58245369999999996</v>
      </c>
      <c r="XF52">
        <v>0.58432949999999995</v>
      </c>
      <c r="XG52">
        <v>0.58612569999999997</v>
      </c>
      <c r="XH52">
        <v>0.58810669999999998</v>
      </c>
      <c r="XI52">
        <v>0.59000929999999996</v>
      </c>
      <c r="XJ52">
        <v>0.59214219999999995</v>
      </c>
      <c r="XK52">
        <v>0.59412659999999995</v>
      </c>
      <c r="XL52">
        <v>0.59623530000000002</v>
      </c>
      <c r="XM52">
        <v>0.59845190000000004</v>
      </c>
      <c r="XN52">
        <v>0.60064209999999996</v>
      </c>
      <c r="XO52">
        <v>0.60275449999999997</v>
      </c>
      <c r="XP52">
        <v>0.60501919999999998</v>
      </c>
      <c r="XQ52">
        <v>0.60725879999999999</v>
      </c>
      <c r="XR52">
        <v>0.60972990000000005</v>
      </c>
      <c r="XS52">
        <v>0.61215370000000002</v>
      </c>
      <c r="XT52">
        <v>0.61457189999999995</v>
      </c>
      <c r="XU52">
        <v>0.61684499999999998</v>
      </c>
      <c r="XV52">
        <v>0.61937799999999998</v>
      </c>
      <c r="XW52">
        <v>0.6217973</v>
      </c>
      <c r="XX52">
        <v>0.62422820000000001</v>
      </c>
      <c r="XY52">
        <v>0.62670570000000003</v>
      </c>
      <c r="XZ52">
        <v>0.62924690000000005</v>
      </c>
      <c r="YA52">
        <v>0.63161929999999999</v>
      </c>
      <c r="YB52">
        <v>0.63434579999999996</v>
      </c>
      <c r="YC52">
        <v>0.63690389999999997</v>
      </c>
      <c r="YD52">
        <v>0.63942379999999999</v>
      </c>
      <c r="YE52">
        <v>0.64192729999999998</v>
      </c>
      <c r="YF52">
        <v>0.64451729999999996</v>
      </c>
      <c r="YG52">
        <v>0.64703599999999994</v>
      </c>
      <c r="YH52">
        <v>0.64961539999999995</v>
      </c>
      <c r="YI52">
        <v>0.65200860000000005</v>
      </c>
      <c r="YJ52">
        <v>0.65447370000000005</v>
      </c>
      <c r="YK52">
        <v>0.65696860000000001</v>
      </c>
      <c r="YL52">
        <v>0.65956150000000002</v>
      </c>
      <c r="YM52">
        <v>0.66182229999999997</v>
      </c>
      <c r="YN52">
        <v>0.66423520000000003</v>
      </c>
      <c r="YO52">
        <v>0.66673709999999997</v>
      </c>
      <c r="YP52">
        <v>0.66912020000000005</v>
      </c>
      <c r="YQ52">
        <v>0.67129640000000002</v>
      </c>
      <c r="YR52">
        <v>0.6736839</v>
      </c>
      <c r="YS52">
        <v>0.67607459999999997</v>
      </c>
      <c r="YT52">
        <v>0.67843850000000006</v>
      </c>
      <c r="YU52">
        <v>0.68061830000000001</v>
      </c>
      <c r="YV52">
        <v>0.68283050000000001</v>
      </c>
      <c r="YW52">
        <v>0.68500749999999999</v>
      </c>
      <c r="YX52">
        <v>0.68718729999999995</v>
      </c>
      <c r="YY52">
        <v>0.68904880000000002</v>
      </c>
      <c r="YZ52">
        <v>0.69096670000000004</v>
      </c>
      <c r="ZA52">
        <v>0.69302719999999995</v>
      </c>
      <c r="ZB52">
        <v>0.6952237</v>
      </c>
      <c r="ZC52">
        <v>0.69700510000000004</v>
      </c>
      <c r="ZD52">
        <v>0.69905360000000005</v>
      </c>
      <c r="ZE52">
        <v>0.70087889999999997</v>
      </c>
      <c r="ZF52">
        <v>0.7026405</v>
      </c>
      <c r="ZG52">
        <v>0.7044648</v>
      </c>
      <c r="ZH52">
        <v>0.70646799999999998</v>
      </c>
      <c r="ZI52">
        <v>0.70813349999999997</v>
      </c>
      <c r="ZJ52">
        <v>0.70985010000000004</v>
      </c>
      <c r="ZK52">
        <v>0.71165659999999997</v>
      </c>
      <c r="ZL52">
        <v>0.71378799999999998</v>
      </c>
      <c r="ZM52">
        <v>0.71572729999999996</v>
      </c>
      <c r="ZN52">
        <v>0.71767899999999996</v>
      </c>
      <c r="ZO52">
        <v>0.7194644</v>
      </c>
      <c r="ZP52">
        <v>0.72137169999999995</v>
      </c>
      <c r="ZQ52">
        <v>0.7232172</v>
      </c>
      <c r="ZR52">
        <v>0.72491300000000003</v>
      </c>
      <c r="ZS52">
        <v>0.72638650000000005</v>
      </c>
      <c r="ZT52">
        <v>0.72848650000000004</v>
      </c>
      <c r="ZU52">
        <v>0.73143309999999995</v>
      </c>
      <c r="ZV52">
        <v>0.73389649999999995</v>
      </c>
      <c r="ZW52">
        <v>0.73553259999999998</v>
      </c>
      <c r="ZX52">
        <v>0.73806609999999995</v>
      </c>
      <c r="ZY52">
        <v>0.74091269999999998</v>
      </c>
      <c r="ZZ52">
        <v>0.74354399999999998</v>
      </c>
      <c r="AAA52">
        <v>0.74588710000000003</v>
      </c>
      <c r="AAB52">
        <v>0.74861560000000005</v>
      </c>
      <c r="AAC52">
        <v>0.75182800000000005</v>
      </c>
      <c r="AAD52">
        <v>0.75530459999999999</v>
      </c>
      <c r="AAE52">
        <v>0.75833930000000005</v>
      </c>
      <c r="AAF52">
        <v>0.76199919999999999</v>
      </c>
      <c r="AAG52">
        <v>0.76586149999999997</v>
      </c>
      <c r="AAH52">
        <v>0.76986600000000005</v>
      </c>
      <c r="AAI52">
        <v>0.77408659999999996</v>
      </c>
      <c r="AAJ52">
        <v>0.77860980000000002</v>
      </c>
      <c r="AAK52">
        <v>0.7831188</v>
      </c>
      <c r="AAL52">
        <v>0.78810239999999998</v>
      </c>
      <c r="AAM52">
        <v>0.79309479999999999</v>
      </c>
      <c r="AAN52">
        <v>0.79844150000000003</v>
      </c>
      <c r="AAO52">
        <v>0.80428100000000002</v>
      </c>
      <c r="AAP52">
        <v>0.81023900000000004</v>
      </c>
      <c r="AAQ52">
        <v>0.8165249</v>
      </c>
      <c r="AAR52">
        <v>0.82318259999999999</v>
      </c>
      <c r="AAS52">
        <v>0.82962950000000002</v>
      </c>
      <c r="AAT52">
        <v>0.83782279999999998</v>
      </c>
      <c r="AAU52">
        <v>0.84512299999999996</v>
      </c>
      <c r="AAV52">
        <v>0.85276229999999997</v>
      </c>
      <c r="AAW52">
        <v>0.86196600000000001</v>
      </c>
      <c r="AAX52">
        <v>0.87091220000000003</v>
      </c>
      <c r="AAY52">
        <v>0.87981659999999995</v>
      </c>
      <c r="AAZ52">
        <v>0.88943019999999995</v>
      </c>
      <c r="ABA52">
        <v>0.89947739999999998</v>
      </c>
      <c r="ABB52">
        <v>0.90955609999999998</v>
      </c>
      <c r="ABC52">
        <v>0.91958090000000003</v>
      </c>
      <c r="ABD52">
        <v>0.93083210000000005</v>
      </c>
      <c r="ABE52">
        <v>0.94168350000000001</v>
      </c>
      <c r="ABF52">
        <v>0.95270560000000004</v>
      </c>
      <c r="ABG52">
        <v>0.96392140000000004</v>
      </c>
      <c r="ABH52">
        <v>0.9746572</v>
      </c>
      <c r="ABI52">
        <v>0.98584380000000005</v>
      </c>
      <c r="ABJ52">
        <v>0.99812199999999995</v>
      </c>
      <c r="ABK52">
        <v>1.0094129999999999</v>
      </c>
      <c r="ABL52">
        <v>1.0204120000000001</v>
      </c>
      <c r="ABM52">
        <v>1.031512</v>
      </c>
      <c r="ABN52">
        <v>1.0425059999999999</v>
      </c>
      <c r="ABO52">
        <v>1.0536799999999999</v>
      </c>
      <c r="ABP52">
        <v>1.06481</v>
      </c>
      <c r="ABQ52">
        <v>1.0753250000000001</v>
      </c>
      <c r="ABR52">
        <v>1.085637</v>
      </c>
      <c r="ABS52">
        <v>1.095372</v>
      </c>
      <c r="ABT52">
        <v>1.105467</v>
      </c>
      <c r="ABU52">
        <v>1.115308</v>
      </c>
      <c r="ABV52">
        <v>1.124951</v>
      </c>
      <c r="ABW52">
        <v>1.1342319999999999</v>
      </c>
      <c r="ABX52">
        <v>1.1430279999999999</v>
      </c>
      <c r="ABY52">
        <v>1.151135</v>
      </c>
      <c r="ABZ52">
        <v>1.159923</v>
      </c>
      <c r="ACA52">
        <v>1.1684030000000001</v>
      </c>
      <c r="ACB52">
        <v>1.1758949999999999</v>
      </c>
      <c r="ACC52">
        <v>1.183146</v>
      </c>
      <c r="ACD52">
        <v>1.1903980000000001</v>
      </c>
      <c r="ACE52">
        <v>1.1969540000000001</v>
      </c>
      <c r="ACF52">
        <v>1.2041189999999999</v>
      </c>
      <c r="ACG52">
        <v>1.210582</v>
      </c>
      <c r="ACH52">
        <v>1.2163379999999999</v>
      </c>
      <c r="ACI52">
        <v>1.2216689999999999</v>
      </c>
      <c r="ACJ52">
        <v>1.227104</v>
      </c>
      <c r="ACK52">
        <v>1.2325619999999999</v>
      </c>
      <c r="ACL52">
        <v>1.2378670000000001</v>
      </c>
      <c r="ACM52">
        <v>1.242793</v>
      </c>
      <c r="ACN52">
        <v>1.247045</v>
      </c>
      <c r="ACO52">
        <v>1.2511939999999999</v>
      </c>
      <c r="ACP52">
        <v>1.2556369999999999</v>
      </c>
      <c r="ACQ52">
        <v>1.259639</v>
      </c>
      <c r="ACR52">
        <v>1.2631060000000001</v>
      </c>
      <c r="ACS52">
        <v>1.2669250000000001</v>
      </c>
      <c r="ACT52">
        <v>1.270586</v>
      </c>
      <c r="ACU52">
        <v>1.273684</v>
      </c>
      <c r="ACV52">
        <v>1.276918</v>
      </c>
      <c r="ACW52">
        <v>1.279684</v>
      </c>
      <c r="ACX52">
        <v>1.2823819999999999</v>
      </c>
      <c r="ACY52">
        <v>1.2851399999999999</v>
      </c>
      <c r="ACZ52">
        <v>1.2881370000000001</v>
      </c>
      <c r="ADA52">
        <v>1.2905990000000001</v>
      </c>
      <c r="ADB52">
        <v>1.2927979999999999</v>
      </c>
      <c r="ADC52">
        <v>1.2948299999999999</v>
      </c>
      <c r="ADD52">
        <v>1.297469</v>
      </c>
      <c r="ADE52">
        <v>1.299893</v>
      </c>
      <c r="ADF52">
        <v>1.301944</v>
      </c>
      <c r="ADG52">
        <v>1.30389</v>
      </c>
      <c r="ADH52">
        <v>1.305447</v>
      </c>
      <c r="ADI52">
        <v>1.30711</v>
      </c>
      <c r="ADJ52">
        <v>1.308783</v>
      </c>
      <c r="ADK52">
        <v>1.310246</v>
      </c>
      <c r="ADL52">
        <v>1.311833</v>
      </c>
      <c r="ADM52">
        <v>1.313253</v>
      </c>
      <c r="ADN52">
        <v>1.3145279999999999</v>
      </c>
      <c r="ADO52">
        <v>1.31562</v>
      </c>
      <c r="ADP52">
        <v>1.316778</v>
      </c>
      <c r="ADQ52">
        <v>1.317731</v>
      </c>
      <c r="ADR52">
        <v>1.318441</v>
      </c>
      <c r="ADS52">
        <v>1.319161</v>
      </c>
      <c r="ADT52">
        <v>1.3197920000000001</v>
      </c>
      <c r="ADU52">
        <v>1.3205640000000001</v>
      </c>
      <c r="ADV52">
        <v>1.3209489999999999</v>
      </c>
      <c r="ADW52">
        <v>1.3218559999999999</v>
      </c>
      <c r="ADX52">
        <v>1.3227120000000001</v>
      </c>
      <c r="ADY52">
        <v>1.323135</v>
      </c>
      <c r="ADZ52">
        <v>1.323035</v>
      </c>
      <c r="AEA52">
        <v>1.3233140000000001</v>
      </c>
      <c r="AEB52">
        <v>1.323793</v>
      </c>
      <c r="AEC52">
        <v>1.3242670000000001</v>
      </c>
      <c r="AED52">
        <v>1.32464</v>
      </c>
      <c r="AEE52">
        <v>1.3248169999999999</v>
      </c>
      <c r="AEF52">
        <v>1.3248040000000001</v>
      </c>
      <c r="AEG52">
        <v>1.3250660000000001</v>
      </c>
      <c r="AEH52">
        <v>1.3249059999999999</v>
      </c>
      <c r="AEI52">
        <v>1.3246500000000001</v>
      </c>
      <c r="AEJ52">
        <v>1.325075</v>
      </c>
      <c r="AEK52">
        <v>1.3249660000000001</v>
      </c>
      <c r="AEL52">
        <v>1.3245400000000001</v>
      </c>
      <c r="AEM52">
        <v>1.3242989999999999</v>
      </c>
      <c r="AEN52">
        <v>1.324246</v>
      </c>
      <c r="AEO52">
        <v>1.324192</v>
      </c>
      <c r="AEP52">
        <v>1.3239879999999999</v>
      </c>
      <c r="AEQ52">
        <v>1.3235669999999999</v>
      </c>
      <c r="AER52">
        <v>1.3229340000000001</v>
      </c>
      <c r="AES52">
        <v>1.3222130000000001</v>
      </c>
      <c r="AET52">
        <v>1.321299</v>
      </c>
      <c r="AEU52">
        <v>1.3204929999999999</v>
      </c>
      <c r="AEV52">
        <v>1.319771</v>
      </c>
      <c r="AEW52">
        <v>1.3189280000000001</v>
      </c>
      <c r="AEX52">
        <v>1.3181039999999999</v>
      </c>
      <c r="AEY52">
        <v>1.3171079999999999</v>
      </c>
      <c r="AEZ52">
        <v>1.3158799999999999</v>
      </c>
      <c r="AFA52">
        <v>1.314384</v>
      </c>
      <c r="AFB52">
        <v>1.3126709999999999</v>
      </c>
      <c r="AFC52">
        <v>1.3109710000000001</v>
      </c>
      <c r="AFD52">
        <v>1.3096760000000001</v>
      </c>
      <c r="AFE52">
        <v>1.307863</v>
      </c>
      <c r="AFF52">
        <v>1.3055589999999999</v>
      </c>
      <c r="AFG52">
        <v>1.3037430000000001</v>
      </c>
      <c r="AFH52">
        <v>1.3021119999999999</v>
      </c>
      <c r="AFI52">
        <v>1.3003769999999999</v>
      </c>
      <c r="AFJ52">
        <v>1.2982089999999999</v>
      </c>
      <c r="AFK52">
        <v>1.296036</v>
      </c>
      <c r="AFL52">
        <v>1.293833</v>
      </c>
      <c r="AFM52">
        <v>1.2917380000000001</v>
      </c>
      <c r="AFN52">
        <v>1.2895179999999999</v>
      </c>
      <c r="AFO52">
        <v>1.287228</v>
      </c>
      <c r="AFP52">
        <v>1.2847150000000001</v>
      </c>
      <c r="AFQ52">
        <v>1.2823199999999999</v>
      </c>
      <c r="AFR52">
        <v>1.279838</v>
      </c>
      <c r="AFS52">
        <v>1.2773019999999999</v>
      </c>
      <c r="AFT52">
        <v>1.2749569999999999</v>
      </c>
      <c r="AFU52">
        <v>1.272454</v>
      </c>
      <c r="AFV52">
        <v>1.269741</v>
      </c>
      <c r="AFW52">
        <v>1.267066</v>
      </c>
      <c r="AFX52">
        <v>1.26427</v>
      </c>
      <c r="AFY52">
        <v>1.261773</v>
      </c>
      <c r="AFZ52">
        <v>1.2591840000000001</v>
      </c>
      <c r="AGA52">
        <v>1.2563029999999999</v>
      </c>
      <c r="AGB52">
        <v>1.253549</v>
      </c>
      <c r="AGC52">
        <v>1.2507429999999999</v>
      </c>
      <c r="AGD52">
        <v>1.2479020000000001</v>
      </c>
      <c r="AGE52">
        <v>1.245163</v>
      </c>
      <c r="AGF52">
        <v>1.242213</v>
      </c>
      <c r="AGG52">
        <v>1.239587</v>
      </c>
      <c r="AGH52">
        <v>1.23661</v>
      </c>
      <c r="AGI52">
        <v>1.2335149999999999</v>
      </c>
      <c r="AGJ52">
        <v>1.2306239999999999</v>
      </c>
      <c r="AGK52">
        <v>1.2278709999999999</v>
      </c>
      <c r="AGL52">
        <v>1.22516</v>
      </c>
      <c r="AGM52">
        <v>1.2220789999999999</v>
      </c>
      <c r="AGN52">
        <v>1.219252</v>
      </c>
      <c r="AGO52">
        <v>1.2164619999999999</v>
      </c>
      <c r="AGP52">
        <v>1.2133560000000001</v>
      </c>
      <c r="AGQ52">
        <v>1.2103390000000001</v>
      </c>
      <c r="AGR52">
        <v>1.2074689999999999</v>
      </c>
      <c r="AGS52">
        <v>1.204772</v>
      </c>
      <c r="AGT52">
        <v>1.2019029999999999</v>
      </c>
      <c r="AGU52">
        <v>1.198715</v>
      </c>
      <c r="AGV52">
        <v>1.195686</v>
      </c>
      <c r="AGW52">
        <v>1.1927490000000001</v>
      </c>
      <c r="AGX52">
        <v>1.1896089999999999</v>
      </c>
      <c r="AGY52">
        <v>1.186714</v>
      </c>
      <c r="AGZ52">
        <v>1.1838949999999999</v>
      </c>
      <c r="AHA52">
        <v>1.1810130000000001</v>
      </c>
      <c r="AHB52">
        <v>1.1781470000000001</v>
      </c>
      <c r="AHC52">
        <v>1.1750229999999999</v>
      </c>
      <c r="AHD52">
        <v>1.1720569999999999</v>
      </c>
      <c r="AHE52">
        <v>1.169133</v>
      </c>
      <c r="AHF52">
        <v>1.166147</v>
      </c>
      <c r="AHG52">
        <v>1.1631499999999999</v>
      </c>
      <c r="AHH52">
        <v>1.160066</v>
      </c>
      <c r="AHI52">
        <v>1.1572089999999999</v>
      </c>
      <c r="AHJ52">
        <v>1.1543460000000001</v>
      </c>
      <c r="AHK52">
        <v>1.1514629999999999</v>
      </c>
      <c r="AHL52">
        <v>1.14862</v>
      </c>
      <c r="AHM52">
        <v>1.145969</v>
      </c>
      <c r="AHN52">
        <v>1.1430720000000001</v>
      </c>
      <c r="AHO52">
        <v>1.1401399999999999</v>
      </c>
      <c r="AHP52">
        <v>1.1373169999999999</v>
      </c>
      <c r="AHQ52">
        <v>1.1346160000000001</v>
      </c>
      <c r="AHR52">
        <v>1.1316729999999999</v>
      </c>
      <c r="AHS52">
        <v>1.1289929999999999</v>
      </c>
      <c r="AHT52">
        <v>1.1263179999999999</v>
      </c>
      <c r="AHU52">
        <v>1.123475</v>
      </c>
      <c r="AHV52">
        <v>1.1207400000000001</v>
      </c>
      <c r="AHW52">
        <v>1.1182749999999999</v>
      </c>
      <c r="AHX52">
        <v>1.1155969999999999</v>
      </c>
      <c r="AHY52">
        <v>1.1126609999999999</v>
      </c>
      <c r="AHZ52">
        <v>1.109969</v>
      </c>
      <c r="AIA52">
        <v>1.1074870000000001</v>
      </c>
      <c r="AIB52">
        <v>1.1048439999999999</v>
      </c>
      <c r="AIC52">
        <v>1.1022350000000001</v>
      </c>
      <c r="AID52">
        <v>1.099658</v>
      </c>
      <c r="AIE52">
        <v>1.0971789999999999</v>
      </c>
      <c r="AIF52">
        <v>1.09477</v>
      </c>
      <c r="AIG52">
        <v>1.0922019999999999</v>
      </c>
      <c r="AIH52">
        <v>1.089599</v>
      </c>
      <c r="AII52">
        <v>1.086962</v>
      </c>
      <c r="AIJ52">
        <v>1.0843320000000001</v>
      </c>
      <c r="AIK52">
        <v>1.081877</v>
      </c>
      <c r="AIL52">
        <v>1.079393</v>
      </c>
      <c r="AIM52">
        <v>1.0768409999999999</v>
      </c>
      <c r="AIN52">
        <v>1.0744229999999999</v>
      </c>
      <c r="AIO52">
        <v>1.072031</v>
      </c>
      <c r="AIP52">
        <v>1.0697890000000001</v>
      </c>
      <c r="AIQ52">
        <v>1.067545</v>
      </c>
      <c r="AIR52">
        <v>1.0652239999999999</v>
      </c>
      <c r="AIS52">
        <v>1.062899</v>
      </c>
      <c r="AIT52">
        <v>1.0606370000000001</v>
      </c>
      <c r="AIU52">
        <v>1.0583260000000001</v>
      </c>
      <c r="AIV52">
        <v>1.0558240000000001</v>
      </c>
      <c r="AIW52">
        <v>1.0536350000000001</v>
      </c>
      <c r="AIX52">
        <v>1.051536</v>
      </c>
      <c r="AIY52">
        <v>1.0493140000000001</v>
      </c>
      <c r="AIZ52">
        <v>1.0470139999999999</v>
      </c>
      <c r="AJA52">
        <v>1.0448230000000001</v>
      </c>
      <c r="AJB52">
        <v>1.042551</v>
      </c>
      <c r="AJC52">
        <v>1.0404420000000001</v>
      </c>
      <c r="AJD52">
        <v>1.0384310000000001</v>
      </c>
      <c r="AJE52">
        <v>1.036459</v>
      </c>
      <c r="AJF52">
        <v>1.0340370000000001</v>
      </c>
      <c r="AJG52">
        <v>1.0318290000000001</v>
      </c>
      <c r="AJH52">
        <v>1.029652</v>
      </c>
      <c r="AJI52">
        <v>1.027685</v>
      </c>
      <c r="AJJ52">
        <v>1.0257179999999999</v>
      </c>
      <c r="AJK52">
        <v>1.023671</v>
      </c>
      <c r="AJL52">
        <v>1.0216700000000001</v>
      </c>
      <c r="AJM52">
        <v>1.0195890000000001</v>
      </c>
      <c r="AJN52">
        <v>1.01752</v>
      </c>
      <c r="AJO52">
        <v>1.015622</v>
      </c>
      <c r="AJP52">
        <v>1.0135860000000001</v>
      </c>
      <c r="AJQ52">
        <v>1.011757</v>
      </c>
      <c r="AJR52">
        <v>1.009809</v>
      </c>
      <c r="AJS52">
        <v>1.007836</v>
      </c>
      <c r="AJT52">
        <v>1.005706</v>
      </c>
      <c r="AJU52">
        <v>1.003852</v>
      </c>
      <c r="AJV52">
        <v>1.0021230000000001</v>
      </c>
      <c r="AJW52">
        <v>1.0003500000000001</v>
      </c>
      <c r="AJX52">
        <v>0.99827860000000002</v>
      </c>
      <c r="AJY52">
        <v>0.99650879999999997</v>
      </c>
      <c r="AJZ52">
        <v>0.99481140000000001</v>
      </c>
      <c r="AKA52">
        <v>0.99302760000000001</v>
      </c>
      <c r="AKB52">
        <v>0.99140010000000001</v>
      </c>
      <c r="AKC52">
        <v>0.98949319999999996</v>
      </c>
      <c r="AKD52">
        <v>0.98749739999999997</v>
      </c>
      <c r="AKE52">
        <v>0.98573999999999995</v>
      </c>
      <c r="AKF52">
        <v>0.98400620000000005</v>
      </c>
      <c r="AKG52">
        <v>0.98235740000000005</v>
      </c>
      <c r="AKH52">
        <v>0.98074479999999997</v>
      </c>
      <c r="AKI52">
        <v>0.9791434</v>
      </c>
      <c r="AKJ52">
        <v>0.97742439999999997</v>
      </c>
      <c r="AKK52">
        <v>0.97568849999999996</v>
      </c>
      <c r="AKL52">
        <v>0.97400799999999998</v>
      </c>
      <c r="AKM52">
        <v>0.97235879999999997</v>
      </c>
      <c r="AKN52">
        <v>0.97072360000000002</v>
      </c>
      <c r="AKO52">
        <v>0.96913000000000005</v>
      </c>
      <c r="AKP52">
        <v>0.96755199999999997</v>
      </c>
      <c r="AKQ52">
        <v>0.96589720000000001</v>
      </c>
      <c r="AKR52">
        <v>0.9643024</v>
      </c>
      <c r="AKS52">
        <v>0.96299509999999999</v>
      </c>
      <c r="AKT52">
        <v>0.96147760000000004</v>
      </c>
      <c r="AKU52">
        <v>0.95977869999999998</v>
      </c>
      <c r="AKV52">
        <v>0.95816449999999997</v>
      </c>
      <c r="AKW52">
        <v>0.95669190000000004</v>
      </c>
      <c r="AKX52">
        <v>0.95529969999999997</v>
      </c>
      <c r="AKY52">
        <v>0.95389659999999998</v>
      </c>
      <c r="AKZ52">
        <v>0.95237890000000003</v>
      </c>
      <c r="ALA52">
        <v>0.95093620000000001</v>
      </c>
      <c r="ALB52">
        <v>0.94940440000000004</v>
      </c>
      <c r="ALC52">
        <v>0.94810470000000002</v>
      </c>
      <c r="ALD52">
        <v>0.9467605</v>
      </c>
      <c r="ALE52">
        <v>0.9453916</v>
      </c>
      <c r="ALF52">
        <v>0.94401259999999998</v>
      </c>
      <c r="ALG52">
        <v>0.94255069999999996</v>
      </c>
      <c r="ALH52">
        <v>0.94117499999999998</v>
      </c>
      <c r="ALI52">
        <v>0.93997600000000003</v>
      </c>
      <c r="ALJ52">
        <v>0.93884089999999998</v>
      </c>
      <c r="ALK52">
        <v>0.93763569999999996</v>
      </c>
      <c r="ALL52">
        <v>0.93620049999999999</v>
      </c>
      <c r="ALM52">
        <v>0.93481440000000005</v>
      </c>
      <c r="ALN52">
        <v>0.93373189999999995</v>
      </c>
      <c r="ALO52">
        <v>0.93255080000000001</v>
      </c>
      <c r="ALP52">
        <v>0.93117570000000005</v>
      </c>
      <c r="ALQ52">
        <v>0.92993239999999999</v>
      </c>
      <c r="ALR52">
        <v>0.92895760000000005</v>
      </c>
      <c r="ALS52">
        <v>0.92789379999999999</v>
      </c>
      <c r="ALT52">
        <v>0.92654700000000001</v>
      </c>
      <c r="ALU52">
        <v>0.92536719999999995</v>
      </c>
      <c r="ALV52">
        <v>0.92440350000000004</v>
      </c>
      <c r="ALW52">
        <v>0.92342999999999997</v>
      </c>
      <c r="ALX52">
        <v>0.92233140000000002</v>
      </c>
      <c r="ALY52">
        <v>0.92138390000000003</v>
      </c>
      <c r="ALZ52">
        <v>0.92047509999999999</v>
      </c>
      <c r="AMA52">
        <v>0.91954480000000005</v>
      </c>
      <c r="AMB52">
        <v>0.91864009999999996</v>
      </c>
      <c r="AMC52">
        <v>0.91776959999999996</v>
      </c>
      <c r="AMD52">
        <v>0.91690090000000002</v>
      </c>
      <c r="AME52">
        <v>0.91600099999999995</v>
      </c>
      <c r="AMF52">
        <v>0.9152747</v>
      </c>
      <c r="AMG52">
        <v>0.9146377</v>
      </c>
      <c r="AMH52">
        <v>0.91387949999999996</v>
      </c>
      <c r="AMI52">
        <v>0.91333940000000002</v>
      </c>
      <c r="AMJ52">
        <v>0.91281809999999997</v>
      </c>
      <c r="AMK52">
        <v>0.91224349999999998</v>
      </c>
      <c r="AML52">
        <v>0.91171590000000002</v>
      </c>
      <c r="AMM52">
        <v>0.91125920000000005</v>
      </c>
      <c r="AMN52">
        <v>0.91076959999999996</v>
      </c>
      <c r="AMO52">
        <v>0.91044950000000002</v>
      </c>
      <c r="AMP52">
        <v>0.90998080000000003</v>
      </c>
      <c r="AMQ52">
        <v>0.90942259999999997</v>
      </c>
      <c r="AMR52">
        <v>0.90890590000000004</v>
      </c>
      <c r="AMS52">
        <v>0.90841720000000004</v>
      </c>
      <c r="AMT52">
        <v>0.90784730000000002</v>
      </c>
      <c r="AMU52">
        <v>0.90716079999999999</v>
      </c>
      <c r="AMV52">
        <v>0.90647949999999999</v>
      </c>
      <c r="AMW52">
        <v>0.90587899999999999</v>
      </c>
      <c r="AMX52">
        <v>0.90522409999999998</v>
      </c>
      <c r="AMY52">
        <v>0.90465070000000003</v>
      </c>
      <c r="AMZ52">
        <v>0.90415590000000001</v>
      </c>
      <c r="ANA52">
        <v>0.90363190000000004</v>
      </c>
      <c r="ANB52">
        <v>0.90296889999999996</v>
      </c>
      <c r="ANC52">
        <v>0.90227389999999996</v>
      </c>
      <c r="AND52">
        <v>0.9017406</v>
      </c>
      <c r="ANE52">
        <v>0.90113370000000004</v>
      </c>
      <c r="ANF52">
        <v>0.90052880000000002</v>
      </c>
      <c r="ANG52">
        <v>0.89997260000000001</v>
      </c>
      <c r="ANH52">
        <v>0.89954750000000006</v>
      </c>
      <c r="ANI52">
        <v>0.89920549999999999</v>
      </c>
      <c r="ANJ52">
        <v>0.89890239999999999</v>
      </c>
      <c r="ANK52">
        <v>0.89862169999999997</v>
      </c>
      <c r="ANL52">
        <v>0.89838300000000004</v>
      </c>
      <c r="ANM52">
        <v>0.8983968</v>
      </c>
      <c r="ANN52">
        <v>0.89851239999999999</v>
      </c>
      <c r="ANO52">
        <v>0.89862419999999998</v>
      </c>
      <c r="ANP52">
        <v>0.89892450000000002</v>
      </c>
      <c r="ANQ52">
        <v>0.89923629999999999</v>
      </c>
      <c r="ANR52">
        <v>0.89962109999999995</v>
      </c>
      <c r="ANS52">
        <v>0.90019450000000001</v>
      </c>
      <c r="ANT52">
        <v>0.90064409999999995</v>
      </c>
      <c r="ANU52">
        <v>0.90108699999999997</v>
      </c>
      <c r="ANV52">
        <v>0.90176730000000005</v>
      </c>
      <c r="ANW52">
        <v>0.90251910000000002</v>
      </c>
      <c r="ANX52">
        <v>0.90310789999999996</v>
      </c>
      <c r="ANY52">
        <v>0.90369169999999999</v>
      </c>
      <c r="ANZ52">
        <v>0.90428330000000001</v>
      </c>
      <c r="AOA52">
        <v>0.9048448</v>
      </c>
      <c r="AOB52">
        <v>0.90550940000000002</v>
      </c>
      <c r="AOC52">
        <v>0.90621799999999997</v>
      </c>
      <c r="AOD52">
        <v>0.90687530000000005</v>
      </c>
      <c r="AOE52">
        <v>0.90749299999999999</v>
      </c>
      <c r="AOF52">
        <v>0.90837869999999998</v>
      </c>
      <c r="AOG52">
        <v>0.90939190000000003</v>
      </c>
      <c r="AOH52">
        <v>0.91046240000000001</v>
      </c>
      <c r="AOI52">
        <v>0.91158329999999999</v>
      </c>
      <c r="AOJ52">
        <v>0.91270819999999997</v>
      </c>
      <c r="AOK52">
        <v>0.91374920000000004</v>
      </c>
      <c r="AOL52">
        <v>0.91486970000000001</v>
      </c>
      <c r="AOM52">
        <v>0.91607550000000004</v>
      </c>
      <c r="AON52">
        <v>0.91707039999999995</v>
      </c>
      <c r="AOO52">
        <v>0.91814709999999999</v>
      </c>
      <c r="AOP52">
        <v>0.91933730000000002</v>
      </c>
      <c r="AOQ52">
        <v>0.92054939999999996</v>
      </c>
      <c r="AOR52">
        <v>0.92183300000000001</v>
      </c>
      <c r="AOS52">
        <v>0.92306750000000004</v>
      </c>
      <c r="AOT52">
        <v>0.92412689999999997</v>
      </c>
      <c r="AOU52">
        <v>0.92534819999999995</v>
      </c>
      <c r="AOV52">
        <v>0.92670509999999995</v>
      </c>
      <c r="AOW52">
        <v>0.928033</v>
      </c>
      <c r="AOX52">
        <v>0.92940409999999996</v>
      </c>
      <c r="AOY52">
        <v>0.9308729</v>
      </c>
      <c r="AOZ52">
        <v>0.93220000000000003</v>
      </c>
      <c r="APA52">
        <v>0.93371660000000001</v>
      </c>
      <c r="APB52">
        <v>0.9353146</v>
      </c>
      <c r="APC52">
        <v>0.93683959999999999</v>
      </c>
      <c r="APD52">
        <v>0.93837809999999999</v>
      </c>
      <c r="APE52">
        <v>0.93992149999999997</v>
      </c>
      <c r="APF52">
        <v>0.94162630000000003</v>
      </c>
      <c r="APG52">
        <v>0.94329399999999997</v>
      </c>
      <c r="APH52">
        <v>0.94493059999999995</v>
      </c>
      <c r="API52">
        <v>0.94651929999999995</v>
      </c>
      <c r="APJ52">
        <v>0.94770529999999997</v>
      </c>
      <c r="APK52">
        <v>0.94832689999999997</v>
      </c>
      <c r="APL52">
        <v>0.9487527</v>
      </c>
      <c r="APM52">
        <v>0.94919940000000003</v>
      </c>
      <c r="APN52">
        <v>0.94984009999999996</v>
      </c>
      <c r="APO52">
        <v>0.95083300000000004</v>
      </c>
      <c r="APP52">
        <v>0.95207209999999998</v>
      </c>
      <c r="APQ52">
        <v>0.95327170000000006</v>
      </c>
      <c r="APR52">
        <v>0.95462199999999997</v>
      </c>
      <c r="APS52">
        <v>0.95634790000000003</v>
      </c>
      <c r="APT52">
        <v>0.95809350000000004</v>
      </c>
      <c r="APU52">
        <v>0.95990120000000001</v>
      </c>
      <c r="APV52">
        <v>0.96163370000000004</v>
      </c>
      <c r="APW52">
        <v>0.96341520000000003</v>
      </c>
      <c r="APX52">
        <v>0.9653912</v>
      </c>
      <c r="APY52">
        <v>0.9676167</v>
      </c>
      <c r="APZ52">
        <v>0.96970730000000005</v>
      </c>
      <c r="AQA52">
        <v>0.97172349999999996</v>
      </c>
      <c r="AQB52">
        <v>0.97378889999999996</v>
      </c>
      <c r="AQC52">
        <v>0.97606930000000003</v>
      </c>
      <c r="AQD52">
        <v>0.97817719999999997</v>
      </c>
      <c r="AQE52">
        <v>0.98026469999999999</v>
      </c>
      <c r="AQF52">
        <v>0.9823617</v>
      </c>
      <c r="AQG52">
        <v>0.98440240000000001</v>
      </c>
      <c r="AQH52">
        <v>0.98645170000000004</v>
      </c>
      <c r="AQI52">
        <v>0.98852150000000005</v>
      </c>
      <c r="AQJ52">
        <v>0.9905195</v>
      </c>
      <c r="AQK52">
        <v>0.99249730000000003</v>
      </c>
      <c r="AQL52">
        <v>0.99436389999999997</v>
      </c>
      <c r="AQM52">
        <v>0.99599090000000001</v>
      </c>
      <c r="AQN52">
        <v>0.99742589999999998</v>
      </c>
      <c r="AQO52">
        <v>0.99873599999999996</v>
      </c>
      <c r="AQP52">
        <v>0.99984209999999996</v>
      </c>
      <c r="AQQ52">
        <v>1.000999</v>
      </c>
      <c r="AQR52">
        <v>1.0022279999999999</v>
      </c>
      <c r="AQS52">
        <v>1.0035259999999999</v>
      </c>
      <c r="AQT52">
        <v>1.0047550000000001</v>
      </c>
      <c r="AQU52">
        <v>1.0058279999999999</v>
      </c>
      <c r="AQV52">
        <v>1.0068509999999999</v>
      </c>
      <c r="AQW52">
        <v>1.0077940000000001</v>
      </c>
      <c r="AQX52">
        <v>1.008534</v>
      </c>
      <c r="AQY52">
        <v>1.0092449999999999</v>
      </c>
      <c r="AQZ52">
        <v>1.009957</v>
      </c>
      <c r="ARA52">
        <v>1.010605</v>
      </c>
      <c r="ARB52">
        <v>1.011091</v>
      </c>
      <c r="ARC52">
        <v>1.0113080000000001</v>
      </c>
      <c r="ARD52">
        <v>1.0117119999999999</v>
      </c>
      <c r="ARE52">
        <v>1.0118959999999999</v>
      </c>
      <c r="ARF52">
        <v>1.0120229999999999</v>
      </c>
      <c r="ARG52">
        <v>1.0122640000000001</v>
      </c>
      <c r="ARH52">
        <v>1.0121469999999999</v>
      </c>
      <c r="ARI52">
        <v>1.012</v>
      </c>
      <c r="ARJ52">
        <v>1.01187</v>
      </c>
      <c r="ARK52">
        <v>1.0117849999999999</v>
      </c>
      <c r="ARL52">
        <v>1.0115769999999999</v>
      </c>
      <c r="ARM52">
        <v>1.011371</v>
      </c>
      <c r="ARN52">
        <v>1.0109969999999999</v>
      </c>
      <c r="ARO52">
        <v>1.0104789999999999</v>
      </c>
      <c r="ARP52">
        <v>1.009944</v>
      </c>
      <c r="ARQ52">
        <v>1.009695</v>
      </c>
      <c r="ARR52">
        <v>1.0092840000000001</v>
      </c>
      <c r="ARS52">
        <v>1.0087029999999999</v>
      </c>
      <c r="ART52">
        <v>1.0083359999999999</v>
      </c>
      <c r="ARU52">
        <v>1.0081910000000001</v>
      </c>
      <c r="ARV52">
        <v>1.0078180000000001</v>
      </c>
      <c r="ARW52">
        <v>1.007361</v>
      </c>
      <c r="ARX52">
        <v>1.0069589999999999</v>
      </c>
      <c r="ARY52">
        <v>1.006734</v>
      </c>
      <c r="ARZ52">
        <v>1.0063869999999999</v>
      </c>
      <c r="ASA52">
        <v>1.005981</v>
      </c>
      <c r="ASB52">
        <v>1.0058670000000001</v>
      </c>
      <c r="ASC52">
        <v>1.005736</v>
      </c>
      <c r="ASD52">
        <v>1.005293</v>
      </c>
      <c r="ASE52">
        <v>1.0049319999999999</v>
      </c>
      <c r="ASF52">
        <v>1.005125</v>
      </c>
      <c r="ASG52">
        <v>1.0057320000000001</v>
      </c>
      <c r="ASH52">
        <v>1.006067</v>
      </c>
      <c r="ASI52">
        <v>1.005833</v>
      </c>
      <c r="ASJ52">
        <v>1.0058510000000001</v>
      </c>
      <c r="ASK52">
        <v>1.0063200000000001</v>
      </c>
      <c r="ASL52">
        <v>1.0066029999999999</v>
      </c>
      <c r="ASM52">
        <v>1.007253</v>
      </c>
      <c r="ASN52">
        <v>1.008222</v>
      </c>
      <c r="ASO52">
        <v>1.009301</v>
      </c>
      <c r="ASP52">
        <v>1.0097179999999999</v>
      </c>
      <c r="ASQ52">
        <v>1.0103800000000001</v>
      </c>
      <c r="ASR52">
        <v>1.011565</v>
      </c>
      <c r="ASS52">
        <v>1.0136400000000001</v>
      </c>
      <c r="AST52">
        <v>1.015333</v>
      </c>
      <c r="ASU52">
        <v>1.0170159999999999</v>
      </c>
      <c r="ASV52">
        <v>1.0197400000000001</v>
      </c>
      <c r="ASW52">
        <v>1.022972</v>
      </c>
      <c r="ASX52">
        <v>1.025528</v>
      </c>
      <c r="ASY52">
        <v>1.027855</v>
      </c>
      <c r="ASZ52">
        <v>1.0309710000000001</v>
      </c>
      <c r="ATA52">
        <v>1.0360130000000001</v>
      </c>
      <c r="ATB52">
        <v>1.0409710000000001</v>
      </c>
      <c r="ATC52">
        <v>1.0458369999999999</v>
      </c>
      <c r="ATD52">
        <v>1.0507759999999999</v>
      </c>
      <c r="ATE52">
        <v>1.0573220000000001</v>
      </c>
      <c r="ATF52">
        <v>1.063796</v>
      </c>
      <c r="ATG52">
        <v>1.0711539999999999</v>
      </c>
      <c r="ATH52">
        <v>1.07918</v>
      </c>
      <c r="ATI52">
        <v>1.087456</v>
      </c>
      <c r="ATJ52">
        <v>1.097847</v>
      </c>
      <c r="ATK52">
        <v>1.108214</v>
      </c>
      <c r="ATL52">
        <v>1.119259</v>
      </c>
      <c r="ATM52">
        <v>1.1316729999999999</v>
      </c>
      <c r="ATN52">
        <v>1.1439159999999999</v>
      </c>
      <c r="ATO52">
        <v>1.1574450000000001</v>
      </c>
      <c r="ATP52">
        <v>1.17262</v>
      </c>
      <c r="ATQ52">
        <v>1.187727</v>
      </c>
      <c r="ATR52">
        <v>1.2048479999999999</v>
      </c>
      <c r="ATS52">
        <v>1.222601</v>
      </c>
      <c r="ATT52">
        <v>1.241776</v>
      </c>
      <c r="ATU52">
        <v>1.260262</v>
      </c>
      <c r="ATV52">
        <v>1.2805709999999999</v>
      </c>
      <c r="ATW52">
        <v>1.301142</v>
      </c>
      <c r="ATX52">
        <v>1.321556</v>
      </c>
      <c r="ATY52">
        <v>1.3425279999999999</v>
      </c>
      <c r="ATZ52">
        <v>1.3629880000000001</v>
      </c>
      <c r="AUA52">
        <v>1.3835930000000001</v>
      </c>
      <c r="AUB52">
        <v>1.4047369999999999</v>
      </c>
      <c r="AUC52">
        <v>1.4243189999999999</v>
      </c>
      <c r="AUD52">
        <v>1.443306</v>
      </c>
      <c r="AUE52">
        <v>1.460602</v>
      </c>
      <c r="AUF52">
        <v>1.478005</v>
      </c>
      <c r="AUG52">
        <v>1.4928440000000001</v>
      </c>
      <c r="AUH52">
        <v>1.507118</v>
      </c>
      <c r="AUI52">
        <v>1.5189379999999999</v>
      </c>
      <c r="AUJ52">
        <v>1.5296479999999999</v>
      </c>
      <c r="AUK52">
        <v>1.538635</v>
      </c>
      <c r="AUL52">
        <v>1.54695</v>
      </c>
      <c r="AUM52">
        <v>1.5539970000000001</v>
      </c>
      <c r="AUN52">
        <v>1.5605519999999999</v>
      </c>
      <c r="AUO52">
        <v>1.5652680000000001</v>
      </c>
      <c r="AUP52">
        <v>1.569815</v>
      </c>
      <c r="AUQ52">
        <v>1.57386</v>
      </c>
      <c r="AUR52">
        <v>1.577844</v>
      </c>
      <c r="AUS52">
        <v>1.579636</v>
      </c>
      <c r="AUT52">
        <v>1.582592</v>
      </c>
      <c r="AUU52">
        <v>1.5842609999999999</v>
      </c>
      <c r="AUV52">
        <v>1.586759</v>
      </c>
      <c r="AUW52">
        <v>1.5881449999999999</v>
      </c>
      <c r="AUX52">
        <v>1.5895729999999999</v>
      </c>
      <c r="AUY52">
        <v>1.5909390000000001</v>
      </c>
      <c r="AUZ52">
        <v>1.5921080000000001</v>
      </c>
      <c r="AVA52">
        <v>1.5927230000000001</v>
      </c>
      <c r="AVB52">
        <v>1.5940570000000001</v>
      </c>
      <c r="AVC52">
        <v>1.5938319999999999</v>
      </c>
      <c r="AVD52">
        <v>1.5944370000000001</v>
      </c>
      <c r="AVE52">
        <v>1.594406</v>
      </c>
      <c r="AVF52">
        <v>1.5953040000000001</v>
      </c>
      <c r="AVG52">
        <v>1.595928</v>
      </c>
      <c r="AVH52">
        <v>1.5962460000000001</v>
      </c>
      <c r="AVI52">
        <v>1.595879</v>
      </c>
      <c r="AVJ52">
        <v>1.5959669999999999</v>
      </c>
      <c r="AVK52">
        <v>1.595505</v>
      </c>
      <c r="AVL52">
        <v>1.5956159999999999</v>
      </c>
      <c r="AVM52">
        <v>1.594724</v>
      </c>
      <c r="AVN52">
        <v>1.5939859999999999</v>
      </c>
      <c r="AVO52">
        <v>1.5929230000000001</v>
      </c>
      <c r="AVP52">
        <v>1.5926769999999999</v>
      </c>
      <c r="AVQ52">
        <v>1.5913900000000001</v>
      </c>
      <c r="AVR52">
        <v>1.590894</v>
      </c>
      <c r="AVS52">
        <v>1.589934</v>
      </c>
      <c r="AVT52">
        <v>1.589226</v>
      </c>
      <c r="AVU52">
        <v>1.5880110000000001</v>
      </c>
      <c r="AVV52">
        <v>1.5876779999999999</v>
      </c>
      <c r="AVW52">
        <v>1.5864929999999999</v>
      </c>
      <c r="AVX52">
        <v>1.585445</v>
      </c>
      <c r="AVY52">
        <v>1.583717</v>
      </c>
      <c r="AVZ52">
        <v>1.5822080000000001</v>
      </c>
      <c r="AWA52">
        <v>1.5811120000000001</v>
      </c>
      <c r="AWB52">
        <v>1.579917</v>
      </c>
      <c r="AWC52">
        <v>1.5782240000000001</v>
      </c>
      <c r="AWD52">
        <v>1.577132</v>
      </c>
      <c r="AWE52">
        <v>1.575191</v>
      </c>
      <c r="AWF52">
        <v>1.5740590000000001</v>
      </c>
      <c r="AWG52">
        <v>1.5720240000000001</v>
      </c>
      <c r="AWH52">
        <v>1.5702130000000001</v>
      </c>
      <c r="AWI52">
        <v>1.5683450000000001</v>
      </c>
      <c r="AWJ52">
        <v>1.5671010000000001</v>
      </c>
      <c r="AWK52">
        <v>1.5651299999999999</v>
      </c>
      <c r="AWL52">
        <v>1.5630170000000001</v>
      </c>
      <c r="AWM52">
        <v>1.560856</v>
      </c>
      <c r="AWN52">
        <v>1.55928</v>
      </c>
      <c r="AWO52">
        <v>1.5570710000000001</v>
      </c>
      <c r="AWP52">
        <v>1.555131</v>
      </c>
      <c r="AWQ52">
        <v>1.5527</v>
      </c>
      <c r="AWR52">
        <v>1.5507550000000001</v>
      </c>
      <c r="AWS52">
        <v>1.5482830000000001</v>
      </c>
      <c r="AWT52">
        <v>1.546522</v>
      </c>
      <c r="AWU52">
        <v>1.5442389999999999</v>
      </c>
      <c r="AWV52">
        <v>1.5420069999999999</v>
      </c>
      <c r="AWW52">
        <v>1.539515</v>
      </c>
      <c r="AWX52">
        <v>1.5373509999999999</v>
      </c>
      <c r="AWY52">
        <v>1.534149</v>
      </c>
      <c r="AWZ52">
        <v>1.53186</v>
      </c>
      <c r="AXA52">
        <v>1.5293559999999999</v>
      </c>
      <c r="AXB52">
        <v>1.5266630000000001</v>
      </c>
      <c r="AXC52">
        <v>1.5237849999999999</v>
      </c>
      <c r="AXD52">
        <v>1.5213840000000001</v>
      </c>
      <c r="AXE52">
        <v>1.51878</v>
      </c>
      <c r="AXF52">
        <v>1.5163519999999999</v>
      </c>
      <c r="AXG52">
        <v>1.5136050000000001</v>
      </c>
      <c r="AXH52">
        <v>1.5112989999999999</v>
      </c>
      <c r="AXI52">
        <v>1.5084869999999999</v>
      </c>
      <c r="AXJ52">
        <v>1.5057959999999999</v>
      </c>
      <c r="AXK52">
        <v>1.5033609999999999</v>
      </c>
      <c r="AXL52">
        <v>1.500883</v>
      </c>
      <c r="AXM52">
        <v>1.4976529999999999</v>
      </c>
      <c r="AXN52">
        <v>1.4950000000000001</v>
      </c>
      <c r="AXO52">
        <v>1.492578</v>
      </c>
      <c r="AXP52">
        <v>1.490496</v>
      </c>
      <c r="AXQ52">
        <v>1.4876910000000001</v>
      </c>
      <c r="AXR52">
        <v>1.4852909999999999</v>
      </c>
      <c r="AXS52">
        <v>1.482518</v>
      </c>
      <c r="AXT52">
        <v>1.4800150000000001</v>
      </c>
      <c r="AXU52">
        <v>1.477279</v>
      </c>
      <c r="AXV52">
        <v>1.474515</v>
      </c>
      <c r="AXW52">
        <v>1.471713</v>
      </c>
      <c r="AXX52">
        <v>1.469549</v>
      </c>
      <c r="AXY52">
        <v>1.4669859999999999</v>
      </c>
      <c r="AXZ52">
        <v>1.4644950000000001</v>
      </c>
      <c r="AYA52">
        <v>1.4617960000000001</v>
      </c>
      <c r="AYB52">
        <v>1.459355</v>
      </c>
      <c r="AYC52">
        <v>1.456855</v>
      </c>
      <c r="AYD52">
        <v>1.4544140000000001</v>
      </c>
      <c r="AYE52">
        <v>1.451986</v>
      </c>
      <c r="AYF52">
        <v>1.449751</v>
      </c>
      <c r="AYG52">
        <v>1.4468859999999999</v>
      </c>
      <c r="AYH52">
        <v>1.4444870000000001</v>
      </c>
      <c r="AYI52">
        <v>1.4420500000000001</v>
      </c>
      <c r="AYJ52">
        <v>1.4397880000000001</v>
      </c>
      <c r="AYK52">
        <v>1.437432</v>
      </c>
      <c r="AYL52">
        <v>1.434949</v>
      </c>
      <c r="AYM52">
        <v>1.432202</v>
      </c>
      <c r="AYN52">
        <v>1.4302269999999999</v>
      </c>
      <c r="AYO52">
        <v>1.427845</v>
      </c>
      <c r="AYP52">
        <v>1.4254</v>
      </c>
      <c r="AYQ52">
        <v>1.4230750000000001</v>
      </c>
      <c r="AYR52">
        <v>1.4208179999999999</v>
      </c>
      <c r="AYS52">
        <v>1.4181969999999999</v>
      </c>
      <c r="AYT52">
        <v>1.4160029999999999</v>
      </c>
      <c r="AYU52">
        <v>1.4138360000000001</v>
      </c>
      <c r="AYV52">
        <v>1.4117770000000001</v>
      </c>
      <c r="AYW52">
        <v>1.408879</v>
      </c>
      <c r="AYX52">
        <v>1.4064890000000001</v>
      </c>
      <c r="AYY52">
        <v>1.404104</v>
      </c>
      <c r="AYZ52">
        <v>1.4017679999999999</v>
      </c>
      <c r="AZA52">
        <v>1.3990670000000001</v>
      </c>
      <c r="AZB52">
        <v>1.3968780000000001</v>
      </c>
      <c r="AZC52">
        <v>1.394612</v>
      </c>
      <c r="AZD52">
        <v>1.3922380000000001</v>
      </c>
      <c r="AZE52">
        <v>1.389753</v>
      </c>
      <c r="AZF52">
        <v>1.387589</v>
      </c>
      <c r="AZG52">
        <v>1.384854</v>
      </c>
      <c r="AZH52">
        <v>1.3823430000000001</v>
      </c>
      <c r="AZI52">
        <v>1.379975</v>
      </c>
      <c r="AZJ52">
        <v>1.3775850000000001</v>
      </c>
      <c r="AZK52">
        <v>1.3749690000000001</v>
      </c>
      <c r="AZL52">
        <v>1.3729039999999999</v>
      </c>
      <c r="AZM52">
        <v>1.370404</v>
      </c>
      <c r="AZN52">
        <v>1.368147</v>
      </c>
      <c r="AZO52">
        <v>1.3657900000000001</v>
      </c>
      <c r="AZP52">
        <v>1.3634010000000001</v>
      </c>
      <c r="AZQ52">
        <v>1.3607480000000001</v>
      </c>
      <c r="AZR52">
        <v>1.358581</v>
      </c>
      <c r="AZS52">
        <v>1.355971</v>
      </c>
      <c r="AZT52">
        <v>1.3539620000000001</v>
      </c>
      <c r="AZU52">
        <v>1.351871</v>
      </c>
      <c r="AZV52">
        <v>1.3497699999999999</v>
      </c>
      <c r="AZW52">
        <v>1.347812</v>
      </c>
      <c r="AZX52">
        <v>1.3455239999999999</v>
      </c>
      <c r="AZY52">
        <v>1.3431169999999999</v>
      </c>
      <c r="AZZ52">
        <v>1.341145</v>
      </c>
      <c r="BAA52">
        <v>1.338964</v>
      </c>
      <c r="BAB52">
        <v>1.3372440000000001</v>
      </c>
      <c r="BAC52">
        <v>1.3350150000000001</v>
      </c>
      <c r="BAD52">
        <v>1.332803</v>
      </c>
      <c r="BAE52">
        <v>1.330416</v>
      </c>
      <c r="BAF52">
        <v>1.328238</v>
      </c>
      <c r="BAG52">
        <v>1.326063</v>
      </c>
      <c r="BAH52">
        <v>1.3239810000000001</v>
      </c>
      <c r="BAI52">
        <v>1.321688</v>
      </c>
      <c r="BAJ52">
        <v>1.3190820000000001</v>
      </c>
      <c r="BAK52">
        <v>1.3163659999999999</v>
      </c>
      <c r="BAL52">
        <v>1.314276</v>
      </c>
      <c r="BAM52">
        <v>1.3119609999999999</v>
      </c>
      <c r="BAN52">
        <v>1.309788</v>
      </c>
      <c r="BAO52">
        <v>1.3075159999999999</v>
      </c>
      <c r="BAP52">
        <v>1.305137</v>
      </c>
      <c r="BAQ52">
        <v>1.3028470000000001</v>
      </c>
      <c r="BAR52">
        <v>1.300975</v>
      </c>
      <c r="BAS52">
        <v>1.2986420000000001</v>
      </c>
      <c r="BAT52">
        <v>1.2966390000000001</v>
      </c>
      <c r="BAU52">
        <v>1.294462</v>
      </c>
      <c r="BAV52">
        <v>1.29254</v>
      </c>
      <c r="BAW52">
        <v>1.290537</v>
      </c>
      <c r="BAX52">
        <v>1.2887299999999999</v>
      </c>
      <c r="BAY52">
        <v>1.2867219999999999</v>
      </c>
      <c r="BAZ52">
        <v>1.285007</v>
      </c>
      <c r="BBA52">
        <v>1.2829919999999999</v>
      </c>
      <c r="BBB52">
        <v>1.2812790000000001</v>
      </c>
      <c r="BBC52">
        <v>1.2795730000000001</v>
      </c>
      <c r="BBD52">
        <v>1.277954</v>
      </c>
      <c r="BBE52">
        <v>1.276211</v>
      </c>
      <c r="BBF52">
        <v>1.2745390000000001</v>
      </c>
      <c r="BBG52">
        <v>1.2727360000000001</v>
      </c>
      <c r="BBH52">
        <v>1.2711479999999999</v>
      </c>
      <c r="BBI52">
        <v>1.269717</v>
      </c>
      <c r="BBJ52">
        <v>1.2682659999999999</v>
      </c>
      <c r="BBK52">
        <v>1.2666820000000001</v>
      </c>
      <c r="BBL52">
        <v>1.265277</v>
      </c>
      <c r="BBM52">
        <v>1.263787</v>
      </c>
      <c r="BBN52">
        <v>1.2625329999999999</v>
      </c>
      <c r="BBO52">
        <v>1.2614590000000001</v>
      </c>
      <c r="BBP52">
        <v>1.2605360000000001</v>
      </c>
      <c r="BBQ52">
        <v>1.2594289999999999</v>
      </c>
      <c r="BBR52">
        <v>1.2586329999999999</v>
      </c>
      <c r="BBS52">
        <v>1.2577469999999999</v>
      </c>
      <c r="BBT52">
        <v>1.257225</v>
      </c>
      <c r="BBU52">
        <v>1.2564550000000001</v>
      </c>
      <c r="BBV52">
        <v>1.2557389999999999</v>
      </c>
      <c r="BBW52">
        <v>1.2550410000000001</v>
      </c>
      <c r="BBX52">
        <v>1.2545230000000001</v>
      </c>
      <c r="BBY52">
        <v>1.2541329999999999</v>
      </c>
      <c r="BBZ52">
        <v>1.2542409999999999</v>
      </c>
      <c r="BCA52">
        <v>1.2543709999999999</v>
      </c>
      <c r="BCB52">
        <v>1.2545660000000001</v>
      </c>
      <c r="BCC52">
        <v>1.2548820000000001</v>
      </c>
      <c r="BCD52">
        <v>1.2558199999999999</v>
      </c>
      <c r="BCE52">
        <v>1.2566520000000001</v>
      </c>
      <c r="BCF52">
        <v>1.2578339999999999</v>
      </c>
      <c r="BCG52">
        <v>1.258732</v>
      </c>
      <c r="BCH52">
        <v>1.260243</v>
      </c>
      <c r="BCI52">
        <v>1.2617910000000001</v>
      </c>
      <c r="BCJ52">
        <v>1.2635160000000001</v>
      </c>
      <c r="BCK52">
        <v>1.2653639999999999</v>
      </c>
      <c r="BCL52">
        <v>1.2675190000000001</v>
      </c>
      <c r="BCM52">
        <v>1.2692289999999999</v>
      </c>
      <c r="BCN52">
        <v>1.2710300000000001</v>
      </c>
      <c r="BCO52">
        <v>1.2725200000000001</v>
      </c>
      <c r="BCP52">
        <v>1.27416</v>
      </c>
      <c r="BCQ52">
        <v>1.2759609999999999</v>
      </c>
      <c r="BCR52">
        <v>1.2782230000000001</v>
      </c>
      <c r="BCS52">
        <v>1.280964</v>
      </c>
      <c r="BCT52">
        <v>1.2842290000000001</v>
      </c>
      <c r="BCU52">
        <v>1.2873570000000001</v>
      </c>
      <c r="BCV52">
        <v>1.291137</v>
      </c>
      <c r="BCW52">
        <v>1.2948949999999999</v>
      </c>
      <c r="BCX52">
        <v>1.2981959999999999</v>
      </c>
      <c r="BCY52">
        <v>1.301415</v>
      </c>
      <c r="BCZ52">
        <v>1.3048660000000001</v>
      </c>
      <c r="BDA52">
        <v>1.308133</v>
      </c>
      <c r="BDB52">
        <v>1.3113239999999999</v>
      </c>
      <c r="BDC52">
        <v>1.313849</v>
      </c>
      <c r="BDD52">
        <v>1.316743</v>
      </c>
      <c r="BDE52">
        <v>1.319488</v>
      </c>
      <c r="BDF52">
        <v>1.3219860000000001</v>
      </c>
      <c r="BDG52">
        <v>1.3241019999999999</v>
      </c>
      <c r="BDH52">
        <v>1.326751</v>
      </c>
      <c r="BDI52">
        <v>1.329458</v>
      </c>
      <c r="BDJ52">
        <v>1.332422</v>
      </c>
      <c r="BDK52">
        <v>1.335458</v>
      </c>
      <c r="BDL52">
        <v>1.3390329999999999</v>
      </c>
      <c r="BDM52">
        <v>1.3431599999999999</v>
      </c>
      <c r="BDN52">
        <v>1.3478540000000001</v>
      </c>
      <c r="BDO52">
        <v>1.3526670000000001</v>
      </c>
      <c r="BDP52">
        <v>1.3578440000000001</v>
      </c>
      <c r="BDQ52">
        <v>1.3622879999999999</v>
      </c>
      <c r="BDR52">
        <v>1.366141</v>
      </c>
      <c r="BDS52">
        <v>1.369729</v>
      </c>
      <c r="BDT52">
        <v>1.373497</v>
      </c>
      <c r="BDU52">
        <v>1.377167</v>
      </c>
      <c r="BDV52">
        <v>1.3812789999999999</v>
      </c>
      <c r="BDW52">
        <v>1.3823399999999999</v>
      </c>
      <c r="BDX52">
        <v>1.380671</v>
      </c>
      <c r="BDY52">
        <v>1.379807</v>
      </c>
      <c r="BDZ52">
        <v>1.381318</v>
      </c>
      <c r="BEA52">
        <v>1.383373</v>
      </c>
      <c r="BEB52">
        <v>1.3859079999999999</v>
      </c>
      <c r="BEC52">
        <v>1.3886620000000001</v>
      </c>
      <c r="BED52">
        <v>1.3917360000000001</v>
      </c>
      <c r="BEE52">
        <v>1.3949</v>
      </c>
      <c r="BEF52">
        <v>1.3981269999999999</v>
      </c>
      <c r="BEG52">
        <v>1.4016630000000001</v>
      </c>
      <c r="BEH52">
        <v>1.4053310000000001</v>
      </c>
      <c r="BEI52">
        <v>1.408998</v>
      </c>
      <c r="BEJ52">
        <v>1.4128400000000001</v>
      </c>
      <c r="BEK52">
        <v>1.416614</v>
      </c>
      <c r="BEL52">
        <v>1.4208160000000001</v>
      </c>
      <c r="BEM52">
        <v>1.4242539999999999</v>
      </c>
      <c r="BEN52">
        <v>1.4281839999999999</v>
      </c>
      <c r="BEO52">
        <v>1.431006</v>
      </c>
      <c r="BEP52">
        <v>1.432329</v>
      </c>
      <c r="BEQ52">
        <v>1.433549</v>
      </c>
      <c r="BER52">
        <v>1.4358390000000001</v>
      </c>
      <c r="BES52">
        <v>1.438353</v>
      </c>
      <c r="BET52">
        <v>1.4414880000000001</v>
      </c>
      <c r="BEU52">
        <v>1.444585</v>
      </c>
      <c r="BEV52">
        <v>1.4479359999999999</v>
      </c>
      <c r="BEW52">
        <v>1.4508719999999999</v>
      </c>
      <c r="BEX52">
        <v>1.453938</v>
      </c>
      <c r="BEY52">
        <v>1.456283</v>
      </c>
      <c r="BEZ52">
        <v>1.458731</v>
      </c>
      <c r="BFA52">
        <v>1.4615549999999999</v>
      </c>
      <c r="BFB52">
        <v>1.4650609999999999</v>
      </c>
      <c r="BFC52">
        <v>1.468348</v>
      </c>
      <c r="BFD52">
        <v>1.4710890000000001</v>
      </c>
      <c r="BFE52">
        <v>1.4735199999999999</v>
      </c>
      <c r="BFF52">
        <v>1.4760409999999999</v>
      </c>
      <c r="BFG52">
        <v>1.4784360000000001</v>
      </c>
      <c r="BFH52">
        <v>1.4811620000000001</v>
      </c>
      <c r="BFI52">
        <v>1.4842789999999999</v>
      </c>
      <c r="BFJ52">
        <v>1.4871099999999999</v>
      </c>
      <c r="BFK52">
        <v>1.489843</v>
      </c>
      <c r="BFL52">
        <v>1.4930760000000001</v>
      </c>
      <c r="BFM52">
        <v>1.4954689999999999</v>
      </c>
      <c r="BFN52">
        <v>1.4981770000000001</v>
      </c>
      <c r="BFO52">
        <v>1.5013449999999999</v>
      </c>
      <c r="BFP52">
        <v>1.504203</v>
      </c>
      <c r="BFQ52">
        <v>1.506996</v>
      </c>
      <c r="BFR52">
        <v>1.5100370000000001</v>
      </c>
      <c r="BFS52">
        <v>1.5131399999999999</v>
      </c>
      <c r="BFT52">
        <v>1.5163850000000001</v>
      </c>
      <c r="BFU52">
        <v>1.519118</v>
      </c>
      <c r="BFV52">
        <v>1.5221370000000001</v>
      </c>
      <c r="BFW52">
        <v>1.5248949999999999</v>
      </c>
      <c r="BFX52">
        <v>1.528138</v>
      </c>
      <c r="BFY52">
        <v>1.5306310000000001</v>
      </c>
      <c r="BFZ52">
        <v>1.5334159999999999</v>
      </c>
      <c r="BGA52">
        <v>1.536435</v>
      </c>
      <c r="BGB52">
        <v>1.539147</v>
      </c>
      <c r="BGC52">
        <v>1.5417989999999999</v>
      </c>
      <c r="BGD52">
        <v>1.5454380000000001</v>
      </c>
      <c r="BGE52">
        <v>1.548289</v>
      </c>
      <c r="BGF52">
        <v>1.550001</v>
      </c>
      <c r="BGG52">
        <v>1.5521739999999999</v>
      </c>
      <c r="BGH52">
        <v>1.5548960000000001</v>
      </c>
      <c r="BGI52">
        <v>1.557958</v>
      </c>
      <c r="BGJ52">
        <v>1.5611809999999999</v>
      </c>
      <c r="BGK52">
        <v>1.5634859999999999</v>
      </c>
      <c r="BGL52">
        <v>1.565742</v>
      </c>
      <c r="BGM52">
        <v>1.5677589999999999</v>
      </c>
      <c r="BGN52">
        <v>1.5703240000000001</v>
      </c>
      <c r="BGO52">
        <v>1.572427</v>
      </c>
      <c r="BGP52">
        <v>1.575059</v>
      </c>
      <c r="BGQ52">
        <v>1.577242</v>
      </c>
      <c r="BGR52">
        <v>1.5792660000000001</v>
      </c>
      <c r="BGS52">
        <v>1.5808169999999999</v>
      </c>
      <c r="BGT52">
        <v>1.582249</v>
      </c>
      <c r="BGU52">
        <v>1.583658</v>
      </c>
      <c r="BGV52">
        <v>1.5857190000000001</v>
      </c>
      <c r="BGW52">
        <v>1.5868420000000001</v>
      </c>
      <c r="BGX52">
        <v>1.5879099999999999</v>
      </c>
      <c r="BGY52">
        <v>1.5889260000000001</v>
      </c>
      <c r="BGZ52">
        <v>1.589898</v>
      </c>
      <c r="BHA52">
        <v>1.590328</v>
      </c>
      <c r="BHB52">
        <v>1.5913349999999999</v>
      </c>
      <c r="BHC52" t="s">
        <v>4</v>
      </c>
    </row>
    <row r="53" spans="1:1563" x14ac:dyDescent="0.35">
      <c r="A53">
        <f t="shared" si="0"/>
        <v>52</v>
      </c>
      <c r="B53" t="s">
        <v>4</v>
      </c>
      <c r="C53">
        <v>33.213050000000003</v>
      </c>
      <c r="D53">
        <v>233.114</v>
      </c>
      <c r="E53">
        <v>19.353999999999999</v>
      </c>
      <c r="F53">
        <v>0.43323899999999999</v>
      </c>
      <c r="G53">
        <v>0.4326216</v>
      </c>
      <c r="H53">
        <v>0.43262620000000002</v>
      </c>
      <c r="I53">
        <v>0.43237940000000002</v>
      </c>
      <c r="J53">
        <v>0.4316199</v>
      </c>
      <c r="K53">
        <v>0.43070950000000002</v>
      </c>
      <c r="L53">
        <v>0.43083630000000001</v>
      </c>
      <c r="M53">
        <v>0.43084650000000002</v>
      </c>
      <c r="N53">
        <v>0.4301876</v>
      </c>
      <c r="O53">
        <v>0.42946970000000001</v>
      </c>
      <c r="P53">
        <v>0.42942560000000002</v>
      </c>
      <c r="Q53">
        <v>0.42891679999999999</v>
      </c>
      <c r="R53">
        <v>0.42797010000000002</v>
      </c>
      <c r="S53">
        <v>0.4275024</v>
      </c>
      <c r="T53">
        <v>0.4274348</v>
      </c>
      <c r="U53">
        <v>0.42670859999999999</v>
      </c>
      <c r="V53">
        <v>0.42647499999999999</v>
      </c>
      <c r="W53">
        <v>0.42610320000000002</v>
      </c>
      <c r="X53">
        <v>0.42552709999999999</v>
      </c>
      <c r="Y53">
        <v>0.42514459999999998</v>
      </c>
      <c r="Z53">
        <v>0.42463649999999997</v>
      </c>
      <c r="AA53">
        <v>0.4240177</v>
      </c>
      <c r="AB53">
        <v>0.42378729999999998</v>
      </c>
      <c r="AC53">
        <v>0.42350490000000002</v>
      </c>
      <c r="AD53">
        <v>0.42351260000000002</v>
      </c>
      <c r="AE53">
        <v>0.42329810000000001</v>
      </c>
      <c r="AF53">
        <v>0.42253259999999998</v>
      </c>
      <c r="AG53">
        <v>0.42146600000000001</v>
      </c>
      <c r="AH53">
        <v>0.42133229999999999</v>
      </c>
      <c r="AI53">
        <v>0.42126730000000001</v>
      </c>
      <c r="AJ53">
        <v>0.42099389999999998</v>
      </c>
      <c r="AK53">
        <v>0.42040110000000003</v>
      </c>
      <c r="AL53">
        <v>0.41994579999999998</v>
      </c>
      <c r="AM53">
        <v>0.41912749999999999</v>
      </c>
      <c r="AN53">
        <v>0.41861609999999999</v>
      </c>
      <c r="AO53">
        <v>0.41824149999999999</v>
      </c>
      <c r="AP53">
        <v>0.41796109999999997</v>
      </c>
      <c r="AQ53">
        <v>0.41734460000000001</v>
      </c>
      <c r="AR53">
        <v>0.41697420000000002</v>
      </c>
      <c r="AS53">
        <v>0.41606009999999999</v>
      </c>
      <c r="AT53">
        <v>0.4154294</v>
      </c>
      <c r="AU53">
        <v>0.4152942</v>
      </c>
      <c r="AV53">
        <v>0.41533540000000002</v>
      </c>
      <c r="AW53">
        <v>0.4143326</v>
      </c>
      <c r="AX53">
        <v>0.41370499999999999</v>
      </c>
      <c r="AY53">
        <v>0.41338409999999998</v>
      </c>
      <c r="AZ53">
        <v>0.413213</v>
      </c>
      <c r="BA53">
        <v>0.412526</v>
      </c>
      <c r="BB53">
        <v>0.41197319999999998</v>
      </c>
      <c r="BC53">
        <v>0.41103489999999998</v>
      </c>
      <c r="BD53">
        <v>0.41049190000000002</v>
      </c>
      <c r="BE53">
        <v>0.41038930000000001</v>
      </c>
      <c r="BF53">
        <v>0.4102363</v>
      </c>
      <c r="BG53">
        <v>0.40967530000000002</v>
      </c>
      <c r="BH53">
        <v>0.40914810000000001</v>
      </c>
      <c r="BI53">
        <v>0.4089352</v>
      </c>
      <c r="BJ53">
        <v>0.4086265</v>
      </c>
      <c r="BK53">
        <v>0.40767429999999999</v>
      </c>
      <c r="BL53">
        <v>0.40708129999999998</v>
      </c>
      <c r="BM53">
        <v>0.40664319999999998</v>
      </c>
      <c r="BN53">
        <v>0.40634100000000001</v>
      </c>
      <c r="BO53">
        <v>0.40584619999999999</v>
      </c>
      <c r="BP53">
        <v>0.40564820000000001</v>
      </c>
      <c r="BQ53">
        <v>0.4049104</v>
      </c>
      <c r="BR53">
        <v>0.40422780000000003</v>
      </c>
      <c r="BS53">
        <v>0.40329939999999997</v>
      </c>
      <c r="BT53">
        <v>0.40285409999999999</v>
      </c>
      <c r="BU53">
        <v>0.4025899</v>
      </c>
      <c r="BV53">
        <v>0.40258310000000003</v>
      </c>
      <c r="BW53">
        <v>0.40205000000000002</v>
      </c>
      <c r="BX53">
        <v>0.40137869999999998</v>
      </c>
      <c r="BY53">
        <v>0.4005029</v>
      </c>
      <c r="BZ53">
        <v>0.40024739999999998</v>
      </c>
      <c r="CA53">
        <v>0.39995330000000001</v>
      </c>
      <c r="CB53">
        <v>0.39930290000000002</v>
      </c>
      <c r="CC53">
        <v>0.39878789999999997</v>
      </c>
      <c r="CD53">
        <v>0.39838479999999998</v>
      </c>
      <c r="CE53">
        <v>0.39770329999999998</v>
      </c>
      <c r="CF53">
        <v>0.39752330000000002</v>
      </c>
      <c r="CG53">
        <v>0.39717089999999999</v>
      </c>
      <c r="CH53">
        <v>0.39666390000000001</v>
      </c>
      <c r="CI53">
        <v>0.39596589999999998</v>
      </c>
      <c r="CJ53">
        <v>0.39514440000000001</v>
      </c>
      <c r="CK53">
        <v>0.39500400000000002</v>
      </c>
      <c r="CL53">
        <v>0.39453369999999999</v>
      </c>
      <c r="CM53">
        <v>0.39388840000000003</v>
      </c>
      <c r="CN53">
        <v>0.3935322</v>
      </c>
      <c r="CO53">
        <v>0.39307449999999999</v>
      </c>
      <c r="CP53">
        <v>0.3930514</v>
      </c>
      <c r="CQ53">
        <v>0.39252019999999999</v>
      </c>
      <c r="CR53">
        <v>0.39203549999999998</v>
      </c>
      <c r="CS53">
        <v>0.3916483</v>
      </c>
      <c r="CT53">
        <v>0.39114460000000001</v>
      </c>
      <c r="CU53">
        <v>0.39088220000000001</v>
      </c>
      <c r="CV53">
        <v>0.39039869999999999</v>
      </c>
      <c r="CW53">
        <v>0.38959070000000001</v>
      </c>
      <c r="CX53">
        <v>0.38954060000000001</v>
      </c>
      <c r="CY53">
        <v>0.38934550000000001</v>
      </c>
      <c r="CZ53">
        <v>0.38920749999999998</v>
      </c>
      <c r="DA53">
        <v>0.38838319999999998</v>
      </c>
      <c r="DB53">
        <v>0.38792349999999998</v>
      </c>
      <c r="DC53">
        <v>0.38749040000000001</v>
      </c>
      <c r="DD53">
        <v>0.38733269999999997</v>
      </c>
      <c r="DE53">
        <v>0.38680170000000003</v>
      </c>
      <c r="DF53">
        <v>0.38637300000000002</v>
      </c>
      <c r="DG53">
        <v>0.38622060000000002</v>
      </c>
      <c r="DH53">
        <v>0.38545220000000002</v>
      </c>
      <c r="DI53">
        <v>0.38497700000000001</v>
      </c>
      <c r="DJ53">
        <v>0.38488670000000003</v>
      </c>
      <c r="DK53">
        <v>0.38498860000000001</v>
      </c>
      <c r="DL53">
        <v>0.3846079</v>
      </c>
      <c r="DM53">
        <v>0.38389719999999999</v>
      </c>
      <c r="DN53">
        <v>0.38340930000000001</v>
      </c>
      <c r="DO53">
        <v>0.3832219</v>
      </c>
      <c r="DP53">
        <v>0.38292019999999999</v>
      </c>
      <c r="DQ53">
        <v>0.38237080000000001</v>
      </c>
      <c r="DR53">
        <v>0.38215919999999998</v>
      </c>
      <c r="DS53">
        <v>0.3815306</v>
      </c>
      <c r="DT53">
        <v>0.38131559999999998</v>
      </c>
      <c r="DU53">
        <v>0.38112849999999998</v>
      </c>
      <c r="DV53">
        <v>0.38101410000000002</v>
      </c>
      <c r="DW53">
        <v>0.3805847</v>
      </c>
      <c r="DX53">
        <v>0.3801795</v>
      </c>
      <c r="DY53">
        <v>0.37964949999999997</v>
      </c>
      <c r="DZ53">
        <v>0.37956659999999998</v>
      </c>
      <c r="EA53">
        <v>0.37926650000000001</v>
      </c>
      <c r="EB53">
        <v>0.37884800000000002</v>
      </c>
      <c r="EC53">
        <v>0.37875880000000001</v>
      </c>
      <c r="ED53">
        <v>0.37854490000000002</v>
      </c>
      <c r="EE53">
        <v>0.37821539999999998</v>
      </c>
      <c r="EF53">
        <v>0.37815840000000001</v>
      </c>
      <c r="EG53">
        <v>0.37806390000000001</v>
      </c>
      <c r="EH53">
        <v>0.37793379999999999</v>
      </c>
      <c r="EI53">
        <v>0.37743870000000002</v>
      </c>
      <c r="EJ53">
        <v>0.37706840000000003</v>
      </c>
      <c r="EK53">
        <v>0.37698310000000002</v>
      </c>
      <c r="EL53">
        <v>0.376799</v>
      </c>
      <c r="EM53">
        <v>0.37634970000000001</v>
      </c>
      <c r="EN53">
        <v>0.37609809999999999</v>
      </c>
      <c r="EO53">
        <v>0.37556580000000001</v>
      </c>
      <c r="EP53">
        <v>0.37560729999999998</v>
      </c>
      <c r="EQ53">
        <v>0.37548589999999998</v>
      </c>
      <c r="ER53">
        <v>0.37528600000000001</v>
      </c>
      <c r="ES53">
        <v>0.375218</v>
      </c>
      <c r="ET53">
        <v>0.37522040000000001</v>
      </c>
      <c r="EU53">
        <v>0.37483539999999999</v>
      </c>
      <c r="EV53">
        <v>0.37453619999999999</v>
      </c>
      <c r="EW53">
        <v>0.37416240000000001</v>
      </c>
      <c r="EX53">
        <v>0.37411620000000001</v>
      </c>
      <c r="EY53">
        <v>0.3742432</v>
      </c>
      <c r="EZ53">
        <v>0.37437300000000001</v>
      </c>
      <c r="FA53">
        <v>0.374108</v>
      </c>
      <c r="FB53">
        <v>0.37385089999999999</v>
      </c>
      <c r="FC53">
        <v>0.37359219999999999</v>
      </c>
      <c r="FD53">
        <v>0.37376359999999997</v>
      </c>
      <c r="FE53">
        <v>0.37333820000000001</v>
      </c>
      <c r="FF53">
        <v>0.37312840000000003</v>
      </c>
      <c r="FG53">
        <v>0.37326979999999998</v>
      </c>
      <c r="FH53">
        <v>0.37341479999999999</v>
      </c>
      <c r="FI53">
        <v>0.37311709999999998</v>
      </c>
      <c r="FJ53">
        <v>0.37294959999999999</v>
      </c>
      <c r="FK53">
        <v>0.37261430000000001</v>
      </c>
      <c r="FL53">
        <v>0.37227339999999998</v>
      </c>
      <c r="FM53">
        <v>0.3723475</v>
      </c>
      <c r="FN53">
        <v>0.372556</v>
      </c>
      <c r="FO53">
        <v>0.37233430000000001</v>
      </c>
      <c r="FP53">
        <v>0.3724248</v>
      </c>
      <c r="FQ53">
        <v>0.3722724</v>
      </c>
      <c r="FR53">
        <v>0.37219940000000001</v>
      </c>
      <c r="FS53">
        <v>0.37207990000000002</v>
      </c>
      <c r="FT53">
        <v>0.37253960000000003</v>
      </c>
      <c r="FU53">
        <v>0.3724654</v>
      </c>
      <c r="FV53">
        <v>0.37238379999999999</v>
      </c>
      <c r="FW53">
        <v>0.3720927</v>
      </c>
      <c r="FX53">
        <v>0.37213550000000001</v>
      </c>
      <c r="FY53">
        <v>0.37207649999999998</v>
      </c>
      <c r="FZ53">
        <v>0.37206210000000001</v>
      </c>
      <c r="GA53">
        <v>0.37208859999999999</v>
      </c>
      <c r="GB53">
        <v>0.37208010000000002</v>
      </c>
      <c r="GC53">
        <v>0.37232460000000001</v>
      </c>
      <c r="GD53">
        <v>0.37227080000000001</v>
      </c>
      <c r="GE53">
        <v>0.37190489999999998</v>
      </c>
      <c r="GF53">
        <v>0.37191590000000002</v>
      </c>
      <c r="GG53">
        <v>0.37203130000000001</v>
      </c>
      <c r="GH53">
        <v>0.37226860000000001</v>
      </c>
      <c r="GI53">
        <v>0.3724788</v>
      </c>
      <c r="GJ53">
        <v>0.372643</v>
      </c>
      <c r="GK53">
        <v>0.37259300000000001</v>
      </c>
      <c r="GL53">
        <v>0.37266860000000002</v>
      </c>
      <c r="GM53">
        <v>0.37259170000000003</v>
      </c>
      <c r="GN53">
        <v>0.37288169999999998</v>
      </c>
      <c r="GO53">
        <v>0.37276749999999997</v>
      </c>
      <c r="GP53">
        <v>0.37262060000000002</v>
      </c>
      <c r="GQ53">
        <v>0.3725832</v>
      </c>
      <c r="GR53">
        <v>0.37292599999999998</v>
      </c>
      <c r="GS53">
        <v>0.37346210000000002</v>
      </c>
      <c r="GT53">
        <v>0.3736679</v>
      </c>
      <c r="GU53">
        <v>0.37382270000000001</v>
      </c>
      <c r="GV53">
        <v>0.37409530000000002</v>
      </c>
      <c r="GW53">
        <v>0.37373899999999999</v>
      </c>
      <c r="GX53">
        <v>0.37394660000000002</v>
      </c>
      <c r="GY53">
        <v>0.37416509999999997</v>
      </c>
      <c r="GZ53">
        <v>0.37405349999999998</v>
      </c>
      <c r="HA53">
        <v>0.37426029999999999</v>
      </c>
      <c r="HB53">
        <v>0.37479790000000002</v>
      </c>
      <c r="HC53">
        <v>0.37501679999999998</v>
      </c>
      <c r="HD53">
        <v>0.37544480000000002</v>
      </c>
      <c r="HE53">
        <v>0.37514320000000001</v>
      </c>
      <c r="HF53">
        <v>0.37537740000000003</v>
      </c>
      <c r="HG53">
        <v>0.3759922</v>
      </c>
      <c r="HH53">
        <v>0.37626290000000001</v>
      </c>
      <c r="HI53">
        <v>0.37599329999999997</v>
      </c>
      <c r="HJ53">
        <v>0.37615169999999998</v>
      </c>
      <c r="HK53">
        <v>0.3763994</v>
      </c>
      <c r="HL53">
        <v>0.37646059999999998</v>
      </c>
      <c r="HM53">
        <v>0.37683460000000002</v>
      </c>
      <c r="HN53">
        <v>0.37726749999999998</v>
      </c>
      <c r="HO53">
        <v>0.37737969999999998</v>
      </c>
      <c r="HP53">
        <v>0.37794119999999998</v>
      </c>
      <c r="HQ53">
        <v>0.3782102</v>
      </c>
      <c r="HR53">
        <v>0.37848910000000002</v>
      </c>
      <c r="HS53">
        <v>0.37849820000000001</v>
      </c>
      <c r="HT53">
        <v>0.37898739999999997</v>
      </c>
      <c r="HU53">
        <v>0.3790888</v>
      </c>
      <c r="HV53">
        <v>0.37953500000000001</v>
      </c>
      <c r="HW53">
        <v>0.3796892</v>
      </c>
      <c r="HX53">
        <v>0.37987599999999999</v>
      </c>
      <c r="HY53">
        <v>0.38024019999999997</v>
      </c>
      <c r="HZ53">
        <v>0.38063340000000001</v>
      </c>
      <c r="IA53">
        <v>0.38085829999999998</v>
      </c>
      <c r="IB53">
        <v>0.38133309999999998</v>
      </c>
      <c r="IC53">
        <v>0.38158900000000001</v>
      </c>
      <c r="ID53">
        <v>0.38200220000000001</v>
      </c>
      <c r="IE53">
        <v>0.38219900000000001</v>
      </c>
      <c r="IF53">
        <v>0.38285619999999998</v>
      </c>
      <c r="IG53">
        <v>0.38295820000000003</v>
      </c>
      <c r="IH53">
        <v>0.38351930000000001</v>
      </c>
      <c r="II53">
        <v>0.3843008</v>
      </c>
      <c r="IJ53">
        <v>0.38461200000000001</v>
      </c>
      <c r="IK53">
        <v>0.3848201</v>
      </c>
      <c r="IL53">
        <v>0.38509680000000002</v>
      </c>
      <c r="IM53">
        <v>0.38530229999999999</v>
      </c>
      <c r="IN53">
        <v>0.3857158</v>
      </c>
      <c r="IO53">
        <v>0.38605080000000003</v>
      </c>
      <c r="IP53">
        <v>0.38645410000000002</v>
      </c>
      <c r="IQ53">
        <v>0.38645429999999997</v>
      </c>
      <c r="IR53">
        <v>0.38661250000000003</v>
      </c>
      <c r="IS53">
        <v>0.38695160000000001</v>
      </c>
      <c r="IT53">
        <v>0.38739899999999999</v>
      </c>
      <c r="IU53">
        <v>0.38764009999999999</v>
      </c>
      <c r="IV53">
        <v>0.3884203</v>
      </c>
      <c r="IW53">
        <v>0.38875290000000001</v>
      </c>
      <c r="IX53">
        <v>0.3888839</v>
      </c>
      <c r="IY53">
        <v>0.38928459999999998</v>
      </c>
      <c r="IZ53">
        <v>0.38975399999999999</v>
      </c>
      <c r="JA53">
        <v>0.39005830000000002</v>
      </c>
      <c r="JB53">
        <v>0.39053260000000001</v>
      </c>
      <c r="JC53">
        <v>0.39086720000000003</v>
      </c>
      <c r="JD53">
        <v>0.39133760000000001</v>
      </c>
      <c r="JE53">
        <v>0.39138010000000001</v>
      </c>
      <c r="JF53">
        <v>0.39166210000000001</v>
      </c>
      <c r="JG53">
        <v>0.39217039999999997</v>
      </c>
      <c r="JH53">
        <v>0.39267340000000001</v>
      </c>
      <c r="JI53">
        <v>0.39294410000000002</v>
      </c>
      <c r="JJ53">
        <v>0.39356669999999999</v>
      </c>
      <c r="JK53">
        <v>0.39385619999999999</v>
      </c>
      <c r="JL53">
        <v>0.39426270000000002</v>
      </c>
      <c r="JM53">
        <v>0.3946325</v>
      </c>
      <c r="JN53">
        <v>0.39510210000000001</v>
      </c>
      <c r="JO53">
        <v>0.39533639999999998</v>
      </c>
      <c r="JP53">
        <v>0.3959067</v>
      </c>
      <c r="JQ53">
        <v>0.39630120000000002</v>
      </c>
      <c r="JR53">
        <v>0.39682269999999997</v>
      </c>
      <c r="JS53">
        <v>0.3970458</v>
      </c>
      <c r="JT53">
        <v>0.39743129999999999</v>
      </c>
      <c r="JU53">
        <v>0.39807730000000002</v>
      </c>
      <c r="JV53">
        <v>0.3988853</v>
      </c>
      <c r="JW53">
        <v>0.39941569999999998</v>
      </c>
      <c r="JX53">
        <v>0.39977089999999998</v>
      </c>
      <c r="JY53">
        <v>0.40023989999999998</v>
      </c>
      <c r="JZ53">
        <v>0.4007095</v>
      </c>
      <c r="KA53">
        <v>0.40141480000000002</v>
      </c>
      <c r="KB53">
        <v>0.4021941</v>
      </c>
      <c r="KC53">
        <v>0.40287650000000003</v>
      </c>
      <c r="KD53">
        <v>0.4036959</v>
      </c>
      <c r="KE53">
        <v>0.40415250000000003</v>
      </c>
      <c r="KF53">
        <v>0.40499600000000002</v>
      </c>
      <c r="KG53">
        <v>0.40615380000000001</v>
      </c>
      <c r="KH53">
        <v>0.40699669999999999</v>
      </c>
      <c r="KI53">
        <v>0.40761180000000002</v>
      </c>
      <c r="KJ53">
        <v>0.4084584</v>
      </c>
      <c r="KK53">
        <v>0.40939530000000002</v>
      </c>
      <c r="KL53">
        <v>0.41059180000000001</v>
      </c>
      <c r="KM53">
        <v>0.41167009999999998</v>
      </c>
      <c r="KN53">
        <v>0.41279080000000001</v>
      </c>
      <c r="KO53">
        <v>0.41383799999999998</v>
      </c>
      <c r="KP53">
        <v>0.41506140000000002</v>
      </c>
      <c r="KQ53">
        <v>0.41642190000000001</v>
      </c>
      <c r="KR53">
        <v>0.41788550000000002</v>
      </c>
      <c r="KS53">
        <v>0.41921249999999999</v>
      </c>
      <c r="KT53">
        <v>0.4208615</v>
      </c>
      <c r="KU53">
        <v>0.42257400000000001</v>
      </c>
      <c r="KV53">
        <v>0.42457699999999998</v>
      </c>
      <c r="KW53">
        <v>0.4264886</v>
      </c>
      <c r="KX53">
        <v>0.42839460000000001</v>
      </c>
      <c r="KY53">
        <v>0.4302956</v>
      </c>
      <c r="KZ53">
        <v>0.43237779999999998</v>
      </c>
      <c r="LA53">
        <v>0.43459940000000002</v>
      </c>
      <c r="LB53">
        <v>0.43667139999999999</v>
      </c>
      <c r="LC53">
        <v>0.43897930000000002</v>
      </c>
      <c r="LD53">
        <v>0.44161499999999998</v>
      </c>
      <c r="LE53">
        <v>0.44411440000000002</v>
      </c>
      <c r="LF53">
        <v>0.44669569999999997</v>
      </c>
      <c r="LG53">
        <v>0.4492987</v>
      </c>
      <c r="LH53">
        <v>0.4521445</v>
      </c>
      <c r="LI53">
        <v>0.45489350000000001</v>
      </c>
      <c r="LJ53">
        <v>0.45781040000000001</v>
      </c>
      <c r="LK53">
        <v>0.46091559999999998</v>
      </c>
      <c r="LL53">
        <v>0.46400999999999998</v>
      </c>
      <c r="LM53">
        <v>0.4668253</v>
      </c>
      <c r="LN53">
        <v>0.46972900000000001</v>
      </c>
      <c r="LO53">
        <v>0.4725647</v>
      </c>
      <c r="LP53">
        <v>0.47539559999999997</v>
      </c>
      <c r="LQ53">
        <v>0.47843160000000001</v>
      </c>
      <c r="LR53">
        <v>0.48148730000000001</v>
      </c>
      <c r="LS53">
        <v>0.4841878</v>
      </c>
      <c r="LT53">
        <v>0.48708669999999998</v>
      </c>
      <c r="LU53">
        <v>0.49013590000000001</v>
      </c>
      <c r="LV53">
        <v>0.49317060000000001</v>
      </c>
      <c r="LW53">
        <v>0.49596709999999999</v>
      </c>
      <c r="LX53">
        <v>0.49888369999999999</v>
      </c>
      <c r="LY53">
        <v>0.50149840000000001</v>
      </c>
      <c r="LZ53">
        <v>0.50402429999999998</v>
      </c>
      <c r="MA53">
        <v>0.50671120000000003</v>
      </c>
      <c r="MB53">
        <v>0.50939020000000002</v>
      </c>
      <c r="MC53">
        <v>0.5118914</v>
      </c>
      <c r="MD53">
        <v>0.51451440000000004</v>
      </c>
      <c r="ME53">
        <v>0.51669609999999999</v>
      </c>
      <c r="MF53">
        <v>0.51882430000000002</v>
      </c>
      <c r="MG53">
        <v>0.52106600000000003</v>
      </c>
      <c r="MH53">
        <v>0.52340439999999999</v>
      </c>
      <c r="MI53">
        <v>0.52544519999999995</v>
      </c>
      <c r="MJ53">
        <v>0.52727400000000002</v>
      </c>
      <c r="MK53">
        <v>0.52919159999999998</v>
      </c>
      <c r="ML53">
        <v>0.53114439999999996</v>
      </c>
      <c r="MM53">
        <v>0.53271749999999995</v>
      </c>
      <c r="MN53">
        <v>0.53419190000000005</v>
      </c>
      <c r="MO53">
        <v>0.53560399999999997</v>
      </c>
      <c r="MP53">
        <v>0.53717179999999998</v>
      </c>
      <c r="MQ53">
        <v>0.53841870000000003</v>
      </c>
      <c r="MR53">
        <v>0.53985320000000003</v>
      </c>
      <c r="MS53">
        <v>0.54092410000000002</v>
      </c>
      <c r="MT53">
        <v>0.54181809999999997</v>
      </c>
      <c r="MU53">
        <v>0.54275640000000003</v>
      </c>
      <c r="MV53">
        <v>0.54403579999999996</v>
      </c>
      <c r="MW53">
        <v>0.54529170000000005</v>
      </c>
      <c r="MX53">
        <v>0.54634519999999998</v>
      </c>
      <c r="MY53">
        <v>0.54692300000000005</v>
      </c>
      <c r="MZ53">
        <v>0.54763899999999999</v>
      </c>
      <c r="NA53">
        <v>0.54856870000000002</v>
      </c>
      <c r="NB53">
        <v>0.5494308</v>
      </c>
      <c r="NC53">
        <v>0.55011699999999997</v>
      </c>
      <c r="ND53">
        <v>0.55064159999999995</v>
      </c>
      <c r="NE53">
        <v>0.55114419999999997</v>
      </c>
      <c r="NF53">
        <v>0.5517938</v>
      </c>
      <c r="NG53">
        <v>0.55252630000000003</v>
      </c>
      <c r="NH53">
        <v>0.55335520000000005</v>
      </c>
      <c r="NI53">
        <v>0.55391630000000003</v>
      </c>
      <c r="NJ53">
        <v>0.55425570000000002</v>
      </c>
      <c r="NK53">
        <v>0.55487920000000002</v>
      </c>
      <c r="NL53">
        <v>0.55555840000000001</v>
      </c>
      <c r="NM53">
        <v>0.5559579</v>
      </c>
      <c r="NN53">
        <v>0.55643310000000001</v>
      </c>
      <c r="NO53">
        <v>0.55666769999999999</v>
      </c>
      <c r="NP53">
        <v>0.55712930000000005</v>
      </c>
      <c r="NQ53">
        <v>0.55760869999999996</v>
      </c>
      <c r="NR53">
        <v>0.55770450000000005</v>
      </c>
      <c r="NS53">
        <v>0.55782160000000003</v>
      </c>
      <c r="NT53">
        <v>0.55838399999999999</v>
      </c>
      <c r="NU53">
        <v>0.55880430000000003</v>
      </c>
      <c r="NV53">
        <v>0.55904169999999997</v>
      </c>
      <c r="NW53">
        <v>0.55952729999999995</v>
      </c>
      <c r="NX53">
        <v>0.55995260000000002</v>
      </c>
      <c r="NY53">
        <v>0.56026969999999998</v>
      </c>
      <c r="NZ53">
        <v>0.56044020000000005</v>
      </c>
      <c r="OA53">
        <v>0.56064360000000002</v>
      </c>
      <c r="OB53">
        <v>0.56102249999999998</v>
      </c>
      <c r="OC53">
        <v>0.56143069999999995</v>
      </c>
      <c r="OD53">
        <v>0.56186650000000005</v>
      </c>
      <c r="OE53">
        <v>0.56200329999999998</v>
      </c>
      <c r="OF53">
        <v>0.56226799999999999</v>
      </c>
      <c r="OG53">
        <v>0.56266749999999999</v>
      </c>
      <c r="OH53">
        <v>0.5632644</v>
      </c>
      <c r="OI53">
        <v>0.56350140000000004</v>
      </c>
      <c r="OJ53">
        <v>0.56362800000000002</v>
      </c>
      <c r="OK53">
        <v>0.56416529999999998</v>
      </c>
      <c r="OL53">
        <v>0.56467990000000001</v>
      </c>
      <c r="OM53">
        <v>0.56500289999999997</v>
      </c>
      <c r="ON53">
        <v>0.56549110000000002</v>
      </c>
      <c r="OO53">
        <v>0.5658048</v>
      </c>
      <c r="OP53">
        <v>0.56619050000000004</v>
      </c>
      <c r="OQ53">
        <v>0.56635250000000004</v>
      </c>
      <c r="OR53">
        <v>0.56673280000000004</v>
      </c>
      <c r="OS53">
        <v>0.56713959999999997</v>
      </c>
      <c r="OT53">
        <v>0.56760940000000004</v>
      </c>
      <c r="OU53">
        <v>0.56793490000000002</v>
      </c>
      <c r="OV53">
        <v>0.56842369999999998</v>
      </c>
      <c r="OW53">
        <v>0.56856019999999996</v>
      </c>
      <c r="OX53">
        <v>0.5689073</v>
      </c>
      <c r="OY53">
        <v>0.56956459999999998</v>
      </c>
      <c r="OZ53">
        <v>0.56994279999999997</v>
      </c>
      <c r="PA53">
        <v>0.57036120000000001</v>
      </c>
      <c r="PB53">
        <v>0.57082219999999995</v>
      </c>
      <c r="PC53">
        <v>0.57096860000000005</v>
      </c>
      <c r="PD53">
        <v>0.57145919999999994</v>
      </c>
      <c r="PE53">
        <v>0.57178340000000005</v>
      </c>
      <c r="PF53">
        <v>0.57195039999999997</v>
      </c>
      <c r="PG53">
        <v>0.57207629999999998</v>
      </c>
      <c r="PH53">
        <v>0.57257340000000001</v>
      </c>
      <c r="PI53">
        <v>0.57289760000000001</v>
      </c>
      <c r="PJ53">
        <v>0.57309710000000003</v>
      </c>
      <c r="PK53">
        <v>0.57332620000000001</v>
      </c>
      <c r="PL53">
        <v>0.57336410000000004</v>
      </c>
      <c r="PM53">
        <v>0.57363929999999996</v>
      </c>
      <c r="PN53">
        <v>0.57407839999999999</v>
      </c>
      <c r="PO53">
        <v>0.57422479999999998</v>
      </c>
      <c r="PP53">
        <v>0.57430550000000002</v>
      </c>
      <c r="PQ53">
        <v>0.57438049999999996</v>
      </c>
      <c r="PR53">
        <v>0.57451070000000004</v>
      </c>
      <c r="PS53">
        <v>0.57459519999999997</v>
      </c>
      <c r="PT53">
        <v>0.57467559999999995</v>
      </c>
      <c r="PU53">
        <v>0.5746658</v>
      </c>
      <c r="PV53">
        <v>0.5748103</v>
      </c>
      <c r="PW53">
        <v>0.57484380000000002</v>
      </c>
      <c r="PX53">
        <v>0.57470330000000003</v>
      </c>
      <c r="PY53">
        <v>0.57445919999999995</v>
      </c>
      <c r="PZ53">
        <v>0.57446439999999999</v>
      </c>
      <c r="QA53">
        <v>0.57445659999999998</v>
      </c>
      <c r="QB53">
        <v>0.5745285</v>
      </c>
      <c r="QC53">
        <v>0.57458310000000001</v>
      </c>
      <c r="QD53">
        <v>0.57448759999999999</v>
      </c>
      <c r="QE53">
        <v>0.57424549999999996</v>
      </c>
      <c r="QF53">
        <v>0.57438699999999998</v>
      </c>
      <c r="QG53">
        <v>0.57448540000000003</v>
      </c>
      <c r="QH53">
        <v>0.57432629999999996</v>
      </c>
      <c r="QI53">
        <v>0.57407209999999997</v>
      </c>
      <c r="QJ53">
        <v>0.5739128</v>
      </c>
      <c r="QK53">
        <v>0.57371649999999996</v>
      </c>
      <c r="QL53">
        <v>0.57363660000000005</v>
      </c>
      <c r="QM53">
        <v>0.57342389999999999</v>
      </c>
      <c r="QN53">
        <v>0.57318460000000004</v>
      </c>
      <c r="QO53">
        <v>0.57287909999999997</v>
      </c>
      <c r="QP53">
        <v>0.57271229999999995</v>
      </c>
      <c r="QQ53">
        <v>0.57239689999999999</v>
      </c>
      <c r="QR53">
        <v>0.57228369999999995</v>
      </c>
      <c r="QS53">
        <v>0.57200430000000002</v>
      </c>
      <c r="QT53">
        <v>0.57173750000000001</v>
      </c>
      <c r="QU53">
        <v>0.57143960000000005</v>
      </c>
      <c r="QV53">
        <v>0.57110669999999997</v>
      </c>
      <c r="QW53">
        <v>0.57086840000000005</v>
      </c>
      <c r="QX53">
        <v>0.57068149999999995</v>
      </c>
      <c r="QY53">
        <v>0.57034899999999999</v>
      </c>
      <c r="QZ53">
        <v>0.57010280000000002</v>
      </c>
      <c r="RA53">
        <v>0.56986199999999998</v>
      </c>
      <c r="RB53">
        <v>0.56960120000000003</v>
      </c>
      <c r="RC53">
        <v>0.56908349999999996</v>
      </c>
      <c r="RD53">
        <v>0.56861870000000003</v>
      </c>
      <c r="RE53">
        <v>0.56820959999999998</v>
      </c>
      <c r="RF53">
        <v>0.567886</v>
      </c>
      <c r="RG53">
        <v>0.56733639999999996</v>
      </c>
      <c r="RH53">
        <v>0.56688590000000005</v>
      </c>
      <c r="RI53">
        <v>0.56653480000000001</v>
      </c>
      <c r="RJ53">
        <v>0.56621589999999999</v>
      </c>
      <c r="RK53">
        <v>0.56602520000000001</v>
      </c>
      <c r="RL53">
        <v>0.56567820000000002</v>
      </c>
      <c r="RM53">
        <v>0.56507549999999995</v>
      </c>
      <c r="RN53">
        <v>0.56461980000000001</v>
      </c>
      <c r="RO53">
        <v>0.56418610000000002</v>
      </c>
      <c r="RP53">
        <v>0.56381919999999996</v>
      </c>
      <c r="RQ53">
        <v>0.56340369999999995</v>
      </c>
      <c r="RR53">
        <v>0.56311160000000005</v>
      </c>
      <c r="RS53">
        <v>0.56267800000000001</v>
      </c>
      <c r="RT53">
        <v>0.56225069999999999</v>
      </c>
      <c r="RU53">
        <v>0.56181460000000005</v>
      </c>
      <c r="RV53">
        <v>0.56159789999999998</v>
      </c>
      <c r="RW53">
        <v>0.56127059999999995</v>
      </c>
      <c r="RX53">
        <v>0.56092109999999995</v>
      </c>
      <c r="RY53">
        <v>0.56049769999999999</v>
      </c>
      <c r="RZ53">
        <v>0.56004379999999998</v>
      </c>
      <c r="SA53">
        <v>0.55969329999999995</v>
      </c>
      <c r="SB53">
        <v>0.55948640000000005</v>
      </c>
      <c r="SC53">
        <v>0.55909719999999996</v>
      </c>
      <c r="SD53">
        <v>0.55876020000000004</v>
      </c>
      <c r="SE53">
        <v>0.55843529999999997</v>
      </c>
      <c r="SF53">
        <v>0.55814960000000002</v>
      </c>
      <c r="SG53">
        <v>0.55783890000000003</v>
      </c>
      <c r="SH53">
        <v>0.55761689999999997</v>
      </c>
      <c r="SI53">
        <v>0.55719359999999996</v>
      </c>
      <c r="SJ53">
        <v>0.55690200000000001</v>
      </c>
      <c r="SK53">
        <v>0.55659440000000004</v>
      </c>
      <c r="SL53">
        <v>0.55623460000000002</v>
      </c>
      <c r="SM53">
        <v>0.55585309999999999</v>
      </c>
      <c r="SN53">
        <v>0.55553569999999997</v>
      </c>
      <c r="SO53">
        <v>0.55525550000000001</v>
      </c>
      <c r="SP53">
        <v>0.55483590000000005</v>
      </c>
      <c r="SQ53">
        <v>0.55460540000000003</v>
      </c>
      <c r="SR53">
        <v>0.55448730000000002</v>
      </c>
      <c r="SS53">
        <v>0.55413310000000005</v>
      </c>
      <c r="ST53">
        <v>0.55372330000000003</v>
      </c>
      <c r="SU53">
        <v>0.55337700000000001</v>
      </c>
      <c r="SV53">
        <v>0.55312839999999996</v>
      </c>
      <c r="SW53">
        <v>0.55287319999999995</v>
      </c>
      <c r="SX53">
        <v>0.55267330000000003</v>
      </c>
      <c r="SY53">
        <v>0.55242069999999999</v>
      </c>
      <c r="SZ53">
        <v>0.55221560000000003</v>
      </c>
      <c r="TA53">
        <v>0.55179520000000004</v>
      </c>
      <c r="TB53">
        <v>0.55142639999999998</v>
      </c>
      <c r="TC53">
        <v>0.55111710000000003</v>
      </c>
      <c r="TD53">
        <v>0.55109350000000001</v>
      </c>
      <c r="TE53">
        <v>0.55090830000000002</v>
      </c>
      <c r="TF53">
        <v>0.55062529999999998</v>
      </c>
      <c r="TG53">
        <v>0.55029119999999998</v>
      </c>
      <c r="TH53">
        <v>0.55007899999999998</v>
      </c>
      <c r="TI53">
        <v>0.54979929999999999</v>
      </c>
      <c r="TJ53">
        <v>0.54973870000000002</v>
      </c>
      <c r="TK53">
        <v>0.54943900000000001</v>
      </c>
      <c r="TL53">
        <v>0.5490777</v>
      </c>
      <c r="TM53">
        <v>0.54874230000000002</v>
      </c>
      <c r="TN53">
        <v>0.54864440000000003</v>
      </c>
      <c r="TO53">
        <v>0.54851309999999998</v>
      </c>
      <c r="TP53">
        <v>0.54831989999999997</v>
      </c>
      <c r="TQ53">
        <v>0.54811969999999999</v>
      </c>
      <c r="TR53">
        <v>0.54822649999999995</v>
      </c>
      <c r="TS53">
        <v>0.54797479999999998</v>
      </c>
      <c r="TT53">
        <v>0.54788139999999996</v>
      </c>
      <c r="TU53">
        <v>0.54771300000000001</v>
      </c>
      <c r="TV53">
        <v>0.5474774</v>
      </c>
      <c r="TW53">
        <v>0.54725219999999997</v>
      </c>
      <c r="TX53">
        <v>0.54722579999999998</v>
      </c>
      <c r="TY53">
        <v>0.54731039999999997</v>
      </c>
      <c r="TZ53">
        <v>0.54734550000000004</v>
      </c>
      <c r="UA53">
        <v>0.54706540000000003</v>
      </c>
      <c r="UB53">
        <v>0.5469522</v>
      </c>
      <c r="UC53">
        <v>0.54691400000000001</v>
      </c>
      <c r="UD53">
        <v>0.54698429999999998</v>
      </c>
      <c r="UE53">
        <v>0.54694920000000002</v>
      </c>
      <c r="UF53">
        <v>0.54690649999999996</v>
      </c>
      <c r="UG53">
        <v>0.54686170000000001</v>
      </c>
      <c r="UH53">
        <v>0.54701040000000001</v>
      </c>
      <c r="UI53">
        <v>0.54694120000000002</v>
      </c>
      <c r="UJ53">
        <v>0.54700700000000002</v>
      </c>
      <c r="UK53">
        <v>0.54713590000000001</v>
      </c>
      <c r="UL53">
        <v>0.54716779999999998</v>
      </c>
      <c r="UM53">
        <v>0.54722320000000002</v>
      </c>
      <c r="UN53">
        <v>0.54745330000000003</v>
      </c>
      <c r="UO53">
        <v>0.54748870000000005</v>
      </c>
      <c r="UP53">
        <v>0.5474367</v>
      </c>
      <c r="UQ53">
        <v>0.54768470000000002</v>
      </c>
      <c r="UR53">
        <v>0.54803880000000005</v>
      </c>
      <c r="US53">
        <v>0.54784379999999999</v>
      </c>
      <c r="UT53">
        <v>0.54811880000000002</v>
      </c>
      <c r="UU53">
        <v>0.54836960000000001</v>
      </c>
      <c r="UV53">
        <v>0.54863110000000004</v>
      </c>
      <c r="UW53">
        <v>0.54877019999999999</v>
      </c>
      <c r="UX53">
        <v>0.54906820000000001</v>
      </c>
      <c r="UY53">
        <v>0.54932099999999995</v>
      </c>
      <c r="UZ53">
        <v>0.54954329999999996</v>
      </c>
      <c r="VA53">
        <v>0.55001529999999998</v>
      </c>
      <c r="VB53">
        <v>0.55067370000000004</v>
      </c>
      <c r="VC53">
        <v>0.55095760000000005</v>
      </c>
      <c r="VD53">
        <v>0.55137749999999996</v>
      </c>
      <c r="VE53">
        <v>0.55185090000000003</v>
      </c>
      <c r="VF53">
        <v>0.55219359999999995</v>
      </c>
      <c r="VG53">
        <v>0.55238030000000005</v>
      </c>
      <c r="VH53">
        <v>0.55300950000000004</v>
      </c>
      <c r="VI53">
        <v>0.55355849999999995</v>
      </c>
      <c r="VJ53">
        <v>0.55398820000000004</v>
      </c>
      <c r="VK53">
        <v>0.55441629999999997</v>
      </c>
      <c r="VL53">
        <v>0.55525579999999997</v>
      </c>
      <c r="VM53">
        <v>0.5557301</v>
      </c>
      <c r="VN53">
        <v>0.55629870000000003</v>
      </c>
      <c r="VO53">
        <v>0.55698130000000001</v>
      </c>
      <c r="VP53">
        <v>0.55751189999999995</v>
      </c>
      <c r="VQ53">
        <v>0.55813210000000002</v>
      </c>
      <c r="VR53">
        <v>0.55899790000000005</v>
      </c>
      <c r="VS53">
        <v>0.55972949999999999</v>
      </c>
      <c r="VT53">
        <v>0.56055860000000002</v>
      </c>
      <c r="VU53">
        <v>0.56125020000000003</v>
      </c>
      <c r="VV53">
        <v>0.5620252</v>
      </c>
      <c r="VW53">
        <v>0.56293490000000002</v>
      </c>
      <c r="VX53">
        <v>0.56380629999999998</v>
      </c>
      <c r="VY53">
        <v>0.56454230000000005</v>
      </c>
      <c r="VZ53">
        <v>0.56541810000000003</v>
      </c>
      <c r="WA53">
        <v>0.56623939999999995</v>
      </c>
      <c r="WB53">
        <v>0.56742789999999999</v>
      </c>
      <c r="WC53">
        <v>0.56864919999999997</v>
      </c>
      <c r="WD53">
        <v>0.56960630000000001</v>
      </c>
      <c r="WE53">
        <v>0.57039320000000004</v>
      </c>
      <c r="WF53">
        <v>0.57146680000000005</v>
      </c>
      <c r="WG53">
        <v>0.57268549999999996</v>
      </c>
      <c r="WH53">
        <v>0.57394650000000003</v>
      </c>
      <c r="WI53">
        <v>0.57505720000000005</v>
      </c>
      <c r="WJ53">
        <v>0.57626250000000001</v>
      </c>
      <c r="WK53">
        <v>0.57747250000000006</v>
      </c>
      <c r="WL53">
        <v>0.57876970000000005</v>
      </c>
      <c r="WM53">
        <v>0.57998119999999997</v>
      </c>
      <c r="WN53">
        <v>0.58125070000000001</v>
      </c>
      <c r="WO53">
        <v>0.58251739999999996</v>
      </c>
      <c r="WP53">
        <v>0.58390690000000001</v>
      </c>
      <c r="WQ53">
        <v>0.5854625</v>
      </c>
      <c r="WR53">
        <v>0.58688079999999998</v>
      </c>
      <c r="WS53">
        <v>0.58839490000000005</v>
      </c>
      <c r="WT53">
        <v>0.59001990000000004</v>
      </c>
      <c r="WU53">
        <v>0.59138329999999995</v>
      </c>
      <c r="WV53">
        <v>0.59301389999999998</v>
      </c>
      <c r="WW53">
        <v>0.59472409999999998</v>
      </c>
      <c r="WX53">
        <v>0.59623890000000002</v>
      </c>
      <c r="WY53">
        <v>0.59790770000000004</v>
      </c>
      <c r="WZ53">
        <v>0.5997922</v>
      </c>
      <c r="XA53">
        <v>0.6016456</v>
      </c>
      <c r="XB53">
        <v>0.60351849999999996</v>
      </c>
      <c r="XC53">
        <v>0.60537390000000002</v>
      </c>
      <c r="XD53">
        <v>0.60743939999999996</v>
      </c>
      <c r="XE53">
        <v>0.60949949999999997</v>
      </c>
      <c r="XF53">
        <v>0.61137030000000003</v>
      </c>
      <c r="XG53">
        <v>0.61322730000000003</v>
      </c>
      <c r="XH53">
        <v>0.61527659999999995</v>
      </c>
      <c r="XI53">
        <v>0.61735439999999997</v>
      </c>
      <c r="XJ53">
        <v>0.61959280000000005</v>
      </c>
      <c r="XK53">
        <v>0.62159220000000004</v>
      </c>
      <c r="XL53">
        <v>0.62379209999999996</v>
      </c>
      <c r="XM53">
        <v>0.62622849999999997</v>
      </c>
      <c r="XN53">
        <v>0.62855090000000002</v>
      </c>
      <c r="XO53">
        <v>0.63071710000000003</v>
      </c>
      <c r="XP53">
        <v>0.63318090000000005</v>
      </c>
      <c r="XQ53">
        <v>0.63551190000000002</v>
      </c>
      <c r="XR53">
        <v>0.63800559999999995</v>
      </c>
      <c r="XS53">
        <v>0.64048179999999999</v>
      </c>
      <c r="XT53">
        <v>0.64295190000000002</v>
      </c>
      <c r="XU53">
        <v>0.64534170000000002</v>
      </c>
      <c r="XV53">
        <v>0.64799759999999995</v>
      </c>
      <c r="XW53">
        <v>0.65045920000000002</v>
      </c>
      <c r="XX53">
        <v>0.65293369999999995</v>
      </c>
      <c r="XY53">
        <v>0.6555436</v>
      </c>
      <c r="XZ53">
        <v>0.65812199999999998</v>
      </c>
      <c r="YA53">
        <v>0.6605472</v>
      </c>
      <c r="YB53">
        <v>0.66329099999999996</v>
      </c>
      <c r="YC53">
        <v>0.66594149999999996</v>
      </c>
      <c r="YD53">
        <v>0.66861440000000005</v>
      </c>
      <c r="YE53">
        <v>0.67128109999999996</v>
      </c>
      <c r="YF53">
        <v>0.67398089999999999</v>
      </c>
      <c r="YG53">
        <v>0.67657179999999995</v>
      </c>
      <c r="YH53">
        <v>0.67919839999999998</v>
      </c>
      <c r="YI53">
        <v>0.68170090000000005</v>
      </c>
      <c r="YJ53">
        <v>0.68424370000000001</v>
      </c>
      <c r="YK53">
        <v>0.686747</v>
      </c>
      <c r="YL53">
        <v>0.68947219999999998</v>
      </c>
      <c r="YM53">
        <v>0.69199750000000004</v>
      </c>
      <c r="YN53">
        <v>0.69448299999999996</v>
      </c>
      <c r="YO53">
        <v>0.69692189999999998</v>
      </c>
      <c r="YP53">
        <v>0.69937150000000003</v>
      </c>
      <c r="YQ53">
        <v>0.70173350000000001</v>
      </c>
      <c r="YR53">
        <v>0.70429079999999999</v>
      </c>
      <c r="YS53">
        <v>0.70671830000000002</v>
      </c>
      <c r="YT53">
        <v>0.70907319999999996</v>
      </c>
      <c r="YU53">
        <v>0.71126219999999996</v>
      </c>
      <c r="YV53">
        <v>0.71361490000000005</v>
      </c>
      <c r="YW53">
        <v>0.71578149999999996</v>
      </c>
      <c r="YX53">
        <v>0.71804420000000002</v>
      </c>
      <c r="YY53">
        <v>0.72002279999999996</v>
      </c>
      <c r="YZ53">
        <v>0.72212589999999999</v>
      </c>
      <c r="ZA53">
        <v>0.72434969999999999</v>
      </c>
      <c r="ZB53">
        <v>0.72658219999999996</v>
      </c>
      <c r="ZC53">
        <v>0.72833409999999998</v>
      </c>
      <c r="ZD53">
        <v>0.73032149999999996</v>
      </c>
      <c r="ZE53">
        <v>0.73227529999999996</v>
      </c>
      <c r="ZF53">
        <v>0.73412630000000001</v>
      </c>
      <c r="ZG53">
        <v>0.73601419999999995</v>
      </c>
      <c r="ZH53">
        <v>0.73811470000000001</v>
      </c>
      <c r="ZI53">
        <v>0.73984799999999995</v>
      </c>
      <c r="ZJ53">
        <v>0.74164079999999999</v>
      </c>
      <c r="ZK53">
        <v>0.74365099999999995</v>
      </c>
      <c r="ZL53">
        <v>0.74567450000000002</v>
      </c>
      <c r="ZM53">
        <v>0.74739610000000001</v>
      </c>
      <c r="ZN53">
        <v>0.74950399999999995</v>
      </c>
      <c r="ZO53">
        <v>0.75137339999999997</v>
      </c>
      <c r="ZP53">
        <v>0.75336239999999999</v>
      </c>
      <c r="ZQ53">
        <v>0.75534020000000002</v>
      </c>
      <c r="ZR53">
        <v>0.75719619999999999</v>
      </c>
      <c r="ZS53">
        <v>0.758795</v>
      </c>
      <c r="ZT53">
        <v>0.76104819999999995</v>
      </c>
      <c r="ZU53">
        <v>0.7640401</v>
      </c>
      <c r="ZV53">
        <v>0.76642560000000004</v>
      </c>
      <c r="ZW53">
        <v>0.76818580000000003</v>
      </c>
      <c r="ZX53">
        <v>0.77095550000000002</v>
      </c>
      <c r="ZY53">
        <v>0.7737908</v>
      </c>
      <c r="ZZ53">
        <v>0.77639720000000001</v>
      </c>
      <c r="AAA53">
        <v>0.77881549999999999</v>
      </c>
      <c r="AAB53">
        <v>0.7818041</v>
      </c>
      <c r="AAC53">
        <v>0.78533459999999999</v>
      </c>
      <c r="AAD53">
        <v>0.78892240000000002</v>
      </c>
      <c r="AAE53">
        <v>0.79211430000000005</v>
      </c>
      <c r="AAF53">
        <v>0.79575779999999996</v>
      </c>
      <c r="AAG53">
        <v>0.79966720000000002</v>
      </c>
      <c r="AAH53">
        <v>0.80396529999999999</v>
      </c>
      <c r="AAI53">
        <v>0.80845710000000004</v>
      </c>
      <c r="AAJ53">
        <v>0.81307379999999996</v>
      </c>
      <c r="AAK53">
        <v>0.81764760000000003</v>
      </c>
      <c r="AAL53">
        <v>0.82297149999999997</v>
      </c>
      <c r="AAM53">
        <v>0.82822359999999995</v>
      </c>
      <c r="AAN53">
        <v>0.83379720000000002</v>
      </c>
      <c r="AAO53">
        <v>0.83982900000000005</v>
      </c>
      <c r="AAP53">
        <v>0.84585900000000003</v>
      </c>
      <c r="AAQ53">
        <v>0.85255329999999996</v>
      </c>
      <c r="AAR53">
        <v>0.85952340000000005</v>
      </c>
      <c r="AAS53">
        <v>0.86602889999999999</v>
      </c>
      <c r="AAT53">
        <v>0.87460629999999995</v>
      </c>
      <c r="AAU53">
        <v>0.88212440000000003</v>
      </c>
      <c r="AAV53">
        <v>0.89007230000000004</v>
      </c>
      <c r="AAW53">
        <v>0.89958610000000006</v>
      </c>
      <c r="AAX53">
        <v>0.90880530000000004</v>
      </c>
      <c r="AAY53">
        <v>0.91809039999999997</v>
      </c>
      <c r="AAZ53">
        <v>0.92795830000000001</v>
      </c>
      <c r="ABA53">
        <v>0.93825720000000001</v>
      </c>
      <c r="ABB53">
        <v>0.94858989999999999</v>
      </c>
      <c r="ABC53">
        <v>0.9589008</v>
      </c>
      <c r="ABD53">
        <v>0.97050230000000004</v>
      </c>
      <c r="ABE53">
        <v>0.98168920000000004</v>
      </c>
      <c r="ABF53">
        <v>0.99302699999999999</v>
      </c>
      <c r="ABG53">
        <v>1.0044459999999999</v>
      </c>
      <c r="ABH53">
        <v>1.015396</v>
      </c>
      <c r="ABI53">
        <v>1.026672</v>
      </c>
      <c r="ABJ53">
        <v>1.0387770000000001</v>
      </c>
      <c r="ABK53">
        <v>1.0501119999999999</v>
      </c>
      <c r="ABL53">
        <v>1.0615000000000001</v>
      </c>
      <c r="ABM53">
        <v>1.0726979999999999</v>
      </c>
      <c r="ABN53">
        <v>1.083753</v>
      </c>
      <c r="ABO53">
        <v>1.095019</v>
      </c>
      <c r="ABP53">
        <v>1.106163</v>
      </c>
      <c r="ABQ53">
        <v>1.1165050000000001</v>
      </c>
      <c r="ABR53">
        <v>1.126649</v>
      </c>
      <c r="ABS53">
        <v>1.136449</v>
      </c>
      <c r="ABT53">
        <v>1.1465749999999999</v>
      </c>
      <c r="ABU53">
        <v>1.1563319999999999</v>
      </c>
      <c r="ABV53">
        <v>1.165781</v>
      </c>
      <c r="ABW53">
        <v>1.1746760000000001</v>
      </c>
      <c r="ABX53">
        <v>1.1834880000000001</v>
      </c>
      <c r="ABY53">
        <v>1.19123</v>
      </c>
      <c r="ABZ53">
        <v>1.1998200000000001</v>
      </c>
      <c r="ACA53">
        <v>1.207943</v>
      </c>
      <c r="ACB53">
        <v>1.2152529999999999</v>
      </c>
      <c r="ACC53">
        <v>1.2228810000000001</v>
      </c>
      <c r="ACD53">
        <v>1.229887</v>
      </c>
      <c r="ACE53">
        <v>1.2357400000000001</v>
      </c>
      <c r="ACF53">
        <v>1.2423200000000001</v>
      </c>
      <c r="ACG53">
        <v>1.2488429999999999</v>
      </c>
      <c r="ACH53">
        <v>1.25474</v>
      </c>
      <c r="ACI53">
        <v>1.260149</v>
      </c>
      <c r="ACJ53">
        <v>1.2653650000000001</v>
      </c>
      <c r="ACK53">
        <v>1.2698370000000001</v>
      </c>
      <c r="ACL53">
        <v>1.27447</v>
      </c>
      <c r="ACM53">
        <v>1.279396</v>
      </c>
      <c r="ACN53">
        <v>1.2840419999999999</v>
      </c>
      <c r="ACO53">
        <v>1.288149</v>
      </c>
      <c r="ACP53">
        <v>1.291633</v>
      </c>
      <c r="ACQ53">
        <v>1.2950219999999999</v>
      </c>
      <c r="ACR53">
        <v>1.29863</v>
      </c>
      <c r="ACS53">
        <v>1.30236</v>
      </c>
      <c r="ACT53">
        <v>1.305833</v>
      </c>
      <c r="ACU53">
        <v>1.3087139999999999</v>
      </c>
      <c r="ACV53">
        <v>1.3116540000000001</v>
      </c>
      <c r="ACW53">
        <v>1.3148679999999999</v>
      </c>
      <c r="ACX53">
        <v>1.317499</v>
      </c>
      <c r="ACY53">
        <v>1.3201229999999999</v>
      </c>
      <c r="ACZ53">
        <v>1.322481</v>
      </c>
      <c r="ADA53">
        <v>1.3247819999999999</v>
      </c>
      <c r="ADB53">
        <v>1.3268660000000001</v>
      </c>
      <c r="ADC53">
        <v>1.3286420000000001</v>
      </c>
      <c r="ADD53">
        <v>1.3306640000000001</v>
      </c>
      <c r="ADE53">
        <v>1.3331999999999999</v>
      </c>
      <c r="ADF53">
        <v>1.3354729999999999</v>
      </c>
      <c r="ADG53">
        <v>1.3365720000000001</v>
      </c>
      <c r="ADH53">
        <v>1.337966</v>
      </c>
      <c r="ADI53">
        <v>1.34002</v>
      </c>
      <c r="ADJ53">
        <v>1.341761</v>
      </c>
      <c r="ADK53">
        <v>1.3428359999999999</v>
      </c>
      <c r="ADL53">
        <v>1.3440110000000001</v>
      </c>
      <c r="ADM53">
        <v>1.3455820000000001</v>
      </c>
      <c r="ADN53">
        <v>1.3465510000000001</v>
      </c>
      <c r="ADO53">
        <v>1.347669</v>
      </c>
      <c r="ADP53">
        <v>1.3487370000000001</v>
      </c>
      <c r="ADQ53">
        <v>1.349812</v>
      </c>
      <c r="ADR53">
        <v>1.3505849999999999</v>
      </c>
      <c r="ADS53">
        <v>1.3513649999999999</v>
      </c>
      <c r="ADT53">
        <v>1.3519600000000001</v>
      </c>
      <c r="ADU53">
        <v>1.3526450000000001</v>
      </c>
      <c r="ADV53">
        <v>1.3534550000000001</v>
      </c>
      <c r="ADW53">
        <v>1.3537459999999999</v>
      </c>
      <c r="ADX53">
        <v>1.3540589999999999</v>
      </c>
      <c r="ADY53">
        <v>1.354616</v>
      </c>
      <c r="ADZ53">
        <v>1.354792</v>
      </c>
      <c r="AEA53">
        <v>1.3554919999999999</v>
      </c>
      <c r="AEB53">
        <v>1.3560000000000001</v>
      </c>
      <c r="AEC53">
        <v>1.356365</v>
      </c>
      <c r="AED53">
        <v>1.35623</v>
      </c>
      <c r="AEE53">
        <v>1.3560319999999999</v>
      </c>
      <c r="AEF53">
        <v>1.356063</v>
      </c>
      <c r="AEG53">
        <v>1.3563510000000001</v>
      </c>
      <c r="AEH53">
        <v>1.356258</v>
      </c>
      <c r="AEI53">
        <v>1.3563639999999999</v>
      </c>
      <c r="AEJ53">
        <v>1.3567419999999999</v>
      </c>
      <c r="AEK53">
        <v>1.356878</v>
      </c>
      <c r="AEL53">
        <v>1.35669</v>
      </c>
      <c r="AEM53">
        <v>1.3565389999999999</v>
      </c>
      <c r="AEN53">
        <v>1.356201</v>
      </c>
      <c r="AEO53">
        <v>1.3556820000000001</v>
      </c>
      <c r="AEP53">
        <v>1.355008</v>
      </c>
      <c r="AEQ53">
        <v>1.3550489999999999</v>
      </c>
      <c r="AER53">
        <v>1.354886</v>
      </c>
      <c r="AES53">
        <v>1.3540970000000001</v>
      </c>
      <c r="AET53">
        <v>1.353869</v>
      </c>
      <c r="AEU53">
        <v>1.3532550000000001</v>
      </c>
      <c r="AEV53">
        <v>1.3520909999999999</v>
      </c>
      <c r="AEW53">
        <v>1.350843</v>
      </c>
      <c r="AEX53">
        <v>1.3498019999999999</v>
      </c>
      <c r="AEY53">
        <v>1.3488869999999999</v>
      </c>
      <c r="AEZ53">
        <v>1.34788</v>
      </c>
      <c r="AFA53">
        <v>1.346509</v>
      </c>
      <c r="AFB53">
        <v>1.3448850000000001</v>
      </c>
      <c r="AFC53">
        <v>1.343588</v>
      </c>
      <c r="AFD53">
        <v>1.342171</v>
      </c>
      <c r="AFE53">
        <v>1.3405009999999999</v>
      </c>
      <c r="AFF53">
        <v>1.3386830000000001</v>
      </c>
      <c r="AFG53">
        <v>1.3370280000000001</v>
      </c>
      <c r="AFH53">
        <v>1.335369</v>
      </c>
      <c r="AFI53">
        <v>1.3335600000000001</v>
      </c>
      <c r="AFJ53">
        <v>1.3319650000000001</v>
      </c>
      <c r="AFK53">
        <v>1.3297319999999999</v>
      </c>
      <c r="AFL53">
        <v>1.32735</v>
      </c>
      <c r="AFM53">
        <v>1.324902</v>
      </c>
      <c r="AFN53">
        <v>1.3227249999999999</v>
      </c>
      <c r="AFO53">
        <v>1.32043</v>
      </c>
      <c r="AFP53">
        <v>1.3181959999999999</v>
      </c>
      <c r="AFQ53">
        <v>1.3159940000000001</v>
      </c>
      <c r="AFR53">
        <v>1.3140689999999999</v>
      </c>
      <c r="AFS53">
        <v>1.311801</v>
      </c>
      <c r="AFT53">
        <v>1.309275</v>
      </c>
      <c r="AFU53">
        <v>1.3068409999999999</v>
      </c>
      <c r="AFV53">
        <v>1.3038989999999999</v>
      </c>
      <c r="AFW53">
        <v>1.3014589999999999</v>
      </c>
      <c r="AFX53">
        <v>1.29901</v>
      </c>
      <c r="AFY53">
        <v>1.2964500000000001</v>
      </c>
      <c r="AFZ53">
        <v>1.2938419999999999</v>
      </c>
      <c r="AGA53">
        <v>1.2912600000000001</v>
      </c>
      <c r="AGB53">
        <v>1.288551</v>
      </c>
      <c r="AGC53">
        <v>1.2860560000000001</v>
      </c>
      <c r="AGD53">
        <v>1.2831589999999999</v>
      </c>
      <c r="AGE53">
        <v>1.280484</v>
      </c>
      <c r="AGF53">
        <v>1.277892</v>
      </c>
      <c r="AGG53">
        <v>1.2752570000000001</v>
      </c>
      <c r="AGH53">
        <v>1.2725519999999999</v>
      </c>
      <c r="AGI53">
        <v>1.2696730000000001</v>
      </c>
      <c r="AGJ53">
        <v>1.2670079999999999</v>
      </c>
      <c r="AGK53">
        <v>1.264197</v>
      </c>
      <c r="AGL53">
        <v>1.2613209999999999</v>
      </c>
      <c r="AGM53">
        <v>1.2583169999999999</v>
      </c>
      <c r="AGN53">
        <v>1.2554540000000001</v>
      </c>
      <c r="AGO53">
        <v>1.25281</v>
      </c>
      <c r="AGP53">
        <v>1.249889</v>
      </c>
      <c r="AGQ53">
        <v>1.2471589999999999</v>
      </c>
      <c r="AGR53">
        <v>1.2441880000000001</v>
      </c>
      <c r="AGS53">
        <v>1.2411300000000001</v>
      </c>
      <c r="AGT53">
        <v>1.2383690000000001</v>
      </c>
      <c r="AGU53">
        <v>1.2355689999999999</v>
      </c>
      <c r="AGV53">
        <v>1.2325649999999999</v>
      </c>
      <c r="AGW53">
        <v>1.2295450000000001</v>
      </c>
      <c r="AGX53">
        <v>1.2269509999999999</v>
      </c>
      <c r="AGY53">
        <v>1.224145</v>
      </c>
      <c r="AGZ53">
        <v>1.220747</v>
      </c>
      <c r="AHA53">
        <v>1.2180500000000001</v>
      </c>
      <c r="AHB53">
        <v>1.2152780000000001</v>
      </c>
      <c r="AHC53">
        <v>1.2124539999999999</v>
      </c>
      <c r="AHD53">
        <v>1.2094739999999999</v>
      </c>
      <c r="AHE53">
        <v>1.2064280000000001</v>
      </c>
      <c r="AHF53">
        <v>1.2035469999999999</v>
      </c>
      <c r="AHG53">
        <v>1.2005779999999999</v>
      </c>
      <c r="AHH53">
        <v>1.197581</v>
      </c>
      <c r="AHI53">
        <v>1.194644</v>
      </c>
      <c r="AHJ53">
        <v>1.191978</v>
      </c>
      <c r="AHK53">
        <v>1.189252</v>
      </c>
      <c r="AHL53">
        <v>1.18634</v>
      </c>
      <c r="AHM53">
        <v>1.183649</v>
      </c>
      <c r="AHN53">
        <v>1.1807840000000001</v>
      </c>
      <c r="AHO53">
        <v>1.1780710000000001</v>
      </c>
      <c r="AHP53">
        <v>1.175108</v>
      </c>
      <c r="AHQ53">
        <v>1.172285</v>
      </c>
      <c r="AHR53">
        <v>1.169441</v>
      </c>
      <c r="AHS53">
        <v>1.1665449999999999</v>
      </c>
      <c r="AHT53">
        <v>1.163724</v>
      </c>
      <c r="AHU53">
        <v>1.1610640000000001</v>
      </c>
      <c r="AHV53">
        <v>1.1585049999999999</v>
      </c>
      <c r="AHW53">
        <v>1.155797</v>
      </c>
      <c r="AHX53">
        <v>1.1529389999999999</v>
      </c>
      <c r="AHY53">
        <v>1.1502840000000001</v>
      </c>
      <c r="AHZ53">
        <v>1.147858</v>
      </c>
      <c r="AIA53">
        <v>1.1452310000000001</v>
      </c>
      <c r="AIB53">
        <v>1.142428</v>
      </c>
      <c r="AIC53">
        <v>1.1397090000000001</v>
      </c>
      <c r="AID53">
        <v>1.1372679999999999</v>
      </c>
      <c r="AIE53">
        <v>1.1347689999999999</v>
      </c>
      <c r="AIF53">
        <v>1.1320840000000001</v>
      </c>
      <c r="AIG53">
        <v>1.1294500000000001</v>
      </c>
      <c r="AIH53">
        <v>1.126925</v>
      </c>
      <c r="AII53">
        <v>1.124498</v>
      </c>
      <c r="AIJ53">
        <v>1.12205</v>
      </c>
      <c r="AIK53">
        <v>1.1194850000000001</v>
      </c>
      <c r="AIL53">
        <v>1.1169180000000001</v>
      </c>
      <c r="AIM53">
        <v>1.114385</v>
      </c>
      <c r="AIN53">
        <v>1.111988</v>
      </c>
      <c r="AIO53">
        <v>1.109688</v>
      </c>
      <c r="AIP53">
        <v>1.106938</v>
      </c>
      <c r="AIQ53">
        <v>1.104457</v>
      </c>
      <c r="AIR53">
        <v>1.1022240000000001</v>
      </c>
      <c r="AIS53">
        <v>1.100036</v>
      </c>
      <c r="AIT53">
        <v>1.097456</v>
      </c>
      <c r="AIU53">
        <v>1.0951869999999999</v>
      </c>
      <c r="AIV53">
        <v>1.093032</v>
      </c>
      <c r="AIW53">
        <v>1.0906</v>
      </c>
      <c r="AIX53">
        <v>1.0880399999999999</v>
      </c>
      <c r="AIY53">
        <v>1.085861</v>
      </c>
      <c r="AIZ53">
        <v>1.0836539999999999</v>
      </c>
      <c r="AJA53">
        <v>1.0814429999999999</v>
      </c>
      <c r="AJB53">
        <v>1.079151</v>
      </c>
      <c r="AJC53">
        <v>1.0769420000000001</v>
      </c>
      <c r="AJD53">
        <v>1.074813</v>
      </c>
      <c r="AJE53">
        <v>1.072559</v>
      </c>
      <c r="AJF53">
        <v>1.0702259999999999</v>
      </c>
      <c r="AJG53">
        <v>1.0681050000000001</v>
      </c>
      <c r="AJH53">
        <v>1.0660270000000001</v>
      </c>
      <c r="AJI53">
        <v>1.06396</v>
      </c>
      <c r="AJJ53">
        <v>1.061833</v>
      </c>
      <c r="AJK53">
        <v>1.0597589999999999</v>
      </c>
      <c r="AJL53">
        <v>1.057685</v>
      </c>
      <c r="AJM53">
        <v>1.0555730000000001</v>
      </c>
      <c r="AJN53">
        <v>1.0535540000000001</v>
      </c>
      <c r="AJO53">
        <v>1.0515140000000001</v>
      </c>
      <c r="AJP53">
        <v>1.0494669999999999</v>
      </c>
      <c r="AJQ53">
        <v>1.047606</v>
      </c>
      <c r="AJR53">
        <v>1.04556</v>
      </c>
      <c r="AJS53">
        <v>1.0436430000000001</v>
      </c>
      <c r="AJT53">
        <v>1.041593</v>
      </c>
      <c r="AJU53">
        <v>1.0394490000000001</v>
      </c>
      <c r="AJV53">
        <v>1.0376069999999999</v>
      </c>
      <c r="AJW53">
        <v>1.0358419999999999</v>
      </c>
      <c r="AJX53">
        <v>1.0339590000000001</v>
      </c>
      <c r="AJY53">
        <v>1.032057</v>
      </c>
      <c r="AJZ53">
        <v>1.030213</v>
      </c>
      <c r="AKA53">
        <v>1.028413</v>
      </c>
      <c r="AKB53">
        <v>1.026718</v>
      </c>
      <c r="AKC53">
        <v>1.0247230000000001</v>
      </c>
      <c r="AKD53">
        <v>1.022775</v>
      </c>
      <c r="AKE53">
        <v>1.0211209999999999</v>
      </c>
      <c r="AKF53">
        <v>1.019385</v>
      </c>
      <c r="AKG53">
        <v>1.017744</v>
      </c>
      <c r="AKH53">
        <v>1.015914</v>
      </c>
      <c r="AKI53">
        <v>1.0140960000000001</v>
      </c>
      <c r="AKJ53">
        <v>1.012278</v>
      </c>
      <c r="AKK53">
        <v>1.0105839999999999</v>
      </c>
      <c r="AKL53">
        <v>1.0090209999999999</v>
      </c>
      <c r="AKM53">
        <v>1.0073840000000001</v>
      </c>
      <c r="AKN53">
        <v>1.0056830000000001</v>
      </c>
      <c r="AKO53">
        <v>1.003903</v>
      </c>
      <c r="AKP53">
        <v>1.0022629999999999</v>
      </c>
      <c r="AKQ53">
        <v>1.0008220000000001</v>
      </c>
      <c r="AKR53">
        <v>0.999166</v>
      </c>
      <c r="AKS53">
        <v>0.99747940000000002</v>
      </c>
      <c r="AKT53">
        <v>0.99597950000000002</v>
      </c>
      <c r="AKU53">
        <v>0.99453709999999995</v>
      </c>
      <c r="AKV53">
        <v>0.99302539999999995</v>
      </c>
      <c r="AKW53">
        <v>0.99141900000000005</v>
      </c>
      <c r="AKX53">
        <v>0.98995149999999998</v>
      </c>
      <c r="AKY53">
        <v>0.98841760000000001</v>
      </c>
      <c r="AKZ53">
        <v>0.98687860000000005</v>
      </c>
      <c r="ALA53">
        <v>0.98539279999999996</v>
      </c>
      <c r="ALB53">
        <v>0.98393549999999996</v>
      </c>
      <c r="ALC53">
        <v>0.98270239999999998</v>
      </c>
      <c r="ALD53">
        <v>0.98130660000000003</v>
      </c>
      <c r="ALE53">
        <v>0.97979669999999996</v>
      </c>
      <c r="ALF53">
        <v>0.97851529999999998</v>
      </c>
      <c r="ALG53">
        <v>0.97706190000000004</v>
      </c>
      <c r="ALH53">
        <v>0.9755431</v>
      </c>
      <c r="ALI53">
        <v>0.97433329999999996</v>
      </c>
      <c r="ALJ53">
        <v>0.97308760000000005</v>
      </c>
      <c r="ALK53">
        <v>0.97178569999999997</v>
      </c>
      <c r="ALL53">
        <v>0.97064300000000003</v>
      </c>
      <c r="ALM53">
        <v>0.96932929999999995</v>
      </c>
      <c r="ALN53">
        <v>0.96808340000000004</v>
      </c>
      <c r="ALO53">
        <v>0.96686349999999999</v>
      </c>
      <c r="ALP53">
        <v>0.96549779999999996</v>
      </c>
      <c r="ALQ53">
        <v>0.96419049999999995</v>
      </c>
      <c r="ALR53">
        <v>0.96310530000000005</v>
      </c>
      <c r="ALS53">
        <v>0.96206400000000003</v>
      </c>
      <c r="ALT53">
        <v>0.96074389999999998</v>
      </c>
      <c r="ALU53">
        <v>0.95961580000000002</v>
      </c>
      <c r="ALV53">
        <v>0.95869510000000002</v>
      </c>
      <c r="ALW53">
        <v>0.95751620000000004</v>
      </c>
      <c r="ALX53">
        <v>0.95639799999999997</v>
      </c>
      <c r="ALY53">
        <v>0.95548120000000003</v>
      </c>
      <c r="ALZ53">
        <v>0.95458010000000004</v>
      </c>
      <c r="AMA53">
        <v>0.95367349999999995</v>
      </c>
      <c r="AMB53">
        <v>0.952677</v>
      </c>
      <c r="AMC53">
        <v>0.95168050000000004</v>
      </c>
      <c r="AMD53">
        <v>0.95091760000000003</v>
      </c>
      <c r="AME53">
        <v>0.95009770000000004</v>
      </c>
      <c r="AMF53">
        <v>0.94925320000000002</v>
      </c>
      <c r="AMG53">
        <v>0.94844569999999995</v>
      </c>
      <c r="AMH53">
        <v>0.94778519999999999</v>
      </c>
      <c r="AMI53">
        <v>0.94725250000000005</v>
      </c>
      <c r="AMJ53">
        <v>0.94668660000000004</v>
      </c>
      <c r="AMK53">
        <v>0.94619039999999999</v>
      </c>
      <c r="AML53">
        <v>0.94579550000000001</v>
      </c>
      <c r="AMM53">
        <v>0.94532689999999997</v>
      </c>
      <c r="AMN53">
        <v>0.94476819999999995</v>
      </c>
      <c r="AMO53">
        <v>0.94437859999999996</v>
      </c>
      <c r="AMP53">
        <v>0.94382549999999998</v>
      </c>
      <c r="AMQ53">
        <v>0.9432393</v>
      </c>
      <c r="AMR53">
        <v>0.94273249999999997</v>
      </c>
      <c r="AMS53">
        <v>0.94233979999999995</v>
      </c>
      <c r="AMT53">
        <v>0.94166950000000005</v>
      </c>
      <c r="AMU53">
        <v>0.94102470000000005</v>
      </c>
      <c r="AMV53">
        <v>0.94032780000000005</v>
      </c>
      <c r="AMW53">
        <v>0.93984400000000001</v>
      </c>
      <c r="AMX53">
        <v>0.93942650000000005</v>
      </c>
      <c r="AMY53">
        <v>0.938917</v>
      </c>
      <c r="AMZ53">
        <v>0.93826830000000006</v>
      </c>
      <c r="ANA53">
        <v>0.93761850000000002</v>
      </c>
      <c r="ANB53">
        <v>0.9370946</v>
      </c>
      <c r="ANC53">
        <v>0.93652219999999997</v>
      </c>
      <c r="AND53">
        <v>0.93594290000000002</v>
      </c>
      <c r="ANE53">
        <v>0.93536629999999998</v>
      </c>
      <c r="ANF53">
        <v>0.93472739999999999</v>
      </c>
      <c r="ANG53">
        <v>0.93416869999999996</v>
      </c>
      <c r="ANH53">
        <v>0.93366309999999997</v>
      </c>
      <c r="ANI53">
        <v>0.93327150000000003</v>
      </c>
      <c r="ANJ53">
        <v>0.93300680000000003</v>
      </c>
      <c r="ANK53">
        <v>0.93273779999999995</v>
      </c>
      <c r="ANL53">
        <v>0.93241289999999999</v>
      </c>
      <c r="ANM53">
        <v>0.9324306</v>
      </c>
      <c r="ANN53">
        <v>0.93270580000000003</v>
      </c>
      <c r="ANO53">
        <v>0.93284509999999998</v>
      </c>
      <c r="ANP53">
        <v>0.93311080000000002</v>
      </c>
      <c r="ANQ53">
        <v>0.93337380000000003</v>
      </c>
      <c r="ANR53">
        <v>0.93380529999999995</v>
      </c>
      <c r="ANS53">
        <v>0.93434170000000005</v>
      </c>
      <c r="ANT53">
        <v>0.93470509999999996</v>
      </c>
      <c r="ANU53">
        <v>0.93520720000000002</v>
      </c>
      <c r="ANV53">
        <v>0.9358919</v>
      </c>
      <c r="ANW53">
        <v>0.93649990000000005</v>
      </c>
      <c r="ANX53">
        <v>0.93702269999999999</v>
      </c>
      <c r="ANY53">
        <v>0.93770719999999996</v>
      </c>
      <c r="ANZ53">
        <v>0.93835930000000001</v>
      </c>
      <c r="AOA53">
        <v>0.93898119999999996</v>
      </c>
      <c r="AOB53">
        <v>0.93970019999999999</v>
      </c>
      <c r="AOC53">
        <v>0.94041160000000001</v>
      </c>
      <c r="AOD53">
        <v>0.94105019999999995</v>
      </c>
      <c r="AOE53">
        <v>0.94165270000000001</v>
      </c>
      <c r="AOF53">
        <v>0.9424804</v>
      </c>
      <c r="AOG53">
        <v>0.94363839999999999</v>
      </c>
      <c r="AOH53">
        <v>0.94477489999999997</v>
      </c>
      <c r="AOI53">
        <v>0.94589009999999996</v>
      </c>
      <c r="AOJ53">
        <v>0.94720139999999997</v>
      </c>
      <c r="AOK53">
        <v>0.94832399999999994</v>
      </c>
      <c r="AOL53">
        <v>0.94938509999999998</v>
      </c>
      <c r="AOM53">
        <v>0.95054490000000003</v>
      </c>
      <c r="AON53">
        <v>0.95170940000000004</v>
      </c>
      <c r="AOO53">
        <v>0.95297889999999996</v>
      </c>
      <c r="AOP53">
        <v>0.95424940000000003</v>
      </c>
      <c r="AOQ53">
        <v>0.95548929999999999</v>
      </c>
      <c r="AOR53">
        <v>0.95673730000000001</v>
      </c>
      <c r="AOS53">
        <v>0.95803139999999998</v>
      </c>
      <c r="AOT53">
        <v>0.95925499999999997</v>
      </c>
      <c r="AOU53">
        <v>0.96058520000000003</v>
      </c>
      <c r="AOV53">
        <v>0.96199789999999996</v>
      </c>
      <c r="AOW53">
        <v>0.96339989999999998</v>
      </c>
      <c r="AOX53">
        <v>0.96483830000000004</v>
      </c>
      <c r="AOY53">
        <v>0.96631100000000003</v>
      </c>
      <c r="AOZ53">
        <v>0.96773980000000004</v>
      </c>
      <c r="APA53">
        <v>0.96934359999999997</v>
      </c>
      <c r="APB53">
        <v>0.97097650000000002</v>
      </c>
      <c r="APC53">
        <v>0.97261140000000001</v>
      </c>
      <c r="APD53">
        <v>0.97414339999999999</v>
      </c>
      <c r="APE53">
        <v>0.97594990000000004</v>
      </c>
      <c r="APF53">
        <v>0.97768489999999997</v>
      </c>
      <c r="APG53">
        <v>0.97941060000000002</v>
      </c>
      <c r="APH53">
        <v>0.98134639999999995</v>
      </c>
      <c r="API53">
        <v>0.98297330000000005</v>
      </c>
      <c r="APJ53">
        <v>0.98415470000000005</v>
      </c>
      <c r="APK53">
        <v>0.98485579999999995</v>
      </c>
      <c r="APL53">
        <v>0.98503149999999995</v>
      </c>
      <c r="APM53">
        <v>0.98546339999999999</v>
      </c>
      <c r="APN53">
        <v>0.98609440000000004</v>
      </c>
      <c r="APO53">
        <v>0.98695759999999999</v>
      </c>
      <c r="APP53">
        <v>0.9879985</v>
      </c>
      <c r="APQ53">
        <v>0.98937059999999999</v>
      </c>
      <c r="APR53">
        <v>0.99078460000000002</v>
      </c>
      <c r="APS53">
        <v>0.992317</v>
      </c>
      <c r="APT53">
        <v>0.99408529999999995</v>
      </c>
      <c r="APU53">
        <v>0.99616099999999996</v>
      </c>
      <c r="APV53">
        <v>0.99804899999999996</v>
      </c>
      <c r="APW53">
        <v>0.9997954</v>
      </c>
      <c r="APX53">
        <v>1.0016799999999999</v>
      </c>
      <c r="APY53">
        <v>1.003954</v>
      </c>
      <c r="APZ53">
        <v>1.0062409999999999</v>
      </c>
      <c r="AQA53">
        <v>1.008343</v>
      </c>
      <c r="AQB53">
        <v>1.0104150000000001</v>
      </c>
      <c r="AQC53">
        <v>1.012751</v>
      </c>
      <c r="AQD53">
        <v>1.0149440000000001</v>
      </c>
      <c r="AQE53">
        <v>1.017177</v>
      </c>
      <c r="AQF53">
        <v>1.019407</v>
      </c>
      <c r="AQG53">
        <v>1.021441</v>
      </c>
      <c r="AQH53">
        <v>1.0234840000000001</v>
      </c>
      <c r="AQI53">
        <v>1.02569</v>
      </c>
      <c r="AQJ53">
        <v>1.027828</v>
      </c>
      <c r="AQK53">
        <v>1.0298590000000001</v>
      </c>
      <c r="AQL53">
        <v>1.0317229999999999</v>
      </c>
      <c r="AQM53">
        <v>1.0334989999999999</v>
      </c>
      <c r="AQN53">
        <v>1.0349699999999999</v>
      </c>
      <c r="AQO53">
        <v>1.0362169999999999</v>
      </c>
      <c r="AQP53">
        <v>1.0371619999999999</v>
      </c>
      <c r="AQQ53">
        <v>1.038305</v>
      </c>
      <c r="AQR53">
        <v>1.0396609999999999</v>
      </c>
      <c r="AQS53">
        <v>1.0410710000000001</v>
      </c>
      <c r="AQT53">
        <v>1.0423180000000001</v>
      </c>
      <c r="AQU53">
        <v>1.0434479999999999</v>
      </c>
      <c r="AQV53">
        <v>1.044462</v>
      </c>
      <c r="AQW53">
        <v>1.045472</v>
      </c>
      <c r="AQX53">
        <v>1.046225</v>
      </c>
      <c r="AQY53">
        <v>1.0470139999999999</v>
      </c>
      <c r="AQZ53">
        <v>1.0478529999999999</v>
      </c>
      <c r="ARA53">
        <v>1.0485070000000001</v>
      </c>
      <c r="ARB53">
        <v>1.0488999999999999</v>
      </c>
      <c r="ARC53">
        <v>1.049299</v>
      </c>
      <c r="ARD53">
        <v>1.049634</v>
      </c>
      <c r="ARE53">
        <v>1.05</v>
      </c>
      <c r="ARF53">
        <v>1.0502389999999999</v>
      </c>
      <c r="ARG53">
        <v>1.050351</v>
      </c>
      <c r="ARH53">
        <v>1.0502860000000001</v>
      </c>
      <c r="ARI53">
        <v>1.0502899999999999</v>
      </c>
      <c r="ARJ53">
        <v>1.0501579999999999</v>
      </c>
      <c r="ARK53">
        <v>1.050017</v>
      </c>
      <c r="ARL53">
        <v>1.049747</v>
      </c>
      <c r="ARM53">
        <v>1.049644</v>
      </c>
      <c r="ARN53">
        <v>1.0492969999999999</v>
      </c>
      <c r="ARO53">
        <v>1.0486759999999999</v>
      </c>
      <c r="ARP53">
        <v>1.0482940000000001</v>
      </c>
      <c r="ARQ53">
        <v>1.048046</v>
      </c>
      <c r="ARR53">
        <v>1.047612</v>
      </c>
      <c r="ARS53">
        <v>1.0471680000000001</v>
      </c>
      <c r="ART53">
        <v>1.0466709999999999</v>
      </c>
      <c r="ARU53">
        <v>1.0464819999999999</v>
      </c>
      <c r="ARV53">
        <v>1.046141</v>
      </c>
      <c r="ARW53">
        <v>1.045647</v>
      </c>
      <c r="ARX53">
        <v>1.0452509999999999</v>
      </c>
      <c r="ARY53">
        <v>1.045245</v>
      </c>
      <c r="ARZ53">
        <v>1.0449139999999999</v>
      </c>
      <c r="ASA53">
        <v>1.0444640000000001</v>
      </c>
      <c r="ASB53">
        <v>1.0443199999999999</v>
      </c>
      <c r="ASC53">
        <v>1.0444070000000001</v>
      </c>
      <c r="ASD53">
        <v>1.04417</v>
      </c>
      <c r="ASE53">
        <v>1.0436650000000001</v>
      </c>
      <c r="ASF53">
        <v>1.043771</v>
      </c>
      <c r="ASG53">
        <v>1.04443</v>
      </c>
      <c r="ASH53">
        <v>1.044683</v>
      </c>
      <c r="ASI53">
        <v>1.04433</v>
      </c>
      <c r="ASJ53">
        <v>1.0446219999999999</v>
      </c>
      <c r="ASK53">
        <v>1.045253</v>
      </c>
      <c r="ASL53">
        <v>1.04548</v>
      </c>
      <c r="ASM53">
        <v>1.0461180000000001</v>
      </c>
      <c r="ASN53">
        <v>1.047094</v>
      </c>
      <c r="ASO53">
        <v>1.0481469999999999</v>
      </c>
      <c r="ASP53">
        <v>1.0486759999999999</v>
      </c>
      <c r="ASQ53">
        <v>1.049528</v>
      </c>
      <c r="ASR53">
        <v>1.050964</v>
      </c>
      <c r="ASS53">
        <v>1.0529710000000001</v>
      </c>
      <c r="AST53">
        <v>1.0546409999999999</v>
      </c>
      <c r="ASU53">
        <v>1.056559</v>
      </c>
      <c r="ASV53">
        <v>1.059175</v>
      </c>
      <c r="ASW53">
        <v>1.062519</v>
      </c>
      <c r="ASX53">
        <v>1.0652619999999999</v>
      </c>
      <c r="ASY53">
        <v>1.0677779999999999</v>
      </c>
      <c r="ASZ53">
        <v>1.071234</v>
      </c>
      <c r="ATA53">
        <v>1.076195</v>
      </c>
      <c r="ATB53">
        <v>1.0809880000000001</v>
      </c>
      <c r="ATC53">
        <v>1.0859939999999999</v>
      </c>
      <c r="ATD53">
        <v>1.0911059999999999</v>
      </c>
      <c r="ATE53">
        <v>1.097839</v>
      </c>
      <c r="ATF53">
        <v>1.104511</v>
      </c>
      <c r="ATG53">
        <v>1.1120920000000001</v>
      </c>
      <c r="ATH53">
        <v>1.1202099999999999</v>
      </c>
      <c r="ATI53">
        <v>1.128573</v>
      </c>
      <c r="ATJ53">
        <v>1.139222</v>
      </c>
      <c r="ATK53">
        <v>1.1497040000000001</v>
      </c>
      <c r="ATL53">
        <v>1.160458</v>
      </c>
      <c r="ATM53">
        <v>1.1727650000000001</v>
      </c>
      <c r="ATN53">
        <v>1.1852469999999999</v>
      </c>
      <c r="ATO53">
        <v>1.1990449999999999</v>
      </c>
      <c r="ATP53">
        <v>1.214116</v>
      </c>
      <c r="ATQ53">
        <v>1.2289220000000001</v>
      </c>
      <c r="ATR53">
        <v>1.2458940000000001</v>
      </c>
      <c r="ATS53">
        <v>1.2632829999999999</v>
      </c>
      <c r="ATT53">
        <v>1.2817130000000001</v>
      </c>
      <c r="ATU53">
        <v>1.2991360000000001</v>
      </c>
      <c r="ATV53">
        <v>1.3187359999999999</v>
      </c>
      <c r="ATW53">
        <v>1.3383149999999999</v>
      </c>
      <c r="ATX53">
        <v>1.35741</v>
      </c>
      <c r="ATY53">
        <v>1.3774189999999999</v>
      </c>
      <c r="ATZ53">
        <v>1.3967419999999999</v>
      </c>
      <c r="AUA53">
        <v>1.415567</v>
      </c>
      <c r="AUB53">
        <v>1.434517</v>
      </c>
      <c r="AUC53">
        <v>1.4519359999999999</v>
      </c>
      <c r="AUD53">
        <v>1.469233</v>
      </c>
      <c r="AUE53">
        <v>1.484761</v>
      </c>
      <c r="AUF53">
        <v>1.5002880000000001</v>
      </c>
      <c r="AUG53">
        <v>1.5133259999999999</v>
      </c>
      <c r="AUH53">
        <v>1.5264</v>
      </c>
      <c r="AUI53">
        <v>1.5374019999999999</v>
      </c>
      <c r="AUJ53">
        <v>1.547212</v>
      </c>
      <c r="AUK53">
        <v>1.554802</v>
      </c>
      <c r="AUL53">
        <v>1.562791</v>
      </c>
      <c r="AUM53">
        <v>1.569688</v>
      </c>
      <c r="AUN53">
        <v>1.5745119999999999</v>
      </c>
      <c r="AUO53">
        <v>1.578897</v>
      </c>
      <c r="AUP53">
        <v>1.5835729999999999</v>
      </c>
      <c r="AUQ53">
        <v>1.5872310000000001</v>
      </c>
      <c r="AUR53">
        <v>1.59111</v>
      </c>
      <c r="AUS53">
        <v>1.593396</v>
      </c>
      <c r="AUT53">
        <v>1.5958289999999999</v>
      </c>
      <c r="AUU53">
        <v>1.597396</v>
      </c>
      <c r="AUV53">
        <v>1.599674</v>
      </c>
      <c r="AUW53">
        <v>1.6012409999999999</v>
      </c>
      <c r="AUX53">
        <v>1.603202</v>
      </c>
      <c r="AUY53">
        <v>1.6041129999999999</v>
      </c>
      <c r="AUZ53">
        <v>1.6049629999999999</v>
      </c>
      <c r="AVA53">
        <v>1.605775</v>
      </c>
      <c r="AVB53">
        <v>1.6074360000000001</v>
      </c>
      <c r="AVC53">
        <v>1.6073740000000001</v>
      </c>
      <c r="AVD53">
        <v>1.608365</v>
      </c>
      <c r="AVE53">
        <v>1.6077379999999999</v>
      </c>
      <c r="AVF53">
        <v>1.607837</v>
      </c>
      <c r="AVG53">
        <v>1.6081460000000001</v>
      </c>
      <c r="AVH53">
        <v>1.6088100000000001</v>
      </c>
      <c r="AVI53">
        <v>1.6082399999999999</v>
      </c>
      <c r="AVJ53">
        <v>1.608147</v>
      </c>
      <c r="AVK53">
        <v>1.607812</v>
      </c>
      <c r="AVL53">
        <v>1.6075870000000001</v>
      </c>
      <c r="AVM53">
        <v>1.6068750000000001</v>
      </c>
      <c r="AVN53">
        <v>1.6067149999999999</v>
      </c>
      <c r="AVO53">
        <v>1.606236</v>
      </c>
      <c r="AVP53">
        <v>1.605966</v>
      </c>
      <c r="AVQ53">
        <v>1.604946</v>
      </c>
      <c r="AVR53">
        <v>1.604725</v>
      </c>
      <c r="AVS53">
        <v>1.6038760000000001</v>
      </c>
      <c r="AVT53">
        <v>1.602463</v>
      </c>
      <c r="AVU53">
        <v>1.6011550000000001</v>
      </c>
      <c r="AVV53">
        <v>1.6007180000000001</v>
      </c>
      <c r="AVW53">
        <v>1.599486</v>
      </c>
      <c r="AVX53">
        <v>1.5983259999999999</v>
      </c>
      <c r="AVY53">
        <v>1.597137</v>
      </c>
      <c r="AVZ53">
        <v>1.5964100000000001</v>
      </c>
      <c r="AWA53">
        <v>1.59494</v>
      </c>
      <c r="AWB53">
        <v>1.59395</v>
      </c>
      <c r="AWC53">
        <v>1.5924769999999999</v>
      </c>
      <c r="AWD53">
        <v>1.5911770000000001</v>
      </c>
      <c r="AWE53">
        <v>1.5892550000000001</v>
      </c>
      <c r="AWF53">
        <v>1.5881989999999999</v>
      </c>
      <c r="AWG53">
        <v>1.5864370000000001</v>
      </c>
      <c r="AWH53">
        <v>1.5849800000000001</v>
      </c>
      <c r="AWI53">
        <v>1.5833079999999999</v>
      </c>
      <c r="AWJ53">
        <v>1.5818970000000001</v>
      </c>
      <c r="AWK53">
        <v>1.5801639999999999</v>
      </c>
      <c r="AWL53">
        <v>1.578716</v>
      </c>
      <c r="AWM53">
        <v>1.5762970000000001</v>
      </c>
      <c r="AWN53">
        <v>1.5749070000000001</v>
      </c>
      <c r="AWO53">
        <v>1.572954</v>
      </c>
      <c r="AWP53">
        <v>1.5711679999999999</v>
      </c>
      <c r="AWQ53">
        <v>1.5688359999999999</v>
      </c>
      <c r="AWR53">
        <v>1.5669770000000001</v>
      </c>
      <c r="AWS53">
        <v>1.5647709999999999</v>
      </c>
      <c r="AWT53">
        <v>1.563159</v>
      </c>
      <c r="AWU53">
        <v>1.5609299999999999</v>
      </c>
      <c r="AWV53">
        <v>1.558743</v>
      </c>
      <c r="AWW53">
        <v>1.5565500000000001</v>
      </c>
      <c r="AWX53">
        <v>1.5547960000000001</v>
      </c>
      <c r="AWY53">
        <v>1.552041</v>
      </c>
      <c r="AWZ53">
        <v>1.5495969999999999</v>
      </c>
      <c r="AXA53">
        <v>1.5472319999999999</v>
      </c>
      <c r="AXB53">
        <v>1.5456129999999999</v>
      </c>
      <c r="AXC53">
        <v>1.5434479999999999</v>
      </c>
      <c r="AXD53">
        <v>1.5412840000000001</v>
      </c>
      <c r="AXE53">
        <v>1.5387919999999999</v>
      </c>
      <c r="AXF53">
        <v>1.5364199999999999</v>
      </c>
      <c r="AXG53">
        <v>1.5338970000000001</v>
      </c>
      <c r="AXH53">
        <v>1.5316639999999999</v>
      </c>
      <c r="AXI53">
        <v>1.528859</v>
      </c>
      <c r="AXJ53">
        <v>1.526859</v>
      </c>
      <c r="AXK53">
        <v>1.524478</v>
      </c>
      <c r="AXL53">
        <v>1.521916</v>
      </c>
      <c r="AXM53">
        <v>1.5194810000000001</v>
      </c>
      <c r="AXN53">
        <v>1.5174879999999999</v>
      </c>
      <c r="AXO53">
        <v>1.514939</v>
      </c>
      <c r="AXP53">
        <v>1.5126949999999999</v>
      </c>
      <c r="AXQ53">
        <v>1.5102180000000001</v>
      </c>
      <c r="AXR53">
        <v>1.5078130000000001</v>
      </c>
      <c r="AXS53">
        <v>1.5055540000000001</v>
      </c>
      <c r="AXT53">
        <v>1.503628</v>
      </c>
      <c r="AXU53">
        <v>1.501266</v>
      </c>
      <c r="AXV53">
        <v>1.4990079999999999</v>
      </c>
      <c r="AXW53">
        <v>1.4964280000000001</v>
      </c>
      <c r="AXX53">
        <v>1.4941549999999999</v>
      </c>
      <c r="AXY53">
        <v>1.4913650000000001</v>
      </c>
      <c r="AXZ53">
        <v>1.489293</v>
      </c>
      <c r="AYA53">
        <v>1.4871399999999999</v>
      </c>
      <c r="AYB53">
        <v>1.485209</v>
      </c>
      <c r="AYC53">
        <v>1.4828129999999999</v>
      </c>
      <c r="AYD53">
        <v>1.480621</v>
      </c>
      <c r="AYE53">
        <v>1.478181</v>
      </c>
      <c r="AYF53">
        <v>1.476002</v>
      </c>
      <c r="AYG53">
        <v>1.4737819999999999</v>
      </c>
      <c r="AYH53">
        <v>1.471435</v>
      </c>
      <c r="AYI53">
        <v>1.469042</v>
      </c>
      <c r="AYJ53">
        <v>1.4671099999999999</v>
      </c>
      <c r="AYK53">
        <v>1.4646520000000001</v>
      </c>
      <c r="AYL53">
        <v>1.462402</v>
      </c>
      <c r="AYM53">
        <v>1.4598640000000001</v>
      </c>
      <c r="AYN53">
        <v>1.457878</v>
      </c>
      <c r="AYO53">
        <v>1.4556150000000001</v>
      </c>
      <c r="AYP53">
        <v>1.4534849999999999</v>
      </c>
      <c r="AYQ53">
        <v>1.450955</v>
      </c>
      <c r="AYR53">
        <v>1.4489300000000001</v>
      </c>
      <c r="AYS53">
        <v>1.4465730000000001</v>
      </c>
      <c r="AYT53">
        <v>1.444688</v>
      </c>
      <c r="AYU53">
        <v>1.44234</v>
      </c>
      <c r="AYV53">
        <v>1.4399599999999999</v>
      </c>
      <c r="AYW53">
        <v>1.4377580000000001</v>
      </c>
      <c r="AYX53">
        <v>1.4358500000000001</v>
      </c>
      <c r="AYY53">
        <v>1.4334579999999999</v>
      </c>
      <c r="AYZ53">
        <v>1.4315629999999999</v>
      </c>
      <c r="AZA53">
        <v>1.4289019999999999</v>
      </c>
      <c r="AZB53">
        <v>1.426294</v>
      </c>
      <c r="AZC53">
        <v>1.4240440000000001</v>
      </c>
      <c r="AZD53">
        <v>1.4220930000000001</v>
      </c>
      <c r="AZE53">
        <v>1.4198869999999999</v>
      </c>
      <c r="AZF53">
        <v>1.417721</v>
      </c>
      <c r="AZG53">
        <v>1.4152990000000001</v>
      </c>
      <c r="AZH53">
        <v>1.4133340000000001</v>
      </c>
      <c r="AZI53">
        <v>1.4109689999999999</v>
      </c>
      <c r="AZJ53">
        <v>1.408698</v>
      </c>
      <c r="AZK53">
        <v>1.406345</v>
      </c>
      <c r="AZL53">
        <v>1.4040330000000001</v>
      </c>
      <c r="AZM53">
        <v>1.401637</v>
      </c>
      <c r="AZN53">
        <v>1.399662</v>
      </c>
      <c r="AZO53">
        <v>1.3973640000000001</v>
      </c>
      <c r="AZP53">
        <v>1.395356</v>
      </c>
      <c r="AZQ53">
        <v>1.393059</v>
      </c>
      <c r="AZR53">
        <v>1.3909910000000001</v>
      </c>
      <c r="AZS53">
        <v>1.388565</v>
      </c>
      <c r="AZT53">
        <v>1.386317</v>
      </c>
      <c r="AZU53">
        <v>1.3841460000000001</v>
      </c>
      <c r="AZV53">
        <v>1.382244</v>
      </c>
      <c r="AZW53">
        <v>1.380288</v>
      </c>
      <c r="AZX53">
        <v>1.3783099999999999</v>
      </c>
      <c r="AZY53">
        <v>1.376333</v>
      </c>
      <c r="AZZ53">
        <v>1.3745369999999999</v>
      </c>
      <c r="BAA53">
        <v>1.3725000000000001</v>
      </c>
      <c r="BAB53">
        <v>1.370762</v>
      </c>
      <c r="BAC53">
        <v>1.368538</v>
      </c>
      <c r="BAD53">
        <v>1.3666450000000001</v>
      </c>
      <c r="BAE53">
        <v>1.364495</v>
      </c>
      <c r="BAF53">
        <v>1.3621509999999999</v>
      </c>
      <c r="BAG53">
        <v>1.359836</v>
      </c>
      <c r="BAH53">
        <v>1.357788</v>
      </c>
      <c r="BAI53">
        <v>1.3554090000000001</v>
      </c>
      <c r="BAJ53">
        <v>1.353396</v>
      </c>
      <c r="BAK53">
        <v>1.3511139999999999</v>
      </c>
      <c r="BAL53">
        <v>1.3489910000000001</v>
      </c>
      <c r="BAM53">
        <v>1.3469679999999999</v>
      </c>
      <c r="BAN53">
        <v>1.344762</v>
      </c>
      <c r="BAO53">
        <v>1.342357</v>
      </c>
      <c r="BAP53">
        <v>1.3403799999999999</v>
      </c>
      <c r="BAQ53">
        <v>1.3380449999999999</v>
      </c>
      <c r="BAR53">
        <v>1.336039</v>
      </c>
      <c r="BAS53">
        <v>1.33395</v>
      </c>
      <c r="BAT53">
        <v>1.331777</v>
      </c>
      <c r="BAU53">
        <v>1.329523</v>
      </c>
      <c r="BAV53">
        <v>1.327723</v>
      </c>
      <c r="BAW53">
        <v>1.3257680000000001</v>
      </c>
      <c r="BAX53">
        <v>1.324093</v>
      </c>
      <c r="BAY53">
        <v>1.3223640000000001</v>
      </c>
      <c r="BAZ53">
        <v>1.3204929999999999</v>
      </c>
      <c r="BBA53">
        <v>1.318614</v>
      </c>
      <c r="BBB53">
        <v>1.3168169999999999</v>
      </c>
      <c r="BBC53">
        <v>1.314891</v>
      </c>
      <c r="BBD53">
        <v>1.3135429999999999</v>
      </c>
      <c r="BBE53">
        <v>1.312011</v>
      </c>
      <c r="BBF53">
        <v>1.3105100000000001</v>
      </c>
      <c r="BBG53">
        <v>1.308745</v>
      </c>
      <c r="BBH53">
        <v>1.3072429999999999</v>
      </c>
      <c r="BBI53">
        <v>1.3055509999999999</v>
      </c>
      <c r="BBJ53">
        <v>1.304125</v>
      </c>
      <c r="BBK53">
        <v>1.3025040000000001</v>
      </c>
      <c r="BBL53">
        <v>1.3012999999999999</v>
      </c>
      <c r="BBM53">
        <v>1.300063</v>
      </c>
      <c r="BBN53">
        <v>1.2990330000000001</v>
      </c>
      <c r="BBO53">
        <v>1.2977529999999999</v>
      </c>
      <c r="BBP53">
        <v>1.2966569999999999</v>
      </c>
      <c r="BBQ53">
        <v>1.295558</v>
      </c>
      <c r="BBR53">
        <v>1.2947139999999999</v>
      </c>
      <c r="BBS53">
        <v>1.2940389999999999</v>
      </c>
      <c r="BBT53">
        <v>1.2934019999999999</v>
      </c>
      <c r="BBU53">
        <v>1.2925519999999999</v>
      </c>
      <c r="BBV53">
        <v>1.291884</v>
      </c>
      <c r="BBW53">
        <v>1.291331</v>
      </c>
      <c r="BBX53">
        <v>1.290826</v>
      </c>
      <c r="BBY53">
        <v>1.290341</v>
      </c>
      <c r="BBZ53">
        <v>1.290367</v>
      </c>
      <c r="BCA53">
        <v>1.2904679999999999</v>
      </c>
      <c r="BCB53">
        <v>1.2908489999999999</v>
      </c>
      <c r="BCC53">
        <v>1.2912380000000001</v>
      </c>
      <c r="BCD53">
        <v>1.291938</v>
      </c>
      <c r="BCE53">
        <v>1.2926409999999999</v>
      </c>
      <c r="BCF53">
        <v>1.293525</v>
      </c>
      <c r="BCG53">
        <v>1.2946009999999999</v>
      </c>
      <c r="BCH53">
        <v>1.2959259999999999</v>
      </c>
      <c r="BCI53">
        <v>1.2974810000000001</v>
      </c>
      <c r="BCJ53">
        <v>1.2993440000000001</v>
      </c>
      <c r="BCK53">
        <v>1.301261</v>
      </c>
      <c r="BCL53">
        <v>1.303447</v>
      </c>
      <c r="BCM53">
        <v>1.305223</v>
      </c>
      <c r="BCN53">
        <v>1.306786</v>
      </c>
      <c r="BCO53">
        <v>1.3084119999999999</v>
      </c>
      <c r="BCP53">
        <v>1.3100769999999999</v>
      </c>
      <c r="BCQ53">
        <v>1.3115840000000001</v>
      </c>
      <c r="BCR53">
        <v>1.3138669999999999</v>
      </c>
      <c r="BCS53">
        <v>1.3165210000000001</v>
      </c>
      <c r="BCT53">
        <v>1.319523</v>
      </c>
      <c r="BCU53">
        <v>1.3225439999999999</v>
      </c>
      <c r="BCV53">
        <v>1.3261130000000001</v>
      </c>
      <c r="BCW53">
        <v>1.3297300000000001</v>
      </c>
      <c r="BCX53">
        <v>1.333075</v>
      </c>
      <c r="BCY53">
        <v>1.3362540000000001</v>
      </c>
      <c r="BCZ53">
        <v>1.3398620000000001</v>
      </c>
      <c r="BDA53">
        <v>1.3428690000000001</v>
      </c>
      <c r="BDB53">
        <v>1.3458730000000001</v>
      </c>
      <c r="BDC53">
        <v>1.348711</v>
      </c>
      <c r="BDD53">
        <v>1.3513649999999999</v>
      </c>
      <c r="BDE53">
        <v>1.3536539999999999</v>
      </c>
      <c r="BDF53">
        <v>1.35625</v>
      </c>
      <c r="BDG53">
        <v>1.3588720000000001</v>
      </c>
      <c r="BDH53">
        <v>1.3619030000000001</v>
      </c>
      <c r="BDI53">
        <v>1.364711</v>
      </c>
      <c r="BDJ53">
        <v>1.367656</v>
      </c>
      <c r="BDK53">
        <v>1.370865</v>
      </c>
      <c r="BDL53">
        <v>1.375097</v>
      </c>
      <c r="BDM53">
        <v>1.3794869999999999</v>
      </c>
      <c r="BDN53">
        <v>1.3842920000000001</v>
      </c>
      <c r="BDO53">
        <v>1.3892199999999999</v>
      </c>
      <c r="BDP53">
        <v>1.3944810000000001</v>
      </c>
      <c r="BDQ53">
        <v>1.3988389999999999</v>
      </c>
      <c r="BDR53">
        <v>1.403033</v>
      </c>
      <c r="BDS53">
        <v>1.406304</v>
      </c>
      <c r="BDT53">
        <v>1.4097</v>
      </c>
      <c r="BDU53">
        <v>1.4137040000000001</v>
      </c>
      <c r="BDV53">
        <v>1.4182269999999999</v>
      </c>
      <c r="BDW53">
        <v>1.4191290000000001</v>
      </c>
      <c r="BDX53">
        <v>1.4164890000000001</v>
      </c>
      <c r="BDY53">
        <v>1.41452</v>
      </c>
      <c r="BDZ53">
        <v>1.4146860000000001</v>
      </c>
      <c r="BEA53">
        <v>1.4163520000000001</v>
      </c>
      <c r="BEB53">
        <v>1.4191320000000001</v>
      </c>
      <c r="BEC53">
        <v>1.421333</v>
      </c>
      <c r="BED53">
        <v>1.4242710000000001</v>
      </c>
      <c r="BEE53">
        <v>1.427829</v>
      </c>
      <c r="BEF53">
        <v>1.43093</v>
      </c>
      <c r="BEG53">
        <v>1.4340740000000001</v>
      </c>
      <c r="BEH53">
        <v>1.438229</v>
      </c>
      <c r="BEI53">
        <v>1.4421189999999999</v>
      </c>
      <c r="BEJ53">
        <v>1.4459059999999999</v>
      </c>
      <c r="BEK53">
        <v>1.4496439999999999</v>
      </c>
      <c r="BEL53">
        <v>1.4536880000000001</v>
      </c>
      <c r="BEM53">
        <v>1.4575899999999999</v>
      </c>
      <c r="BEN53">
        <v>1.461598</v>
      </c>
      <c r="BEO53">
        <v>1.464413</v>
      </c>
      <c r="BEP53">
        <v>1.465187</v>
      </c>
      <c r="BEQ53">
        <v>1.465697</v>
      </c>
      <c r="BER53">
        <v>1.467247</v>
      </c>
      <c r="BES53">
        <v>1.4693609999999999</v>
      </c>
      <c r="BET53">
        <v>1.472318</v>
      </c>
      <c r="BEU53">
        <v>1.4750319999999999</v>
      </c>
      <c r="BEV53">
        <v>1.4782390000000001</v>
      </c>
      <c r="BEW53">
        <v>1.481176</v>
      </c>
      <c r="BEX53">
        <v>1.4837629999999999</v>
      </c>
      <c r="BEY53">
        <v>1.4861740000000001</v>
      </c>
      <c r="BEZ53">
        <v>1.488904</v>
      </c>
      <c r="BFA53">
        <v>1.491609</v>
      </c>
      <c r="BFB53">
        <v>1.4945040000000001</v>
      </c>
      <c r="BFC53">
        <v>1.497258</v>
      </c>
      <c r="BFD53">
        <v>1.5000009999999999</v>
      </c>
      <c r="BFE53">
        <v>1.5026489999999999</v>
      </c>
      <c r="BFF53">
        <v>1.5053879999999999</v>
      </c>
      <c r="BFG53">
        <v>1.5075829999999999</v>
      </c>
      <c r="BFH53">
        <v>1.510276</v>
      </c>
      <c r="BFI53">
        <v>1.5125930000000001</v>
      </c>
      <c r="BFJ53">
        <v>1.5154479999999999</v>
      </c>
      <c r="BFK53">
        <v>1.5182040000000001</v>
      </c>
      <c r="BFL53">
        <v>1.5207580000000001</v>
      </c>
      <c r="BFM53">
        <v>1.5230060000000001</v>
      </c>
      <c r="BFN53">
        <v>1.525522</v>
      </c>
      <c r="BFO53">
        <v>1.5280689999999999</v>
      </c>
      <c r="BFP53">
        <v>1.5308299999999999</v>
      </c>
      <c r="BFQ53">
        <v>1.533377</v>
      </c>
      <c r="BFR53">
        <v>1.5359290000000001</v>
      </c>
      <c r="BFS53">
        <v>1.5384059999999999</v>
      </c>
      <c r="BFT53">
        <v>1.541239</v>
      </c>
      <c r="BFU53">
        <v>1.5440510000000001</v>
      </c>
      <c r="BFV53">
        <v>1.5471520000000001</v>
      </c>
      <c r="BFW53">
        <v>1.5502480000000001</v>
      </c>
      <c r="BFX53">
        <v>1.552989</v>
      </c>
      <c r="BFY53">
        <v>1.554978</v>
      </c>
      <c r="BFZ53">
        <v>1.5577099999999999</v>
      </c>
      <c r="BGA53">
        <v>1.560292</v>
      </c>
      <c r="BGB53">
        <v>1.5629550000000001</v>
      </c>
      <c r="BGC53">
        <v>1.5653760000000001</v>
      </c>
      <c r="BGD53">
        <v>1.5682389999999999</v>
      </c>
      <c r="BGE53">
        <v>1.570284</v>
      </c>
      <c r="BGF53">
        <v>1.5725610000000001</v>
      </c>
      <c r="BGG53">
        <v>1.575213</v>
      </c>
      <c r="BGH53">
        <v>1.5782959999999999</v>
      </c>
      <c r="BGI53">
        <v>1.5805389999999999</v>
      </c>
      <c r="BGJ53">
        <v>1.5826370000000001</v>
      </c>
      <c r="BGK53">
        <v>1.585296</v>
      </c>
      <c r="BGL53">
        <v>1.5880860000000001</v>
      </c>
      <c r="BGM53">
        <v>1.5898730000000001</v>
      </c>
      <c r="BGN53">
        <v>1.591766</v>
      </c>
      <c r="BGO53">
        <v>1.5938220000000001</v>
      </c>
      <c r="BGP53">
        <v>1.5957570000000001</v>
      </c>
      <c r="BGQ53">
        <v>1.597542</v>
      </c>
      <c r="BGR53">
        <v>1.5995729999999999</v>
      </c>
      <c r="BGS53">
        <v>1.601232</v>
      </c>
      <c r="BGT53">
        <v>1.6028770000000001</v>
      </c>
      <c r="BGU53">
        <v>1.6045240000000001</v>
      </c>
      <c r="BGV53">
        <v>1.605982</v>
      </c>
      <c r="BGW53">
        <v>1.606778</v>
      </c>
      <c r="BGX53">
        <v>1.607837</v>
      </c>
      <c r="BGY53">
        <v>1.6087560000000001</v>
      </c>
      <c r="BGZ53">
        <v>1.6099669999999999</v>
      </c>
      <c r="BHA53">
        <v>1.6109</v>
      </c>
      <c r="BHB53">
        <v>1.6110990000000001</v>
      </c>
      <c r="BHC53" t="s">
        <v>4</v>
      </c>
    </row>
    <row r="54" spans="1:1563" x14ac:dyDescent="0.35">
      <c r="A54">
        <f t="shared" si="0"/>
        <v>53</v>
      </c>
      <c r="B54" t="s">
        <v>4</v>
      </c>
      <c r="C54">
        <v>32.996090000000002</v>
      </c>
      <c r="D54">
        <v>631.01400000000001</v>
      </c>
      <c r="E54">
        <v>16.303999999999998</v>
      </c>
      <c r="F54">
        <v>0.44809650000000001</v>
      </c>
      <c r="G54">
        <v>0.44756400000000002</v>
      </c>
      <c r="H54">
        <v>0.44735940000000002</v>
      </c>
      <c r="I54">
        <v>0.44716119999999998</v>
      </c>
      <c r="J54">
        <v>0.4466849</v>
      </c>
      <c r="K54">
        <v>0.44573489999999999</v>
      </c>
      <c r="L54">
        <v>0.44550030000000002</v>
      </c>
      <c r="M54">
        <v>0.44559720000000003</v>
      </c>
      <c r="N54">
        <v>0.44507390000000002</v>
      </c>
      <c r="O54">
        <v>0.444137</v>
      </c>
      <c r="P54">
        <v>0.44380239999999999</v>
      </c>
      <c r="Q54">
        <v>0.44333889999999998</v>
      </c>
      <c r="R54">
        <v>0.44275029999999999</v>
      </c>
      <c r="S54">
        <v>0.44279619999999997</v>
      </c>
      <c r="T54">
        <v>0.44252190000000002</v>
      </c>
      <c r="U54">
        <v>0.44181559999999998</v>
      </c>
      <c r="V54">
        <v>0.44126090000000001</v>
      </c>
      <c r="W54">
        <v>0.44086979999999998</v>
      </c>
      <c r="X54">
        <v>0.44048880000000001</v>
      </c>
      <c r="Y54">
        <v>0.43983650000000002</v>
      </c>
      <c r="Z54">
        <v>0.43944270000000002</v>
      </c>
      <c r="AA54">
        <v>0.43915599999999999</v>
      </c>
      <c r="AB54">
        <v>0.43911050000000001</v>
      </c>
      <c r="AC54">
        <v>0.43863029999999997</v>
      </c>
      <c r="AD54">
        <v>0.43826749999999998</v>
      </c>
      <c r="AE54">
        <v>0.43803540000000002</v>
      </c>
      <c r="AF54">
        <v>0.43743880000000002</v>
      </c>
      <c r="AG54">
        <v>0.43670609999999999</v>
      </c>
      <c r="AH54">
        <v>0.43645309999999998</v>
      </c>
      <c r="AI54">
        <v>0.43609540000000002</v>
      </c>
      <c r="AJ54">
        <v>0.4359422</v>
      </c>
      <c r="AK54">
        <v>0.43540319999999999</v>
      </c>
      <c r="AL54">
        <v>0.43505460000000001</v>
      </c>
      <c r="AM54">
        <v>0.43392570000000003</v>
      </c>
      <c r="AN54">
        <v>0.43308269999999999</v>
      </c>
      <c r="AO54">
        <v>0.43304920000000002</v>
      </c>
      <c r="AP54">
        <v>0.4330773</v>
      </c>
      <c r="AQ54">
        <v>0.43255969999999999</v>
      </c>
      <c r="AR54">
        <v>0.43205949999999999</v>
      </c>
      <c r="AS54">
        <v>0.43096329999999999</v>
      </c>
      <c r="AT54">
        <v>0.43012410000000001</v>
      </c>
      <c r="AU54">
        <v>0.43029529999999999</v>
      </c>
      <c r="AV54">
        <v>0.43059160000000002</v>
      </c>
      <c r="AW54">
        <v>0.42947269999999999</v>
      </c>
      <c r="AX54">
        <v>0.42878430000000001</v>
      </c>
      <c r="AY54">
        <v>0.42837809999999998</v>
      </c>
      <c r="AZ54">
        <v>0.42827130000000002</v>
      </c>
      <c r="BA54">
        <v>0.4277571</v>
      </c>
      <c r="BB54">
        <v>0.42700470000000001</v>
      </c>
      <c r="BC54">
        <v>0.42597859999999999</v>
      </c>
      <c r="BD54">
        <v>0.42559900000000001</v>
      </c>
      <c r="BE54">
        <v>0.42556569999999999</v>
      </c>
      <c r="BF54">
        <v>0.42540719999999999</v>
      </c>
      <c r="BG54">
        <v>0.42467569999999999</v>
      </c>
      <c r="BH54">
        <v>0.42400910000000003</v>
      </c>
      <c r="BI54">
        <v>0.42377189999999998</v>
      </c>
      <c r="BJ54">
        <v>0.42365599999999998</v>
      </c>
      <c r="BK54">
        <v>0.42278690000000002</v>
      </c>
      <c r="BL54">
        <v>0.42235030000000001</v>
      </c>
      <c r="BM54">
        <v>0.42184539999999998</v>
      </c>
      <c r="BN54">
        <v>0.42124590000000001</v>
      </c>
      <c r="BO54">
        <v>0.42073159999999998</v>
      </c>
      <c r="BP54">
        <v>0.42067110000000002</v>
      </c>
      <c r="BQ54">
        <v>0.41990319999999998</v>
      </c>
      <c r="BR54">
        <v>0.41971079999999999</v>
      </c>
      <c r="BS54">
        <v>0.41892590000000002</v>
      </c>
      <c r="BT54">
        <v>0.41824709999999998</v>
      </c>
      <c r="BU54">
        <v>0.41771580000000003</v>
      </c>
      <c r="BV54">
        <v>0.4176281</v>
      </c>
      <c r="BW54">
        <v>0.41704669999999999</v>
      </c>
      <c r="BX54">
        <v>0.41630549999999999</v>
      </c>
      <c r="BY54">
        <v>0.41558650000000003</v>
      </c>
      <c r="BZ54">
        <v>0.4151801</v>
      </c>
      <c r="CA54">
        <v>0.41502240000000001</v>
      </c>
      <c r="CB54">
        <v>0.41456229999999999</v>
      </c>
      <c r="CC54">
        <v>0.41404819999999998</v>
      </c>
      <c r="CD54">
        <v>0.4136512</v>
      </c>
      <c r="CE54">
        <v>0.41289029999999999</v>
      </c>
      <c r="CF54">
        <v>0.41264329999999999</v>
      </c>
      <c r="CG54">
        <v>0.41201939999999998</v>
      </c>
      <c r="CH54">
        <v>0.41156169999999997</v>
      </c>
      <c r="CI54">
        <v>0.41118389999999999</v>
      </c>
      <c r="CJ54">
        <v>0.41023120000000002</v>
      </c>
      <c r="CK54">
        <v>0.40990130000000002</v>
      </c>
      <c r="CL54">
        <v>0.40960829999999998</v>
      </c>
      <c r="CM54">
        <v>0.40924729999999998</v>
      </c>
      <c r="CN54">
        <v>0.40900730000000002</v>
      </c>
      <c r="CO54">
        <v>0.40870020000000001</v>
      </c>
      <c r="CP54">
        <v>0.40839569999999997</v>
      </c>
      <c r="CQ54">
        <v>0.40774490000000002</v>
      </c>
      <c r="CR54">
        <v>0.4070493</v>
      </c>
      <c r="CS54">
        <v>0.40661609999999998</v>
      </c>
      <c r="CT54">
        <v>0.40625670000000003</v>
      </c>
      <c r="CU54">
        <v>0.40596130000000002</v>
      </c>
      <c r="CV54">
        <v>0.40565590000000001</v>
      </c>
      <c r="CW54">
        <v>0.4051225</v>
      </c>
      <c r="CX54">
        <v>0.40501939999999997</v>
      </c>
      <c r="CY54">
        <v>0.40465830000000003</v>
      </c>
      <c r="CZ54">
        <v>0.40444910000000001</v>
      </c>
      <c r="DA54">
        <v>0.40349760000000001</v>
      </c>
      <c r="DB54">
        <v>0.40312690000000001</v>
      </c>
      <c r="DC54">
        <v>0.40278439999999999</v>
      </c>
      <c r="DD54">
        <v>0.40267029999999998</v>
      </c>
      <c r="DE54">
        <v>0.40229470000000001</v>
      </c>
      <c r="DF54">
        <v>0.40185789999999999</v>
      </c>
      <c r="DG54">
        <v>0.40167700000000001</v>
      </c>
      <c r="DH54">
        <v>0.40085939999999998</v>
      </c>
      <c r="DI54">
        <v>0.40034039999999999</v>
      </c>
      <c r="DJ54">
        <v>0.40017140000000001</v>
      </c>
      <c r="DK54">
        <v>0.40012409999999998</v>
      </c>
      <c r="DL54">
        <v>0.39978809999999998</v>
      </c>
      <c r="DM54">
        <v>0.39924989999999999</v>
      </c>
      <c r="DN54">
        <v>0.39887650000000002</v>
      </c>
      <c r="DO54">
        <v>0.39872459999999998</v>
      </c>
      <c r="DP54">
        <v>0.39854840000000002</v>
      </c>
      <c r="DQ54">
        <v>0.39797159999999998</v>
      </c>
      <c r="DR54">
        <v>0.39753739999999999</v>
      </c>
      <c r="DS54">
        <v>0.39693250000000002</v>
      </c>
      <c r="DT54">
        <v>0.39675009999999999</v>
      </c>
      <c r="DU54">
        <v>0.39635989999999999</v>
      </c>
      <c r="DV54">
        <v>0.3961635</v>
      </c>
      <c r="DW54">
        <v>0.39574559999999998</v>
      </c>
      <c r="DX54">
        <v>0.3957118</v>
      </c>
      <c r="DY54">
        <v>0.39521879999999998</v>
      </c>
      <c r="DZ54">
        <v>0.39508320000000002</v>
      </c>
      <c r="EA54">
        <v>0.39482509999999998</v>
      </c>
      <c r="EB54">
        <v>0.39435540000000002</v>
      </c>
      <c r="EC54">
        <v>0.39431559999999999</v>
      </c>
      <c r="ED54">
        <v>0.39418209999999998</v>
      </c>
      <c r="EE54">
        <v>0.39396490000000001</v>
      </c>
      <c r="EF54">
        <v>0.39367540000000001</v>
      </c>
      <c r="EG54">
        <v>0.39333869999999999</v>
      </c>
      <c r="EH54">
        <v>0.39336330000000003</v>
      </c>
      <c r="EI54">
        <v>0.39302559999999997</v>
      </c>
      <c r="EJ54">
        <v>0.39274389999999998</v>
      </c>
      <c r="EK54">
        <v>0.3924125</v>
      </c>
      <c r="EL54">
        <v>0.3921615</v>
      </c>
      <c r="EM54">
        <v>0.39176879999999997</v>
      </c>
      <c r="EN54">
        <v>0.39149529999999999</v>
      </c>
      <c r="EO54">
        <v>0.39117170000000001</v>
      </c>
      <c r="EP54">
        <v>0.39119559999999998</v>
      </c>
      <c r="EQ54">
        <v>0.3908797</v>
      </c>
      <c r="ER54">
        <v>0.39086959999999998</v>
      </c>
      <c r="ES54">
        <v>0.39091939999999997</v>
      </c>
      <c r="ET54">
        <v>0.39100370000000001</v>
      </c>
      <c r="EU54">
        <v>0.39039849999999998</v>
      </c>
      <c r="EV54">
        <v>0.38999630000000002</v>
      </c>
      <c r="EW54">
        <v>0.38960149999999999</v>
      </c>
      <c r="EX54">
        <v>0.38972230000000002</v>
      </c>
      <c r="EY54">
        <v>0.38972099999999998</v>
      </c>
      <c r="EZ54">
        <v>0.38967170000000001</v>
      </c>
      <c r="FA54">
        <v>0.38955909999999999</v>
      </c>
      <c r="FB54">
        <v>0.38942500000000002</v>
      </c>
      <c r="FC54">
        <v>0.3891365</v>
      </c>
      <c r="FD54">
        <v>0.38903019999999999</v>
      </c>
      <c r="FE54">
        <v>0.38875670000000001</v>
      </c>
      <c r="FF54">
        <v>0.38888329999999999</v>
      </c>
      <c r="FG54">
        <v>0.38892490000000002</v>
      </c>
      <c r="FH54">
        <v>0.38901730000000001</v>
      </c>
      <c r="FI54">
        <v>0.38866859999999998</v>
      </c>
      <c r="FJ54">
        <v>0.38833810000000002</v>
      </c>
      <c r="FK54">
        <v>0.38788620000000001</v>
      </c>
      <c r="FL54">
        <v>0.38780500000000001</v>
      </c>
      <c r="FM54">
        <v>0.3880092</v>
      </c>
      <c r="FN54">
        <v>0.38821719999999998</v>
      </c>
      <c r="FO54">
        <v>0.38790380000000002</v>
      </c>
      <c r="FP54">
        <v>0.38800659999999998</v>
      </c>
      <c r="FQ54">
        <v>0.38788010000000001</v>
      </c>
      <c r="FR54">
        <v>0.38781300000000002</v>
      </c>
      <c r="FS54">
        <v>0.3876867</v>
      </c>
      <c r="FT54">
        <v>0.38806770000000002</v>
      </c>
      <c r="FU54">
        <v>0.3878992</v>
      </c>
      <c r="FV54">
        <v>0.38787319999999997</v>
      </c>
      <c r="FW54">
        <v>0.38771420000000001</v>
      </c>
      <c r="FX54">
        <v>0.38758409999999999</v>
      </c>
      <c r="FY54">
        <v>0.38737690000000002</v>
      </c>
      <c r="FZ54">
        <v>0.38739899999999999</v>
      </c>
      <c r="GA54">
        <v>0.38752310000000001</v>
      </c>
      <c r="GB54">
        <v>0.38773350000000001</v>
      </c>
      <c r="GC54">
        <v>0.3879049</v>
      </c>
      <c r="GD54">
        <v>0.38769419999999999</v>
      </c>
      <c r="GE54">
        <v>0.38747239999999999</v>
      </c>
      <c r="GF54">
        <v>0.38755580000000001</v>
      </c>
      <c r="GG54">
        <v>0.38776080000000002</v>
      </c>
      <c r="GH54">
        <v>0.38803769999999999</v>
      </c>
      <c r="GI54">
        <v>0.38826270000000002</v>
      </c>
      <c r="GJ54">
        <v>0.3883432</v>
      </c>
      <c r="GK54">
        <v>0.3880961</v>
      </c>
      <c r="GL54">
        <v>0.38811459999999998</v>
      </c>
      <c r="GM54">
        <v>0.3880459</v>
      </c>
      <c r="GN54">
        <v>0.38829950000000002</v>
      </c>
      <c r="GO54">
        <v>0.38819199999999998</v>
      </c>
      <c r="GP54">
        <v>0.3880401</v>
      </c>
      <c r="GQ54">
        <v>0.3882254</v>
      </c>
      <c r="GR54">
        <v>0.38865250000000001</v>
      </c>
      <c r="GS54">
        <v>0.38908379999999998</v>
      </c>
      <c r="GT54">
        <v>0.38922869999999998</v>
      </c>
      <c r="GU54">
        <v>0.38953490000000002</v>
      </c>
      <c r="GV54">
        <v>0.38984669999999999</v>
      </c>
      <c r="GW54">
        <v>0.38921499999999998</v>
      </c>
      <c r="GX54">
        <v>0.38930100000000001</v>
      </c>
      <c r="GY54">
        <v>0.38964710000000002</v>
      </c>
      <c r="GZ54">
        <v>0.38969490000000001</v>
      </c>
      <c r="HA54">
        <v>0.38998369999999999</v>
      </c>
      <c r="HB54">
        <v>0.39037169999999999</v>
      </c>
      <c r="HC54">
        <v>0.39042199999999999</v>
      </c>
      <c r="HD54">
        <v>0.39083250000000003</v>
      </c>
      <c r="HE54">
        <v>0.39064549999999998</v>
      </c>
      <c r="HF54">
        <v>0.39104699999999998</v>
      </c>
      <c r="HG54">
        <v>0.39162599999999997</v>
      </c>
      <c r="HH54">
        <v>0.39185219999999998</v>
      </c>
      <c r="HI54">
        <v>0.39163110000000001</v>
      </c>
      <c r="HJ54">
        <v>0.39194400000000001</v>
      </c>
      <c r="HK54">
        <v>0.39211200000000002</v>
      </c>
      <c r="HL54">
        <v>0.39219510000000002</v>
      </c>
      <c r="HM54">
        <v>0.3925979</v>
      </c>
      <c r="HN54">
        <v>0.39296140000000002</v>
      </c>
      <c r="HO54">
        <v>0.39304099999999997</v>
      </c>
      <c r="HP54">
        <v>0.39333020000000002</v>
      </c>
      <c r="HQ54">
        <v>0.39351570000000002</v>
      </c>
      <c r="HR54">
        <v>0.393924</v>
      </c>
      <c r="HS54">
        <v>0.39408929999999998</v>
      </c>
      <c r="HT54">
        <v>0.39444839999999998</v>
      </c>
      <c r="HU54">
        <v>0.39456249999999998</v>
      </c>
      <c r="HV54">
        <v>0.39504879999999998</v>
      </c>
      <c r="HW54">
        <v>0.39522109999999999</v>
      </c>
      <c r="HX54">
        <v>0.39555849999999998</v>
      </c>
      <c r="HY54">
        <v>0.39596809999999999</v>
      </c>
      <c r="HZ54">
        <v>0.39622970000000002</v>
      </c>
      <c r="IA54">
        <v>0.39637119999999998</v>
      </c>
      <c r="IB54">
        <v>0.39695940000000002</v>
      </c>
      <c r="IC54">
        <v>0.39720270000000002</v>
      </c>
      <c r="ID54">
        <v>0.3975052</v>
      </c>
      <c r="IE54">
        <v>0.39774530000000002</v>
      </c>
      <c r="IF54">
        <v>0.39846350000000003</v>
      </c>
      <c r="IG54">
        <v>0.39848840000000002</v>
      </c>
      <c r="IH54">
        <v>0.39905180000000001</v>
      </c>
      <c r="II54">
        <v>0.39970850000000002</v>
      </c>
      <c r="IJ54">
        <v>0.39986430000000001</v>
      </c>
      <c r="IK54">
        <v>0.4001671</v>
      </c>
      <c r="IL54">
        <v>0.40039740000000001</v>
      </c>
      <c r="IM54">
        <v>0.40060069999999998</v>
      </c>
      <c r="IN54">
        <v>0.40104620000000002</v>
      </c>
      <c r="IO54">
        <v>0.40139760000000002</v>
      </c>
      <c r="IP54">
        <v>0.4018737</v>
      </c>
      <c r="IQ54">
        <v>0.40187129999999999</v>
      </c>
      <c r="IR54">
        <v>0.4020707</v>
      </c>
      <c r="IS54">
        <v>0.40245940000000002</v>
      </c>
      <c r="IT54">
        <v>0.40303159999999999</v>
      </c>
      <c r="IU54">
        <v>0.4032229</v>
      </c>
      <c r="IV54">
        <v>0.40378409999999998</v>
      </c>
      <c r="IW54">
        <v>0.404005</v>
      </c>
      <c r="IX54">
        <v>0.4041883</v>
      </c>
      <c r="IY54">
        <v>0.40466809999999998</v>
      </c>
      <c r="IZ54">
        <v>0.4051632</v>
      </c>
      <c r="JA54">
        <v>0.40546310000000002</v>
      </c>
      <c r="JB54">
        <v>0.40594940000000002</v>
      </c>
      <c r="JC54">
        <v>0.4062867</v>
      </c>
      <c r="JD54">
        <v>0.40669899999999998</v>
      </c>
      <c r="JE54">
        <v>0.40674470000000001</v>
      </c>
      <c r="JF54">
        <v>0.40705459999999999</v>
      </c>
      <c r="JG54">
        <v>0.40756120000000001</v>
      </c>
      <c r="JH54">
        <v>0.40795219999999999</v>
      </c>
      <c r="JI54">
        <v>0.40819820000000001</v>
      </c>
      <c r="JJ54">
        <v>0.40880640000000001</v>
      </c>
      <c r="JK54">
        <v>0.40914129999999999</v>
      </c>
      <c r="JL54">
        <v>0.40951779999999999</v>
      </c>
      <c r="JM54">
        <v>0.41004400000000002</v>
      </c>
      <c r="JN54">
        <v>0.4104351</v>
      </c>
      <c r="JO54">
        <v>0.41064699999999998</v>
      </c>
      <c r="JP54">
        <v>0.41125309999999998</v>
      </c>
      <c r="JQ54">
        <v>0.41167870000000001</v>
      </c>
      <c r="JR54">
        <v>0.41219060000000002</v>
      </c>
      <c r="JS54">
        <v>0.41251120000000002</v>
      </c>
      <c r="JT54">
        <v>0.41292499999999999</v>
      </c>
      <c r="JU54">
        <v>0.41345480000000001</v>
      </c>
      <c r="JV54">
        <v>0.41412320000000002</v>
      </c>
      <c r="JW54">
        <v>0.41478419999999999</v>
      </c>
      <c r="JX54">
        <v>0.41524620000000001</v>
      </c>
      <c r="JY54">
        <v>0.41577380000000003</v>
      </c>
      <c r="JZ54">
        <v>0.4162517</v>
      </c>
      <c r="KA54">
        <v>0.41684199999999999</v>
      </c>
      <c r="KB54">
        <v>0.41754350000000001</v>
      </c>
      <c r="KC54">
        <v>0.41818919999999998</v>
      </c>
      <c r="KD54">
        <v>0.41882609999999998</v>
      </c>
      <c r="KE54">
        <v>0.41931370000000001</v>
      </c>
      <c r="KF54">
        <v>0.42028409999999999</v>
      </c>
      <c r="KG54">
        <v>0.42136479999999998</v>
      </c>
      <c r="KH54">
        <v>0.42216480000000001</v>
      </c>
      <c r="KI54">
        <v>0.42273060000000001</v>
      </c>
      <c r="KJ54">
        <v>0.42366359999999997</v>
      </c>
      <c r="KK54">
        <v>0.42463679999999998</v>
      </c>
      <c r="KL54">
        <v>0.42578490000000002</v>
      </c>
      <c r="KM54">
        <v>0.42687510000000001</v>
      </c>
      <c r="KN54">
        <v>0.42797859999999999</v>
      </c>
      <c r="KO54">
        <v>0.4289869</v>
      </c>
      <c r="KP54">
        <v>0.43018380000000001</v>
      </c>
      <c r="KQ54">
        <v>0.43159009999999998</v>
      </c>
      <c r="KR54">
        <v>0.43300830000000001</v>
      </c>
      <c r="KS54">
        <v>0.43448599999999998</v>
      </c>
      <c r="KT54">
        <v>0.43625170000000002</v>
      </c>
      <c r="KU54">
        <v>0.43787510000000002</v>
      </c>
      <c r="KV54">
        <v>0.43964950000000003</v>
      </c>
      <c r="KW54">
        <v>0.4415308</v>
      </c>
      <c r="KX54">
        <v>0.44350800000000001</v>
      </c>
      <c r="KY54">
        <v>0.44533139999999999</v>
      </c>
      <c r="KZ54">
        <v>0.44752189999999997</v>
      </c>
      <c r="LA54">
        <v>0.44970660000000001</v>
      </c>
      <c r="LB54">
        <v>0.45179740000000002</v>
      </c>
      <c r="LC54">
        <v>0.45416099999999998</v>
      </c>
      <c r="LD54">
        <v>0.45688590000000001</v>
      </c>
      <c r="LE54">
        <v>0.45939439999999998</v>
      </c>
      <c r="LF54">
        <v>0.461922</v>
      </c>
      <c r="LG54">
        <v>0.46458660000000002</v>
      </c>
      <c r="LH54">
        <v>0.46745969999999998</v>
      </c>
      <c r="LI54">
        <v>0.47018729999999997</v>
      </c>
      <c r="LJ54">
        <v>0.47334530000000002</v>
      </c>
      <c r="LK54">
        <v>0.47628029999999999</v>
      </c>
      <c r="LL54">
        <v>0.4792746</v>
      </c>
      <c r="LM54">
        <v>0.4821724</v>
      </c>
      <c r="LN54">
        <v>0.48507080000000002</v>
      </c>
      <c r="LO54">
        <v>0.4878866</v>
      </c>
      <c r="LP54">
        <v>0.49095759999999999</v>
      </c>
      <c r="LQ54">
        <v>0.49415900000000001</v>
      </c>
      <c r="LR54">
        <v>0.49716589999999999</v>
      </c>
      <c r="LS54">
        <v>0.50001090000000004</v>
      </c>
      <c r="LT54">
        <v>0.50296540000000001</v>
      </c>
      <c r="LU54">
        <v>0.50594570000000005</v>
      </c>
      <c r="LV54">
        <v>0.50896920000000001</v>
      </c>
      <c r="LW54">
        <v>0.51179920000000001</v>
      </c>
      <c r="LX54">
        <v>0.51475649999999995</v>
      </c>
      <c r="LY54">
        <v>0.51747180000000004</v>
      </c>
      <c r="LZ54">
        <v>0.5200861</v>
      </c>
      <c r="MA54">
        <v>0.52285599999999999</v>
      </c>
      <c r="MB54">
        <v>0.52571730000000005</v>
      </c>
      <c r="MC54">
        <v>0.52826490000000004</v>
      </c>
      <c r="MD54">
        <v>0.53081920000000005</v>
      </c>
      <c r="ME54">
        <v>0.53305519999999995</v>
      </c>
      <c r="MF54">
        <v>0.53528830000000005</v>
      </c>
      <c r="MG54">
        <v>0.53760759999999996</v>
      </c>
      <c r="MH54">
        <v>0.54023149999999998</v>
      </c>
      <c r="MI54">
        <v>0.54229499999999997</v>
      </c>
      <c r="MJ54">
        <v>0.544242</v>
      </c>
      <c r="MK54">
        <v>0.54623010000000005</v>
      </c>
      <c r="ML54">
        <v>0.54808900000000005</v>
      </c>
      <c r="MM54">
        <v>0.54968919999999999</v>
      </c>
      <c r="MN54">
        <v>0.55129660000000003</v>
      </c>
      <c r="MO54">
        <v>0.55279690000000004</v>
      </c>
      <c r="MP54">
        <v>0.5542163</v>
      </c>
      <c r="MQ54">
        <v>0.55560129999999996</v>
      </c>
      <c r="MR54">
        <v>0.55731770000000003</v>
      </c>
      <c r="MS54">
        <v>0.55826699999999996</v>
      </c>
      <c r="MT54">
        <v>0.55913109999999999</v>
      </c>
      <c r="MU54">
        <v>0.5602066</v>
      </c>
      <c r="MV54">
        <v>0.56154689999999996</v>
      </c>
      <c r="MW54">
        <v>0.56272080000000002</v>
      </c>
      <c r="MX54">
        <v>0.56373249999999997</v>
      </c>
      <c r="MY54">
        <v>0.56445400000000001</v>
      </c>
      <c r="MZ54">
        <v>0.56530849999999999</v>
      </c>
      <c r="NA54">
        <v>0.56622779999999995</v>
      </c>
      <c r="NB54">
        <v>0.5671446</v>
      </c>
      <c r="NC54">
        <v>0.56790450000000003</v>
      </c>
      <c r="ND54">
        <v>0.56858439999999999</v>
      </c>
      <c r="NE54">
        <v>0.5693222</v>
      </c>
      <c r="NF54">
        <v>0.57007099999999999</v>
      </c>
      <c r="NG54">
        <v>0.57064150000000002</v>
      </c>
      <c r="NH54">
        <v>0.57136629999999999</v>
      </c>
      <c r="NI54">
        <v>0.5719571</v>
      </c>
      <c r="NJ54">
        <v>0.57258229999999999</v>
      </c>
      <c r="NK54">
        <v>0.57330800000000004</v>
      </c>
      <c r="NL54">
        <v>0.57405700000000004</v>
      </c>
      <c r="NM54">
        <v>0.57445210000000002</v>
      </c>
      <c r="NN54">
        <v>0.57495320000000005</v>
      </c>
      <c r="NO54">
        <v>0.57517200000000002</v>
      </c>
      <c r="NP54">
        <v>0.57558069999999995</v>
      </c>
      <c r="NQ54">
        <v>0.57596340000000001</v>
      </c>
      <c r="NR54">
        <v>0.57627110000000004</v>
      </c>
      <c r="NS54">
        <v>0.57656660000000004</v>
      </c>
      <c r="NT54">
        <v>0.5770343</v>
      </c>
      <c r="NU54">
        <v>0.57743409999999995</v>
      </c>
      <c r="NV54">
        <v>0.57770169999999998</v>
      </c>
      <c r="NW54">
        <v>0.57796239999999999</v>
      </c>
      <c r="NX54">
        <v>0.57842979999999999</v>
      </c>
      <c r="NY54">
        <v>0.57889440000000003</v>
      </c>
      <c r="NZ54">
        <v>0.57924379999999998</v>
      </c>
      <c r="OA54">
        <v>0.57968649999999999</v>
      </c>
      <c r="OB54">
        <v>0.58009310000000003</v>
      </c>
      <c r="OC54">
        <v>0.58037720000000004</v>
      </c>
      <c r="OD54">
        <v>0.5805958</v>
      </c>
      <c r="OE54">
        <v>0.5807871</v>
      </c>
      <c r="OF54">
        <v>0.58120269999999996</v>
      </c>
      <c r="OG54">
        <v>0.58168089999999995</v>
      </c>
      <c r="OH54">
        <v>0.58217470000000004</v>
      </c>
      <c r="OI54">
        <v>0.58249150000000005</v>
      </c>
      <c r="OJ54">
        <v>0.58288399999999996</v>
      </c>
      <c r="OK54">
        <v>0.58343149999999999</v>
      </c>
      <c r="OL54">
        <v>0.58382590000000001</v>
      </c>
      <c r="OM54">
        <v>0.58419589999999999</v>
      </c>
      <c r="ON54">
        <v>0.58464950000000004</v>
      </c>
      <c r="OO54">
        <v>0.58493070000000003</v>
      </c>
      <c r="OP54">
        <v>0.58535250000000005</v>
      </c>
      <c r="OQ54">
        <v>0.58546600000000004</v>
      </c>
      <c r="OR54">
        <v>0.58583560000000001</v>
      </c>
      <c r="OS54">
        <v>0.58652859999999996</v>
      </c>
      <c r="OT54">
        <v>0.58699290000000004</v>
      </c>
      <c r="OU54">
        <v>0.58730789999999999</v>
      </c>
      <c r="OV54">
        <v>0.58796749999999998</v>
      </c>
      <c r="OW54">
        <v>0.58826529999999999</v>
      </c>
      <c r="OX54">
        <v>0.58855120000000005</v>
      </c>
      <c r="OY54">
        <v>0.58891689999999997</v>
      </c>
      <c r="OZ54">
        <v>0.58923539999999996</v>
      </c>
      <c r="PA54">
        <v>0.58968569999999998</v>
      </c>
      <c r="PB54">
        <v>0.59032560000000001</v>
      </c>
      <c r="PC54">
        <v>0.59066090000000004</v>
      </c>
      <c r="PD54">
        <v>0.59101269999999995</v>
      </c>
      <c r="PE54">
        <v>0.59143480000000004</v>
      </c>
      <c r="PF54">
        <v>0.59167029999999998</v>
      </c>
      <c r="PG54">
        <v>0.59181530000000004</v>
      </c>
      <c r="PH54">
        <v>0.59216679999999999</v>
      </c>
      <c r="PI54">
        <v>0.59248639999999997</v>
      </c>
      <c r="PJ54">
        <v>0.59287069999999997</v>
      </c>
      <c r="PK54">
        <v>0.59308729999999998</v>
      </c>
      <c r="PL54">
        <v>0.59304089999999998</v>
      </c>
      <c r="PM54">
        <v>0.593333</v>
      </c>
      <c r="PN54">
        <v>0.59390509999999996</v>
      </c>
      <c r="PO54">
        <v>0.5939527</v>
      </c>
      <c r="PP54">
        <v>0.59396199999999999</v>
      </c>
      <c r="PQ54">
        <v>0.59404690000000004</v>
      </c>
      <c r="PR54">
        <v>0.59426849999999998</v>
      </c>
      <c r="PS54">
        <v>0.59440199999999999</v>
      </c>
      <c r="PT54">
        <v>0.59447490000000003</v>
      </c>
      <c r="PU54">
        <v>0.59440329999999997</v>
      </c>
      <c r="PV54">
        <v>0.59431840000000002</v>
      </c>
      <c r="PW54">
        <v>0.59429670000000001</v>
      </c>
      <c r="PX54">
        <v>0.594337</v>
      </c>
      <c r="PY54">
        <v>0.59421829999999998</v>
      </c>
      <c r="PZ54">
        <v>0.59427039999999998</v>
      </c>
      <c r="QA54">
        <v>0.59439520000000001</v>
      </c>
      <c r="QB54">
        <v>0.59431339999999999</v>
      </c>
      <c r="QC54">
        <v>0.59422280000000005</v>
      </c>
      <c r="QD54">
        <v>0.59416749999999996</v>
      </c>
      <c r="QE54">
        <v>0.59411619999999998</v>
      </c>
      <c r="QF54">
        <v>0.59416029999999997</v>
      </c>
      <c r="QG54">
        <v>0.59410680000000005</v>
      </c>
      <c r="QH54">
        <v>0.59385940000000004</v>
      </c>
      <c r="QI54">
        <v>0.59366039999999998</v>
      </c>
      <c r="QJ54">
        <v>0.59358109999999997</v>
      </c>
      <c r="QK54">
        <v>0.59355380000000002</v>
      </c>
      <c r="QL54">
        <v>0.59354770000000001</v>
      </c>
      <c r="QM54">
        <v>0.59314889999999998</v>
      </c>
      <c r="QN54">
        <v>0.59284729999999997</v>
      </c>
      <c r="QO54">
        <v>0.59260250000000003</v>
      </c>
      <c r="QP54">
        <v>0.59248880000000004</v>
      </c>
      <c r="QQ54">
        <v>0.59215620000000002</v>
      </c>
      <c r="QR54">
        <v>0.59197580000000005</v>
      </c>
      <c r="QS54">
        <v>0.59164499999999998</v>
      </c>
      <c r="QT54">
        <v>0.59124489999999996</v>
      </c>
      <c r="QU54">
        <v>0.59088750000000001</v>
      </c>
      <c r="QV54">
        <v>0.59073220000000004</v>
      </c>
      <c r="QW54">
        <v>0.59038389999999996</v>
      </c>
      <c r="QX54">
        <v>0.59007719999999997</v>
      </c>
      <c r="QY54">
        <v>0.58986970000000005</v>
      </c>
      <c r="QZ54">
        <v>0.58965429999999996</v>
      </c>
      <c r="RA54">
        <v>0.58935389999999999</v>
      </c>
      <c r="RB54">
        <v>0.58907639999999994</v>
      </c>
      <c r="RC54">
        <v>0.58861770000000002</v>
      </c>
      <c r="RD54">
        <v>0.58809610000000001</v>
      </c>
      <c r="RE54">
        <v>0.5876808</v>
      </c>
      <c r="RF54">
        <v>0.58725059999999996</v>
      </c>
      <c r="RG54">
        <v>0.58675449999999996</v>
      </c>
      <c r="RH54">
        <v>0.5864239</v>
      </c>
      <c r="RI54">
        <v>0.58604529999999999</v>
      </c>
      <c r="RJ54">
        <v>0.58557150000000002</v>
      </c>
      <c r="RK54">
        <v>0.58523380000000003</v>
      </c>
      <c r="RL54">
        <v>0.58492580000000005</v>
      </c>
      <c r="RM54">
        <v>0.58426869999999997</v>
      </c>
      <c r="RN54">
        <v>0.58374300000000001</v>
      </c>
      <c r="RO54">
        <v>0.5833874</v>
      </c>
      <c r="RP54">
        <v>0.58301150000000002</v>
      </c>
      <c r="RQ54">
        <v>0.58266510000000005</v>
      </c>
      <c r="RR54">
        <v>0.58234319999999995</v>
      </c>
      <c r="RS54">
        <v>0.58182160000000005</v>
      </c>
      <c r="RT54">
        <v>0.58147269999999995</v>
      </c>
      <c r="RU54">
        <v>0.58111679999999999</v>
      </c>
      <c r="RV54">
        <v>0.58076410000000001</v>
      </c>
      <c r="RW54">
        <v>0.58032669999999997</v>
      </c>
      <c r="RX54">
        <v>0.58011800000000002</v>
      </c>
      <c r="RY54">
        <v>0.57983470000000004</v>
      </c>
      <c r="RZ54">
        <v>0.57935329999999996</v>
      </c>
      <c r="SA54">
        <v>0.57892679999999996</v>
      </c>
      <c r="SB54">
        <v>0.57863469999999995</v>
      </c>
      <c r="SC54">
        <v>0.57823809999999998</v>
      </c>
      <c r="SD54">
        <v>0.57801119999999995</v>
      </c>
      <c r="SE54">
        <v>0.57755710000000005</v>
      </c>
      <c r="SF54">
        <v>0.57731790000000005</v>
      </c>
      <c r="SG54">
        <v>0.57701550000000001</v>
      </c>
      <c r="SH54">
        <v>0.57660370000000005</v>
      </c>
      <c r="SI54">
        <v>0.5761231</v>
      </c>
      <c r="SJ54">
        <v>0.57589509999999999</v>
      </c>
      <c r="SK54">
        <v>0.57559890000000002</v>
      </c>
      <c r="SL54">
        <v>0.5752661</v>
      </c>
      <c r="SM54">
        <v>0.57495960000000002</v>
      </c>
      <c r="SN54">
        <v>0.57454700000000003</v>
      </c>
      <c r="SO54">
        <v>0.5741096</v>
      </c>
      <c r="SP54">
        <v>0.57378269999999998</v>
      </c>
      <c r="SQ54">
        <v>0.57356859999999998</v>
      </c>
      <c r="SR54">
        <v>0.57340400000000002</v>
      </c>
      <c r="SS54">
        <v>0.57298179999999999</v>
      </c>
      <c r="ST54">
        <v>0.57256209999999996</v>
      </c>
      <c r="SU54">
        <v>0.57229319999999995</v>
      </c>
      <c r="SV54">
        <v>0.5720693</v>
      </c>
      <c r="SW54">
        <v>0.57179230000000003</v>
      </c>
      <c r="SX54">
        <v>0.57159360000000003</v>
      </c>
      <c r="SY54">
        <v>0.57128420000000002</v>
      </c>
      <c r="SZ54">
        <v>0.57102710000000001</v>
      </c>
      <c r="TA54">
        <v>0.57060619999999995</v>
      </c>
      <c r="TB54">
        <v>0.57024989999999998</v>
      </c>
      <c r="TC54">
        <v>0.569936</v>
      </c>
      <c r="TD54">
        <v>0.56971930000000004</v>
      </c>
      <c r="TE54">
        <v>0.56960029999999995</v>
      </c>
      <c r="TF54">
        <v>0.56946339999999995</v>
      </c>
      <c r="TG54">
        <v>0.56912839999999998</v>
      </c>
      <c r="TH54">
        <v>0.56887319999999997</v>
      </c>
      <c r="TI54">
        <v>0.56864170000000003</v>
      </c>
      <c r="TJ54">
        <v>0.56847950000000003</v>
      </c>
      <c r="TK54">
        <v>0.56819120000000001</v>
      </c>
      <c r="TL54">
        <v>0.56799920000000004</v>
      </c>
      <c r="TM54">
        <v>0.56779190000000002</v>
      </c>
      <c r="TN54">
        <v>0.5674901</v>
      </c>
      <c r="TO54">
        <v>0.56732890000000002</v>
      </c>
      <c r="TP54">
        <v>0.56716429999999995</v>
      </c>
      <c r="TQ54">
        <v>0.56694960000000005</v>
      </c>
      <c r="TR54">
        <v>0.56688280000000002</v>
      </c>
      <c r="TS54">
        <v>0.56669389999999997</v>
      </c>
      <c r="TT54">
        <v>0.56663770000000002</v>
      </c>
      <c r="TU54">
        <v>0.56659000000000004</v>
      </c>
      <c r="TV54">
        <v>0.56624289999999999</v>
      </c>
      <c r="TW54">
        <v>0.56596959999999996</v>
      </c>
      <c r="TX54">
        <v>0.56603000000000003</v>
      </c>
      <c r="TY54">
        <v>0.56609180000000003</v>
      </c>
      <c r="TZ54">
        <v>0.56604030000000005</v>
      </c>
      <c r="UA54">
        <v>0.5657951</v>
      </c>
      <c r="UB54">
        <v>0.56573189999999995</v>
      </c>
      <c r="UC54">
        <v>0.56559250000000005</v>
      </c>
      <c r="UD54">
        <v>0.56567630000000002</v>
      </c>
      <c r="UE54">
        <v>0.56562659999999998</v>
      </c>
      <c r="UF54">
        <v>0.56557139999999995</v>
      </c>
      <c r="UG54">
        <v>0.56542619999999999</v>
      </c>
      <c r="UH54">
        <v>0.56555520000000004</v>
      </c>
      <c r="UI54">
        <v>0.56559119999999996</v>
      </c>
      <c r="UJ54">
        <v>0.56567789999999996</v>
      </c>
      <c r="UK54">
        <v>0.56574610000000003</v>
      </c>
      <c r="UL54">
        <v>0.56586130000000001</v>
      </c>
      <c r="UM54">
        <v>0.56594690000000003</v>
      </c>
      <c r="UN54">
        <v>0.56611710000000004</v>
      </c>
      <c r="UO54">
        <v>0.56616509999999998</v>
      </c>
      <c r="UP54">
        <v>0.56619319999999995</v>
      </c>
      <c r="UQ54">
        <v>0.56639200000000001</v>
      </c>
      <c r="UR54">
        <v>0.56670109999999996</v>
      </c>
      <c r="US54">
        <v>0.56660710000000003</v>
      </c>
      <c r="UT54">
        <v>0.56691769999999997</v>
      </c>
      <c r="UU54">
        <v>0.56705079999999997</v>
      </c>
      <c r="UV54">
        <v>0.56733940000000005</v>
      </c>
      <c r="UW54">
        <v>0.56766320000000003</v>
      </c>
      <c r="UX54">
        <v>0.56791789999999998</v>
      </c>
      <c r="UY54">
        <v>0.56811429999999996</v>
      </c>
      <c r="UZ54">
        <v>0.56835500000000005</v>
      </c>
      <c r="VA54">
        <v>0.56884599999999996</v>
      </c>
      <c r="VB54">
        <v>0.56954439999999995</v>
      </c>
      <c r="VC54">
        <v>0.56982080000000002</v>
      </c>
      <c r="VD54">
        <v>0.57022130000000004</v>
      </c>
      <c r="VE54">
        <v>0.5706348</v>
      </c>
      <c r="VF54">
        <v>0.57090629999999998</v>
      </c>
      <c r="VG54">
        <v>0.57106570000000001</v>
      </c>
      <c r="VH54">
        <v>0.57175290000000001</v>
      </c>
      <c r="VI54">
        <v>0.57239600000000002</v>
      </c>
      <c r="VJ54">
        <v>0.57289599999999996</v>
      </c>
      <c r="VK54">
        <v>0.57330420000000004</v>
      </c>
      <c r="VL54">
        <v>0.57420309999999997</v>
      </c>
      <c r="VM54">
        <v>0.57462820000000003</v>
      </c>
      <c r="VN54">
        <v>0.5751096</v>
      </c>
      <c r="VO54">
        <v>0.57586630000000005</v>
      </c>
      <c r="VP54">
        <v>0.57640809999999998</v>
      </c>
      <c r="VQ54">
        <v>0.57698700000000003</v>
      </c>
      <c r="VR54">
        <v>0.57794400000000001</v>
      </c>
      <c r="VS54">
        <v>0.57863529999999996</v>
      </c>
      <c r="VT54">
        <v>0.57951629999999998</v>
      </c>
      <c r="VU54">
        <v>0.58027010000000001</v>
      </c>
      <c r="VV54">
        <v>0.58106139999999995</v>
      </c>
      <c r="VW54">
        <v>0.58202200000000004</v>
      </c>
      <c r="VX54">
        <v>0.58281070000000001</v>
      </c>
      <c r="VY54">
        <v>0.58350679999999999</v>
      </c>
      <c r="VZ54">
        <v>0.58444949999999996</v>
      </c>
      <c r="WA54">
        <v>0.58538489999999999</v>
      </c>
      <c r="WB54">
        <v>0.58663160000000003</v>
      </c>
      <c r="WC54">
        <v>0.58793289999999998</v>
      </c>
      <c r="WD54">
        <v>0.58889040000000004</v>
      </c>
      <c r="WE54">
        <v>0.58969179999999999</v>
      </c>
      <c r="WF54">
        <v>0.59070959999999995</v>
      </c>
      <c r="WG54">
        <v>0.5919179</v>
      </c>
      <c r="WH54">
        <v>0.59322390000000003</v>
      </c>
      <c r="WI54">
        <v>0.59443749999999995</v>
      </c>
      <c r="WJ54">
        <v>0.5956321</v>
      </c>
      <c r="WK54">
        <v>0.59682179999999996</v>
      </c>
      <c r="WL54">
        <v>0.59820739999999994</v>
      </c>
      <c r="WM54">
        <v>0.59949010000000003</v>
      </c>
      <c r="WN54">
        <v>0.60076110000000005</v>
      </c>
      <c r="WO54">
        <v>0.6021147</v>
      </c>
      <c r="WP54">
        <v>0.60359130000000005</v>
      </c>
      <c r="WQ54">
        <v>0.60510200000000003</v>
      </c>
      <c r="WR54">
        <v>0.60647240000000002</v>
      </c>
      <c r="WS54">
        <v>0.60800620000000005</v>
      </c>
      <c r="WT54">
        <v>0.60979669999999997</v>
      </c>
      <c r="WU54">
        <v>0.61128559999999998</v>
      </c>
      <c r="WV54">
        <v>0.61295290000000002</v>
      </c>
      <c r="WW54">
        <v>0.61467179999999999</v>
      </c>
      <c r="WX54">
        <v>0.61638119999999996</v>
      </c>
      <c r="WY54">
        <v>0.61819789999999997</v>
      </c>
      <c r="WZ54">
        <v>0.62007020000000002</v>
      </c>
      <c r="XA54">
        <v>0.62191390000000002</v>
      </c>
      <c r="XB54">
        <v>0.62383980000000006</v>
      </c>
      <c r="XC54">
        <v>0.62577020000000005</v>
      </c>
      <c r="XD54">
        <v>0.62785170000000001</v>
      </c>
      <c r="XE54">
        <v>0.62990460000000004</v>
      </c>
      <c r="XF54">
        <v>0.63195619999999997</v>
      </c>
      <c r="XG54">
        <v>0.63403299999999996</v>
      </c>
      <c r="XH54">
        <v>0.63616139999999999</v>
      </c>
      <c r="XI54">
        <v>0.63830100000000001</v>
      </c>
      <c r="XJ54">
        <v>0.64055289999999998</v>
      </c>
      <c r="XK54">
        <v>0.64272530000000005</v>
      </c>
      <c r="XL54">
        <v>0.64497059999999995</v>
      </c>
      <c r="XM54">
        <v>0.64739449999999998</v>
      </c>
      <c r="XN54">
        <v>0.64982960000000001</v>
      </c>
      <c r="XO54">
        <v>0.65215369999999995</v>
      </c>
      <c r="XP54">
        <v>0.65463990000000005</v>
      </c>
      <c r="XQ54">
        <v>0.65708359999999999</v>
      </c>
      <c r="XR54">
        <v>0.65966290000000005</v>
      </c>
      <c r="XS54">
        <v>0.66225990000000001</v>
      </c>
      <c r="XT54">
        <v>0.66478729999999997</v>
      </c>
      <c r="XU54">
        <v>0.66735330000000004</v>
      </c>
      <c r="XV54">
        <v>0.67029850000000002</v>
      </c>
      <c r="XW54">
        <v>0.67295970000000005</v>
      </c>
      <c r="XX54">
        <v>0.67548540000000001</v>
      </c>
      <c r="XY54">
        <v>0.67816860000000001</v>
      </c>
      <c r="XZ54">
        <v>0.68102560000000001</v>
      </c>
      <c r="YA54">
        <v>0.68353120000000001</v>
      </c>
      <c r="YB54">
        <v>0.68623299999999998</v>
      </c>
      <c r="YC54">
        <v>0.68900309999999998</v>
      </c>
      <c r="YD54">
        <v>0.69188890000000003</v>
      </c>
      <c r="YE54">
        <v>0.69465639999999995</v>
      </c>
      <c r="YF54">
        <v>0.69750040000000002</v>
      </c>
      <c r="YG54">
        <v>0.70028780000000002</v>
      </c>
      <c r="YH54">
        <v>0.70288340000000005</v>
      </c>
      <c r="YI54">
        <v>0.70552150000000002</v>
      </c>
      <c r="YJ54">
        <v>0.70830859999999995</v>
      </c>
      <c r="YK54">
        <v>0.71104940000000005</v>
      </c>
      <c r="YL54">
        <v>0.71370149999999999</v>
      </c>
      <c r="YM54">
        <v>0.71618329999999997</v>
      </c>
      <c r="YN54">
        <v>0.71893980000000002</v>
      </c>
      <c r="YO54">
        <v>0.72161629999999999</v>
      </c>
      <c r="YP54">
        <v>0.72420980000000001</v>
      </c>
      <c r="YQ54">
        <v>0.72668900000000003</v>
      </c>
      <c r="YR54">
        <v>0.72924259999999996</v>
      </c>
      <c r="YS54">
        <v>0.73176490000000005</v>
      </c>
      <c r="YT54">
        <v>0.7342282</v>
      </c>
      <c r="YU54">
        <v>0.73668690000000003</v>
      </c>
      <c r="YV54">
        <v>0.73914619999999998</v>
      </c>
      <c r="YW54">
        <v>0.74147410000000002</v>
      </c>
      <c r="YX54">
        <v>0.74389340000000004</v>
      </c>
      <c r="YY54">
        <v>0.74600610000000001</v>
      </c>
      <c r="YZ54">
        <v>0.74824299999999999</v>
      </c>
      <c r="ZA54">
        <v>0.75045729999999999</v>
      </c>
      <c r="ZB54">
        <v>0.75265570000000004</v>
      </c>
      <c r="ZC54">
        <v>0.75449469999999996</v>
      </c>
      <c r="ZD54">
        <v>0.7566484</v>
      </c>
      <c r="ZE54">
        <v>0.75872030000000001</v>
      </c>
      <c r="ZF54">
        <v>0.76073029999999997</v>
      </c>
      <c r="ZG54">
        <v>0.7628277</v>
      </c>
      <c r="ZH54">
        <v>0.76496169999999997</v>
      </c>
      <c r="ZI54">
        <v>0.7667813</v>
      </c>
      <c r="ZJ54">
        <v>0.76875260000000001</v>
      </c>
      <c r="ZK54">
        <v>0.77085859999999995</v>
      </c>
      <c r="ZL54">
        <v>0.77295139999999996</v>
      </c>
      <c r="ZM54">
        <v>0.77483610000000003</v>
      </c>
      <c r="ZN54">
        <v>0.77701469999999995</v>
      </c>
      <c r="ZO54">
        <v>0.77903979999999995</v>
      </c>
      <c r="ZP54">
        <v>0.78116960000000002</v>
      </c>
      <c r="ZQ54">
        <v>0.7831863</v>
      </c>
      <c r="ZR54">
        <v>0.7851148</v>
      </c>
      <c r="ZS54">
        <v>0.78664029999999996</v>
      </c>
      <c r="ZT54">
        <v>0.78897150000000005</v>
      </c>
      <c r="ZU54">
        <v>0.79240699999999997</v>
      </c>
      <c r="ZV54">
        <v>0.7949659</v>
      </c>
      <c r="ZW54">
        <v>0.7966529</v>
      </c>
      <c r="ZX54">
        <v>0.79963269999999997</v>
      </c>
      <c r="ZY54">
        <v>0.80269780000000002</v>
      </c>
      <c r="ZZ54">
        <v>0.80549230000000005</v>
      </c>
      <c r="AAA54">
        <v>0.80802169999999995</v>
      </c>
      <c r="AAB54">
        <v>0.81108020000000003</v>
      </c>
      <c r="AAC54">
        <v>0.81465580000000004</v>
      </c>
      <c r="AAD54">
        <v>0.81834090000000004</v>
      </c>
      <c r="AAE54">
        <v>0.82169270000000005</v>
      </c>
      <c r="AAF54">
        <v>0.82545880000000005</v>
      </c>
      <c r="AAG54">
        <v>0.82955690000000004</v>
      </c>
      <c r="AAH54">
        <v>0.83414259999999996</v>
      </c>
      <c r="AAI54">
        <v>0.8386557</v>
      </c>
      <c r="AAJ54">
        <v>0.84351100000000001</v>
      </c>
      <c r="AAK54">
        <v>0.84829960000000004</v>
      </c>
      <c r="AAL54">
        <v>0.85380060000000002</v>
      </c>
      <c r="AAM54">
        <v>0.85935680000000003</v>
      </c>
      <c r="AAN54">
        <v>0.8652531</v>
      </c>
      <c r="AAO54">
        <v>0.87165459999999995</v>
      </c>
      <c r="AAP54">
        <v>0.8779266</v>
      </c>
      <c r="AAQ54">
        <v>0.88495389999999996</v>
      </c>
      <c r="AAR54">
        <v>0.89230750000000003</v>
      </c>
      <c r="AAS54">
        <v>0.89906649999999999</v>
      </c>
      <c r="AAT54">
        <v>0.9079024</v>
      </c>
      <c r="AAU54">
        <v>0.91594249999999999</v>
      </c>
      <c r="AAV54">
        <v>0.92433180000000004</v>
      </c>
      <c r="AAW54">
        <v>0.93425219999999998</v>
      </c>
      <c r="AAX54">
        <v>0.94402900000000001</v>
      </c>
      <c r="AAY54">
        <v>0.95382920000000004</v>
      </c>
      <c r="AAZ54">
        <v>0.96424650000000001</v>
      </c>
      <c r="ABA54">
        <v>0.97488549999999996</v>
      </c>
      <c r="ABB54">
        <v>0.98567289999999996</v>
      </c>
      <c r="ABC54">
        <v>0.99667839999999996</v>
      </c>
      <c r="ABD54">
        <v>1.0087470000000001</v>
      </c>
      <c r="ABE54">
        <v>1.020384</v>
      </c>
      <c r="ABF54">
        <v>1.032176</v>
      </c>
      <c r="ABG54">
        <v>1.0440480000000001</v>
      </c>
      <c r="ABH54">
        <v>1.0555699999999999</v>
      </c>
      <c r="ABI54">
        <v>1.067453</v>
      </c>
      <c r="ABJ54">
        <v>1.0803050000000001</v>
      </c>
      <c r="ABK54">
        <v>1.091901</v>
      </c>
      <c r="ABL54">
        <v>1.1033230000000001</v>
      </c>
      <c r="ABM54">
        <v>1.114903</v>
      </c>
      <c r="ABN54">
        <v>1.126474</v>
      </c>
      <c r="ABO54">
        <v>1.138395</v>
      </c>
      <c r="ABP54">
        <v>1.149742</v>
      </c>
      <c r="ABQ54">
        <v>1.160323</v>
      </c>
      <c r="ABR54">
        <v>1.1707730000000001</v>
      </c>
      <c r="ABS54">
        <v>1.1808289999999999</v>
      </c>
      <c r="ABT54">
        <v>1.191031</v>
      </c>
      <c r="ABU54">
        <v>1.20099</v>
      </c>
      <c r="ABV54">
        <v>1.210974</v>
      </c>
      <c r="ABW54">
        <v>1.2200200000000001</v>
      </c>
      <c r="ABX54">
        <v>1.2286870000000001</v>
      </c>
      <c r="ABY54">
        <v>1.2368520000000001</v>
      </c>
      <c r="ABZ54">
        <v>1.245635</v>
      </c>
      <c r="ACA54">
        <v>1.253552</v>
      </c>
      <c r="ACB54">
        <v>1.2605219999999999</v>
      </c>
      <c r="ACC54">
        <v>1.2678149999999999</v>
      </c>
      <c r="ACD54">
        <v>1.274904</v>
      </c>
      <c r="ACE54">
        <v>1.281385</v>
      </c>
      <c r="ACF54">
        <v>1.2882610000000001</v>
      </c>
      <c r="ACG54">
        <v>1.2944</v>
      </c>
      <c r="ACH54">
        <v>1.2998559999999999</v>
      </c>
      <c r="ACI54">
        <v>1.3052299999999999</v>
      </c>
      <c r="ACJ54">
        <v>1.3109690000000001</v>
      </c>
      <c r="ACK54">
        <v>1.3160860000000001</v>
      </c>
      <c r="ACL54">
        <v>1.3205499999999999</v>
      </c>
      <c r="ACM54">
        <v>1.325572</v>
      </c>
      <c r="ACN54">
        <v>1.330217</v>
      </c>
      <c r="ACO54">
        <v>1.3335429999999999</v>
      </c>
      <c r="ACP54">
        <v>1.3374200000000001</v>
      </c>
      <c r="ACQ54">
        <v>1.341289</v>
      </c>
      <c r="ACR54">
        <v>1.3444100000000001</v>
      </c>
      <c r="ACS54">
        <v>1.3478049999999999</v>
      </c>
      <c r="ACT54">
        <v>1.3510409999999999</v>
      </c>
      <c r="ACU54">
        <v>1.354096</v>
      </c>
      <c r="ACV54">
        <v>1.357011</v>
      </c>
      <c r="ACW54">
        <v>1.359586</v>
      </c>
      <c r="ACX54">
        <v>1.362592</v>
      </c>
      <c r="ACY54">
        <v>1.365442</v>
      </c>
      <c r="ACZ54">
        <v>1.3677649999999999</v>
      </c>
      <c r="ADA54">
        <v>1.370225</v>
      </c>
      <c r="ADB54">
        <v>1.3722589999999999</v>
      </c>
      <c r="ADC54">
        <v>1.3739459999999999</v>
      </c>
      <c r="ADD54">
        <v>1.3759710000000001</v>
      </c>
      <c r="ADE54">
        <v>1.3777299999999999</v>
      </c>
      <c r="ADF54">
        <v>1.3799090000000001</v>
      </c>
      <c r="ADG54">
        <v>1.381772</v>
      </c>
      <c r="ADH54">
        <v>1.3834040000000001</v>
      </c>
      <c r="ADI54">
        <v>1.3848210000000001</v>
      </c>
      <c r="ADJ54">
        <v>1.3863559999999999</v>
      </c>
      <c r="ADK54">
        <v>1.3876170000000001</v>
      </c>
      <c r="ADL54">
        <v>1.389065</v>
      </c>
      <c r="ADM54">
        <v>1.390387</v>
      </c>
      <c r="ADN54">
        <v>1.391432</v>
      </c>
      <c r="ADO54">
        <v>1.3926000000000001</v>
      </c>
      <c r="ADP54">
        <v>1.3933439999999999</v>
      </c>
      <c r="ADQ54">
        <v>1.3940220000000001</v>
      </c>
      <c r="ADR54">
        <v>1.394908</v>
      </c>
      <c r="ADS54">
        <v>1.396093</v>
      </c>
      <c r="ADT54">
        <v>1.396617</v>
      </c>
      <c r="ADU54">
        <v>1.397257</v>
      </c>
      <c r="ADV54">
        <v>1.3978699999999999</v>
      </c>
      <c r="ADW54">
        <v>1.3982589999999999</v>
      </c>
      <c r="ADX54">
        <v>1.3987609999999999</v>
      </c>
      <c r="ADY54">
        <v>1.398806</v>
      </c>
      <c r="ADZ54">
        <v>1.3990769999999999</v>
      </c>
      <c r="AEA54">
        <v>1.3994200000000001</v>
      </c>
      <c r="AEB54">
        <v>1.3997660000000001</v>
      </c>
      <c r="AEC54">
        <v>1.4002859999999999</v>
      </c>
      <c r="AED54">
        <v>1.4006190000000001</v>
      </c>
      <c r="AEE54">
        <v>1.40059</v>
      </c>
      <c r="AEF54">
        <v>1.4006719999999999</v>
      </c>
      <c r="AEG54">
        <v>1.4014390000000001</v>
      </c>
      <c r="AEH54">
        <v>1.40164</v>
      </c>
      <c r="AEI54">
        <v>1.401135</v>
      </c>
      <c r="AEJ54">
        <v>1.4010339999999999</v>
      </c>
      <c r="AEK54">
        <v>1.401132</v>
      </c>
      <c r="AEL54">
        <v>1.400882</v>
      </c>
      <c r="AEM54">
        <v>1.4007590000000001</v>
      </c>
      <c r="AEN54">
        <v>1.401033</v>
      </c>
      <c r="AEO54">
        <v>1.4010359999999999</v>
      </c>
      <c r="AEP54">
        <v>1.400372</v>
      </c>
      <c r="AEQ54">
        <v>1.400085</v>
      </c>
      <c r="AER54">
        <v>1.3996980000000001</v>
      </c>
      <c r="AES54">
        <v>1.3990199999999999</v>
      </c>
      <c r="AET54">
        <v>1.3982209999999999</v>
      </c>
      <c r="AEU54">
        <v>1.397459</v>
      </c>
      <c r="AEV54">
        <v>1.3968469999999999</v>
      </c>
      <c r="AEW54">
        <v>1.396142</v>
      </c>
      <c r="AEX54">
        <v>1.395251</v>
      </c>
      <c r="AEY54">
        <v>1.394183</v>
      </c>
      <c r="AEZ54">
        <v>1.3927480000000001</v>
      </c>
      <c r="AFA54">
        <v>1.3919319999999999</v>
      </c>
      <c r="AFB54">
        <v>1.3906369999999999</v>
      </c>
      <c r="AFC54">
        <v>1.388965</v>
      </c>
      <c r="AFD54">
        <v>1.3877839999999999</v>
      </c>
      <c r="AFE54">
        <v>1.386166</v>
      </c>
      <c r="AFF54">
        <v>1.3842760000000001</v>
      </c>
      <c r="AFG54">
        <v>1.382833</v>
      </c>
      <c r="AFH54">
        <v>1.3813850000000001</v>
      </c>
      <c r="AFI54">
        <v>1.379243</v>
      </c>
      <c r="AFJ54">
        <v>1.3767039999999999</v>
      </c>
      <c r="AFK54">
        <v>1.3750039999999999</v>
      </c>
      <c r="AFL54">
        <v>1.3734390000000001</v>
      </c>
      <c r="AFM54">
        <v>1.371227</v>
      </c>
      <c r="AFN54">
        <v>1.3689960000000001</v>
      </c>
      <c r="AFO54">
        <v>1.366841</v>
      </c>
      <c r="AFP54">
        <v>1.3649119999999999</v>
      </c>
      <c r="AFQ54">
        <v>1.3627640000000001</v>
      </c>
      <c r="AFR54">
        <v>1.360217</v>
      </c>
      <c r="AFS54">
        <v>1.3575470000000001</v>
      </c>
      <c r="AFT54">
        <v>1.3553010000000001</v>
      </c>
      <c r="AFU54">
        <v>1.353016</v>
      </c>
      <c r="AFV54">
        <v>1.3505689999999999</v>
      </c>
      <c r="AFW54">
        <v>1.3483430000000001</v>
      </c>
      <c r="AFX54">
        <v>1.345745</v>
      </c>
      <c r="AFY54">
        <v>1.3434159999999999</v>
      </c>
      <c r="AFZ54">
        <v>1.3410439999999999</v>
      </c>
      <c r="AGA54">
        <v>1.338524</v>
      </c>
      <c r="AGB54">
        <v>1.3357479999999999</v>
      </c>
      <c r="AGC54">
        <v>1.333169</v>
      </c>
      <c r="AGD54">
        <v>1.330417</v>
      </c>
      <c r="AGE54">
        <v>1.328001</v>
      </c>
      <c r="AGF54">
        <v>1.3254319999999999</v>
      </c>
      <c r="AGG54">
        <v>1.322916</v>
      </c>
      <c r="AGH54">
        <v>1.319958</v>
      </c>
      <c r="AGI54">
        <v>1.3169280000000001</v>
      </c>
      <c r="AGJ54">
        <v>1.314387</v>
      </c>
      <c r="AGK54">
        <v>1.3117300000000001</v>
      </c>
      <c r="AGL54">
        <v>1.308913</v>
      </c>
      <c r="AGM54">
        <v>1.306171</v>
      </c>
      <c r="AGN54">
        <v>1.3033159999999999</v>
      </c>
      <c r="AGO54">
        <v>1.3004070000000001</v>
      </c>
      <c r="AGP54">
        <v>1.2974319999999999</v>
      </c>
      <c r="AGQ54">
        <v>1.2946070000000001</v>
      </c>
      <c r="AGR54">
        <v>1.291801</v>
      </c>
      <c r="AGS54">
        <v>1.2888390000000001</v>
      </c>
      <c r="AGT54">
        <v>1.285876</v>
      </c>
      <c r="AGU54">
        <v>1.2832539999999999</v>
      </c>
      <c r="AGV54">
        <v>1.280589</v>
      </c>
      <c r="AGW54">
        <v>1.2776730000000001</v>
      </c>
      <c r="AGX54">
        <v>1.274691</v>
      </c>
      <c r="AGY54">
        <v>1.271757</v>
      </c>
      <c r="AGZ54">
        <v>1.2688060000000001</v>
      </c>
      <c r="AHA54">
        <v>1.2659910000000001</v>
      </c>
      <c r="AHB54">
        <v>1.2628900000000001</v>
      </c>
      <c r="AHC54">
        <v>1.2599050000000001</v>
      </c>
      <c r="AHD54">
        <v>1.2571779999999999</v>
      </c>
      <c r="AHE54">
        <v>1.2543949999999999</v>
      </c>
      <c r="AHF54">
        <v>1.251466</v>
      </c>
      <c r="AHG54">
        <v>1.248291</v>
      </c>
      <c r="AHH54">
        <v>1.2452829999999999</v>
      </c>
      <c r="AHI54">
        <v>1.2424090000000001</v>
      </c>
      <c r="AHJ54">
        <v>1.239652</v>
      </c>
      <c r="AHK54">
        <v>1.236993</v>
      </c>
      <c r="AHL54">
        <v>1.234027</v>
      </c>
      <c r="AHM54">
        <v>1.2311430000000001</v>
      </c>
      <c r="AHN54">
        <v>1.228207</v>
      </c>
      <c r="AHO54">
        <v>1.225401</v>
      </c>
      <c r="AHP54">
        <v>1.2225470000000001</v>
      </c>
      <c r="AHQ54">
        <v>1.219989</v>
      </c>
      <c r="AHR54">
        <v>1.2170810000000001</v>
      </c>
      <c r="AHS54">
        <v>1.2138880000000001</v>
      </c>
      <c r="AHT54">
        <v>1.211166</v>
      </c>
      <c r="AHU54">
        <v>1.208477</v>
      </c>
      <c r="AHV54">
        <v>1.2058070000000001</v>
      </c>
      <c r="AHW54">
        <v>1.2033160000000001</v>
      </c>
      <c r="AHX54">
        <v>1.2004900000000001</v>
      </c>
      <c r="AHY54">
        <v>1.1976439999999999</v>
      </c>
      <c r="AHZ54">
        <v>1.194947</v>
      </c>
      <c r="AIA54">
        <v>1.192401</v>
      </c>
      <c r="AIB54">
        <v>1.1896370000000001</v>
      </c>
      <c r="AIC54">
        <v>1.1868609999999999</v>
      </c>
      <c r="AID54">
        <v>1.1840980000000001</v>
      </c>
      <c r="AIE54">
        <v>1.181546</v>
      </c>
      <c r="AIF54">
        <v>1.178952</v>
      </c>
      <c r="AIG54">
        <v>1.176372</v>
      </c>
      <c r="AIH54">
        <v>1.17377</v>
      </c>
      <c r="AII54">
        <v>1.171184</v>
      </c>
      <c r="AIJ54">
        <v>1.1686840000000001</v>
      </c>
      <c r="AIK54">
        <v>1.166026</v>
      </c>
      <c r="AIL54">
        <v>1.1632880000000001</v>
      </c>
      <c r="AIM54">
        <v>1.1609689999999999</v>
      </c>
      <c r="AIN54">
        <v>1.158617</v>
      </c>
      <c r="AIO54">
        <v>1.156118</v>
      </c>
      <c r="AIP54">
        <v>1.1534169999999999</v>
      </c>
      <c r="AIQ54">
        <v>1.150847</v>
      </c>
      <c r="AIR54">
        <v>1.1483559999999999</v>
      </c>
      <c r="AIS54">
        <v>1.146069</v>
      </c>
      <c r="AIT54">
        <v>1.143724</v>
      </c>
      <c r="AIU54">
        <v>1.1410819999999999</v>
      </c>
      <c r="AIV54">
        <v>1.138741</v>
      </c>
      <c r="AIW54">
        <v>1.1365609999999999</v>
      </c>
      <c r="AIX54">
        <v>1.1342159999999999</v>
      </c>
      <c r="AIY54">
        <v>1.13195</v>
      </c>
      <c r="AIZ54">
        <v>1.129589</v>
      </c>
      <c r="AJA54">
        <v>1.1271910000000001</v>
      </c>
      <c r="AJB54">
        <v>1.1247659999999999</v>
      </c>
      <c r="AJC54">
        <v>1.1225419999999999</v>
      </c>
      <c r="AJD54">
        <v>1.120306</v>
      </c>
      <c r="AJE54">
        <v>1.1181890000000001</v>
      </c>
      <c r="AJF54">
        <v>1.115677</v>
      </c>
      <c r="AJG54">
        <v>1.113272</v>
      </c>
      <c r="AJH54">
        <v>1.1111180000000001</v>
      </c>
      <c r="AJI54">
        <v>1.1089659999999999</v>
      </c>
      <c r="AJJ54">
        <v>1.1067659999999999</v>
      </c>
      <c r="AJK54">
        <v>1.104568</v>
      </c>
      <c r="AJL54">
        <v>1.1023989999999999</v>
      </c>
      <c r="AJM54">
        <v>1.1004350000000001</v>
      </c>
      <c r="AJN54">
        <v>1.098249</v>
      </c>
      <c r="AJO54">
        <v>1.096163</v>
      </c>
      <c r="AJP54">
        <v>1.0940879999999999</v>
      </c>
      <c r="AJQ54">
        <v>1.0920479999999999</v>
      </c>
      <c r="AJR54">
        <v>1.0899490000000001</v>
      </c>
      <c r="AJS54">
        <v>1.0879000000000001</v>
      </c>
      <c r="AJT54">
        <v>1.0857650000000001</v>
      </c>
      <c r="AJU54">
        <v>1.0837650000000001</v>
      </c>
      <c r="AJV54">
        <v>1.081806</v>
      </c>
      <c r="AJW54">
        <v>1.0799810000000001</v>
      </c>
      <c r="AJX54">
        <v>1.077868</v>
      </c>
      <c r="AJY54">
        <v>1.075761</v>
      </c>
      <c r="AJZ54">
        <v>1.073939</v>
      </c>
      <c r="AKA54">
        <v>1.072106</v>
      </c>
      <c r="AKB54">
        <v>1.070298</v>
      </c>
      <c r="AKC54">
        <v>1.068441</v>
      </c>
      <c r="AKD54">
        <v>1.0664009999999999</v>
      </c>
      <c r="AKE54">
        <v>1.0644910000000001</v>
      </c>
      <c r="AKF54">
        <v>1.06257</v>
      </c>
      <c r="AKG54">
        <v>1.060681</v>
      </c>
      <c r="AKH54">
        <v>1.0589150000000001</v>
      </c>
      <c r="AKI54">
        <v>1.0569409999999999</v>
      </c>
      <c r="AKJ54">
        <v>1.0550060000000001</v>
      </c>
      <c r="AKK54">
        <v>1.0534129999999999</v>
      </c>
      <c r="AKL54">
        <v>1.0516479999999999</v>
      </c>
      <c r="AKM54">
        <v>1.0499039999999999</v>
      </c>
      <c r="AKN54">
        <v>1.0480989999999999</v>
      </c>
      <c r="AKO54">
        <v>1.046292</v>
      </c>
      <c r="AKP54">
        <v>1.04457</v>
      </c>
      <c r="AKQ54">
        <v>1.0428809999999999</v>
      </c>
      <c r="AKR54">
        <v>1.041118</v>
      </c>
      <c r="AKS54">
        <v>1.039469</v>
      </c>
      <c r="AKT54">
        <v>1.0377719999999999</v>
      </c>
      <c r="AKU54">
        <v>1.036143</v>
      </c>
      <c r="AKV54">
        <v>1.0346249999999999</v>
      </c>
      <c r="AKW54">
        <v>1.0330440000000001</v>
      </c>
      <c r="AKX54">
        <v>1.031509</v>
      </c>
      <c r="AKY54">
        <v>1.0298400000000001</v>
      </c>
      <c r="AKZ54">
        <v>1.0281169999999999</v>
      </c>
      <c r="ALA54">
        <v>1.02647</v>
      </c>
      <c r="ALB54">
        <v>1.0249330000000001</v>
      </c>
      <c r="ALC54">
        <v>1.02363</v>
      </c>
      <c r="ALD54">
        <v>1.022222</v>
      </c>
      <c r="ALE54">
        <v>1.020586</v>
      </c>
      <c r="ALF54">
        <v>1.019015</v>
      </c>
      <c r="ALG54">
        <v>1.017598</v>
      </c>
      <c r="ALH54">
        <v>1.016052</v>
      </c>
      <c r="ALI54">
        <v>1.014545</v>
      </c>
      <c r="ALJ54">
        <v>1.0132319999999999</v>
      </c>
      <c r="ALK54">
        <v>1.011884</v>
      </c>
      <c r="ALL54">
        <v>1.0105820000000001</v>
      </c>
      <c r="ALM54">
        <v>1.009196</v>
      </c>
      <c r="ALN54">
        <v>1.0078260000000001</v>
      </c>
      <c r="ALO54">
        <v>1.006518</v>
      </c>
      <c r="ALP54">
        <v>1.0051730000000001</v>
      </c>
      <c r="ALQ54">
        <v>1.003903</v>
      </c>
      <c r="ALR54">
        <v>1.0025679999999999</v>
      </c>
      <c r="ALS54">
        <v>1.0014130000000001</v>
      </c>
      <c r="ALT54">
        <v>1.000127</v>
      </c>
      <c r="ALU54">
        <v>0.99888460000000001</v>
      </c>
      <c r="ALV54">
        <v>0.99761549999999999</v>
      </c>
      <c r="ALW54">
        <v>0.99654359999999997</v>
      </c>
      <c r="ALX54">
        <v>0.99547529999999995</v>
      </c>
      <c r="ALY54">
        <v>0.99435819999999997</v>
      </c>
      <c r="ALZ54">
        <v>0.99324080000000003</v>
      </c>
      <c r="AMA54">
        <v>0.99218119999999999</v>
      </c>
      <c r="AMB54">
        <v>0.99115390000000003</v>
      </c>
      <c r="AMC54">
        <v>0.99022120000000002</v>
      </c>
      <c r="AMD54">
        <v>0.98932419999999999</v>
      </c>
      <c r="AME54">
        <v>0.98835329999999999</v>
      </c>
      <c r="AMF54">
        <v>0.98750559999999998</v>
      </c>
      <c r="AMG54">
        <v>0.98659909999999995</v>
      </c>
      <c r="AMH54">
        <v>0.98569280000000004</v>
      </c>
      <c r="AMI54">
        <v>0.98488520000000002</v>
      </c>
      <c r="AMJ54">
        <v>0.98421579999999997</v>
      </c>
      <c r="AMK54">
        <v>0.98358290000000004</v>
      </c>
      <c r="AML54">
        <v>0.98304060000000004</v>
      </c>
      <c r="AMM54">
        <v>0.98248230000000003</v>
      </c>
      <c r="AMN54">
        <v>0.9818538</v>
      </c>
      <c r="AMO54">
        <v>0.98121040000000004</v>
      </c>
      <c r="AMP54">
        <v>0.98068449999999996</v>
      </c>
      <c r="AMQ54">
        <v>0.98004440000000004</v>
      </c>
      <c r="AMR54">
        <v>0.97947949999999995</v>
      </c>
      <c r="AMS54">
        <v>0.97892279999999998</v>
      </c>
      <c r="AMT54">
        <v>0.97832629999999998</v>
      </c>
      <c r="AMU54">
        <v>0.97758730000000005</v>
      </c>
      <c r="AMV54">
        <v>0.97687679999999999</v>
      </c>
      <c r="AMW54">
        <v>0.97639730000000002</v>
      </c>
      <c r="AMX54">
        <v>0.97571580000000002</v>
      </c>
      <c r="AMY54">
        <v>0.97502330000000004</v>
      </c>
      <c r="AMZ54">
        <v>0.97452399999999995</v>
      </c>
      <c r="ANA54">
        <v>0.97404040000000003</v>
      </c>
      <c r="ANB54">
        <v>0.97343769999999996</v>
      </c>
      <c r="ANC54">
        <v>0.97270250000000003</v>
      </c>
      <c r="AND54">
        <v>0.97209040000000002</v>
      </c>
      <c r="ANE54">
        <v>0.97155729999999996</v>
      </c>
      <c r="ANF54">
        <v>0.97105129999999995</v>
      </c>
      <c r="ANG54">
        <v>0.97050020000000004</v>
      </c>
      <c r="ANH54">
        <v>0.96997089999999997</v>
      </c>
      <c r="ANI54">
        <v>0.96963049999999995</v>
      </c>
      <c r="ANJ54">
        <v>0.9694661</v>
      </c>
      <c r="ANK54">
        <v>0.96924460000000001</v>
      </c>
      <c r="ANL54">
        <v>0.96902149999999998</v>
      </c>
      <c r="ANM54">
        <v>0.96913590000000005</v>
      </c>
      <c r="ANN54">
        <v>0.96939419999999998</v>
      </c>
      <c r="ANO54">
        <v>0.96963580000000005</v>
      </c>
      <c r="ANP54">
        <v>0.96998569999999995</v>
      </c>
      <c r="ANQ54">
        <v>0.97032110000000005</v>
      </c>
      <c r="ANR54">
        <v>0.97080449999999996</v>
      </c>
      <c r="ANS54">
        <v>0.97129600000000005</v>
      </c>
      <c r="ANT54">
        <v>0.97187080000000003</v>
      </c>
      <c r="ANU54">
        <v>0.97256880000000001</v>
      </c>
      <c r="ANV54">
        <v>0.97324299999999997</v>
      </c>
      <c r="ANW54">
        <v>0.97390469999999996</v>
      </c>
      <c r="ANX54">
        <v>0.97449540000000001</v>
      </c>
      <c r="ANY54">
        <v>0.97531120000000004</v>
      </c>
      <c r="ANZ54">
        <v>0.97602829999999996</v>
      </c>
      <c r="AOA54">
        <v>0.97659510000000005</v>
      </c>
      <c r="AOB54">
        <v>0.97730890000000004</v>
      </c>
      <c r="AOC54">
        <v>0.97811119999999996</v>
      </c>
      <c r="AOD54">
        <v>0.97879669999999996</v>
      </c>
      <c r="AOE54">
        <v>0.97941250000000002</v>
      </c>
      <c r="AOF54">
        <v>0.98038429999999999</v>
      </c>
      <c r="AOG54">
        <v>0.98156770000000004</v>
      </c>
      <c r="AOH54">
        <v>0.98265910000000001</v>
      </c>
      <c r="AOI54">
        <v>0.98377999999999999</v>
      </c>
      <c r="AOJ54">
        <v>0.98507429999999996</v>
      </c>
      <c r="AOK54">
        <v>0.98632589999999998</v>
      </c>
      <c r="AOL54">
        <v>0.9874695</v>
      </c>
      <c r="AOM54">
        <v>0.98876520000000001</v>
      </c>
      <c r="AON54">
        <v>0.98986669999999999</v>
      </c>
      <c r="AOO54">
        <v>0.99097519999999994</v>
      </c>
      <c r="AOP54">
        <v>0.9922436</v>
      </c>
      <c r="AOQ54">
        <v>0.99348029999999998</v>
      </c>
      <c r="AOR54">
        <v>0.99480939999999995</v>
      </c>
      <c r="AOS54">
        <v>0.99620620000000004</v>
      </c>
      <c r="AOT54">
        <v>0.99750280000000002</v>
      </c>
      <c r="AOU54">
        <v>0.9988747</v>
      </c>
      <c r="AOV54">
        <v>1.000337</v>
      </c>
      <c r="AOW54">
        <v>1.001835</v>
      </c>
      <c r="AOX54">
        <v>1.003269</v>
      </c>
      <c r="AOY54">
        <v>1.0049030000000001</v>
      </c>
      <c r="AOZ54">
        <v>1.0063759999999999</v>
      </c>
      <c r="APA54">
        <v>1.007895</v>
      </c>
      <c r="APB54">
        <v>1.0095540000000001</v>
      </c>
      <c r="APC54">
        <v>1.0112909999999999</v>
      </c>
      <c r="APD54">
        <v>1.0129840000000001</v>
      </c>
      <c r="APE54">
        <v>1.014777</v>
      </c>
      <c r="APF54">
        <v>1.016637</v>
      </c>
      <c r="APG54">
        <v>1.0185569999999999</v>
      </c>
      <c r="APH54">
        <v>1.0204899999999999</v>
      </c>
      <c r="API54">
        <v>1.0223439999999999</v>
      </c>
      <c r="APJ54">
        <v>1.023604</v>
      </c>
      <c r="APK54">
        <v>1.0242370000000001</v>
      </c>
      <c r="APL54">
        <v>1.024516</v>
      </c>
      <c r="APM54">
        <v>1.025075</v>
      </c>
      <c r="APN54">
        <v>1.025749</v>
      </c>
      <c r="APO54">
        <v>1.0268139999999999</v>
      </c>
      <c r="APP54">
        <v>1.02807</v>
      </c>
      <c r="APQ54">
        <v>1.029382</v>
      </c>
      <c r="APR54">
        <v>1.0308040000000001</v>
      </c>
      <c r="APS54">
        <v>1.032491</v>
      </c>
      <c r="APT54">
        <v>1.034241</v>
      </c>
      <c r="APU54">
        <v>1.0363070000000001</v>
      </c>
      <c r="APV54">
        <v>1.038295</v>
      </c>
      <c r="APW54">
        <v>1.0402739999999999</v>
      </c>
      <c r="APX54">
        <v>1.0423469999999999</v>
      </c>
      <c r="APY54">
        <v>1.044616</v>
      </c>
      <c r="APZ54">
        <v>1.0469040000000001</v>
      </c>
      <c r="AQA54">
        <v>1.0492250000000001</v>
      </c>
      <c r="AQB54">
        <v>1.0516179999999999</v>
      </c>
      <c r="AQC54">
        <v>1.0539849999999999</v>
      </c>
      <c r="AQD54">
        <v>1.0562800000000001</v>
      </c>
      <c r="AQE54">
        <v>1.0585370000000001</v>
      </c>
      <c r="AQF54">
        <v>1.060721</v>
      </c>
      <c r="AQG54">
        <v>1.0629169999999999</v>
      </c>
      <c r="AQH54">
        <v>1.0651520000000001</v>
      </c>
      <c r="AQI54">
        <v>1.0673520000000001</v>
      </c>
      <c r="AQJ54">
        <v>1.069504</v>
      </c>
      <c r="AQK54">
        <v>1.0718000000000001</v>
      </c>
      <c r="AQL54">
        <v>1.0739289999999999</v>
      </c>
      <c r="AQM54">
        <v>1.0756190000000001</v>
      </c>
      <c r="AQN54">
        <v>1.0771379999999999</v>
      </c>
      <c r="AQO54">
        <v>1.0785880000000001</v>
      </c>
      <c r="AQP54">
        <v>1.07996</v>
      </c>
      <c r="AQQ54">
        <v>1.0812630000000001</v>
      </c>
      <c r="AQR54">
        <v>1.0824720000000001</v>
      </c>
      <c r="AQS54">
        <v>1.0837950000000001</v>
      </c>
      <c r="AQT54">
        <v>1.0850599999999999</v>
      </c>
      <c r="AQU54">
        <v>1.0861499999999999</v>
      </c>
      <c r="AQV54">
        <v>1.0872470000000001</v>
      </c>
      <c r="AQW54">
        <v>1.0883050000000001</v>
      </c>
      <c r="AQX54">
        <v>1.089261</v>
      </c>
      <c r="AQY54">
        <v>1.0899650000000001</v>
      </c>
      <c r="AQZ54">
        <v>1.0905819999999999</v>
      </c>
      <c r="ARA54">
        <v>1.0913550000000001</v>
      </c>
      <c r="ARB54">
        <v>1.0917809999999999</v>
      </c>
      <c r="ARC54">
        <v>1.0921000000000001</v>
      </c>
      <c r="ARD54">
        <v>1.092455</v>
      </c>
      <c r="ARE54">
        <v>1.0927629999999999</v>
      </c>
      <c r="ARF54">
        <v>1.0928370000000001</v>
      </c>
      <c r="ARG54">
        <v>1.0928580000000001</v>
      </c>
      <c r="ARH54">
        <v>1.0929899999999999</v>
      </c>
      <c r="ARI54">
        <v>1.093092</v>
      </c>
      <c r="ARJ54">
        <v>1.0929869999999999</v>
      </c>
      <c r="ARK54">
        <v>1.0927439999999999</v>
      </c>
      <c r="ARL54">
        <v>1.092344</v>
      </c>
      <c r="ARM54">
        <v>1.0920920000000001</v>
      </c>
      <c r="ARN54">
        <v>1.091853</v>
      </c>
      <c r="ARO54">
        <v>1.09131</v>
      </c>
      <c r="ARP54">
        <v>1.090673</v>
      </c>
      <c r="ARQ54">
        <v>1.090392</v>
      </c>
      <c r="ARR54">
        <v>1.0900460000000001</v>
      </c>
      <c r="ARS54">
        <v>1.0896479999999999</v>
      </c>
      <c r="ART54">
        <v>1.089099</v>
      </c>
      <c r="ARU54">
        <v>1.088665</v>
      </c>
      <c r="ARV54">
        <v>1.0882270000000001</v>
      </c>
      <c r="ARW54">
        <v>1.0878829999999999</v>
      </c>
      <c r="ARX54">
        <v>1.087629</v>
      </c>
      <c r="ARY54">
        <v>1.087385</v>
      </c>
      <c r="ARZ54">
        <v>1.0871170000000001</v>
      </c>
      <c r="ASA54">
        <v>1.0867690000000001</v>
      </c>
      <c r="ASB54">
        <v>1.086589</v>
      </c>
      <c r="ASC54">
        <v>1.0865640000000001</v>
      </c>
      <c r="ASD54">
        <v>1.086192</v>
      </c>
      <c r="ASE54">
        <v>1.085739</v>
      </c>
      <c r="ASF54">
        <v>1.086058</v>
      </c>
      <c r="ASG54">
        <v>1.086587</v>
      </c>
      <c r="ASH54">
        <v>1.086748</v>
      </c>
      <c r="ASI54">
        <v>1.086373</v>
      </c>
      <c r="ASJ54">
        <v>1.0865959999999999</v>
      </c>
      <c r="ASK54">
        <v>1.087304</v>
      </c>
      <c r="ASL54">
        <v>1.0876980000000001</v>
      </c>
      <c r="ASM54">
        <v>1.088452</v>
      </c>
      <c r="ASN54">
        <v>1.089334</v>
      </c>
      <c r="ASO54">
        <v>1.090541</v>
      </c>
      <c r="ASP54">
        <v>1.0913010000000001</v>
      </c>
      <c r="ASQ54">
        <v>1.091907</v>
      </c>
      <c r="ASR54">
        <v>1.0931219999999999</v>
      </c>
      <c r="ASS54">
        <v>1.0951960000000001</v>
      </c>
      <c r="AST54">
        <v>1.097091</v>
      </c>
      <c r="ASU54">
        <v>1.0992200000000001</v>
      </c>
      <c r="ASV54">
        <v>1.102052</v>
      </c>
      <c r="ASW54">
        <v>1.1054330000000001</v>
      </c>
      <c r="ASX54">
        <v>1.1081540000000001</v>
      </c>
      <c r="ASY54">
        <v>1.1107750000000001</v>
      </c>
      <c r="ASZ54">
        <v>1.1142669999999999</v>
      </c>
      <c r="ATA54">
        <v>1.1193660000000001</v>
      </c>
      <c r="ATB54">
        <v>1.1245799999999999</v>
      </c>
      <c r="ATC54">
        <v>1.129845</v>
      </c>
      <c r="ATD54">
        <v>1.135084</v>
      </c>
      <c r="ATE54">
        <v>1.1419589999999999</v>
      </c>
      <c r="ATF54">
        <v>1.1490020000000001</v>
      </c>
      <c r="ATG54">
        <v>1.156962</v>
      </c>
      <c r="ATH54">
        <v>1.1657189999999999</v>
      </c>
      <c r="ATI54">
        <v>1.1741250000000001</v>
      </c>
      <c r="ATJ54">
        <v>1.1847799999999999</v>
      </c>
      <c r="ATK54">
        <v>1.195746</v>
      </c>
      <c r="ATL54">
        <v>1.207201</v>
      </c>
      <c r="ATM54">
        <v>1.2200359999999999</v>
      </c>
      <c r="ATN54">
        <v>1.232828</v>
      </c>
      <c r="ATO54">
        <v>1.2466060000000001</v>
      </c>
      <c r="ATP54">
        <v>1.261782</v>
      </c>
      <c r="ATQ54">
        <v>1.2769379999999999</v>
      </c>
      <c r="ATR54">
        <v>1.2941069999999999</v>
      </c>
      <c r="ATS54">
        <v>1.3116140000000001</v>
      </c>
      <c r="ATT54">
        <v>1.3304549999999999</v>
      </c>
      <c r="ATU54">
        <v>1.3483229999999999</v>
      </c>
      <c r="ATV54">
        <v>1.367588</v>
      </c>
      <c r="ATW54">
        <v>1.386954</v>
      </c>
      <c r="ATX54">
        <v>1.405915</v>
      </c>
      <c r="ATY54">
        <v>1.4253229999999999</v>
      </c>
      <c r="ATZ54">
        <v>1.4438139999999999</v>
      </c>
      <c r="AUA54">
        <v>1.4622729999999999</v>
      </c>
      <c r="AUB54">
        <v>1.4806379999999999</v>
      </c>
      <c r="AUC54">
        <v>1.4972319999999999</v>
      </c>
      <c r="AUD54">
        <v>1.513471</v>
      </c>
      <c r="AUE54">
        <v>1.5280290000000001</v>
      </c>
      <c r="AUF54">
        <v>1.542238</v>
      </c>
      <c r="AUG54">
        <v>1.554532</v>
      </c>
      <c r="AUH54">
        <v>1.566619</v>
      </c>
      <c r="AUI54">
        <v>1.576635</v>
      </c>
      <c r="AUJ54">
        <v>1.5853759999999999</v>
      </c>
      <c r="AUK54">
        <v>1.592649</v>
      </c>
      <c r="AUL54">
        <v>1.6004689999999999</v>
      </c>
      <c r="AUM54">
        <v>1.606616</v>
      </c>
      <c r="AUN54">
        <v>1.6113500000000001</v>
      </c>
      <c r="AUO54">
        <v>1.614914</v>
      </c>
      <c r="AUP54">
        <v>1.6189260000000001</v>
      </c>
      <c r="AUQ54">
        <v>1.6222289999999999</v>
      </c>
      <c r="AUR54">
        <v>1.6258619999999999</v>
      </c>
      <c r="AUS54">
        <v>1.6279619999999999</v>
      </c>
      <c r="AUT54">
        <v>1.630304</v>
      </c>
      <c r="AUU54">
        <v>1.6323540000000001</v>
      </c>
      <c r="AUV54">
        <v>1.6343920000000001</v>
      </c>
      <c r="AUW54">
        <v>1.6351929999999999</v>
      </c>
      <c r="AUX54">
        <v>1.636595</v>
      </c>
      <c r="AUY54">
        <v>1.637961</v>
      </c>
      <c r="AUZ54">
        <v>1.6385730000000001</v>
      </c>
      <c r="AVA54">
        <v>1.6394070000000001</v>
      </c>
      <c r="AVB54">
        <v>1.641494</v>
      </c>
      <c r="AVC54">
        <v>1.6414010000000001</v>
      </c>
      <c r="AVD54">
        <v>1.641918</v>
      </c>
      <c r="AVE54">
        <v>1.6416280000000001</v>
      </c>
      <c r="AVF54">
        <v>1.6419060000000001</v>
      </c>
      <c r="AVG54">
        <v>1.641961</v>
      </c>
      <c r="AVH54">
        <v>1.643114</v>
      </c>
      <c r="AVI54">
        <v>1.6430549999999999</v>
      </c>
      <c r="AVJ54">
        <v>1.643365</v>
      </c>
      <c r="AVK54">
        <v>1.642889</v>
      </c>
      <c r="AVL54">
        <v>1.6424110000000001</v>
      </c>
      <c r="AVM54">
        <v>1.6418269999999999</v>
      </c>
      <c r="AVN54">
        <v>1.6416660000000001</v>
      </c>
      <c r="AVO54">
        <v>1.6410929999999999</v>
      </c>
      <c r="AVP54">
        <v>1.6411690000000001</v>
      </c>
      <c r="AVQ54">
        <v>1.6402939999999999</v>
      </c>
      <c r="AVR54">
        <v>1.63937</v>
      </c>
      <c r="AVS54">
        <v>1.637891</v>
      </c>
      <c r="AVT54">
        <v>1.637486</v>
      </c>
      <c r="AVU54">
        <v>1.636844</v>
      </c>
      <c r="AVV54">
        <v>1.636207</v>
      </c>
      <c r="AVW54">
        <v>1.635618</v>
      </c>
      <c r="AVX54">
        <v>1.6351340000000001</v>
      </c>
      <c r="AVY54">
        <v>1.6334850000000001</v>
      </c>
      <c r="AVZ54">
        <v>1.6324970000000001</v>
      </c>
      <c r="AWA54">
        <v>1.631588</v>
      </c>
      <c r="AWB54">
        <v>1.630423</v>
      </c>
      <c r="AWC54">
        <v>1.6290770000000001</v>
      </c>
      <c r="AWD54">
        <v>1.628811</v>
      </c>
      <c r="AWE54">
        <v>1.6275200000000001</v>
      </c>
      <c r="AWF54">
        <v>1.626231</v>
      </c>
      <c r="AWG54">
        <v>1.6244940000000001</v>
      </c>
      <c r="AWH54">
        <v>1.6231439999999999</v>
      </c>
      <c r="AWI54">
        <v>1.6214630000000001</v>
      </c>
      <c r="AWJ54">
        <v>1.6201140000000001</v>
      </c>
      <c r="AWK54">
        <v>1.618609</v>
      </c>
      <c r="AWL54">
        <v>1.6174409999999999</v>
      </c>
      <c r="AWM54">
        <v>1.615497</v>
      </c>
      <c r="AWN54">
        <v>1.614144</v>
      </c>
      <c r="AWO54">
        <v>1.6122030000000001</v>
      </c>
      <c r="AWP54">
        <v>1.6106750000000001</v>
      </c>
      <c r="AWQ54">
        <v>1.6088720000000001</v>
      </c>
      <c r="AWR54">
        <v>1.6074390000000001</v>
      </c>
      <c r="AWS54">
        <v>1.605426</v>
      </c>
      <c r="AWT54">
        <v>1.6040810000000001</v>
      </c>
      <c r="AWU54">
        <v>1.602195</v>
      </c>
      <c r="AWV54">
        <v>1.5999840000000001</v>
      </c>
      <c r="AWW54">
        <v>1.5980319999999999</v>
      </c>
      <c r="AWX54">
        <v>1.596784</v>
      </c>
      <c r="AWY54">
        <v>1.5943670000000001</v>
      </c>
      <c r="AWZ54">
        <v>1.5924750000000001</v>
      </c>
      <c r="AXA54">
        <v>1.590206</v>
      </c>
      <c r="AXB54">
        <v>1.5878989999999999</v>
      </c>
      <c r="AXC54">
        <v>1.5854200000000001</v>
      </c>
      <c r="AXD54">
        <v>1.5838620000000001</v>
      </c>
      <c r="AXE54">
        <v>1.581812</v>
      </c>
      <c r="AXF54">
        <v>1.580098</v>
      </c>
      <c r="AXG54">
        <v>1.5777300000000001</v>
      </c>
      <c r="AXH54">
        <v>1.5757080000000001</v>
      </c>
      <c r="AXI54">
        <v>1.573491</v>
      </c>
      <c r="AXJ54">
        <v>1.5715129999999999</v>
      </c>
      <c r="AXK54">
        <v>1.5692010000000001</v>
      </c>
      <c r="AXL54">
        <v>1.567212</v>
      </c>
      <c r="AXM54">
        <v>1.564994</v>
      </c>
      <c r="AXN54">
        <v>1.562791</v>
      </c>
      <c r="AXO54">
        <v>1.5607960000000001</v>
      </c>
      <c r="AXP54">
        <v>1.5591109999999999</v>
      </c>
      <c r="AXQ54">
        <v>1.5566789999999999</v>
      </c>
      <c r="AXR54">
        <v>1.5545910000000001</v>
      </c>
      <c r="AXS54">
        <v>1.5523119999999999</v>
      </c>
      <c r="AXT54">
        <v>1.5503089999999999</v>
      </c>
      <c r="AXU54">
        <v>1.548103</v>
      </c>
      <c r="AXV54">
        <v>1.5461210000000001</v>
      </c>
      <c r="AXW54">
        <v>1.54375</v>
      </c>
      <c r="AXX54">
        <v>1.5416209999999999</v>
      </c>
      <c r="AXY54">
        <v>1.539709</v>
      </c>
      <c r="AXZ54">
        <v>1.537485</v>
      </c>
      <c r="AYA54">
        <v>1.535283</v>
      </c>
      <c r="AYB54">
        <v>1.533809</v>
      </c>
      <c r="AYC54">
        <v>1.5318020000000001</v>
      </c>
      <c r="AYD54">
        <v>1.5299560000000001</v>
      </c>
      <c r="AYE54">
        <v>1.5274989999999999</v>
      </c>
      <c r="AYF54">
        <v>1.525749</v>
      </c>
      <c r="AYG54">
        <v>1.5234080000000001</v>
      </c>
      <c r="AYH54">
        <v>1.521301</v>
      </c>
      <c r="AYI54">
        <v>1.5192589999999999</v>
      </c>
      <c r="AYJ54">
        <v>1.5174510000000001</v>
      </c>
      <c r="AYK54">
        <v>1.515374</v>
      </c>
      <c r="AYL54">
        <v>1.513576</v>
      </c>
      <c r="AYM54">
        <v>1.5116419999999999</v>
      </c>
      <c r="AYN54">
        <v>1.509798</v>
      </c>
      <c r="AYO54">
        <v>1.507652</v>
      </c>
      <c r="AYP54">
        <v>1.505349</v>
      </c>
      <c r="AYQ54">
        <v>1.5032989999999999</v>
      </c>
      <c r="AYR54">
        <v>1.5014320000000001</v>
      </c>
      <c r="AYS54">
        <v>1.498947</v>
      </c>
      <c r="AYT54">
        <v>1.496823</v>
      </c>
      <c r="AYU54">
        <v>1.495044</v>
      </c>
      <c r="AYV54">
        <v>1.4930829999999999</v>
      </c>
      <c r="AYW54">
        <v>1.4907550000000001</v>
      </c>
      <c r="AYX54">
        <v>1.4889829999999999</v>
      </c>
      <c r="AYY54">
        <v>1.4868330000000001</v>
      </c>
      <c r="AYZ54">
        <v>1.4848570000000001</v>
      </c>
      <c r="AZA54">
        <v>1.4825889999999999</v>
      </c>
      <c r="AZB54">
        <v>1.4805820000000001</v>
      </c>
      <c r="AZC54">
        <v>1.478429</v>
      </c>
      <c r="AZD54">
        <v>1.476483</v>
      </c>
      <c r="AZE54">
        <v>1.474092</v>
      </c>
      <c r="AZF54">
        <v>1.4719629999999999</v>
      </c>
      <c r="AZG54">
        <v>1.469948</v>
      </c>
      <c r="AZH54">
        <v>1.4679059999999999</v>
      </c>
      <c r="AZI54">
        <v>1.4656480000000001</v>
      </c>
      <c r="AZJ54">
        <v>1.4632099999999999</v>
      </c>
      <c r="AZK54">
        <v>1.4607509999999999</v>
      </c>
      <c r="AZL54">
        <v>1.4591799999999999</v>
      </c>
      <c r="AZM54">
        <v>1.457144</v>
      </c>
      <c r="AZN54">
        <v>1.4549719999999999</v>
      </c>
      <c r="AZO54">
        <v>1.4527509999999999</v>
      </c>
      <c r="AZP54">
        <v>1.450666</v>
      </c>
      <c r="AZQ54">
        <v>1.4483809999999999</v>
      </c>
      <c r="AZR54">
        <v>1.44628</v>
      </c>
      <c r="AZS54">
        <v>1.444269</v>
      </c>
      <c r="AZT54">
        <v>1.4423429999999999</v>
      </c>
      <c r="AZU54">
        <v>1.440132</v>
      </c>
      <c r="AZV54">
        <v>1.437972</v>
      </c>
      <c r="AZW54">
        <v>1.4359839999999999</v>
      </c>
      <c r="AZX54">
        <v>1.433978</v>
      </c>
      <c r="AZY54">
        <v>1.4320109999999999</v>
      </c>
      <c r="AZZ54">
        <v>1.4301839999999999</v>
      </c>
      <c r="BAA54">
        <v>1.42808</v>
      </c>
      <c r="BAB54">
        <v>1.4263060000000001</v>
      </c>
      <c r="BAC54">
        <v>1.424053</v>
      </c>
      <c r="BAD54">
        <v>1.4219409999999999</v>
      </c>
      <c r="BAE54">
        <v>1.419699</v>
      </c>
      <c r="BAF54">
        <v>1.4177599999999999</v>
      </c>
      <c r="BAG54">
        <v>1.4156470000000001</v>
      </c>
      <c r="BAH54">
        <v>1.413627</v>
      </c>
      <c r="BAI54">
        <v>1.411562</v>
      </c>
      <c r="BAJ54">
        <v>1.409608</v>
      </c>
      <c r="BAK54">
        <v>1.406911</v>
      </c>
      <c r="BAL54">
        <v>1.4045270000000001</v>
      </c>
      <c r="BAM54">
        <v>1.40255</v>
      </c>
      <c r="BAN54">
        <v>1.400649</v>
      </c>
      <c r="BAO54">
        <v>1.3984430000000001</v>
      </c>
      <c r="BAP54">
        <v>1.3965179999999999</v>
      </c>
      <c r="BAQ54">
        <v>1.394328</v>
      </c>
      <c r="BAR54">
        <v>1.3920140000000001</v>
      </c>
      <c r="BAS54">
        <v>1.389702</v>
      </c>
      <c r="BAT54">
        <v>1.3878239999999999</v>
      </c>
      <c r="BAU54">
        <v>1.385875</v>
      </c>
      <c r="BAV54">
        <v>1.38415</v>
      </c>
      <c r="BAW54">
        <v>1.381921</v>
      </c>
      <c r="BAX54">
        <v>1.3800319999999999</v>
      </c>
      <c r="BAY54">
        <v>1.3781220000000001</v>
      </c>
      <c r="BAZ54">
        <v>1.3764559999999999</v>
      </c>
      <c r="BBA54">
        <v>1.3748419999999999</v>
      </c>
      <c r="BBB54">
        <v>1.3732869999999999</v>
      </c>
      <c r="BBC54">
        <v>1.3714850000000001</v>
      </c>
      <c r="BBD54">
        <v>1.3698969999999999</v>
      </c>
      <c r="BBE54">
        <v>1.367996</v>
      </c>
      <c r="BBF54">
        <v>1.3664590000000001</v>
      </c>
      <c r="BBG54">
        <v>1.3647860000000001</v>
      </c>
      <c r="BBH54">
        <v>1.36338</v>
      </c>
      <c r="BBI54">
        <v>1.36185</v>
      </c>
      <c r="BBJ54">
        <v>1.3602270000000001</v>
      </c>
      <c r="BBK54">
        <v>1.3585400000000001</v>
      </c>
      <c r="BBL54">
        <v>1.3574280000000001</v>
      </c>
      <c r="BBM54">
        <v>1.355971</v>
      </c>
      <c r="BBN54">
        <v>1.354735</v>
      </c>
      <c r="BBO54">
        <v>1.3535729999999999</v>
      </c>
      <c r="BBP54">
        <v>1.3527070000000001</v>
      </c>
      <c r="BBQ54">
        <v>1.3517600000000001</v>
      </c>
      <c r="BBR54">
        <v>1.351067</v>
      </c>
      <c r="BBS54">
        <v>1.3501639999999999</v>
      </c>
      <c r="BBT54">
        <v>1.349828</v>
      </c>
      <c r="BBU54">
        <v>1.349064</v>
      </c>
      <c r="BBV54">
        <v>1.348514</v>
      </c>
      <c r="BBW54">
        <v>1.347831</v>
      </c>
      <c r="BBX54">
        <v>1.347213</v>
      </c>
      <c r="BBY54">
        <v>1.346563</v>
      </c>
      <c r="BBZ54">
        <v>1.3466130000000001</v>
      </c>
      <c r="BCA54">
        <v>1.3467659999999999</v>
      </c>
      <c r="BCB54">
        <v>1.347056</v>
      </c>
      <c r="BCC54">
        <v>1.3476349999999999</v>
      </c>
      <c r="BCD54">
        <v>1.348606</v>
      </c>
      <c r="BCE54">
        <v>1.349313</v>
      </c>
      <c r="BCF54">
        <v>1.3504910000000001</v>
      </c>
      <c r="BCG54">
        <v>1.3517129999999999</v>
      </c>
      <c r="BCH54">
        <v>1.3531949999999999</v>
      </c>
      <c r="BCI54">
        <v>1.354716</v>
      </c>
      <c r="BCJ54">
        <v>1.3567089999999999</v>
      </c>
      <c r="BCK54">
        <v>1.3584080000000001</v>
      </c>
      <c r="BCL54">
        <v>1.3602240000000001</v>
      </c>
      <c r="BCM54">
        <v>1.3621589999999999</v>
      </c>
      <c r="BCN54">
        <v>1.363788</v>
      </c>
      <c r="BCO54">
        <v>1.3652960000000001</v>
      </c>
      <c r="BCP54">
        <v>1.3673569999999999</v>
      </c>
      <c r="BCQ54">
        <v>1.369318</v>
      </c>
      <c r="BCR54">
        <v>1.3718459999999999</v>
      </c>
      <c r="BCS54">
        <v>1.3744270000000001</v>
      </c>
      <c r="BCT54">
        <v>1.3775809999999999</v>
      </c>
      <c r="BCU54">
        <v>1.3809260000000001</v>
      </c>
      <c r="BCV54">
        <v>1.3845670000000001</v>
      </c>
      <c r="BCW54">
        <v>1.388298</v>
      </c>
      <c r="BCX54">
        <v>1.3918489999999999</v>
      </c>
      <c r="BCY54">
        <v>1.3953930000000001</v>
      </c>
      <c r="BCZ54">
        <v>1.398963</v>
      </c>
      <c r="BDA54">
        <v>1.4019090000000001</v>
      </c>
      <c r="BDB54">
        <v>1.40473</v>
      </c>
      <c r="BDC54">
        <v>1.4073960000000001</v>
      </c>
      <c r="BDD54">
        <v>1.4101570000000001</v>
      </c>
      <c r="BDE54">
        <v>1.4125909999999999</v>
      </c>
      <c r="BDF54">
        <v>1.415081</v>
      </c>
      <c r="BDG54">
        <v>1.4178139999999999</v>
      </c>
      <c r="BDH54">
        <v>1.4203110000000001</v>
      </c>
      <c r="BDI54">
        <v>1.422539</v>
      </c>
      <c r="BDJ54">
        <v>1.4258360000000001</v>
      </c>
      <c r="BDK54">
        <v>1.4292499999999999</v>
      </c>
      <c r="BDL54">
        <v>1.4328650000000001</v>
      </c>
      <c r="BDM54">
        <v>1.437103</v>
      </c>
      <c r="BDN54">
        <v>1.44181</v>
      </c>
      <c r="BDO54">
        <v>1.446518</v>
      </c>
      <c r="BDP54">
        <v>1.4517420000000001</v>
      </c>
      <c r="BDQ54">
        <v>1.4562090000000001</v>
      </c>
      <c r="BDR54">
        <v>1.460064</v>
      </c>
      <c r="BDS54">
        <v>1.4635419999999999</v>
      </c>
      <c r="BDT54">
        <v>1.4672689999999999</v>
      </c>
      <c r="BDU54">
        <v>1.471495</v>
      </c>
      <c r="BDV54">
        <v>1.4762420000000001</v>
      </c>
      <c r="BDW54">
        <v>1.4772130000000001</v>
      </c>
      <c r="BDX54">
        <v>1.474343</v>
      </c>
      <c r="BDY54">
        <v>1.4722219999999999</v>
      </c>
      <c r="BDZ54">
        <v>1.4724919999999999</v>
      </c>
      <c r="BEA54">
        <v>1.4738789999999999</v>
      </c>
      <c r="BEB54">
        <v>1.476356</v>
      </c>
      <c r="BEC54">
        <v>1.4791700000000001</v>
      </c>
      <c r="BED54">
        <v>1.482118</v>
      </c>
      <c r="BEE54">
        <v>1.48519</v>
      </c>
      <c r="BEF54">
        <v>1.4882059999999999</v>
      </c>
      <c r="BEG54">
        <v>1.491268</v>
      </c>
      <c r="BEH54">
        <v>1.4951179999999999</v>
      </c>
      <c r="BEI54">
        <v>1.4987630000000001</v>
      </c>
      <c r="BEJ54">
        <v>1.502507</v>
      </c>
      <c r="BEK54">
        <v>1.506124</v>
      </c>
      <c r="BEL54">
        <v>1.5103500000000001</v>
      </c>
      <c r="BEM54">
        <v>1.5143249999999999</v>
      </c>
      <c r="BEN54">
        <v>1.5181770000000001</v>
      </c>
      <c r="BEO54">
        <v>1.520805</v>
      </c>
      <c r="BEP54">
        <v>1.521676</v>
      </c>
      <c r="BEQ54">
        <v>1.5216229999999999</v>
      </c>
      <c r="BER54">
        <v>1.5232859999999999</v>
      </c>
      <c r="BES54">
        <v>1.5256400000000001</v>
      </c>
      <c r="BET54">
        <v>1.528853</v>
      </c>
      <c r="BEU54">
        <v>1.5318860000000001</v>
      </c>
      <c r="BEV54">
        <v>1.534462</v>
      </c>
      <c r="BEW54">
        <v>1.5365279999999999</v>
      </c>
      <c r="BEX54">
        <v>1.53935</v>
      </c>
      <c r="BEY54">
        <v>1.5424100000000001</v>
      </c>
      <c r="BEZ54">
        <v>1.5448409999999999</v>
      </c>
      <c r="BFA54">
        <v>1.547226</v>
      </c>
      <c r="BFB54">
        <v>1.550521</v>
      </c>
      <c r="BFC54">
        <v>1.5534019999999999</v>
      </c>
      <c r="BFD54">
        <v>1.5558240000000001</v>
      </c>
      <c r="BFE54">
        <v>1.557787</v>
      </c>
      <c r="BFF54">
        <v>1.5605309999999999</v>
      </c>
      <c r="BFG54">
        <v>1.5631079999999999</v>
      </c>
      <c r="BFH54">
        <v>1.5655079999999999</v>
      </c>
      <c r="BFI54">
        <v>1.5681689999999999</v>
      </c>
      <c r="BFJ54">
        <v>1.570816</v>
      </c>
      <c r="BFK54">
        <v>1.572859</v>
      </c>
      <c r="BFL54">
        <v>1.575647</v>
      </c>
      <c r="BFM54">
        <v>1.577742</v>
      </c>
      <c r="BFN54">
        <v>1.580198</v>
      </c>
      <c r="BFO54">
        <v>1.582932</v>
      </c>
      <c r="BFP54">
        <v>1.585963</v>
      </c>
      <c r="BFQ54">
        <v>1.5882590000000001</v>
      </c>
      <c r="BFR54">
        <v>1.590797</v>
      </c>
      <c r="BFS54">
        <v>1.5931740000000001</v>
      </c>
      <c r="BFT54">
        <v>1.596074</v>
      </c>
      <c r="BFU54">
        <v>1.598633</v>
      </c>
      <c r="BFV54">
        <v>1.601378</v>
      </c>
      <c r="BFW54">
        <v>1.6042190000000001</v>
      </c>
      <c r="BFX54">
        <v>1.6069150000000001</v>
      </c>
      <c r="BFY54">
        <v>1.609766</v>
      </c>
      <c r="BFZ54">
        <v>1.612873</v>
      </c>
      <c r="BGA54">
        <v>1.6152949999999999</v>
      </c>
      <c r="BGB54">
        <v>1.6172470000000001</v>
      </c>
      <c r="BGC54">
        <v>1.619958</v>
      </c>
      <c r="BGD54">
        <v>1.6227579999999999</v>
      </c>
      <c r="BGE54">
        <v>1.624431</v>
      </c>
      <c r="BGF54">
        <v>1.627092</v>
      </c>
      <c r="BGG54">
        <v>1.629861</v>
      </c>
      <c r="BGH54">
        <v>1.632018</v>
      </c>
      <c r="BGI54">
        <v>1.6343970000000001</v>
      </c>
      <c r="BGJ54">
        <v>1.6371020000000001</v>
      </c>
      <c r="BGK54">
        <v>1.639192</v>
      </c>
      <c r="BGL54">
        <v>1.642047</v>
      </c>
      <c r="BGM54">
        <v>1.6442330000000001</v>
      </c>
      <c r="BGN54">
        <v>1.646139</v>
      </c>
      <c r="BGO54">
        <v>1.647858</v>
      </c>
      <c r="BGP54">
        <v>1.650242</v>
      </c>
      <c r="BGQ54">
        <v>1.6525780000000001</v>
      </c>
      <c r="BGR54">
        <v>1.654217</v>
      </c>
      <c r="BGS54">
        <v>1.655478</v>
      </c>
      <c r="BGT54">
        <v>1.656941</v>
      </c>
      <c r="BGU54">
        <v>1.6588909999999999</v>
      </c>
      <c r="BGV54">
        <v>1.6608400000000001</v>
      </c>
      <c r="BGW54">
        <v>1.661063</v>
      </c>
      <c r="BGX54">
        <v>1.662344</v>
      </c>
      <c r="BGY54">
        <v>1.663918</v>
      </c>
      <c r="BGZ54">
        <v>1.664709</v>
      </c>
      <c r="BHA54">
        <v>1.664998</v>
      </c>
      <c r="BHB54">
        <v>1.6656839999999999</v>
      </c>
      <c r="BHC54" t="s">
        <v>4</v>
      </c>
    </row>
    <row r="55" spans="1:1563" x14ac:dyDescent="0.35">
      <c r="A55">
        <f t="shared" si="0"/>
        <v>54</v>
      </c>
      <c r="B55" t="s">
        <v>4</v>
      </c>
      <c r="C55">
        <v>34.297870000000003</v>
      </c>
      <c r="D55">
        <v>587.21400000000006</v>
      </c>
      <c r="E55">
        <v>21.643999999999998</v>
      </c>
      <c r="F55">
        <v>0.45036019999999999</v>
      </c>
      <c r="G55">
        <v>0.4494301</v>
      </c>
      <c r="H55">
        <v>0.4488721</v>
      </c>
      <c r="I55">
        <v>0.44907710000000001</v>
      </c>
      <c r="J55">
        <v>0.44882909999999998</v>
      </c>
      <c r="K55">
        <v>0.44785589999999997</v>
      </c>
      <c r="L55">
        <v>0.44749050000000001</v>
      </c>
      <c r="M55">
        <v>0.4470248</v>
      </c>
      <c r="N55">
        <v>0.44644210000000001</v>
      </c>
      <c r="O55">
        <v>0.4460673</v>
      </c>
      <c r="P55">
        <v>0.4461388</v>
      </c>
      <c r="Q55">
        <v>0.44534669999999998</v>
      </c>
      <c r="R55">
        <v>0.44442690000000001</v>
      </c>
      <c r="S55">
        <v>0.44401649999999998</v>
      </c>
      <c r="T55">
        <v>0.4434361</v>
      </c>
      <c r="U55">
        <v>0.44305679999999997</v>
      </c>
      <c r="V55">
        <v>0.44305129999999998</v>
      </c>
      <c r="W55">
        <v>0.4424168</v>
      </c>
      <c r="X55">
        <v>0.4417624</v>
      </c>
      <c r="Y55">
        <v>0.44132209999999999</v>
      </c>
      <c r="Z55">
        <v>0.44104749999999998</v>
      </c>
      <c r="AA55">
        <v>0.44092969999999998</v>
      </c>
      <c r="AB55">
        <v>0.44058659999999999</v>
      </c>
      <c r="AC55">
        <v>0.43991350000000001</v>
      </c>
      <c r="AD55">
        <v>0.43951869999999998</v>
      </c>
      <c r="AE55">
        <v>0.43897639999999999</v>
      </c>
      <c r="AF55">
        <v>0.43822270000000002</v>
      </c>
      <c r="AG55">
        <v>0.43741819999999998</v>
      </c>
      <c r="AH55">
        <v>0.4372761</v>
      </c>
      <c r="AI55">
        <v>0.43729509999999999</v>
      </c>
      <c r="AJ55">
        <v>0.43697150000000001</v>
      </c>
      <c r="AK55">
        <v>0.43617899999999998</v>
      </c>
      <c r="AL55">
        <v>0.43566860000000002</v>
      </c>
      <c r="AM55">
        <v>0.43481500000000001</v>
      </c>
      <c r="AN55">
        <v>0.4341603</v>
      </c>
      <c r="AO55">
        <v>0.43413740000000001</v>
      </c>
      <c r="AP55">
        <v>0.43380790000000002</v>
      </c>
      <c r="AQ55">
        <v>0.43298769999999998</v>
      </c>
      <c r="AR55">
        <v>0.43282389999999998</v>
      </c>
      <c r="AS55">
        <v>0.4318919</v>
      </c>
      <c r="AT55">
        <v>0.43071510000000002</v>
      </c>
      <c r="AU55">
        <v>0.43060500000000002</v>
      </c>
      <c r="AV55">
        <v>0.43095050000000001</v>
      </c>
      <c r="AW55">
        <v>0.42977399999999999</v>
      </c>
      <c r="AX55">
        <v>0.42895220000000001</v>
      </c>
      <c r="AY55">
        <v>0.42864469999999999</v>
      </c>
      <c r="AZ55">
        <v>0.4283769</v>
      </c>
      <c r="BA55">
        <v>0.42773499999999998</v>
      </c>
      <c r="BB55">
        <v>0.4274713</v>
      </c>
      <c r="BC55">
        <v>0.42647780000000002</v>
      </c>
      <c r="BD55">
        <v>0.42586039999999997</v>
      </c>
      <c r="BE55">
        <v>0.42546879999999998</v>
      </c>
      <c r="BF55">
        <v>0.42536590000000002</v>
      </c>
      <c r="BG55">
        <v>0.42492990000000003</v>
      </c>
      <c r="BH55">
        <v>0.42412260000000002</v>
      </c>
      <c r="BI55">
        <v>0.42367100000000002</v>
      </c>
      <c r="BJ55">
        <v>0.4236105</v>
      </c>
      <c r="BK55">
        <v>0.4226915</v>
      </c>
      <c r="BL55">
        <v>0.42194500000000001</v>
      </c>
      <c r="BM55">
        <v>0.42133569999999998</v>
      </c>
      <c r="BN55">
        <v>0.42095870000000002</v>
      </c>
      <c r="BO55">
        <v>0.42034899999999997</v>
      </c>
      <c r="BP55">
        <v>0.42031390000000002</v>
      </c>
      <c r="BQ55">
        <v>0.4196705</v>
      </c>
      <c r="BR55">
        <v>0.41911739999999997</v>
      </c>
      <c r="BS55">
        <v>0.4182439</v>
      </c>
      <c r="BT55">
        <v>0.41781289999999999</v>
      </c>
      <c r="BU55">
        <v>0.41736620000000002</v>
      </c>
      <c r="BV55">
        <v>0.41702260000000002</v>
      </c>
      <c r="BW55">
        <v>0.41645140000000003</v>
      </c>
      <c r="BX55">
        <v>0.41577940000000002</v>
      </c>
      <c r="BY55">
        <v>0.41507309999999997</v>
      </c>
      <c r="BZ55">
        <v>0.41483170000000003</v>
      </c>
      <c r="CA55">
        <v>0.41447810000000002</v>
      </c>
      <c r="CB55">
        <v>0.41377389999999997</v>
      </c>
      <c r="CC55">
        <v>0.41323749999999998</v>
      </c>
      <c r="CD55">
        <v>0.41280670000000003</v>
      </c>
      <c r="CE55">
        <v>0.41205839999999999</v>
      </c>
      <c r="CF55">
        <v>0.41177449999999999</v>
      </c>
      <c r="CG55">
        <v>0.41100750000000003</v>
      </c>
      <c r="CH55">
        <v>0.41057399999999999</v>
      </c>
      <c r="CI55">
        <v>0.41031190000000001</v>
      </c>
      <c r="CJ55">
        <v>0.40952670000000002</v>
      </c>
      <c r="CK55">
        <v>0.4090087</v>
      </c>
      <c r="CL55">
        <v>0.4083793</v>
      </c>
      <c r="CM55">
        <v>0.40780880000000003</v>
      </c>
      <c r="CN55">
        <v>0.40766330000000001</v>
      </c>
      <c r="CO55">
        <v>0.40727960000000002</v>
      </c>
      <c r="CP55">
        <v>0.40680280000000002</v>
      </c>
      <c r="CQ55">
        <v>0.40609709999999999</v>
      </c>
      <c r="CR55">
        <v>0.40569300000000003</v>
      </c>
      <c r="CS55">
        <v>0.40526810000000002</v>
      </c>
      <c r="CT55">
        <v>0.40482439999999997</v>
      </c>
      <c r="CU55">
        <v>0.40443099999999998</v>
      </c>
      <c r="CV55">
        <v>0.40397880000000003</v>
      </c>
      <c r="CW55">
        <v>0.40339510000000001</v>
      </c>
      <c r="CX55">
        <v>0.40334300000000001</v>
      </c>
      <c r="CY55">
        <v>0.40282230000000002</v>
      </c>
      <c r="CZ55">
        <v>0.40246850000000001</v>
      </c>
      <c r="DA55">
        <v>0.40165109999999998</v>
      </c>
      <c r="DB55">
        <v>0.40115030000000002</v>
      </c>
      <c r="DC55">
        <v>0.40069060000000001</v>
      </c>
      <c r="DD55">
        <v>0.4005996</v>
      </c>
      <c r="DE55">
        <v>0.40023170000000002</v>
      </c>
      <c r="DF55">
        <v>0.3998003</v>
      </c>
      <c r="DG55">
        <v>0.39949800000000002</v>
      </c>
      <c r="DH55">
        <v>0.39869290000000002</v>
      </c>
      <c r="DI55">
        <v>0.39826289999999998</v>
      </c>
      <c r="DJ55">
        <v>0.39821459999999997</v>
      </c>
      <c r="DK55">
        <v>0.3980802</v>
      </c>
      <c r="DL55">
        <v>0.39760719999999999</v>
      </c>
      <c r="DM55">
        <v>0.39714270000000002</v>
      </c>
      <c r="DN55">
        <v>0.3969049</v>
      </c>
      <c r="DO55">
        <v>0.39645449999999999</v>
      </c>
      <c r="DP55">
        <v>0.39601900000000001</v>
      </c>
      <c r="DQ55">
        <v>0.39534829999999999</v>
      </c>
      <c r="DR55">
        <v>0.394955</v>
      </c>
      <c r="DS55">
        <v>0.39449079999999997</v>
      </c>
      <c r="DT55">
        <v>0.39438459999999997</v>
      </c>
      <c r="DU55">
        <v>0.39406970000000002</v>
      </c>
      <c r="DV55">
        <v>0.39383699999999999</v>
      </c>
      <c r="DW55">
        <v>0.39319730000000003</v>
      </c>
      <c r="DX55">
        <v>0.39281739999999998</v>
      </c>
      <c r="DY55">
        <v>0.39245269999999999</v>
      </c>
      <c r="DZ55">
        <v>0.39231719999999998</v>
      </c>
      <c r="EA55">
        <v>0.39214329999999997</v>
      </c>
      <c r="EB55">
        <v>0.39176689999999997</v>
      </c>
      <c r="EC55">
        <v>0.39182669999999997</v>
      </c>
      <c r="ED55">
        <v>0.39160240000000002</v>
      </c>
      <c r="EE55">
        <v>0.39118140000000001</v>
      </c>
      <c r="EF55">
        <v>0.39067089999999999</v>
      </c>
      <c r="EG55">
        <v>0.39030330000000002</v>
      </c>
      <c r="EH55">
        <v>0.39027590000000001</v>
      </c>
      <c r="EI55">
        <v>0.3899531</v>
      </c>
      <c r="EJ55">
        <v>0.38961380000000001</v>
      </c>
      <c r="EK55">
        <v>0.38934489999999999</v>
      </c>
      <c r="EL55">
        <v>0.38920369999999999</v>
      </c>
      <c r="EM55">
        <v>0.38880530000000002</v>
      </c>
      <c r="EN55">
        <v>0.38853929999999998</v>
      </c>
      <c r="EO55">
        <v>0.38811309999999999</v>
      </c>
      <c r="EP55">
        <v>0.38820130000000003</v>
      </c>
      <c r="EQ55">
        <v>0.38789940000000001</v>
      </c>
      <c r="ER55">
        <v>0.38772990000000002</v>
      </c>
      <c r="ES55">
        <v>0.38783380000000001</v>
      </c>
      <c r="ET55">
        <v>0.3878992</v>
      </c>
      <c r="EU55">
        <v>0.38723540000000001</v>
      </c>
      <c r="EV55">
        <v>0.38688610000000001</v>
      </c>
      <c r="EW55">
        <v>0.38629809999999998</v>
      </c>
      <c r="EX55">
        <v>0.38630569999999997</v>
      </c>
      <c r="EY55">
        <v>0.3864648</v>
      </c>
      <c r="EZ55">
        <v>0.38657649999999999</v>
      </c>
      <c r="FA55">
        <v>0.38628750000000001</v>
      </c>
      <c r="FB55">
        <v>0.38605440000000002</v>
      </c>
      <c r="FC55">
        <v>0.38577879999999998</v>
      </c>
      <c r="FD55">
        <v>0.3858396</v>
      </c>
      <c r="FE55">
        <v>0.38550040000000002</v>
      </c>
      <c r="FF55">
        <v>0.38520739999999998</v>
      </c>
      <c r="FG55">
        <v>0.38532549999999999</v>
      </c>
      <c r="FH55">
        <v>0.3854747</v>
      </c>
      <c r="FI55">
        <v>0.38510260000000002</v>
      </c>
      <c r="FJ55">
        <v>0.38480029999999998</v>
      </c>
      <c r="FK55">
        <v>0.38425009999999998</v>
      </c>
      <c r="FL55">
        <v>0.38408490000000001</v>
      </c>
      <c r="FM55">
        <v>0.38427640000000002</v>
      </c>
      <c r="FN55">
        <v>0.38463599999999998</v>
      </c>
      <c r="FO55">
        <v>0.3845732</v>
      </c>
      <c r="FP55">
        <v>0.38465890000000003</v>
      </c>
      <c r="FQ55">
        <v>0.38441940000000002</v>
      </c>
      <c r="FR55">
        <v>0.38438850000000002</v>
      </c>
      <c r="FS55">
        <v>0.38419180000000003</v>
      </c>
      <c r="FT55">
        <v>0.38448939999999998</v>
      </c>
      <c r="FU55">
        <v>0.38443690000000003</v>
      </c>
      <c r="FV55">
        <v>0.38436340000000002</v>
      </c>
      <c r="FW55">
        <v>0.38408690000000001</v>
      </c>
      <c r="FX55">
        <v>0.38415820000000001</v>
      </c>
      <c r="FY55">
        <v>0.38409520000000003</v>
      </c>
      <c r="FZ55">
        <v>0.38391629999999999</v>
      </c>
      <c r="GA55">
        <v>0.38407150000000001</v>
      </c>
      <c r="GB55">
        <v>0.38438139999999998</v>
      </c>
      <c r="GC55">
        <v>0.38435150000000001</v>
      </c>
      <c r="GD55">
        <v>0.38415480000000002</v>
      </c>
      <c r="GE55">
        <v>0.38392599999999999</v>
      </c>
      <c r="GF55">
        <v>0.38393690000000003</v>
      </c>
      <c r="GG55">
        <v>0.38406679999999999</v>
      </c>
      <c r="GH55">
        <v>0.38425890000000001</v>
      </c>
      <c r="GI55">
        <v>0.38442270000000001</v>
      </c>
      <c r="GJ55">
        <v>0.38470939999999998</v>
      </c>
      <c r="GK55">
        <v>0.38450790000000001</v>
      </c>
      <c r="GL55">
        <v>0.38446859999999999</v>
      </c>
      <c r="GM55">
        <v>0.38447890000000001</v>
      </c>
      <c r="GN55">
        <v>0.38462960000000002</v>
      </c>
      <c r="GO55">
        <v>0.3845365</v>
      </c>
      <c r="GP55">
        <v>0.38462099999999999</v>
      </c>
      <c r="GQ55">
        <v>0.38454460000000001</v>
      </c>
      <c r="GR55">
        <v>0.38485390000000003</v>
      </c>
      <c r="GS55">
        <v>0.38548729999999998</v>
      </c>
      <c r="GT55">
        <v>0.38551960000000002</v>
      </c>
      <c r="GU55">
        <v>0.38576270000000001</v>
      </c>
      <c r="GV55">
        <v>0.38617970000000001</v>
      </c>
      <c r="GW55">
        <v>0.38583299999999998</v>
      </c>
      <c r="GX55">
        <v>0.3858221</v>
      </c>
      <c r="GY55">
        <v>0.38600240000000002</v>
      </c>
      <c r="GZ55">
        <v>0.38595160000000001</v>
      </c>
      <c r="HA55">
        <v>0.38637519999999997</v>
      </c>
      <c r="HB55">
        <v>0.38678190000000001</v>
      </c>
      <c r="HC55">
        <v>0.3868721</v>
      </c>
      <c r="HD55">
        <v>0.3874726</v>
      </c>
      <c r="HE55">
        <v>0.38715909999999998</v>
      </c>
      <c r="HF55">
        <v>0.38736949999999998</v>
      </c>
      <c r="HG55">
        <v>0.38805089999999998</v>
      </c>
      <c r="HH55">
        <v>0.38842710000000003</v>
      </c>
      <c r="HI55">
        <v>0.38819379999999998</v>
      </c>
      <c r="HJ55">
        <v>0.38826640000000001</v>
      </c>
      <c r="HK55">
        <v>0.38847890000000002</v>
      </c>
      <c r="HL55">
        <v>0.38874330000000001</v>
      </c>
      <c r="HM55">
        <v>0.38909290000000002</v>
      </c>
      <c r="HN55">
        <v>0.38944190000000001</v>
      </c>
      <c r="HO55">
        <v>0.3896599</v>
      </c>
      <c r="HP55">
        <v>0.39016630000000002</v>
      </c>
      <c r="HQ55">
        <v>0.39034869999999999</v>
      </c>
      <c r="HR55">
        <v>0.39049679999999998</v>
      </c>
      <c r="HS55">
        <v>0.39061780000000002</v>
      </c>
      <c r="HT55">
        <v>0.39107969999999997</v>
      </c>
      <c r="HU55">
        <v>0.39120189999999999</v>
      </c>
      <c r="HV55">
        <v>0.39177020000000001</v>
      </c>
      <c r="HW55">
        <v>0.39211889999999999</v>
      </c>
      <c r="HX55">
        <v>0.39238070000000003</v>
      </c>
      <c r="HY55">
        <v>0.39270820000000001</v>
      </c>
      <c r="HZ55">
        <v>0.39312599999999998</v>
      </c>
      <c r="IA55">
        <v>0.393208</v>
      </c>
      <c r="IB55">
        <v>0.39372249999999998</v>
      </c>
      <c r="IC55">
        <v>0.39408799999999999</v>
      </c>
      <c r="ID55">
        <v>0.39443099999999998</v>
      </c>
      <c r="IE55">
        <v>0.39465440000000002</v>
      </c>
      <c r="IF55">
        <v>0.39525840000000001</v>
      </c>
      <c r="IG55">
        <v>0.39531739999999999</v>
      </c>
      <c r="IH55">
        <v>0.39597850000000001</v>
      </c>
      <c r="II55">
        <v>0.39659430000000001</v>
      </c>
      <c r="IJ55">
        <v>0.396955</v>
      </c>
      <c r="IK55">
        <v>0.39727170000000001</v>
      </c>
      <c r="IL55">
        <v>0.39741349999999998</v>
      </c>
      <c r="IM55">
        <v>0.39759290000000003</v>
      </c>
      <c r="IN55">
        <v>0.3980437</v>
      </c>
      <c r="IO55">
        <v>0.39852090000000001</v>
      </c>
      <c r="IP55">
        <v>0.39906770000000003</v>
      </c>
      <c r="IQ55">
        <v>0.39920909999999998</v>
      </c>
      <c r="IR55">
        <v>0.39943079999999997</v>
      </c>
      <c r="IS55">
        <v>0.39970410000000001</v>
      </c>
      <c r="IT55">
        <v>0.40004719999999999</v>
      </c>
      <c r="IU55">
        <v>0.400281</v>
      </c>
      <c r="IV55">
        <v>0.40102379999999999</v>
      </c>
      <c r="IW55">
        <v>0.4012889</v>
      </c>
      <c r="IX55">
        <v>0.40145399999999998</v>
      </c>
      <c r="IY55">
        <v>0.40204849999999998</v>
      </c>
      <c r="IZ55">
        <v>0.4026459</v>
      </c>
      <c r="JA55">
        <v>0.40296159999999998</v>
      </c>
      <c r="JB55">
        <v>0.4033987</v>
      </c>
      <c r="JC55">
        <v>0.40382089999999998</v>
      </c>
      <c r="JD55">
        <v>0.4042116</v>
      </c>
      <c r="JE55">
        <v>0.4043815</v>
      </c>
      <c r="JF55">
        <v>0.40478189999999997</v>
      </c>
      <c r="JG55">
        <v>0.40518769999999998</v>
      </c>
      <c r="JH55">
        <v>0.40562880000000001</v>
      </c>
      <c r="JI55">
        <v>0.40578779999999998</v>
      </c>
      <c r="JJ55">
        <v>0.40642489999999998</v>
      </c>
      <c r="JK55">
        <v>0.4068447</v>
      </c>
      <c r="JL55">
        <v>0.4072614</v>
      </c>
      <c r="JM55">
        <v>0.40780250000000001</v>
      </c>
      <c r="JN55">
        <v>0.40841240000000001</v>
      </c>
      <c r="JO55">
        <v>0.40867219999999999</v>
      </c>
      <c r="JP55">
        <v>0.40922439999999999</v>
      </c>
      <c r="JQ55">
        <v>0.40967290000000001</v>
      </c>
      <c r="JR55">
        <v>0.41032269999999998</v>
      </c>
      <c r="JS55">
        <v>0.41059020000000002</v>
      </c>
      <c r="JT55">
        <v>0.4108617</v>
      </c>
      <c r="JU55">
        <v>0.4114178</v>
      </c>
      <c r="JV55">
        <v>0.41227439999999999</v>
      </c>
      <c r="JW55">
        <v>0.41311290000000001</v>
      </c>
      <c r="JX55">
        <v>0.41363929999999999</v>
      </c>
      <c r="JY55">
        <v>0.4141128</v>
      </c>
      <c r="JZ55">
        <v>0.4146456</v>
      </c>
      <c r="KA55">
        <v>0.41530539999999999</v>
      </c>
      <c r="KB55">
        <v>0.41601480000000002</v>
      </c>
      <c r="KC55">
        <v>0.41670230000000003</v>
      </c>
      <c r="KD55">
        <v>0.41748109999999999</v>
      </c>
      <c r="KE55">
        <v>0.41811510000000002</v>
      </c>
      <c r="KF55">
        <v>0.41903410000000002</v>
      </c>
      <c r="KG55">
        <v>0.420153</v>
      </c>
      <c r="KH55">
        <v>0.42093920000000001</v>
      </c>
      <c r="KI55">
        <v>0.42154750000000002</v>
      </c>
      <c r="KJ55">
        <v>0.42248819999999998</v>
      </c>
      <c r="KK55">
        <v>0.42359229999999998</v>
      </c>
      <c r="KL55">
        <v>0.42480440000000003</v>
      </c>
      <c r="KM55">
        <v>0.42594589999999999</v>
      </c>
      <c r="KN55">
        <v>0.42734440000000001</v>
      </c>
      <c r="KO55">
        <v>0.4284229</v>
      </c>
      <c r="KP55">
        <v>0.42969689999999999</v>
      </c>
      <c r="KQ55">
        <v>0.43122860000000002</v>
      </c>
      <c r="KR55">
        <v>0.4329093</v>
      </c>
      <c r="KS55">
        <v>0.4342319</v>
      </c>
      <c r="KT55">
        <v>0.43595159999999999</v>
      </c>
      <c r="KU55">
        <v>0.43779459999999998</v>
      </c>
      <c r="KV55">
        <v>0.43984719999999999</v>
      </c>
      <c r="KW55">
        <v>0.44190819999999997</v>
      </c>
      <c r="KX55">
        <v>0.443886</v>
      </c>
      <c r="KY55">
        <v>0.44594909999999999</v>
      </c>
      <c r="KZ55">
        <v>0.44829780000000002</v>
      </c>
      <c r="LA55">
        <v>0.45046350000000002</v>
      </c>
      <c r="LB55">
        <v>0.45273029999999997</v>
      </c>
      <c r="LC55">
        <v>0.45538659999999997</v>
      </c>
      <c r="LD55">
        <v>0.458229</v>
      </c>
      <c r="LE55">
        <v>0.46089200000000002</v>
      </c>
      <c r="LF55">
        <v>0.46377570000000001</v>
      </c>
      <c r="LG55">
        <v>0.46671449999999998</v>
      </c>
      <c r="LH55">
        <v>0.4696401</v>
      </c>
      <c r="LI55">
        <v>0.4724312</v>
      </c>
      <c r="LJ55">
        <v>0.47560429999999998</v>
      </c>
      <c r="LK55">
        <v>0.47891699999999998</v>
      </c>
      <c r="LL55">
        <v>0.48227550000000002</v>
      </c>
      <c r="LM55">
        <v>0.48523369999999999</v>
      </c>
      <c r="LN55">
        <v>0.48837580000000003</v>
      </c>
      <c r="LO55">
        <v>0.49166080000000001</v>
      </c>
      <c r="LP55">
        <v>0.49487239999999999</v>
      </c>
      <c r="LQ55">
        <v>0.49792360000000002</v>
      </c>
      <c r="LR55">
        <v>0.50100370000000005</v>
      </c>
      <c r="LS55">
        <v>0.5041814</v>
      </c>
      <c r="LT55">
        <v>0.50737829999999995</v>
      </c>
      <c r="LU55">
        <v>0.51046469999999999</v>
      </c>
      <c r="LV55">
        <v>0.51361330000000005</v>
      </c>
      <c r="LW55">
        <v>0.51663199999999998</v>
      </c>
      <c r="LX55">
        <v>0.51964920000000003</v>
      </c>
      <c r="LY55">
        <v>0.52254630000000002</v>
      </c>
      <c r="LZ55">
        <v>0.52538750000000001</v>
      </c>
      <c r="MA55">
        <v>0.5282772</v>
      </c>
      <c r="MB55">
        <v>0.53105950000000002</v>
      </c>
      <c r="MC55">
        <v>0.53377909999999995</v>
      </c>
      <c r="MD55">
        <v>0.53664509999999999</v>
      </c>
      <c r="ME55">
        <v>0.53909410000000002</v>
      </c>
      <c r="MF55">
        <v>0.54137829999999998</v>
      </c>
      <c r="MG55">
        <v>0.54371199999999997</v>
      </c>
      <c r="MH55">
        <v>0.54611189999999998</v>
      </c>
      <c r="MI55">
        <v>0.54834070000000001</v>
      </c>
      <c r="MJ55">
        <v>0.55054700000000001</v>
      </c>
      <c r="MK55">
        <v>0.55253770000000002</v>
      </c>
      <c r="ML55">
        <v>0.5544869</v>
      </c>
      <c r="MM55">
        <v>0.55624910000000005</v>
      </c>
      <c r="MN55">
        <v>0.5578244</v>
      </c>
      <c r="MO55">
        <v>0.55927229999999994</v>
      </c>
      <c r="MP55">
        <v>0.56089750000000005</v>
      </c>
      <c r="MQ55">
        <v>0.56230069999999999</v>
      </c>
      <c r="MR55">
        <v>0.5637067</v>
      </c>
      <c r="MS55">
        <v>0.56478209999999995</v>
      </c>
      <c r="MT55">
        <v>0.56583689999999998</v>
      </c>
      <c r="MU55">
        <v>0.56699330000000003</v>
      </c>
      <c r="MV55">
        <v>0.56818570000000002</v>
      </c>
      <c r="MW55">
        <v>0.56942329999999997</v>
      </c>
      <c r="MX55">
        <v>0.57059070000000001</v>
      </c>
      <c r="MY55">
        <v>0.57131670000000001</v>
      </c>
      <c r="MZ55">
        <v>0.57225199999999998</v>
      </c>
      <c r="NA55">
        <v>0.57315309999999997</v>
      </c>
      <c r="NB55">
        <v>0.57395050000000003</v>
      </c>
      <c r="NC55">
        <v>0.57473300000000005</v>
      </c>
      <c r="ND55">
        <v>0.5753431</v>
      </c>
      <c r="NE55">
        <v>0.57597010000000004</v>
      </c>
      <c r="NF55">
        <v>0.57666030000000001</v>
      </c>
      <c r="NG55">
        <v>0.57748980000000005</v>
      </c>
      <c r="NH55">
        <v>0.57829459999999999</v>
      </c>
      <c r="NI55">
        <v>0.57877339999999999</v>
      </c>
      <c r="NJ55">
        <v>0.57918959999999997</v>
      </c>
      <c r="NK55">
        <v>0.57983359999999995</v>
      </c>
      <c r="NL55">
        <v>0.58043199999999995</v>
      </c>
      <c r="NM55">
        <v>0.5809607</v>
      </c>
      <c r="NN55">
        <v>0.5816519</v>
      </c>
      <c r="NO55">
        <v>0.58172310000000005</v>
      </c>
      <c r="NP55">
        <v>0.58212430000000004</v>
      </c>
      <c r="NQ55">
        <v>0.58253949999999999</v>
      </c>
      <c r="NR55">
        <v>0.58274459999999995</v>
      </c>
      <c r="NS55">
        <v>0.58312949999999997</v>
      </c>
      <c r="NT55">
        <v>0.58364669999999996</v>
      </c>
      <c r="NU55">
        <v>0.58405859999999998</v>
      </c>
      <c r="NV55">
        <v>0.58437910000000004</v>
      </c>
      <c r="NW55">
        <v>0.58479119999999996</v>
      </c>
      <c r="NX55">
        <v>0.58502889999999996</v>
      </c>
      <c r="NY55">
        <v>0.58522370000000001</v>
      </c>
      <c r="NZ55">
        <v>0.58550000000000002</v>
      </c>
      <c r="OA55">
        <v>0.58612280000000005</v>
      </c>
      <c r="OB55">
        <v>0.58668739999999997</v>
      </c>
      <c r="OC55">
        <v>0.58695419999999998</v>
      </c>
      <c r="OD55">
        <v>0.58716330000000005</v>
      </c>
      <c r="OE55">
        <v>0.58746399999999999</v>
      </c>
      <c r="OF55">
        <v>0.58794559999999996</v>
      </c>
      <c r="OG55">
        <v>0.58829469999999995</v>
      </c>
      <c r="OH55">
        <v>0.58864229999999995</v>
      </c>
      <c r="OI55">
        <v>0.58904730000000005</v>
      </c>
      <c r="OJ55">
        <v>0.58937839999999997</v>
      </c>
      <c r="OK55">
        <v>0.58985940000000003</v>
      </c>
      <c r="OL55">
        <v>0.59031310000000004</v>
      </c>
      <c r="OM55">
        <v>0.59067789999999998</v>
      </c>
      <c r="ON55">
        <v>0.59119679999999997</v>
      </c>
      <c r="OO55">
        <v>0.59145809999999999</v>
      </c>
      <c r="OP55">
        <v>0.59197650000000002</v>
      </c>
      <c r="OQ55">
        <v>0.59217120000000001</v>
      </c>
      <c r="OR55">
        <v>0.59261180000000002</v>
      </c>
      <c r="OS55">
        <v>0.59297</v>
      </c>
      <c r="OT55">
        <v>0.59342209999999995</v>
      </c>
      <c r="OU55">
        <v>0.59396590000000005</v>
      </c>
      <c r="OV55">
        <v>0.59457859999999996</v>
      </c>
      <c r="OW55">
        <v>0.59488209999999997</v>
      </c>
      <c r="OX55">
        <v>0.59515739999999995</v>
      </c>
      <c r="OY55">
        <v>0.59566149999999995</v>
      </c>
      <c r="OZ55">
        <v>0.59609809999999996</v>
      </c>
      <c r="PA55">
        <v>0.59647459999999997</v>
      </c>
      <c r="PB55">
        <v>0.596997</v>
      </c>
      <c r="PC55">
        <v>0.59716780000000003</v>
      </c>
      <c r="PD55">
        <v>0.59743139999999995</v>
      </c>
      <c r="PE55">
        <v>0.59777950000000002</v>
      </c>
      <c r="PF55">
        <v>0.59821150000000001</v>
      </c>
      <c r="PG55">
        <v>0.59845630000000005</v>
      </c>
      <c r="PH55">
        <v>0.59876739999999995</v>
      </c>
      <c r="PI55">
        <v>0.59909999999999997</v>
      </c>
      <c r="PJ55">
        <v>0.59935159999999998</v>
      </c>
      <c r="PK55">
        <v>0.5995933</v>
      </c>
      <c r="PL55">
        <v>0.59975889999999998</v>
      </c>
      <c r="PM55">
        <v>0.60004440000000003</v>
      </c>
      <c r="PN55">
        <v>0.60035870000000002</v>
      </c>
      <c r="PO55">
        <v>0.60039790000000004</v>
      </c>
      <c r="PP55">
        <v>0.60043329999999995</v>
      </c>
      <c r="PQ55">
        <v>0.60053279999999998</v>
      </c>
      <c r="PR55">
        <v>0.60072859999999995</v>
      </c>
      <c r="PS55">
        <v>0.60088810000000004</v>
      </c>
      <c r="PT55">
        <v>0.60108289999999998</v>
      </c>
      <c r="PU55">
        <v>0.60099959999999997</v>
      </c>
      <c r="PV55">
        <v>0.60120340000000005</v>
      </c>
      <c r="PW55">
        <v>0.60123660000000001</v>
      </c>
      <c r="PX55">
        <v>0.60098569999999996</v>
      </c>
      <c r="PY55">
        <v>0.60082020000000003</v>
      </c>
      <c r="PZ55">
        <v>0.60096850000000002</v>
      </c>
      <c r="QA55">
        <v>0.60104449999999998</v>
      </c>
      <c r="QB55">
        <v>0.60097719999999999</v>
      </c>
      <c r="QC55">
        <v>0.60100439999999999</v>
      </c>
      <c r="QD55">
        <v>0.60102520000000004</v>
      </c>
      <c r="QE55">
        <v>0.60084820000000005</v>
      </c>
      <c r="QF55">
        <v>0.60083059999999999</v>
      </c>
      <c r="QG55">
        <v>0.6006416</v>
      </c>
      <c r="QH55">
        <v>0.60052450000000002</v>
      </c>
      <c r="QI55">
        <v>0.60036630000000002</v>
      </c>
      <c r="QJ55">
        <v>0.60016080000000005</v>
      </c>
      <c r="QK55">
        <v>0.59990370000000004</v>
      </c>
      <c r="QL55">
        <v>0.59984409999999999</v>
      </c>
      <c r="QM55">
        <v>0.59971149999999995</v>
      </c>
      <c r="QN55">
        <v>0.59946759999999999</v>
      </c>
      <c r="QO55">
        <v>0.59929809999999994</v>
      </c>
      <c r="QP55">
        <v>0.59915379999999996</v>
      </c>
      <c r="QQ55">
        <v>0.59886519999999999</v>
      </c>
      <c r="QR55">
        <v>0.59865880000000005</v>
      </c>
      <c r="QS55">
        <v>0.5982691</v>
      </c>
      <c r="QT55">
        <v>0.59776059999999998</v>
      </c>
      <c r="QU55">
        <v>0.59738619999999998</v>
      </c>
      <c r="QV55">
        <v>0.59736529999999999</v>
      </c>
      <c r="QW55">
        <v>0.59710439999999998</v>
      </c>
      <c r="QX55">
        <v>0.5966728</v>
      </c>
      <c r="QY55">
        <v>0.59640340000000003</v>
      </c>
      <c r="QZ55">
        <v>0.59605209999999997</v>
      </c>
      <c r="RA55">
        <v>0.59565080000000004</v>
      </c>
      <c r="RB55">
        <v>0.59543380000000001</v>
      </c>
      <c r="RC55">
        <v>0.59492469999999997</v>
      </c>
      <c r="RD55">
        <v>0.59430709999999998</v>
      </c>
      <c r="RE55">
        <v>0.59379780000000004</v>
      </c>
      <c r="RF55">
        <v>0.59344200000000003</v>
      </c>
      <c r="RG55">
        <v>0.59295560000000003</v>
      </c>
      <c r="RH55">
        <v>0.59250689999999995</v>
      </c>
      <c r="RI55">
        <v>0.59215640000000003</v>
      </c>
      <c r="RJ55">
        <v>0.59179630000000005</v>
      </c>
      <c r="RK55">
        <v>0.59136350000000004</v>
      </c>
      <c r="RL55">
        <v>0.5908892</v>
      </c>
      <c r="RM55">
        <v>0.59027090000000004</v>
      </c>
      <c r="RN55">
        <v>0.58972480000000005</v>
      </c>
      <c r="RO55">
        <v>0.58938659999999998</v>
      </c>
      <c r="RP55">
        <v>0.58909710000000004</v>
      </c>
      <c r="RQ55">
        <v>0.5885686</v>
      </c>
      <c r="RR55">
        <v>0.58798499999999998</v>
      </c>
      <c r="RS55">
        <v>0.58762619999999999</v>
      </c>
      <c r="RT55">
        <v>0.58721500000000004</v>
      </c>
      <c r="RU55">
        <v>0.5866325</v>
      </c>
      <c r="RV55">
        <v>0.586399</v>
      </c>
      <c r="RW55">
        <v>0.58607489999999995</v>
      </c>
      <c r="RX55">
        <v>0.58566110000000005</v>
      </c>
      <c r="RY55">
        <v>0.58516610000000002</v>
      </c>
      <c r="RZ55">
        <v>0.58471169999999995</v>
      </c>
      <c r="SA55">
        <v>0.58438319999999999</v>
      </c>
      <c r="SB55">
        <v>0.58416579999999996</v>
      </c>
      <c r="SC55">
        <v>0.58369199999999999</v>
      </c>
      <c r="SD55">
        <v>0.58338630000000002</v>
      </c>
      <c r="SE55">
        <v>0.58311679999999999</v>
      </c>
      <c r="SF55">
        <v>0.58270230000000001</v>
      </c>
      <c r="SG55">
        <v>0.58229940000000002</v>
      </c>
      <c r="SH55">
        <v>0.5820689</v>
      </c>
      <c r="SI55">
        <v>0.58153650000000001</v>
      </c>
      <c r="SJ55">
        <v>0.58114900000000003</v>
      </c>
      <c r="SK55">
        <v>0.580816</v>
      </c>
      <c r="SL55">
        <v>0.58054539999999999</v>
      </c>
      <c r="SM55">
        <v>0.58014359999999998</v>
      </c>
      <c r="SN55">
        <v>0.57976749999999999</v>
      </c>
      <c r="SO55">
        <v>0.5793218</v>
      </c>
      <c r="SP55">
        <v>0.57892849999999996</v>
      </c>
      <c r="SQ55">
        <v>0.57859119999999997</v>
      </c>
      <c r="SR55">
        <v>0.57841160000000003</v>
      </c>
      <c r="SS55">
        <v>0.57816060000000002</v>
      </c>
      <c r="ST55">
        <v>0.5777274</v>
      </c>
      <c r="SU55">
        <v>0.57729330000000001</v>
      </c>
      <c r="SV55">
        <v>0.57699009999999995</v>
      </c>
      <c r="SW55">
        <v>0.57666779999999995</v>
      </c>
      <c r="SX55">
        <v>0.57640029999999998</v>
      </c>
      <c r="SY55">
        <v>0.57615380000000005</v>
      </c>
      <c r="SZ55">
        <v>0.57592920000000003</v>
      </c>
      <c r="TA55">
        <v>0.57546450000000005</v>
      </c>
      <c r="TB55">
        <v>0.57510039999999996</v>
      </c>
      <c r="TC55">
        <v>0.57492220000000005</v>
      </c>
      <c r="TD55">
        <v>0.5747061</v>
      </c>
      <c r="TE55">
        <v>0.57444819999999996</v>
      </c>
      <c r="TF55">
        <v>0.57426100000000002</v>
      </c>
      <c r="TG55">
        <v>0.57390569999999996</v>
      </c>
      <c r="TH55">
        <v>0.57360979999999995</v>
      </c>
      <c r="TI55">
        <v>0.57329450000000004</v>
      </c>
      <c r="TJ55">
        <v>0.57313080000000005</v>
      </c>
      <c r="TK55">
        <v>0.57301489999999999</v>
      </c>
      <c r="TL55">
        <v>0.57266870000000003</v>
      </c>
      <c r="TM55">
        <v>0.57247130000000002</v>
      </c>
      <c r="TN55">
        <v>0.5722448</v>
      </c>
      <c r="TO55">
        <v>0.5719455</v>
      </c>
      <c r="TP55">
        <v>0.5717333</v>
      </c>
      <c r="TQ55">
        <v>0.57148109999999996</v>
      </c>
      <c r="TR55">
        <v>0.57149000000000005</v>
      </c>
      <c r="TS55">
        <v>0.57116529999999999</v>
      </c>
      <c r="TT55">
        <v>0.57103630000000005</v>
      </c>
      <c r="TU55">
        <v>0.5709265</v>
      </c>
      <c r="TV55">
        <v>0.57075739999999997</v>
      </c>
      <c r="TW55">
        <v>0.57044680000000003</v>
      </c>
      <c r="TX55">
        <v>0.57034189999999996</v>
      </c>
      <c r="TY55">
        <v>0.57044629999999996</v>
      </c>
      <c r="TZ55">
        <v>0.57042939999999998</v>
      </c>
      <c r="UA55">
        <v>0.57018199999999997</v>
      </c>
      <c r="UB55">
        <v>0.5701309</v>
      </c>
      <c r="UC55">
        <v>0.57005969999999995</v>
      </c>
      <c r="UD55">
        <v>0.57017249999999997</v>
      </c>
      <c r="UE55">
        <v>0.5700942</v>
      </c>
      <c r="UF55">
        <v>0.56994</v>
      </c>
      <c r="UG55">
        <v>0.56982719999999998</v>
      </c>
      <c r="UH55">
        <v>0.57005609999999995</v>
      </c>
      <c r="UI55">
        <v>0.57001230000000003</v>
      </c>
      <c r="UJ55">
        <v>0.57004129999999997</v>
      </c>
      <c r="UK55">
        <v>0.5701311</v>
      </c>
      <c r="UL55">
        <v>0.57016889999999998</v>
      </c>
      <c r="UM55">
        <v>0.57020910000000002</v>
      </c>
      <c r="UN55">
        <v>0.57042749999999998</v>
      </c>
      <c r="UO55">
        <v>0.57046750000000002</v>
      </c>
      <c r="UP55">
        <v>0.57049099999999997</v>
      </c>
      <c r="UQ55">
        <v>0.57060880000000003</v>
      </c>
      <c r="UR55">
        <v>0.57098649999999995</v>
      </c>
      <c r="US55">
        <v>0.57090160000000001</v>
      </c>
      <c r="UT55">
        <v>0.57122390000000001</v>
      </c>
      <c r="UU55">
        <v>0.57141299999999995</v>
      </c>
      <c r="UV55">
        <v>0.5716639</v>
      </c>
      <c r="UW55">
        <v>0.57195399999999996</v>
      </c>
      <c r="UX55">
        <v>0.5722448</v>
      </c>
      <c r="UY55">
        <v>0.5723646</v>
      </c>
      <c r="UZ55">
        <v>0.57254360000000004</v>
      </c>
      <c r="VA55">
        <v>0.57310220000000001</v>
      </c>
      <c r="VB55">
        <v>0.57389999999999997</v>
      </c>
      <c r="VC55">
        <v>0.57417790000000002</v>
      </c>
      <c r="VD55">
        <v>0.57452990000000004</v>
      </c>
      <c r="VE55">
        <v>0.57498660000000001</v>
      </c>
      <c r="VF55">
        <v>0.57533959999999995</v>
      </c>
      <c r="VG55">
        <v>0.57551569999999996</v>
      </c>
      <c r="VH55">
        <v>0.57622850000000003</v>
      </c>
      <c r="VI55">
        <v>0.57683989999999996</v>
      </c>
      <c r="VJ55">
        <v>0.57736540000000003</v>
      </c>
      <c r="VK55">
        <v>0.57789469999999998</v>
      </c>
      <c r="VL55">
        <v>0.57876660000000002</v>
      </c>
      <c r="VM55">
        <v>0.57910720000000004</v>
      </c>
      <c r="VN55">
        <v>0.57968489999999995</v>
      </c>
      <c r="VO55">
        <v>0.58053949999999999</v>
      </c>
      <c r="VP55">
        <v>0.58113859999999995</v>
      </c>
      <c r="VQ55">
        <v>0.5817369</v>
      </c>
      <c r="VR55">
        <v>0.58269740000000003</v>
      </c>
      <c r="VS55">
        <v>0.58342740000000004</v>
      </c>
      <c r="VT55">
        <v>0.58439560000000002</v>
      </c>
      <c r="VU55">
        <v>0.5851421</v>
      </c>
      <c r="VV55">
        <v>0.58588949999999995</v>
      </c>
      <c r="VW55">
        <v>0.58679840000000005</v>
      </c>
      <c r="VX55">
        <v>0.58767530000000001</v>
      </c>
      <c r="VY55">
        <v>0.58844359999999996</v>
      </c>
      <c r="VZ55">
        <v>0.58939830000000004</v>
      </c>
      <c r="WA55">
        <v>0.59027680000000005</v>
      </c>
      <c r="WB55">
        <v>0.59156969999999998</v>
      </c>
      <c r="WC55">
        <v>0.59288549999999995</v>
      </c>
      <c r="WD55">
        <v>0.59385049999999995</v>
      </c>
      <c r="WE55">
        <v>0.59470020000000001</v>
      </c>
      <c r="WF55">
        <v>0.59580429999999995</v>
      </c>
      <c r="WG55">
        <v>0.59705319999999995</v>
      </c>
      <c r="WH55">
        <v>0.59841440000000001</v>
      </c>
      <c r="WI55">
        <v>0.59964969999999995</v>
      </c>
      <c r="WJ55">
        <v>0.60093620000000003</v>
      </c>
      <c r="WK55">
        <v>0.60225969999999995</v>
      </c>
      <c r="WL55">
        <v>0.60373509999999997</v>
      </c>
      <c r="WM55">
        <v>0.60495469999999996</v>
      </c>
      <c r="WN55">
        <v>0.60625370000000001</v>
      </c>
      <c r="WO55">
        <v>0.60765389999999997</v>
      </c>
      <c r="WP55">
        <v>0.60907579999999995</v>
      </c>
      <c r="WQ55">
        <v>0.61071929999999996</v>
      </c>
      <c r="WR55">
        <v>0.61224889999999998</v>
      </c>
      <c r="WS55">
        <v>0.61382239999999999</v>
      </c>
      <c r="WT55">
        <v>0.61556069999999996</v>
      </c>
      <c r="WU55">
        <v>0.61703520000000001</v>
      </c>
      <c r="WV55">
        <v>0.61872819999999995</v>
      </c>
      <c r="WW55">
        <v>0.6205174</v>
      </c>
      <c r="WX55">
        <v>0.6222801</v>
      </c>
      <c r="WY55">
        <v>0.62404009999999999</v>
      </c>
      <c r="WZ55">
        <v>0.62594720000000004</v>
      </c>
      <c r="XA55">
        <v>0.62789170000000005</v>
      </c>
      <c r="XB55">
        <v>0.62990840000000003</v>
      </c>
      <c r="XC55">
        <v>0.63187930000000003</v>
      </c>
      <c r="XD55">
        <v>0.63399269999999996</v>
      </c>
      <c r="XE55">
        <v>0.63603410000000005</v>
      </c>
      <c r="XF55">
        <v>0.63815270000000002</v>
      </c>
      <c r="XG55">
        <v>0.64020840000000001</v>
      </c>
      <c r="XH55">
        <v>0.64240719999999996</v>
      </c>
      <c r="XI55">
        <v>0.64469270000000001</v>
      </c>
      <c r="XJ55">
        <v>0.64706019999999997</v>
      </c>
      <c r="XK55">
        <v>0.64918920000000002</v>
      </c>
      <c r="XL55">
        <v>0.65153130000000004</v>
      </c>
      <c r="XM55">
        <v>0.65397519999999998</v>
      </c>
      <c r="XN55">
        <v>0.65644729999999996</v>
      </c>
      <c r="XO55">
        <v>0.6587847</v>
      </c>
      <c r="XP55">
        <v>0.66126079999999998</v>
      </c>
      <c r="XQ55">
        <v>0.66368039999999995</v>
      </c>
      <c r="XR55">
        <v>0.66643490000000005</v>
      </c>
      <c r="XS55">
        <v>0.66907530000000004</v>
      </c>
      <c r="XT55">
        <v>0.67160019999999998</v>
      </c>
      <c r="XU55">
        <v>0.67424989999999996</v>
      </c>
      <c r="XV55">
        <v>0.6769811</v>
      </c>
      <c r="XW55">
        <v>0.67953759999999996</v>
      </c>
      <c r="XX55">
        <v>0.68220159999999996</v>
      </c>
      <c r="XY55">
        <v>0.68492419999999998</v>
      </c>
      <c r="XZ55">
        <v>0.68777080000000002</v>
      </c>
      <c r="YA55">
        <v>0.6903127</v>
      </c>
      <c r="YB55">
        <v>0.69317689999999998</v>
      </c>
      <c r="YC55">
        <v>0.69600759999999995</v>
      </c>
      <c r="YD55">
        <v>0.69877299999999998</v>
      </c>
      <c r="YE55">
        <v>0.70158940000000003</v>
      </c>
      <c r="YF55">
        <v>0.70439260000000004</v>
      </c>
      <c r="YG55">
        <v>0.70699679999999998</v>
      </c>
      <c r="YH55">
        <v>0.70974959999999998</v>
      </c>
      <c r="YI55">
        <v>0.71231140000000004</v>
      </c>
      <c r="YJ55">
        <v>0.71501210000000004</v>
      </c>
      <c r="YK55">
        <v>0.71782460000000003</v>
      </c>
      <c r="YL55">
        <v>0.72060469999999999</v>
      </c>
      <c r="YM55">
        <v>0.72306729999999997</v>
      </c>
      <c r="YN55">
        <v>0.72563239999999996</v>
      </c>
      <c r="YO55">
        <v>0.72825130000000005</v>
      </c>
      <c r="YP55">
        <v>0.73078989999999999</v>
      </c>
      <c r="YQ55">
        <v>0.73320419999999997</v>
      </c>
      <c r="YR55">
        <v>0.73582919999999996</v>
      </c>
      <c r="YS55">
        <v>0.73840269999999997</v>
      </c>
      <c r="YT55">
        <v>0.74095900000000003</v>
      </c>
      <c r="YU55">
        <v>0.74329610000000002</v>
      </c>
      <c r="YV55">
        <v>0.74570099999999995</v>
      </c>
      <c r="YW55">
        <v>0.74801300000000004</v>
      </c>
      <c r="YX55">
        <v>0.75042560000000003</v>
      </c>
      <c r="YY55">
        <v>0.75248340000000002</v>
      </c>
      <c r="YZ55">
        <v>0.75454869999999996</v>
      </c>
      <c r="ZA55">
        <v>0.75664070000000005</v>
      </c>
      <c r="ZB55">
        <v>0.75893319999999997</v>
      </c>
      <c r="ZC55">
        <v>0.7608992</v>
      </c>
      <c r="ZD55">
        <v>0.76300029999999996</v>
      </c>
      <c r="ZE55">
        <v>0.76496660000000005</v>
      </c>
      <c r="ZF55">
        <v>0.76684450000000004</v>
      </c>
      <c r="ZG55">
        <v>0.76883190000000001</v>
      </c>
      <c r="ZH55">
        <v>0.77098339999999999</v>
      </c>
      <c r="ZI55">
        <v>0.77274719999999997</v>
      </c>
      <c r="ZJ55">
        <v>0.7746769</v>
      </c>
      <c r="ZK55">
        <v>0.7766999</v>
      </c>
      <c r="ZL55">
        <v>0.7788638</v>
      </c>
      <c r="ZM55">
        <v>0.78076619999999997</v>
      </c>
      <c r="ZN55">
        <v>0.78283970000000003</v>
      </c>
      <c r="ZO55">
        <v>0.78483340000000001</v>
      </c>
      <c r="ZP55">
        <v>0.78679500000000002</v>
      </c>
      <c r="ZQ55">
        <v>0.78886719999999999</v>
      </c>
      <c r="ZR55">
        <v>0.79075399999999996</v>
      </c>
      <c r="ZS55">
        <v>0.79238050000000004</v>
      </c>
      <c r="ZT55">
        <v>0.79456789999999999</v>
      </c>
      <c r="ZU55">
        <v>0.79757420000000001</v>
      </c>
      <c r="ZV55">
        <v>0.80009220000000003</v>
      </c>
      <c r="ZW55">
        <v>0.80175969999999996</v>
      </c>
      <c r="ZX55">
        <v>0.80462259999999997</v>
      </c>
      <c r="ZY55">
        <v>0.80786279999999999</v>
      </c>
      <c r="ZZ55">
        <v>0.81050829999999996</v>
      </c>
      <c r="AAA55">
        <v>0.81279869999999999</v>
      </c>
      <c r="AAB55">
        <v>0.8157894</v>
      </c>
      <c r="AAC55">
        <v>0.81937490000000002</v>
      </c>
      <c r="AAD55">
        <v>0.82306440000000003</v>
      </c>
      <c r="AAE55">
        <v>0.82619739999999997</v>
      </c>
      <c r="AAF55">
        <v>0.82993969999999995</v>
      </c>
      <c r="AAG55">
        <v>0.83409990000000001</v>
      </c>
      <c r="AAH55">
        <v>0.83853829999999996</v>
      </c>
      <c r="AAI55">
        <v>0.84297929999999999</v>
      </c>
      <c r="AAJ55">
        <v>0.84763529999999998</v>
      </c>
      <c r="AAK55">
        <v>0.85226449999999998</v>
      </c>
      <c r="AAL55">
        <v>0.85762640000000001</v>
      </c>
      <c r="AAM55">
        <v>0.86290330000000004</v>
      </c>
      <c r="AAN55">
        <v>0.86845380000000005</v>
      </c>
      <c r="AAO55">
        <v>0.87448729999999997</v>
      </c>
      <c r="AAP55">
        <v>0.88073230000000002</v>
      </c>
      <c r="AAQ55">
        <v>0.88744219999999996</v>
      </c>
      <c r="AAR55">
        <v>0.89446709999999996</v>
      </c>
      <c r="AAS55">
        <v>0.9007482</v>
      </c>
      <c r="AAT55">
        <v>0.90892030000000001</v>
      </c>
      <c r="AAU55">
        <v>0.91664400000000001</v>
      </c>
      <c r="AAV55">
        <v>0.92442210000000002</v>
      </c>
      <c r="AAW55">
        <v>0.93383660000000002</v>
      </c>
      <c r="AAX55">
        <v>0.94324889999999995</v>
      </c>
      <c r="AAY55">
        <v>0.95226569999999999</v>
      </c>
      <c r="AAZ55">
        <v>0.96184890000000001</v>
      </c>
      <c r="ABA55">
        <v>0.9719911</v>
      </c>
      <c r="ABB55">
        <v>0.98195589999999999</v>
      </c>
      <c r="ABC55">
        <v>0.99178180000000005</v>
      </c>
      <c r="ABD55">
        <v>1.0028300000000001</v>
      </c>
      <c r="ABE55">
        <v>1.0136449999999999</v>
      </c>
      <c r="ABF55">
        <v>1.024362</v>
      </c>
      <c r="ABG55">
        <v>1.035428</v>
      </c>
      <c r="ABH55">
        <v>1.0459560000000001</v>
      </c>
      <c r="ABI55">
        <v>1.0564439999999999</v>
      </c>
      <c r="ABJ55">
        <v>1.0680259999999999</v>
      </c>
      <c r="ABK55">
        <v>1.0788500000000001</v>
      </c>
      <c r="ABL55">
        <v>1.089294</v>
      </c>
      <c r="ABM55">
        <v>1.099437</v>
      </c>
      <c r="ABN55">
        <v>1.109629</v>
      </c>
      <c r="ABO55">
        <v>1.119977</v>
      </c>
      <c r="ABP55">
        <v>1.130131</v>
      </c>
      <c r="ABQ55">
        <v>1.1398410000000001</v>
      </c>
      <c r="ABR55">
        <v>1.149357</v>
      </c>
      <c r="ABS55">
        <v>1.1579569999999999</v>
      </c>
      <c r="ABT55">
        <v>1.1668609999999999</v>
      </c>
      <c r="ABU55">
        <v>1.1754979999999999</v>
      </c>
      <c r="ABV55">
        <v>1.1842900000000001</v>
      </c>
      <c r="ABW55">
        <v>1.1924189999999999</v>
      </c>
      <c r="ABX55">
        <v>1.2003159999999999</v>
      </c>
      <c r="ABY55">
        <v>1.2076579999999999</v>
      </c>
      <c r="ABZ55">
        <v>1.2151590000000001</v>
      </c>
      <c r="ACA55">
        <v>1.22221</v>
      </c>
      <c r="ACB55">
        <v>1.228791</v>
      </c>
      <c r="ACC55">
        <v>1.2353270000000001</v>
      </c>
      <c r="ACD55">
        <v>1.2416529999999999</v>
      </c>
      <c r="ACE55">
        <v>1.247107</v>
      </c>
      <c r="ACF55">
        <v>1.252532</v>
      </c>
      <c r="ACG55">
        <v>1.258027</v>
      </c>
      <c r="ACH55">
        <v>1.2634049999999999</v>
      </c>
      <c r="ACI55">
        <v>1.2686329999999999</v>
      </c>
      <c r="ACJ55">
        <v>1.2731779999999999</v>
      </c>
      <c r="ACK55">
        <v>1.277183</v>
      </c>
      <c r="ACL55">
        <v>1.2810839999999999</v>
      </c>
      <c r="ACM55">
        <v>1.2854829999999999</v>
      </c>
      <c r="ACN55">
        <v>1.2893110000000001</v>
      </c>
      <c r="ACO55">
        <v>1.2924869999999999</v>
      </c>
      <c r="ACP55">
        <v>1.295882</v>
      </c>
      <c r="ACQ55">
        <v>1.2991280000000001</v>
      </c>
      <c r="ACR55">
        <v>1.3021180000000001</v>
      </c>
      <c r="ACS55">
        <v>1.305067</v>
      </c>
      <c r="ACT55">
        <v>1.307779</v>
      </c>
      <c r="ACU55">
        <v>1.3108420000000001</v>
      </c>
      <c r="ACV55">
        <v>1.3133239999999999</v>
      </c>
      <c r="ACW55">
        <v>1.315326</v>
      </c>
      <c r="ACX55">
        <v>1.317752</v>
      </c>
      <c r="ACY55">
        <v>1.3196920000000001</v>
      </c>
      <c r="ACZ55">
        <v>1.3217989999999999</v>
      </c>
      <c r="ADA55">
        <v>1.3242339999999999</v>
      </c>
      <c r="ADB55">
        <v>1.3264359999999999</v>
      </c>
      <c r="ADC55">
        <v>1.3278479999999999</v>
      </c>
      <c r="ADD55">
        <v>1.3293539999999999</v>
      </c>
      <c r="ADE55">
        <v>1.331075</v>
      </c>
      <c r="ADF55">
        <v>1.3329409999999999</v>
      </c>
      <c r="ADG55">
        <v>1.334368</v>
      </c>
      <c r="ADH55">
        <v>1.3359510000000001</v>
      </c>
      <c r="ADI55">
        <v>1.337326</v>
      </c>
      <c r="ADJ55">
        <v>1.338311</v>
      </c>
      <c r="ADK55">
        <v>1.339288</v>
      </c>
      <c r="ADL55">
        <v>1.3404560000000001</v>
      </c>
      <c r="ADM55">
        <v>1.3417159999999999</v>
      </c>
      <c r="ADN55">
        <v>1.342687</v>
      </c>
      <c r="ADO55">
        <v>1.343744</v>
      </c>
      <c r="ADP55">
        <v>1.3446400000000001</v>
      </c>
      <c r="ADQ55">
        <v>1.3451340000000001</v>
      </c>
      <c r="ADR55">
        <v>1.3460240000000001</v>
      </c>
      <c r="ADS55">
        <v>1.346814</v>
      </c>
      <c r="ADT55">
        <v>1.347437</v>
      </c>
      <c r="ADU55">
        <v>1.3478840000000001</v>
      </c>
      <c r="ADV55">
        <v>1.34836</v>
      </c>
      <c r="ADW55">
        <v>1.349124</v>
      </c>
      <c r="ADX55">
        <v>1.3496729999999999</v>
      </c>
      <c r="ADY55">
        <v>1.3498140000000001</v>
      </c>
      <c r="ADZ55">
        <v>1.350006</v>
      </c>
      <c r="AEA55">
        <v>1.3505149999999999</v>
      </c>
      <c r="AEB55">
        <v>1.35067</v>
      </c>
      <c r="AEC55">
        <v>1.3506419999999999</v>
      </c>
      <c r="AED55">
        <v>1.35087</v>
      </c>
      <c r="AEE55">
        <v>1.3509359999999999</v>
      </c>
      <c r="AEF55">
        <v>1.3511010000000001</v>
      </c>
      <c r="AEG55">
        <v>1.351051</v>
      </c>
      <c r="AEH55">
        <v>1.3511390000000001</v>
      </c>
      <c r="AEI55">
        <v>1.351281</v>
      </c>
      <c r="AEJ55">
        <v>1.351367</v>
      </c>
      <c r="AEK55">
        <v>1.3512120000000001</v>
      </c>
      <c r="AEL55">
        <v>1.3509500000000001</v>
      </c>
      <c r="AEM55">
        <v>1.351089</v>
      </c>
      <c r="AEN55">
        <v>1.350841</v>
      </c>
      <c r="AEO55">
        <v>1.3506830000000001</v>
      </c>
      <c r="AEP55">
        <v>1.350541</v>
      </c>
      <c r="AEQ55">
        <v>1.350196</v>
      </c>
      <c r="AER55">
        <v>1.349696</v>
      </c>
      <c r="AES55">
        <v>1.3492029999999999</v>
      </c>
      <c r="AET55">
        <v>1.348778</v>
      </c>
      <c r="AEU55">
        <v>1.3480890000000001</v>
      </c>
      <c r="AEV55">
        <v>1.347847</v>
      </c>
      <c r="AEW55">
        <v>1.3471379999999999</v>
      </c>
      <c r="AEX55">
        <v>1.3458939999999999</v>
      </c>
      <c r="AEY55">
        <v>1.3450789999999999</v>
      </c>
      <c r="AEZ55">
        <v>1.3441669999999999</v>
      </c>
      <c r="AFA55">
        <v>1.342959</v>
      </c>
      <c r="AFB55">
        <v>1.3417870000000001</v>
      </c>
      <c r="AFC55">
        <v>1.340589</v>
      </c>
      <c r="AFD55">
        <v>1.339307</v>
      </c>
      <c r="AFE55">
        <v>1.33772</v>
      </c>
      <c r="AFF55">
        <v>1.3360449999999999</v>
      </c>
      <c r="AFG55">
        <v>1.3348640000000001</v>
      </c>
      <c r="AFH55">
        <v>1.332932</v>
      </c>
      <c r="AFI55">
        <v>1.3311820000000001</v>
      </c>
      <c r="AFJ55">
        <v>1.3299099999999999</v>
      </c>
      <c r="AFK55">
        <v>1.328336</v>
      </c>
      <c r="AFL55">
        <v>1.326473</v>
      </c>
      <c r="AFM55">
        <v>1.3243199999999999</v>
      </c>
      <c r="AFN55">
        <v>1.3223959999999999</v>
      </c>
      <c r="AFO55">
        <v>1.320878</v>
      </c>
      <c r="AFP55">
        <v>1.3189610000000001</v>
      </c>
      <c r="AFQ55">
        <v>1.3168949999999999</v>
      </c>
      <c r="AFR55">
        <v>1.314918</v>
      </c>
      <c r="AFS55">
        <v>1.3130489999999999</v>
      </c>
      <c r="AFT55">
        <v>1.3110109999999999</v>
      </c>
      <c r="AFU55">
        <v>1.308619</v>
      </c>
      <c r="AFV55">
        <v>1.3061970000000001</v>
      </c>
      <c r="AFW55">
        <v>1.303931</v>
      </c>
      <c r="AFX55">
        <v>1.301798</v>
      </c>
      <c r="AFY55">
        <v>1.2999970000000001</v>
      </c>
      <c r="AFZ55">
        <v>1.2978909999999999</v>
      </c>
      <c r="AGA55">
        <v>1.2956970000000001</v>
      </c>
      <c r="AGB55">
        <v>1.2933060000000001</v>
      </c>
      <c r="AGC55">
        <v>1.2907010000000001</v>
      </c>
      <c r="AGD55">
        <v>1.2881359999999999</v>
      </c>
      <c r="AGE55">
        <v>1.285957</v>
      </c>
      <c r="AGF55">
        <v>1.283806</v>
      </c>
      <c r="AGG55">
        <v>1.2811459999999999</v>
      </c>
      <c r="AGH55">
        <v>1.27884</v>
      </c>
      <c r="AGI55">
        <v>1.2764720000000001</v>
      </c>
      <c r="AGJ55">
        <v>1.273603</v>
      </c>
      <c r="AGK55">
        <v>1.271129</v>
      </c>
      <c r="AGL55">
        <v>1.2688010000000001</v>
      </c>
      <c r="AGM55">
        <v>1.2663580000000001</v>
      </c>
      <c r="AGN55">
        <v>1.264046</v>
      </c>
      <c r="AGO55">
        <v>1.261487</v>
      </c>
      <c r="AGP55">
        <v>1.2588490000000001</v>
      </c>
      <c r="AGQ55">
        <v>1.2567269999999999</v>
      </c>
      <c r="AGR55">
        <v>1.2541929999999999</v>
      </c>
      <c r="AGS55">
        <v>1.251528</v>
      </c>
      <c r="AGT55">
        <v>1.249136</v>
      </c>
      <c r="AGU55">
        <v>1.2468250000000001</v>
      </c>
      <c r="AGV55">
        <v>1.24421</v>
      </c>
      <c r="AGW55">
        <v>1.2415879999999999</v>
      </c>
      <c r="AGX55">
        <v>1.239074</v>
      </c>
      <c r="AGY55">
        <v>1.2365459999999999</v>
      </c>
      <c r="AGZ55">
        <v>1.233889</v>
      </c>
      <c r="AHA55">
        <v>1.2312110000000001</v>
      </c>
      <c r="AHB55">
        <v>1.228688</v>
      </c>
      <c r="AHC55">
        <v>1.226191</v>
      </c>
      <c r="AHD55">
        <v>1.223619</v>
      </c>
      <c r="AHE55">
        <v>1.2210570000000001</v>
      </c>
      <c r="AHF55">
        <v>1.2182820000000001</v>
      </c>
      <c r="AHG55">
        <v>1.215751</v>
      </c>
      <c r="AHH55">
        <v>1.2131400000000001</v>
      </c>
      <c r="AHI55">
        <v>1.210383</v>
      </c>
      <c r="AHJ55">
        <v>1.2077450000000001</v>
      </c>
      <c r="AHK55">
        <v>1.2052290000000001</v>
      </c>
      <c r="AHL55">
        <v>1.203106</v>
      </c>
      <c r="AHM55">
        <v>1.2007779999999999</v>
      </c>
      <c r="AHN55">
        <v>1.19811</v>
      </c>
      <c r="AHO55">
        <v>1.195505</v>
      </c>
      <c r="AHP55">
        <v>1.192801</v>
      </c>
      <c r="AHQ55">
        <v>1.1902520000000001</v>
      </c>
      <c r="AHR55">
        <v>1.1877789999999999</v>
      </c>
      <c r="AHS55">
        <v>1.1850719999999999</v>
      </c>
      <c r="AHT55">
        <v>1.18255</v>
      </c>
      <c r="AHU55">
        <v>1.1801360000000001</v>
      </c>
      <c r="AHV55">
        <v>1.1778789999999999</v>
      </c>
      <c r="AHW55">
        <v>1.1754439999999999</v>
      </c>
      <c r="AHX55">
        <v>1.1727989999999999</v>
      </c>
      <c r="AHY55">
        <v>1.170466</v>
      </c>
      <c r="AHZ55">
        <v>1.1681410000000001</v>
      </c>
      <c r="AIA55">
        <v>1.1656880000000001</v>
      </c>
      <c r="AIB55">
        <v>1.1631320000000001</v>
      </c>
      <c r="AIC55">
        <v>1.160625</v>
      </c>
      <c r="AID55">
        <v>1.1584220000000001</v>
      </c>
      <c r="AIE55">
        <v>1.1560710000000001</v>
      </c>
      <c r="AIF55">
        <v>1.1537649999999999</v>
      </c>
      <c r="AIG55">
        <v>1.1513979999999999</v>
      </c>
      <c r="AIH55">
        <v>1.1490560000000001</v>
      </c>
      <c r="AII55">
        <v>1.1468240000000001</v>
      </c>
      <c r="AIJ55">
        <v>1.144423</v>
      </c>
      <c r="AIK55">
        <v>1.142325</v>
      </c>
      <c r="AIL55">
        <v>1.1400239999999999</v>
      </c>
      <c r="AIM55">
        <v>1.1373930000000001</v>
      </c>
      <c r="AIN55">
        <v>1.135116</v>
      </c>
      <c r="AIO55">
        <v>1.133019</v>
      </c>
      <c r="AIP55">
        <v>1.1306959999999999</v>
      </c>
      <c r="AIQ55">
        <v>1.1284419999999999</v>
      </c>
      <c r="AIR55">
        <v>1.126055</v>
      </c>
      <c r="AIS55">
        <v>1.1239730000000001</v>
      </c>
      <c r="AIT55">
        <v>1.1218900000000001</v>
      </c>
      <c r="AIU55">
        <v>1.1196999999999999</v>
      </c>
      <c r="AIV55">
        <v>1.1174599999999999</v>
      </c>
      <c r="AIW55">
        <v>1.1153150000000001</v>
      </c>
      <c r="AIX55">
        <v>1.1132649999999999</v>
      </c>
      <c r="AIY55">
        <v>1.111048</v>
      </c>
      <c r="AIZ55">
        <v>1.108754</v>
      </c>
      <c r="AJA55">
        <v>1.106759</v>
      </c>
      <c r="AJB55">
        <v>1.104592</v>
      </c>
      <c r="AJC55">
        <v>1.102595</v>
      </c>
      <c r="AJD55">
        <v>1.1007340000000001</v>
      </c>
      <c r="AJE55">
        <v>1.0985659999999999</v>
      </c>
      <c r="AJF55">
        <v>1.0963290000000001</v>
      </c>
      <c r="AJG55">
        <v>1.094376</v>
      </c>
      <c r="AJH55">
        <v>1.092508</v>
      </c>
      <c r="AJI55">
        <v>1.0905130000000001</v>
      </c>
      <c r="AJJ55">
        <v>1.0885530000000001</v>
      </c>
      <c r="AJK55">
        <v>1.0864180000000001</v>
      </c>
      <c r="AJL55">
        <v>1.0845450000000001</v>
      </c>
      <c r="AJM55">
        <v>1.0827420000000001</v>
      </c>
      <c r="AJN55">
        <v>1.0806279999999999</v>
      </c>
      <c r="AJO55">
        <v>1.078722</v>
      </c>
      <c r="AJP55">
        <v>1.076813</v>
      </c>
      <c r="AJQ55">
        <v>1.0749979999999999</v>
      </c>
      <c r="AJR55">
        <v>1.073086</v>
      </c>
      <c r="AJS55">
        <v>1.0711459999999999</v>
      </c>
      <c r="AJT55">
        <v>1.069202</v>
      </c>
      <c r="AJU55">
        <v>1.0674600000000001</v>
      </c>
      <c r="AJV55">
        <v>1.0657460000000001</v>
      </c>
      <c r="AJW55">
        <v>1.063976</v>
      </c>
      <c r="AJX55">
        <v>1.0622020000000001</v>
      </c>
      <c r="AJY55">
        <v>1.0603199999999999</v>
      </c>
      <c r="AJZ55">
        <v>1.058465</v>
      </c>
      <c r="AKA55">
        <v>1.0568200000000001</v>
      </c>
      <c r="AKB55">
        <v>1.0551919999999999</v>
      </c>
      <c r="AKC55">
        <v>1.0534680000000001</v>
      </c>
      <c r="AKD55">
        <v>1.051769</v>
      </c>
      <c r="AKE55">
        <v>1.0499639999999999</v>
      </c>
      <c r="AKF55">
        <v>1.048111</v>
      </c>
      <c r="AKG55">
        <v>1.0464690000000001</v>
      </c>
      <c r="AKH55">
        <v>1.0448919999999999</v>
      </c>
      <c r="AKI55">
        <v>1.043226</v>
      </c>
      <c r="AKJ55">
        <v>1.041509</v>
      </c>
      <c r="AKK55">
        <v>1.039882</v>
      </c>
      <c r="AKL55">
        <v>1.0383519999999999</v>
      </c>
      <c r="AKM55">
        <v>1.0367900000000001</v>
      </c>
      <c r="AKN55">
        <v>1.035299</v>
      </c>
      <c r="AKO55">
        <v>1.0336620000000001</v>
      </c>
      <c r="AKP55">
        <v>1.0318799999999999</v>
      </c>
      <c r="AKQ55">
        <v>1.03041</v>
      </c>
      <c r="AKR55">
        <v>1.028937</v>
      </c>
      <c r="AKS55">
        <v>1.027426</v>
      </c>
      <c r="AKT55">
        <v>1.02589</v>
      </c>
      <c r="AKU55">
        <v>1.024383</v>
      </c>
      <c r="AKV55">
        <v>1.0228930000000001</v>
      </c>
      <c r="AKW55">
        <v>1.0213620000000001</v>
      </c>
      <c r="AKX55">
        <v>1.0200880000000001</v>
      </c>
      <c r="AKY55">
        <v>1.0188140000000001</v>
      </c>
      <c r="AKZ55">
        <v>1.017218</v>
      </c>
      <c r="ALA55">
        <v>1.015776</v>
      </c>
      <c r="ALB55">
        <v>1.014389</v>
      </c>
      <c r="ALC55">
        <v>1.0130650000000001</v>
      </c>
      <c r="ALD55">
        <v>1.0117</v>
      </c>
      <c r="ALE55">
        <v>1.0103359999999999</v>
      </c>
      <c r="ALF55">
        <v>1.0090790000000001</v>
      </c>
      <c r="ALG55">
        <v>1.0078720000000001</v>
      </c>
      <c r="ALH55">
        <v>1.006513</v>
      </c>
      <c r="ALI55">
        <v>1.0051369999999999</v>
      </c>
      <c r="ALJ55">
        <v>1.003787</v>
      </c>
      <c r="ALK55">
        <v>1.002567</v>
      </c>
      <c r="ALL55">
        <v>1.001401</v>
      </c>
      <c r="ALM55">
        <v>1.0002219999999999</v>
      </c>
      <c r="ALN55">
        <v>0.99911740000000004</v>
      </c>
      <c r="ALO55">
        <v>0.99788529999999998</v>
      </c>
      <c r="ALP55">
        <v>0.99651179999999995</v>
      </c>
      <c r="ALQ55">
        <v>0.99526760000000003</v>
      </c>
      <c r="ALR55">
        <v>0.9941991</v>
      </c>
      <c r="ALS55">
        <v>0.99321990000000004</v>
      </c>
      <c r="ALT55">
        <v>0.99209400000000003</v>
      </c>
      <c r="ALU55">
        <v>0.99094280000000001</v>
      </c>
      <c r="ALV55">
        <v>0.98995759999999999</v>
      </c>
      <c r="ALW55">
        <v>0.98914369999999996</v>
      </c>
      <c r="ALX55">
        <v>0.98805770000000004</v>
      </c>
      <c r="ALY55">
        <v>0.98703149999999995</v>
      </c>
      <c r="ALZ55">
        <v>0.98619389999999996</v>
      </c>
      <c r="AMA55">
        <v>0.98529330000000004</v>
      </c>
      <c r="AMB55">
        <v>0.98432470000000005</v>
      </c>
      <c r="AMC55">
        <v>0.98352580000000001</v>
      </c>
      <c r="AMD55">
        <v>0.98274640000000002</v>
      </c>
      <c r="AME55">
        <v>0.98210229999999998</v>
      </c>
      <c r="AMF55">
        <v>0.98152870000000003</v>
      </c>
      <c r="AMG55">
        <v>0.98083569999999998</v>
      </c>
      <c r="AMH55">
        <v>0.98013989999999995</v>
      </c>
      <c r="AMI55">
        <v>0.97951809999999995</v>
      </c>
      <c r="AMJ55">
        <v>0.97895270000000001</v>
      </c>
      <c r="AMK55">
        <v>0.97842669999999998</v>
      </c>
      <c r="AML55">
        <v>0.97812860000000001</v>
      </c>
      <c r="AMM55">
        <v>0.97784340000000003</v>
      </c>
      <c r="AMN55">
        <v>0.9774661</v>
      </c>
      <c r="AMO55">
        <v>0.97692020000000002</v>
      </c>
      <c r="AMP55">
        <v>0.97638619999999998</v>
      </c>
      <c r="AMQ55">
        <v>0.97599409999999998</v>
      </c>
      <c r="AMR55">
        <v>0.97553630000000002</v>
      </c>
      <c r="AMS55">
        <v>0.97497860000000003</v>
      </c>
      <c r="AMT55">
        <v>0.97448369999999995</v>
      </c>
      <c r="AMU55">
        <v>0.97402330000000004</v>
      </c>
      <c r="AMV55">
        <v>0.97331160000000005</v>
      </c>
      <c r="AMW55">
        <v>0.97266889999999995</v>
      </c>
      <c r="AMX55">
        <v>0.97199769999999996</v>
      </c>
      <c r="AMY55">
        <v>0.97154359999999995</v>
      </c>
      <c r="AMZ55">
        <v>0.97108779999999995</v>
      </c>
      <c r="ANA55">
        <v>0.97053840000000002</v>
      </c>
      <c r="ANB55">
        <v>0.96979179999999998</v>
      </c>
      <c r="ANC55">
        <v>0.96913959999999999</v>
      </c>
      <c r="AND55">
        <v>0.9686226</v>
      </c>
      <c r="ANE55">
        <v>0.96804029999999996</v>
      </c>
      <c r="ANF55">
        <v>0.96735729999999998</v>
      </c>
      <c r="ANG55">
        <v>0.96693180000000001</v>
      </c>
      <c r="ANH55">
        <v>0.96646710000000002</v>
      </c>
      <c r="ANI55">
        <v>0.96584479999999995</v>
      </c>
      <c r="ANJ55">
        <v>0.96558489999999997</v>
      </c>
      <c r="ANK55">
        <v>0.96538009999999996</v>
      </c>
      <c r="ANL55">
        <v>0.96518760000000003</v>
      </c>
      <c r="ANM55">
        <v>0.96520629999999996</v>
      </c>
      <c r="ANN55">
        <v>0.96543710000000005</v>
      </c>
      <c r="ANO55">
        <v>0.96568480000000001</v>
      </c>
      <c r="ANP55">
        <v>0.96593839999999997</v>
      </c>
      <c r="ANQ55">
        <v>0.96628179999999997</v>
      </c>
      <c r="ANR55">
        <v>0.96662760000000003</v>
      </c>
      <c r="ANS55">
        <v>0.96706740000000002</v>
      </c>
      <c r="ANT55">
        <v>0.96760159999999995</v>
      </c>
      <c r="ANU55">
        <v>0.96814889999999998</v>
      </c>
      <c r="ANV55">
        <v>0.96876720000000005</v>
      </c>
      <c r="ANW55">
        <v>0.96933100000000005</v>
      </c>
      <c r="ANX55">
        <v>0.96994599999999997</v>
      </c>
      <c r="ANY55">
        <v>0.97061330000000001</v>
      </c>
      <c r="ANZ55">
        <v>0.97144260000000004</v>
      </c>
      <c r="AOA55">
        <v>0.97216519999999995</v>
      </c>
      <c r="AOB55">
        <v>0.9727654</v>
      </c>
      <c r="AOC55">
        <v>0.97351129999999997</v>
      </c>
      <c r="AOD55">
        <v>0.97414109999999998</v>
      </c>
      <c r="AOE55">
        <v>0.97478030000000004</v>
      </c>
      <c r="AOF55">
        <v>0.97565570000000001</v>
      </c>
      <c r="AOG55">
        <v>0.97658089999999997</v>
      </c>
      <c r="AOH55">
        <v>0.97773220000000005</v>
      </c>
      <c r="AOI55">
        <v>0.97900549999999997</v>
      </c>
      <c r="AOJ55">
        <v>0.98036590000000001</v>
      </c>
      <c r="AOK55">
        <v>0.98171609999999998</v>
      </c>
      <c r="AOL55">
        <v>0.98296099999999997</v>
      </c>
      <c r="AOM55">
        <v>0.98414310000000005</v>
      </c>
      <c r="AON55">
        <v>0.98543420000000004</v>
      </c>
      <c r="AOO55">
        <v>0.98689879999999996</v>
      </c>
      <c r="AOP55">
        <v>0.98826789999999998</v>
      </c>
      <c r="AOQ55">
        <v>0.98950830000000001</v>
      </c>
      <c r="AOR55">
        <v>0.99083569999999999</v>
      </c>
      <c r="AOS55">
        <v>0.99219860000000004</v>
      </c>
      <c r="AOT55">
        <v>0.99361180000000004</v>
      </c>
      <c r="AOU55">
        <v>0.99507369999999995</v>
      </c>
      <c r="AOV55">
        <v>0.99641590000000002</v>
      </c>
      <c r="AOW55">
        <v>0.99789519999999998</v>
      </c>
      <c r="AOX55">
        <v>0.99947240000000004</v>
      </c>
      <c r="AOY55">
        <v>1.000872</v>
      </c>
      <c r="AOZ55">
        <v>1.0021720000000001</v>
      </c>
      <c r="APA55">
        <v>1.0036639999999999</v>
      </c>
      <c r="APB55">
        <v>1.005444</v>
      </c>
      <c r="APC55">
        <v>1.0071559999999999</v>
      </c>
      <c r="APD55">
        <v>1.008645</v>
      </c>
      <c r="APE55">
        <v>1.0102819999999999</v>
      </c>
      <c r="APF55">
        <v>1.0121020000000001</v>
      </c>
      <c r="APG55">
        <v>1.013971</v>
      </c>
      <c r="APH55">
        <v>1.0156799999999999</v>
      </c>
      <c r="API55">
        <v>1.0171829999999999</v>
      </c>
      <c r="APJ55">
        <v>1.0184800000000001</v>
      </c>
      <c r="APK55">
        <v>1.01902</v>
      </c>
      <c r="APL55">
        <v>1.0188029999999999</v>
      </c>
      <c r="APM55">
        <v>1.0186999999999999</v>
      </c>
      <c r="APN55">
        <v>1.019107</v>
      </c>
      <c r="APO55">
        <v>1.0197309999999999</v>
      </c>
      <c r="APP55">
        <v>1.0204629999999999</v>
      </c>
      <c r="APQ55">
        <v>1.021652</v>
      </c>
      <c r="APR55">
        <v>1.0228870000000001</v>
      </c>
      <c r="APS55">
        <v>1.0243089999999999</v>
      </c>
      <c r="APT55">
        <v>1.0259799999999999</v>
      </c>
      <c r="APU55">
        <v>1.0277579999999999</v>
      </c>
      <c r="APV55">
        <v>1.0295460000000001</v>
      </c>
      <c r="APW55">
        <v>1.031271</v>
      </c>
      <c r="APX55">
        <v>1.033112</v>
      </c>
      <c r="APY55">
        <v>1.0352509999999999</v>
      </c>
      <c r="APZ55">
        <v>1.0373589999999999</v>
      </c>
      <c r="AQA55">
        <v>1.0395430000000001</v>
      </c>
      <c r="AQB55">
        <v>1.0417879999999999</v>
      </c>
      <c r="AQC55">
        <v>1.0441590000000001</v>
      </c>
      <c r="AQD55">
        <v>1.046373</v>
      </c>
      <c r="AQE55">
        <v>1.0484070000000001</v>
      </c>
      <c r="AQF55">
        <v>1.0503899999999999</v>
      </c>
      <c r="AQG55">
        <v>1.0523899999999999</v>
      </c>
      <c r="AQH55">
        <v>1.054379</v>
      </c>
      <c r="AQI55">
        <v>1.0565089999999999</v>
      </c>
      <c r="AQJ55">
        <v>1.0585469999999999</v>
      </c>
      <c r="AQK55">
        <v>1.0605929999999999</v>
      </c>
      <c r="AQL55">
        <v>1.0622910000000001</v>
      </c>
      <c r="AQM55">
        <v>1.063879</v>
      </c>
      <c r="AQN55">
        <v>1.064975</v>
      </c>
      <c r="AQO55">
        <v>1.0659110000000001</v>
      </c>
      <c r="AQP55">
        <v>1.066959</v>
      </c>
      <c r="AQQ55">
        <v>1.068017</v>
      </c>
      <c r="AQR55">
        <v>1.069186</v>
      </c>
      <c r="AQS55">
        <v>1.0703510000000001</v>
      </c>
      <c r="AQT55">
        <v>1.071339</v>
      </c>
      <c r="AQU55">
        <v>1.0723879999999999</v>
      </c>
      <c r="AQV55">
        <v>1.0732930000000001</v>
      </c>
      <c r="AQW55">
        <v>1.074052</v>
      </c>
      <c r="AQX55">
        <v>1.0749679999999999</v>
      </c>
      <c r="AQY55">
        <v>1.0758799999999999</v>
      </c>
      <c r="AQZ55">
        <v>1.0764260000000001</v>
      </c>
      <c r="ARA55">
        <v>1.0770459999999999</v>
      </c>
      <c r="ARB55">
        <v>1.07755</v>
      </c>
      <c r="ARC55">
        <v>1.0777969999999999</v>
      </c>
      <c r="ARD55">
        <v>1.0779909999999999</v>
      </c>
      <c r="ARE55">
        <v>1.078317</v>
      </c>
      <c r="ARF55">
        <v>1.078551</v>
      </c>
      <c r="ARG55">
        <v>1.0787180000000001</v>
      </c>
      <c r="ARH55">
        <v>1.0787450000000001</v>
      </c>
      <c r="ARI55">
        <v>1.078754</v>
      </c>
      <c r="ARJ55">
        <v>1.0787500000000001</v>
      </c>
      <c r="ARK55">
        <v>1.078773</v>
      </c>
      <c r="ARL55">
        <v>1.078568</v>
      </c>
      <c r="ARM55">
        <v>1.078249</v>
      </c>
      <c r="ARN55">
        <v>1.0778449999999999</v>
      </c>
      <c r="ARO55">
        <v>1.0773159999999999</v>
      </c>
      <c r="ARP55">
        <v>1.0769249999999999</v>
      </c>
      <c r="ARQ55">
        <v>1.076702</v>
      </c>
      <c r="ARR55">
        <v>1.076465</v>
      </c>
      <c r="ARS55">
        <v>1.0761829999999999</v>
      </c>
      <c r="ART55">
        <v>1.0757950000000001</v>
      </c>
      <c r="ARU55">
        <v>1.0755779999999999</v>
      </c>
      <c r="ARV55">
        <v>1.0752360000000001</v>
      </c>
      <c r="ARW55">
        <v>1.0748310000000001</v>
      </c>
      <c r="ARX55">
        <v>1.0744229999999999</v>
      </c>
      <c r="ARY55">
        <v>1.0742160000000001</v>
      </c>
      <c r="ARZ55">
        <v>1.07386</v>
      </c>
      <c r="ASA55">
        <v>1.0734349999999999</v>
      </c>
      <c r="ASB55">
        <v>1.0735129999999999</v>
      </c>
      <c r="ASC55">
        <v>1.073615</v>
      </c>
      <c r="ASD55">
        <v>1.0732900000000001</v>
      </c>
      <c r="ASE55">
        <v>1.072678</v>
      </c>
      <c r="ASF55">
        <v>1.0727899999999999</v>
      </c>
      <c r="ASG55">
        <v>1.0735140000000001</v>
      </c>
      <c r="ASH55">
        <v>1.0739829999999999</v>
      </c>
      <c r="ASI55">
        <v>1.073661</v>
      </c>
      <c r="ASJ55">
        <v>1.073688</v>
      </c>
      <c r="ASK55">
        <v>1.0743879999999999</v>
      </c>
      <c r="ASL55">
        <v>1.074681</v>
      </c>
      <c r="ASM55">
        <v>1.075043</v>
      </c>
      <c r="ASN55">
        <v>1.0758989999999999</v>
      </c>
      <c r="ASO55">
        <v>1.0772710000000001</v>
      </c>
      <c r="ASP55">
        <v>1.077718</v>
      </c>
      <c r="ASQ55">
        <v>1.0783240000000001</v>
      </c>
      <c r="ASR55">
        <v>1.0796330000000001</v>
      </c>
      <c r="ASS55">
        <v>1.0815630000000001</v>
      </c>
      <c r="AST55">
        <v>1.0832349999999999</v>
      </c>
      <c r="ASU55">
        <v>1.085008</v>
      </c>
      <c r="ASV55">
        <v>1.087423</v>
      </c>
      <c r="ASW55">
        <v>1.0905549999999999</v>
      </c>
      <c r="ASX55">
        <v>1.093224</v>
      </c>
      <c r="ASY55">
        <v>1.095596</v>
      </c>
      <c r="ASZ55">
        <v>1.0983069999999999</v>
      </c>
      <c r="ATA55">
        <v>1.103027</v>
      </c>
      <c r="ATB55">
        <v>1.107866</v>
      </c>
      <c r="ATC55">
        <v>1.112673</v>
      </c>
      <c r="ATD55">
        <v>1.1173230000000001</v>
      </c>
      <c r="ATE55">
        <v>1.123443</v>
      </c>
      <c r="ATF55">
        <v>1.1296900000000001</v>
      </c>
      <c r="ATG55">
        <v>1.1364380000000001</v>
      </c>
      <c r="ATH55">
        <v>1.14419</v>
      </c>
      <c r="ATI55">
        <v>1.1518269999999999</v>
      </c>
      <c r="ATJ55">
        <v>1.1614040000000001</v>
      </c>
      <c r="ATK55">
        <v>1.171116</v>
      </c>
      <c r="ATL55">
        <v>1.1810339999999999</v>
      </c>
      <c r="ATM55">
        <v>1.192177</v>
      </c>
      <c r="ATN55">
        <v>1.203436</v>
      </c>
      <c r="ATO55">
        <v>1.2153130000000001</v>
      </c>
      <c r="ATP55">
        <v>1.2286589999999999</v>
      </c>
      <c r="ATQ55">
        <v>1.2420420000000001</v>
      </c>
      <c r="ATR55">
        <v>1.2568379999999999</v>
      </c>
      <c r="ATS55">
        <v>1.2716609999999999</v>
      </c>
      <c r="ATT55">
        <v>1.2877069999999999</v>
      </c>
      <c r="ATU55">
        <v>1.3033349999999999</v>
      </c>
      <c r="ATV55">
        <v>1.320117</v>
      </c>
      <c r="ATW55">
        <v>1.337135</v>
      </c>
      <c r="ATX55">
        <v>1.353693</v>
      </c>
      <c r="ATY55">
        <v>1.370098</v>
      </c>
      <c r="ATZ55">
        <v>1.386128</v>
      </c>
      <c r="AUA55">
        <v>1.401967</v>
      </c>
      <c r="AUB55">
        <v>1.417799</v>
      </c>
      <c r="AUC55">
        <v>1.4326319999999999</v>
      </c>
      <c r="AUD55">
        <v>1.447039</v>
      </c>
      <c r="AUE55">
        <v>1.459659</v>
      </c>
      <c r="AUF55">
        <v>1.472372</v>
      </c>
      <c r="AUG55">
        <v>1.483077</v>
      </c>
      <c r="AUH55">
        <v>1.4933069999999999</v>
      </c>
      <c r="AUI55">
        <v>1.5018990000000001</v>
      </c>
      <c r="AUJ55">
        <v>1.509746</v>
      </c>
      <c r="AUK55">
        <v>1.5159389999999999</v>
      </c>
      <c r="AUL55">
        <v>1.521938</v>
      </c>
      <c r="AUM55">
        <v>1.52702</v>
      </c>
      <c r="AUN55">
        <v>1.531944</v>
      </c>
      <c r="AUO55">
        <v>1.5356350000000001</v>
      </c>
      <c r="AUP55">
        <v>1.5386139999999999</v>
      </c>
      <c r="AUQ55">
        <v>1.541129</v>
      </c>
      <c r="AUR55">
        <v>1.544106</v>
      </c>
      <c r="AUS55">
        <v>1.546214</v>
      </c>
      <c r="AUT55">
        <v>1.54826</v>
      </c>
      <c r="AUU55">
        <v>1.549004</v>
      </c>
      <c r="AUV55">
        <v>1.5503709999999999</v>
      </c>
      <c r="AUW55">
        <v>1.5513330000000001</v>
      </c>
      <c r="AUX55">
        <v>1.552994</v>
      </c>
      <c r="AUY55">
        <v>1.553895</v>
      </c>
      <c r="AUZ55">
        <v>1.5547770000000001</v>
      </c>
      <c r="AVA55">
        <v>1.5549010000000001</v>
      </c>
      <c r="AVB55">
        <v>1.5555939999999999</v>
      </c>
      <c r="AVC55">
        <v>1.555901</v>
      </c>
      <c r="AVD55">
        <v>1.55722</v>
      </c>
      <c r="AVE55">
        <v>1.557159</v>
      </c>
      <c r="AVF55">
        <v>1.5569850000000001</v>
      </c>
      <c r="AVG55">
        <v>1.5568280000000001</v>
      </c>
      <c r="AVH55">
        <v>1.5573300000000001</v>
      </c>
      <c r="AVI55">
        <v>1.5569470000000001</v>
      </c>
      <c r="AVJ55">
        <v>1.557153</v>
      </c>
      <c r="AVK55">
        <v>1.5568139999999999</v>
      </c>
      <c r="AVL55">
        <v>1.557151</v>
      </c>
      <c r="AVM55">
        <v>1.5566979999999999</v>
      </c>
      <c r="AVN55">
        <v>1.556395</v>
      </c>
      <c r="AVO55">
        <v>1.5558129999999999</v>
      </c>
      <c r="AVP55">
        <v>1.5553129999999999</v>
      </c>
      <c r="AVQ55">
        <v>1.5547059999999999</v>
      </c>
      <c r="AVR55">
        <v>1.554054</v>
      </c>
      <c r="AVS55">
        <v>1.553469</v>
      </c>
      <c r="AVT55">
        <v>1.553315</v>
      </c>
      <c r="AVU55">
        <v>1.552271</v>
      </c>
      <c r="AVV55">
        <v>1.5517840000000001</v>
      </c>
      <c r="AVW55">
        <v>1.5507169999999999</v>
      </c>
      <c r="AVX55">
        <v>1.5498419999999999</v>
      </c>
      <c r="AVY55">
        <v>1.548824</v>
      </c>
      <c r="AVZ55">
        <v>1.5480339999999999</v>
      </c>
      <c r="AWA55">
        <v>1.547123</v>
      </c>
      <c r="AWB55">
        <v>1.546516</v>
      </c>
      <c r="AWC55">
        <v>1.5452790000000001</v>
      </c>
      <c r="AWD55">
        <v>1.5443610000000001</v>
      </c>
      <c r="AWE55">
        <v>1.543139</v>
      </c>
      <c r="AWF55">
        <v>1.5420339999999999</v>
      </c>
      <c r="AWG55">
        <v>1.5405310000000001</v>
      </c>
      <c r="AWH55">
        <v>1.5396129999999999</v>
      </c>
      <c r="AWI55">
        <v>1.5386280000000001</v>
      </c>
      <c r="AWJ55">
        <v>1.5374410000000001</v>
      </c>
      <c r="AWK55">
        <v>1.5358179999999999</v>
      </c>
      <c r="AWL55">
        <v>1.5343979999999999</v>
      </c>
      <c r="AWM55">
        <v>1.5332239999999999</v>
      </c>
      <c r="AWN55">
        <v>1.531768</v>
      </c>
      <c r="AWO55">
        <v>1.5298020000000001</v>
      </c>
      <c r="AWP55">
        <v>1.528392</v>
      </c>
      <c r="AWQ55">
        <v>1.5268980000000001</v>
      </c>
      <c r="AWR55">
        <v>1.5257350000000001</v>
      </c>
      <c r="AWS55">
        <v>1.5240579999999999</v>
      </c>
      <c r="AWT55">
        <v>1.5226459999999999</v>
      </c>
      <c r="AWU55">
        <v>1.5210379999999999</v>
      </c>
      <c r="AWV55">
        <v>1.519631</v>
      </c>
      <c r="AWW55">
        <v>1.517881</v>
      </c>
      <c r="AWX55">
        <v>1.5163359999999999</v>
      </c>
      <c r="AWY55">
        <v>1.5144070000000001</v>
      </c>
      <c r="AWZ55">
        <v>1.512845</v>
      </c>
      <c r="AXA55">
        <v>1.510926</v>
      </c>
      <c r="AXB55">
        <v>1.5093259999999999</v>
      </c>
      <c r="AXC55">
        <v>1.5074259999999999</v>
      </c>
      <c r="AXD55">
        <v>1.505787</v>
      </c>
      <c r="AXE55">
        <v>1.5038309999999999</v>
      </c>
      <c r="AXF55">
        <v>1.5020560000000001</v>
      </c>
      <c r="AXG55">
        <v>1.5000610000000001</v>
      </c>
      <c r="AXH55">
        <v>1.498189</v>
      </c>
      <c r="AXI55">
        <v>1.496156</v>
      </c>
      <c r="AXJ55">
        <v>1.4945310000000001</v>
      </c>
      <c r="AXK55">
        <v>1.4925679999999999</v>
      </c>
      <c r="AXL55">
        <v>1.490947</v>
      </c>
      <c r="AXM55">
        <v>1.4889410000000001</v>
      </c>
      <c r="AXN55">
        <v>1.4872920000000001</v>
      </c>
      <c r="AXO55">
        <v>1.485284</v>
      </c>
      <c r="AXP55">
        <v>1.4833780000000001</v>
      </c>
      <c r="AXQ55">
        <v>1.481352</v>
      </c>
      <c r="AXR55">
        <v>1.4792909999999999</v>
      </c>
      <c r="AXS55">
        <v>1.4776579999999999</v>
      </c>
      <c r="AXT55">
        <v>1.4761610000000001</v>
      </c>
      <c r="AXU55">
        <v>1.474054</v>
      </c>
      <c r="AXV55">
        <v>1.472486</v>
      </c>
      <c r="AXW55">
        <v>1.470675</v>
      </c>
      <c r="AXX55">
        <v>1.468866</v>
      </c>
      <c r="AXY55">
        <v>1.467022</v>
      </c>
      <c r="AXZ55">
        <v>1.4650700000000001</v>
      </c>
      <c r="AYA55">
        <v>1.4628950000000001</v>
      </c>
      <c r="AYB55">
        <v>1.4613389999999999</v>
      </c>
      <c r="AYC55">
        <v>1.459611</v>
      </c>
      <c r="AYD55">
        <v>1.4580169999999999</v>
      </c>
      <c r="AYE55">
        <v>1.455994</v>
      </c>
      <c r="AYF55">
        <v>1.4542539999999999</v>
      </c>
      <c r="AYG55">
        <v>1.4525840000000001</v>
      </c>
      <c r="AYH55">
        <v>1.4509190000000001</v>
      </c>
      <c r="AYI55">
        <v>1.448963</v>
      </c>
      <c r="AYJ55">
        <v>1.447095</v>
      </c>
      <c r="AYK55">
        <v>1.4452879999999999</v>
      </c>
      <c r="AYL55">
        <v>1.4436469999999999</v>
      </c>
      <c r="AYM55">
        <v>1.44171</v>
      </c>
      <c r="AYN55">
        <v>1.4402740000000001</v>
      </c>
      <c r="AYO55">
        <v>1.438377</v>
      </c>
      <c r="AYP55">
        <v>1.4366540000000001</v>
      </c>
      <c r="AYQ55">
        <v>1.434685</v>
      </c>
      <c r="AYR55">
        <v>1.432877</v>
      </c>
      <c r="AYS55">
        <v>1.431006</v>
      </c>
      <c r="AYT55">
        <v>1.429379</v>
      </c>
      <c r="AYU55">
        <v>1.427662</v>
      </c>
      <c r="AYV55">
        <v>1.4261509999999999</v>
      </c>
      <c r="AYW55">
        <v>1.424148</v>
      </c>
      <c r="AYX55">
        <v>1.4223079999999999</v>
      </c>
      <c r="AYY55">
        <v>1.4204000000000001</v>
      </c>
      <c r="AYZ55">
        <v>1.4186890000000001</v>
      </c>
      <c r="AZA55">
        <v>1.4169179999999999</v>
      </c>
      <c r="AZB55">
        <v>1.415022</v>
      </c>
      <c r="AZC55">
        <v>1.413314</v>
      </c>
      <c r="AZD55">
        <v>1.4118759999999999</v>
      </c>
      <c r="AZE55">
        <v>1.4096960000000001</v>
      </c>
      <c r="AZF55">
        <v>1.4078759999999999</v>
      </c>
      <c r="AZG55">
        <v>1.4063540000000001</v>
      </c>
      <c r="AZH55">
        <v>1.4044920000000001</v>
      </c>
      <c r="AZI55">
        <v>1.4022349999999999</v>
      </c>
      <c r="AZJ55">
        <v>1.4004650000000001</v>
      </c>
      <c r="AZK55">
        <v>1.3986989999999999</v>
      </c>
      <c r="AZL55">
        <v>1.396909</v>
      </c>
      <c r="AZM55">
        <v>1.394844</v>
      </c>
      <c r="AZN55">
        <v>1.3934580000000001</v>
      </c>
      <c r="AZO55">
        <v>1.391556</v>
      </c>
      <c r="AZP55">
        <v>1.389448</v>
      </c>
      <c r="AZQ55">
        <v>1.387616</v>
      </c>
      <c r="AZR55">
        <v>1.3861270000000001</v>
      </c>
      <c r="AZS55">
        <v>1.384306</v>
      </c>
      <c r="AZT55">
        <v>1.3828100000000001</v>
      </c>
      <c r="AZU55">
        <v>1.381254</v>
      </c>
      <c r="AZV55">
        <v>1.379529</v>
      </c>
      <c r="AZW55">
        <v>1.377766</v>
      </c>
      <c r="AZX55">
        <v>1.3761429999999999</v>
      </c>
      <c r="AZY55">
        <v>1.3745830000000001</v>
      </c>
      <c r="AZZ55">
        <v>1.3732059999999999</v>
      </c>
      <c r="BAA55">
        <v>1.371632</v>
      </c>
      <c r="BAB55">
        <v>1.3702540000000001</v>
      </c>
      <c r="BAC55">
        <v>1.368325</v>
      </c>
      <c r="BAD55">
        <v>1.3668020000000001</v>
      </c>
      <c r="BAE55">
        <v>1.365232</v>
      </c>
      <c r="BAF55">
        <v>1.36375</v>
      </c>
      <c r="BAG55">
        <v>1.3618870000000001</v>
      </c>
      <c r="BAH55">
        <v>1.3600779999999999</v>
      </c>
      <c r="BAI55">
        <v>1.3583959999999999</v>
      </c>
      <c r="BAJ55">
        <v>1.356519</v>
      </c>
      <c r="BAK55">
        <v>1.3545</v>
      </c>
      <c r="BAL55">
        <v>1.352819</v>
      </c>
      <c r="BAM55">
        <v>1.3512189999999999</v>
      </c>
      <c r="BAN55">
        <v>1.349569</v>
      </c>
      <c r="BAO55">
        <v>1.347485</v>
      </c>
      <c r="BAP55">
        <v>1.3454950000000001</v>
      </c>
      <c r="BAQ55">
        <v>1.3437349999999999</v>
      </c>
      <c r="BAR55">
        <v>1.3420890000000001</v>
      </c>
      <c r="BAS55">
        <v>1.3403529999999999</v>
      </c>
      <c r="BAT55">
        <v>1.338997</v>
      </c>
      <c r="BAU55">
        <v>1.3373550000000001</v>
      </c>
      <c r="BAV55">
        <v>1.3356460000000001</v>
      </c>
      <c r="BAW55">
        <v>1.333898</v>
      </c>
      <c r="BAX55">
        <v>1.33247</v>
      </c>
      <c r="BAY55">
        <v>1.3307310000000001</v>
      </c>
      <c r="BAZ55">
        <v>1.3291900000000001</v>
      </c>
      <c r="BBA55">
        <v>1.3277019999999999</v>
      </c>
      <c r="BBB55">
        <v>1.3262499999999999</v>
      </c>
      <c r="BBC55">
        <v>1.324981</v>
      </c>
      <c r="BBD55">
        <v>1.3238259999999999</v>
      </c>
      <c r="BBE55">
        <v>1.322443</v>
      </c>
      <c r="BBF55">
        <v>1.3211079999999999</v>
      </c>
      <c r="BBG55">
        <v>1.3198110000000001</v>
      </c>
      <c r="BBH55">
        <v>1.3186500000000001</v>
      </c>
      <c r="BBI55">
        <v>1.317213</v>
      </c>
      <c r="BBJ55">
        <v>1.3159160000000001</v>
      </c>
      <c r="BBK55">
        <v>1.314613</v>
      </c>
      <c r="BBL55">
        <v>1.313542</v>
      </c>
      <c r="BBM55">
        <v>1.3124990000000001</v>
      </c>
      <c r="BBN55">
        <v>1.3113239999999999</v>
      </c>
      <c r="BBO55">
        <v>1.3102119999999999</v>
      </c>
      <c r="BBP55">
        <v>1.3095250000000001</v>
      </c>
      <c r="BBQ55">
        <v>1.308913</v>
      </c>
      <c r="BBR55">
        <v>1.3082579999999999</v>
      </c>
      <c r="BBS55">
        <v>1.307617</v>
      </c>
      <c r="BBT55">
        <v>1.307205</v>
      </c>
      <c r="BBU55">
        <v>1.30654</v>
      </c>
      <c r="BBV55">
        <v>1.3059229999999999</v>
      </c>
      <c r="BBW55">
        <v>1.3053319999999999</v>
      </c>
      <c r="BBX55">
        <v>1.3050120000000001</v>
      </c>
      <c r="BBY55">
        <v>1.30457</v>
      </c>
      <c r="BBZ55">
        <v>1.3045739999999999</v>
      </c>
      <c r="BCA55">
        <v>1.3046739999999999</v>
      </c>
      <c r="BCB55">
        <v>1.304886</v>
      </c>
      <c r="BCC55">
        <v>1.3051839999999999</v>
      </c>
      <c r="BCD55">
        <v>1.3060039999999999</v>
      </c>
      <c r="BCE55">
        <v>1.3067839999999999</v>
      </c>
      <c r="BCF55">
        <v>1.30769</v>
      </c>
      <c r="BCG55">
        <v>1.3086720000000001</v>
      </c>
      <c r="BCH55">
        <v>1.3099479999999999</v>
      </c>
      <c r="BCI55">
        <v>1.3112159999999999</v>
      </c>
      <c r="BCJ55">
        <v>1.3127599999999999</v>
      </c>
      <c r="BCK55">
        <v>1.314497</v>
      </c>
      <c r="BCL55">
        <v>1.3164020000000001</v>
      </c>
      <c r="BCM55">
        <v>1.3178019999999999</v>
      </c>
      <c r="BCN55">
        <v>1.319215</v>
      </c>
      <c r="BCO55">
        <v>1.3207819999999999</v>
      </c>
      <c r="BCP55">
        <v>1.3226150000000001</v>
      </c>
      <c r="BCQ55">
        <v>1.3240529999999999</v>
      </c>
      <c r="BCR55">
        <v>1.3260289999999999</v>
      </c>
      <c r="BCS55">
        <v>1.3284899999999999</v>
      </c>
      <c r="BCT55">
        <v>1.3314619999999999</v>
      </c>
      <c r="BCU55">
        <v>1.334408</v>
      </c>
      <c r="BCV55">
        <v>1.337502</v>
      </c>
      <c r="BCW55">
        <v>1.340508</v>
      </c>
      <c r="BCX55">
        <v>1.343858</v>
      </c>
      <c r="BCY55">
        <v>1.3466279999999999</v>
      </c>
      <c r="BCZ55">
        <v>1.349262</v>
      </c>
      <c r="BDA55">
        <v>1.3520890000000001</v>
      </c>
      <c r="BDB55">
        <v>1.354538</v>
      </c>
      <c r="BDC55">
        <v>1.356887</v>
      </c>
      <c r="BDD55">
        <v>1.35924</v>
      </c>
      <c r="BDE55">
        <v>1.361504</v>
      </c>
      <c r="BDF55">
        <v>1.3637710000000001</v>
      </c>
      <c r="BDG55">
        <v>1.3659410000000001</v>
      </c>
      <c r="BDH55">
        <v>1.3685400000000001</v>
      </c>
      <c r="BDI55">
        <v>1.3711310000000001</v>
      </c>
      <c r="BDJ55">
        <v>1.3740349999999999</v>
      </c>
      <c r="BDK55">
        <v>1.3769910000000001</v>
      </c>
      <c r="BDL55">
        <v>1.380738</v>
      </c>
      <c r="BDM55">
        <v>1.385067</v>
      </c>
      <c r="BDN55">
        <v>1.3897889999999999</v>
      </c>
      <c r="BDO55">
        <v>1.39455</v>
      </c>
      <c r="BDP55">
        <v>1.3992830000000001</v>
      </c>
      <c r="BDQ55">
        <v>1.4029750000000001</v>
      </c>
      <c r="BDR55">
        <v>1.4063060000000001</v>
      </c>
      <c r="BDS55">
        <v>1.4091899999999999</v>
      </c>
      <c r="BDT55">
        <v>1.411878</v>
      </c>
      <c r="BDU55">
        <v>1.4149830000000001</v>
      </c>
      <c r="BDV55">
        <v>1.4186700000000001</v>
      </c>
      <c r="BDW55">
        <v>1.4190959999999999</v>
      </c>
      <c r="BDX55">
        <v>1.4156599999999999</v>
      </c>
      <c r="BDY55">
        <v>1.4131899999999999</v>
      </c>
      <c r="BDZ55">
        <v>1.412852</v>
      </c>
      <c r="BEA55">
        <v>1.41384</v>
      </c>
      <c r="BEB55">
        <v>1.4158459999999999</v>
      </c>
      <c r="BEC55">
        <v>1.4179310000000001</v>
      </c>
      <c r="BED55">
        <v>1.4204380000000001</v>
      </c>
      <c r="BEE55">
        <v>1.4231069999999999</v>
      </c>
      <c r="BEF55">
        <v>1.4260029999999999</v>
      </c>
      <c r="BEG55">
        <v>1.4286859999999999</v>
      </c>
      <c r="BEH55">
        <v>1.4319809999999999</v>
      </c>
      <c r="BEI55">
        <v>1.435316</v>
      </c>
      <c r="BEJ55">
        <v>1.4386829999999999</v>
      </c>
      <c r="BEK55">
        <v>1.441943</v>
      </c>
      <c r="BEL55">
        <v>1.445362</v>
      </c>
      <c r="BEM55">
        <v>1.4487019999999999</v>
      </c>
      <c r="BEN55">
        <v>1.451835</v>
      </c>
      <c r="BEO55">
        <v>1.4536849999999999</v>
      </c>
      <c r="BEP55">
        <v>1.4537690000000001</v>
      </c>
      <c r="BEQ55">
        <v>1.4535100000000001</v>
      </c>
      <c r="BER55">
        <v>1.454639</v>
      </c>
      <c r="BES55">
        <v>1.4560679999999999</v>
      </c>
      <c r="BET55">
        <v>1.4585939999999999</v>
      </c>
      <c r="BEU55">
        <v>1.461066</v>
      </c>
      <c r="BEV55">
        <v>1.4634020000000001</v>
      </c>
      <c r="BEW55">
        <v>1.4653210000000001</v>
      </c>
      <c r="BEX55">
        <v>1.4673400000000001</v>
      </c>
      <c r="BEY55">
        <v>1.469409</v>
      </c>
      <c r="BEZ55">
        <v>1.471479</v>
      </c>
      <c r="BFA55">
        <v>1.4733510000000001</v>
      </c>
      <c r="BFB55">
        <v>1.4757659999999999</v>
      </c>
      <c r="BFC55">
        <v>1.4781740000000001</v>
      </c>
      <c r="BFD55">
        <v>1.480334</v>
      </c>
      <c r="BFE55">
        <v>1.4819439999999999</v>
      </c>
      <c r="BFF55">
        <v>1.4839249999999999</v>
      </c>
      <c r="BFG55">
        <v>1.48586</v>
      </c>
      <c r="BFH55">
        <v>1.487684</v>
      </c>
      <c r="BFI55">
        <v>1.4894940000000001</v>
      </c>
      <c r="BFJ55">
        <v>1.4915320000000001</v>
      </c>
      <c r="BFK55">
        <v>1.4934229999999999</v>
      </c>
      <c r="BFL55">
        <v>1.495425</v>
      </c>
      <c r="BFM55">
        <v>1.497606</v>
      </c>
      <c r="BFN55">
        <v>1.49997</v>
      </c>
      <c r="BFO55">
        <v>1.5015369999999999</v>
      </c>
      <c r="BFP55">
        <v>1.5031969999999999</v>
      </c>
      <c r="BFQ55">
        <v>1.505112</v>
      </c>
      <c r="BFR55">
        <v>1.5072909999999999</v>
      </c>
      <c r="BFS55">
        <v>1.5090140000000001</v>
      </c>
      <c r="BFT55">
        <v>1.511128</v>
      </c>
      <c r="BFU55">
        <v>1.5133000000000001</v>
      </c>
      <c r="BFV55">
        <v>1.5149330000000001</v>
      </c>
      <c r="BFW55">
        <v>1.516667</v>
      </c>
      <c r="BFX55">
        <v>1.519253</v>
      </c>
      <c r="BFY55">
        <v>1.5215540000000001</v>
      </c>
      <c r="BFZ55">
        <v>1.5233190000000001</v>
      </c>
      <c r="BGA55">
        <v>1.525277</v>
      </c>
      <c r="BGB55">
        <v>1.52776</v>
      </c>
      <c r="BGC55">
        <v>1.5297499999999999</v>
      </c>
      <c r="BGD55">
        <v>1.5315240000000001</v>
      </c>
      <c r="BGE55">
        <v>1.5330060000000001</v>
      </c>
      <c r="BGF55">
        <v>1.534818</v>
      </c>
      <c r="BGG55">
        <v>1.5363690000000001</v>
      </c>
      <c r="BGH55">
        <v>1.537776</v>
      </c>
      <c r="BGI55">
        <v>1.5389870000000001</v>
      </c>
      <c r="BGJ55">
        <v>1.541067</v>
      </c>
      <c r="BGK55">
        <v>1.542988</v>
      </c>
      <c r="BGL55">
        <v>1.545388</v>
      </c>
      <c r="BGM55">
        <v>1.5470630000000001</v>
      </c>
      <c r="BGN55">
        <v>1.5481339999999999</v>
      </c>
      <c r="BGO55">
        <v>1.549145</v>
      </c>
      <c r="BGP55">
        <v>1.5512170000000001</v>
      </c>
      <c r="BGQ55">
        <v>1.552718</v>
      </c>
      <c r="BGR55">
        <v>1.5535680000000001</v>
      </c>
      <c r="BGS55">
        <v>1.5545629999999999</v>
      </c>
      <c r="BGT55">
        <v>1.5557449999999999</v>
      </c>
      <c r="BGU55">
        <v>1.5571550000000001</v>
      </c>
      <c r="BGV55">
        <v>1.558284</v>
      </c>
      <c r="BGW55">
        <v>1.558867</v>
      </c>
      <c r="BGX55">
        <v>1.5597540000000001</v>
      </c>
      <c r="BGY55">
        <v>1.5601050000000001</v>
      </c>
      <c r="BGZ55">
        <v>1.5605830000000001</v>
      </c>
      <c r="BHA55">
        <v>1.561841</v>
      </c>
      <c r="BHB55">
        <v>1.5617289999999999</v>
      </c>
      <c r="BHC55" t="s">
        <v>4</v>
      </c>
    </row>
    <row r="56" spans="1:1563" x14ac:dyDescent="0.35">
      <c r="A56">
        <f t="shared" si="0"/>
        <v>55</v>
      </c>
      <c r="B56" t="s">
        <v>4</v>
      </c>
      <c r="C56">
        <v>42.005099999999999</v>
      </c>
      <c r="D56">
        <v>683.11400000000003</v>
      </c>
      <c r="E56">
        <v>25.254000000000001</v>
      </c>
      <c r="F56">
        <v>0.43364259999999999</v>
      </c>
      <c r="G56">
        <v>0.43275390000000002</v>
      </c>
      <c r="H56">
        <v>0.43220809999999998</v>
      </c>
      <c r="I56">
        <v>0.4322318</v>
      </c>
      <c r="J56">
        <v>0.43209189999999997</v>
      </c>
      <c r="K56">
        <v>0.4312067</v>
      </c>
      <c r="L56">
        <v>0.43066949999999998</v>
      </c>
      <c r="M56">
        <v>0.43061260000000001</v>
      </c>
      <c r="N56">
        <v>0.43062119999999998</v>
      </c>
      <c r="O56">
        <v>0.43008540000000001</v>
      </c>
      <c r="P56">
        <v>0.42979519999999999</v>
      </c>
      <c r="Q56">
        <v>0.4291141</v>
      </c>
      <c r="R56">
        <v>0.428369</v>
      </c>
      <c r="S56">
        <v>0.42815599999999998</v>
      </c>
      <c r="T56">
        <v>0.42774909999999999</v>
      </c>
      <c r="U56">
        <v>0.42691580000000001</v>
      </c>
      <c r="V56">
        <v>0.42657509999999998</v>
      </c>
      <c r="W56">
        <v>0.4265063</v>
      </c>
      <c r="X56">
        <v>0.42596119999999998</v>
      </c>
      <c r="Y56">
        <v>0.42530600000000002</v>
      </c>
      <c r="Z56">
        <v>0.42507929999999999</v>
      </c>
      <c r="AA56">
        <v>0.4246219</v>
      </c>
      <c r="AB56">
        <v>0.42443239999999999</v>
      </c>
      <c r="AC56">
        <v>0.424012</v>
      </c>
      <c r="AD56">
        <v>0.42378710000000003</v>
      </c>
      <c r="AE56">
        <v>0.42367450000000001</v>
      </c>
      <c r="AF56">
        <v>0.42297469999999998</v>
      </c>
      <c r="AG56">
        <v>0.42201880000000003</v>
      </c>
      <c r="AH56">
        <v>0.4216125</v>
      </c>
      <c r="AI56">
        <v>0.421491</v>
      </c>
      <c r="AJ56">
        <v>0.42126609999999998</v>
      </c>
      <c r="AK56">
        <v>0.420709</v>
      </c>
      <c r="AL56">
        <v>0.42035470000000003</v>
      </c>
      <c r="AM56">
        <v>0.41947570000000001</v>
      </c>
      <c r="AN56">
        <v>0.41871330000000001</v>
      </c>
      <c r="AO56">
        <v>0.41864129999999999</v>
      </c>
      <c r="AP56">
        <v>0.41844799999999999</v>
      </c>
      <c r="AQ56">
        <v>0.41798350000000001</v>
      </c>
      <c r="AR56">
        <v>0.41777239999999999</v>
      </c>
      <c r="AS56">
        <v>0.41662290000000002</v>
      </c>
      <c r="AT56">
        <v>0.41577140000000001</v>
      </c>
      <c r="AU56">
        <v>0.41573690000000002</v>
      </c>
      <c r="AV56">
        <v>0.41585689999999997</v>
      </c>
      <c r="AW56">
        <v>0.4147709</v>
      </c>
      <c r="AX56">
        <v>0.4141628</v>
      </c>
      <c r="AY56">
        <v>0.41390739999999998</v>
      </c>
      <c r="AZ56">
        <v>0.4136628</v>
      </c>
      <c r="BA56">
        <v>0.41315839999999998</v>
      </c>
      <c r="BB56">
        <v>0.41245229999999999</v>
      </c>
      <c r="BC56">
        <v>0.41146949999999999</v>
      </c>
      <c r="BD56">
        <v>0.41118979999999999</v>
      </c>
      <c r="BE56">
        <v>0.41121590000000002</v>
      </c>
      <c r="BF56">
        <v>0.41071239999999998</v>
      </c>
      <c r="BG56">
        <v>0.40991349999999999</v>
      </c>
      <c r="BH56">
        <v>0.40983389999999997</v>
      </c>
      <c r="BI56">
        <v>0.40956530000000002</v>
      </c>
      <c r="BJ56">
        <v>0.40913929999999998</v>
      </c>
      <c r="BK56">
        <v>0.40837649999999998</v>
      </c>
      <c r="BL56">
        <v>0.40781200000000001</v>
      </c>
      <c r="BM56">
        <v>0.40732750000000001</v>
      </c>
      <c r="BN56">
        <v>0.4069663</v>
      </c>
      <c r="BO56">
        <v>0.4065067</v>
      </c>
      <c r="BP56">
        <v>0.40641670000000002</v>
      </c>
      <c r="BQ56">
        <v>0.4056669</v>
      </c>
      <c r="BR56">
        <v>0.40508309999999997</v>
      </c>
      <c r="BS56">
        <v>0.4041981</v>
      </c>
      <c r="BT56">
        <v>0.40381820000000002</v>
      </c>
      <c r="BU56">
        <v>0.40336680000000003</v>
      </c>
      <c r="BV56">
        <v>0.40300710000000001</v>
      </c>
      <c r="BW56">
        <v>0.40229900000000002</v>
      </c>
      <c r="BX56">
        <v>0.40166590000000002</v>
      </c>
      <c r="BY56">
        <v>0.40127790000000002</v>
      </c>
      <c r="BZ56">
        <v>0.40102969999999999</v>
      </c>
      <c r="CA56">
        <v>0.4007056</v>
      </c>
      <c r="CB56">
        <v>0.40009820000000001</v>
      </c>
      <c r="CC56">
        <v>0.39946219999999999</v>
      </c>
      <c r="CD56">
        <v>0.3991556</v>
      </c>
      <c r="CE56">
        <v>0.39858490000000002</v>
      </c>
      <c r="CF56">
        <v>0.39817960000000002</v>
      </c>
      <c r="CG56">
        <v>0.3977212</v>
      </c>
      <c r="CH56">
        <v>0.3973507</v>
      </c>
      <c r="CI56">
        <v>0.39682040000000002</v>
      </c>
      <c r="CJ56">
        <v>0.39599879999999998</v>
      </c>
      <c r="CK56">
        <v>0.3956826</v>
      </c>
      <c r="CL56">
        <v>0.39507170000000003</v>
      </c>
      <c r="CM56">
        <v>0.39461679999999999</v>
      </c>
      <c r="CN56">
        <v>0.39442569999999999</v>
      </c>
      <c r="CO56">
        <v>0.39406910000000001</v>
      </c>
      <c r="CP56">
        <v>0.394067</v>
      </c>
      <c r="CQ56">
        <v>0.39346629999999999</v>
      </c>
      <c r="CR56">
        <v>0.39283980000000002</v>
      </c>
      <c r="CS56">
        <v>0.39256459999999999</v>
      </c>
      <c r="CT56">
        <v>0.39208169999999998</v>
      </c>
      <c r="CU56">
        <v>0.39171220000000001</v>
      </c>
      <c r="CV56">
        <v>0.39129439999999999</v>
      </c>
      <c r="CW56">
        <v>0.39068619999999998</v>
      </c>
      <c r="CX56">
        <v>0.39049669999999997</v>
      </c>
      <c r="CY56">
        <v>0.3901115</v>
      </c>
      <c r="CZ56">
        <v>0.38972800000000002</v>
      </c>
      <c r="DA56">
        <v>0.38901550000000001</v>
      </c>
      <c r="DB56">
        <v>0.38890160000000001</v>
      </c>
      <c r="DC56">
        <v>0.38853110000000002</v>
      </c>
      <c r="DD56">
        <v>0.38819629999999999</v>
      </c>
      <c r="DE56">
        <v>0.3877273</v>
      </c>
      <c r="DF56">
        <v>0.3873046</v>
      </c>
      <c r="DG56">
        <v>0.38713069999999999</v>
      </c>
      <c r="DH56">
        <v>0.38637709999999997</v>
      </c>
      <c r="DI56">
        <v>0.38602690000000001</v>
      </c>
      <c r="DJ56">
        <v>0.38616050000000002</v>
      </c>
      <c r="DK56">
        <v>0.38598349999999998</v>
      </c>
      <c r="DL56">
        <v>0.3854128</v>
      </c>
      <c r="DM56">
        <v>0.38477020000000001</v>
      </c>
      <c r="DN56">
        <v>0.38422279999999998</v>
      </c>
      <c r="DO56">
        <v>0.38407669999999999</v>
      </c>
      <c r="DP56">
        <v>0.38399759999999999</v>
      </c>
      <c r="DQ56">
        <v>0.3834378</v>
      </c>
      <c r="DR56">
        <v>0.38303199999999998</v>
      </c>
      <c r="DS56">
        <v>0.38244990000000001</v>
      </c>
      <c r="DT56">
        <v>0.38252180000000002</v>
      </c>
      <c r="DU56">
        <v>0.38225819999999999</v>
      </c>
      <c r="DV56">
        <v>0.38189840000000003</v>
      </c>
      <c r="DW56">
        <v>0.38121959999999999</v>
      </c>
      <c r="DX56">
        <v>0.3811099</v>
      </c>
      <c r="DY56">
        <v>0.38080219999999998</v>
      </c>
      <c r="DZ56">
        <v>0.380718</v>
      </c>
      <c r="EA56">
        <v>0.38027100000000003</v>
      </c>
      <c r="EB56">
        <v>0.37994410000000001</v>
      </c>
      <c r="EC56">
        <v>0.3801214</v>
      </c>
      <c r="ED56">
        <v>0.3799978</v>
      </c>
      <c r="EE56">
        <v>0.37942720000000002</v>
      </c>
      <c r="EF56">
        <v>0.37907459999999998</v>
      </c>
      <c r="EG56">
        <v>0.37874370000000002</v>
      </c>
      <c r="EH56">
        <v>0.37878129999999999</v>
      </c>
      <c r="EI56">
        <v>0.3783881</v>
      </c>
      <c r="EJ56">
        <v>0.3780966</v>
      </c>
      <c r="EK56">
        <v>0.37789640000000002</v>
      </c>
      <c r="EL56">
        <v>0.37768970000000002</v>
      </c>
      <c r="EM56">
        <v>0.3774922</v>
      </c>
      <c r="EN56">
        <v>0.37711149999999999</v>
      </c>
      <c r="EO56">
        <v>0.37651459999999998</v>
      </c>
      <c r="EP56">
        <v>0.37642140000000002</v>
      </c>
      <c r="EQ56">
        <v>0.37622929999999999</v>
      </c>
      <c r="ER56">
        <v>0.37633759999999999</v>
      </c>
      <c r="ES56">
        <v>0.3763321</v>
      </c>
      <c r="ET56">
        <v>0.37628509999999998</v>
      </c>
      <c r="EU56">
        <v>0.37577379999999999</v>
      </c>
      <c r="EV56">
        <v>0.37557289999999999</v>
      </c>
      <c r="EW56">
        <v>0.37513740000000001</v>
      </c>
      <c r="EX56">
        <v>0.3751023</v>
      </c>
      <c r="EY56">
        <v>0.3750078</v>
      </c>
      <c r="EZ56">
        <v>0.37521840000000001</v>
      </c>
      <c r="FA56">
        <v>0.37502780000000002</v>
      </c>
      <c r="FB56">
        <v>0.3747376</v>
      </c>
      <c r="FC56">
        <v>0.37454939999999998</v>
      </c>
      <c r="FD56">
        <v>0.3746815</v>
      </c>
      <c r="FE56">
        <v>0.37454189999999998</v>
      </c>
      <c r="FF56">
        <v>0.37430449999999998</v>
      </c>
      <c r="FG56">
        <v>0.3741796</v>
      </c>
      <c r="FH56">
        <v>0.37436029999999998</v>
      </c>
      <c r="FI56">
        <v>0.37410870000000002</v>
      </c>
      <c r="FJ56">
        <v>0.373865</v>
      </c>
      <c r="FK56">
        <v>0.37341780000000002</v>
      </c>
      <c r="FL56">
        <v>0.37317820000000002</v>
      </c>
      <c r="FM56">
        <v>0.37338189999999999</v>
      </c>
      <c r="FN56">
        <v>0.37362050000000002</v>
      </c>
      <c r="FO56">
        <v>0.37342969999999998</v>
      </c>
      <c r="FP56">
        <v>0.37360290000000002</v>
      </c>
      <c r="FQ56">
        <v>0.3734227</v>
      </c>
      <c r="FR56">
        <v>0.37337090000000001</v>
      </c>
      <c r="FS56">
        <v>0.37311280000000002</v>
      </c>
      <c r="FT56">
        <v>0.37344300000000002</v>
      </c>
      <c r="FU56">
        <v>0.37343999999999999</v>
      </c>
      <c r="FV56">
        <v>0.3733282</v>
      </c>
      <c r="FW56">
        <v>0.37301390000000001</v>
      </c>
      <c r="FX56">
        <v>0.37289739999999999</v>
      </c>
      <c r="FY56">
        <v>0.3728224</v>
      </c>
      <c r="FZ56">
        <v>0.37293769999999998</v>
      </c>
      <c r="GA56">
        <v>0.37318950000000001</v>
      </c>
      <c r="GB56">
        <v>0.37314700000000001</v>
      </c>
      <c r="GC56">
        <v>0.37310989999999999</v>
      </c>
      <c r="GD56">
        <v>0.37297130000000001</v>
      </c>
      <c r="GE56">
        <v>0.3728149</v>
      </c>
      <c r="GF56">
        <v>0.3729151</v>
      </c>
      <c r="GG56">
        <v>0.37313180000000001</v>
      </c>
      <c r="GH56">
        <v>0.37347560000000002</v>
      </c>
      <c r="GI56">
        <v>0.37348920000000002</v>
      </c>
      <c r="GJ56">
        <v>0.37357309999999999</v>
      </c>
      <c r="GK56">
        <v>0.37348540000000002</v>
      </c>
      <c r="GL56">
        <v>0.37341960000000002</v>
      </c>
      <c r="GM56">
        <v>0.37336609999999998</v>
      </c>
      <c r="GN56">
        <v>0.37370209999999998</v>
      </c>
      <c r="GO56">
        <v>0.37344250000000001</v>
      </c>
      <c r="GP56">
        <v>0.37325259999999999</v>
      </c>
      <c r="GQ56">
        <v>0.37325039999999998</v>
      </c>
      <c r="GR56">
        <v>0.37382840000000001</v>
      </c>
      <c r="GS56">
        <v>0.37448490000000001</v>
      </c>
      <c r="GT56">
        <v>0.37455929999999998</v>
      </c>
      <c r="GU56">
        <v>0.37479020000000002</v>
      </c>
      <c r="GV56">
        <v>0.37502259999999998</v>
      </c>
      <c r="GW56">
        <v>0.37467119999999998</v>
      </c>
      <c r="GX56">
        <v>0.37455529999999998</v>
      </c>
      <c r="GY56">
        <v>0.37474239999999998</v>
      </c>
      <c r="GZ56">
        <v>0.37480069999999999</v>
      </c>
      <c r="HA56">
        <v>0.37505579999999999</v>
      </c>
      <c r="HB56">
        <v>0.37539240000000001</v>
      </c>
      <c r="HC56">
        <v>0.37547019999999998</v>
      </c>
      <c r="HD56">
        <v>0.37606919999999999</v>
      </c>
      <c r="HE56">
        <v>0.3758668</v>
      </c>
      <c r="HF56">
        <v>0.37617260000000002</v>
      </c>
      <c r="HG56">
        <v>0.37667650000000003</v>
      </c>
      <c r="HH56">
        <v>0.37696299999999999</v>
      </c>
      <c r="HI56">
        <v>0.37682110000000002</v>
      </c>
      <c r="HJ56">
        <v>0.37695810000000002</v>
      </c>
      <c r="HK56">
        <v>0.37703330000000002</v>
      </c>
      <c r="HL56">
        <v>0.37711349999999999</v>
      </c>
      <c r="HM56">
        <v>0.37751499999999999</v>
      </c>
      <c r="HN56">
        <v>0.37787500000000002</v>
      </c>
      <c r="HO56">
        <v>0.3779998</v>
      </c>
      <c r="HP56">
        <v>0.3784033</v>
      </c>
      <c r="HQ56">
        <v>0.37870510000000002</v>
      </c>
      <c r="HR56">
        <v>0.37903750000000003</v>
      </c>
      <c r="HS56">
        <v>0.37899680000000002</v>
      </c>
      <c r="HT56">
        <v>0.37925629999999999</v>
      </c>
      <c r="HU56">
        <v>0.37937409999999999</v>
      </c>
      <c r="HV56">
        <v>0.38007970000000002</v>
      </c>
      <c r="HW56">
        <v>0.38040079999999998</v>
      </c>
      <c r="HX56">
        <v>0.38066240000000001</v>
      </c>
      <c r="HY56">
        <v>0.38089420000000002</v>
      </c>
      <c r="HZ56">
        <v>0.38113249999999999</v>
      </c>
      <c r="IA56">
        <v>0.38132389999999999</v>
      </c>
      <c r="IB56">
        <v>0.3818645</v>
      </c>
      <c r="IC56">
        <v>0.38205699999999998</v>
      </c>
      <c r="ID56">
        <v>0.3825248</v>
      </c>
      <c r="IE56">
        <v>0.38286690000000001</v>
      </c>
      <c r="IF56">
        <v>0.38342730000000003</v>
      </c>
      <c r="IG56">
        <v>0.38325189999999998</v>
      </c>
      <c r="IH56">
        <v>0.38369360000000002</v>
      </c>
      <c r="II56">
        <v>0.38432149999999998</v>
      </c>
      <c r="IJ56">
        <v>0.38467829999999997</v>
      </c>
      <c r="IK56">
        <v>0.38500679999999998</v>
      </c>
      <c r="IL56">
        <v>0.38528459999999998</v>
      </c>
      <c r="IM56">
        <v>0.38550459999999998</v>
      </c>
      <c r="IN56">
        <v>0.38589380000000001</v>
      </c>
      <c r="IO56">
        <v>0.38627270000000002</v>
      </c>
      <c r="IP56">
        <v>0.38658900000000002</v>
      </c>
      <c r="IQ56">
        <v>0.38655139999999999</v>
      </c>
      <c r="IR56">
        <v>0.38679190000000002</v>
      </c>
      <c r="IS56">
        <v>0.38725530000000002</v>
      </c>
      <c r="IT56">
        <v>0.38770710000000003</v>
      </c>
      <c r="IU56">
        <v>0.38778099999999999</v>
      </c>
      <c r="IV56">
        <v>0.38839390000000001</v>
      </c>
      <c r="IW56">
        <v>0.38884469999999999</v>
      </c>
      <c r="IX56">
        <v>0.38895479999999999</v>
      </c>
      <c r="IY56">
        <v>0.38927800000000001</v>
      </c>
      <c r="IZ56">
        <v>0.38974920000000002</v>
      </c>
      <c r="JA56">
        <v>0.39007570000000003</v>
      </c>
      <c r="JB56">
        <v>0.39059149999999998</v>
      </c>
      <c r="JC56">
        <v>0.39098889999999997</v>
      </c>
      <c r="JD56">
        <v>0.39138010000000001</v>
      </c>
      <c r="JE56">
        <v>0.39140009999999997</v>
      </c>
      <c r="JF56">
        <v>0.39162520000000001</v>
      </c>
      <c r="JG56">
        <v>0.39217410000000003</v>
      </c>
      <c r="JH56">
        <v>0.3926386</v>
      </c>
      <c r="JI56">
        <v>0.39283489999999999</v>
      </c>
      <c r="JJ56">
        <v>0.39340550000000002</v>
      </c>
      <c r="JK56">
        <v>0.39363900000000002</v>
      </c>
      <c r="JL56">
        <v>0.39401380000000003</v>
      </c>
      <c r="JM56">
        <v>0.39447290000000002</v>
      </c>
      <c r="JN56">
        <v>0.39493990000000001</v>
      </c>
      <c r="JO56">
        <v>0.39525939999999998</v>
      </c>
      <c r="JP56">
        <v>0.39583770000000001</v>
      </c>
      <c r="JQ56">
        <v>0.39620070000000002</v>
      </c>
      <c r="JR56">
        <v>0.3966345</v>
      </c>
      <c r="JS56">
        <v>0.39695649999999999</v>
      </c>
      <c r="JT56">
        <v>0.39734540000000002</v>
      </c>
      <c r="JU56">
        <v>0.39777800000000002</v>
      </c>
      <c r="JV56">
        <v>0.39864919999999998</v>
      </c>
      <c r="JW56">
        <v>0.39941019999999999</v>
      </c>
      <c r="JX56">
        <v>0.39973389999999998</v>
      </c>
      <c r="JY56">
        <v>0.40001140000000002</v>
      </c>
      <c r="JZ56">
        <v>0.40054800000000002</v>
      </c>
      <c r="KA56">
        <v>0.40118150000000002</v>
      </c>
      <c r="KB56">
        <v>0.40197850000000002</v>
      </c>
      <c r="KC56">
        <v>0.40264559999999999</v>
      </c>
      <c r="KD56">
        <v>0.40332960000000001</v>
      </c>
      <c r="KE56">
        <v>0.40384350000000002</v>
      </c>
      <c r="KF56">
        <v>0.4044875</v>
      </c>
      <c r="KG56">
        <v>0.40550269999999999</v>
      </c>
      <c r="KH56">
        <v>0.40644429999999998</v>
      </c>
      <c r="KI56">
        <v>0.40694520000000001</v>
      </c>
      <c r="KJ56">
        <v>0.40773330000000002</v>
      </c>
      <c r="KK56">
        <v>0.40887760000000001</v>
      </c>
      <c r="KL56">
        <v>0.40997050000000002</v>
      </c>
      <c r="KM56">
        <v>0.41104249999999998</v>
      </c>
      <c r="KN56">
        <v>0.41219929999999999</v>
      </c>
      <c r="KO56">
        <v>0.41313909999999998</v>
      </c>
      <c r="KP56">
        <v>0.41443659999999999</v>
      </c>
      <c r="KQ56">
        <v>0.41583930000000002</v>
      </c>
      <c r="KR56">
        <v>0.41729929999999998</v>
      </c>
      <c r="KS56">
        <v>0.41872910000000002</v>
      </c>
      <c r="KT56">
        <v>0.4203267</v>
      </c>
      <c r="KU56">
        <v>0.42182799999999998</v>
      </c>
      <c r="KV56">
        <v>0.42360229999999999</v>
      </c>
      <c r="KW56">
        <v>0.42548750000000002</v>
      </c>
      <c r="KX56">
        <v>0.4273207</v>
      </c>
      <c r="KY56">
        <v>0.42904969999999998</v>
      </c>
      <c r="KZ56">
        <v>0.4311238</v>
      </c>
      <c r="LA56">
        <v>0.43318469999999998</v>
      </c>
      <c r="LB56">
        <v>0.4353207</v>
      </c>
      <c r="LC56">
        <v>0.43776799999999999</v>
      </c>
      <c r="LD56">
        <v>0.44037169999999998</v>
      </c>
      <c r="LE56">
        <v>0.44285029999999997</v>
      </c>
      <c r="LF56">
        <v>0.44544519999999999</v>
      </c>
      <c r="LG56">
        <v>0.44801730000000001</v>
      </c>
      <c r="LH56">
        <v>0.45080360000000003</v>
      </c>
      <c r="LI56">
        <v>0.45342139999999997</v>
      </c>
      <c r="LJ56">
        <v>0.4563683</v>
      </c>
      <c r="LK56">
        <v>0.45921400000000001</v>
      </c>
      <c r="LL56">
        <v>0.46223609999999998</v>
      </c>
      <c r="LM56">
        <v>0.46504119999999999</v>
      </c>
      <c r="LN56">
        <v>0.46792</v>
      </c>
      <c r="LO56">
        <v>0.47084680000000001</v>
      </c>
      <c r="LP56">
        <v>0.4738425</v>
      </c>
      <c r="LQ56">
        <v>0.47679460000000001</v>
      </c>
      <c r="LR56">
        <v>0.47970970000000002</v>
      </c>
      <c r="LS56">
        <v>0.48256199999999999</v>
      </c>
      <c r="LT56">
        <v>0.48547390000000001</v>
      </c>
      <c r="LU56">
        <v>0.4883248</v>
      </c>
      <c r="LV56">
        <v>0.49130950000000001</v>
      </c>
      <c r="LW56">
        <v>0.49393280000000001</v>
      </c>
      <c r="LX56">
        <v>0.49669469999999999</v>
      </c>
      <c r="LY56">
        <v>0.4995291</v>
      </c>
      <c r="LZ56">
        <v>0.50224519999999995</v>
      </c>
      <c r="MA56">
        <v>0.50488949999999999</v>
      </c>
      <c r="MB56">
        <v>0.50750989999999996</v>
      </c>
      <c r="MC56">
        <v>0.50995270000000004</v>
      </c>
      <c r="MD56">
        <v>0.51242520000000003</v>
      </c>
      <c r="ME56">
        <v>0.51466440000000002</v>
      </c>
      <c r="MF56">
        <v>0.51676580000000005</v>
      </c>
      <c r="MG56">
        <v>0.51908209999999999</v>
      </c>
      <c r="MH56">
        <v>0.52151670000000006</v>
      </c>
      <c r="MI56">
        <v>0.523532</v>
      </c>
      <c r="MJ56">
        <v>0.52541329999999997</v>
      </c>
      <c r="MK56">
        <v>0.52731380000000005</v>
      </c>
      <c r="ML56">
        <v>0.52920679999999998</v>
      </c>
      <c r="MM56">
        <v>0.53071639999999998</v>
      </c>
      <c r="MN56">
        <v>0.53223580000000004</v>
      </c>
      <c r="MO56">
        <v>0.53369120000000003</v>
      </c>
      <c r="MP56">
        <v>0.53537760000000001</v>
      </c>
      <c r="MQ56">
        <v>0.53670240000000002</v>
      </c>
      <c r="MR56">
        <v>0.53806549999999997</v>
      </c>
      <c r="MS56">
        <v>0.53901589999999999</v>
      </c>
      <c r="MT56">
        <v>0.53999540000000001</v>
      </c>
      <c r="MU56">
        <v>0.54100669999999995</v>
      </c>
      <c r="MV56">
        <v>0.54212360000000004</v>
      </c>
      <c r="MW56">
        <v>0.54318940000000004</v>
      </c>
      <c r="MX56">
        <v>0.5441551</v>
      </c>
      <c r="MY56">
        <v>0.5448054</v>
      </c>
      <c r="MZ56">
        <v>0.54556329999999997</v>
      </c>
      <c r="NA56">
        <v>0.54659239999999998</v>
      </c>
      <c r="NB56">
        <v>0.54746790000000001</v>
      </c>
      <c r="NC56">
        <v>0.54820899999999995</v>
      </c>
      <c r="ND56">
        <v>0.54869509999999999</v>
      </c>
      <c r="NE56">
        <v>0.54925290000000004</v>
      </c>
      <c r="NF56">
        <v>0.54991990000000002</v>
      </c>
      <c r="NG56">
        <v>0.55060070000000005</v>
      </c>
      <c r="NH56">
        <v>0.55129209999999995</v>
      </c>
      <c r="NI56">
        <v>0.55182330000000002</v>
      </c>
      <c r="NJ56">
        <v>0.5523053</v>
      </c>
      <c r="NK56">
        <v>0.55291369999999995</v>
      </c>
      <c r="NL56">
        <v>0.55363119999999999</v>
      </c>
      <c r="NM56">
        <v>0.55402819999999997</v>
      </c>
      <c r="NN56">
        <v>0.55448810000000004</v>
      </c>
      <c r="NO56">
        <v>0.5548303</v>
      </c>
      <c r="NP56">
        <v>0.55529390000000001</v>
      </c>
      <c r="NQ56">
        <v>0.55567120000000003</v>
      </c>
      <c r="NR56">
        <v>0.55583910000000003</v>
      </c>
      <c r="NS56">
        <v>0.55598239999999999</v>
      </c>
      <c r="NT56">
        <v>0.55641980000000002</v>
      </c>
      <c r="NU56">
        <v>0.55687949999999997</v>
      </c>
      <c r="NV56">
        <v>0.55714160000000001</v>
      </c>
      <c r="NW56">
        <v>0.55761130000000003</v>
      </c>
      <c r="NX56">
        <v>0.55794840000000001</v>
      </c>
      <c r="NY56">
        <v>0.55813959999999996</v>
      </c>
      <c r="NZ56">
        <v>0.55831209999999998</v>
      </c>
      <c r="OA56">
        <v>0.55877600000000005</v>
      </c>
      <c r="OB56">
        <v>0.55926589999999998</v>
      </c>
      <c r="OC56">
        <v>0.55955699999999997</v>
      </c>
      <c r="OD56">
        <v>0.55982670000000001</v>
      </c>
      <c r="OE56">
        <v>0.56006500000000004</v>
      </c>
      <c r="OF56">
        <v>0.5605038</v>
      </c>
      <c r="OG56">
        <v>0.56085030000000002</v>
      </c>
      <c r="OH56">
        <v>0.56115530000000002</v>
      </c>
      <c r="OI56">
        <v>0.56151209999999996</v>
      </c>
      <c r="OJ56">
        <v>0.56182699999999997</v>
      </c>
      <c r="OK56">
        <v>0.56229379999999995</v>
      </c>
      <c r="OL56">
        <v>0.56277200000000005</v>
      </c>
      <c r="OM56">
        <v>0.56312169999999995</v>
      </c>
      <c r="ON56">
        <v>0.56345650000000003</v>
      </c>
      <c r="OO56">
        <v>0.56377820000000001</v>
      </c>
      <c r="OP56">
        <v>0.56412839999999997</v>
      </c>
      <c r="OQ56">
        <v>0.56428160000000005</v>
      </c>
      <c r="OR56">
        <v>0.56470529999999997</v>
      </c>
      <c r="OS56">
        <v>0.56504010000000005</v>
      </c>
      <c r="OT56">
        <v>0.56554610000000005</v>
      </c>
      <c r="OU56">
        <v>0.56610970000000005</v>
      </c>
      <c r="OV56">
        <v>0.56657690000000005</v>
      </c>
      <c r="OW56">
        <v>0.56681570000000003</v>
      </c>
      <c r="OX56">
        <v>0.56718880000000005</v>
      </c>
      <c r="OY56">
        <v>0.56763350000000001</v>
      </c>
      <c r="OZ56">
        <v>0.56814299999999995</v>
      </c>
      <c r="PA56">
        <v>0.56855299999999998</v>
      </c>
      <c r="PB56">
        <v>0.56907929999999995</v>
      </c>
      <c r="PC56">
        <v>0.56923880000000004</v>
      </c>
      <c r="PD56">
        <v>0.56951770000000002</v>
      </c>
      <c r="PE56">
        <v>0.56978329999999999</v>
      </c>
      <c r="PF56">
        <v>0.57010260000000001</v>
      </c>
      <c r="PG56">
        <v>0.57045789999999996</v>
      </c>
      <c r="PH56">
        <v>0.57084599999999996</v>
      </c>
      <c r="PI56">
        <v>0.57107140000000001</v>
      </c>
      <c r="PJ56">
        <v>0.57138710000000004</v>
      </c>
      <c r="PK56">
        <v>0.57165779999999999</v>
      </c>
      <c r="PL56">
        <v>0.57155849999999997</v>
      </c>
      <c r="PM56">
        <v>0.57175730000000002</v>
      </c>
      <c r="PN56">
        <v>0.5722296</v>
      </c>
      <c r="PO56">
        <v>0.57229189999999996</v>
      </c>
      <c r="PP56">
        <v>0.57235650000000005</v>
      </c>
      <c r="PQ56">
        <v>0.57257199999999997</v>
      </c>
      <c r="PR56">
        <v>0.57269329999999996</v>
      </c>
      <c r="PS56">
        <v>0.5728027</v>
      </c>
      <c r="PT56">
        <v>0.5729455</v>
      </c>
      <c r="PU56">
        <v>0.57282679999999997</v>
      </c>
      <c r="PV56">
        <v>0.57281800000000005</v>
      </c>
      <c r="PW56">
        <v>0.57286510000000002</v>
      </c>
      <c r="PX56">
        <v>0.57287739999999998</v>
      </c>
      <c r="PY56">
        <v>0.5727468</v>
      </c>
      <c r="PZ56">
        <v>0.57284630000000003</v>
      </c>
      <c r="QA56">
        <v>0.57265489999999997</v>
      </c>
      <c r="QB56">
        <v>0.57251510000000005</v>
      </c>
      <c r="QC56">
        <v>0.57253770000000004</v>
      </c>
      <c r="QD56">
        <v>0.57261410000000001</v>
      </c>
      <c r="QE56">
        <v>0.57253489999999996</v>
      </c>
      <c r="QF56">
        <v>0.57247680000000001</v>
      </c>
      <c r="QG56">
        <v>0.57232799999999995</v>
      </c>
      <c r="QH56">
        <v>0.57216999999999996</v>
      </c>
      <c r="QI56">
        <v>0.5720558</v>
      </c>
      <c r="QJ56">
        <v>0.57195309999999999</v>
      </c>
      <c r="QK56">
        <v>0.57173289999999999</v>
      </c>
      <c r="QL56">
        <v>0.57173209999999997</v>
      </c>
      <c r="QM56">
        <v>0.57144450000000002</v>
      </c>
      <c r="QN56">
        <v>0.57097739999999997</v>
      </c>
      <c r="QO56">
        <v>0.57084080000000004</v>
      </c>
      <c r="QP56">
        <v>0.57091080000000005</v>
      </c>
      <c r="QQ56">
        <v>0.57048650000000001</v>
      </c>
      <c r="QR56">
        <v>0.57019509999999995</v>
      </c>
      <c r="QS56">
        <v>0.56986139999999996</v>
      </c>
      <c r="QT56">
        <v>0.56954499999999997</v>
      </c>
      <c r="QU56">
        <v>0.56933060000000002</v>
      </c>
      <c r="QV56">
        <v>0.56925749999999997</v>
      </c>
      <c r="QW56">
        <v>0.56888620000000001</v>
      </c>
      <c r="QX56">
        <v>0.56853810000000005</v>
      </c>
      <c r="QY56">
        <v>0.56824339999999995</v>
      </c>
      <c r="QZ56">
        <v>0.56790850000000004</v>
      </c>
      <c r="RA56">
        <v>0.56758679999999995</v>
      </c>
      <c r="RB56">
        <v>0.56728710000000004</v>
      </c>
      <c r="RC56">
        <v>0.56684319999999999</v>
      </c>
      <c r="RD56">
        <v>0.56646560000000001</v>
      </c>
      <c r="RE56">
        <v>0.56601380000000001</v>
      </c>
      <c r="RF56">
        <v>0.56561329999999999</v>
      </c>
      <c r="RG56">
        <v>0.56505729999999998</v>
      </c>
      <c r="RH56">
        <v>0.56469639999999999</v>
      </c>
      <c r="RI56">
        <v>0.5644633</v>
      </c>
      <c r="RJ56">
        <v>0.56404920000000003</v>
      </c>
      <c r="RK56">
        <v>0.56370509999999996</v>
      </c>
      <c r="RL56">
        <v>0.56335959999999996</v>
      </c>
      <c r="RM56">
        <v>0.56275140000000001</v>
      </c>
      <c r="RN56">
        <v>0.56228040000000001</v>
      </c>
      <c r="RO56">
        <v>0.56189699999999998</v>
      </c>
      <c r="RP56">
        <v>0.56146410000000002</v>
      </c>
      <c r="RQ56">
        <v>0.56091639999999998</v>
      </c>
      <c r="RR56">
        <v>0.56051649999999997</v>
      </c>
      <c r="RS56">
        <v>0.56019540000000001</v>
      </c>
      <c r="RT56">
        <v>0.55997859999999999</v>
      </c>
      <c r="RU56">
        <v>0.55955540000000004</v>
      </c>
      <c r="RV56">
        <v>0.55918009999999996</v>
      </c>
      <c r="RW56">
        <v>0.55869880000000005</v>
      </c>
      <c r="RX56">
        <v>0.55847519999999995</v>
      </c>
      <c r="RY56">
        <v>0.55809149999999996</v>
      </c>
      <c r="RZ56">
        <v>0.55762679999999998</v>
      </c>
      <c r="SA56">
        <v>0.55723719999999999</v>
      </c>
      <c r="SB56">
        <v>0.55708500000000005</v>
      </c>
      <c r="SC56">
        <v>0.55673470000000003</v>
      </c>
      <c r="SD56">
        <v>0.55631560000000002</v>
      </c>
      <c r="SE56">
        <v>0.55599759999999998</v>
      </c>
      <c r="SF56">
        <v>0.55576009999999998</v>
      </c>
      <c r="SG56">
        <v>0.55536280000000005</v>
      </c>
      <c r="SH56">
        <v>0.55501509999999998</v>
      </c>
      <c r="SI56">
        <v>0.55461800000000006</v>
      </c>
      <c r="SJ56">
        <v>0.5544559</v>
      </c>
      <c r="SK56">
        <v>0.55416659999999995</v>
      </c>
      <c r="SL56">
        <v>0.55372169999999998</v>
      </c>
      <c r="SM56">
        <v>0.55324320000000005</v>
      </c>
      <c r="SN56">
        <v>0.55289779999999999</v>
      </c>
      <c r="SO56">
        <v>0.55263039999999997</v>
      </c>
      <c r="SP56">
        <v>0.55229249999999996</v>
      </c>
      <c r="SQ56">
        <v>0.55201270000000002</v>
      </c>
      <c r="SR56">
        <v>0.55187759999999997</v>
      </c>
      <c r="SS56">
        <v>0.55154669999999995</v>
      </c>
      <c r="ST56">
        <v>0.55110380000000003</v>
      </c>
      <c r="SU56">
        <v>0.55070810000000003</v>
      </c>
      <c r="SV56">
        <v>0.55049709999999996</v>
      </c>
      <c r="SW56">
        <v>0.55022939999999998</v>
      </c>
      <c r="SX56">
        <v>0.5500157</v>
      </c>
      <c r="SY56">
        <v>0.54976619999999998</v>
      </c>
      <c r="SZ56">
        <v>0.54952789999999996</v>
      </c>
      <c r="TA56">
        <v>0.54913290000000003</v>
      </c>
      <c r="TB56">
        <v>0.54875459999999998</v>
      </c>
      <c r="TC56">
        <v>0.54852769999999995</v>
      </c>
      <c r="TD56">
        <v>0.54833560000000003</v>
      </c>
      <c r="TE56">
        <v>0.54800400000000005</v>
      </c>
      <c r="TF56">
        <v>0.54773749999999999</v>
      </c>
      <c r="TG56">
        <v>0.54756700000000003</v>
      </c>
      <c r="TH56">
        <v>0.54747610000000002</v>
      </c>
      <c r="TI56">
        <v>0.54727219999999999</v>
      </c>
      <c r="TJ56">
        <v>0.54695360000000004</v>
      </c>
      <c r="TK56">
        <v>0.54662279999999996</v>
      </c>
      <c r="TL56">
        <v>0.54638869999999995</v>
      </c>
      <c r="TM56">
        <v>0.54610029999999998</v>
      </c>
      <c r="TN56">
        <v>0.54591920000000005</v>
      </c>
      <c r="TO56">
        <v>0.5458364</v>
      </c>
      <c r="TP56">
        <v>0.54564520000000005</v>
      </c>
      <c r="TQ56">
        <v>0.54541919999999999</v>
      </c>
      <c r="TR56">
        <v>0.54546269999999997</v>
      </c>
      <c r="TS56">
        <v>0.54525409999999996</v>
      </c>
      <c r="TT56">
        <v>0.5451646</v>
      </c>
      <c r="TU56">
        <v>0.54500479999999996</v>
      </c>
      <c r="TV56">
        <v>0.54470459999999998</v>
      </c>
      <c r="TW56">
        <v>0.54452509999999998</v>
      </c>
      <c r="TX56">
        <v>0.54459709999999995</v>
      </c>
      <c r="TY56">
        <v>0.54464040000000002</v>
      </c>
      <c r="TZ56">
        <v>0.5445837</v>
      </c>
      <c r="UA56">
        <v>0.5442825</v>
      </c>
      <c r="UB56">
        <v>0.5441878</v>
      </c>
      <c r="UC56">
        <v>0.54407499999999998</v>
      </c>
      <c r="UD56">
        <v>0.54419340000000005</v>
      </c>
      <c r="UE56">
        <v>0.54425900000000005</v>
      </c>
      <c r="UF56">
        <v>0.54421649999999999</v>
      </c>
      <c r="UG56">
        <v>0.54405780000000004</v>
      </c>
      <c r="UH56">
        <v>0.54423299999999997</v>
      </c>
      <c r="UI56">
        <v>0.54417269999999995</v>
      </c>
      <c r="UJ56">
        <v>0.54412070000000001</v>
      </c>
      <c r="UK56">
        <v>0.54421050000000004</v>
      </c>
      <c r="UL56">
        <v>0.54429510000000003</v>
      </c>
      <c r="UM56">
        <v>0.54437789999999997</v>
      </c>
      <c r="UN56">
        <v>0.54458640000000003</v>
      </c>
      <c r="UO56">
        <v>0.54458419999999996</v>
      </c>
      <c r="UP56">
        <v>0.54458810000000002</v>
      </c>
      <c r="UQ56">
        <v>0.54472830000000005</v>
      </c>
      <c r="UR56">
        <v>0.54506239999999995</v>
      </c>
      <c r="US56">
        <v>0.54492180000000001</v>
      </c>
      <c r="UT56">
        <v>0.54522809999999999</v>
      </c>
      <c r="UU56">
        <v>0.54550109999999996</v>
      </c>
      <c r="UV56">
        <v>0.54581880000000005</v>
      </c>
      <c r="UW56">
        <v>0.5460159</v>
      </c>
      <c r="UX56">
        <v>0.54636490000000004</v>
      </c>
      <c r="UY56">
        <v>0.54656369999999999</v>
      </c>
      <c r="UZ56">
        <v>0.54662909999999998</v>
      </c>
      <c r="VA56">
        <v>0.54700110000000002</v>
      </c>
      <c r="VB56">
        <v>0.54768620000000001</v>
      </c>
      <c r="VC56">
        <v>0.54809770000000002</v>
      </c>
      <c r="VD56">
        <v>0.54850169999999998</v>
      </c>
      <c r="VE56">
        <v>0.54888029999999999</v>
      </c>
      <c r="VF56">
        <v>0.54917570000000004</v>
      </c>
      <c r="VG56">
        <v>0.54930520000000005</v>
      </c>
      <c r="VH56">
        <v>0.54998760000000002</v>
      </c>
      <c r="VI56">
        <v>0.55060509999999996</v>
      </c>
      <c r="VJ56">
        <v>0.55106619999999995</v>
      </c>
      <c r="VK56">
        <v>0.55152730000000005</v>
      </c>
      <c r="VL56">
        <v>0.5524213</v>
      </c>
      <c r="VM56">
        <v>0.55279029999999996</v>
      </c>
      <c r="VN56">
        <v>0.55324470000000003</v>
      </c>
      <c r="VO56">
        <v>0.55387350000000002</v>
      </c>
      <c r="VP56">
        <v>0.55445800000000001</v>
      </c>
      <c r="VQ56">
        <v>0.55511960000000005</v>
      </c>
      <c r="VR56">
        <v>0.55599620000000005</v>
      </c>
      <c r="VS56">
        <v>0.55667</v>
      </c>
      <c r="VT56">
        <v>0.5575388</v>
      </c>
      <c r="VU56">
        <v>0.5583051</v>
      </c>
      <c r="VV56">
        <v>0.55894849999999996</v>
      </c>
      <c r="VW56">
        <v>0.55981309999999995</v>
      </c>
      <c r="VX56">
        <v>0.56063850000000004</v>
      </c>
      <c r="VY56">
        <v>0.56139510000000004</v>
      </c>
      <c r="VZ56">
        <v>0.56234220000000001</v>
      </c>
      <c r="WA56">
        <v>0.56322479999999997</v>
      </c>
      <c r="WB56">
        <v>0.56443449999999995</v>
      </c>
      <c r="WC56">
        <v>0.56563039999999998</v>
      </c>
      <c r="WD56">
        <v>0.56647239999999999</v>
      </c>
      <c r="WE56">
        <v>0.56729870000000004</v>
      </c>
      <c r="WF56">
        <v>0.56833809999999996</v>
      </c>
      <c r="WG56">
        <v>0.56944130000000004</v>
      </c>
      <c r="WH56">
        <v>0.57070600000000005</v>
      </c>
      <c r="WI56">
        <v>0.5718704</v>
      </c>
      <c r="WJ56">
        <v>0.57310050000000001</v>
      </c>
      <c r="WK56">
        <v>0.57421370000000005</v>
      </c>
      <c r="WL56">
        <v>0.57556130000000005</v>
      </c>
      <c r="WM56">
        <v>0.57678090000000004</v>
      </c>
      <c r="WN56">
        <v>0.57807299999999995</v>
      </c>
      <c r="WO56">
        <v>0.57934529999999995</v>
      </c>
      <c r="WP56">
        <v>0.58079480000000006</v>
      </c>
      <c r="WQ56">
        <v>0.58231089999999996</v>
      </c>
      <c r="WR56">
        <v>0.5836713</v>
      </c>
      <c r="WS56">
        <v>0.58516069999999998</v>
      </c>
      <c r="WT56">
        <v>0.58678969999999997</v>
      </c>
      <c r="WU56">
        <v>0.58828279999999999</v>
      </c>
      <c r="WV56">
        <v>0.58990909999999996</v>
      </c>
      <c r="WW56">
        <v>0.59150590000000003</v>
      </c>
      <c r="WX56">
        <v>0.59305730000000001</v>
      </c>
      <c r="WY56">
        <v>0.59471629999999998</v>
      </c>
      <c r="WZ56">
        <v>0.59654680000000004</v>
      </c>
      <c r="XA56">
        <v>0.59854439999999998</v>
      </c>
      <c r="XB56">
        <v>0.60046310000000003</v>
      </c>
      <c r="XC56">
        <v>0.60227189999999997</v>
      </c>
      <c r="XD56">
        <v>0.60426329999999995</v>
      </c>
      <c r="XE56">
        <v>0.60627719999999996</v>
      </c>
      <c r="XF56">
        <v>0.6081763</v>
      </c>
      <c r="XG56">
        <v>0.61009349999999996</v>
      </c>
      <c r="XH56">
        <v>0.61216910000000002</v>
      </c>
      <c r="XI56">
        <v>0.61419860000000004</v>
      </c>
      <c r="XJ56">
        <v>0.61646179999999995</v>
      </c>
      <c r="XK56">
        <v>0.6185657</v>
      </c>
      <c r="XL56">
        <v>0.62078080000000002</v>
      </c>
      <c r="XM56">
        <v>0.62317540000000005</v>
      </c>
      <c r="XN56">
        <v>0.62549849999999996</v>
      </c>
      <c r="XO56">
        <v>0.62770930000000003</v>
      </c>
      <c r="XP56">
        <v>0.63013140000000001</v>
      </c>
      <c r="XQ56">
        <v>0.6323993</v>
      </c>
      <c r="XR56">
        <v>0.63491649999999999</v>
      </c>
      <c r="XS56">
        <v>0.63748059999999995</v>
      </c>
      <c r="XT56">
        <v>0.6399842</v>
      </c>
      <c r="XU56">
        <v>0.64241970000000004</v>
      </c>
      <c r="XV56">
        <v>0.64515270000000002</v>
      </c>
      <c r="XW56">
        <v>0.64757169999999997</v>
      </c>
      <c r="XX56">
        <v>0.6500766</v>
      </c>
      <c r="XY56">
        <v>0.65279010000000004</v>
      </c>
      <c r="XZ56">
        <v>0.65548220000000001</v>
      </c>
      <c r="YA56">
        <v>0.65789660000000005</v>
      </c>
      <c r="YB56">
        <v>0.66063000000000005</v>
      </c>
      <c r="YC56">
        <v>0.66337950000000001</v>
      </c>
      <c r="YD56">
        <v>0.66599850000000005</v>
      </c>
      <c r="YE56">
        <v>0.66866060000000005</v>
      </c>
      <c r="YF56">
        <v>0.67148390000000002</v>
      </c>
      <c r="YG56">
        <v>0.67418009999999995</v>
      </c>
      <c r="YH56">
        <v>0.67681899999999995</v>
      </c>
      <c r="YI56">
        <v>0.67935670000000004</v>
      </c>
      <c r="YJ56">
        <v>0.68195930000000005</v>
      </c>
      <c r="YK56">
        <v>0.68449740000000003</v>
      </c>
      <c r="YL56">
        <v>0.68712680000000004</v>
      </c>
      <c r="YM56">
        <v>0.68959680000000001</v>
      </c>
      <c r="YN56">
        <v>0.6922024</v>
      </c>
      <c r="YO56">
        <v>0.69467380000000001</v>
      </c>
      <c r="YP56">
        <v>0.69709949999999998</v>
      </c>
      <c r="YQ56">
        <v>0.69932249999999996</v>
      </c>
      <c r="YR56">
        <v>0.70195569999999996</v>
      </c>
      <c r="YS56">
        <v>0.70452420000000004</v>
      </c>
      <c r="YT56">
        <v>0.70693399999999995</v>
      </c>
      <c r="YU56">
        <v>0.70920620000000001</v>
      </c>
      <c r="YV56">
        <v>0.71175909999999998</v>
      </c>
      <c r="YW56">
        <v>0.71391420000000005</v>
      </c>
      <c r="YX56">
        <v>0.71618579999999998</v>
      </c>
      <c r="YY56">
        <v>0.7181476</v>
      </c>
      <c r="YZ56">
        <v>0.72023429999999999</v>
      </c>
      <c r="ZA56">
        <v>0.72249719999999995</v>
      </c>
      <c r="ZB56">
        <v>0.72471370000000002</v>
      </c>
      <c r="ZC56">
        <v>0.72657629999999995</v>
      </c>
      <c r="ZD56">
        <v>0.72857550000000004</v>
      </c>
      <c r="ZE56">
        <v>0.73062190000000005</v>
      </c>
      <c r="ZF56">
        <v>0.73255159999999997</v>
      </c>
      <c r="ZG56">
        <v>0.73443000000000003</v>
      </c>
      <c r="ZH56">
        <v>0.73644050000000005</v>
      </c>
      <c r="ZI56">
        <v>0.73825870000000005</v>
      </c>
      <c r="ZJ56">
        <v>0.74010909999999996</v>
      </c>
      <c r="ZK56">
        <v>0.74207429999999996</v>
      </c>
      <c r="ZL56">
        <v>0.74424159999999995</v>
      </c>
      <c r="ZM56">
        <v>0.7460485</v>
      </c>
      <c r="ZN56">
        <v>0.74806640000000002</v>
      </c>
      <c r="ZO56">
        <v>0.75000990000000001</v>
      </c>
      <c r="ZP56">
        <v>0.75202259999999999</v>
      </c>
      <c r="ZQ56">
        <v>0.75414420000000004</v>
      </c>
      <c r="ZR56">
        <v>0.75604369999999999</v>
      </c>
      <c r="ZS56">
        <v>0.75755609999999995</v>
      </c>
      <c r="ZT56">
        <v>0.75969359999999997</v>
      </c>
      <c r="ZU56">
        <v>0.76282729999999999</v>
      </c>
      <c r="ZV56">
        <v>0.76540850000000005</v>
      </c>
      <c r="ZW56">
        <v>0.7670553</v>
      </c>
      <c r="ZX56">
        <v>0.76976699999999998</v>
      </c>
      <c r="ZY56">
        <v>0.77300080000000004</v>
      </c>
      <c r="ZZ56">
        <v>0.7758524</v>
      </c>
      <c r="AAA56">
        <v>0.7782654</v>
      </c>
      <c r="AAB56">
        <v>0.7811323</v>
      </c>
      <c r="AAC56">
        <v>0.7845837</v>
      </c>
      <c r="AAD56">
        <v>0.78825310000000004</v>
      </c>
      <c r="AAE56">
        <v>0.79159020000000002</v>
      </c>
      <c r="AAF56">
        <v>0.79522099999999996</v>
      </c>
      <c r="AAG56">
        <v>0.79913380000000001</v>
      </c>
      <c r="AAH56">
        <v>0.80354309999999995</v>
      </c>
      <c r="AAI56">
        <v>0.80806060000000002</v>
      </c>
      <c r="AAJ56">
        <v>0.81286539999999996</v>
      </c>
      <c r="AAK56">
        <v>0.81761159999999999</v>
      </c>
      <c r="AAL56">
        <v>0.82285209999999998</v>
      </c>
      <c r="AAM56">
        <v>0.82824719999999996</v>
      </c>
      <c r="AAN56">
        <v>0.8340514</v>
      </c>
      <c r="AAO56">
        <v>0.84013159999999998</v>
      </c>
      <c r="AAP56">
        <v>0.84637720000000005</v>
      </c>
      <c r="AAQ56">
        <v>0.85317390000000004</v>
      </c>
      <c r="AAR56">
        <v>0.8603539</v>
      </c>
      <c r="AAS56">
        <v>0.86697069999999998</v>
      </c>
      <c r="AAT56">
        <v>0.87547410000000003</v>
      </c>
      <c r="AAU56">
        <v>0.88342560000000003</v>
      </c>
      <c r="AAV56">
        <v>0.89164889999999997</v>
      </c>
      <c r="AAW56">
        <v>0.90114890000000003</v>
      </c>
      <c r="AAX56">
        <v>0.9106031</v>
      </c>
      <c r="AAY56">
        <v>0.92008760000000001</v>
      </c>
      <c r="AAZ56">
        <v>0.93021799999999999</v>
      </c>
      <c r="ABA56">
        <v>0.94088430000000001</v>
      </c>
      <c r="ABB56">
        <v>0.95149240000000002</v>
      </c>
      <c r="ABC56">
        <v>0.96198300000000003</v>
      </c>
      <c r="ABD56">
        <v>0.97365880000000005</v>
      </c>
      <c r="ABE56">
        <v>0.98512480000000002</v>
      </c>
      <c r="ABF56">
        <v>0.99663829999999998</v>
      </c>
      <c r="ABG56">
        <v>1.0082329999999999</v>
      </c>
      <c r="ABH56">
        <v>1.0195380000000001</v>
      </c>
      <c r="ABI56">
        <v>1.030967</v>
      </c>
      <c r="ABJ56">
        <v>1.043655</v>
      </c>
      <c r="ABK56">
        <v>1.055385</v>
      </c>
      <c r="ABL56">
        <v>1.0665260000000001</v>
      </c>
      <c r="ABM56">
        <v>1.077644</v>
      </c>
      <c r="ABN56">
        <v>1.088983</v>
      </c>
      <c r="ABO56">
        <v>1.1005229999999999</v>
      </c>
      <c r="ABP56">
        <v>1.1117570000000001</v>
      </c>
      <c r="ABQ56">
        <v>1.12233</v>
      </c>
      <c r="ABR56">
        <v>1.1325769999999999</v>
      </c>
      <c r="ABS56">
        <v>1.1422760000000001</v>
      </c>
      <c r="ABT56">
        <v>1.1522239999999999</v>
      </c>
      <c r="ABU56">
        <v>1.1618759999999999</v>
      </c>
      <c r="ABV56">
        <v>1.1716899999999999</v>
      </c>
      <c r="ABW56">
        <v>1.180723</v>
      </c>
      <c r="ABX56">
        <v>1.189276</v>
      </c>
      <c r="ABY56">
        <v>1.1970989999999999</v>
      </c>
      <c r="ABZ56">
        <v>1.2055020000000001</v>
      </c>
      <c r="ACA56">
        <v>1.2135959999999999</v>
      </c>
      <c r="ACB56">
        <v>1.2211129999999999</v>
      </c>
      <c r="ACC56">
        <v>1.2284170000000001</v>
      </c>
      <c r="ACD56">
        <v>1.235087</v>
      </c>
      <c r="ACE56">
        <v>1.2412510000000001</v>
      </c>
      <c r="ACF56">
        <v>1.247754</v>
      </c>
      <c r="ACG56">
        <v>1.253903</v>
      </c>
      <c r="ACH56">
        <v>1.2597780000000001</v>
      </c>
      <c r="ACI56">
        <v>1.265226</v>
      </c>
      <c r="ACJ56">
        <v>1.270427</v>
      </c>
      <c r="ACK56">
        <v>1.275126</v>
      </c>
      <c r="ACL56">
        <v>1.27983</v>
      </c>
      <c r="ACM56">
        <v>1.28454</v>
      </c>
      <c r="ACN56">
        <v>1.289085</v>
      </c>
      <c r="ACO56">
        <v>1.2927090000000001</v>
      </c>
      <c r="ACP56">
        <v>1.296284</v>
      </c>
      <c r="ACQ56">
        <v>1.299647</v>
      </c>
      <c r="ACR56">
        <v>1.3031550000000001</v>
      </c>
      <c r="ACS56">
        <v>1.306781</v>
      </c>
      <c r="ACT56">
        <v>1.309979</v>
      </c>
      <c r="ACU56">
        <v>1.312929</v>
      </c>
      <c r="ACV56">
        <v>1.315458</v>
      </c>
      <c r="ACW56">
        <v>1.3184979999999999</v>
      </c>
      <c r="ACX56">
        <v>1.3214189999999999</v>
      </c>
      <c r="ACY56">
        <v>1.323666</v>
      </c>
      <c r="ACZ56">
        <v>1.3260689999999999</v>
      </c>
      <c r="ADA56">
        <v>1.3285210000000001</v>
      </c>
      <c r="ADB56">
        <v>1.3308</v>
      </c>
      <c r="ADC56">
        <v>1.3323990000000001</v>
      </c>
      <c r="ADD56">
        <v>1.334287</v>
      </c>
      <c r="ADE56">
        <v>1.3365119999999999</v>
      </c>
      <c r="ADF56">
        <v>1.338695</v>
      </c>
      <c r="ADG56">
        <v>1.340347</v>
      </c>
      <c r="ADH56">
        <v>1.3416170000000001</v>
      </c>
      <c r="ADI56">
        <v>1.3427469999999999</v>
      </c>
      <c r="ADJ56">
        <v>1.3440019999999999</v>
      </c>
      <c r="ADK56">
        <v>1.3456459999999999</v>
      </c>
      <c r="ADL56">
        <v>1.347424</v>
      </c>
      <c r="ADM56">
        <v>1.348724</v>
      </c>
      <c r="ADN56">
        <v>1.3500350000000001</v>
      </c>
      <c r="ADO56">
        <v>1.350921</v>
      </c>
      <c r="ADP56">
        <v>1.3516889999999999</v>
      </c>
      <c r="ADQ56">
        <v>1.352814</v>
      </c>
      <c r="ADR56">
        <v>1.3532599999999999</v>
      </c>
      <c r="ADS56">
        <v>1.3540209999999999</v>
      </c>
      <c r="ADT56">
        <v>1.3545910000000001</v>
      </c>
      <c r="ADU56">
        <v>1.355118</v>
      </c>
      <c r="ADV56">
        <v>1.3556550000000001</v>
      </c>
      <c r="ADW56">
        <v>1.3564909999999999</v>
      </c>
      <c r="ADX56">
        <v>1.3568640000000001</v>
      </c>
      <c r="ADY56">
        <v>1.3571260000000001</v>
      </c>
      <c r="ADZ56">
        <v>1.357</v>
      </c>
      <c r="AEA56">
        <v>1.357197</v>
      </c>
      <c r="AEB56">
        <v>1.3577779999999999</v>
      </c>
      <c r="AEC56">
        <v>1.3584320000000001</v>
      </c>
      <c r="AED56">
        <v>1.3585940000000001</v>
      </c>
      <c r="AEE56">
        <v>1.358698</v>
      </c>
      <c r="AEF56">
        <v>1.358573</v>
      </c>
      <c r="AEG56">
        <v>1.358921</v>
      </c>
      <c r="AEH56">
        <v>1.3589370000000001</v>
      </c>
      <c r="AEI56">
        <v>1.3586039999999999</v>
      </c>
      <c r="AEJ56">
        <v>1.358752</v>
      </c>
      <c r="AEK56">
        <v>1.3584590000000001</v>
      </c>
      <c r="AEL56">
        <v>1.358622</v>
      </c>
      <c r="AEM56">
        <v>1.3587990000000001</v>
      </c>
      <c r="AEN56">
        <v>1.358209</v>
      </c>
      <c r="AEO56">
        <v>1.3575759999999999</v>
      </c>
      <c r="AEP56">
        <v>1.3574569999999999</v>
      </c>
      <c r="AEQ56">
        <v>1.3571930000000001</v>
      </c>
      <c r="AER56">
        <v>1.356881</v>
      </c>
      <c r="AES56">
        <v>1.3564210000000001</v>
      </c>
      <c r="AET56">
        <v>1.356009</v>
      </c>
      <c r="AEU56">
        <v>1.35538</v>
      </c>
      <c r="AEV56">
        <v>1.3543069999999999</v>
      </c>
      <c r="AEW56">
        <v>1.3534710000000001</v>
      </c>
      <c r="AEX56">
        <v>1.352687</v>
      </c>
      <c r="AEY56">
        <v>1.3514060000000001</v>
      </c>
      <c r="AEZ56">
        <v>1.3498239999999999</v>
      </c>
      <c r="AFA56">
        <v>1.34857</v>
      </c>
      <c r="AFB56">
        <v>1.347291</v>
      </c>
      <c r="AFC56">
        <v>1.3459840000000001</v>
      </c>
      <c r="AFD56">
        <v>1.34399</v>
      </c>
      <c r="AFE56">
        <v>1.342733</v>
      </c>
      <c r="AFF56">
        <v>1.3410850000000001</v>
      </c>
      <c r="AFG56">
        <v>1.3388659999999999</v>
      </c>
      <c r="AFH56">
        <v>1.337294</v>
      </c>
      <c r="AFI56">
        <v>1.3357140000000001</v>
      </c>
      <c r="AFJ56">
        <v>1.3338300000000001</v>
      </c>
      <c r="AFK56">
        <v>1.331874</v>
      </c>
      <c r="AFL56">
        <v>1.3297270000000001</v>
      </c>
      <c r="AFM56">
        <v>1.327663</v>
      </c>
      <c r="AFN56">
        <v>1.3254379999999999</v>
      </c>
      <c r="AFO56">
        <v>1.323377</v>
      </c>
      <c r="AFP56">
        <v>1.3210839999999999</v>
      </c>
      <c r="AFQ56">
        <v>1.3188770000000001</v>
      </c>
      <c r="AFR56">
        <v>1.3166329999999999</v>
      </c>
      <c r="AFS56">
        <v>1.314138</v>
      </c>
      <c r="AFT56">
        <v>1.3117589999999999</v>
      </c>
      <c r="AFU56">
        <v>1.3095669999999999</v>
      </c>
      <c r="AFV56">
        <v>1.307016</v>
      </c>
      <c r="AFW56">
        <v>1.304662</v>
      </c>
      <c r="AFX56">
        <v>1.3020579999999999</v>
      </c>
      <c r="AFY56">
        <v>1.2993809999999999</v>
      </c>
      <c r="AFZ56">
        <v>1.2966690000000001</v>
      </c>
      <c r="AGA56">
        <v>1.294189</v>
      </c>
      <c r="AGB56">
        <v>1.291768</v>
      </c>
      <c r="AGC56">
        <v>1.289369</v>
      </c>
      <c r="AGD56">
        <v>1.286581</v>
      </c>
      <c r="AGE56">
        <v>1.2837799999999999</v>
      </c>
      <c r="AGF56">
        <v>1.2810950000000001</v>
      </c>
      <c r="AGG56">
        <v>1.2785010000000001</v>
      </c>
      <c r="AGH56">
        <v>1.2756479999999999</v>
      </c>
      <c r="AGI56">
        <v>1.272867</v>
      </c>
      <c r="AGJ56">
        <v>1.2700640000000001</v>
      </c>
      <c r="AGK56">
        <v>1.2672079999999999</v>
      </c>
      <c r="AGL56">
        <v>1.2645439999999999</v>
      </c>
      <c r="AGM56">
        <v>1.261641</v>
      </c>
      <c r="AGN56">
        <v>1.258783</v>
      </c>
      <c r="AGO56">
        <v>1.2561659999999999</v>
      </c>
      <c r="AGP56">
        <v>1.2533129999999999</v>
      </c>
      <c r="AGQ56">
        <v>1.2504139999999999</v>
      </c>
      <c r="AGR56">
        <v>1.2474810000000001</v>
      </c>
      <c r="AGS56">
        <v>1.2444379999999999</v>
      </c>
      <c r="AGT56">
        <v>1.2415069999999999</v>
      </c>
      <c r="AGU56">
        <v>1.239001</v>
      </c>
      <c r="AGV56">
        <v>1.235843</v>
      </c>
      <c r="AGW56">
        <v>1.2327619999999999</v>
      </c>
      <c r="AGX56">
        <v>1.230027</v>
      </c>
      <c r="AGY56">
        <v>1.2271529999999999</v>
      </c>
      <c r="AGZ56">
        <v>1.224173</v>
      </c>
      <c r="AHA56">
        <v>1.2215400000000001</v>
      </c>
      <c r="AHB56">
        <v>1.2186509999999999</v>
      </c>
      <c r="AHC56">
        <v>1.2157789999999999</v>
      </c>
      <c r="AHD56">
        <v>1.2130529999999999</v>
      </c>
      <c r="AHE56">
        <v>1.2102360000000001</v>
      </c>
      <c r="AHF56">
        <v>1.2071430000000001</v>
      </c>
      <c r="AHG56">
        <v>1.2041649999999999</v>
      </c>
      <c r="AHH56">
        <v>1.2014009999999999</v>
      </c>
      <c r="AHI56">
        <v>1.198401</v>
      </c>
      <c r="AHJ56">
        <v>1.1955720000000001</v>
      </c>
      <c r="AHK56">
        <v>1.1928300000000001</v>
      </c>
      <c r="AHL56">
        <v>1.189762</v>
      </c>
      <c r="AHM56">
        <v>1.1869419999999999</v>
      </c>
      <c r="AHN56">
        <v>1.183981</v>
      </c>
      <c r="AHO56">
        <v>1.1810290000000001</v>
      </c>
      <c r="AHP56">
        <v>1.1782189999999999</v>
      </c>
      <c r="AHQ56">
        <v>1.1756439999999999</v>
      </c>
      <c r="AHR56">
        <v>1.1728890000000001</v>
      </c>
      <c r="AHS56">
        <v>1.17011</v>
      </c>
      <c r="AHT56">
        <v>1.1672340000000001</v>
      </c>
      <c r="AHU56">
        <v>1.1644920000000001</v>
      </c>
      <c r="AHV56">
        <v>1.161872</v>
      </c>
      <c r="AHW56">
        <v>1.159335</v>
      </c>
      <c r="AHX56">
        <v>1.1565620000000001</v>
      </c>
      <c r="AHY56">
        <v>1.153759</v>
      </c>
      <c r="AHZ56">
        <v>1.1507860000000001</v>
      </c>
      <c r="AIA56">
        <v>1.148123</v>
      </c>
      <c r="AIB56">
        <v>1.1454260000000001</v>
      </c>
      <c r="AIC56">
        <v>1.1427780000000001</v>
      </c>
      <c r="AID56">
        <v>1.140218</v>
      </c>
      <c r="AIE56">
        <v>1.137839</v>
      </c>
      <c r="AIF56">
        <v>1.1353519999999999</v>
      </c>
      <c r="AIG56">
        <v>1.13279</v>
      </c>
      <c r="AIH56">
        <v>1.1302030000000001</v>
      </c>
      <c r="AII56">
        <v>1.127526</v>
      </c>
      <c r="AIJ56">
        <v>1.1248819999999999</v>
      </c>
      <c r="AIK56">
        <v>1.122625</v>
      </c>
      <c r="AIL56">
        <v>1.1200129999999999</v>
      </c>
      <c r="AIM56">
        <v>1.1174660000000001</v>
      </c>
      <c r="AIN56">
        <v>1.1149100000000001</v>
      </c>
      <c r="AIO56">
        <v>1.112279</v>
      </c>
      <c r="AIP56">
        <v>1.1096999999999999</v>
      </c>
      <c r="AIQ56">
        <v>1.1072900000000001</v>
      </c>
      <c r="AIR56">
        <v>1.1049070000000001</v>
      </c>
      <c r="AIS56">
        <v>1.1026119999999999</v>
      </c>
      <c r="AIT56">
        <v>1.100079</v>
      </c>
      <c r="AIU56">
        <v>1.0976729999999999</v>
      </c>
      <c r="AIV56">
        <v>1.0953619999999999</v>
      </c>
      <c r="AIW56">
        <v>1.093043</v>
      </c>
      <c r="AIX56">
        <v>1.0907169999999999</v>
      </c>
      <c r="AIY56">
        <v>1.088527</v>
      </c>
      <c r="AIZ56">
        <v>1.0862849999999999</v>
      </c>
      <c r="AJA56">
        <v>1.083912</v>
      </c>
      <c r="AJB56">
        <v>1.0815859999999999</v>
      </c>
      <c r="AJC56">
        <v>1.0793299999999999</v>
      </c>
      <c r="AJD56">
        <v>1.077226</v>
      </c>
      <c r="AJE56">
        <v>1.075043</v>
      </c>
      <c r="AJF56">
        <v>1.072729</v>
      </c>
      <c r="AJG56">
        <v>1.070635</v>
      </c>
      <c r="AJH56">
        <v>1.068325</v>
      </c>
      <c r="AJI56">
        <v>1.0660909999999999</v>
      </c>
      <c r="AJJ56">
        <v>1.0639400000000001</v>
      </c>
      <c r="AJK56">
        <v>1.0619240000000001</v>
      </c>
      <c r="AJL56">
        <v>1.059798</v>
      </c>
      <c r="AJM56">
        <v>1.0576749999999999</v>
      </c>
      <c r="AJN56">
        <v>1.0555060000000001</v>
      </c>
      <c r="AJO56">
        <v>1.053417</v>
      </c>
      <c r="AJP56">
        <v>1.0512999999999999</v>
      </c>
      <c r="AJQ56">
        <v>1.0494030000000001</v>
      </c>
      <c r="AJR56">
        <v>1.0474190000000001</v>
      </c>
      <c r="AJS56">
        <v>1.045485</v>
      </c>
      <c r="AJT56">
        <v>1.043417</v>
      </c>
      <c r="AJU56">
        <v>1.0413190000000001</v>
      </c>
      <c r="AJV56">
        <v>1.0393870000000001</v>
      </c>
      <c r="AJW56">
        <v>1.0374019999999999</v>
      </c>
      <c r="AJX56">
        <v>1.03545</v>
      </c>
      <c r="AJY56">
        <v>1.0336529999999999</v>
      </c>
      <c r="AJZ56">
        <v>1.031782</v>
      </c>
      <c r="AKA56">
        <v>1.029998</v>
      </c>
      <c r="AKB56">
        <v>1.0281610000000001</v>
      </c>
      <c r="AKC56">
        <v>1.0262439999999999</v>
      </c>
      <c r="AKD56">
        <v>1.024359</v>
      </c>
      <c r="AKE56">
        <v>1.0225550000000001</v>
      </c>
      <c r="AKF56">
        <v>1.020659</v>
      </c>
      <c r="AKG56">
        <v>1.018934</v>
      </c>
      <c r="AKH56">
        <v>1.017217</v>
      </c>
      <c r="AKI56">
        <v>1.015422</v>
      </c>
      <c r="AKJ56">
        <v>1.0137309999999999</v>
      </c>
      <c r="AKK56">
        <v>1.011943</v>
      </c>
      <c r="AKL56">
        <v>1.010248</v>
      </c>
      <c r="AKM56">
        <v>1.0083219999999999</v>
      </c>
      <c r="AKN56">
        <v>1.006575</v>
      </c>
      <c r="AKO56">
        <v>1.004831</v>
      </c>
      <c r="AKP56">
        <v>1.003166</v>
      </c>
      <c r="AKQ56">
        <v>1.0015400000000001</v>
      </c>
      <c r="AKR56">
        <v>0.99984410000000001</v>
      </c>
      <c r="AKS56">
        <v>0.99819970000000002</v>
      </c>
      <c r="AKT56">
        <v>0.99658279999999999</v>
      </c>
      <c r="AKU56">
        <v>0.99498920000000002</v>
      </c>
      <c r="AKV56">
        <v>0.99341829999999998</v>
      </c>
      <c r="AKW56">
        <v>0.99191050000000003</v>
      </c>
      <c r="AKX56">
        <v>0.99036599999999997</v>
      </c>
      <c r="AKY56">
        <v>0.98870060000000004</v>
      </c>
      <c r="AKZ56">
        <v>0.98716839999999995</v>
      </c>
      <c r="ALA56">
        <v>0.9857998</v>
      </c>
      <c r="ALB56">
        <v>0.98434619999999995</v>
      </c>
      <c r="ALC56">
        <v>0.98292239999999997</v>
      </c>
      <c r="ALD56">
        <v>0.98134270000000001</v>
      </c>
      <c r="ALE56">
        <v>0.97994829999999999</v>
      </c>
      <c r="ALF56">
        <v>0.97850530000000002</v>
      </c>
      <c r="ALG56">
        <v>0.97706919999999997</v>
      </c>
      <c r="ALH56">
        <v>0.97566359999999996</v>
      </c>
      <c r="ALI56">
        <v>0.97428979999999998</v>
      </c>
      <c r="ALJ56">
        <v>0.97300450000000005</v>
      </c>
      <c r="ALK56">
        <v>0.97169510000000003</v>
      </c>
      <c r="ALL56">
        <v>0.97027180000000002</v>
      </c>
      <c r="ALM56">
        <v>0.96885180000000004</v>
      </c>
      <c r="ALN56">
        <v>0.96774649999999995</v>
      </c>
      <c r="ALO56">
        <v>0.96648179999999995</v>
      </c>
      <c r="ALP56">
        <v>0.96502319999999997</v>
      </c>
      <c r="ALQ56">
        <v>0.96367899999999995</v>
      </c>
      <c r="ALR56">
        <v>0.96237050000000002</v>
      </c>
      <c r="ALS56">
        <v>0.96137309999999998</v>
      </c>
      <c r="ALT56">
        <v>0.96023800000000004</v>
      </c>
      <c r="ALU56">
        <v>0.95901380000000003</v>
      </c>
      <c r="ALV56">
        <v>0.9578198</v>
      </c>
      <c r="ALW56">
        <v>0.95662060000000004</v>
      </c>
      <c r="ALX56">
        <v>0.95553600000000005</v>
      </c>
      <c r="ALY56">
        <v>0.9545785</v>
      </c>
      <c r="ALZ56">
        <v>0.95367120000000005</v>
      </c>
      <c r="AMA56">
        <v>0.95270390000000005</v>
      </c>
      <c r="AMB56">
        <v>0.95159380000000005</v>
      </c>
      <c r="AMC56">
        <v>0.95053960000000004</v>
      </c>
      <c r="AMD56">
        <v>0.94966980000000001</v>
      </c>
      <c r="AME56">
        <v>0.94869829999999999</v>
      </c>
      <c r="AMF56">
        <v>0.94779749999999996</v>
      </c>
      <c r="AMG56">
        <v>0.9469938</v>
      </c>
      <c r="AMH56">
        <v>0.9462507</v>
      </c>
      <c r="AMI56">
        <v>0.94562210000000002</v>
      </c>
      <c r="AMJ56">
        <v>0.94490249999999998</v>
      </c>
      <c r="AMK56">
        <v>0.94417600000000002</v>
      </c>
      <c r="AML56">
        <v>0.94364539999999997</v>
      </c>
      <c r="AMM56">
        <v>0.94315689999999996</v>
      </c>
      <c r="AMN56">
        <v>0.94253719999999996</v>
      </c>
      <c r="AMO56">
        <v>0.94212870000000004</v>
      </c>
      <c r="AMP56">
        <v>0.94160200000000005</v>
      </c>
      <c r="AMQ56">
        <v>0.94098409999999999</v>
      </c>
      <c r="AMR56">
        <v>0.94036889999999995</v>
      </c>
      <c r="AMS56">
        <v>0.93974990000000003</v>
      </c>
      <c r="AMT56">
        <v>0.93911670000000003</v>
      </c>
      <c r="AMU56">
        <v>0.9384633</v>
      </c>
      <c r="AMV56">
        <v>0.93791400000000003</v>
      </c>
      <c r="AMW56">
        <v>0.93744700000000003</v>
      </c>
      <c r="AMX56">
        <v>0.93669599999999997</v>
      </c>
      <c r="AMY56">
        <v>0.9361216</v>
      </c>
      <c r="AMZ56">
        <v>0.93565229999999999</v>
      </c>
      <c r="ANA56">
        <v>0.93498420000000004</v>
      </c>
      <c r="ANB56">
        <v>0.93437020000000004</v>
      </c>
      <c r="ANC56">
        <v>0.93380549999999996</v>
      </c>
      <c r="AND56">
        <v>0.93321799999999999</v>
      </c>
      <c r="ANE56">
        <v>0.93269310000000005</v>
      </c>
      <c r="ANF56">
        <v>0.93197890000000005</v>
      </c>
      <c r="ANG56">
        <v>0.93152029999999997</v>
      </c>
      <c r="ANH56">
        <v>0.93119079999999999</v>
      </c>
      <c r="ANI56">
        <v>0.93086990000000003</v>
      </c>
      <c r="ANJ56">
        <v>0.93051589999999995</v>
      </c>
      <c r="ANK56">
        <v>0.93013920000000005</v>
      </c>
      <c r="ANL56">
        <v>0.92993340000000002</v>
      </c>
      <c r="ANM56">
        <v>0.92999770000000004</v>
      </c>
      <c r="ANN56">
        <v>0.93006739999999999</v>
      </c>
      <c r="ANO56">
        <v>0.93025480000000005</v>
      </c>
      <c r="ANP56">
        <v>0.93071619999999999</v>
      </c>
      <c r="ANQ56">
        <v>0.931172</v>
      </c>
      <c r="ANR56">
        <v>0.93144229999999995</v>
      </c>
      <c r="ANS56">
        <v>0.93169950000000001</v>
      </c>
      <c r="ANT56">
        <v>0.93221770000000004</v>
      </c>
      <c r="ANU56">
        <v>0.93286939999999996</v>
      </c>
      <c r="ANV56">
        <v>0.93354139999999997</v>
      </c>
      <c r="ANW56">
        <v>0.93425309999999995</v>
      </c>
      <c r="ANX56">
        <v>0.93490379999999995</v>
      </c>
      <c r="ANY56">
        <v>0.93554409999999999</v>
      </c>
      <c r="ANZ56">
        <v>0.93614900000000001</v>
      </c>
      <c r="AOA56">
        <v>0.93672290000000002</v>
      </c>
      <c r="AOB56">
        <v>0.93742879999999995</v>
      </c>
      <c r="AOC56">
        <v>0.93813420000000003</v>
      </c>
      <c r="AOD56">
        <v>0.93874469999999999</v>
      </c>
      <c r="AOE56">
        <v>0.93945840000000003</v>
      </c>
      <c r="AOF56">
        <v>0.94031699999999996</v>
      </c>
      <c r="AOG56">
        <v>0.94130570000000002</v>
      </c>
      <c r="AOH56">
        <v>0.94252199999999997</v>
      </c>
      <c r="AOI56">
        <v>0.94368390000000002</v>
      </c>
      <c r="AOJ56">
        <v>0.94491800000000004</v>
      </c>
      <c r="AOK56">
        <v>0.94601939999999995</v>
      </c>
      <c r="AOL56">
        <v>0.9470788</v>
      </c>
      <c r="AOM56">
        <v>0.94824140000000001</v>
      </c>
      <c r="AON56">
        <v>0.9495384</v>
      </c>
      <c r="AOO56">
        <v>0.95080569999999998</v>
      </c>
      <c r="AOP56">
        <v>0.9519339</v>
      </c>
      <c r="AOQ56">
        <v>0.95311979999999996</v>
      </c>
      <c r="AOR56">
        <v>0.95433889999999999</v>
      </c>
      <c r="AOS56">
        <v>0.95561560000000001</v>
      </c>
      <c r="AOT56">
        <v>0.95682160000000005</v>
      </c>
      <c r="AOU56">
        <v>0.95833259999999998</v>
      </c>
      <c r="AOV56">
        <v>0.95971790000000001</v>
      </c>
      <c r="AOW56">
        <v>0.96091219999999999</v>
      </c>
      <c r="AOX56">
        <v>0.9623931</v>
      </c>
      <c r="AOY56">
        <v>0.96394199999999997</v>
      </c>
      <c r="AOZ56">
        <v>0.96520349999999999</v>
      </c>
      <c r="APA56">
        <v>0.96676119999999999</v>
      </c>
      <c r="APB56">
        <v>0.96843170000000001</v>
      </c>
      <c r="APC56">
        <v>0.97003150000000005</v>
      </c>
      <c r="APD56">
        <v>0.97162630000000005</v>
      </c>
      <c r="APE56">
        <v>0.97329569999999999</v>
      </c>
      <c r="APF56">
        <v>0.97509349999999995</v>
      </c>
      <c r="APG56">
        <v>0.97700690000000001</v>
      </c>
      <c r="APH56">
        <v>0.97871900000000001</v>
      </c>
      <c r="API56">
        <v>0.9802689</v>
      </c>
      <c r="APJ56">
        <v>0.98165270000000004</v>
      </c>
      <c r="APK56">
        <v>0.98239319999999997</v>
      </c>
      <c r="APL56">
        <v>0.98262839999999996</v>
      </c>
      <c r="APM56">
        <v>0.98309820000000003</v>
      </c>
      <c r="APN56">
        <v>0.9837707</v>
      </c>
      <c r="APO56">
        <v>0.98463670000000003</v>
      </c>
      <c r="APP56">
        <v>0.98582349999999996</v>
      </c>
      <c r="APQ56">
        <v>0.9871008</v>
      </c>
      <c r="APR56">
        <v>0.98845760000000005</v>
      </c>
      <c r="APS56">
        <v>0.99014559999999996</v>
      </c>
      <c r="APT56">
        <v>0.99204049999999999</v>
      </c>
      <c r="APU56">
        <v>0.99395409999999995</v>
      </c>
      <c r="APV56">
        <v>0.9957918</v>
      </c>
      <c r="APW56">
        <v>0.99771549999999998</v>
      </c>
      <c r="APX56">
        <v>0.99967150000000005</v>
      </c>
      <c r="APY56">
        <v>1.001779</v>
      </c>
      <c r="APZ56">
        <v>1.0040500000000001</v>
      </c>
      <c r="AQA56">
        <v>1.00627</v>
      </c>
      <c r="AQB56">
        <v>1.008419</v>
      </c>
      <c r="AQC56">
        <v>1.0106900000000001</v>
      </c>
      <c r="AQD56">
        <v>1.0129619999999999</v>
      </c>
      <c r="AQE56">
        <v>1.0151349999999999</v>
      </c>
      <c r="AQF56">
        <v>1.0172589999999999</v>
      </c>
      <c r="AQG56">
        <v>1.0193779999999999</v>
      </c>
      <c r="AQH56">
        <v>1.0213669999999999</v>
      </c>
      <c r="AQI56">
        <v>1.0235019999999999</v>
      </c>
      <c r="AQJ56">
        <v>1.025765</v>
      </c>
      <c r="AQK56">
        <v>1.0278099999999999</v>
      </c>
      <c r="AQL56">
        <v>1.029617</v>
      </c>
      <c r="AQM56">
        <v>1.0314289999999999</v>
      </c>
      <c r="AQN56">
        <v>1.032883</v>
      </c>
      <c r="AQO56">
        <v>1.0341119999999999</v>
      </c>
      <c r="AQP56">
        <v>1.0353330000000001</v>
      </c>
      <c r="AQQ56">
        <v>1.036618</v>
      </c>
      <c r="AQR56">
        <v>1.037849</v>
      </c>
      <c r="AQS56">
        <v>1.0391049999999999</v>
      </c>
      <c r="AQT56">
        <v>1.040354</v>
      </c>
      <c r="AQU56">
        <v>1.0415559999999999</v>
      </c>
      <c r="AQV56">
        <v>1.0425120000000001</v>
      </c>
      <c r="AQW56">
        <v>1.0434840000000001</v>
      </c>
      <c r="AQX56">
        <v>1.044378</v>
      </c>
      <c r="AQY56">
        <v>1.0451440000000001</v>
      </c>
      <c r="AQZ56">
        <v>1.0456840000000001</v>
      </c>
      <c r="ARA56">
        <v>1.0462629999999999</v>
      </c>
      <c r="ARB56">
        <v>1.046813</v>
      </c>
      <c r="ARC56">
        <v>1.0472379999999999</v>
      </c>
      <c r="ARD56">
        <v>1.0474950000000001</v>
      </c>
      <c r="ARE56">
        <v>1.047731</v>
      </c>
      <c r="ARF56">
        <v>1.047774</v>
      </c>
      <c r="ARG56">
        <v>1.0480339999999999</v>
      </c>
      <c r="ARH56">
        <v>1.04803</v>
      </c>
      <c r="ARI56">
        <v>1.04792</v>
      </c>
      <c r="ARJ56">
        <v>1.047631</v>
      </c>
      <c r="ARK56">
        <v>1.047453</v>
      </c>
      <c r="ARL56">
        <v>1.047264</v>
      </c>
      <c r="ARM56">
        <v>1.0471170000000001</v>
      </c>
      <c r="ARN56">
        <v>1.0467770000000001</v>
      </c>
      <c r="ARO56">
        <v>1.0462610000000001</v>
      </c>
      <c r="ARP56">
        <v>1.045698</v>
      </c>
      <c r="ARQ56">
        <v>1.045409</v>
      </c>
      <c r="ARR56">
        <v>1.0450159999999999</v>
      </c>
      <c r="ARS56">
        <v>1.044492</v>
      </c>
      <c r="ART56">
        <v>1.0441450000000001</v>
      </c>
      <c r="ARU56">
        <v>1.043822</v>
      </c>
      <c r="ARV56">
        <v>1.043377</v>
      </c>
      <c r="ARW56">
        <v>1.042961</v>
      </c>
      <c r="ARX56">
        <v>1.042441</v>
      </c>
      <c r="ARY56">
        <v>1.042332</v>
      </c>
      <c r="ARZ56">
        <v>1.0419929999999999</v>
      </c>
      <c r="ASA56">
        <v>1.0414909999999999</v>
      </c>
      <c r="ASB56">
        <v>1.041458</v>
      </c>
      <c r="ASC56">
        <v>1.0414760000000001</v>
      </c>
      <c r="ASD56">
        <v>1.0410729999999999</v>
      </c>
      <c r="ASE56">
        <v>1.0405629999999999</v>
      </c>
      <c r="ASF56">
        <v>1.040837</v>
      </c>
      <c r="ASG56">
        <v>1.041469</v>
      </c>
      <c r="ASH56">
        <v>1.041706</v>
      </c>
      <c r="ASI56">
        <v>1.041423</v>
      </c>
      <c r="ASJ56">
        <v>1.0415650000000001</v>
      </c>
      <c r="ASK56">
        <v>1.0421940000000001</v>
      </c>
      <c r="ASL56">
        <v>1.0424020000000001</v>
      </c>
      <c r="ASM56">
        <v>1.0429269999999999</v>
      </c>
      <c r="ASN56">
        <v>1.0438750000000001</v>
      </c>
      <c r="ASO56">
        <v>1.045153</v>
      </c>
      <c r="ASP56">
        <v>1.0457749999999999</v>
      </c>
      <c r="ASQ56">
        <v>1.046511</v>
      </c>
      <c r="ASR56">
        <v>1.047742</v>
      </c>
      <c r="ASS56">
        <v>1.0498069999999999</v>
      </c>
      <c r="AST56">
        <v>1.051504</v>
      </c>
      <c r="ASU56">
        <v>1.053183</v>
      </c>
      <c r="ASV56">
        <v>1.0559210000000001</v>
      </c>
      <c r="ASW56">
        <v>1.0594269999999999</v>
      </c>
      <c r="ASX56">
        <v>1.062176</v>
      </c>
      <c r="ASY56">
        <v>1.0647599999999999</v>
      </c>
      <c r="ASZ56">
        <v>1.068063</v>
      </c>
      <c r="ATA56">
        <v>1.0729610000000001</v>
      </c>
      <c r="ATB56">
        <v>1.0779030000000001</v>
      </c>
      <c r="ATC56">
        <v>1.083037</v>
      </c>
      <c r="ATD56">
        <v>1.0881829999999999</v>
      </c>
      <c r="ATE56">
        <v>1.094654</v>
      </c>
      <c r="ATF56">
        <v>1.101345</v>
      </c>
      <c r="ATG56">
        <v>1.1089180000000001</v>
      </c>
      <c r="ATH56">
        <v>1.1171930000000001</v>
      </c>
      <c r="ATI56">
        <v>1.1254010000000001</v>
      </c>
      <c r="ATJ56">
        <v>1.135974</v>
      </c>
      <c r="ATK56">
        <v>1.1465799999999999</v>
      </c>
      <c r="ATL56">
        <v>1.1575299999999999</v>
      </c>
      <c r="ATM56">
        <v>1.169929</v>
      </c>
      <c r="ATN56">
        <v>1.1821999999999999</v>
      </c>
      <c r="ATO56">
        <v>1.1954119999999999</v>
      </c>
      <c r="ATP56">
        <v>1.2104170000000001</v>
      </c>
      <c r="ATQ56">
        <v>1.225133</v>
      </c>
      <c r="ATR56">
        <v>1.241403</v>
      </c>
      <c r="ATS56">
        <v>1.258418</v>
      </c>
      <c r="ATT56">
        <v>1.2767679999999999</v>
      </c>
      <c r="ATU56">
        <v>1.2939229999999999</v>
      </c>
      <c r="ATV56">
        <v>1.312827</v>
      </c>
      <c r="ATW56">
        <v>1.3315380000000001</v>
      </c>
      <c r="ATX56">
        <v>1.3496379999999999</v>
      </c>
      <c r="ATY56">
        <v>1.368476</v>
      </c>
      <c r="ATZ56">
        <v>1.386412</v>
      </c>
      <c r="AUA56">
        <v>1.404301</v>
      </c>
      <c r="AUB56">
        <v>1.4224969999999999</v>
      </c>
      <c r="AUC56">
        <v>1.439025</v>
      </c>
      <c r="AUD56">
        <v>1.455012</v>
      </c>
      <c r="AUE56">
        <v>1.469301</v>
      </c>
      <c r="AUF56">
        <v>1.483222</v>
      </c>
      <c r="AUG56">
        <v>1.4951080000000001</v>
      </c>
      <c r="AUH56">
        <v>1.506637</v>
      </c>
      <c r="AUI56">
        <v>1.516337</v>
      </c>
      <c r="AUJ56">
        <v>1.525539</v>
      </c>
      <c r="AUK56">
        <v>1.5326120000000001</v>
      </c>
      <c r="AUL56">
        <v>1.539304</v>
      </c>
      <c r="AUM56">
        <v>1.545175</v>
      </c>
      <c r="AUN56">
        <v>1.5499529999999999</v>
      </c>
      <c r="AUO56">
        <v>1.554276</v>
      </c>
      <c r="AUP56">
        <v>1.557725</v>
      </c>
      <c r="AUQ56">
        <v>1.5607960000000001</v>
      </c>
      <c r="AUR56">
        <v>1.5644420000000001</v>
      </c>
      <c r="AUS56">
        <v>1.5663819999999999</v>
      </c>
      <c r="AUT56">
        <v>1.5678399999999999</v>
      </c>
      <c r="AUU56">
        <v>1.568997</v>
      </c>
      <c r="AUV56">
        <v>1.5715490000000001</v>
      </c>
      <c r="AUW56">
        <v>1.5731459999999999</v>
      </c>
      <c r="AUX56">
        <v>1.5744069999999999</v>
      </c>
      <c r="AUY56">
        <v>1.575261</v>
      </c>
      <c r="AUZ56">
        <v>1.5764480000000001</v>
      </c>
      <c r="AVA56">
        <v>1.577407</v>
      </c>
      <c r="AVB56">
        <v>1.578708</v>
      </c>
      <c r="AVC56">
        <v>1.578268</v>
      </c>
      <c r="AVD56">
        <v>1.5788679999999999</v>
      </c>
      <c r="AVE56">
        <v>1.5790230000000001</v>
      </c>
      <c r="AVF56">
        <v>1.579323</v>
      </c>
      <c r="AVG56">
        <v>1.579056</v>
      </c>
      <c r="AVH56">
        <v>1.5792200000000001</v>
      </c>
      <c r="AVI56">
        <v>1.5790580000000001</v>
      </c>
      <c r="AVJ56">
        <v>1.579091</v>
      </c>
      <c r="AVK56">
        <v>1.5789029999999999</v>
      </c>
      <c r="AVL56">
        <v>1.578924</v>
      </c>
      <c r="AVM56">
        <v>1.5781689999999999</v>
      </c>
      <c r="AVN56">
        <v>1.577863</v>
      </c>
      <c r="AVO56">
        <v>1.577288</v>
      </c>
      <c r="AVP56">
        <v>1.57708</v>
      </c>
      <c r="AVQ56">
        <v>1.575863</v>
      </c>
      <c r="AVR56">
        <v>1.5752489999999999</v>
      </c>
      <c r="AVS56">
        <v>1.5744800000000001</v>
      </c>
      <c r="AVT56">
        <v>1.5738460000000001</v>
      </c>
      <c r="AVU56">
        <v>1.572894</v>
      </c>
      <c r="AVV56">
        <v>1.5721989999999999</v>
      </c>
      <c r="AVW56">
        <v>1.571272</v>
      </c>
      <c r="AVX56">
        <v>1.5702910000000001</v>
      </c>
      <c r="AVY56">
        <v>1.568789</v>
      </c>
      <c r="AVZ56">
        <v>1.5676749999999999</v>
      </c>
      <c r="AWA56">
        <v>1.566254</v>
      </c>
      <c r="AWB56">
        <v>1.5653950000000001</v>
      </c>
      <c r="AWC56">
        <v>1.5642799999999999</v>
      </c>
      <c r="AWD56">
        <v>1.5635269999999999</v>
      </c>
      <c r="AWE56">
        <v>1.561785</v>
      </c>
      <c r="AWF56">
        <v>1.5601659999999999</v>
      </c>
      <c r="AWG56">
        <v>1.558873</v>
      </c>
      <c r="AWH56">
        <v>1.5578110000000001</v>
      </c>
      <c r="AWI56">
        <v>1.5563389999999999</v>
      </c>
      <c r="AWJ56">
        <v>1.555264</v>
      </c>
      <c r="AWK56">
        <v>1.553375</v>
      </c>
      <c r="AWL56">
        <v>1.5514870000000001</v>
      </c>
      <c r="AWM56">
        <v>1.5498529999999999</v>
      </c>
      <c r="AWN56">
        <v>1.548324</v>
      </c>
      <c r="AWO56">
        <v>1.546781</v>
      </c>
      <c r="AWP56">
        <v>1.5450699999999999</v>
      </c>
      <c r="AWQ56">
        <v>1.542557</v>
      </c>
      <c r="AWR56">
        <v>1.540921</v>
      </c>
      <c r="AWS56">
        <v>1.539404</v>
      </c>
      <c r="AWT56">
        <v>1.5376339999999999</v>
      </c>
      <c r="AWU56">
        <v>1.5355479999999999</v>
      </c>
      <c r="AWV56">
        <v>1.5339659999999999</v>
      </c>
      <c r="AWW56">
        <v>1.531979</v>
      </c>
      <c r="AWX56">
        <v>1.5299259999999999</v>
      </c>
      <c r="AWY56">
        <v>1.527482</v>
      </c>
      <c r="AWZ56">
        <v>1.5254129999999999</v>
      </c>
      <c r="AXA56">
        <v>1.5231539999999999</v>
      </c>
      <c r="AXB56">
        <v>1.5213989999999999</v>
      </c>
      <c r="AXC56">
        <v>1.5191250000000001</v>
      </c>
      <c r="AXD56">
        <v>1.5169779999999999</v>
      </c>
      <c r="AXE56">
        <v>1.514554</v>
      </c>
      <c r="AXF56">
        <v>1.512804</v>
      </c>
      <c r="AXG56">
        <v>1.5104919999999999</v>
      </c>
      <c r="AXH56">
        <v>1.5082310000000001</v>
      </c>
      <c r="AXI56">
        <v>1.505601</v>
      </c>
      <c r="AXJ56">
        <v>1.503663</v>
      </c>
      <c r="AXK56">
        <v>1.5018290000000001</v>
      </c>
      <c r="AXL56">
        <v>1.4999690000000001</v>
      </c>
      <c r="AXM56">
        <v>1.4975970000000001</v>
      </c>
      <c r="AXN56">
        <v>1.4957180000000001</v>
      </c>
      <c r="AXO56">
        <v>1.4934540000000001</v>
      </c>
      <c r="AXP56">
        <v>1.490988</v>
      </c>
      <c r="AXQ56">
        <v>1.48872</v>
      </c>
      <c r="AXR56">
        <v>1.486748</v>
      </c>
      <c r="AXS56">
        <v>1.4844999999999999</v>
      </c>
      <c r="AXT56">
        <v>1.482418</v>
      </c>
      <c r="AXU56">
        <v>1.4800880000000001</v>
      </c>
      <c r="AXV56">
        <v>1.4780059999999999</v>
      </c>
      <c r="AXW56">
        <v>1.475625</v>
      </c>
      <c r="AXX56">
        <v>1.473873</v>
      </c>
      <c r="AXY56">
        <v>1.4715210000000001</v>
      </c>
      <c r="AXZ56">
        <v>1.469066</v>
      </c>
      <c r="AYA56">
        <v>1.466601</v>
      </c>
      <c r="AYB56">
        <v>1.46479</v>
      </c>
      <c r="AYC56">
        <v>1.462798</v>
      </c>
      <c r="AYD56">
        <v>1.4609799999999999</v>
      </c>
      <c r="AYE56">
        <v>1.4587190000000001</v>
      </c>
      <c r="AYF56">
        <v>1.4569589999999999</v>
      </c>
      <c r="AYG56">
        <v>1.454801</v>
      </c>
      <c r="AYH56">
        <v>1.452869</v>
      </c>
      <c r="AYI56">
        <v>1.4504140000000001</v>
      </c>
      <c r="AYJ56">
        <v>1.448102</v>
      </c>
      <c r="AYK56">
        <v>1.4458040000000001</v>
      </c>
      <c r="AYL56">
        <v>1.4441029999999999</v>
      </c>
      <c r="AYM56">
        <v>1.4419850000000001</v>
      </c>
      <c r="AYN56">
        <v>1.4400409999999999</v>
      </c>
      <c r="AYO56">
        <v>1.438035</v>
      </c>
      <c r="AYP56">
        <v>1.4359869999999999</v>
      </c>
      <c r="AYQ56">
        <v>1.433446</v>
      </c>
      <c r="AYR56">
        <v>1.4313309999999999</v>
      </c>
      <c r="AYS56">
        <v>1.429003</v>
      </c>
      <c r="AYT56">
        <v>1.427241</v>
      </c>
      <c r="AYU56">
        <v>1.425135</v>
      </c>
      <c r="AYV56">
        <v>1.4232009999999999</v>
      </c>
      <c r="AYW56">
        <v>1.420893</v>
      </c>
      <c r="AYX56">
        <v>1.418944</v>
      </c>
      <c r="AYY56">
        <v>1.4167289999999999</v>
      </c>
      <c r="AYZ56">
        <v>1.41452</v>
      </c>
      <c r="AZA56">
        <v>1.4125460000000001</v>
      </c>
      <c r="AZB56">
        <v>1.410628</v>
      </c>
      <c r="AZC56">
        <v>1.40832</v>
      </c>
      <c r="AZD56">
        <v>1.406426</v>
      </c>
      <c r="AZE56">
        <v>1.4039539999999999</v>
      </c>
      <c r="AZF56">
        <v>1.40171</v>
      </c>
      <c r="AZG56">
        <v>1.3993359999999999</v>
      </c>
      <c r="AZH56">
        <v>1.397122</v>
      </c>
      <c r="AZI56">
        <v>1.394971</v>
      </c>
      <c r="AZJ56">
        <v>1.3928739999999999</v>
      </c>
      <c r="AZK56">
        <v>1.390949</v>
      </c>
      <c r="AZL56">
        <v>1.388787</v>
      </c>
      <c r="AZM56">
        <v>1.3863399999999999</v>
      </c>
      <c r="AZN56">
        <v>1.384144</v>
      </c>
      <c r="AZO56">
        <v>1.3817710000000001</v>
      </c>
      <c r="AZP56">
        <v>1.379845</v>
      </c>
      <c r="AZQ56">
        <v>1.37751</v>
      </c>
      <c r="AZR56">
        <v>1.3753949999999999</v>
      </c>
      <c r="AZS56">
        <v>1.3733010000000001</v>
      </c>
      <c r="AZT56">
        <v>1.371434</v>
      </c>
      <c r="AZU56">
        <v>1.3692169999999999</v>
      </c>
      <c r="AZV56">
        <v>1.3671230000000001</v>
      </c>
      <c r="AZW56">
        <v>1.3650070000000001</v>
      </c>
      <c r="AZX56">
        <v>1.363259</v>
      </c>
      <c r="AZY56">
        <v>1.3615010000000001</v>
      </c>
      <c r="AZZ56">
        <v>1.359413</v>
      </c>
      <c r="BAA56">
        <v>1.3573440000000001</v>
      </c>
      <c r="BAB56">
        <v>1.3556790000000001</v>
      </c>
      <c r="BAC56">
        <v>1.3537079999999999</v>
      </c>
      <c r="BAD56">
        <v>1.351782</v>
      </c>
      <c r="BAE56">
        <v>1.34955</v>
      </c>
      <c r="BAF56">
        <v>1.3476250000000001</v>
      </c>
      <c r="BAG56">
        <v>1.3455889999999999</v>
      </c>
      <c r="BAH56">
        <v>1.3434839999999999</v>
      </c>
      <c r="BAI56">
        <v>1.341018</v>
      </c>
      <c r="BAJ56">
        <v>1.338856</v>
      </c>
      <c r="BAK56">
        <v>1.336678</v>
      </c>
      <c r="BAL56">
        <v>1.3347739999999999</v>
      </c>
      <c r="BAM56">
        <v>1.3323910000000001</v>
      </c>
      <c r="BAN56">
        <v>1.3304590000000001</v>
      </c>
      <c r="BAO56">
        <v>1.328411</v>
      </c>
      <c r="BAP56">
        <v>1.3264769999999999</v>
      </c>
      <c r="BAQ56">
        <v>1.3242529999999999</v>
      </c>
      <c r="BAR56">
        <v>1.3221419999999999</v>
      </c>
      <c r="BAS56">
        <v>1.320068</v>
      </c>
      <c r="BAT56">
        <v>1.3181579999999999</v>
      </c>
      <c r="BAU56">
        <v>1.3163640000000001</v>
      </c>
      <c r="BAV56">
        <v>1.3146580000000001</v>
      </c>
      <c r="BAW56">
        <v>1.3127310000000001</v>
      </c>
      <c r="BAX56">
        <v>1.310759</v>
      </c>
      <c r="BAY56">
        <v>1.308854</v>
      </c>
      <c r="BAZ56">
        <v>1.307328</v>
      </c>
      <c r="BBA56">
        <v>1.305466</v>
      </c>
      <c r="BBB56">
        <v>1.303736</v>
      </c>
      <c r="BBC56">
        <v>1.301857</v>
      </c>
      <c r="BBD56">
        <v>1.3004180000000001</v>
      </c>
      <c r="BBE56">
        <v>1.298867</v>
      </c>
      <c r="BBF56">
        <v>1.297366</v>
      </c>
      <c r="BBG56">
        <v>1.2957190000000001</v>
      </c>
      <c r="BBH56">
        <v>1.294203</v>
      </c>
      <c r="BBI56">
        <v>1.2926070000000001</v>
      </c>
      <c r="BBJ56">
        <v>1.2914030000000001</v>
      </c>
      <c r="BBK56">
        <v>1.2900039999999999</v>
      </c>
      <c r="BBL56">
        <v>1.2885660000000001</v>
      </c>
      <c r="BBM56">
        <v>1.287228</v>
      </c>
      <c r="BBN56">
        <v>1.2861320000000001</v>
      </c>
      <c r="BBO56">
        <v>1.284751</v>
      </c>
      <c r="BBP56">
        <v>1.2839510000000001</v>
      </c>
      <c r="BBQ56">
        <v>1.2830779999999999</v>
      </c>
      <c r="BBR56">
        <v>1.2822899999999999</v>
      </c>
      <c r="BBS56">
        <v>1.281323</v>
      </c>
      <c r="BBT56">
        <v>1.28085</v>
      </c>
      <c r="BBU56">
        <v>1.280319</v>
      </c>
      <c r="BBV56">
        <v>1.27973</v>
      </c>
      <c r="BBW56">
        <v>1.278797</v>
      </c>
      <c r="BBX56">
        <v>1.2783979999999999</v>
      </c>
      <c r="BBY56">
        <v>1.2780629999999999</v>
      </c>
      <c r="BBZ56">
        <v>1.2779199999999999</v>
      </c>
      <c r="BCA56">
        <v>1.2780309999999999</v>
      </c>
      <c r="BCB56">
        <v>1.278491</v>
      </c>
      <c r="BCC56">
        <v>1.278842</v>
      </c>
      <c r="BCD56">
        <v>1.2796129999999999</v>
      </c>
      <c r="BCE56">
        <v>1.2800419999999999</v>
      </c>
      <c r="BCF56">
        <v>1.281083</v>
      </c>
      <c r="BCG56">
        <v>1.282546</v>
      </c>
      <c r="BCH56">
        <v>1.283879</v>
      </c>
      <c r="BCI56">
        <v>1.2852889999999999</v>
      </c>
      <c r="BCJ56">
        <v>1.287058</v>
      </c>
      <c r="BCK56">
        <v>1.288586</v>
      </c>
      <c r="BCL56">
        <v>1.2903420000000001</v>
      </c>
      <c r="BCM56">
        <v>1.2921899999999999</v>
      </c>
      <c r="BCN56">
        <v>1.2938190000000001</v>
      </c>
      <c r="BCO56">
        <v>1.294943</v>
      </c>
      <c r="BCP56">
        <v>1.296589</v>
      </c>
      <c r="BCQ56">
        <v>1.2983089999999999</v>
      </c>
      <c r="BCR56">
        <v>1.3004309999999999</v>
      </c>
      <c r="BCS56">
        <v>1.3029500000000001</v>
      </c>
      <c r="BCT56">
        <v>1.3058730000000001</v>
      </c>
      <c r="BCU56">
        <v>1.3087899999999999</v>
      </c>
      <c r="BCV56">
        <v>1.3121940000000001</v>
      </c>
      <c r="BCW56">
        <v>1.315472</v>
      </c>
      <c r="BCX56">
        <v>1.31887</v>
      </c>
      <c r="BCY56">
        <v>1.32212</v>
      </c>
      <c r="BCZ56">
        <v>1.325391</v>
      </c>
      <c r="BDA56">
        <v>1.3282480000000001</v>
      </c>
      <c r="BDB56">
        <v>1.331202</v>
      </c>
      <c r="BDC56">
        <v>1.3339700000000001</v>
      </c>
      <c r="BDD56">
        <v>1.3365959999999999</v>
      </c>
      <c r="BDE56">
        <v>1.3390500000000001</v>
      </c>
      <c r="BDF56">
        <v>1.34171</v>
      </c>
      <c r="BDG56">
        <v>1.3440049999999999</v>
      </c>
      <c r="BDH56">
        <v>1.3465830000000001</v>
      </c>
      <c r="BDI56">
        <v>1.349226</v>
      </c>
      <c r="BDJ56">
        <v>1.352112</v>
      </c>
      <c r="BDK56">
        <v>1.355094</v>
      </c>
      <c r="BDL56">
        <v>1.358579</v>
      </c>
      <c r="BDM56">
        <v>1.36222</v>
      </c>
      <c r="BDN56">
        <v>1.3668169999999999</v>
      </c>
      <c r="BDO56">
        <v>1.371235</v>
      </c>
      <c r="BDP56">
        <v>1.3757969999999999</v>
      </c>
      <c r="BDQ56">
        <v>1.3801110000000001</v>
      </c>
      <c r="BDR56">
        <v>1.384315</v>
      </c>
      <c r="BDS56">
        <v>1.3873279999999999</v>
      </c>
      <c r="BDT56">
        <v>1.390652</v>
      </c>
      <c r="BDU56">
        <v>1.3947290000000001</v>
      </c>
      <c r="BDV56">
        <v>1.3987130000000001</v>
      </c>
      <c r="BDW56">
        <v>1.3991690000000001</v>
      </c>
      <c r="BDX56">
        <v>1.396576</v>
      </c>
      <c r="BDY56">
        <v>1.395151</v>
      </c>
      <c r="BDZ56">
        <v>1.3959280000000001</v>
      </c>
      <c r="BEA56">
        <v>1.397643</v>
      </c>
      <c r="BEB56">
        <v>1.399905</v>
      </c>
      <c r="BEC56">
        <v>1.401842</v>
      </c>
      <c r="BED56">
        <v>1.4043909999999999</v>
      </c>
      <c r="BEE56">
        <v>1.4073</v>
      </c>
      <c r="BEF56">
        <v>1.410614</v>
      </c>
      <c r="BEG56">
        <v>1.4136610000000001</v>
      </c>
      <c r="BEH56">
        <v>1.4168590000000001</v>
      </c>
      <c r="BEI56">
        <v>1.420356</v>
      </c>
      <c r="BEJ56">
        <v>1.4241900000000001</v>
      </c>
      <c r="BEK56">
        <v>1.4274849999999999</v>
      </c>
      <c r="BEL56">
        <v>1.4312670000000001</v>
      </c>
      <c r="BEM56">
        <v>1.4350240000000001</v>
      </c>
      <c r="BEN56">
        <v>1.4384380000000001</v>
      </c>
      <c r="BEO56">
        <v>1.4404999999999999</v>
      </c>
      <c r="BEP56">
        <v>1.4413180000000001</v>
      </c>
      <c r="BEQ56">
        <v>1.4417789999999999</v>
      </c>
      <c r="BER56">
        <v>1.4434670000000001</v>
      </c>
      <c r="BES56">
        <v>1.4459690000000001</v>
      </c>
      <c r="BET56">
        <v>1.448607</v>
      </c>
      <c r="BEU56">
        <v>1.4511320000000001</v>
      </c>
      <c r="BEV56">
        <v>1.453913</v>
      </c>
      <c r="BEW56">
        <v>1.456183</v>
      </c>
      <c r="BEX56">
        <v>1.4587079999999999</v>
      </c>
      <c r="BEY56">
        <v>1.460799</v>
      </c>
      <c r="BEZ56">
        <v>1.4630540000000001</v>
      </c>
      <c r="BFA56">
        <v>1.4657739999999999</v>
      </c>
      <c r="BFB56">
        <v>1.468747</v>
      </c>
      <c r="BFC56">
        <v>1.471077</v>
      </c>
      <c r="BFD56">
        <v>1.4730529999999999</v>
      </c>
      <c r="BFE56">
        <v>1.4752080000000001</v>
      </c>
      <c r="BFF56">
        <v>1.477973</v>
      </c>
      <c r="BFG56">
        <v>1.4801230000000001</v>
      </c>
      <c r="BFH56">
        <v>1.482337</v>
      </c>
      <c r="BFI56">
        <v>1.4843569999999999</v>
      </c>
      <c r="BFJ56">
        <v>1.486893</v>
      </c>
      <c r="BFK56">
        <v>1.489188</v>
      </c>
      <c r="BFL56">
        <v>1.4912240000000001</v>
      </c>
      <c r="BFM56">
        <v>1.4934730000000001</v>
      </c>
      <c r="BFN56">
        <v>1.4961120000000001</v>
      </c>
      <c r="BFO56">
        <v>1.4984759999999999</v>
      </c>
      <c r="BFP56">
        <v>1.500545</v>
      </c>
      <c r="BFQ56">
        <v>1.502958</v>
      </c>
      <c r="BFR56">
        <v>1.505468</v>
      </c>
      <c r="BFS56">
        <v>1.5072890000000001</v>
      </c>
      <c r="BFT56">
        <v>1.509646</v>
      </c>
      <c r="BFU56">
        <v>1.5120100000000001</v>
      </c>
      <c r="BFV56">
        <v>1.5147379999999999</v>
      </c>
      <c r="BFW56">
        <v>1.517298</v>
      </c>
      <c r="BFX56">
        <v>1.519909</v>
      </c>
      <c r="BFY56">
        <v>1.5223120000000001</v>
      </c>
      <c r="BFZ56">
        <v>1.5246150000000001</v>
      </c>
      <c r="BGA56">
        <v>1.526651</v>
      </c>
      <c r="BGB56">
        <v>1.5295460000000001</v>
      </c>
      <c r="BGC56">
        <v>1.531954</v>
      </c>
      <c r="BGD56">
        <v>1.5340009999999999</v>
      </c>
      <c r="BGE56">
        <v>1.5359689999999999</v>
      </c>
      <c r="BGF56">
        <v>1.538097</v>
      </c>
      <c r="BGG56">
        <v>1.5398579999999999</v>
      </c>
      <c r="BGH56">
        <v>1.542367</v>
      </c>
      <c r="BGI56">
        <v>1.544716</v>
      </c>
      <c r="BGJ56">
        <v>1.5463960000000001</v>
      </c>
      <c r="BGK56">
        <v>1.5484020000000001</v>
      </c>
      <c r="BGL56">
        <v>1.5504469999999999</v>
      </c>
      <c r="BGM56">
        <v>1.552643</v>
      </c>
      <c r="BGN56">
        <v>1.5545180000000001</v>
      </c>
      <c r="BGO56">
        <v>1.5560229999999999</v>
      </c>
      <c r="BGP56">
        <v>1.5573939999999999</v>
      </c>
      <c r="BGQ56">
        <v>1.559275</v>
      </c>
      <c r="BGR56">
        <v>1.5608690000000001</v>
      </c>
      <c r="BGS56">
        <v>1.56209</v>
      </c>
      <c r="BGT56">
        <v>1.5640289999999999</v>
      </c>
      <c r="BGU56">
        <v>1.5655190000000001</v>
      </c>
      <c r="BGV56">
        <v>1.566611</v>
      </c>
      <c r="BGW56">
        <v>1.5668439999999999</v>
      </c>
      <c r="BGX56">
        <v>1.567796</v>
      </c>
      <c r="BGY56">
        <v>1.569361</v>
      </c>
      <c r="BGZ56">
        <v>1.570117</v>
      </c>
      <c r="BHA56">
        <v>1.5708150000000001</v>
      </c>
      <c r="BHB56">
        <v>1.57216</v>
      </c>
      <c r="BHC56" t="s">
        <v>4</v>
      </c>
    </row>
    <row r="57" spans="1:1563" x14ac:dyDescent="0.35">
      <c r="A57">
        <f t="shared" si="0"/>
        <v>56</v>
      </c>
      <c r="B57" t="s">
        <v>4</v>
      </c>
      <c r="C57">
        <v>44.108499999999999</v>
      </c>
      <c r="D57">
        <v>663.41399999999999</v>
      </c>
      <c r="E57">
        <v>18.594000000000001</v>
      </c>
      <c r="F57">
        <v>0.48455480000000001</v>
      </c>
      <c r="G57">
        <v>0.4839251</v>
      </c>
      <c r="H57">
        <v>0.48357489999999997</v>
      </c>
      <c r="I57">
        <v>0.48318660000000002</v>
      </c>
      <c r="J57">
        <v>0.48263610000000001</v>
      </c>
      <c r="K57">
        <v>0.48192839999999998</v>
      </c>
      <c r="L57">
        <v>0.48144140000000002</v>
      </c>
      <c r="M57">
        <v>0.48117789999999999</v>
      </c>
      <c r="N57">
        <v>0.48080709999999999</v>
      </c>
      <c r="O57">
        <v>0.48022019999999999</v>
      </c>
      <c r="P57">
        <v>0.47995700000000002</v>
      </c>
      <c r="Q57">
        <v>0.47940700000000003</v>
      </c>
      <c r="R57">
        <v>0.47878270000000001</v>
      </c>
      <c r="S57">
        <v>0.47862369999999999</v>
      </c>
      <c r="T57">
        <v>0.47822009999999998</v>
      </c>
      <c r="U57">
        <v>0.47783300000000001</v>
      </c>
      <c r="V57">
        <v>0.4775064</v>
      </c>
      <c r="W57">
        <v>0.47709059999999998</v>
      </c>
      <c r="X57">
        <v>0.47644880000000001</v>
      </c>
      <c r="Y57">
        <v>0.47542050000000002</v>
      </c>
      <c r="Z57">
        <v>0.47493419999999997</v>
      </c>
      <c r="AA57">
        <v>0.47477770000000002</v>
      </c>
      <c r="AB57">
        <v>0.47449580000000002</v>
      </c>
      <c r="AC57">
        <v>0.47427140000000001</v>
      </c>
      <c r="AD57">
        <v>0.47395549999999997</v>
      </c>
      <c r="AE57">
        <v>0.47355340000000001</v>
      </c>
      <c r="AF57">
        <v>0.47289560000000003</v>
      </c>
      <c r="AG57">
        <v>0.47220040000000002</v>
      </c>
      <c r="AH57">
        <v>0.47169040000000001</v>
      </c>
      <c r="AI57">
        <v>0.47135159999999998</v>
      </c>
      <c r="AJ57">
        <v>0.47135179999999999</v>
      </c>
      <c r="AK57">
        <v>0.47084710000000002</v>
      </c>
      <c r="AL57">
        <v>0.47050049999999999</v>
      </c>
      <c r="AM57">
        <v>0.46953129999999998</v>
      </c>
      <c r="AN57">
        <v>0.46844580000000002</v>
      </c>
      <c r="AO57">
        <v>0.46801090000000001</v>
      </c>
      <c r="AP57">
        <v>0.4678081</v>
      </c>
      <c r="AQ57">
        <v>0.46723110000000001</v>
      </c>
      <c r="AR57">
        <v>0.4669645</v>
      </c>
      <c r="AS57">
        <v>0.46597290000000002</v>
      </c>
      <c r="AT57">
        <v>0.46492529999999999</v>
      </c>
      <c r="AU57">
        <v>0.46471449999999997</v>
      </c>
      <c r="AV57">
        <v>0.46494619999999998</v>
      </c>
      <c r="AW57">
        <v>0.46406809999999998</v>
      </c>
      <c r="AX57">
        <v>0.46321980000000001</v>
      </c>
      <c r="AY57">
        <v>0.4627269</v>
      </c>
      <c r="AZ57">
        <v>0.46284189999999997</v>
      </c>
      <c r="BA57">
        <v>0.46217740000000002</v>
      </c>
      <c r="BB57">
        <v>0.46129389999999998</v>
      </c>
      <c r="BC57">
        <v>0.46024619999999999</v>
      </c>
      <c r="BD57">
        <v>0.45985589999999998</v>
      </c>
      <c r="BE57">
        <v>0.45979890000000001</v>
      </c>
      <c r="BF57">
        <v>0.45953509999999997</v>
      </c>
      <c r="BG57">
        <v>0.4587328</v>
      </c>
      <c r="BH57">
        <v>0.4581847</v>
      </c>
      <c r="BI57">
        <v>0.45788960000000001</v>
      </c>
      <c r="BJ57">
        <v>0.45780470000000001</v>
      </c>
      <c r="BK57">
        <v>0.45682919999999999</v>
      </c>
      <c r="BL57">
        <v>0.45601770000000003</v>
      </c>
      <c r="BM57">
        <v>0.45561109999999999</v>
      </c>
      <c r="BN57">
        <v>0.45525120000000002</v>
      </c>
      <c r="BO57">
        <v>0.45458189999999998</v>
      </c>
      <c r="BP57">
        <v>0.45437840000000002</v>
      </c>
      <c r="BQ57">
        <v>0.45383820000000002</v>
      </c>
      <c r="BR57">
        <v>0.45315159999999999</v>
      </c>
      <c r="BS57">
        <v>0.4522641</v>
      </c>
      <c r="BT57">
        <v>0.4517737</v>
      </c>
      <c r="BU57">
        <v>0.45153559999999998</v>
      </c>
      <c r="BV57">
        <v>0.45113189999999997</v>
      </c>
      <c r="BW57">
        <v>0.45034299999999999</v>
      </c>
      <c r="BX57">
        <v>0.4496153</v>
      </c>
      <c r="BY57">
        <v>0.44899620000000001</v>
      </c>
      <c r="BZ57">
        <v>0.44868449999999999</v>
      </c>
      <c r="CA57">
        <v>0.44823930000000001</v>
      </c>
      <c r="CB57">
        <v>0.44761590000000001</v>
      </c>
      <c r="CC57">
        <v>0.4471656</v>
      </c>
      <c r="CD57">
        <v>0.44668819999999998</v>
      </c>
      <c r="CE57">
        <v>0.44593389999999999</v>
      </c>
      <c r="CF57">
        <v>0.44556129999999999</v>
      </c>
      <c r="CG57">
        <v>0.44509609999999999</v>
      </c>
      <c r="CH57">
        <v>0.44477349999999999</v>
      </c>
      <c r="CI57">
        <v>0.44410509999999997</v>
      </c>
      <c r="CJ57">
        <v>0.4431776</v>
      </c>
      <c r="CK57">
        <v>0.44309280000000001</v>
      </c>
      <c r="CL57">
        <v>0.44266990000000001</v>
      </c>
      <c r="CM57">
        <v>0.44206380000000001</v>
      </c>
      <c r="CN57">
        <v>0.44153989999999999</v>
      </c>
      <c r="CO57">
        <v>0.44096340000000001</v>
      </c>
      <c r="CP57">
        <v>0.44074140000000001</v>
      </c>
      <c r="CQ57">
        <v>0.44026609999999999</v>
      </c>
      <c r="CR57">
        <v>0.43964379999999997</v>
      </c>
      <c r="CS57">
        <v>0.43912659999999998</v>
      </c>
      <c r="CT57">
        <v>0.43867050000000002</v>
      </c>
      <c r="CU57">
        <v>0.43843880000000002</v>
      </c>
      <c r="CV57">
        <v>0.43781369999999997</v>
      </c>
      <c r="CW57">
        <v>0.43699209999999999</v>
      </c>
      <c r="CX57">
        <v>0.43693939999999998</v>
      </c>
      <c r="CY57">
        <v>0.4367201</v>
      </c>
      <c r="CZ57">
        <v>0.43667650000000002</v>
      </c>
      <c r="DA57">
        <v>0.43586789999999997</v>
      </c>
      <c r="DB57">
        <v>0.43544169999999999</v>
      </c>
      <c r="DC57">
        <v>0.43491940000000001</v>
      </c>
      <c r="DD57">
        <v>0.43473810000000002</v>
      </c>
      <c r="DE57">
        <v>0.43426419999999999</v>
      </c>
      <c r="DF57">
        <v>0.433701</v>
      </c>
      <c r="DG57">
        <v>0.433423</v>
      </c>
      <c r="DH57">
        <v>0.43246289999999998</v>
      </c>
      <c r="DI57">
        <v>0.4321024</v>
      </c>
      <c r="DJ57">
        <v>0.43208639999999998</v>
      </c>
      <c r="DK57">
        <v>0.43184850000000002</v>
      </c>
      <c r="DL57">
        <v>0.43157400000000001</v>
      </c>
      <c r="DM57">
        <v>0.43112430000000002</v>
      </c>
      <c r="DN57">
        <v>0.43043779999999998</v>
      </c>
      <c r="DO57">
        <v>0.43008429999999997</v>
      </c>
      <c r="DP57">
        <v>0.4300583</v>
      </c>
      <c r="DQ57">
        <v>0.42948459999999999</v>
      </c>
      <c r="DR57">
        <v>0.42906280000000002</v>
      </c>
      <c r="DS57">
        <v>0.42831209999999997</v>
      </c>
      <c r="DT57">
        <v>0.42807139999999999</v>
      </c>
      <c r="DU57">
        <v>0.42772480000000002</v>
      </c>
      <c r="DV57">
        <v>0.42766549999999998</v>
      </c>
      <c r="DW57">
        <v>0.42727949999999998</v>
      </c>
      <c r="DX57">
        <v>0.42694919999999997</v>
      </c>
      <c r="DY57">
        <v>0.42646830000000002</v>
      </c>
      <c r="DZ57">
        <v>0.4263614</v>
      </c>
      <c r="EA57">
        <v>0.42603229999999997</v>
      </c>
      <c r="EB57">
        <v>0.42570560000000002</v>
      </c>
      <c r="EC57">
        <v>0.4256663</v>
      </c>
      <c r="ED57">
        <v>0.4254096</v>
      </c>
      <c r="EE57">
        <v>0.42497659999999998</v>
      </c>
      <c r="EF57">
        <v>0.42456529999999998</v>
      </c>
      <c r="EG57">
        <v>0.42425760000000001</v>
      </c>
      <c r="EH57">
        <v>0.42435780000000001</v>
      </c>
      <c r="EI57">
        <v>0.42398010000000003</v>
      </c>
      <c r="EJ57">
        <v>0.42357410000000001</v>
      </c>
      <c r="EK57">
        <v>0.42322500000000002</v>
      </c>
      <c r="EL57">
        <v>0.42303230000000003</v>
      </c>
      <c r="EM57">
        <v>0.42283900000000002</v>
      </c>
      <c r="EN57">
        <v>0.42240230000000001</v>
      </c>
      <c r="EO57">
        <v>0.42194470000000001</v>
      </c>
      <c r="EP57">
        <v>0.4220082</v>
      </c>
      <c r="EQ57">
        <v>0.42172189999999998</v>
      </c>
      <c r="ER57">
        <v>0.42167569999999999</v>
      </c>
      <c r="ES57">
        <v>0.42155419999999999</v>
      </c>
      <c r="ET57">
        <v>0.42143049999999999</v>
      </c>
      <c r="EU57">
        <v>0.42116409999999999</v>
      </c>
      <c r="EV57">
        <v>0.42091269999999997</v>
      </c>
      <c r="EW57">
        <v>0.42054540000000001</v>
      </c>
      <c r="EX57">
        <v>0.42049259999999999</v>
      </c>
      <c r="EY57">
        <v>0.42016330000000002</v>
      </c>
      <c r="EZ57">
        <v>0.42040119999999997</v>
      </c>
      <c r="FA57">
        <v>0.42027540000000002</v>
      </c>
      <c r="FB57">
        <v>0.42006369999999998</v>
      </c>
      <c r="FC57">
        <v>0.4197458</v>
      </c>
      <c r="FD57">
        <v>0.41977209999999998</v>
      </c>
      <c r="FE57">
        <v>0.41950130000000002</v>
      </c>
      <c r="FF57">
        <v>0.41920499999999999</v>
      </c>
      <c r="FG57">
        <v>0.41936909999999999</v>
      </c>
      <c r="FH57">
        <v>0.4195585</v>
      </c>
      <c r="FI57">
        <v>0.4191629</v>
      </c>
      <c r="FJ57">
        <v>0.41891830000000002</v>
      </c>
      <c r="FK57">
        <v>0.41849510000000001</v>
      </c>
      <c r="FL57">
        <v>0.41835939999999999</v>
      </c>
      <c r="FM57">
        <v>0.41857260000000002</v>
      </c>
      <c r="FN57">
        <v>0.41870099999999999</v>
      </c>
      <c r="FO57">
        <v>0.41842190000000001</v>
      </c>
      <c r="FP57">
        <v>0.4184232</v>
      </c>
      <c r="FQ57">
        <v>0.41835050000000001</v>
      </c>
      <c r="FR57">
        <v>0.41830230000000002</v>
      </c>
      <c r="FS57">
        <v>0.41804089999999999</v>
      </c>
      <c r="FT57">
        <v>0.41843750000000002</v>
      </c>
      <c r="FU57">
        <v>0.41830519999999999</v>
      </c>
      <c r="FV57">
        <v>0.4181532</v>
      </c>
      <c r="FW57">
        <v>0.41813719999999999</v>
      </c>
      <c r="FX57">
        <v>0.41794569999999998</v>
      </c>
      <c r="FY57">
        <v>0.41786990000000002</v>
      </c>
      <c r="FZ57">
        <v>0.41804140000000001</v>
      </c>
      <c r="GA57">
        <v>0.41812149999999998</v>
      </c>
      <c r="GB57">
        <v>0.41829870000000002</v>
      </c>
      <c r="GC57">
        <v>0.4183752</v>
      </c>
      <c r="GD57">
        <v>0.41810730000000002</v>
      </c>
      <c r="GE57">
        <v>0.4176897</v>
      </c>
      <c r="GF57">
        <v>0.41789789999999999</v>
      </c>
      <c r="GG57">
        <v>0.4180875</v>
      </c>
      <c r="GH57">
        <v>0.41837390000000002</v>
      </c>
      <c r="GI57">
        <v>0.41861809999999999</v>
      </c>
      <c r="GJ57">
        <v>0.41892760000000001</v>
      </c>
      <c r="GK57">
        <v>0.4188926</v>
      </c>
      <c r="GL57">
        <v>0.41882570000000002</v>
      </c>
      <c r="GM57">
        <v>0.41866710000000001</v>
      </c>
      <c r="GN57">
        <v>0.41889080000000001</v>
      </c>
      <c r="GO57">
        <v>0.41880889999999998</v>
      </c>
      <c r="GP57">
        <v>0.4188519</v>
      </c>
      <c r="GQ57">
        <v>0.4188577</v>
      </c>
      <c r="GR57">
        <v>0.41925600000000002</v>
      </c>
      <c r="GS57">
        <v>0.41965730000000001</v>
      </c>
      <c r="GT57">
        <v>0.41985270000000002</v>
      </c>
      <c r="GU57">
        <v>0.4201454</v>
      </c>
      <c r="GV57">
        <v>0.42033989999999999</v>
      </c>
      <c r="GW57">
        <v>0.42003119999999999</v>
      </c>
      <c r="GX57">
        <v>0.42029909999999998</v>
      </c>
      <c r="GY57">
        <v>0.42047990000000002</v>
      </c>
      <c r="GZ57">
        <v>0.42038419999999999</v>
      </c>
      <c r="HA57">
        <v>0.42070380000000002</v>
      </c>
      <c r="HB57">
        <v>0.42097669999999998</v>
      </c>
      <c r="HC57">
        <v>0.421122</v>
      </c>
      <c r="HD57">
        <v>0.42185240000000002</v>
      </c>
      <c r="HE57">
        <v>0.42162250000000001</v>
      </c>
      <c r="HF57">
        <v>0.42180390000000001</v>
      </c>
      <c r="HG57">
        <v>0.42240280000000002</v>
      </c>
      <c r="HH57">
        <v>0.42277510000000001</v>
      </c>
      <c r="HI57">
        <v>0.42259740000000001</v>
      </c>
      <c r="HJ57">
        <v>0.42282809999999998</v>
      </c>
      <c r="HK57">
        <v>0.42306290000000002</v>
      </c>
      <c r="HL57">
        <v>0.42312080000000002</v>
      </c>
      <c r="HM57">
        <v>0.42337789999999997</v>
      </c>
      <c r="HN57">
        <v>0.42377300000000001</v>
      </c>
      <c r="HO57">
        <v>0.42397259999999998</v>
      </c>
      <c r="HP57">
        <v>0.42459409999999997</v>
      </c>
      <c r="HQ57">
        <v>0.42504579999999997</v>
      </c>
      <c r="HR57">
        <v>0.4254772</v>
      </c>
      <c r="HS57">
        <v>0.42535899999999999</v>
      </c>
      <c r="HT57">
        <v>0.4257013</v>
      </c>
      <c r="HU57">
        <v>0.4259329</v>
      </c>
      <c r="HV57">
        <v>0.42645309999999997</v>
      </c>
      <c r="HW57">
        <v>0.42669439999999997</v>
      </c>
      <c r="HX57">
        <v>0.42690689999999998</v>
      </c>
      <c r="HY57">
        <v>0.42727520000000002</v>
      </c>
      <c r="HZ57">
        <v>0.42774879999999998</v>
      </c>
      <c r="IA57">
        <v>0.42791689999999999</v>
      </c>
      <c r="IB57">
        <v>0.42863109999999999</v>
      </c>
      <c r="IC57">
        <v>0.42894949999999998</v>
      </c>
      <c r="ID57">
        <v>0.42926009999999998</v>
      </c>
      <c r="IE57">
        <v>0.42951669999999997</v>
      </c>
      <c r="IF57">
        <v>0.43020540000000002</v>
      </c>
      <c r="IG57">
        <v>0.4302183</v>
      </c>
      <c r="IH57">
        <v>0.43085030000000002</v>
      </c>
      <c r="II57">
        <v>0.43158069999999998</v>
      </c>
      <c r="IJ57">
        <v>0.43186089999999999</v>
      </c>
      <c r="IK57">
        <v>0.432168</v>
      </c>
      <c r="IL57">
        <v>0.43242629999999999</v>
      </c>
      <c r="IM57">
        <v>0.43253409999999998</v>
      </c>
      <c r="IN57">
        <v>0.43304369999999998</v>
      </c>
      <c r="IO57">
        <v>0.43335370000000001</v>
      </c>
      <c r="IP57">
        <v>0.43396269999999998</v>
      </c>
      <c r="IQ57">
        <v>0.43407380000000001</v>
      </c>
      <c r="IR57">
        <v>0.43411110000000003</v>
      </c>
      <c r="IS57">
        <v>0.43445139999999999</v>
      </c>
      <c r="IT57">
        <v>0.43496820000000003</v>
      </c>
      <c r="IU57">
        <v>0.43523400000000001</v>
      </c>
      <c r="IV57">
        <v>0.4358996</v>
      </c>
      <c r="IW57">
        <v>0.43634400000000001</v>
      </c>
      <c r="IX57">
        <v>0.43659949999999997</v>
      </c>
      <c r="IY57">
        <v>0.4370076</v>
      </c>
      <c r="IZ57">
        <v>0.437469</v>
      </c>
      <c r="JA57">
        <v>0.43771769999999999</v>
      </c>
      <c r="JB57">
        <v>0.43831039999999999</v>
      </c>
      <c r="JC57">
        <v>0.43877329999999998</v>
      </c>
      <c r="JD57">
        <v>0.43923869999999998</v>
      </c>
      <c r="JE57">
        <v>0.43943159999999998</v>
      </c>
      <c r="JF57">
        <v>0.43986310000000001</v>
      </c>
      <c r="JG57">
        <v>0.44020910000000002</v>
      </c>
      <c r="JH57">
        <v>0.4404537</v>
      </c>
      <c r="JI57">
        <v>0.44079869999999999</v>
      </c>
      <c r="JJ57">
        <v>0.44149159999999998</v>
      </c>
      <c r="JK57">
        <v>0.44190620000000003</v>
      </c>
      <c r="JL57">
        <v>0.44251469999999998</v>
      </c>
      <c r="JM57">
        <v>0.44297259999999999</v>
      </c>
      <c r="JN57">
        <v>0.443407</v>
      </c>
      <c r="JO57">
        <v>0.44364189999999998</v>
      </c>
      <c r="JP57">
        <v>0.4442373</v>
      </c>
      <c r="JQ57">
        <v>0.44466529999999999</v>
      </c>
      <c r="JR57">
        <v>0.44526549999999998</v>
      </c>
      <c r="JS57">
        <v>0.44569740000000002</v>
      </c>
      <c r="JT57">
        <v>0.44608389999999998</v>
      </c>
      <c r="JU57">
        <v>0.4466523</v>
      </c>
      <c r="JV57">
        <v>0.44754339999999998</v>
      </c>
      <c r="JW57">
        <v>0.44825110000000001</v>
      </c>
      <c r="JX57">
        <v>0.44872400000000001</v>
      </c>
      <c r="JY57">
        <v>0.44915739999999998</v>
      </c>
      <c r="JZ57">
        <v>0.44972899999999999</v>
      </c>
      <c r="KA57">
        <v>0.4505286</v>
      </c>
      <c r="KB57">
        <v>0.45126119999999997</v>
      </c>
      <c r="KC57">
        <v>0.4519205</v>
      </c>
      <c r="KD57">
        <v>0.45262089999999999</v>
      </c>
      <c r="KE57">
        <v>0.45326490000000003</v>
      </c>
      <c r="KF57">
        <v>0.45423019999999997</v>
      </c>
      <c r="KG57">
        <v>0.45530749999999998</v>
      </c>
      <c r="KH57">
        <v>0.4561616</v>
      </c>
      <c r="KI57">
        <v>0.4569204</v>
      </c>
      <c r="KJ57">
        <v>0.45797909999999997</v>
      </c>
      <c r="KK57">
        <v>0.45907239999999999</v>
      </c>
      <c r="KL57">
        <v>0.46032400000000001</v>
      </c>
      <c r="KM57">
        <v>0.4614222</v>
      </c>
      <c r="KN57">
        <v>0.46259329999999999</v>
      </c>
      <c r="KO57">
        <v>0.4636845</v>
      </c>
      <c r="KP57">
        <v>0.46507100000000001</v>
      </c>
      <c r="KQ57">
        <v>0.46677489999999999</v>
      </c>
      <c r="KR57">
        <v>0.4683891</v>
      </c>
      <c r="KS57">
        <v>0.46990280000000001</v>
      </c>
      <c r="KT57">
        <v>0.47162949999999998</v>
      </c>
      <c r="KU57">
        <v>0.47338079999999999</v>
      </c>
      <c r="KV57">
        <v>0.47536519999999999</v>
      </c>
      <c r="KW57">
        <v>0.47744609999999998</v>
      </c>
      <c r="KX57">
        <v>0.47958719999999999</v>
      </c>
      <c r="KY57">
        <v>0.4817649</v>
      </c>
      <c r="KZ57">
        <v>0.48409489999999999</v>
      </c>
      <c r="LA57">
        <v>0.48632550000000002</v>
      </c>
      <c r="LB57">
        <v>0.48863020000000001</v>
      </c>
      <c r="LC57">
        <v>0.49132619999999999</v>
      </c>
      <c r="LD57">
        <v>0.49418889999999999</v>
      </c>
      <c r="LE57">
        <v>0.4968649</v>
      </c>
      <c r="LF57">
        <v>0.49978099999999998</v>
      </c>
      <c r="LG57">
        <v>0.50269470000000005</v>
      </c>
      <c r="LH57">
        <v>0.50572289999999998</v>
      </c>
      <c r="LI57">
        <v>0.50863689999999995</v>
      </c>
      <c r="LJ57">
        <v>0.51201110000000005</v>
      </c>
      <c r="LK57">
        <v>0.51528549999999995</v>
      </c>
      <c r="LL57">
        <v>0.51846680000000001</v>
      </c>
      <c r="LM57">
        <v>0.52159100000000003</v>
      </c>
      <c r="LN57">
        <v>0.52485000000000004</v>
      </c>
      <c r="LO57">
        <v>0.52812389999999998</v>
      </c>
      <c r="LP57">
        <v>0.53116419999999998</v>
      </c>
      <c r="LQ57">
        <v>0.53441399999999994</v>
      </c>
      <c r="LR57">
        <v>0.53762509999999997</v>
      </c>
      <c r="LS57">
        <v>0.54090340000000003</v>
      </c>
      <c r="LT57">
        <v>0.54400610000000005</v>
      </c>
      <c r="LU57">
        <v>0.54700499999999996</v>
      </c>
      <c r="LV57">
        <v>0.55034490000000003</v>
      </c>
      <c r="LW57">
        <v>0.55331249999999998</v>
      </c>
      <c r="LX57">
        <v>0.55635679999999998</v>
      </c>
      <c r="LY57">
        <v>0.55937510000000001</v>
      </c>
      <c r="LZ57">
        <v>0.56229269999999998</v>
      </c>
      <c r="MA57">
        <v>0.56521949999999999</v>
      </c>
      <c r="MB57">
        <v>0.56793479999999996</v>
      </c>
      <c r="MC57">
        <v>0.57062610000000002</v>
      </c>
      <c r="MD57">
        <v>0.57352990000000004</v>
      </c>
      <c r="ME57">
        <v>0.57598570000000004</v>
      </c>
      <c r="MF57">
        <v>0.57820990000000005</v>
      </c>
      <c r="MG57">
        <v>0.5806135</v>
      </c>
      <c r="MH57">
        <v>0.58311380000000002</v>
      </c>
      <c r="MI57">
        <v>0.5853777</v>
      </c>
      <c r="MJ57">
        <v>0.58749739999999995</v>
      </c>
      <c r="MK57">
        <v>0.58941140000000003</v>
      </c>
      <c r="ML57">
        <v>0.59141239999999995</v>
      </c>
      <c r="MM57">
        <v>0.59311670000000005</v>
      </c>
      <c r="MN57">
        <v>0.59477740000000001</v>
      </c>
      <c r="MO57">
        <v>0.59627149999999995</v>
      </c>
      <c r="MP57">
        <v>0.59797350000000005</v>
      </c>
      <c r="MQ57">
        <v>0.59950780000000004</v>
      </c>
      <c r="MR57">
        <v>0.60093870000000005</v>
      </c>
      <c r="MS57">
        <v>0.60196899999999998</v>
      </c>
      <c r="MT57">
        <v>0.60304049999999998</v>
      </c>
      <c r="MU57">
        <v>0.60412140000000003</v>
      </c>
      <c r="MV57">
        <v>0.60540050000000001</v>
      </c>
      <c r="MW57">
        <v>0.60650570000000004</v>
      </c>
      <c r="MX57">
        <v>0.60752490000000003</v>
      </c>
      <c r="MY57">
        <v>0.6083558</v>
      </c>
      <c r="MZ57">
        <v>0.60929100000000003</v>
      </c>
      <c r="NA57">
        <v>0.61015489999999994</v>
      </c>
      <c r="NB57">
        <v>0.61095999999999995</v>
      </c>
      <c r="NC57">
        <v>0.61178370000000004</v>
      </c>
      <c r="ND57">
        <v>0.61228539999999998</v>
      </c>
      <c r="NE57">
        <v>0.61298399999999997</v>
      </c>
      <c r="NF57">
        <v>0.61368509999999998</v>
      </c>
      <c r="NG57">
        <v>0.61437299999999995</v>
      </c>
      <c r="NH57">
        <v>0.61514349999999995</v>
      </c>
      <c r="NI57">
        <v>0.61563630000000003</v>
      </c>
      <c r="NJ57">
        <v>0.61603339999999995</v>
      </c>
      <c r="NK57">
        <v>0.61660400000000004</v>
      </c>
      <c r="NL57">
        <v>0.61740870000000003</v>
      </c>
      <c r="NM57">
        <v>0.61782459999999995</v>
      </c>
      <c r="NN57">
        <v>0.61838879999999996</v>
      </c>
      <c r="NO57">
        <v>0.61878449999999996</v>
      </c>
      <c r="NP57">
        <v>0.61919089999999999</v>
      </c>
      <c r="NQ57">
        <v>0.61965539999999997</v>
      </c>
      <c r="NR57">
        <v>0.61976299999999995</v>
      </c>
      <c r="NS57">
        <v>0.61993569999999998</v>
      </c>
      <c r="NT57">
        <v>0.62041710000000005</v>
      </c>
      <c r="NU57">
        <v>0.62096280000000004</v>
      </c>
      <c r="NV57">
        <v>0.62122719999999998</v>
      </c>
      <c r="NW57">
        <v>0.62170619999999999</v>
      </c>
      <c r="NX57">
        <v>0.62197210000000003</v>
      </c>
      <c r="NY57">
        <v>0.62225390000000003</v>
      </c>
      <c r="NZ57">
        <v>0.62248700000000001</v>
      </c>
      <c r="OA57">
        <v>0.62289380000000005</v>
      </c>
      <c r="OB57">
        <v>0.62340240000000002</v>
      </c>
      <c r="OC57">
        <v>0.62373849999999997</v>
      </c>
      <c r="OD57">
        <v>0.62403129999999996</v>
      </c>
      <c r="OE57">
        <v>0.62418660000000004</v>
      </c>
      <c r="OF57">
        <v>0.6246041</v>
      </c>
      <c r="OG57">
        <v>0.62516749999999999</v>
      </c>
      <c r="OH57">
        <v>0.62550709999999998</v>
      </c>
      <c r="OI57">
        <v>0.62581399999999998</v>
      </c>
      <c r="OJ57">
        <v>0.6262624</v>
      </c>
      <c r="OK57">
        <v>0.62675519999999996</v>
      </c>
      <c r="OL57">
        <v>0.62732399999999999</v>
      </c>
      <c r="OM57">
        <v>0.62772910000000004</v>
      </c>
      <c r="ON57">
        <v>0.62808810000000004</v>
      </c>
      <c r="OO57">
        <v>0.62840370000000001</v>
      </c>
      <c r="OP57">
        <v>0.62877870000000002</v>
      </c>
      <c r="OQ57">
        <v>0.62893520000000003</v>
      </c>
      <c r="OR57">
        <v>0.62939780000000001</v>
      </c>
      <c r="OS57">
        <v>0.62981129999999996</v>
      </c>
      <c r="OT57">
        <v>0.63028910000000005</v>
      </c>
      <c r="OU57">
        <v>0.63066849999999997</v>
      </c>
      <c r="OV57">
        <v>0.6312702</v>
      </c>
      <c r="OW57">
        <v>0.63146659999999999</v>
      </c>
      <c r="OX57">
        <v>0.63175029999999999</v>
      </c>
      <c r="OY57">
        <v>0.63223669999999998</v>
      </c>
      <c r="OZ57">
        <v>0.63264109999999996</v>
      </c>
      <c r="PA57">
        <v>0.63315160000000004</v>
      </c>
      <c r="PB57">
        <v>0.63362589999999996</v>
      </c>
      <c r="PC57">
        <v>0.63375870000000001</v>
      </c>
      <c r="PD57">
        <v>0.63400100000000004</v>
      </c>
      <c r="PE57">
        <v>0.63435070000000005</v>
      </c>
      <c r="PF57">
        <v>0.63468429999999998</v>
      </c>
      <c r="PG57">
        <v>0.63502360000000002</v>
      </c>
      <c r="PH57">
        <v>0.63549060000000002</v>
      </c>
      <c r="PI57">
        <v>0.63562079999999999</v>
      </c>
      <c r="PJ57">
        <v>0.63579980000000003</v>
      </c>
      <c r="PK57">
        <v>0.63616779999999995</v>
      </c>
      <c r="PL57">
        <v>0.63629100000000005</v>
      </c>
      <c r="PM57">
        <v>0.63646290000000005</v>
      </c>
      <c r="PN57">
        <v>0.63675999999999999</v>
      </c>
      <c r="PO57">
        <v>0.63678869999999999</v>
      </c>
      <c r="PP57">
        <v>0.63682059999999996</v>
      </c>
      <c r="PQ57">
        <v>0.63701920000000001</v>
      </c>
      <c r="PR57">
        <v>0.63703580000000004</v>
      </c>
      <c r="PS57">
        <v>0.63718359999999996</v>
      </c>
      <c r="PT57">
        <v>0.6374784</v>
      </c>
      <c r="PU57">
        <v>0.63746729999999996</v>
      </c>
      <c r="PV57">
        <v>0.6374261</v>
      </c>
      <c r="PW57">
        <v>0.63746950000000002</v>
      </c>
      <c r="PX57">
        <v>0.6373451</v>
      </c>
      <c r="PY57">
        <v>0.63721019999999995</v>
      </c>
      <c r="PZ57">
        <v>0.6372989</v>
      </c>
      <c r="QA57">
        <v>0.63736470000000001</v>
      </c>
      <c r="QB57">
        <v>0.63722080000000003</v>
      </c>
      <c r="QC57">
        <v>0.6372158</v>
      </c>
      <c r="QD57">
        <v>0.63715940000000004</v>
      </c>
      <c r="QE57">
        <v>0.63681940000000004</v>
      </c>
      <c r="QF57">
        <v>0.63692369999999998</v>
      </c>
      <c r="QG57">
        <v>0.63695000000000002</v>
      </c>
      <c r="QH57">
        <v>0.63667989999999997</v>
      </c>
      <c r="QI57">
        <v>0.63655229999999996</v>
      </c>
      <c r="QJ57">
        <v>0.63638479999999997</v>
      </c>
      <c r="QK57">
        <v>0.63618439999999998</v>
      </c>
      <c r="QL57">
        <v>0.63612809999999997</v>
      </c>
      <c r="QM57">
        <v>0.63583500000000004</v>
      </c>
      <c r="QN57">
        <v>0.63550600000000002</v>
      </c>
      <c r="QO57">
        <v>0.63529559999999996</v>
      </c>
      <c r="QP57">
        <v>0.63518050000000004</v>
      </c>
      <c r="QQ57">
        <v>0.63495469999999998</v>
      </c>
      <c r="QR57">
        <v>0.63492649999999995</v>
      </c>
      <c r="QS57">
        <v>0.63453970000000004</v>
      </c>
      <c r="QT57">
        <v>0.63418949999999996</v>
      </c>
      <c r="QU57">
        <v>0.63379960000000002</v>
      </c>
      <c r="QV57">
        <v>0.63362209999999997</v>
      </c>
      <c r="QW57">
        <v>0.63336409999999999</v>
      </c>
      <c r="QX57">
        <v>0.63311490000000004</v>
      </c>
      <c r="QY57">
        <v>0.63261179999999995</v>
      </c>
      <c r="QZ57">
        <v>0.6321679</v>
      </c>
      <c r="RA57">
        <v>0.63187629999999995</v>
      </c>
      <c r="RB57">
        <v>0.63167169999999995</v>
      </c>
      <c r="RC57">
        <v>0.63116470000000002</v>
      </c>
      <c r="RD57">
        <v>0.63079819999999998</v>
      </c>
      <c r="RE57">
        <v>0.63047620000000004</v>
      </c>
      <c r="RF57">
        <v>0.63013819999999998</v>
      </c>
      <c r="RG57">
        <v>0.62960609999999995</v>
      </c>
      <c r="RH57">
        <v>0.62916300000000003</v>
      </c>
      <c r="RI57">
        <v>0.62886249999999999</v>
      </c>
      <c r="RJ57">
        <v>0.62834500000000004</v>
      </c>
      <c r="RK57">
        <v>0.62800999999999996</v>
      </c>
      <c r="RL57">
        <v>0.62775110000000001</v>
      </c>
      <c r="RM57">
        <v>0.62714840000000005</v>
      </c>
      <c r="RN57">
        <v>0.62668170000000001</v>
      </c>
      <c r="RO57">
        <v>0.62635070000000004</v>
      </c>
      <c r="RP57">
        <v>0.62587360000000003</v>
      </c>
      <c r="RQ57">
        <v>0.62537869999999995</v>
      </c>
      <c r="RR57">
        <v>0.62495959999999995</v>
      </c>
      <c r="RS57">
        <v>0.62460470000000001</v>
      </c>
      <c r="RT57">
        <v>0.62430989999999997</v>
      </c>
      <c r="RU57">
        <v>0.62394950000000005</v>
      </c>
      <c r="RV57">
        <v>0.62352110000000005</v>
      </c>
      <c r="RW57">
        <v>0.6229981</v>
      </c>
      <c r="RX57">
        <v>0.62267749999999999</v>
      </c>
      <c r="RY57">
        <v>0.62236619999999998</v>
      </c>
      <c r="RZ57">
        <v>0.62207639999999997</v>
      </c>
      <c r="SA57">
        <v>0.62159279999999995</v>
      </c>
      <c r="SB57">
        <v>0.62133070000000001</v>
      </c>
      <c r="SC57">
        <v>0.62097150000000001</v>
      </c>
      <c r="SD57">
        <v>0.62071609999999999</v>
      </c>
      <c r="SE57">
        <v>0.62031740000000002</v>
      </c>
      <c r="SF57">
        <v>0.620031</v>
      </c>
      <c r="SG57">
        <v>0.61972919999999998</v>
      </c>
      <c r="SH57">
        <v>0.61933760000000004</v>
      </c>
      <c r="SI57">
        <v>0.61881079999999999</v>
      </c>
      <c r="SJ57">
        <v>0.61857059999999997</v>
      </c>
      <c r="SK57">
        <v>0.61831899999999995</v>
      </c>
      <c r="SL57">
        <v>0.61795719999999998</v>
      </c>
      <c r="SM57">
        <v>0.61755320000000002</v>
      </c>
      <c r="SN57">
        <v>0.61716970000000004</v>
      </c>
      <c r="SO57">
        <v>0.61674459999999998</v>
      </c>
      <c r="SP57">
        <v>0.61638950000000003</v>
      </c>
      <c r="SQ57">
        <v>0.61614049999999998</v>
      </c>
      <c r="SR57">
        <v>0.61590259999999997</v>
      </c>
      <c r="SS57">
        <v>0.61561140000000003</v>
      </c>
      <c r="ST57">
        <v>0.61531930000000001</v>
      </c>
      <c r="SU57">
        <v>0.61492869999999999</v>
      </c>
      <c r="SV57">
        <v>0.61471410000000004</v>
      </c>
      <c r="SW57">
        <v>0.6143016</v>
      </c>
      <c r="SX57">
        <v>0.61394420000000005</v>
      </c>
      <c r="SY57">
        <v>0.61375630000000003</v>
      </c>
      <c r="SZ57">
        <v>0.61357329999999999</v>
      </c>
      <c r="TA57">
        <v>0.61320209999999997</v>
      </c>
      <c r="TB57">
        <v>0.61289309999999997</v>
      </c>
      <c r="TC57">
        <v>0.61258259999999998</v>
      </c>
      <c r="TD57">
        <v>0.61252019999999996</v>
      </c>
      <c r="TE57">
        <v>0.61234599999999995</v>
      </c>
      <c r="TF57">
        <v>0.61190069999999996</v>
      </c>
      <c r="TG57">
        <v>0.61145099999999997</v>
      </c>
      <c r="TH57">
        <v>0.6112879</v>
      </c>
      <c r="TI57">
        <v>0.61107290000000003</v>
      </c>
      <c r="TJ57">
        <v>0.61088070000000005</v>
      </c>
      <c r="TK57">
        <v>0.61076019999999998</v>
      </c>
      <c r="TL57">
        <v>0.61040119999999998</v>
      </c>
      <c r="TM57">
        <v>0.61010279999999995</v>
      </c>
      <c r="TN57">
        <v>0.60979240000000001</v>
      </c>
      <c r="TO57">
        <v>0.60954010000000003</v>
      </c>
      <c r="TP57">
        <v>0.60941650000000003</v>
      </c>
      <c r="TQ57">
        <v>0.60926519999999995</v>
      </c>
      <c r="TR57">
        <v>0.60921780000000003</v>
      </c>
      <c r="TS57">
        <v>0.60894289999999995</v>
      </c>
      <c r="TT57">
        <v>0.60888869999999995</v>
      </c>
      <c r="TU57">
        <v>0.60879430000000001</v>
      </c>
      <c r="TV57">
        <v>0.60852830000000002</v>
      </c>
      <c r="TW57">
        <v>0.60828300000000002</v>
      </c>
      <c r="TX57">
        <v>0.60827960000000003</v>
      </c>
      <c r="TY57">
        <v>0.60831559999999996</v>
      </c>
      <c r="TZ57">
        <v>0.60832070000000005</v>
      </c>
      <c r="UA57">
        <v>0.60808620000000002</v>
      </c>
      <c r="UB57">
        <v>0.60796150000000004</v>
      </c>
      <c r="UC57">
        <v>0.60784510000000003</v>
      </c>
      <c r="UD57">
        <v>0.60793240000000004</v>
      </c>
      <c r="UE57">
        <v>0.60790840000000002</v>
      </c>
      <c r="UF57">
        <v>0.60800860000000001</v>
      </c>
      <c r="UG57">
        <v>0.60786850000000003</v>
      </c>
      <c r="UH57">
        <v>0.60798450000000004</v>
      </c>
      <c r="UI57">
        <v>0.60792489999999999</v>
      </c>
      <c r="UJ57">
        <v>0.60797319999999999</v>
      </c>
      <c r="UK57">
        <v>0.60809000000000002</v>
      </c>
      <c r="UL57">
        <v>0.60814380000000001</v>
      </c>
      <c r="UM57">
        <v>0.6082149</v>
      </c>
      <c r="UN57">
        <v>0.6084967</v>
      </c>
      <c r="UO57">
        <v>0.60850660000000001</v>
      </c>
      <c r="UP57">
        <v>0.60851109999999997</v>
      </c>
      <c r="UQ57">
        <v>0.60870279999999999</v>
      </c>
      <c r="UR57">
        <v>0.60912319999999998</v>
      </c>
      <c r="US57">
        <v>0.60909239999999998</v>
      </c>
      <c r="UT57">
        <v>0.60936109999999999</v>
      </c>
      <c r="UU57">
        <v>0.60953970000000002</v>
      </c>
      <c r="UV57">
        <v>0.60986130000000005</v>
      </c>
      <c r="UW57">
        <v>0.61011919999999997</v>
      </c>
      <c r="UX57">
        <v>0.61038199999999998</v>
      </c>
      <c r="UY57">
        <v>0.61058460000000003</v>
      </c>
      <c r="UZ57">
        <v>0.610819</v>
      </c>
      <c r="VA57">
        <v>0.61137189999999997</v>
      </c>
      <c r="VB57">
        <v>0.61205909999999997</v>
      </c>
      <c r="VC57">
        <v>0.6125178</v>
      </c>
      <c r="VD57">
        <v>0.61300670000000002</v>
      </c>
      <c r="VE57">
        <v>0.61353449999999998</v>
      </c>
      <c r="VF57">
        <v>0.61389280000000002</v>
      </c>
      <c r="VG57">
        <v>0.61392519999999995</v>
      </c>
      <c r="VH57">
        <v>0.6144444</v>
      </c>
      <c r="VI57">
        <v>0.61503600000000003</v>
      </c>
      <c r="VJ57">
        <v>0.6155813</v>
      </c>
      <c r="VK57">
        <v>0.61619650000000004</v>
      </c>
      <c r="VL57">
        <v>0.61725039999999998</v>
      </c>
      <c r="VM57">
        <v>0.61764850000000004</v>
      </c>
      <c r="VN57">
        <v>0.61820129999999995</v>
      </c>
      <c r="VO57">
        <v>0.61897990000000003</v>
      </c>
      <c r="VP57">
        <v>0.61953599999999998</v>
      </c>
      <c r="VQ57">
        <v>0.62024429999999997</v>
      </c>
      <c r="VR57">
        <v>0.62120540000000002</v>
      </c>
      <c r="VS57">
        <v>0.62196070000000003</v>
      </c>
      <c r="VT57">
        <v>0.62298989999999999</v>
      </c>
      <c r="VU57">
        <v>0.62379799999999996</v>
      </c>
      <c r="VV57">
        <v>0.62455959999999999</v>
      </c>
      <c r="VW57">
        <v>0.62543899999999997</v>
      </c>
      <c r="VX57">
        <v>0.62638910000000003</v>
      </c>
      <c r="VY57">
        <v>0.62734449999999997</v>
      </c>
      <c r="VZ57">
        <v>0.62836400000000003</v>
      </c>
      <c r="WA57">
        <v>0.62936930000000002</v>
      </c>
      <c r="WB57">
        <v>0.63065349999999998</v>
      </c>
      <c r="WC57">
        <v>0.63195829999999997</v>
      </c>
      <c r="WD57">
        <v>0.63293149999999998</v>
      </c>
      <c r="WE57">
        <v>0.6338549</v>
      </c>
      <c r="WF57">
        <v>0.63507639999999999</v>
      </c>
      <c r="WG57">
        <v>0.63633030000000002</v>
      </c>
      <c r="WH57">
        <v>0.63764900000000002</v>
      </c>
      <c r="WI57">
        <v>0.63886330000000002</v>
      </c>
      <c r="WJ57">
        <v>0.64018070000000005</v>
      </c>
      <c r="WK57">
        <v>0.64154699999999998</v>
      </c>
      <c r="WL57">
        <v>0.64294150000000005</v>
      </c>
      <c r="WM57">
        <v>0.64426950000000005</v>
      </c>
      <c r="WN57">
        <v>0.64580190000000004</v>
      </c>
      <c r="WO57">
        <v>0.64724190000000004</v>
      </c>
      <c r="WP57">
        <v>0.64876529999999999</v>
      </c>
      <c r="WQ57">
        <v>0.65039860000000005</v>
      </c>
      <c r="WR57">
        <v>0.6518661</v>
      </c>
      <c r="WS57">
        <v>0.65347750000000004</v>
      </c>
      <c r="WT57">
        <v>0.655223</v>
      </c>
      <c r="WU57">
        <v>0.65678080000000005</v>
      </c>
      <c r="WV57">
        <v>0.65856079999999995</v>
      </c>
      <c r="WW57">
        <v>0.66040500000000002</v>
      </c>
      <c r="WX57">
        <v>0.66221589999999997</v>
      </c>
      <c r="WY57">
        <v>0.66406620000000005</v>
      </c>
      <c r="WZ57">
        <v>0.66596880000000003</v>
      </c>
      <c r="XA57">
        <v>0.66801500000000003</v>
      </c>
      <c r="XB57">
        <v>0.6700583</v>
      </c>
      <c r="XC57">
        <v>0.67200780000000004</v>
      </c>
      <c r="XD57">
        <v>0.67415179999999997</v>
      </c>
      <c r="XE57">
        <v>0.67639199999999999</v>
      </c>
      <c r="XF57">
        <v>0.67857149999999999</v>
      </c>
      <c r="XG57">
        <v>0.68073450000000002</v>
      </c>
      <c r="XH57">
        <v>0.68298899999999996</v>
      </c>
      <c r="XI57">
        <v>0.68534879999999998</v>
      </c>
      <c r="XJ57">
        <v>0.68774349999999995</v>
      </c>
      <c r="XK57">
        <v>0.68991089999999999</v>
      </c>
      <c r="XL57">
        <v>0.69229850000000004</v>
      </c>
      <c r="XM57">
        <v>0.69478949999999995</v>
      </c>
      <c r="XN57">
        <v>0.69722340000000005</v>
      </c>
      <c r="XO57">
        <v>0.69964590000000004</v>
      </c>
      <c r="XP57">
        <v>0.70226730000000004</v>
      </c>
      <c r="XQ57">
        <v>0.70482180000000005</v>
      </c>
      <c r="XR57">
        <v>0.70757380000000003</v>
      </c>
      <c r="XS57">
        <v>0.71028999999999998</v>
      </c>
      <c r="XT57">
        <v>0.71295419999999998</v>
      </c>
      <c r="XU57">
        <v>0.71556799999999998</v>
      </c>
      <c r="XV57">
        <v>0.71840190000000004</v>
      </c>
      <c r="XW57">
        <v>0.72113110000000002</v>
      </c>
      <c r="XX57">
        <v>0.72370730000000005</v>
      </c>
      <c r="XY57">
        <v>0.72651549999999998</v>
      </c>
      <c r="XZ57">
        <v>0.72951520000000003</v>
      </c>
      <c r="YA57">
        <v>0.73219449999999997</v>
      </c>
      <c r="YB57">
        <v>0.73500650000000001</v>
      </c>
      <c r="YC57">
        <v>0.73791450000000003</v>
      </c>
      <c r="YD57">
        <v>0.74099349999999997</v>
      </c>
      <c r="YE57">
        <v>0.74390520000000004</v>
      </c>
      <c r="YF57">
        <v>0.74664870000000005</v>
      </c>
      <c r="YG57">
        <v>0.74943159999999998</v>
      </c>
      <c r="YH57">
        <v>0.75227129999999998</v>
      </c>
      <c r="YI57">
        <v>0.75491750000000002</v>
      </c>
      <c r="YJ57">
        <v>0.75773349999999995</v>
      </c>
      <c r="YK57">
        <v>0.76056579999999996</v>
      </c>
      <c r="YL57">
        <v>0.76345430000000003</v>
      </c>
      <c r="YM57">
        <v>0.76608750000000003</v>
      </c>
      <c r="YN57">
        <v>0.76874779999999998</v>
      </c>
      <c r="YO57">
        <v>0.77148349999999999</v>
      </c>
      <c r="YP57">
        <v>0.77408429999999995</v>
      </c>
      <c r="YQ57">
        <v>0.77648220000000001</v>
      </c>
      <c r="YR57">
        <v>0.77931059999999996</v>
      </c>
      <c r="YS57">
        <v>0.78189759999999997</v>
      </c>
      <c r="YT57">
        <v>0.78432979999999997</v>
      </c>
      <c r="YU57">
        <v>0.78675810000000002</v>
      </c>
      <c r="YV57">
        <v>0.78932080000000004</v>
      </c>
      <c r="YW57">
        <v>0.79179339999999998</v>
      </c>
      <c r="YX57">
        <v>0.79427179999999997</v>
      </c>
      <c r="YY57">
        <v>0.79626390000000002</v>
      </c>
      <c r="YZ57">
        <v>0.79845169999999999</v>
      </c>
      <c r="ZA57">
        <v>0.80079210000000001</v>
      </c>
      <c r="ZB57">
        <v>0.80303159999999996</v>
      </c>
      <c r="ZC57">
        <v>0.80510000000000004</v>
      </c>
      <c r="ZD57">
        <v>0.80725199999999997</v>
      </c>
      <c r="ZE57">
        <v>0.8091912</v>
      </c>
      <c r="ZF57">
        <v>0.81114909999999996</v>
      </c>
      <c r="ZG57">
        <v>0.81326120000000002</v>
      </c>
      <c r="ZH57">
        <v>0.81547780000000003</v>
      </c>
      <c r="ZI57">
        <v>0.81730420000000004</v>
      </c>
      <c r="ZJ57">
        <v>0.8193916</v>
      </c>
      <c r="ZK57">
        <v>0.82165359999999998</v>
      </c>
      <c r="ZL57">
        <v>0.82374760000000002</v>
      </c>
      <c r="ZM57">
        <v>0.82556249999999998</v>
      </c>
      <c r="ZN57">
        <v>0.82768540000000002</v>
      </c>
      <c r="ZO57">
        <v>0.82965560000000005</v>
      </c>
      <c r="ZP57">
        <v>0.83178819999999998</v>
      </c>
      <c r="ZQ57">
        <v>0.83388450000000003</v>
      </c>
      <c r="ZR57">
        <v>0.83595900000000001</v>
      </c>
      <c r="ZS57">
        <v>0.8376519</v>
      </c>
      <c r="ZT57">
        <v>0.84001210000000004</v>
      </c>
      <c r="ZU57">
        <v>0.84340510000000002</v>
      </c>
      <c r="ZV57">
        <v>0.84597990000000001</v>
      </c>
      <c r="ZW57">
        <v>0.8478561</v>
      </c>
      <c r="ZX57">
        <v>0.85081569999999995</v>
      </c>
      <c r="ZY57">
        <v>0.85404210000000003</v>
      </c>
      <c r="ZZ57">
        <v>0.85686370000000001</v>
      </c>
      <c r="AAA57">
        <v>0.85948119999999995</v>
      </c>
      <c r="AAB57">
        <v>0.86246</v>
      </c>
      <c r="AAC57">
        <v>0.86584930000000004</v>
      </c>
      <c r="AAD57">
        <v>0.86980919999999995</v>
      </c>
      <c r="AAE57">
        <v>0.87328050000000002</v>
      </c>
      <c r="AAF57">
        <v>0.87709090000000001</v>
      </c>
      <c r="AAG57">
        <v>0.88128459999999997</v>
      </c>
      <c r="AAH57">
        <v>0.88592879999999996</v>
      </c>
      <c r="AAI57">
        <v>0.89065859999999997</v>
      </c>
      <c r="AAJ57">
        <v>0.89562770000000003</v>
      </c>
      <c r="AAK57">
        <v>0.90046590000000004</v>
      </c>
      <c r="AAL57">
        <v>0.90600230000000004</v>
      </c>
      <c r="AAM57">
        <v>0.91169420000000001</v>
      </c>
      <c r="AAN57">
        <v>0.91756210000000005</v>
      </c>
      <c r="AAO57">
        <v>0.92403809999999997</v>
      </c>
      <c r="AAP57">
        <v>0.93061799999999995</v>
      </c>
      <c r="AAQ57">
        <v>0.93771249999999995</v>
      </c>
      <c r="AAR57">
        <v>0.94500879999999998</v>
      </c>
      <c r="AAS57">
        <v>0.95177060000000002</v>
      </c>
      <c r="AAT57">
        <v>0.96071430000000002</v>
      </c>
      <c r="AAU57">
        <v>0.9686323</v>
      </c>
      <c r="AAV57">
        <v>0.97679419999999995</v>
      </c>
      <c r="AAW57">
        <v>0.98689329999999997</v>
      </c>
      <c r="AAX57">
        <v>0.99677369999999998</v>
      </c>
      <c r="AAY57">
        <v>1.006343</v>
      </c>
      <c r="AAZ57">
        <v>1.0166280000000001</v>
      </c>
      <c r="ABA57">
        <v>1.0272300000000001</v>
      </c>
      <c r="ABB57">
        <v>1.0376909999999999</v>
      </c>
      <c r="ABC57">
        <v>1.048389</v>
      </c>
      <c r="ABD57">
        <v>1.060176</v>
      </c>
      <c r="ABE57">
        <v>1.071512</v>
      </c>
      <c r="ABF57">
        <v>1.0831630000000001</v>
      </c>
      <c r="ABG57">
        <v>1.0948770000000001</v>
      </c>
      <c r="ABH57">
        <v>1.106112</v>
      </c>
      <c r="ABI57">
        <v>1.117238</v>
      </c>
      <c r="ABJ57">
        <v>1.1296390000000001</v>
      </c>
      <c r="ABK57">
        <v>1.14096</v>
      </c>
      <c r="ABL57">
        <v>1.1516759999999999</v>
      </c>
      <c r="ABM57">
        <v>1.1626650000000001</v>
      </c>
      <c r="ABN57">
        <v>1.1738470000000001</v>
      </c>
      <c r="ABO57">
        <v>1.1848650000000001</v>
      </c>
      <c r="ABP57">
        <v>1.1961010000000001</v>
      </c>
      <c r="ABQ57">
        <v>1.2060930000000001</v>
      </c>
      <c r="ABR57">
        <v>1.2158199999999999</v>
      </c>
      <c r="ABS57">
        <v>1.22482</v>
      </c>
      <c r="ABT57">
        <v>1.2341899999999999</v>
      </c>
      <c r="ABU57">
        <v>1.2437590000000001</v>
      </c>
      <c r="ABV57">
        <v>1.2532559999999999</v>
      </c>
      <c r="ABW57">
        <v>1.2615749999999999</v>
      </c>
      <c r="ABX57">
        <v>1.2695989999999999</v>
      </c>
      <c r="ABY57">
        <v>1.2767980000000001</v>
      </c>
      <c r="ABZ57">
        <v>1.284851</v>
      </c>
      <c r="ACA57">
        <v>1.292232</v>
      </c>
      <c r="ACB57">
        <v>1.298746</v>
      </c>
      <c r="ACC57">
        <v>1.305558</v>
      </c>
      <c r="ACD57">
        <v>1.3124800000000001</v>
      </c>
      <c r="ACE57">
        <v>1.317917</v>
      </c>
      <c r="ACF57">
        <v>1.3241000000000001</v>
      </c>
      <c r="ACG57">
        <v>1.3301069999999999</v>
      </c>
      <c r="ACH57">
        <v>1.3353429999999999</v>
      </c>
      <c r="ACI57">
        <v>1.340236</v>
      </c>
      <c r="ACJ57">
        <v>1.344989</v>
      </c>
      <c r="ACK57">
        <v>1.3494079999999999</v>
      </c>
      <c r="ACL57">
        <v>1.3537619999999999</v>
      </c>
      <c r="ACM57">
        <v>1.358061</v>
      </c>
      <c r="ACN57">
        <v>1.3620220000000001</v>
      </c>
      <c r="ACO57">
        <v>1.36568</v>
      </c>
      <c r="ACP57">
        <v>1.3692340000000001</v>
      </c>
      <c r="ACQ57">
        <v>1.372614</v>
      </c>
      <c r="ACR57">
        <v>1.3753010000000001</v>
      </c>
      <c r="ACS57">
        <v>1.378328</v>
      </c>
      <c r="ACT57">
        <v>1.3816759999999999</v>
      </c>
      <c r="ACU57">
        <v>1.384579</v>
      </c>
      <c r="ACV57">
        <v>1.386763</v>
      </c>
      <c r="ACW57">
        <v>1.3886810000000001</v>
      </c>
      <c r="ACX57">
        <v>1.3914629999999999</v>
      </c>
      <c r="ACY57">
        <v>1.394528</v>
      </c>
      <c r="ACZ57">
        <v>1.396342</v>
      </c>
      <c r="ADA57">
        <v>1.398447</v>
      </c>
      <c r="ADB57">
        <v>1.4002520000000001</v>
      </c>
      <c r="ADC57">
        <v>1.4020520000000001</v>
      </c>
      <c r="ADD57">
        <v>1.4044289999999999</v>
      </c>
      <c r="ADE57">
        <v>1.4059539999999999</v>
      </c>
      <c r="ADF57">
        <v>1.407751</v>
      </c>
      <c r="ADG57">
        <v>1.409168</v>
      </c>
      <c r="ADH57">
        <v>1.41018</v>
      </c>
      <c r="ADI57">
        <v>1.4117550000000001</v>
      </c>
      <c r="ADJ57">
        <v>1.413896</v>
      </c>
      <c r="ADK57">
        <v>1.415063</v>
      </c>
      <c r="ADL57">
        <v>1.415629</v>
      </c>
      <c r="ADM57">
        <v>1.4169989999999999</v>
      </c>
      <c r="ADN57">
        <v>1.4183790000000001</v>
      </c>
      <c r="ADO57">
        <v>1.419006</v>
      </c>
      <c r="ADP57">
        <v>1.4199470000000001</v>
      </c>
      <c r="ADQ57">
        <v>1.4209590000000001</v>
      </c>
      <c r="ADR57">
        <v>1.4212419999999999</v>
      </c>
      <c r="ADS57">
        <v>1.4218390000000001</v>
      </c>
      <c r="ADT57">
        <v>1.422353</v>
      </c>
      <c r="ADU57">
        <v>1.4229639999999999</v>
      </c>
      <c r="ADV57">
        <v>1.4235629999999999</v>
      </c>
      <c r="ADW57">
        <v>1.4243710000000001</v>
      </c>
      <c r="ADX57">
        <v>1.4247650000000001</v>
      </c>
      <c r="ADY57">
        <v>1.424485</v>
      </c>
      <c r="ADZ57">
        <v>1.425179</v>
      </c>
      <c r="AEA57">
        <v>1.4263300000000001</v>
      </c>
      <c r="AEB57">
        <v>1.4267730000000001</v>
      </c>
      <c r="AEC57">
        <v>1.42625</v>
      </c>
      <c r="AED57">
        <v>1.426156</v>
      </c>
      <c r="AEE57">
        <v>1.4260980000000001</v>
      </c>
      <c r="AEF57">
        <v>1.426307</v>
      </c>
      <c r="AEG57">
        <v>1.4267019999999999</v>
      </c>
      <c r="AEH57">
        <v>1.42639</v>
      </c>
      <c r="AEI57">
        <v>1.426712</v>
      </c>
      <c r="AEJ57">
        <v>1.427025</v>
      </c>
      <c r="AEK57">
        <v>1.4266369999999999</v>
      </c>
      <c r="AEL57">
        <v>1.426669</v>
      </c>
      <c r="AEM57">
        <v>1.426828</v>
      </c>
      <c r="AEN57">
        <v>1.4265220000000001</v>
      </c>
      <c r="AEO57">
        <v>1.4266620000000001</v>
      </c>
      <c r="AEP57">
        <v>1.426042</v>
      </c>
      <c r="AEQ57">
        <v>1.4257390000000001</v>
      </c>
      <c r="AER57">
        <v>1.4253769999999999</v>
      </c>
      <c r="AES57">
        <v>1.424742</v>
      </c>
      <c r="AET57">
        <v>1.424191</v>
      </c>
      <c r="AEU57">
        <v>1.4238360000000001</v>
      </c>
      <c r="AEV57">
        <v>1.422661</v>
      </c>
      <c r="AEW57">
        <v>1.4215610000000001</v>
      </c>
      <c r="AEX57">
        <v>1.4210860000000001</v>
      </c>
      <c r="AEY57">
        <v>1.4204920000000001</v>
      </c>
      <c r="AEZ57">
        <v>1.419208</v>
      </c>
      <c r="AFA57">
        <v>1.4180550000000001</v>
      </c>
      <c r="AFB57">
        <v>1.416858</v>
      </c>
      <c r="AFC57">
        <v>1.4155869999999999</v>
      </c>
      <c r="AFD57">
        <v>1.413859</v>
      </c>
      <c r="AFE57">
        <v>1.412382</v>
      </c>
      <c r="AFF57">
        <v>1.410817</v>
      </c>
      <c r="AFG57">
        <v>1.4094500000000001</v>
      </c>
      <c r="AFH57">
        <v>1.407419</v>
      </c>
      <c r="AFI57">
        <v>1.405546</v>
      </c>
      <c r="AFJ57">
        <v>1.4042730000000001</v>
      </c>
      <c r="AFK57">
        <v>1.40246</v>
      </c>
      <c r="AFL57">
        <v>1.4002570000000001</v>
      </c>
      <c r="AFM57">
        <v>1.398712</v>
      </c>
      <c r="AFN57">
        <v>1.396976</v>
      </c>
      <c r="AFO57">
        <v>1.3947750000000001</v>
      </c>
      <c r="AFP57">
        <v>1.39289</v>
      </c>
      <c r="AFQ57">
        <v>1.3908929999999999</v>
      </c>
      <c r="AFR57">
        <v>1.3884570000000001</v>
      </c>
      <c r="AFS57">
        <v>1.3864350000000001</v>
      </c>
      <c r="AFT57">
        <v>1.3845749999999999</v>
      </c>
      <c r="AFU57">
        <v>1.382558</v>
      </c>
      <c r="AFV57">
        <v>1.3801239999999999</v>
      </c>
      <c r="AFW57">
        <v>1.3772759999999999</v>
      </c>
      <c r="AFX57">
        <v>1.37493</v>
      </c>
      <c r="AFY57">
        <v>1.3729610000000001</v>
      </c>
      <c r="AFZ57">
        <v>1.37069</v>
      </c>
      <c r="AGA57">
        <v>1.368198</v>
      </c>
      <c r="AGB57">
        <v>1.365729</v>
      </c>
      <c r="AGC57">
        <v>1.3634599999999999</v>
      </c>
      <c r="AGD57">
        <v>1.3610640000000001</v>
      </c>
      <c r="AGE57">
        <v>1.3584750000000001</v>
      </c>
      <c r="AGF57">
        <v>1.3558840000000001</v>
      </c>
      <c r="AGG57">
        <v>1.353494</v>
      </c>
      <c r="AGH57">
        <v>1.350965</v>
      </c>
      <c r="AGI57">
        <v>1.3483320000000001</v>
      </c>
      <c r="AGJ57">
        <v>1.345591</v>
      </c>
      <c r="AGK57">
        <v>1.342997</v>
      </c>
      <c r="AGL57">
        <v>1.340266</v>
      </c>
      <c r="AGM57">
        <v>1.3379259999999999</v>
      </c>
      <c r="AGN57">
        <v>1.3353759999999999</v>
      </c>
      <c r="AGO57">
        <v>1.3324199999999999</v>
      </c>
      <c r="AGP57">
        <v>1.32996</v>
      </c>
      <c r="AGQ57">
        <v>1.3278939999999999</v>
      </c>
      <c r="AGR57">
        <v>1.3252539999999999</v>
      </c>
      <c r="AGS57">
        <v>1.3222560000000001</v>
      </c>
      <c r="AGT57">
        <v>1.3193820000000001</v>
      </c>
      <c r="AGU57">
        <v>1.316802</v>
      </c>
      <c r="AGV57">
        <v>1.3140149999999999</v>
      </c>
      <c r="AGW57">
        <v>1.3113509999999999</v>
      </c>
      <c r="AGX57">
        <v>1.3088340000000001</v>
      </c>
      <c r="AGY57">
        <v>1.306181</v>
      </c>
      <c r="AGZ57">
        <v>1.303021</v>
      </c>
      <c r="AHA57">
        <v>1.300152</v>
      </c>
      <c r="AHB57">
        <v>1.2977620000000001</v>
      </c>
      <c r="AHC57">
        <v>1.295115</v>
      </c>
      <c r="AHD57">
        <v>1.2920959999999999</v>
      </c>
      <c r="AHE57">
        <v>1.2893650000000001</v>
      </c>
      <c r="AHF57">
        <v>1.2865120000000001</v>
      </c>
      <c r="AHG57">
        <v>1.2839590000000001</v>
      </c>
      <c r="AHH57">
        <v>1.281433</v>
      </c>
      <c r="AHI57">
        <v>1.2784789999999999</v>
      </c>
      <c r="AHJ57">
        <v>1.276024</v>
      </c>
      <c r="AHK57">
        <v>1.273323</v>
      </c>
      <c r="AHL57">
        <v>1.270427</v>
      </c>
      <c r="AHM57">
        <v>1.2676780000000001</v>
      </c>
      <c r="AHN57">
        <v>1.2648839999999999</v>
      </c>
      <c r="AHO57">
        <v>1.2621290000000001</v>
      </c>
      <c r="AHP57">
        <v>1.2596540000000001</v>
      </c>
      <c r="AHQ57">
        <v>1.257055</v>
      </c>
      <c r="AHR57">
        <v>1.2544740000000001</v>
      </c>
      <c r="AHS57">
        <v>1.251871</v>
      </c>
      <c r="AHT57">
        <v>1.24891</v>
      </c>
      <c r="AHU57">
        <v>1.246348</v>
      </c>
      <c r="AHV57">
        <v>1.2437069999999999</v>
      </c>
      <c r="AHW57">
        <v>1.241055</v>
      </c>
      <c r="AHX57">
        <v>1.238364</v>
      </c>
      <c r="AHY57">
        <v>1.235811</v>
      </c>
      <c r="AHZ57">
        <v>1.2332650000000001</v>
      </c>
      <c r="AIA57">
        <v>1.230734</v>
      </c>
      <c r="AIB57">
        <v>1.22811</v>
      </c>
      <c r="AIC57">
        <v>1.2255739999999999</v>
      </c>
      <c r="AID57">
        <v>1.223017</v>
      </c>
      <c r="AIE57">
        <v>1.220426</v>
      </c>
      <c r="AIF57">
        <v>1.2178880000000001</v>
      </c>
      <c r="AIG57">
        <v>1.2154180000000001</v>
      </c>
      <c r="AIH57">
        <v>1.21292</v>
      </c>
      <c r="AII57">
        <v>1.2103029999999999</v>
      </c>
      <c r="AIJ57">
        <v>1.2077119999999999</v>
      </c>
      <c r="AIK57">
        <v>1.205247</v>
      </c>
      <c r="AIL57">
        <v>1.2028190000000001</v>
      </c>
      <c r="AIM57">
        <v>1.2003740000000001</v>
      </c>
      <c r="AIN57">
        <v>1.198089</v>
      </c>
      <c r="AIO57">
        <v>1.1955279999999999</v>
      </c>
      <c r="AIP57">
        <v>1.1929339999999999</v>
      </c>
      <c r="AIQ57">
        <v>1.1906330000000001</v>
      </c>
      <c r="AIR57">
        <v>1.1881379999999999</v>
      </c>
      <c r="AIS57">
        <v>1.185821</v>
      </c>
      <c r="AIT57">
        <v>1.183298</v>
      </c>
      <c r="AIU57">
        <v>1.181028</v>
      </c>
      <c r="AIV57">
        <v>1.178771</v>
      </c>
      <c r="AIW57">
        <v>1.1764790000000001</v>
      </c>
      <c r="AIX57">
        <v>1.174296</v>
      </c>
      <c r="AIY57">
        <v>1.1720569999999999</v>
      </c>
      <c r="AIZ57">
        <v>1.1695610000000001</v>
      </c>
      <c r="AJA57">
        <v>1.1673309999999999</v>
      </c>
      <c r="AJB57">
        <v>1.165168</v>
      </c>
      <c r="AJC57">
        <v>1.1629339999999999</v>
      </c>
      <c r="AJD57">
        <v>1.1607499999999999</v>
      </c>
      <c r="AJE57">
        <v>1.1584000000000001</v>
      </c>
      <c r="AJF57">
        <v>1.156285</v>
      </c>
      <c r="AJG57">
        <v>1.154191</v>
      </c>
      <c r="AJH57">
        <v>1.1519600000000001</v>
      </c>
      <c r="AJI57">
        <v>1.1498440000000001</v>
      </c>
      <c r="AJJ57">
        <v>1.1475839999999999</v>
      </c>
      <c r="AJK57">
        <v>1.145437</v>
      </c>
      <c r="AJL57">
        <v>1.1434800000000001</v>
      </c>
      <c r="AJM57">
        <v>1.1412960000000001</v>
      </c>
      <c r="AJN57">
        <v>1.1392640000000001</v>
      </c>
      <c r="AJO57">
        <v>1.137192</v>
      </c>
      <c r="AJP57">
        <v>1.1350720000000001</v>
      </c>
      <c r="AJQ57">
        <v>1.133146</v>
      </c>
      <c r="AJR57">
        <v>1.131189</v>
      </c>
      <c r="AJS57">
        <v>1.1289119999999999</v>
      </c>
      <c r="AJT57">
        <v>1.1268609999999999</v>
      </c>
      <c r="AJU57">
        <v>1.12487</v>
      </c>
      <c r="AJV57">
        <v>1.122889</v>
      </c>
      <c r="AJW57">
        <v>1.1210880000000001</v>
      </c>
      <c r="AJX57">
        <v>1.119216</v>
      </c>
      <c r="AJY57">
        <v>1.117302</v>
      </c>
      <c r="AJZ57">
        <v>1.1153709999999999</v>
      </c>
      <c r="AKA57">
        <v>1.1136600000000001</v>
      </c>
      <c r="AKB57">
        <v>1.111667</v>
      </c>
      <c r="AKC57">
        <v>1.1096600000000001</v>
      </c>
      <c r="AKD57">
        <v>1.1076699999999999</v>
      </c>
      <c r="AKE57">
        <v>1.1058840000000001</v>
      </c>
      <c r="AKF57">
        <v>1.1043449999999999</v>
      </c>
      <c r="AKG57">
        <v>1.1026389999999999</v>
      </c>
      <c r="AKH57">
        <v>1.100841</v>
      </c>
      <c r="AKI57">
        <v>1.0991040000000001</v>
      </c>
      <c r="AKJ57">
        <v>1.0972789999999999</v>
      </c>
      <c r="AKK57">
        <v>1.095512</v>
      </c>
      <c r="AKL57">
        <v>1.093653</v>
      </c>
      <c r="AKM57">
        <v>1.091898</v>
      </c>
      <c r="AKN57">
        <v>1.090193</v>
      </c>
      <c r="AKO57">
        <v>1.0885959999999999</v>
      </c>
      <c r="AKP57">
        <v>1.0870770000000001</v>
      </c>
      <c r="AKQ57">
        <v>1.0854809999999999</v>
      </c>
      <c r="AKR57">
        <v>1.083647</v>
      </c>
      <c r="AKS57">
        <v>1.082155</v>
      </c>
      <c r="AKT57">
        <v>1.0807659999999999</v>
      </c>
      <c r="AKU57">
        <v>1.0791379999999999</v>
      </c>
      <c r="AKV57">
        <v>1.0773759999999999</v>
      </c>
      <c r="AKW57">
        <v>1.0757049999999999</v>
      </c>
      <c r="AKX57">
        <v>1.074295</v>
      </c>
      <c r="AKY57">
        <v>1.072802</v>
      </c>
      <c r="AKZ57">
        <v>1.071283</v>
      </c>
      <c r="ALA57">
        <v>1.0698780000000001</v>
      </c>
      <c r="ALB57">
        <v>1.0685100000000001</v>
      </c>
      <c r="ALC57">
        <v>1.0669930000000001</v>
      </c>
      <c r="ALD57">
        <v>1.0653239999999999</v>
      </c>
      <c r="ALE57">
        <v>1.0638460000000001</v>
      </c>
      <c r="ALF57">
        <v>1.0624579999999999</v>
      </c>
      <c r="ALG57">
        <v>1.061088</v>
      </c>
      <c r="ALH57">
        <v>1.059704</v>
      </c>
      <c r="ALI57">
        <v>1.0583210000000001</v>
      </c>
      <c r="ALJ57">
        <v>1.0569679999999999</v>
      </c>
      <c r="ALK57">
        <v>1.0556220000000001</v>
      </c>
      <c r="ALL57">
        <v>1.054235</v>
      </c>
      <c r="ALM57">
        <v>1.053083</v>
      </c>
      <c r="ALN57">
        <v>1.051952</v>
      </c>
      <c r="ALO57">
        <v>1.050694</v>
      </c>
      <c r="ALP57">
        <v>1.0494399999999999</v>
      </c>
      <c r="ALQ57">
        <v>1.048122</v>
      </c>
      <c r="ALR57">
        <v>1.0469679999999999</v>
      </c>
      <c r="ALS57">
        <v>1.0457920000000001</v>
      </c>
      <c r="ALT57">
        <v>1.0447409999999999</v>
      </c>
      <c r="ALU57">
        <v>1.0436449999999999</v>
      </c>
      <c r="ALV57">
        <v>1.0424230000000001</v>
      </c>
      <c r="ALW57">
        <v>1.041223</v>
      </c>
      <c r="ALX57">
        <v>1.0400210000000001</v>
      </c>
      <c r="ALY57">
        <v>1.038942</v>
      </c>
      <c r="ALZ57">
        <v>1.0381279999999999</v>
      </c>
      <c r="AMA57">
        <v>1.037202</v>
      </c>
      <c r="AMB57">
        <v>1.036216</v>
      </c>
      <c r="AMC57">
        <v>1.0354030000000001</v>
      </c>
      <c r="AMD57">
        <v>1.0343629999999999</v>
      </c>
      <c r="AME57">
        <v>1.0333920000000001</v>
      </c>
      <c r="AMF57">
        <v>1.032643</v>
      </c>
      <c r="AMG57">
        <v>1.0316160000000001</v>
      </c>
      <c r="AMH57">
        <v>1.0306869999999999</v>
      </c>
      <c r="AMI57">
        <v>1.030249</v>
      </c>
      <c r="AMJ57">
        <v>1.029677</v>
      </c>
      <c r="AMK57">
        <v>1.029042</v>
      </c>
      <c r="AML57">
        <v>1.0285550000000001</v>
      </c>
      <c r="AMM57">
        <v>1.028219</v>
      </c>
      <c r="AMN57">
        <v>1.0278020000000001</v>
      </c>
      <c r="AMO57">
        <v>1.0272460000000001</v>
      </c>
      <c r="AMP57">
        <v>1.026613</v>
      </c>
      <c r="AMQ57">
        <v>1.0259180000000001</v>
      </c>
      <c r="AMR57">
        <v>1.0252939999999999</v>
      </c>
      <c r="AMS57">
        <v>1.024715</v>
      </c>
      <c r="AMT57">
        <v>1.0241420000000001</v>
      </c>
      <c r="AMU57">
        <v>1.0236160000000001</v>
      </c>
      <c r="AMV57">
        <v>1.022988</v>
      </c>
      <c r="AMW57">
        <v>1.022527</v>
      </c>
      <c r="AMX57">
        <v>1.021919</v>
      </c>
      <c r="AMY57">
        <v>1.021217</v>
      </c>
      <c r="AMZ57">
        <v>1.0207189999999999</v>
      </c>
      <c r="ANA57">
        <v>1.0204120000000001</v>
      </c>
      <c r="ANB57">
        <v>1.0197909999999999</v>
      </c>
      <c r="ANC57">
        <v>1.019055</v>
      </c>
      <c r="AND57">
        <v>1.0184299999999999</v>
      </c>
      <c r="ANE57">
        <v>1.017914</v>
      </c>
      <c r="ANF57">
        <v>1.0173220000000001</v>
      </c>
      <c r="ANG57">
        <v>1.016859</v>
      </c>
      <c r="ANH57">
        <v>1.0163869999999999</v>
      </c>
      <c r="ANI57">
        <v>1.0159260000000001</v>
      </c>
      <c r="ANJ57">
        <v>1.015622</v>
      </c>
      <c r="ANK57">
        <v>1.015422</v>
      </c>
      <c r="ANL57">
        <v>1.0152909999999999</v>
      </c>
      <c r="ANM57">
        <v>1.0153650000000001</v>
      </c>
      <c r="ANN57">
        <v>1.0154609999999999</v>
      </c>
      <c r="ANO57">
        <v>1.0157290000000001</v>
      </c>
      <c r="ANP57">
        <v>1.016049</v>
      </c>
      <c r="ANQ57">
        <v>1.0163169999999999</v>
      </c>
      <c r="ANR57">
        <v>1.0166109999999999</v>
      </c>
      <c r="ANS57">
        <v>1.0172019999999999</v>
      </c>
      <c r="ANT57">
        <v>1.0177240000000001</v>
      </c>
      <c r="ANU57">
        <v>1.0182789999999999</v>
      </c>
      <c r="ANV57">
        <v>1.018913</v>
      </c>
      <c r="ANW57">
        <v>1.0193650000000001</v>
      </c>
      <c r="ANX57">
        <v>1.019944</v>
      </c>
      <c r="ANY57">
        <v>1.0205599999999999</v>
      </c>
      <c r="ANZ57">
        <v>1.0211460000000001</v>
      </c>
      <c r="AOA57">
        <v>1.0217719999999999</v>
      </c>
      <c r="AOB57">
        <v>1.0224340000000001</v>
      </c>
      <c r="AOC57">
        <v>1.0229790000000001</v>
      </c>
      <c r="AOD57">
        <v>1.023582</v>
      </c>
      <c r="AOE57">
        <v>1.0241990000000001</v>
      </c>
      <c r="AOF57">
        <v>1.025012</v>
      </c>
      <c r="AOG57">
        <v>1.0260560000000001</v>
      </c>
      <c r="AOH57">
        <v>1.0271049999999999</v>
      </c>
      <c r="AOI57">
        <v>1.028208</v>
      </c>
      <c r="AOJ57">
        <v>1.029298</v>
      </c>
      <c r="AOK57">
        <v>1.0305489999999999</v>
      </c>
      <c r="AOL57">
        <v>1.031738</v>
      </c>
      <c r="AOM57">
        <v>1.0329630000000001</v>
      </c>
      <c r="AON57">
        <v>1.0343389999999999</v>
      </c>
      <c r="AOO57">
        <v>1.0356810000000001</v>
      </c>
      <c r="AOP57">
        <v>1.036921</v>
      </c>
      <c r="AOQ57">
        <v>1.038157</v>
      </c>
      <c r="AOR57">
        <v>1.0394479999999999</v>
      </c>
      <c r="AOS57">
        <v>1.0407329999999999</v>
      </c>
      <c r="AOT57">
        <v>1.041987</v>
      </c>
      <c r="AOU57">
        <v>1.043309</v>
      </c>
      <c r="AOV57">
        <v>1.044778</v>
      </c>
      <c r="AOW57">
        <v>1.046368</v>
      </c>
      <c r="AOX57">
        <v>1.0478350000000001</v>
      </c>
      <c r="AOY57">
        <v>1.0493969999999999</v>
      </c>
      <c r="AOZ57">
        <v>1.050886</v>
      </c>
      <c r="APA57">
        <v>1.0524720000000001</v>
      </c>
      <c r="APB57">
        <v>1.0540769999999999</v>
      </c>
      <c r="APC57">
        <v>1.055712</v>
      </c>
      <c r="APD57">
        <v>1.0573809999999999</v>
      </c>
      <c r="APE57">
        <v>1.0591550000000001</v>
      </c>
      <c r="APF57">
        <v>1.0610409999999999</v>
      </c>
      <c r="APG57">
        <v>1.0629280000000001</v>
      </c>
      <c r="APH57">
        <v>1.0646979999999999</v>
      </c>
      <c r="API57">
        <v>1.0661940000000001</v>
      </c>
      <c r="APJ57">
        <v>1.0674939999999999</v>
      </c>
      <c r="APK57">
        <v>1.0682480000000001</v>
      </c>
      <c r="APL57">
        <v>1.068568</v>
      </c>
      <c r="APM57">
        <v>1.068959</v>
      </c>
      <c r="APN57">
        <v>1.0693809999999999</v>
      </c>
      <c r="APO57">
        <v>1.070163</v>
      </c>
      <c r="APP57">
        <v>1.0713809999999999</v>
      </c>
      <c r="APQ57">
        <v>1.0726880000000001</v>
      </c>
      <c r="APR57">
        <v>1.074103</v>
      </c>
      <c r="APS57">
        <v>1.0757890000000001</v>
      </c>
      <c r="APT57">
        <v>1.077626</v>
      </c>
      <c r="APU57">
        <v>1.079547</v>
      </c>
      <c r="APV57">
        <v>1.0814900000000001</v>
      </c>
      <c r="APW57">
        <v>1.0833680000000001</v>
      </c>
      <c r="APX57">
        <v>1.085215</v>
      </c>
      <c r="APY57">
        <v>1.0874870000000001</v>
      </c>
      <c r="APZ57">
        <v>1.089758</v>
      </c>
      <c r="AQA57">
        <v>1.0921259999999999</v>
      </c>
      <c r="AQB57">
        <v>1.0944659999999999</v>
      </c>
      <c r="AQC57">
        <v>1.096724</v>
      </c>
      <c r="AQD57">
        <v>1.0990500000000001</v>
      </c>
      <c r="AQE57">
        <v>1.101456</v>
      </c>
      <c r="AQF57">
        <v>1.103564</v>
      </c>
      <c r="AQG57">
        <v>1.105777</v>
      </c>
      <c r="AQH57">
        <v>1.107958</v>
      </c>
      <c r="AQI57">
        <v>1.109955</v>
      </c>
      <c r="AQJ57">
        <v>1.11206</v>
      </c>
      <c r="AQK57">
        <v>1.114109</v>
      </c>
      <c r="AQL57">
        <v>1.116042</v>
      </c>
      <c r="AQM57">
        <v>1.1178600000000001</v>
      </c>
      <c r="AQN57">
        <v>1.119351</v>
      </c>
      <c r="AQO57">
        <v>1.1205700000000001</v>
      </c>
      <c r="AQP57">
        <v>1.121686</v>
      </c>
      <c r="AQQ57">
        <v>1.122992</v>
      </c>
      <c r="AQR57">
        <v>1.1243890000000001</v>
      </c>
      <c r="AQS57">
        <v>1.1255230000000001</v>
      </c>
      <c r="AQT57">
        <v>1.126746</v>
      </c>
      <c r="AQU57">
        <v>1.1280140000000001</v>
      </c>
      <c r="AQV57">
        <v>1.128935</v>
      </c>
      <c r="AQW57">
        <v>1.129869</v>
      </c>
      <c r="AQX57">
        <v>1.130841</v>
      </c>
      <c r="AQY57">
        <v>1.131481</v>
      </c>
      <c r="AQZ57">
        <v>1.1321060000000001</v>
      </c>
      <c r="ARA57">
        <v>1.1327780000000001</v>
      </c>
      <c r="ARB57">
        <v>1.1332009999999999</v>
      </c>
      <c r="ARC57">
        <v>1.133632</v>
      </c>
      <c r="ARD57">
        <v>1.134009</v>
      </c>
      <c r="ARE57">
        <v>1.134442</v>
      </c>
      <c r="ARF57">
        <v>1.1347179999999999</v>
      </c>
      <c r="ARG57">
        <v>1.134979</v>
      </c>
      <c r="ARH57">
        <v>1.135022</v>
      </c>
      <c r="ARI57">
        <v>1.134844</v>
      </c>
      <c r="ARJ57">
        <v>1.134728</v>
      </c>
      <c r="ARK57">
        <v>1.1347320000000001</v>
      </c>
      <c r="ARL57">
        <v>1.134517</v>
      </c>
      <c r="ARM57">
        <v>1.1344209999999999</v>
      </c>
      <c r="ARN57">
        <v>1.1339330000000001</v>
      </c>
      <c r="ARO57">
        <v>1.1333599999999999</v>
      </c>
      <c r="ARP57">
        <v>1.1329880000000001</v>
      </c>
      <c r="ARQ57">
        <v>1.132752</v>
      </c>
      <c r="ARR57">
        <v>1.1324259999999999</v>
      </c>
      <c r="ARS57">
        <v>1.1319459999999999</v>
      </c>
      <c r="ART57">
        <v>1.1314550000000001</v>
      </c>
      <c r="ARU57">
        <v>1.1313059999999999</v>
      </c>
      <c r="ARV57">
        <v>1.130879</v>
      </c>
      <c r="ARW57">
        <v>1.1303129999999999</v>
      </c>
      <c r="ARX57">
        <v>1.129977</v>
      </c>
      <c r="ARY57">
        <v>1.129947</v>
      </c>
      <c r="ARZ57">
        <v>1.1298459999999999</v>
      </c>
      <c r="ASA57">
        <v>1.129416</v>
      </c>
      <c r="ASB57">
        <v>1.1293040000000001</v>
      </c>
      <c r="ASC57">
        <v>1.1292869999999999</v>
      </c>
      <c r="ASD57">
        <v>1.128701</v>
      </c>
      <c r="ASE57">
        <v>1.1282030000000001</v>
      </c>
      <c r="ASF57">
        <v>1.1286529999999999</v>
      </c>
      <c r="ASG57">
        <v>1.1293820000000001</v>
      </c>
      <c r="ASH57">
        <v>1.1296409999999999</v>
      </c>
      <c r="ASI57">
        <v>1.129508</v>
      </c>
      <c r="ASJ57">
        <v>1.129758</v>
      </c>
      <c r="ASK57">
        <v>1.1302369999999999</v>
      </c>
      <c r="ASL57">
        <v>1.130368</v>
      </c>
      <c r="ASM57">
        <v>1.1310979999999999</v>
      </c>
      <c r="ASN57">
        <v>1.132125</v>
      </c>
      <c r="ASO57">
        <v>1.1333869999999999</v>
      </c>
      <c r="ASP57">
        <v>1.1340840000000001</v>
      </c>
      <c r="ASQ57">
        <v>1.1348480000000001</v>
      </c>
      <c r="ASR57">
        <v>1.1362509999999999</v>
      </c>
      <c r="ASS57">
        <v>1.138374</v>
      </c>
      <c r="AST57">
        <v>1.140107</v>
      </c>
      <c r="ASU57">
        <v>1.1418759999999999</v>
      </c>
      <c r="ASV57">
        <v>1.1446430000000001</v>
      </c>
      <c r="ASW57">
        <v>1.1480509999999999</v>
      </c>
      <c r="ASX57">
        <v>1.150879</v>
      </c>
      <c r="ASY57">
        <v>1.153397</v>
      </c>
      <c r="ASZ57">
        <v>1.15665</v>
      </c>
      <c r="ATA57">
        <v>1.1617660000000001</v>
      </c>
      <c r="ATB57">
        <v>1.1667479999999999</v>
      </c>
      <c r="ATC57">
        <v>1.1717470000000001</v>
      </c>
      <c r="ATD57">
        <v>1.1767939999999999</v>
      </c>
      <c r="ATE57">
        <v>1.1832940000000001</v>
      </c>
      <c r="ATF57">
        <v>1.1899169999999999</v>
      </c>
      <c r="ATG57">
        <v>1.1972149999999999</v>
      </c>
      <c r="ATH57">
        <v>1.2053739999999999</v>
      </c>
      <c r="ATI57">
        <v>1.213446</v>
      </c>
      <c r="ATJ57">
        <v>1.2237560000000001</v>
      </c>
      <c r="ATK57">
        <v>1.233932</v>
      </c>
      <c r="ATL57">
        <v>1.2442869999999999</v>
      </c>
      <c r="ATM57">
        <v>1.2561</v>
      </c>
      <c r="ATN57">
        <v>1.2677890000000001</v>
      </c>
      <c r="ATO57">
        <v>1.280448</v>
      </c>
      <c r="ATP57">
        <v>1.2946800000000001</v>
      </c>
      <c r="ATQ57">
        <v>1.308524</v>
      </c>
      <c r="ATR57">
        <v>1.3237939999999999</v>
      </c>
      <c r="ATS57">
        <v>1.339588</v>
      </c>
      <c r="ATT57">
        <v>1.3564909999999999</v>
      </c>
      <c r="ATU57">
        <v>1.3724620000000001</v>
      </c>
      <c r="ATV57">
        <v>1.3899360000000001</v>
      </c>
      <c r="ATW57">
        <v>1.4073819999999999</v>
      </c>
      <c r="ATX57">
        <v>1.42418</v>
      </c>
      <c r="ATY57">
        <v>1.4411050000000001</v>
      </c>
      <c r="ATZ57">
        <v>1.4577800000000001</v>
      </c>
      <c r="AUA57">
        <v>1.4738500000000001</v>
      </c>
      <c r="AUB57">
        <v>1.4896849999999999</v>
      </c>
      <c r="AUC57">
        <v>1.504761</v>
      </c>
      <c r="AUD57">
        <v>1.5194810000000001</v>
      </c>
      <c r="AUE57">
        <v>1.532122</v>
      </c>
      <c r="AUF57">
        <v>1.545107</v>
      </c>
      <c r="AUG57">
        <v>1.555871</v>
      </c>
      <c r="AUH57">
        <v>1.5667770000000001</v>
      </c>
      <c r="AUI57">
        <v>1.5761719999999999</v>
      </c>
      <c r="AUJ57">
        <v>1.5847169999999999</v>
      </c>
      <c r="AUK57">
        <v>1.5912919999999999</v>
      </c>
      <c r="AUL57">
        <v>1.5974139999999999</v>
      </c>
      <c r="AUM57">
        <v>1.6025259999999999</v>
      </c>
      <c r="AUN57">
        <v>1.6072740000000001</v>
      </c>
      <c r="AUO57">
        <v>1.6113029999999999</v>
      </c>
      <c r="AUP57">
        <v>1.61483</v>
      </c>
      <c r="AUQ57">
        <v>1.6177980000000001</v>
      </c>
      <c r="AUR57">
        <v>1.620984</v>
      </c>
      <c r="AUS57">
        <v>1.6227640000000001</v>
      </c>
      <c r="AUT57">
        <v>1.6247020000000001</v>
      </c>
      <c r="AUU57">
        <v>1.62642</v>
      </c>
      <c r="AUV57">
        <v>1.628247</v>
      </c>
      <c r="AUW57">
        <v>1.6289750000000001</v>
      </c>
      <c r="AUX57">
        <v>1.630539</v>
      </c>
      <c r="AUY57">
        <v>1.631629</v>
      </c>
      <c r="AUZ57">
        <v>1.632684</v>
      </c>
      <c r="AVA57">
        <v>1.6333960000000001</v>
      </c>
      <c r="AVB57">
        <v>1.634466</v>
      </c>
      <c r="AVC57">
        <v>1.6341619999999999</v>
      </c>
      <c r="AVD57">
        <v>1.635175</v>
      </c>
      <c r="AVE57">
        <v>1.6353770000000001</v>
      </c>
      <c r="AVF57">
        <v>1.6354169999999999</v>
      </c>
      <c r="AVG57">
        <v>1.635389</v>
      </c>
      <c r="AVH57">
        <v>1.6357010000000001</v>
      </c>
      <c r="AVI57">
        <v>1.635839</v>
      </c>
      <c r="AVJ57">
        <v>1.6359649999999999</v>
      </c>
      <c r="AVK57">
        <v>1.6351309999999999</v>
      </c>
      <c r="AVL57">
        <v>1.635046</v>
      </c>
      <c r="AVM57">
        <v>1.6347069999999999</v>
      </c>
      <c r="AVN57">
        <v>1.63459</v>
      </c>
      <c r="AVO57">
        <v>1.6336729999999999</v>
      </c>
      <c r="AVP57">
        <v>1.633111</v>
      </c>
      <c r="AVQ57">
        <v>1.6325590000000001</v>
      </c>
      <c r="AVR57">
        <v>1.631802</v>
      </c>
      <c r="AVS57">
        <v>1.6306</v>
      </c>
      <c r="AVT57">
        <v>1.62975</v>
      </c>
      <c r="AVU57">
        <v>1.6288860000000001</v>
      </c>
      <c r="AVV57">
        <v>1.62842</v>
      </c>
      <c r="AVW57">
        <v>1.6273420000000001</v>
      </c>
      <c r="AVX57">
        <v>1.626652</v>
      </c>
      <c r="AVY57">
        <v>1.625289</v>
      </c>
      <c r="AVZ57">
        <v>1.6245890000000001</v>
      </c>
      <c r="AWA57">
        <v>1.6232279999999999</v>
      </c>
      <c r="AWB57">
        <v>1.622034</v>
      </c>
      <c r="AWC57">
        <v>1.6215889999999999</v>
      </c>
      <c r="AWD57">
        <v>1.62033</v>
      </c>
      <c r="AWE57">
        <v>1.618527</v>
      </c>
      <c r="AWF57">
        <v>1.6176360000000001</v>
      </c>
      <c r="AWG57">
        <v>1.6162449999999999</v>
      </c>
      <c r="AWH57">
        <v>1.6154329999999999</v>
      </c>
      <c r="AWI57">
        <v>1.6139840000000001</v>
      </c>
      <c r="AWJ57">
        <v>1.612382</v>
      </c>
      <c r="AWK57">
        <v>1.6103179999999999</v>
      </c>
      <c r="AWL57">
        <v>1.6087579999999999</v>
      </c>
      <c r="AWM57">
        <v>1.6069260000000001</v>
      </c>
      <c r="AWN57">
        <v>1.6059950000000001</v>
      </c>
      <c r="AWO57">
        <v>1.6047229999999999</v>
      </c>
      <c r="AWP57">
        <v>1.603075</v>
      </c>
      <c r="AWQ57">
        <v>1.6007530000000001</v>
      </c>
      <c r="AWR57">
        <v>1.5989869999999999</v>
      </c>
      <c r="AWS57">
        <v>1.5974969999999999</v>
      </c>
      <c r="AWT57">
        <v>1.596098</v>
      </c>
      <c r="AWU57">
        <v>1.594444</v>
      </c>
      <c r="AWV57">
        <v>1.592754</v>
      </c>
      <c r="AWW57">
        <v>1.5910409999999999</v>
      </c>
      <c r="AWX57">
        <v>1.5891310000000001</v>
      </c>
      <c r="AWY57">
        <v>1.5868819999999999</v>
      </c>
      <c r="AWZ57">
        <v>1.5850820000000001</v>
      </c>
      <c r="AXA57">
        <v>1.5828629999999999</v>
      </c>
      <c r="AXB57">
        <v>1.580913</v>
      </c>
      <c r="AXC57">
        <v>1.5790219999999999</v>
      </c>
      <c r="AXD57">
        <v>1.5778829999999999</v>
      </c>
      <c r="AXE57">
        <v>1.5756790000000001</v>
      </c>
      <c r="AXF57">
        <v>1.573887</v>
      </c>
      <c r="AXG57">
        <v>1.5720350000000001</v>
      </c>
      <c r="AXH57">
        <v>1.5696600000000001</v>
      </c>
      <c r="AXI57">
        <v>1.5672539999999999</v>
      </c>
      <c r="AXJ57">
        <v>1.565731</v>
      </c>
      <c r="AXK57">
        <v>1.5637920000000001</v>
      </c>
      <c r="AXL57">
        <v>1.5620700000000001</v>
      </c>
      <c r="AXM57">
        <v>1.5599749999999999</v>
      </c>
      <c r="AXN57">
        <v>1.5577749999999999</v>
      </c>
      <c r="AXO57">
        <v>1.5557920000000001</v>
      </c>
      <c r="AXP57">
        <v>1.5542009999999999</v>
      </c>
      <c r="AXQ57">
        <v>1.551882</v>
      </c>
      <c r="AXR57">
        <v>1.549771</v>
      </c>
      <c r="AXS57">
        <v>1.547566</v>
      </c>
      <c r="AXT57">
        <v>1.546141</v>
      </c>
      <c r="AXU57">
        <v>1.543946</v>
      </c>
      <c r="AXV57">
        <v>1.5418130000000001</v>
      </c>
      <c r="AXW57">
        <v>1.539846</v>
      </c>
      <c r="AXX57">
        <v>1.538157</v>
      </c>
      <c r="AXY57">
        <v>1.5365789999999999</v>
      </c>
      <c r="AXZ57">
        <v>1.5348010000000001</v>
      </c>
      <c r="AYA57">
        <v>1.532794</v>
      </c>
      <c r="AYB57">
        <v>1.5309280000000001</v>
      </c>
      <c r="AYC57">
        <v>1.5283819999999999</v>
      </c>
      <c r="AYD57">
        <v>1.526308</v>
      </c>
      <c r="AYE57">
        <v>1.524635</v>
      </c>
      <c r="AYF57">
        <v>1.522715</v>
      </c>
      <c r="AYG57">
        <v>1.5208410000000001</v>
      </c>
      <c r="AYH57">
        <v>1.5192889999999999</v>
      </c>
      <c r="AYI57">
        <v>1.517258</v>
      </c>
      <c r="AYJ57">
        <v>1.5155270000000001</v>
      </c>
      <c r="AYK57">
        <v>1.513863</v>
      </c>
      <c r="AYL57">
        <v>1.5118590000000001</v>
      </c>
      <c r="AYM57">
        <v>1.5099020000000001</v>
      </c>
      <c r="AYN57">
        <v>1.5080690000000001</v>
      </c>
      <c r="AYO57">
        <v>1.5059340000000001</v>
      </c>
      <c r="AYP57">
        <v>1.5043390000000001</v>
      </c>
      <c r="AYQ57">
        <v>1.5025170000000001</v>
      </c>
      <c r="AYR57">
        <v>1.500575</v>
      </c>
      <c r="AYS57">
        <v>1.4984</v>
      </c>
      <c r="AYT57">
        <v>1.4967090000000001</v>
      </c>
      <c r="AYU57">
        <v>1.4947550000000001</v>
      </c>
      <c r="AYV57">
        <v>1.492729</v>
      </c>
      <c r="AYW57">
        <v>1.4907809999999999</v>
      </c>
      <c r="AYX57">
        <v>1.489058</v>
      </c>
      <c r="AYY57">
        <v>1.4871920000000001</v>
      </c>
      <c r="AYZ57">
        <v>1.485241</v>
      </c>
      <c r="AZA57">
        <v>1.4830540000000001</v>
      </c>
      <c r="AZB57">
        <v>1.480899</v>
      </c>
      <c r="AZC57">
        <v>1.4789270000000001</v>
      </c>
      <c r="AZD57">
        <v>1.4772350000000001</v>
      </c>
      <c r="AZE57">
        <v>1.4750939999999999</v>
      </c>
      <c r="AZF57">
        <v>1.473266</v>
      </c>
      <c r="AZG57">
        <v>1.471222</v>
      </c>
      <c r="AZH57">
        <v>1.469298</v>
      </c>
      <c r="AZI57">
        <v>1.467371</v>
      </c>
      <c r="AZJ57">
        <v>1.4656389999999999</v>
      </c>
      <c r="AZK57">
        <v>1.463662</v>
      </c>
      <c r="AZL57">
        <v>1.4616690000000001</v>
      </c>
      <c r="AZM57">
        <v>1.4592259999999999</v>
      </c>
      <c r="AZN57">
        <v>1.457079</v>
      </c>
      <c r="AZO57">
        <v>1.4552130000000001</v>
      </c>
      <c r="AZP57">
        <v>1.4534959999999999</v>
      </c>
      <c r="AZQ57">
        <v>1.451417</v>
      </c>
      <c r="AZR57">
        <v>1.449624</v>
      </c>
      <c r="AZS57">
        <v>1.447821</v>
      </c>
      <c r="AZT57">
        <v>1.445686</v>
      </c>
      <c r="AZU57">
        <v>1.443737</v>
      </c>
      <c r="AZV57">
        <v>1.441781</v>
      </c>
      <c r="AZW57">
        <v>1.440051</v>
      </c>
      <c r="AZX57">
        <v>1.438415</v>
      </c>
      <c r="AZY57">
        <v>1.4366209999999999</v>
      </c>
      <c r="AZZ57">
        <v>1.4349240000000001</v>
      </c>
      <c r="BAA57">
        <v>1.433103</v>
      </c>
      <c r="BAB57">
        <v>1.4315629999999999</v>
      </c>
      <c r="BAC57">
        <v>1.4297310000000001</v>
      </c>
      <c r="BAD57">
        <v>1.4278150000000001</v>
      </c>
      <c r="BAE57">
        <v>1.42601</v>
      </c>
      <c r="BAF57">
        <v>1.4242779999999999</v>
      </c>
      <c r="BAG57">
        <v>1.4222969999999999</v>
      </c>
      <c r="BAH57">
        <v>1.42022</v>
      </c>
      <c r="BAI57">
        <v>1.418269</v>
      </c>
      <c r="BAJ57">
        <v>1.416731</v>
      </c>
      <c r="BAK57">
        <v>1.414709</v>
      </c>
      <c r="BAL57">
        <v>1.4128019999999999</v>
      </c>
      <c r="BAM57">
        <v>1.410839</v>
      </c>
      <c r="BAN57">
        <v>1.4088039999999999</v>
      </c>
      <c r="BAO57">
        <v>1.4066000000000001</v>
      </c>
      <c r="BAP57">
        <v>1.405125</v>
      </c>
      <c r="BAQ57">
        <v>1.4031940000000001</v>
      </c>
      <c r="BAR57">
        <v>1.4011499999999999</v>
      </c>
      <c r="BAS57">
        <v>1.399122</v>
      </c>
      <c r="BAT57">
        <v>1.3973249999999999</v>
      </c>
      <c r="BAU57">
        <v>1.39577</v>
      </c>
      <c r="BAV57">
        <v>1.39425</v>
      </c>
      <c r="BAW57">
        <v>1.3923380000000001</v>
      </c>
      <c r="BAX57">
        <v>1.3907879999999999</v>
      </c>
      <c r="BAY57">
        <v>1.3892370000000001</v>
      </c>
      <c r="BAZ57">
        <v>1.3877200000000001</v>
      </c>
      <c r="BBA57">
        <v>1.3860570000000001</v>
      </c>
      <c r="BBB57">
        <v>1.3848780000000001</v>
      </c>
      <c r="BBC57">
        <v>1.3831340000000001</v>
      </c>
      <c r="BBD57">
        <v>1.3814090000000001</v>
      </c>
      <c r="BBE57">
        <v>1.38</v>
      </c>
      <c r="BBF57">
        <v>1.378811</v>
      </c>
      <c r="BBG57">
        <v>1.3776029999999999</v>
      </c>
      <c r="BBH57">
        <v>1.3763259999999999</v>
      </c>
      <c r="BBI57">
        <v>1.374609</v>
      </c>
      <c r="BBJ57">
        <v>1.3731869999999999</v>
      </c>
      <c r="BBK57">
        <v>1.371837</v>
      </c>
      <c r="BBL57">
        <v>1.3707990000000001</v>
      </c>
      <c r="BBM57">
        <v>1.3697060000000001</v>
      </c>
      <c r="BBN57">
        <v>1.3688279999999999</v>
      </c>
      <c r="BBO57">
        <v>1.367853</v>
      </c>
      <c r="BBP57">
        <v>1.3672359999999999</v>
      </c>
      <c r="BBQ57">
        <v>1.366417</v>
      </c>
      <c r="BBR57">
        <v>1.365494</v>
      </c>
      <c r="BBS57">
        <v>1.36456</v>
      </c>
      <c r="BBT57">
        <v>1.364285</v>
      </c>
      <c r="BBU57">
        <v>1.36358</v>
      </c>
      <c r="BBV57">
        <v>1.3630709999999999</v>
      </c>
      <c r="BBW57">
        <v>1.362214</v>
      </c>
      <c r="BBX57">
        <v>1.362033</v>
      </c>
      <c r="BBY57">
        <v>1.3621490000000001</v>
      </c>
      <c r="BBZ57">
        <v>1.3620669999999999</v>
      </c>
      <c r="BCA57">
        <v>1.362123</v>
      </c>
      <c r="BCB57">
        <v>1.3626640000000001</v>
      </c>
      <c r="BCC57">
        <v>1.3632850000000001</v>
      </c>
      <c r="BCD57">
        <v>1.3637159999999999</v>
      </c>
      <c r="BCE57">
        <v>1.3642129999999999</v>
      </c>
      <c r="BCF57">
        <v>1.365286</v>
      </c>
      <c r="BCG57">
        <v>1.3664540000000001</v>
      </c>
      <c r="BCH57">
        <v>1.36785</v>
      </c>
      <c r="BCI57">
        <v>1.368913</v>
      </c>
      <c r="BCJ57">
        <v>1.3705860000000001</v>
      </c>
      <c r="BCK57">
        <v>1.3722430000000001</v>
      </c>
      <c r="BCL57">
        <v>1.3738090000000001</v>
      </c>
      <c r="BCM57">
        <v>1.375542</v>
      </c>
      <c r="BCN57">
        <v>1.3770690000000001</v>
      </c>
      <c r="BCO57">
        <v>1.378315</v>
      </c>
      <c r="BCP57">
        <v>1.3798900000000001</v>
      </c>
      <c r="BCQ57">
        <v>1.380879</v>
      </c>
      <c r="BCR57">
        <v>1.3826510000000001</v>
      </c>
      <c r="BCS57">
        <v>1.3853709999999999</v>
      </c>
      <c r="BCT57">
        <v>1.3883570000000001</v>
      </c>
      <c r="BCU57">
        <v>1.3910960000000001</v>
      </c>
      <c r="BCV57">
        <v>1.3942190000000001</v>
      </c>
      <c r="BCW57">
        <v>1.396941</v>
      </c>
      <c r="BCX57">
        <v>1.399923</v>
      </c>
      <c r="BCY57">
        <v>1.4030590000000001</v>
      </c>
      <c r="BCZ57">
        <v>1.4060269999999999</v>
      </c>
      <c r="BDA57">
        <v>1.408666</v>
      </c>
      <c r="BDB57">
        <v>1.4111069999999999</v>
      </c>
      <c r="BDC57">
        <v>1.413197</v>
      </c>
      <c r="BDD57">
        <v>1.415365</v>
      </c>
      <c r="BDE57">
        <v>1.4174690000000001</v>
      </c>
      <c r="BDF57">
        <v>1.419805</v>
      </c>
      <c r="BDG57">
        <v>1.4218949999999999</v>
      </c>
      <c r="BDH57">
        <v>1.4244600000000001</v>
      </c>
      <c r="BDI57">
        <v>1.427173</v>
      </c>
      <c r="BDJ57">
        <v>1.430213</v>
      </c>
      <c r="BDK57">
        <v>1.433351</v>
      </c>
      <c r="BDL57">
        <v>1.4366859999999999</v>
      </c>
      <c r="BDM57">
        <v>1.4405289999999999</v>
      </c>
      <c r="BDN57">
        <v>1.4450229999999999</v>
      </c>
      <c r="BDO57">
        <v>1.4494560000000001</v>
      </c>
      <c r="BDP57">
        <v>1.453911</v>
      </c>
      <c r="BDQ57">
        <v>1.4577770000000001</v>
      </c>
      <c r="BDR57">
        <v>1.460944</v>
      </c>
      <c r="BDS57">
        <v>1.4641120000000001</v>
      </c>
      <c r="BDT57">
        <v>1.4671860000000001</v>
      </c>
      <c r="BDU57">
        <v>1.469984</v>
      </c>
      <c r="BDV57">
        <v>1.4735020000000001</v>
      </c>
      <c r="BDW57">
        <v>1.4738450000000001</v>
      </c>
      <c r="BDX57">
        <v>1.4714240000000001</v>
      </c>
      <c r="BDY57">
        <v>1.4696009999999999</v>
      </c>
      <c r="BDZ57">
        <v>1.4697260000000001</v>
      </c>
      <c r="BEA57">
        <v>1.47123</v>
      </c>
      <c r="BEB57">
        <v>1.473042</v>
      </c>
      <c r="BEC57">
        <v>1.475133</v>
      </c>
      <c r="BED57">
        <v>1.4774449999999999</v>
      </c>
      <c r="BEE57">
        <v>1.4800040000000001</v>
      </c>
      <c r="BEF57">
        <v>1.4830890000000001</v>
      </c>
      <c r="BEG57">
        <v>1.4858960000000001</v>
      </c>
      <c r="BEH57">
        <v>1.488945</v>
      </c>
      <c r="BEI57">
        <v>1.4922329999999999</v>
      </c>
      <c r="BEJ57">
        <v>1.4954229999999999</v>
      </c>
      <c r="BEK57">
        <v>1.49851</v>
      </c>
      <c r="BEL57">
        <v>1.502254</v>
      </c>
      <c r="BEM57">
        <v>1.5057910000000001</v>
      </c>
      <c r="BEN57">
        <v>1.508942</v>
      </c>
      <c r="BEO57">
        <v>1.5109809999999999</v>
      </c>
      <c r="BEP57">
        <v>1.511369</v>
      </c>
      <c r="BEQ57">
        <v>1.5114430000000001</v>
      </c>
      <c r="BER57">
        <v>1.5128170000000001</v>
      </c>
      <c r="BES57">
        <v>1.514767</v>
      </c>
      <c r="BET57">
        <v>1.5172300000000001</v>
      </c>
      <c r="BEU57">
        <v>1.519252</v>
      </c>
      <c r="BEV57">
        <v>1.521739</v>
      </c>
      <c r="BEW57">
        <v>1.5237609999999999</v>
      </c>
      <c r="BEX57">
        <v>1.5257689999999999</v>
      </c>
      <c r="BEY57">
        <v>1.527266</v>
      </c>
      <c r="BEZ57">
        <v>1.529409</v>
      </c>
      <c r="BFA57">
        <v>1.5316689999999999</v>
      </c>
      <c r="BFB57">
        <v>1.5341100000000001</v>
      </c>
      <c r="BFC57">
        <v>1.5363899999999999</v>
      </c>
      <c r="BFD57">
        <v>1.5386660000000001</v>
      </c>
      <c r="BFE57">
        <v>1.540041</v>
      </c>
      <c r="BFF57">
        <v>1.5422100000000001</v>
      </c>
      <c r="BFG57">
        <v>1.5444610000000001</v>
      </c>
      <c r="BFH57">
        <v>1.546443</v>
      </c>
      <c r="BFI57">
        <v>1.548367</v>
      </c>
      <c r="BFJ57">
        <v>1.5503389999999999</v>
      </c>
      <c r="BFK57">
        <v>1.551893</v>
      </c>
      <c r="BFL57">
        <v>1.5542860000000001</v>
      </c>
      <c r="BFM57">
        <v>1.5561240000000001</v>
      </c>
      <c r="BFN57">
        <v>1.558443</v>
      </c>
      <c r="BFO57">
        <v>1.5608599999999999</v>
      </c>
      <c r="BFP57">
        <v>1.5625230000000001</v>
      </c>
      <c r="BFQ57">
        <v>1.564289</v>
      </c>
      <c r="BFR57">
        <v>1.566227</v>
      </c>
      <c r="BFS57">
        <v>1.5678749999999999</v>
      </c>
      <c r="BFT57">
        <v>1.5702769999999999</v>
      </c>
      <c r="BFU57">
        <v>1.5725279999999999</v>
      </c>
      <c r="BFV57">
        <v>1.5750500000000001</v>
      </c>
      <c r="BFW57">
        <v>1.576954</v>
      </c>
      <c r="BFX57">
        <v>1.578606</v>
      </c>
      <c r="BFY57">
        <v>1.580479</v>
      </c>
      <c r="BFZ57">
        <v>1.5821590000000001</v>
      </c>
      <c r="BGA57">
        <v>1.5842670000000001</v>
      </c>
      <c r="BGB57">
        <v>1.5868100000000001</v>
      </c>
      <c r="BGC57">
        <v>1.5892189999999999</v>
      </c>
      <c r="BGD57">
        <v>1.591253</v>
      </c>
      <c r="BGE57">
        <v>1.592411</v>
      </c>
      <c r="BGF57">
        <v>1.5941510000000001</v>
      </c>
      <c r="BGG57">
        <v>1.5957429999999999</v>
      </c>
      <c r="BGH57">
        <v>1.597599</v>
      </c>
      <c r="BGI57">
        <v>1.599173</v>
      </c>
      <c r="BGJ57">
        <v>1.601402</v>
      </c>
      <c r="BGK57">
        <v>1.603777</v>
      </c>
      <c r="BGL57">
        <v>1.6056360000000001</v>
      </c>
      <c r="BGM57">
        <v>1.6065990000000001</v>
      </c>
      <c r="BGN57">
        <v>1.6082700000000001</v>
      </c>
      <c r="BGO57">
        <v>1.6099920000000001</v>
      </c>
      <c r="BGP57">
        <v>1.6116820000000001</v>
      </c>
      <c r="BGQ57">
        <v>1.612962</v>
      </c>
      <c r="BGR57">
        <v>1.6143259999999999</v>
      </c>
      <c r="BGS57">
        <v>1.6155600000000001</v>
      </c>
      <c r="BGT57">
        <v>1.6167769999999999</v>
      </c>
      <c r="BGU57">
        <v>1.617658</v>
      </c>
      <c r="BGV57">
        <v>1.618511</v>
      </c>
      <c r="BGW57">
        <v>1.6198520000000001</v>
      </c>
      <c r="BGX57">
        <v>1.621321</v>
      </c>
      <c r="BGY57">
        <v>1.621159</v>
      </c>
      <c r="BGZ57">
        <v>1.6220019999999999</v>
      </c>
      <c r="BHA57">
        <v>1.6229389999999999</v>
      </c>
      <c r="BHB57">
        <v>1.6236200000000001</v>
      </c>
      <c r="BHC57" t="s">
        <v>4</v>
      </c>
    </row>
    <row r="58" spans="1:1563" x14ac:dyDescent="0.35">
      <c r="A58">
        <f t="shared" si="0"/>
        <v>57</v>
      </c>
      <c r="B58" t="s">
        <v>4</v>
      </c>
      <c r="C58">
        <v>45.888399999999997</v>
      </c>
      <c r="D58">
        <v>754.51400000000001</v>
      </c>
      <c r="E58">
        <v>19.033999999999999</v>
      </c>
      <c r="F58">
        <v>0.4669528</v>
      </c>
      <c r="G58">
        <v>0.46637309999999998</v>
      </c>
      <c r="H58">
        <v>0.46603630000000001</v>
      </c>
      <c r="I58">
        <v>0.46545940000000002</v>
      </c>
      <c r="J58">
        <v>0.46468809999999999</v>
      </c>
      <c r="K58">
        <v>0.46409709999999998</v>
      </c>
      <c r="L58">
        <v>0.46387640000000002</v>
      </c>
      <c r="M58">
        <v>0.46386909999999998</v>
      </c>
      <c r="N58">
        <v>0.46328390000000003</v>
      </c>
      <c r="O58">
        <v>0.4626306</v>
      </c>
      <c r="P58">
        <v>0.46277069999999998</v>
      </c>
      <c r="Q58">
        <v>0.46233669999999999</v>
      </c>
      <c r="R58">
        <v>0.46180529999999997</v>
      </c>
      <c r="S58">
        <v>0.4614395</v>
      </c>
      <c r="T58">
        <v>0.46076529999999999</v>
      </c>
      <c r="U58">
        <v>0.4600553</v>
      </c>
      <c r="V58">
        <v>0.45983259999999998</v>
      </c>
      <c r="W58">
        <v>0.45936280000000002</v>
      </c>
      <c r="X58">
        <v>0.45888830000000003</v>
      </c>
      <c r="Y58">
        <v>0.45840009999999998</v>
      </c>
      <c r="Z58">
        <v>0.4583642</v>
      </c>
      <c r="AA58">
        <v>0.4581461</v>
      </c>
      <c r="AB58">
        <v>0.45743790000000001</v>
      </c>
      <c r="AC58">
        <v>0.45707920000000002</v>
      </c>
      <c r="AD58">
        <v>0.45676290000000003</v>
      </c>
      <c r="AE58">
        <v>0.45644170000000001</v>
      </c>
      <c r="AF58">
        <v>0.4557022</v>
      </c>
      <c r="AG58">
        <v>0.45498440000000001</v>
      </c>
      <c r="AH58">
        <v>0.4548024</v>
      </c>
      <c r="AI58">
        <v>0.4548449</v>
      </c>
      <c r="AJ58">
        <v>0.45487889999999997</v>
      </c>
      <c r="AK58">
        <v>0.45415339999999998</v>
      </c>
      <c r="AL58">
        <v>0.45342359999999998</v>
      </c>
      <c r="AM58">
        <v>0.45254840000000002</v>
      </c>
      <c r="AN58">
        <v>0.4519939</v>
      </c>
      <c r="AO58">
        <v>0.45188020000000001</v>
      </c>
      <c r="AP58">
        <v>0.45155469999999998</v>
      </c>
      <c r="AQ58">
        <v>0.45108229999999999</v>
      </c>
      <c r="AR58">
        <v>0.45077820000000002</v>
      </c>
      <c r="AS58">
        <v>0.44961109999999999</v>
      </c>
      <c r="AT58">
        <v>0.44856740000000001</v>
      </c>
      <c r="AU58">
        <v>0.4487408</v>
      </c>
      <c r="AV58">
        <v>0.44909719999999997</v>
      </c>
      <c r="AW58">
        <v>0.44807520000000001</v>
      </c>
      <c r="AX58">
        <v>0.447322</v>
      </c>
      <c r="AY58">
        <v>0.44701809999999997</v>
      </c>
      <c r="AZ58">
        <v>0.44690200000000002</v>
      </c>
      <c r="BA58">
        <v>0.44615739999999998</v>
      </c>
      <c r="BB58">
        <v>0.44545129999999999</v>
      </c>
      <c r="BC58">
        <v>0.44473750000000001</v>
      </c>
      <c r="BD58">
        <v>0.44447880000000001</v>
      </c>
      <c r="BE58">
        <v>0.44413000000000002</v>
      </c>
      <c r="BF58">
        <v>0.44367279999999998</v>
      </c>
      <c r="BG58">
        <v>0.44297229999999999</v>
      </c>
      <c r="BH58">
        <v>0.44275310000000001</v>
      </c>
      <c r="BI58">
        <v>0.4425617</v>
      </c>
      <c r="BJ58">
        <v>0.44213580000000002</v>
      </c>
      <c r="BK58">
        <v>0.44122210000000001</v>
      </c>
      <c r="BL58">
        <v>0.44080940000000002</v>
      </c>
      <c r="BM58">
        <v>0.4404766</v>
      </c>
      <c r="BN58">
        <v>0.43995139999999999</v>
      </c>
      <c r="BO58">
        <v>0.43952160000000001</v>
      </c>
      <c r="BP58">
        <v>0.43947649999999999</v>
      </c>
      <c r="BQ58">
        <v>0.43875130000000001</v>
      </c>
      <c r="BR58">
        <v>0.43829000000000001</v>
      </c>
      <c r="BS58">
        <v>0.43735960000000002</v>
      </c>
      <c r="BT58">
        <v>0.43684909999999999</v>
      </c>
      <c r="BU58">
        <v>0.43628099999999997</v>
      </c>
      <c r="BV58">
        <v>0.43619940000000001</v>
      </c>
      <c r="BW58">
        <v>0.43568030000000002</v>
      </c>
      <c r="BX58">
        <v>0.43490479999999998</v>
      </c>
      <c r="BY58">
        <v>0.43406</v>
      </c>
      <c r="BZ58">
        <v>0.43383660000000002</v>
      </c>
      <c r="CA58">
        <v>0.43366159999999998</v>
      </c>
      <c r="CB58">
        <v>0.43310470000000001</v>
      </c>
      <c r="CC58">
        <v>0.43269829999999998</v>
      </c>
      <c r="CD58">
        <v>0.43219410000000003</v>
      </c>
      <c r="CE58">
        <v>0.43127599999999999</v>
      </c>
      <c r="CF58">
        <v>0.43111569999999999</v>
      </c>
      <c r="CG58">
        <v>0.43060549999999997</v>
      </c>
      <c r="CH58">
        <v>0.43014960000000002</v>
      </c>
      <c r="CI58">
        <v>0.42984260000000002</v>
      </c>
      <c r="CJ58">
        <v>0.42905179999999998</v>
      </c>
      <c r="CK58">
        <v>0.42864219999999997</v>
      </c>
      <c r="CL58">
        <v>0.42835210000000001</v>
      </c>
      <c r="CM58">
        <v>0.42795090000000002</v>
      </c>
      <c r="CN58">
        <v>0.42760579999999998</v>
      </c>
      <c r="CO58">
        <v>0.4271199</v>
      </c>
      <c r="CP58">
        <v>0.4269</v>
      </c>
      <c r="CQ58">
        <v>0.42637259999999999</v>
      </c>
      <c r="CR58">
        <v>0.42592039999999998</v>
      </c>
      <c r="CS58">
        <v>0.42555809999999999</v>
      </c>
      <c r="CT58">
        <v>0.42499740000000003</v>
      </c>
      <c r="CU58">
        <v>0.42458059999999997</v>
      </c>
      <c r="CV58">
        <v>0.42413410000000001</v>
      </c>
      <c r="CW58">
        <v>0.42352689999999998</v>
      </c>
      <c r="CX58">
        <v>0.4234038</v>
      </c>
      <c r="CY58">
        <v>0.42311130000000002</v>
      </c>
      <c r="CZ58">
        <v>0.42286970000000002</v>
      </c>
      <c r="DA58">
        <v>0.42202109999999998</v>
      </c>
      <c r="DB58">
        <v>0.42182310000000001</v>
      </c>
      <c r="DC58">
        <v>0.42144540000000003</v>
      </c>
      <c r="DD58">
        <v>0.42120930000000001</v>
      </c>
      <c r="DE58">
        <v>0.42074159999999999</v>
      </c>
      <c r="DF58">
        <v>0.4205817</v>
      </c>
      <c r="DG58">
        <v>0.42025709999999999</v>
      </c>
      <c r="DH58">
        <v>0.41916199999999998</v>
      </c>
      <c r="DI58">
        <v>0.41868909999999998</v>
      </c>
      <c r="DJ58">
        <v>0.41867769999999999</v>
      </c>
      <c r="DK58">
        <v>0.41846709999999998</v>
      </c>
      <c r="DL58">
        <v>0.418153</v>
      </c>
      <c r="DM58">
        <v>0.41770439999999998</v>
      </c>
      <c r="DN58">
        <v>0.41714970000000001</v>
      </c>
      <c r="DO58">
        <v>0.41688940000000002</v>
      </c>
      <c r="DP58">
        <v>0.41673470000000001</v>
      </c>
      <c r="DQ58">
        <v>0.41621019999999997</v>
      </c>
      <c r="DR58">
        <v>0.415852</v>
      </c>
      <c r="DS58">
        <v>0.41518690000000003</v>
      </c>
      <c r="DT58">
        <v>0.41506900000000002</v>
      </c>
      <c r="DU58">
        <v>0.41468129999999997</v>
      </c>
      <c r="DV58">
        <v>0.41468850000000002</v>
      </c>
      <c r="DW58">
        <v>0.41429860000000002</v>
      </c>
      <c r="DX58">
        <v>0.41398380000000001</v>
      </c>
      <c r="DY58">
        <v>0.41353129999999999</v>
      </c>
      <c r="DZ58">
        <v>0.4134196</v>
      </c>
      <c r="EA58">
        <v>0.41321609999999998</v>
      </c>
      <c r="EB58">
        <v>0.41286990000000001</v>
      </c>
      <c r="EC58">
        <v>0.41292000000000001</v>
      </c>
      <c r="ED58">
        <v>0.4126108</v>
      </c>
      <c r="EE58">
        <v>0.41208240000000002</v>
      </c>
      <c r="EF58">
        <v>0.41164689999999998</v>
      </c>
      <c r="EG58">
        <v>0.41143089999999999</v>
      </c>
      <c r="EH58">
        <v>0.4115721</v>
      </c>
      <c r="EI58">
        <v>0.41112070000000001</v>
      </c>
      <c r="EJ58">
        <v>0.41074250000000001</v>
      </c>
      <c r="EK58">
        <v>0.4106419</v>
      </c>
      <c r="EL58">
        <v>0.41045779999999998</v>
      </c>
      <c r="EM58">
        <v>0.41018110000000002</v>
      </c>
      <c r="EN58">
        <v>0.41007329999999997</v>
      </c>
      <c r="EO58">
        <v>0.4097266</v>
      </c>
      <c r="EP58">
        <v>0.4096688</v>
      </c>
      <c r="EQ58">
        <v>0.40935759999999999</v>
      </c>
      <c r="ER58">
        <v>0.4091533</v>
      </c>
      <c r="ES58">
        <v>0.4090589</v>
      </c>
      <c r="ET58">
        <v>0.40911189999999997</v>
      </c>
      <c r="EU58">
        <v>0.40870909999999999</v>
      </c>
      <c r="EV58">
        <v>0.40831430000000002</v>
      </c>
      <c r="EW58">
        <v>0.40775909999999999</v>
      </c>
      <c r="EX58">
        <v>0.40767710000000001</v>
      </c>
      <c r="EY58">
        <v>0.40773179999999998</v>
      </c>
      <c r="EZ58">
        <v>0.40794019999999998</v>
      </c>
      <c r="FA58">
        <v>0.40756150000000002</v>
      </c>
      <c r="FB58">
        <v>0.40735090000000002</v>
      </c>
      <c r="FC58">
        <v>0.40734049999999999</v>
      </c>
      <c r="FD58">
        <v>0.40746250000000001</v>
      </c>
      <c r="FE58">
        <v>0.40717399999999998</v>
      </c>
      <c r="FF58">
        <v>0.40702719999999998</v>
      </c>
      <c r="FG58">
        <v>0.40703889999999998</v>
      </c>
      <c r="FH58">
        <v>0.40719739999999999</v>
      </c>
      <c r="FI58">
        <v>0.40681479999999998</v>
      </c>
      <c r="FJ58">
        <v>0.40661380000000003</v>
      </c>
      <c r="FK58">
        <v>0.40612150000000002</v>
      </c>
      <c r="FL58">
        <v>0.40585139999999997</v>
      </c>
      <c r="FM58">
        <v>0.40602110000000002</v>
      </c>
      <c r="FN58">
        <v>0.4062093</v>
      </c>
      <c r="FO58">
        <v>0.4059256</v>
      </c>
      <c r="FP58">
        <v>0.40596929999999998</v>
      </c>
      <c r="FQ58">
        <v>0.40584989999999999</v>
      </c>
      <c r="FR58">
        <v>0.4060047</v>
      </c>
      <c r="FS58">
        <v>0.4059199</v>
      </c>
      <c r="FT58">
        <v>0.40617890000000001</v>
      </c>
      <c r="FU58">
        <v>0.40600609999999998</v>
      </c>
      <c r="FV58">
        <v>0.405976</v>
      </c>
      <c r="FW58">
        <v>0.4057733</v>
      </c>
      <c r="FX58">
        <v>0.4056188</v>
      </c>
      <c r="FY58">
        <v>0.40553630000000002</v>
      </c>
      <c r="FZ58">
        <v>0.40572550000000002</v>
      </c>
      <c r="GA58">
        <v>0.40588619999999997</v>
      </c>
      <c r="GB58">
        <v>0.40596959999999999</v>
      </c>
      <c r="GC58">
        <v>0.40597800000000001</v>
      </c>
      <c r="GD58">
        <v>0.40577990000000003</v>
      </c>
      <c r="GE58">
        <v>0.4054661</v>
      </c>
      <c r="GF58">
        <v>0.40543289999999998</v>
      </c>
      <c r="GG58">
        <v>0.40575139999999998</v>
      </c>
      <c r="GH58">
        <v>0.4061669</v>
      </c>
      <c r="GI58">
        <v>0.40621499999999999</v>
      </c>
      <c r="GJ58">
        <v>0.4062769</v>
      </c>
      <c r="GK58">
        <v>0.40620479999999998</v>
      </c>
      <c r="GL58">
        <v>0.40623779999999998</v>
      </c>
      <c r="GM58">
        <v>0.40615010000000001</v>
      </c>
      <c r="GN58">
        <v>0.4063542</v>
      </c>
      <c r="GO58">
        <v>0.40625119999999998</v>
      </c>
      <c r="GP58">
        <v>0.40618910000000003</v>
      </c>
      <c r="GQ58">
        <v>0.4062056</v>
      </c>
      <c r="GR58">
        <v>0.40664860000000003</v>
      </c>
      <c r="GS58">
        <v>0.40718589999999999</v>
      </c>
      <c r="GT58">
        <v>0.40724510000000003</v>
      </c>
      <c r="GU58">
        <v>0.40751549999999997</v>
      </c>
      <c r="GV58">
        <v>0.40787119999999999</v>
      </c>
      <c r="GW58">
        <v>0.40765020000000002</v>
      </c>
      <c r="GX58">
        <v>0.40759089999999998</v>
      </c>
      <c r="GY58">
        <v>0.40761009999999998</v>
      </c>
      <c r="GZ58">
        <v>0.40765129999999999</v>
      </c>
      <c r="HA58">
        <v>0.40788439999999998</v>
      </c>
      <c r="HB58">
        <v>0.40834910000000002</v>
      </c>
      <c r="HC58">
        <v>0.40845169999999997</v>
      </c>
      <c r="HD58">
        <v>0.40903060000000002</v>
      </c>
      <c r="HE58">
        <v>0.40870620000000002</v>
      </c>
      <c r="HF58">
        <v>0.4089525</v>
      </c>
      <c r="HG58">
        <v>0.40957900000000003</v>
      </c>
      <c r="HH58">
        <v>0.40986980000000001</v>
      </c>
      <c r="HI58">
        <v>0.40962700000000002</v>
      </c>
      <c r="HJ58">
        <v>0.40987430000000002</v>
      </c>
      <c r="HK58">
        <v>0.40999839999999999</v>
      </c>
      <c r="HL58">
        <v>0.4101513</v>
      </c>
      <c r="HM58">
        <v>0.41050910000000002</v>
      </c>
      <c r="HN58">
        <v>0.41074050000000001</v>
      </c>
      <c r="HO58">
        <v>0.41087610000000002</v>
      </c>
      <c r="HP58">
        <v>0.41138819999999998</v>
      </c>
      <c r="HQ58">
        <v>0.41172239999999999</v>
      </c>
      <c r="HR58">
        <v>0.41192260000000003</v>
      </c>
      <c r="HS58">
        <v>0.41189829999999999</v>
      </c>
      <c r="HT58">
        <v>0.41230810000000001</v>
      </c>
      <c r="HU58">
        <v>0.41258319999999998</v>
      </c>
      <c r="HV58">
        <v>0.4131708</v>
      </c>
      <c r="HW58">
        <v>0.41332340000000001</v>
      </c>
      <c r="HX58">
        <v>0.41368759999999999</v>
      </c>
      <c r="HY58">
        <v>0.41406700000000002</v>
      </c>
      <c r="HZ58">
        <v>0.41431030000000002</v>
      </c>
      <c r="IA58">
        <v>0.41452119999999998</v>
      </c>
      <c r="IB58">
        <v>0.41511510000000001</v>
      </c>
      <c r="IC58">
        <v>0.41524480000000002</v>
      </c>
      <c r="ID58">
        <v>0.41546450000000001</v>
      </c>
      <c r="IE58">
        <v>0.41576869999999999</v>
      </c>
      <c r="IF58">
        <v>0.41647960000000001</v>
      </c>
      <c r="IG58">
        <v>0.41657329999999998</v>
      </c>
      <c r="IH58">
        <v>0.41712729999999998</v>
      </c>
      <c r="II58">
        <v>0.41774850000000002</v>
      </c>
      <c r="IJ58">
        <v>0.41795090000000001</v>
      </c>
      <c r="IK58">
        <v>0.41817870000000001</v>
      </c>
      <c r="IL58">
        <v>0.41831360000000001</v>
      </c>
      <c r="IM58">
        <v>0.4185741</v>
      </c>
      <c r="IN58">
        <v>0.41906369999999998</v>
      </c>
      <c r="IO58">
        <v>0.4193789</v>
      </c>
      <c r="IP58">
        <v>0.41984919999999998</v>
      </c>
      <c r="IQ58">
        <v>0.41987469999999999</v>
      </c>
      <c r="IR58">
        <v>0.41999750000000002</v>
      </c>
      <c r="IS58">
        <v>0.42038530000000002</v>
      </c>
      <c r="IT58">
        <v>0.42086119999999999</v>
      </c>
      <c r="IU58">
        <v>0.42108459999999998</v>
      </c>
      <c r="IV58">
        <v>0.42174970000000001</v>
      </c>
      <c r="IW58">
        <v>0.42200510000000002</v>
      </c>
      <c r="IX58">
        <v>0.42208279999999998</v>
      </c>
      <c r="IY58">
        <v>0.42255959999999998</v>
      </c>
      <c r="IZ58">
        <v>0.42306739999999998</v>
      </c>
      <c r="JA58">
        <v>0.42335909999999999</v>
      </c>
      <c r="JB58">
        <v>0.4237592</v>
      </c>
      <c r="JC58">
        <v>0.4239581</v>
      </c>
      <c r="JD58">
        <v>0.42457489999999998</v>
      </c>
      <c r="JE58">
        <v>0.4248132</v>
      </c>
      <c r="JF58">
        <v>0.42503429999999998</v>
      </c>
      <c r="JG58">
        <v>0.42551260000000002</v>
      </c>
      <c r="JH58">
        <v>0.42594500000000002</v>
      </c>
      <c r="JI58">
        <v>0.42610619999999999</v>
      </c>
      <c r="JJ58">
        <v>0.42662260000000002</v>
      </c>
      <c r="JK58">
        <v>0.42690070000000002</v>
      </c>
      <c r="JL58">
        <v>0.42724610000000002</v>
      </c>
      <c r="JM58">
        <v>0.4278884</v>
      </c>
      <c r="JN58">
        <v>0.42840729999999999</v>
      </c>
      <c r="JO58">
        <v>0.42865890000000001</v>
      </c>
      <c r="JP58">
        <v>0.42924400000000001</v>
      </c>
      <c r="JQ58">
        <v>0.42968299999999998</v>
      </c>
      <c r="JR58">
        <v>0.4302222</v>
      </c>
      <c r="JS58">
        <v>0.43035620000000002</v>
      </c>
      <c r="JT58">
        <v>0.43065880000000001</v>
      </c>
      <c r="JU58">
        <v>0.4311777</v>
      </c>
      <c r="JV58">
        <v>0.43195620000000001</v>
      </c>
      <c r="JW58">
        <v>0.43264439999999998</v>
      </c>
      <c r="JX58">
        <v>0.43305919999999998</v>
      </c>
      <c r="JY58">
        <v>0.4334945</v>
      </c>
      <c r="JZ58">
        <v>0.43394339999999998</v>
      </c>
      <c r="KA58">
        <v>0.43470120000000001</v>
      </c>
      <c r="KB58">
        <v>0.43537310000000001</v>
      </c>
      <c r="KC58">
        <v>0.43597819999999998</v>
      </c>
      <c r="KD58">
        <v>0.4367685</v>
      </c>
      <c r="KE58">
        <v>0.4373031</v>
      </c>
      <c r="KF58">
        <v>0.43799450000000001</v>
      </c>
      <c r="KG58">
        <v>0.43899719999999998</v>
      </c>
      <c r="KH58">
        <v>0.43992880000000001</v>
      </c>
      <c r="KI58">
        <v>0.4405693</v>
      </c>
      <c r="KJ58">
        <v>0.4414207</v>
      </c>
      <c r="KK58">
        <v>0.44241530000000001</v>
      </c>
      <c r="KL58">
        <v>0.4435481</v>
      </c>
      <c r="KM58">
        <v>0.44454640000000001</v>
      </c>
      <c r="KN58">
        <v>0.44578309999999999</v>
      </c>
      <c r="KO58">
        <v>0.44675320000000002</v>
      </c>
      <c r="KP58">
        <v>0.4480382</v>
      </c>
      <c r="KQ58">
        <v>0.44939659999999998</v>
      </c>
      <c r="KR58">
        <v>0.45068979999999997</v>
      </c>
      <c r="KS58">
        <v>0.45205499999999998</v>
      </c>
      <c r="KT58">
        <v>0.45379629999999999</v>
      </c>
      <c r="KU58">
        <v>0.45543020000000001</v>
      </c>
      <c r="KV58">
        <v>0.45723629999999998</v>
      </c>
      <c r="KW58">
        <v>0.45898030000000001</v>
      </c>
      <c r="KX58">
        <v>0.4609201</v>
      </c>
      <c r="KY58">
        <v>0.46296979999999999</v>
      </c>
      <c r="KZ58">
        <v>0.46505540000000001</v>
      </c>
      <c r="LA58">
        <v>0.46706940000000002</v>
      </c>
      <c r="LB58">
        <v>0.46916720000000001</v>
      </c>
      <c r="LC58">
        <v>0.47149219999999997</v>
      </c>
      <c r="LD58">
        <v>0.47410010000000002</v>
      </c>
      <c r="LE58">
        <v>0.47649589999999997</v>
      </c>
      <c r="LF58">
        <v>0.47906399999999999</v>
      </c>
      <c r="LG58">
        <v>0.48177930000000002</v>
      </c>
      <c r="LH58">
        <v>0.48468250000000002</v>
      </c>
      <c r="LI58">
        <v>0.48726399999999997</v>
      </c>
      <c r="LJ58">
        <v>0.4901721</v>
      </c>
      <c r="LK58">
        <v>0.49303520000000001</v>
      </c>
      <c r="LL58">
        <v>0.4959693</v>
      </c>
      <c r="LM58">
        <v>0.49868600000000002</v>
      </c>
      <c r="LN58">
        <v>0.50143890000000002</v>
      </c>
      <c r="LO58">
        <v>0.50434699999999999</v>
      </c>
      <c r="LP58">
        <v>0.50746610000000003</v>
      </c>
      <c r="LQ58">
        <v>0.51057960000000002</v>
      </c>
      <c r="LR58">
        <v>0.51338550000000005</v>
      </c>
      <c r="LS58">
        <v>0.51606540000000001</v>
      </c>
      <c r="LT58">
        <v>0.5189146</v>
      </c>
      <c r="LU58">
        <v>0.52172160000000001</v>
      </c>
      <c r="LV58">
        <v>0.52462350000000002</v>
      </c>
      <c r="LW58">
        <v>0.52741260000000001</v>
      </c>
      <c r="LX58">
        <v>0.53029809999999999</v>
      </c>
      <c r="LY58">
        <v>0.53308250000000001</v>
      </c>
      <c r="LZ58">
        <v>0.53565499999999999</v>
      </c>
      <c r="MA58">
        <v>0.53825889999999998</v>
      </c>
      <c r="MB58">
        <v>0.54078130000000002</v>
      </c>
      <c r="MC58">
        <v>0.54315440000000004</v>
      </c>
      <c r="MD58">
        <v>0.54573720000000003</v>
      </c>
      <c r="ME58">
        <v>0.54802499999999998</v>
      </c>
      <c r="MF58">
        <v>0.55021900000000001</v>
      </c>
      <c r="MG58">
        <v>0.55225420000000003</v>
      </c>
      <c r="MH58">
        <v>0.55474699999999999</v>
      </c>
      <c r="MI58">
        <v>0.55688139999999997</v>
      </c>
      <c r="MJ58">
        <v>0.55860140000000003</v>
      </c>
      <c r="MK58">
        <v>0.56045480000000003</v>
      </c>
      <c r="ML58">
        <v>0.56232150000000003</v>
      </c>
      <c r="MM58">
        <v>0.56391369999999996</v>
      </c>
      <c r="MN58">
        <v>0.56538330000000003</v>
      </c>
      <c r="MO58">
        <v>0.56674119999999995</v>
      </c>
      <c r="MP58">
        <v>0.56820610000000005</v>
      </c>
      <c r="MQ58">
        <v>0.56953359999999997</v>
      </c>
      <c r="MR58">
        <v>0.57096820000000004</v>
      </c>
      <c r="MS58">
        <v>0.57199619999999995</v>
      </c>
      <c r="MT58">
        <v>0.5729419</v>
      </c>
      <c r="MU58">
        <v>0.57381360000000003</v>
      </c>
      <c r="MV58">
        <v>0.57499489999999998</v>
      </c>
      <c r="MW58">
        <v>0.5761695</v>
      </c>
      <c r="MX58">
        <v>0.57716769999999995</v>
      </c>
      <c r="MY58">
        <v>0.57767120000000005</v>
      </c>
      <c r="MZ58">
        <v>0.57839479999999999</v>
      </c>
      <c r="NA58">
        <v>0.57933619999999997</v>
      </c>
      <c r="NB58">
        <v>0.58012200000000003</v>
      </c>
      <c r="NC58">
        <v>0.58096250000000005</v>
      </c>
      <c r="ND58">
        <v>0.58155829999999997</v>
      </c>
      <c r="NE58">
        <v>0.58210459999999997</v>
      </c>
      <c r="NF58">
        <v>0.58262760000000002</v>
      </c>
      <c r="NG58">
        <v>0.58329019999999998</v>
      </c>
      <c r="NH58">
        <v>0.58424659999999995</v>
      </c>
      <c r="NI58">
        <v>0.58485469999999995</v>
      </c>
      <c r="NJ58">
        <v>0.58510039999999996</v>
      </c>
      <c r="NK58">
        <v>0.58567709999999995</v>
      </c>
      <c r="NL58">
        <v>0.58636759999999999</v>
      </c>
      <c r="NM58">
        <v>0.58684499999999995</v>
      </c>
      <c r="NN58">
        <v>0.58725740000000004</v>
      </c>
      <c r="NO58">
        <v>0.58740190000000003</v>
      </c>
      <c r="NP58">
        <v>0.58774040000000005</v>
      </c>
      <c r="NQ58">
        <v>0.58815569999999995</v>
      </c>
      <c r="NR58">
        <v>0.58847870000000002</v>
      </c>
      <c r="NS58">
        <v>0.58875379999999999</v>
      </c>
      <c r="NT58">
        <v>0.58919189999999999</v>
      </c>
      <c r="NU58">
        <v>0.58953800000000001</v>
      </c>
      <c r="NV58">
        <v>0.5898139</v>
      </c>
      <c r="NW58">
        <v>0.5904663</v>
      </c>
      <c r="NX58">
        <v>0.59078339999999996</v>
      </c>
      <c r="NY58">
        <v>0.5908582</v>
      </c>
      <c r="NZ58">
        <v>0.59104509999999999</v>
      </c>
      <c r="OA58">
        <v>0.59137150000000005</v>
      </c>
      <c r="OB58">
        <v>0.59187469999999998</v>
      </c>
      <c r="OC58">
        <v>0.59223899999999996</v>
      </c>
      <c r="OD58">
        <v>0.59238380000000002</v>
      </c>
      <c r="OE58">
        <v>0.59256710000000001</v>
      </c>
      <c r="OF58">
        <v>0.59292080000000003</v>
      </c>
      <c r="OG58">
        <v>0.59331149999999999</v>
      </c>
      <c r="OH58">
        <v>0.59367910000000002</v>
      </c>
      <c r="OI58">
        <v>0.59393879999999999</v>
      </c>
      <c r="OJ58">
        <v>0.59426400000000001</v>
      </c>
      <c r="OK58">
        <v>0.59474119999999997</v>
      </c>
      <c r="OL58">
        <v>0.59527479999999999</v>
      </c>
      <c r="OM58">
        <v>0.59560500000000005</v>
      </c>
      <c r="ON58">
        <v>0.59587809999999997</v>
      </c>
      <c r="OO58">
        <v>0.59616979999999997</v>
      </c>
      <c r="OP58">
        <v>0.59672320000000001</v>
      </c>
      <c r="OQ58">
        <v>0.5968888</v>
      </c>
      <c r="OR58">
        <v>0.59725629999999996</v>
      </c>
      <c r="OS58">
        <v>0.59771739999999995</v>
      </c>
      <c r="OT58">
        <v>0.59813830000000001</v>
      </c>
      <c r="OU58">
        <v>0.59858230000000001</v>
      </c>
      <c r="OV58">
        <v>0.59904360000000001</v>
      </c>
      <c r="OW58">
        <v>0.59931460000000003</v>
      </c>
      <c r="OX58">
        <v>0.59952240000000001</v>
      </c>
      <c r="OY58">
        <v>0.60005609999999998</v>
      </c>
      <c r="OZ58">
        <v>0.6003889</v>
      </c>
      <c r="PA58">
        <v>0.60089700000000001</v>
      </c>
      <c r="PB58">
        <v>0.60142240000000002</v>
      </c>
      <c r="PC58">
        <v>0.60159249999999997</v>
      </c>
      <c r="PD58">
        <v>0.60192840000000003</v>
      </c>
      <c r="PE58">
        <v>0.60226400000000002</v>
      </c>
      <c r="PF58">
        <v>0.60265630000000003</v>
      </c>
      <c r="PG58">
        <v>0.60284559999999998</v>
      </c>
      <c r="PH58">
        <v>0.60323660000000001</v>
      </c>
      <c r="PI58">
        <v>0.6035739</v>
      </c>
      <c r="PJ58">
        <v>0.60381859999999998</v>
      </c>
      <c r="PK58">
        <v>0.60390109999999997</v>
      </c>
      <c r="PL58">
        <v>0.60384260000000001</v>
      </c>
      <c r="PM58">
        <v>0.60410960000000002</v>
      </c>
      <c r="PN58">
        <v>0.60456290000000001</v>
      </c>
      <c r="PO58">
        <v>0.60453619999999997</v>
      </c>
      <c r="PP58">
        <v>0.6046705</v>
      </c>
      <c r="PQ58">
        <v>0.60474559999999999</v>
      </c>
      <c r="PR58">
        <v>0.60483189999999998</v>
      </c>
      <c r="PS58">
        <v>0.60497979999999996</v>
      </c>
      <c r="PT58">
        <v>0.60530870000000003</v>
      </c>
      <c r="PU58">
        <v>0.60537949999999996</v>
      </c>
      <c r="PV58">
        <v>0.6052843</v>
      </c>
      <c r="PW58">
        <v>0.60503200000000001</v>
      </c>
      <c r="PX58">
        <v>0.60494329999999996</v>
      </c>
      <c r="PY58">
        <v>0.60481839999999998</v>
      </c>
      <c r="PZ58">
        <v>0.60499670000000005</v>
      </c>
      <c r="QA58">
        <v>0.6049291</v>
      </c>
      <c r="QB58">
        <v>0.60481689999999999</v>
      </c>
      <c r="QC58">
        <v>0.60487409999999997</v>
      </c>
      <c r="QD58">
        <v>0.60484210000000005</v>
      </c>
      <c r="QE58">
        <v>0.60467720000000003</v>
      </c>
      <c r="QF58">
        <v>0.60475009999999996</v>
      </c>
      <c r="QG58">
        <v>0.60477570000000003</v>
      </c>
      <c r="QH58">
        <v>0.60466540000000002</v>
      </c>
      <c r="QI58">
        <v>0.60440430000000001</v>
      </c>
      <c r="QJ58">
        <v>0.60418799999999995</v>
      </c>
      <c r="QK58">
        <v>0.60385630000000001</v>
      </c>
      <c r="QL58">
        <v>0.60376529999999995</v>
      </c>
      <c r="QM58">
        <v>0.60378620000000005</v>
      </c>
      <c r="QN58">
        <v>0.60359339999999995</v>
      </c>
      <c r="QO58">
        <v>0.60330539999999999</v>
      </c>
      <c r="QP58">
        <v>0.60317739999999997</v>
      </c>
      <c r="QQ58">
        <v>0.6027631</v>
      </c>
      <c r="QR58">
        <v>0.60256679999999996</v>
      </c>
      <c r="QS58">
        <v>0.60226480000000004</v>
      </c>
      <c r="QT58">
        <v>0.60186989999999996</v>
      </c>
      <c r="QU58">
        <v>0.60160239999999998</v>
      </c>
      <c r="QV58">
        <v>0.60157130000000003</v>
      </c>
      <c r="QW58">
        <v>0.60134759999999998</v>
      </c>
      <c r="QX58">
        <v>0.60101780000000005</v>
      </c>
      <c r="QY58">
        <v>0.60065950000000001</v>
      </c>
      <c r="QZ58">
        <v>0.60038639999999999</v>
      </c>
      <c r="RA58">
        <v>0.60016780000000003</v>
      </c>
      <c r="RB58">
        <v>0.59987780000000002</v>
      </c>
      <c r="RC58">
        <v>0.59932269999999999</v>
      </c>
      <c r="RD58">
        <v>0.5989063</v>
      </c>
      <c r="RE58">
        <v>0.59859910000000005</v>
      </c>
      <c r="RF58">
        <v>0.59822059999999999</v>
      </c>
      <c r="RG58">
        <v>0.59768940000000004</v>
      </c>
      <c r="RH58">
        <v>0.59735389999999999</v>
      </c>
      <c r="RI58">
        <v>0.59705079999999999</v>
      </c>
      <c r="RJ58">
        <v>0.59668900000000002</v>
      </c>
      <c r="RK58">
        <v>0.59652320000000003</v>
      </c>
      <c r="RL58">
        <v>0.59620859999999998</v>
      </c>
      <c r="RM58">
        <v>0.59567110000000001</v>
      </c>
      <c r="RN58">
        <v>0.59520229999999996</v>
      </c>
      <c r="RO58">
        <v>0.59471909999999995</v>
      </c>
      <c r="RP58">
        <v>0.59430090000000002</v>
      </c>
      <c r="RQ58">
        <v>0.59394100000000005</v>
      </c>
      <c r="RR58">
        <v>0.5936053</v>
      </c>
      <c r="RS58">
        <v>0.59330269999999996</v>
      </c>
      <c r="RT58">
        <v>0.59289000000000003</v>
      </c>
      <c r="RU58">
        <v>0.59238150000000001</v>
      </c>
      <c r="RV58">
        <v>0.59212089999999995</v>
      </c>
      <c r="RW58">
        <v>0.59181870000000003</v>
      </c>
      <c r="RX58">
        <v>0.59157079999999995</v>
      </c>
      <c r="RY58">
        <v>0.59119540000000004</v>
      </c>
      <c r="RZ58">
        <v>0.59077170000000001</v>
      </c>
      <c r="SA58">
        <v>0.590418</v>
      </c>
      <c r="SB58">
        <v>0.59023780000000003</v>
      </c>
      <c r="SC58">
        <v>0.58985980000000005</v>
      </c>
      <c r="SD58">
        <v>0.58955550000000001</v>
      </c>
      <c r="SE58">
        <v>0.58937589999999995</v>
      </c>
      <c r="SF58">
        <v>0.58913040000000005</v>
      </c>
      <c r="SG58">
        <v>0.58866450000000003</v>
      </c>
      <c r="SH58">
        <v>0.58824699999999996</v>
      </c>
      <c r="SI58">
        <v>0.58784409999999998</v>
      </c>
      <c r="SJ58">
        <v>0.58766629999999997</v>
      </c>
      <c r="SK58">
        <v>0.58742850000000002</v>
      </c>
      <c r="SL58">
        <v>0.58713599999999999</v>
      </c>
      <c r="SM58">
        <v>0.58676859999999997</v>
      </c>
      <c r="SN58">
        <v>0.58629569999999998</v>
      </c>
      <c r="SO58">
        <v>0.58598609999999995</v>
      </c>
      <c r="SP58">
        <v>0.58557389999999998</v>
      </c>
      <c r="SQ58">
        <v>0.58523239999999999</v>
      </c>
      <c r="SR58">
        <v>0.58515790000000001</v>
      </c>
      <c r="SS58">
        <v>0.58489469999999999</v>
      </c>
      <c r="ST58">
        <v>0.58453560000000004</v>
      </c>
      <c r="SU58">
        <v>0.58427110000000004</v>
      </c>
      <c r="SV58">
        <v>0.58400909999999995</v>
      </c>
      <c r="SW58">
        <v>0.58364760000000004</v>
      </c>
      <c r="SX58">
        <v>0.5834433</v>
      </c>
      <c r="SY58">
        <v>0.58313289999999995</v>
      </c>
      <c r="SZ58">
        <v>0.58286450000000001</v>
      </c>
      <c r="TA58">
        <v>0.58252979999999999</v>
      </c>
      <c r="TB58">
        <v>0.58215410000000001</v>
      </c>
      <c r="TC58">
        <v>0.58189049999999998</v>
      </c>
      <c r="TD58">
        <v>0.58185719999999996</v>
      </c>
      <c r="TE58">
        <v>0.58170659999999996</v>
      </c>
      <c r="TF58">
        <v>0.58143959999999995</v>
      </c>
      <c r="TG58">
        <v>0.58109310000000003</v>
      </c>
      <c r="TH58">
        <v>0.58090629999999999</v>
      </c>
      <c r="TI58">
        <v>0.58067639999999998</v>
      </c>
      <c r="TJ58">
        <v>0.58049510000000004</v>
      </c>
      <c r="TK58">
        <v>0.58038769999999995</v>
      </c>
      <c r="TL58">
        <v>0.5800999</v>
      </c>
      <c r="TM58">
        <v>0.57985620000000004</v>
      </c>
      <c r="TN58">
        <v>0.57970670000000002</v>
      </c>
      <c r="TO58">
        <v>0.57944039999999997</v>
      </c>
      <c r="TP58">
        <v>0.57920530000000003</v>
      </c>
      <c r="TQ58">
        <v>0.57903210000000005</v>
      </c>
      <c r="TR58">
        <v>0.57906380000000002</v>
      </c>
      <c r="TS58">
        <v>0.57879860000000005</v>
      </c>
      <c r="TT58">
        <v>0.57865509999999998</v>
      </c>
      <c r="TU58">
        <v>0.57848259999999996</v>
      </c>
      <c r="TV58">
        <v>0.57827240000000002</v>
      </c>
      <c r="TW58">
        <v>0.57807549999999996</v>
      </c>
      <c r="TX58">
        <v>0.57806089999999999</v>
      </c>
      <c r="TY58">
        <v>0.57812830000000004</v>
      </c>
      <c r="TZ58">
        <v>0.57814469999999996</v>
      </c>
      <c r="UA58">
        <v>0.57784290000000005</v>
      </c>
      <c r="UB58">
        <v>0.57768929999999996</v>
      </c>
      <c r="UC58">
        <v>0.57766030000000002</v>
      </c>
      <c r="UD58">
        <v>0.5777658</v>
      </c>
      <c r="UE58">
        <v>0.57775940000000003</v>
      </c>
      <c r="UF58">
        <v>0.57779899999999995</v>
      </c>
      <c r="UG58">
        <v>0.57769159999999997</v>
      </c>
      <c r="UH58">
        <v>0.5778278</v>
      </c>
      <c r="UI58">
        <v>0.57770100000000002</v>
      </c>
      <c r="UJ58">
        <v>0.5777755</v>
      </c>
      <c r="UK58">
        <v>0.5779474</v>
      </c>
      <c r="UL58">
        <v>0.57799290000000003</v>
      </c>
      <c r="UM58">
        <v>0.57795050000000003</v>
      </c>
      <c r="UN58">
        <v>0.57816310000000004</v>
      </c>
      <c r="UO58">
        <v>0.57815720000000004</v>
      </c>
      <c r="UP58">
        <v>0.5780535</v>
      </c>
      <c r="UQ58">
        <v>0.57821690000000003</v>
      </c>
      <c r="UR58">
        <v>0.57859360000000004</v>
      </c>
      <c r="US58">
        <v>0.57849890000000004</v>
      </c>
      <c r="UT58">
        <v>0.57885730000000002</v>
      </c>
      <c r="UU58">
        <v>0.57908789999999999</v>
      </c>
      <c r="UV58">
        <v>0.57939260000000004</v>
      </c>
      <c r="UW58">
        <v>0.57957630000000004</v>
      </c>
      <c r="UX58">
        <v>0.57987840000000002</v>
      </c>
      <c r="UY58">
        <v>0.57997520000000002</v>
      </c>
      <c r="UZ58">
        <v>0.58020380000000005</v>
      </c>
      <c r="VA58">
        <v>0.58075299999999996</v>
      </c>
      <c r="VB58">
        <v>0.5814416</v>
      </c>
      <c r="VC58">
        <v>0.58166770000000001</v>
      </c>
      <c r="VD58">
        <v>0.58202220000000005</v>
      </c>
      <c r="VE58">
        <v>0.58251629999999999</v>
      </c>
      <c r="VF58">
        <v>0.58283320000000005</v>
      </c>
      <c r="VG58">
        <v>0.58299990000000002</v>
      </c>
      <c r="VH58">
        <v>0.58361580000000002</v>
      </c>
      <c r="VI58">
        <v>0.58419719999999997</v>
      </c>
      <c r="VJ58">
        <v>0.58461269999999999</v>
      </c>
      <c r="VK58">
        <v>0.58502849999999995</v>
      </c>
      <c r="VL58">
        <v>0.58589800000000003</v>
      </c>
      <c r="VM58">
        <v>0.58625689999999997</v>
      </c>
      <c r="VN58">
        <v>0.58672489999999999</v>
      </c>
      <c r="VO58">
        <v>0.58750860000000005</v>
      </c>
      <c r="VP58">
        <v>0.58806879999999995</v>
      </c>
      <c r="VQ58">
        <v>0.58857970000000004</v>
      </c>
      <c r="VR58">
        <v>0.58953610000000001</v>
      </c>
      <c r="VS58">
        <v>0.59026190000000001</v>
      </c>
      <c r="VT58">
        <v>0.59116800000000003</v>
      </c>
      <c r="VU58">
        <v>0.59182690000000004</v>
      </c>
      <c r="VV58">
        <v>0.59249779999999996</v>
      </c>
      <c r="VW58">
        <v>0.59338829999999998</v>
      </c>
      <c r="VX58">
        <v>0.5942347</v>
      </c>
      <c r="VY58">
        <v>0.59501610000000005</v>
      </c>
      <c r="VZ58">
        <v>0.59597339999999999</v>
      </c>
      <c r="WA58">
        <v>0.59691870000000002</v>
      </c>
      <c r="WB58">
        <v>0.59801470000000001</v>
      </c>
      <c r="WC58">
        <v>0.59911550000000002</v>
      </c>
      <c r="WD58">
        <v>0.59997679999999998</v>
      </c>
      <c r="WE58">
        <v>0.60082659999999999</v>
      </c>
      <c r="WF58">
        <v>0.60189309999999996</v>
      </c>
      <c r="WG58">
        <v>0.6030278</v>
      </c>
      <c r="WH58">
        <v>0.60419299999999998</v>
      </c>
      <c r="WI58">
        <v>0.6052997</v>
      </c>
      <c r="WJ58">
        <v>0.60664209999999996</v>
      </c>
      <c r="WK58">
        <v>0.6078443</v>
      </c>
      <c r="WL58">
        <v>0.60917750000000004</v>
      </c>
      <c r="WM58">
        <v>0.61026740000000002</v>
      </c>
      <c r="WN58">
        <v>0.61149010000000004</v>
      </c>
      <c r="WO58">
        <v>0.61289099999999996</v>
      </c>
      <c r="WP58">
        <v>0.6143497</v>
      </c>
      <c r="WQ58">
        <v>0.61578049999999995</v>
      </c>
      <c r="WR58">
        <v>0.6171584</v>
      </c>
      <c r="WS58">
        <v>0.61858009999999997</v>
      </c>
      <c r="WT58">
        <v>0.62016680000000002</v>
      </c>
      <c r="WU58">
        <v>0.62148919999999996</v>
      </c>
      <c r="WV58">
        <v>0.62311479999999997</v>
      </c>
      <c r="WW58">
        <v>0.62482490000000002</v>
      </c>
      <c r="WX58">
        <v>0.62651539999999994</v>
      </c>
      <c r="WY58">
        <v>0.62809530000000002</v>
      </c>
      <c r="WZ58">
        <v>0.62977329999999998</v>
      </c>
      <c r="XA58">
        <v>0.63156500000000004</v>
      </c>
      <c r="XB58">
        <v>0.63356659999999998</v>
      </c>
      <c r="XC58">
        <v>0.63546020000000003</v>
      </c>
      <c r="XD58">
        <v>0.63738969999999995</v>
      </c>
      <c r="XE58">
        <v>0.63922730000000005</v>
      </c>
      <c r="XF58">
        <v>0.64125589999999999</v>
      </c>
      <c r="XG58">
        <v>0.64325310000000002</v>
      </c>
      <c r="XH58">
        <v>0.64525529999999998</v>
      </c>
      <c r="XI58">
        <v>0.64734729999999996</v>
      </c>
      <c r="XJ58">
        <v>0.6495978</v>
      </c>
      <c r="XK58">
        <v>0.6517212</v>
      </c>
      <c r="XL58">
        <v>0.653922</v>
      </c>
      <c r="XM58">
        <v>0.65615849999999998</v>
      </c>
      <c r="XN58">
        <v>0.65834499999999996</v>
      </c>
      <c r="XO58">
        <v>0.66054369999999996</v>
      </c>
      <c r="XP58">
        <v>0.66295510000000002</v>
      </c>
      <c r="XQ58">
        <v>0.66527270000000005</v>
      </c>
      <c r="XR58">
        <v>0.66779010000000005</v>
      </c>
      <c r="XS58">
        <v>0.67020219999999997</v>
      </c>
      <c r="XT58">
        <v>0.67262420000000001</v>
      </c>
      <c r="XU58">
        <v>0.67504580000000003</v>
      </c>
      <c r="XV58">
        <v>0.67767790000000006</v>
      </c>
      <c r="XW58">
        <v>0.68017439999999996</v>
      </c>
      <c r="XX58">
        <v>0.68274089999999998</v>
      </c>
      <c r="XY58">
        <v>0.68539660000000002</v>
      </c>
      <c r="XZ58">
        <v>0.68799560000000004</v>
      </c>
      <c r="YA58">
        <v>0.69039260000000002</v>
      </c>
      <c r="YB58">
        <v>0.69308829999999999</v>
      </c>
      <c r="YC58">
        <v>0.69570399999999999</v>
      </c>
      <c r="YD58">
        <v>0.69844209999999995</v>
      </c>
      <c r="YE58">
        <v>0.70110209999999995</v>
      </c>
      <c r="YF58">
        <v>0.70365730000000004</v>
      </c>
      <c r="YG58">
        <v>0.70627359999999995</v>
      </c>
      <c r="YH58">
        <v>0.70886709999999997</v>
      </c>
      <c r="YI58">
        <v>0.71133829999999998</v>
      </c>
      <c r="YJ58">
        <v>0.71395609999999998</v>
      </c>
      <c r="YK58">
        <v>0.71653429999999996</v>
      </c>
      <c r="YL58">
        <v>0.71906190000000003</v>
      </c>
      <c r="YM58">
        <v>0.72146449999999995</v>
      </c>
      <c r="YN58">
        <v>0.72398249999999997</v>
      </c>
      <c r="YO58">
        <v>0.72649560000000002</v>
      </c>
      <c r="YP58">
        <v>0.72897319999999999</v>
      </c>
      <c r="YQ58">
        <v>0.73131040000000003</v>
      </c>
      <c r="YR58">
        <v>0.73388640000000005</v>
      </c>
      <c r="YS58">
        <v>0.73635059999999997</v>
      </c>
      <c r="YT58">
        <v>0.73863469999999998</v>
      </c>
      <c r="YU58">
        <v>0.74084220000000001</v>
      </c>
      <c r="YV58">
        <v>0.7431198</v>
      </c>
      <c r="YW58">
        <v>0.74522600000000006</v>
      </c>
      <c r="YX58">
        <v>0.74750910000000004</v>
      </c>
      <c r="YY58">
        <v>0.74952260000000004</v>
      </c>
      <c r="YZ58">
        <v>0.75162810000000002</v>
      </c>
      <c r="ZA58">
        <v>0.75379130000000005</v>
      </c>
      <c r="ZB58">
        <v>0.7560171</v>
      </c>
      <c r="ZC58">
        <v>0.75787570000000004</v>
      </c>
      <c r="ZD58">
        <v>0.75989079999999998</v>
      </c>
      <c r="ZE58">
        <v>0.76171500000000003</v>
      </c>
      <c r="ZF58">
        <v>0.76360170000000005</v>
      </c>
      <c r="ZG58">
        <v>0.76550439999999997</v>
      </c>
      <c r="ZH58">
        <v>0.76761919999999995</v>
      </c>
      <c r="ZI58">
        <v>0.7694626</v>
      </c>
      <c r="ZJ58">
        <v>0.77115100000000003</v>
      </c>
      <c r="ZK58">
        <v>0.77309600000000001</v>
      </c>
      <c r="ZL58">
        <v>0.7752753</v>
      </c>
      <c r="ZM58">
        <v>0.77698730000000005</v>
      </c>
      <c r="ZN58">
        <v>0.77899379999999996</v>
      </c>
      <c r="ZO58">
        <v>0.78090839999999995</v>
      </c>
      <c r="ZP58">
        <v>0.78289330000000001</v>
      </c>
      <c r="ZQ58">
        <v>0.78495130000000002</v>
      </c>
      <c r="ZR58">
        <v>0.78686120000000004</v>
      </c>
      <c r="ZS58">
        <v>0.78840069999999995</v>
      </c>
      <c r="ZT58">
        <v>0.79059729999999995</v>
      </c>
      <c r="ZU58">
        <v>0.79370529999999995</v>
      </c>
      <c r="ZV58">
        <v>0.79611869999999996</v>
      </c>
      <c r="ZW58">
        <v>0.7975643</v>
      </c>
      <c r="ZX58">
        <v>0.80032190000000003</v>
      </c>
      <c r="ZY58">
        <v>0.80349459999999995</v>
      </c>
      <c r="ZZ58">
        <v>0.80625919999999995</v>
      </c>
      <c r="AAA58">
        <v>0.80861439999999996</v>
      </c>
      <c r="AAB58">
        <v>0.81131830000000005</v>
      </c>
      <c r="AAC58">
        <v>0.81460849999999996</v>
      </c>
      <c r="AAD58">
        <v>0.81844110000000003</v>
      </c>
      <c r="AAE58">
        <v>0.82168989999999997</v>
      </c>
      <c r="AAF58">
        <v>0.82516089999999997</v>
      </c>
      <c r="AAG58">
        <v>0.82911239999999997</v>
      </c>
      <c r="AAH58">
        <v>0.83340139999999996</v>
      </c>
      <c r="AAI58">
        <v>0.83772250000000004</v>
      </c>
      <c r="AAJ58">
        <v>0.84241370000000004</v>
      </c>
      <c r="AAK58">
        <v>0.84706349999999997</v>
      </c>
      <c r="AAL58">
        <v>0.85227299999999995</v>
      </c>
      <c r="AAM58">
        <v>0.85751040000000001</v>
      </c>
      <c r="AAN58">
        <v>0.86326829999999999</v>
      </c>
      <c r="AAO58">
        <v>0.86916170000000004</v>
      </c>
      <c r="AAP58">
        <v>0.87517990000000001</v>
      </c>
      <c r="AAQ58">
        <v>0.88185659999999999</v>
      </c>
      <c r="AAR58">
        <v>0.88890639999999999</v>
      </c>
      <c r="AAS58">
        <v>0.89541519999999997</v>
      </c>
      <c r="AAT58">
        <v>0.90398020000000001</v>
      </c>
      <c r="AAU58">
        <v>0.91158950000000005</v>
      </c>
      <c r="AAV58">
        <v>0.91929439999999996</v>
      </c>
      <c r="AAW58">
        <v>0.92862549999999999</v>
      </c>
      <c r="AAX58">
        <v>0.93817240000000002</v>
      </c>
      <c r="AAY58">
        <v>0.94749620000000001</v>
      </c>
      <c r="AAZ58">
        <v>0.95723539999999996</v>
      </c>
      <c r="ABA58">
        <v>0.96762309999999996</v>
      </c>
      <c r="ABB58">
        <v>0.97801970000000005</v>
      </c>
      <c r="ABC58">
        <v>0.98816040000000005</v>
      </c>
      <c r="ABD58">
        <v>0.99957589999999996</v>
      </c>
      <c r="ABE58">
        <v>1.010896</v>
      </c>
      <c r="ABF58">
        <v>1.0221359999999999</v>
      </c>
      <c r="ABG58">
        <v>1.033471</v>
      </c>
      <c r="ABH58">
        <v>1.044562</v>
      </c>
      <c r="ABI58">
        <v>1.0557160000000001</v>
      </c>
      <c r="ABJ58">
        <v>1.0679529999999999</v>
      </c>
      <c r="ABK58">
        <v>1.0793140000000001</v>
      </c>
      <c r="ABL58">
        <v>1.090225</v>
      </c>
      <c r="ABM58">
        <v>1.101124</v>
      </c>
      <c r="ABN58">
        <v>1.112249</v>
      </c>
      <c r="ABO58">
        <v>1.12361</v>
      </c>
      <c r="ABP58">
        <v>1.1348990000000001</v>
      </c>
      <c r="ABQ58">
        <v>1.1452260000000001</v>
      </c>
      <c r="ABR58">
        <v>1.1553150000000001</v>
      </c>
      <c r="ABS58">
        <v>1.1650210000000001</v>
      </c>
      <c r="ABT58">
        <v>1.1750670000000001</v>
      </c>
      <c r="ABU58">
        <v>1.184769</v>
      </c>
      <c r="ABV58">
        <v>1.1945129999999999</v>
      </c>
      <c r="ABW58">
        <v>1.203338</v>
      </c>
      <c r="ABX58">
        <v>1.2120500000000001</v>
      </c>
      <c r="ABY58">
        <v>1.2199040000000001</v>
      </c>
      <c r="ABZ58">
        <v>1.228127</v>
      </c>
      <c r="ACA58">
        <v>1.2364310000000001</v>
      </c>
      <c r="ACB58">
        <v>1.2440640000000001</v>
      </c>
      <c r="ACC58">
        <v>1.2513030000000001</v>
      </c>
      <c r="ACD58">
        <v>1.2581690000000001</v>
      </c>
      <c r="ACE58">
        <v>1.264286</v>
      </c>
      <c r="ACF58">
        <v>1.270772</v>
      </c>
      <c r="ACG58">
        <v>1.2768550000000001</v>
      </c>
      <c r="ACH58">
        <v>1.2830509999999999</v>
      </c>
      <c r="ACI58">
        <v>1.288988</v>
      </c>
      <c r="ACJ58">
        <v>1.294235</v>
      </c>
      <c r="ACK58">
        <v>1.299213</v>
      </c>
      <c r="ACL58">
        <v>1.3041160000000001</v>
      </c>
      <c r="ACM58">
        <v>1.309115</v>
      </c>
      <c r="ACN58">
        <v>1.313472</v>
      </c>
      <c r="ACO58">
        <v>1.3172219999999999</v>
      </c>
      <c r="ACP58">
        <v>1.32094</v>
      </c>
      <c r="ACQ58">
        <v>1.3244119999999999</v>
      </c>
      <c r="ACR58">
        <v>1.3276410000000001</v>
      </c>
      <c r="ACS58">
        <v>1.3313299999999999</v>
      </c>
      <c r="ACT58">
        <v>1.3352280000000001</v>
      </c>
      <c r="ACU58">
        <v>1.338692</v>
      </c>
      <c r="ACV58">
        <v>1.341791</v>
      </c>
      <c r="ACW58">
        <v>1.3444419999999999</v>
      </c>
      <c r="ACX58">
        <v>1.346927</v>
      </c>
      <c r="ACY58">
        <v>1.349656</v>
      </c>
      <c r="ACZ58">
        <v>1.3523670000000001</v>
      </c>
      <c r="ADA58">
        <v>1.3546100000000001</v>
      </c>
      <c r="ADB58">
        <v>1.3564210000000001</v>
      </c>
      <c r="ADC58">
        <v>1.3582920000000001</v>
      </c>
      <c r="ADD58">
        <v>1.361078</v>
      </c>
      <c r="ADE58">
        <v>1.3633679999999999</v>
      </c>
      <c r="ADF58">
        <v>1.365416</v>
      </c>
      <c r="ADG58">
        <v>1.3672089999999999</v>
      </c>
      <c r="ADH58">
        <v>1.3685449999999999</v>
      </c>
      <c r="ADI58">
        <v>1.370036</v>
      </c>
      <c r="ADJ58">
        <v>1.3716539999999999</v>
      </c>
      <c r="ADK58">
        <v>1.3732770000000001</v>
      </c>
      <c r="ADL58">
        <v>1.374838</v>
      </c>
      <c r="ADM58">
        <v>1.3761289999999999</v>
      </c>
      <c r="ADN58">
        <v>1.3771519999999999</v>
      </c>
      <c r="ADO58">
        <v>1.3782080000000001</v>
      </c>
      <c r="ADP58">
        <v>1.3791659999999999</v>
      </c>
      <c r="ADQ58">
        <v>1.380031</v>
      </c>
      <c r="ADR58">
        <v>1.380932</v>
      </c>
      <c r="ADS58">
        <v>1.381896</v>
      </c>
      <c r="ADT58">
        <v>1.3827910000000001</v>
      </c>
      <c r="ADU58">
        <v>1.383389</v>
      </c>
      <c r="ADV58">
        <v>1.383724</v>
      </c>
      <c r="ADW58">
        <v>1.384315</v>
      </c>
      <c r="ADX58">
        <v>1.3850279999999999</v>
      </c>
      <c r="ADY58">
        <v>1.385335</v>
      </c>
      <c r="ADZ58">
        <v>1.385637</v>
      </c>
      <c r="AEA58">
        <v>1.3860710000000001</v>
      </c>
      <c r="AEB58">
        <v>1.386368</v>
      </c>
      <c r="AEC58">
        <v>1.3868130000000001</v>
      </c>
      <c r="AED58">
        <v>1.386973</v>
      </c>
      <c r="AEE58">
        <v>1.3869959999999999</v>
      </c>
      <c r="AEF58">
        <v>1.3870739999999999</v>
      </c>
      <c r="AEG58">
        <v>1.387143</v>
      </c>
      <c r="AEH58">
        <v>1.3873530000000001</v>
      </c>
      <c r="AEI58">
        <v>1.387772</v>
      </c>
      <c r="AEJ58">
        <v>1.388026</v>
      </c>
      <c r="AEK58">
        <v>1.387494</v>
      </c>
      <c r="AEL58">
        <v>1.3870169999999999</v>
      </c>
      <c r="AEM58">
        <v>1.38683</v>
      </c>
      <c r="AEN58">
        <v>1.386666</v>
      </c>
      <c r="AEO58">
        <v>1.3867160000000001</v>
      </c>
      <c r="AEP58">
        <v>1.3866890000000001</v>
      </c>
      <c r="AEQ58">
        <v>1.3859680000000001</v>
      </c>
      <c r="AER58">
        <v>1.385243</v>
      </c>
      <c r="AES58">
        <v>1.385062</v>
      </c>
      <c r="AET58">
        <v>1.3842509999999999</v>
      </c>
      <c r="AEU58">
        <v>1.3831119999999999</v>
      </c>
      <c r="AEV58">
        <v>1.382417</v>
      </c>
      <c r="AEW58">
        <v>1.3817010000000001</v>
      </c>
      <c r="AEX58">
        <v>1.3803300000000001</v>
      </c>
      <c r="AEY58">
        <v>1.3793230000000001</v>
      </c>
      <c r="AEZ58">
        <v>1.3782110000000001</v>
      </c>
      <c r="AFA58">
        <v>1.3768940000000001</v>
      </c>
      <c r="AFB58">
        <v>1.3753599999999999</v>
      </c>
      <c r="AFC58">
        <v>1.3739129999999999</v>
      </c>
      <c r="AFD58">
        <v>1.372601</v>
      </c>
      <c r="AFE58">
        <v>1.370889</v>
      </c>
      <c r="AFF58">
        <v>1.3687879999999999</v>
      </c>
      <c r="AFG58">
        <v>1.3669739999999999</v>
      </c>
      <c r="AFH58">
        <v>1.3652899999999999</v>
      </c>
      <c r="AFI58">
        <v>1.3634790000000001</v>
      </c>
      <c r="AFJ58">
        <v>1.3614280000000001</v>
      </c>
      <c r="AFK58">
        <v>1.3594189999999999</v>
      </c>
      <c r="AFL58">
        <v>1.3570629999999999</v>
      </c>
      <c r="AFM58">
        <v>1.3551150000000001</v>
      </c>
      <c r="AFN58">
        <v>1.3529610000000001</v>
      </c>
      <c r="AFO58">
        <v>1.3507039999999999</v>
      </c>
      <c r="AFP58">
        <v>1.348212</v>
      </c>
      <c r="AFQ58">
        <v>1.345852</v>
      </c>
      <c r="AFR58">
        <v>1.343251</v>
      </c>
      <c r="AFS58">
        <v>1.340814</v>
      </c>
      <c r="AFT58">
        <v>1.338384</v>
      </c>
      <c r="AFU58">
        <v>1.3358760000000001</v>
      </c>
      <c r="AFV58">
        <v>1.333491</v>
      </c>
      <c r="AFW58">
        <v>1.331242</v>
      </c>
      <c r="AFX58">
        <v>1.328368</v>
      </c>
      <c r="AFY58">
        <v>1.325555</v>
      </c>
      <c r="AFZ58">
        <v>1.3226260000000001</v>
      </c>
      <c r="AGA58">
        <v>1.3200989999999999</v>
      </c>
      <c r="AGB58">
        <v>1.317604</v>
      </c>
      <c r="AGC58">
        <v>1.3145560000000001</v>
      </c>
      <c r="AGD58">
        <v>1.311709</v>
      </c>
      <c r="AGE58">
        <v>1.3095289999999999</v>
      </c>
      <c r="AGF58">
        <v>1.306862</v>
      </c>
      <c r="AGG58">
        <v>1.3040879999999999</v>
      </c>
      <c r="AGH58">
        <v>1.3014810000000001</v>
      </c>
      <c r="AGI58">
        <v>1.298721</v>
      </c>
      <c r="AGJ58">
        <v>1.295841</v>
      </c>
      <c r="AGK58">
        <v>1.2930630000000001</v>
      </c>
      <c r="AGL58">
        <v>1.2904720000000001</v>
      </c>
      <c r="AGM58">
        <v>1.2873289999999999</v>
      </c>
      <c r="AGN58">
        <v>1.2840750000000001</v>
      </c>
      <c r="AGO58">
        <v>1.281452</v>
      </c>
      <c r="AGP58">
        <v>1.278592</v>
      </c>
      <c r="AGQ58">
        <v>1.275523</v>
      </c>
      <c r="AGR58">
        <v>1.2725759999999999</v>
      </c>
      <c r="AGS58">
        <v>1.2699739999999999</v>
      </c>
      <c r="AGT58">
        <v>1.2669820000000001</v>
      </c>
      <c r="AGU58">
        <v>1.264186</v>
      </c>
      <c r="AGV58">
        <v>1.2613099999999999</v>
      </c>
      <c r="AGW58">
        <v>1.258248</v>
      </c>
      <c r="AGX58">
        <v>1.2550889999999999</v>
      </c>
      <c r="AGY58">
        <v>1.252399</v>
      </c>
      <c r="AGZ58">
        <v>1.2497180000000001</v>
      </c>
      <c r="AHA58">
        <v>1.246761</v>
      </c>
      <c r="AHB58">
        <v>1.2436370000000001</v>
      </c>
      <c r="AHC58">
        <v>1.240605</v>
      </c>
      <c r="AHD58">
        <v>1.237733</v>
      </c>
      <c r="AHE58">
        <v>1.234883</v>
      </c>
      <c r="AHF58">
        <v>1.231792</v>
      </c>
      <c r="AHG58">
        <v>1.2288950000000001</v>
      </c>
      <c r="AHH58">
        <v>1.226143</v>
      </c>
      <c r="AHI58">
        <v>1.22349</v>
      </c>
      <c r="AHJ58">
        <v>1.2205550000000001</v>
      </c>
      <c r="AHK58">
        <v>1.217503</v>
      </c>
      <c r="AHL58">
        <v>1.2145969999999999</v>
      </c>
      <c r="AHM58">
        <v>1.211964</v>
      </c>
      <c r="AHN58">
        <v>1.208909</v>
      </c>
      <c r="AHO58">
        <v>1.2058800000000001</v>
      </c>
      <c r="AHP58">
        <v>1.2034039999999999</v>
      </c>
      <c r="AHQ58">
        <v>1.200763</v>
      </c>
      <c r="AHR58">
        <v>1.197829</v>
      </c>
      <c r="AHS58">
        <v>1.1951369999999999</v>
      </c>
      <c r="AHT58">
        <v>1.192447</v>
      </c>
      <c r="AHU58">
        <v>1.189522</v>
      </c>
      <c r="AHV58">
        <v>1.1867920000000001</v>
      </c>
      <c r="AHW58">
        <v>1.1843129999999999</v>
      </c>
      <c r="AHX58">
        <v>1.181859</v>
      </c>
      <c r="AHY58">
        <v>1.1791959999999999</v>
      </c>
      <c r="AHZ58">
        <v>1.1763999999999999</v>
      </c>
      <c r="AIA58">
        <v>1.173673</v>
      </c>
      <c r="AIB58">
        <v>1.1707939999999999</v>
      </c>
      <c r="AIC58">
        <v>1.1682239999999999</v>
      </c>
      <c r="AID58">
        <v>1.1655899999999999</v>
      </c>
      <c r="AIE58">
        <v>1.163076</v>
      </c>
      <c r="AIF58">
        <v>1.1605650000000001</v>
      </c>
      <c r="AIG58">
        <v>1.1581250000000001</v>
      </c>
      <c r="AIH58">
        <v>1.155688</v>
      </c>
      <c r="AII58">
        <v>1.153219</v>
      </c>
      <c r="AIJ58">
        <v>1.1506510000000001</v>
      </c>
      <c r="AIK58">
        <v>1.1479980000000001</v>
      </c>
      <c r="AIL58">
        <v>1.1454230000000001</v>
      </c>
      <c r="AIM58">
        <v>1.1430279999999999</v>
      </c>
      <c r="AIN58">
        <v>1.1405270000000001</v>
      </c>
      <c r="AIO58">
        <v>1.138161</v>
      </c>
      <c r="AIP58">
        <v>1.1356299999999999</v>
      </c>
      <c r="AIQ58">
        <v>1.133238</v>
      </c>
      <c r="AIR58">
        <v>1.1308860000000001</v>
      </c>
      <c r="AIS58">
        <v>1.128568</v>
      </c>
      <c r="AIT58">
        <v>1.1260129999999999</v>
      </c>
      <c r="AIU58">
        <v>1.12365</v>
      </c>
      <c r="AIV58">
        <v>1.121399</v>
      </c>
      <c r="AIW58">
        <v>1.119095</v>
      </c>
      <c r="AIX58">
        <v>1.1167849999999999</v>
      </c>
      <c r="AIY58">
        <v>1.1145499999999999</v>
      </c>
      <c r="AIZ58">
        <v>1.112331</v>
      </c>
      <c r="AJA58">
        <v>1.110101</v>
      </c>
      <c r="AJB58">
        <v>1.1077269999999999</v>
      </c>
      <c r="AJC58">
        <v>1.105451</v>
      </c>
      <c r="AJD58">
        <v>1.10331</v>
      </c>
      <c r="AJE58">
        <v>1.1010740000000001</v>
      </c>
      <c r="AJF58">
        <v>1.0989</v>
      </c>
      <c r="AJG58">
        <v>1.0967640000000001</v>
      </c>
      <c r="AJH58">
        <v>1.0945940000000001</v>
      </c>
      <c r="AJI58">
        <v>1.0924799999999999</v>
      </c>
      <c r="AJJ58">
        <v>1.0904119999999999</v>
      </c>
      <c r="AJK58">
        <v>1.0884389999999999</v>
      </c>
      <c r="AJL58">
        <v>1.0862510000000001</v>
      </c>
      <c r="AJM58">
        <v>1.0841449999999999</v>
      </c>
      <c r="AJN58">
        <v>1.082122</v>
      </c>
      <c r="AJO58">
        <v>1.0799799999999999</v>
      </c>
      <c r="AJP58">
        <v>1.0780080000000001</v>
      </c>
      <c r="AJQ58">
        <v>1.0761080000000001</v>
      </c>
      <c r="AJR58">
        <v>1.07396</v>
      </c>
      <c r="AJS58">
        <v>1.071971</v>
      </c>
      <c r="AJT58">
        <v>1.0702339999999999</v>
      </c>
      <c r="AJU58">
        <v>1.068244</v>
      </c>
      <c r="AJV58">
        <v>1.0662370000000001</v>
      </c>
      <c r="AJW58">
        <v>1.064322</v>
      </c>
      <c r="AJX58">
        <v>1.0623069999999999</v>
      </c>
      <c r="AJY58">
        <v>1.060441</v>
      </c>
      <c r="AJZ58">
        <v>1.0585640000000001</v>
      </c>
      <c r="AKA58">
        <v>1.056656</v>
      </c>
      <c r="AKB58">
        <v>1.05501</v>
      </c>
      <c r="AKC58">
        <v>1.053213</v>
      </c>
      <c r="AKD58">
        <v>1.0512570000000001</v>
      </c>
      <c r="AKE58">
        <v>1.0495239999999999</v>
      </c>
      <c r="AKF58">
        <v>1.047895</v>
      </c>
      <c r="AKG58">
        <v>1.0461450000000001</v>
      </c>
      <c r="AKH58">
        <v>1.044376</v>
      </c>
      <c r="AKI58">
        <v>1.042456</v>
      </c>
      <c r="AKJ58">
        <v>1.0407010000000001</v>
      </c>
      <c r="AKK58">
        <v>1.039059</v>
      </c>
      <c r="AKL58">
        <v>1.037285</v>
      </c>
      <c r="AKM58">
        <v>1.0356270000000001</v>
      </c>
      <c r="AKN58">
        <v>1.033933</v>
      </c>
      <c r="AKO58">
        <v>1.0322180000000001</v>
      </c>
      <c r="AKP58">
        <v>1.0306630000000001</v>
      </c>
      <c r="AKQ58">
        <v>1.029174</v>
      </c>
      <c r="AKR58">
        <v>1.027522</v>
      </c>
      <c r="AKS58">
        <v>1.0259119999999999</v>
      </c>
      <c r="AKT58">
        <v>1.0243530000000001</v>
      </c>
      <c r="AKU58">
        <v>1.0229250000000001</v>
      </c>
      <c r="AKV58">
        <v>1.021315</v>
      </c>
      <c r="AKW58">
        <v>1.019487</v>
      </c>
      <c r="AKX58">
        <v>1.0181709999999999</v>
      </c>
      <c r="AKY58">
        <v>1.0168159999999999</v>
      </c>
      <c r="AKZ58">
        <v>1.015172</v>
      </c>
      <c r="ALA58">
        <v>1.0136719999999999</v>
      </c>
      <c r="ALB58">
        <v>1.01223</v>
      </c>
      <c r="ALC58">
        <v>1.010751</v>
      </c>
      <c r="ALD58">
        <v>1.0092270000000001</v>
      </c>
      <c r="ALE58">
        <v>1.0078450000000001</v>
      </c>
      <c r="ALF58">
        <v>1.0064919999999999</v>
      </c>
      <c r="ALG58">
        <v>1.0051870000000001</v>
      </c>
      <c r="ALH58">
        <v>1.0038590000000001</v>
      </c>
      <c r="ALI58">
        <v>1.0024569999999999</v>
      </c>
      <c r="ALJ58">
        <v>1.0010289999999999</v>
      </c>
      <c r="ALK58">
        <v>0.99960039999999994</v>
      </c>
      <c r="ALL58">
        <v>0.99840240000000002</v>
      </c>
      <c r="ALM58">
        <v>0.99726139999999996</v>
      </c>
      <c r="ALN58">
        <v>0.99606079999999997</v>
      </c>
      <c r="ALO58">
        <v>0.99481280000000005</v>
      </c>
      <c r="ALP58">
        <v>0.99353049999999998</v>
      </c>
      <c r="ALQ58">
        <v>0.99222080000000001</v>
      </c>
      <c r="ALR58">
        <v>0.99090769999999995</v>
      </c>
      <c r="ALS58">
        <v>0.98974229999999996</v>
      </c>
      <c r="ALT58">
        <v>0.98864600000000002</v>
      </c>
      <c r="ALU58">
        <v>0.9875642</v>
      </c>
      <c r="ALV58">
        <v>0.98653760000000001</v>
      </c>
      <c r="ALW58">
        <v>0.98542200000000002</v>
      </c>
      <c r="ALX58">
        <v>0.98434690000000002</v>
      </c>
      <c r="ALY58">
        <v>0.98316899999999996</v>
      </c>
      <c r="ALZ58">
        <v>0.98209259999999998</v>
      </c>
      <c r="AMA58">
        <v>0.98120609999999997</v>
      </c>
      <c r="AMB58">
        <v>0.98016890000000001</v>
      </c>
      <c r="AMC58">
        <v>0.97933340000000002</v>
      </c>
      <c r="AMD58">
        <v>0.97850689999999996</v>
      </c>
      <c r="AME58">
        <v>0.97754099999999999</v>
      </c>
      <c r="AMF58">
        <v>0.97665789999999997</v>
      </c>
      <c r="AMG58">
        <v>0.97591110000000003</v>
      </c>
      <c r="AMH58">
        <v>0.97510459999999999</v>
      </c>
      <c r="AMI58">
        <v>0.97443219999999997</v>
      </c>
      <c r="AMJ58">
        <v>0.97382210000000002</v>
      </c>
      <c r="AMK58">
        <v>0.97321860000000004</v>
      </c>
      <c r="AML58">
        <v>0.97282860000000004</v>
      </c>
      <c r="AMM58">
        <v>0.97233890000000001</v>
      </c>
      <c r="AMN58">
        <v>0.9718</v>
      </c>
      <c r="AMO58">
        <v>0.97141379999999999</v>
      </c>
      <c r="AMP58">
        <v>0.97074389999999999</v>
      </c>
      <c r="AMQ58">
        <v>0.97008510000000003</v>
      </c>
      <c r="AMR58">
        <v>0.96941849999999996</v>
      </c>
      <c r="AMS58">
        <v>0.96885259999999995</v>
      </c>
      <c r="AMT58">
        <v>0.96843389999999996</v>
      </c>
      <c r="AMU58">
        <v>0.96774389999999999</v>
      </c>
      <c r="AMV58">
        <v>0.96722019999999997</v>
      </c>
      <c r="AMW58">
        <v>0.96668540000000003</v>
      </c>
      <c r="AMX58">
        <v>0.96598819999999996</v>
      </c>
      <c r="AMY58">
        <v>0.9654684</v>
      </c>
      <c r="AMZ58">
        <v>0.96486870000000002</v>
      </c>
      <c r="ANA58">
        <v>0.96444450000000004</v>
      </c>
      <c r="ANB58">
        <v>0.96394360000000001</v>
      </c>
      <c r="ANC58">
        <v>0.96326389999999995</v>
      </c>
      <c r="AND58">
        <v>0.96279930000000002</v>
      </c>
      <c r="ANE58">
        <v>0.96222669999999999</v>
      </c>
      <c r="ANF58">
        <v>0.96164179999999999</v>
      </c>
      <c r="ANG58">
        <v>0.96112880000000001</v>
      </c>
      <c r="ANH58">
        <v>0.96068969999999998</v>
      </c>
      <c r="ANI58">
        <v>0.96024410000000004</v>
      </c>
      <c r="ANJ58">
        <v>0.95991490000000002</v>
      </c>
      <c r="ANK58">
        <v>0.95969899999999997</v>
      </c>
      <c r="ANL58">
        <v>0.95955060000000003</v>
      </c>
      <c r="ANM58">
        <v>0.95962530000000001</v>
      </c>
      <c r="ANN58">
        <v>0.95962550000000002</v>
      </c>
      <c r="ANO58">
        <v>0.95975909999999998</v>
      </c>
      <c r="ANP58">
        <v>0.96001729999999996</v>
      </c>
      <c r="ANQ58">
        <v>0.96039649999999999</v>
      </c>
      <c r="ANR58">
        <v>0.96077080000000004</v>
      </c>
      <c r="ANS58">
        <v>0.96129419999999999</v>
      </c>
      <c r="ANT58">
        <v>0.96189219999999998</v>
      </c>
      <c r="ANU58">
        <v>0.96244079999999999</v>
      </c>
      <c r="ANV58">
        <v>0.96300960000000002</v>
      </c>
      <c r="ANW58">
        <v>0.96364709999999998</v>
      </c>
      <c r="ANX58">
        <v>0.9642366</v>
      </c>
      <c r="ANY58">
        <v>0.96485330000000002</v>
      </c>
      <c r="ANZ58">
        <v>0.96551929999999997</v>
      </c>
      <c r="AOA58">
        <v>0.96618400000000004</v>
      </c>
      <c r="AOB58">
        <v>0.96681899999999998</v>
      </c>
      <c r="AOC58">
        <v>0.96759459999999997</v>
      </c>
      <c r="AOD58">
        <v>0.96822090000000005</v>
      </c>
      <c r="AOE58">
        <v>0.96891579999999999</v>
      </c>
      <c r="AOF58">
        <v>0.96974610000000006</v>
      </c>
      <c r="AOG58">
        <v>0.97081039999999996</v>
      </c>
      <c r="AOH58">
        <v>0.97185750000000004</v>
      </c>
      <c r="AOI58">
        <v>0.97299650000000004</v>
      </c>
      <c r="AOJ58">
        <v>0.9742092</v>
      </c>
      <c r="AOK58">
        <v>0.97544600000000004</v>
      </c>
      <c r="AOL58">
        <v>0.97663500000000003</v>
      </c>
      <c r="AOM58">
        <v>0.97792250000000003</v>
      </c>
      <c r="AON58">
        <v>0.9789677</v>
      </c>
      <c r="AOO58">
        <v>0.98011459999999995</v>
      </c>
      <c r="AOP58">
        <v>0.98155530000000002</v>
      </c>
      <c r="AOQ58">
        <v>0.98279689999999997</v>
      </c>
      <c r="AOR58">
        <v>0.98382930000000002</v>
      </c>
      <c r="AOS58">
        <v>0.98509219999999997</v>
      </c>
      <c r="AOT58">
        <v>0.98642079999999999</v>
      </c>
      <c r="AOU58">
        <v>0.98761779999999999</v>
      </c>
      <c r="AOV58">
        <v>0.98892709999999995</v>
      </c>
      <c r="AOW58">
        <v>0.99048780000000003</v>
      </c>
      <c r="AOX58">
        <v>0.99186209999999997</v>
      </c>
      <c r="AOY58">
        <v>0.99325470000000005</v>
      </c>
      <c r="AOZ58">
        <v>0.99473630000000002</v>
      </c>
      <c r="APA58">
        <v>0.99633090000000002</v>
      </c>
      <c r="APB58">
        <v>0.9977047</v>
      </c>
      <c r="APC58">
        <v>0.99915299999999996</v>
      </c>
      <c r="APD58">
        <v>1.0008539999999999</v>
      </c>
      <c r="APE58">
        <v>1.002645</v>
      </c>
      <c r="APF58">
        <v>1.004356</v>
      </c>
      <c r="APG58">
        <v>1.0060309999999999</v>
      </c>
      <c r="APH58">
        <v>1.0078560000000001</v>
      </c>
      <c r="API58">
        <v>1.0095769999999999</v>
      </c>
      <c r="APJ58">
        <v>1.0108630000000001</v>
      </c>
      <c r="APK58">
        <v>1.011558</v>
      </c>
      <c r="APL58">
        <v>1.0117670000000001</v>
      </c>
      <c r="APM58">
        <v>1.012216</v>
      </c>
      <c r="APN58">
        <v>1.012985</v>
      </c>
      <c r="APO58">
        <v>1.0139670000000001</v>
      </c>
      <c r="APP58">
        <v>1.015123</v>
      </c>
      <c r="APQ58">
        <v>1.0164820000000001</v>
      </c>
      <c r="APR58">
        <v>1.017865</v>
      </c>
      <c r="APS58">
        <v>1.0194840000000001</v>
      </c>
      <c r="APT58">
        <v>1.021279</v>
      </c>
      <c r="APU58">
        <v>1.0232829999999999</v>
      </c>
      <c r="APV58">
        <v>1.025136</v>
      </c>
      <c r="APW58">
        <v>1.0269239999999999</v>
      </c>
      <c r="APX58">
        <v>1.0289219999999999</v>
      </c>
      <c r="APY58">
        <v>1.031088</v>
      </c>
      <c r="APZ58">
        <v>1.033307</v>
      </c>
      <c r="AQA58">
        <v>1.035444</v>
      </c>
      <c r="AQB58">
        <v>1.037668</v>
      </c>
      <c r="AQC58">
        <v>1.0399160000000001</v>
      </c>
      <c r="AQD58">
        <v>1.0421720000000001</v>
      </c>
      <c r="AQE58">
        <v>1.044451</v>
      </c>
      <c r="AQF58">
        <v>1.0465610000000001</v>
      </c>
      <c r="AQG58">
        <v>1.0487040000000001</v>
      </c>
      <c r="AQH58">
        <v>1.0507359999999999</v>
      </c>
      <c r="AQI58">
        <v>1.052915</v>
      </c>
      <c r="AQJ58">
        <v>1.055048</v>
      </c>
      <c r="AQK58">
        <v>1.0571090000000001</v>
      </c>
      <c r="AQL58">
        <v>1.0589360000000001</v>
      </c>
      <c r="AQM58">
        <v>1.060673</v>
      </c>
      <c r="AQN58">
        <v>1.0621179999999999</v>
      </c>
      <c r="AQO58">
        <v>1.0633220000000001</v>
      </c>
      <c r="AQP58">
        <v>1.064449</v>
      </c>
      <c r="AQQ58">
        <v>1.0658049999999999</v>
      </c>
      <c r="AQR58">
        <v>1.0669729999999999</v>
      </c>
      <c r="AQS58">
        <v>1.0681959999999999</v>
      </c>
      <c r="AQT58">
        <v>1.0694779999999999</v>
      </c>
      <c r="AQU58">
        <v>1.0706549999999999</v>
      </c>
      <c r="AQV58">
        <v>1.0718080000000001</v>
      </c>
      <c r="AQW58">
        <v>1.0728139999999999</v>
      </c>
      <c r="AQX58">
        <v>1.073509</v>
      </c>
      <c r="AQY58">
        <v>1.0740879999999999</v>
      </c>
      <c r="AQZ58">
        <v>1.0746690000000001</v>
      </c>
      <c r="ARA58">
        <v>1.0752870000000001</v>
      </c>
      <c r="ARB58">
        <v>1.075912</v>
      </c>
      <c r="ARC58">
        <v>1.0763529999999999</v>
      </c>
      <c r="ARD58">
        <v>1.076535</v>
      </c>
      <c r="ARE58">
        <v>1.0769420000000001</v>
      </c>
      <c r="ARF58">
        <v>1.0771520000000001</v>
      </c>
      <c r="ARG58">
        <v>1.0772550000000001</v>
      </c>
      <c r="ARH58">
        <v>1.077205</v>
      </c>
      <c r="ARI58">
        <v>1.077199</v>
      </c>
      <c r="ARJ58">
        <v>1.0770649999999999</v>
      </c>
      <c r="ARK58">
        <v>1.0770029999999999</v>
      </c>
      <c r="ARL58">
        <v>1.0767720000000001</v>
      </c>
      <c r="ARM58">
        <v>1.0765819999999999</v>
      </c>
      <c r="ARN58">
        <v>1.076257</v>
      </c>
      <c r="ARO58">
        <v>1.075682</v>
      </c>
      <c r="ARP58">
        <v>1.0752090000000001</v>
      </c>
      <c r="ARQ58">
        <v>1.07494</v>
      </c>
      <c r="ARR58">
        <v>1.074505</v>
      </c>
      <c r="ARS58">
        <v>1.0739799999999999</v>
      </c>
      <c r="ART58">
        <v>1.073496</v>
      </c>
      <c r="ARU58">
        <v>1.0731740000000001</v>
      </c>
      <c r="ARV58">
        <v>1.0728470000000001</v>
      </c>
      <c r="ARW58">
        <v>1.072449</v>
      </c>
      <c r="ARX58">
        <v>1.072006</v>
      </c>
      <c r="ARY58">
        <v>1.0718749999999999</v>
      </c>
      <c r="ARZ58">
        <v>1.0716870000000001</v>
      </c>
      <c r="ASA58">
        <v>1.0712269999999999</v>
      </c>
      <c r="ASB58">
        <v>1.0710109999999999</v>
      </c>
      <c r="ASC58">
        <v>1.071054</v>
      </c>
      <c r="ASD58">
        <v>1.0707660000000001</v>
      </c>
      <c r="ASE58">
        <v>1.0702719999999999</v>
      </c>
      <c r="ASF58">
        <v>1.0704210000000001</v>
      </c>
      <c r="ASG58">
        <v>1.070951</v>
      </c>
      <c r="ASH58">
        <v>1.0713239999999999</v>
      </c>
      <c r="ASI58">
        <v>1.071213</v>
      </c>
      <c r="ASJ58">
        <v>1.0713280000000001</v>
      </c>
      <c r="ASK58">
        <v>1.0718490000000001</v>
      </c>
      <c r="ASL58">
        <v>1.072112</v>
      </c>
      <c r="ASM58">
        <v>1.072735</v>
      </c>
      <c r="ASN58">
        <v>1.0737019999999999</v>
      </c>
      <c r="ASO58">
        <v>1.0749150000000001</v>
      </c>
      <c r="ASP58">
        <v>1.075466</v>
      </c>
      <c r="ASQ58">
        <v>1.076252</v>
      </c>
      <c r="ASR58">
        <v>1.077369</v>
      </c>
      <c r="ASS58">
        <v>1.0793569999999999</v>
      </c>
      <c r="AST58">
        <v>1.081081</v>
      </c>
      <c r="ASU58">
        <v>1.082891</v>
      </c>
      <c r="ASV58">
        <v>1.085642</v>
      </c>
      <c r="ASW58">
        <v>1.0891459999999999</v>
      </c>
      <c r="ASX58">
        <v>1.0919490000000001</v>
      </c>
      <c r="ASY58">
        <v>1.094157</v>
      </c>
      <c r="ASZ58">
        <v>1.097092</v>
      </c>
      <c r="ATA58">
        <v>1.102179</v>
      </c>
      <c r="ATB58">
        <v>1.10727</v>
      </c>
      <c r="ATC58">
        <v>1.112452</v>
      </c>
      <c r="ATD58">
        <v>1.1175630000000001</v>
      </c>
      <c r="ATE58">
        <v>1.12391</v>
      </c>
      <c r="ATF58">
        <v>1.1304670000000001</v>
      </c>
      <c r="ATG58">
        <v>1.13792</v>
      </c>
      <c r="ATH58">
        <v>1.146269</v>
      </c>
      <c r="ATI58">
        <v>1.154312</v>
      </c>
      <c r="ATJ58">
        <v>1.1646529999999999</v>
      </c>
      <c r="ATK58">
        <v>1.1750940000000001</v>
      </c>
      <c r="ATL58">
        <v>1.18597</v>
      </c>
      <c r="ATM58">
        <v>1.1983360000000001</v>
      </c>
      <c r="ATN58">
        <v>1.2107079999999999</v>
      </c>
      <c r="ATO58">
        <v>1.2237370000000001</v>
      </c>
      <c r="ATP58">
        <v>1.238499</v>
      </c>
      <c r="ATQ58">
        <v>1.253369</v>
      </c>
      <c r="ATR58">
        <v>1.269779</v>
      </c>
      <c r="ATS58">
        <v>1.2865690000000001</v>
      </c>
      <c r="ATT58">
        <v>1.3049580000000001</v>
      </c>
      <c r="ATU58">
        <v>1.322997</v>
      </c>
      <c r="ATV58">
        <v>1.342473</v>
      </c>
      <c r="ATW58">
        <v>1.362098</v>
      </c>
      <c r="ATX58">
        <v>1.381022</v>
      </c>
      <c r="ATY58">
        <v>1.400901</v>
      </c>
      <c r="ATZ58">
        <v>1.4205220000000001</v>
      </c>
      <c r="AUA58">
        <v>1.4399550000000001</v>
      </c>
      <c r="AUB58">
        <v>1.459484</v>
      </c>
      <c r="AUC58">
        <v>1.477473</v>
      </c>
      <c r="AUD58">
        <v>1.495811</v>
      </c>
      <c r="AUE58">
        <v>1.512459</v>
      </c>
      <c r="AUF58">
        <v>1.5289509999999999</v>
      </c>
      <c r="AUG58">
        <v>1.543531</v>
      </c>
      <c r="AUH58">
        <v>1.5571900000000001</v>
      </c>
      <c r="AUI58">
        <v>1.5692140000000001</v>
      </c>
      <c r="AUJ58">
        <v>1.5796570000000001</v>
      </c>
      <c r="AUK58">
        <v>1.588122</v>
      </c>
      <c r="AUL58">
        <v>1.596981</v>
      </c>
      <c r="AUM58">
        <v>1.6047070000000001</v>
      </c>
      <c r="AUN58">
        <v>1.611351</v>
      </c>
      <c r="AUO58">
        <v>1.6161920000000001</v>
      </c>
      <c r="AUP58">
        <v>1.6210869999999999</v>
      </c>
      <c r="AUQ58">
        <v>1.625456</v>
      </c>
      <c r="AUR58">
        <v>1.629516</v>
      </c>
      <c r="AUS58">
        <v>1.631937</v>
      </c>
      <c r="AUT58">
        <v>1.6351530000000001</v>
      </c>
      <c r="AUU58">
        <v>1.636652</v>
      </c>
      <c r="AUV58">
        <v>1.6391819999999999</v>
      </c>
      <c r="AUW58">
        <v>1.6410309999999999</v>
      </c>
      <c r="AUX58">
        <v>1.6429879999999999</v>
      </c>
      <c r="AUY58">
        <v>1.644468</v>
      </c>
      <c r="AUZ58">
        <v>1.645788</v>
      </c>
      <c r="AVA58">
        <v>1.6464890000000001</v>
      </c>
      <c r="AVB58">
        <v>1.6483019999999999</v>
      </c>
      <c r="AVC58">
        <v>1.648247</v>
      </c>
      <c r="AVD58">
        <v>1.6490800000000001</v>
      </c>
      <c r="AVE58">
        <v>1.649275</v>
      </c>
      <c r="AVF58">
        <v>1.649567</v>
      </c>
      <c r="AVG58">
        <v>1.6494800000000001</v>
      </c>
      <c r="AVH58">
        <v>1.6500619999999999</v>
      </c>
      <c r="AVI58">
        <v>1.64916</v>
      </c>
      <c r="AVJ58">
        <v>1.6494059999999999</v>
      </c>
      <c r="AVK58">
        <v>1.649195</v>
      </c>
      <c r="AVL58">
        <v>1.648765</v>
      </c>
      <c r="AVM58">
        <v>1.647953</v>
      </c>
      <c r="AVN58">
        <v>1.6475880000000001</v>
      </c>
      <c r="AVO58">
        <v>1.6465879999999999</v>
      </c>
      <c r="AVP58">
        <v>1.645993</v>
      </c>
      <c r="AVQ58">
        <v>1.6443110000000001</v>
      </c>
      <c r="AVR58">
        <v>1.6435299999999999</v>
      </c>
      <c r="AVS58">
        <v>1.642458</v>
      </c>
      <c r="AVT58">
        <v>1.6419649999999999</v>
      </c>
      <c r="AVU58">
        <v>1.6403779999999999</v>
      </c>
      <c r="AVV58">
        <v>1.6389590000000001</v>
      </c>
      <c r="AVW58">
        <v>1.6372690000000001</v>
      </c>
      <c r="AVX58">
        <v>1.636431</v>
      </c>
      <c r="AVY58">
        <v>1.635227</v>
      </c>
      <c r="AVZ58">
        <v>1.634179</v>
      </c>
      <c r="AWA58">
        <v>1.632425</v>
      </c>
      <c r="AWB58">
        <v>1.6306259999999999</v>
      </c>
      <c r="AWC58">
        <v>1.6285320000000001</v>
      </c>
      <c r="AWD58">
        <v>1.6270990000000001</v>
      </c>
      <c r="AWE58">
        <v>1.624959</v>
      </c>
      <c r="AWF58">
        <v>1.6235269999999999</v>
      </c>
      <c r="AWG58">
        <v>1.6214059999999999</v>
      </c>
      <c r="AWH58">
        <v>1.619496</v>
      </c>
      <c r="AWI58">
        <v>1.6173059999999999</v>
      </c>
      <c r="AWJ58">
        <v>1.615618</v>
      </c>
      <c r="AWK58">
        <v>1.613639</v>
      </c>
      <c r="AWL58">
        <v>1.6118950000000001</v>
      </c>
      <c r="AWM58">
        <v>1.609388</v>
      </c>
      <c r="AWN58">
        <v>1.6072310000000001</v>
      </c>
      <c r="AWO58">
        <v>1.6048960000000001</v>
      </c>
      <c r="AWP58">
        <v>1.6023540000000001</v>
      </c>
      <c r="AWQ58">
        <v>1.5998889999999999</v>
      </c>
      <c r="AWR58">
        <v>1.5982499999999999</v>
      </c>
      <c r="AWS58">
        <v>1.595974</v>
      </c>
      <c r="AWT58">
        <v>1.593507</v>
      </c>
      <c r="AWU58">
        <v>1.590884</v>
      </c>
      <c r="AWV58">
        <v>1.5888070000000001</v>
      </c>
      <c r="AWW58">
        <v>1.585923</v>
      </c>
      <c r="AWX58">
        <v>1.5835140000000001</v>
      </c>
      <c r="AWY58">
        <v>1.5813520000000001</v>
      </c>
      <c r="AWZ58">
        <v>1.5788009999999999</v>
      </c>
      <c r="AXA58">
        <v>1.57565</v>
      </c>
      <c r="AXB58">
        <v>1.5732250000000001</v>
      </c>
      <c r="AXC58">
        <v>1.5706260000000001</v>
      </c>
      <c r="AXD58">
        <v>1.5682069999999999</v>
      </c>
      <c r="AXE58">
        <v>1.5655319999999999</v>
      </c>
      <c r="AXF58">
        <v>1.5628649999999999</v>
      </c>
      <c r="AXG58">
        <v>1.5600339999999999</v>
      </c>
      <c r="AXH58">
        <v>1.558068</v>
      </c>
      <c r="AXI58">
        <v>1.5553570000000001</v>
      </c>
      <c r="AXJ58">
        <v>1.552745</v>
      </c>
      <c r="AXK58">
        <v>1.5499579999999999</v>
      </c>
      <c r="AXL58">
        <v>1.5474589999999999</v>
      </c>
      <c r="AXM58">
        <v>1.5446489999999999</v>
      </c>
      <c r="AXN58">
        <v>1.5421739999999999</v>
      </c>
      <c r="AXO58">
        <v>1.539488</v>
      </c>
      <c r="AXP58">
        <v>1.536667</v>
      </c>
      <c r="AXQ58">
        <v>1.5338510000000001</v>
      </c>
      <c r="AXR58">
        <v>1.5315399999999999</v>
      </c>
      <c r="AXS58">
        <v>1.528853</v>
      </c>
      <c r="AXT58">
        <v>1.5265420000000001</v>
      </c>
      <c r="AXU58">
        <v>1.5239389999999999</v>
      </c>
      <c r="AXV58">
        <v>1.521482</v>
      </c>
      <c r="AXW58">
        <v>1.5186820000000001</v>
      </c>
      <c r="AXX58">
        <v>1.51647</v>
      </c>
      <c r="AXY58">
        <v>1.513925</v>
      </c>
      <c r="AXZ58">
        <v>1.511334</v>
      </c>
      <c r="AYA58">
        <v>1.5088109999999999</v>
      </c>
      <c r="AYB58">
        <v>1.506788</v>
      </c>
      <c r="AYC58">
        <v>1.5040819999999999</v>
      </c>
      <c r="AYD58">
        <v>1.5016910000000001</v>
      </c>
      <c r="AYE58">
        <v>1.499879</v>
      </c>
      <c r="AYF58">
        <v>1.4978180000000001</v>
      </c>
      <c r="AYG58">
        <v>1.49532</v>
      </c>
      <c r="AYH58">
        <v>1.493015</v>
      </c>
      <c r="AYI58">
        <v>1.4904120000000001</v>
      </c>
      <c r="AYJ58">
        <v>1.487946</v>
      </c>
      <c r="AYK58">
        <v>1.4854769999999999</v>
      </c>
      <c r="AYL58">
        <v>1.4830369999999999</v>
      </c>
      <c r="AYM58">
        <v>1.4805740000000001</v>
      </c>
      <c r="AYN58">
        <v>1.4785459999999999</v>
      </c>
      <c r="AYO58">
        <v>1.476343</v>
      </c>
      <c r="AYP58">
        <v>1.474021</v>
      </c>
      <c r="AYQ58">
        <v>1.4715579999999999</v>
      </c>
      <c r="AYR58">
        <v>1.46922</v>
      </c>
      <c r="AYS58">
        <v>1.4665630000000001</v>
      </c>
      <c r="AYT58">
        <v>1.464453</v>
      </c>
      <c r="AYU58">
        <v>1.4625140000000001</v>
      </c>
      <c r="AYV58">
        <v>1.4599359999999999</v>
      </c>
      <c r="AYW58">
        <v>1.457254</v>
      </c>
      <c r="AYX58">
        <v>1.455411</v>
      </c>
      <c r="AYY58">
        <v>1.4529719999999999</v>
      </c>
      <c r="AYZ58">
        <v>1.450755</v>
      </c>
      <c r="AZA58">
        <v>1.4483330000000001</v>
      </c>
      <c r="AZB58">
        <v>1.4461310000000001</v>
      </c>
      <c r="AZC58">
        <v>1.4435560000000001</v>
      </c>
      <c r="AZD58">
        <v>1.441192</v>
      </c>
      <c r="AZE58">
        <v>1.4389700000000001</v>
      </c>
      <c r="AZF58">
        <v>1.4367259999999999</v>
      </c>
      <c r="AZG58">
        <v>1.434178</v>
      </c>
      <c r="AZH58">
        <v>1.4320459999999999</v>
      </c>
      <c r="AZI58">
        <v>1.429786</v>
      </c>
      <c r="AZJ58">
        <v>1.4273359999999999</v>
      </c>
      <c r="AZK58">
        <v>1.424866</v>
      </c>
      <c r="AZL58">
        <v>1.422715</v>
      </c>
      <c r="AZM58">
        <v>1.420515</v>
      </c>
      <c r="AZN58">
        <v>1.4180969999999999</v>
      </c>
      <c r="AZO58">
        <v>1.4155139999999999</v>
      </c>
      <c r="AZP58">
        <v>1.413432</v>
      </c>
      <c r="AZQ58">
        <v>1.4111480000000001</v>
      </c>
      <c r="AZR58">
        <v>1.408739</v>
      </c>
      <c r="AZS58">
        <v>1.4062730000000001</v>
      </c>
      <c r="AZT58">
        <v>1.404318</v>
      </c>
      <c r="AZU58">
        <v>1.402272</v>
      </c>
      <c r="AZV58">
        <v>1.400285</v>
      </c>
      <c r="AZW58">
        <v>1.3980950000000001</v>
      </c>
      <c r="AZX58">
        <v>1.396061</v>
      </c>
      <c r="AZY58">
        <v>1.3940250000000001</v>
      </c>
      <c r="AZZ58">
        <v>1.3921300000000001</v>
      </c>
      <c r="BAA58">
        <v>1.3898999999999999</v>
      </c>
      <c r="BAB58">
        <v>1.387912</v>
      </c>
      <c r="BAC58">
        <v>1.385964</v>
      </c>
      <c r="BAD58">
        <v>1.3837440000000001</v>
      </c>
      <c r="BAE58">
        <v>1.3816079999999999</v>
      </c>
      <c r="BAF58">
        <v>1.3795010000000001</v>
      </c>
      <c r="BAG58">
        <v>1.37714</v>
      </c>
      <c r="BAH58">
        <v>1.3749880000000001</v>
      </c>
      <c r="BAI58">
        <v>1.3726750000000001</v>
      </c>
      <c r="BAJ58">
        <v>1.370439</v>
      </c>
      <c r="BAK58">
        <v>1.3681080000000001</v>
      </c>
      <c r="BAL58">
        <v>1.366195</v>
      </c>
      <c r="BAM58">
        <v>1.3642369999999999</v>
      </c>
      <c r="BAN58">
        <v>1.362025</v>
      </c>
      <c r="BAO58">
        <v>1.3593310000000001</v>
      </c>
      <c r="BAP58">
        <v>1.3571880000000001</v>
      </c>
      <c r="BAQ58">
        <v>1.3548210000000001</v>
      </c>
      <c r="BAR58">
        <v>1.3527849999999999</v>
      </c>
      <c r="BAS58">
        <v>1.3507480000000001</v>
      </c>
      <c r="BAT58">
        <v>1.348795</v>
      </c>
      <c r="BAU58">
        <v>1.3467709999999999</v>
      </c>
      <c r="BAV58">
        <v>1.345235</v>
      </c>
      <c r="BAW58">
        <v>1.3433459999999999</v>
      </c>
      <c r="BAX58">
        <v>1.34114</v>
      </c>
      <c r="BAY58">
        <v>1.3390010000000001</v>
      </c>
      <c r="BAZ58">
        <v>1.3372310000000001</v>
      </c>
      <c r="BBA58">
        <v>1.335555</v>
      </c>
      <c r="BBB58">
        <v>1.3340050000000001</v>
      </c>
      <c r="BBC58">
        <v>1.332209</v>
      </c>
      <c r="BBD58">
        <v>1.33056</v>
      </c>
      <c r="BBE58">
        <v>1.3288679999999999</v>
      </c>
      <c r="BBF58">
        <v>1.327412</v>
      </c>
      <c r="BBG58">
        <v>1.3258939999999999</v>
      </c>
      <c r="BBH58">
        <v>1.3243339999999999</v>
      </c>
      <c r="BBI58">
        <v>1.3226359999999999</v>
      </c>
      <c r="BBJ58">
        <v>1.3210440000000001</v>
      </c>
      <c r="BBK58">
        <v>1.31968</v>
      </c>
      <c r="BBL58">
        <v>1.3184670000000001</v>
      </c>
      <c r="BBM58">
        <v>1.3171759999999999</v>
      </c>
      <c r="BBN58">
        <v>1.315847</v>
      </c>
      <c r="BBO58">
        <v>1.3145880000000001</v>
      </c>
      <c r="BBP58">
        <v>1.3137639999999999</v>
      </c>
      <c r="BBQ58">
        <v>1.312535</v>
      </c>
      <c r="BBR58">
        <v>1.3116639999999999</v>
      </c>
      <c r="BBS58">
        <v>1.310778</v>
      </c>
      <c r="BBT58">
        <v>1.3104530000000001</v>
      </c>
      <c r="BBU58">
        <v>1.3099590000000001</v>
      </c>
      <c r="BBV58">
        <v>1.3093250000000001</v>
      </c>
      <c r="BBW58">
        <v>1.3085</v>
      </c>
      <c r="BBX58">
        <v>1.307922</v>
      </c>
      <c r="BBY58">
        <v>1.3074939999999999</v>
      </c>
      <c r="BBZ58">
        <v>1.3075030000000001</v>
      </c>
      <c r="BCA58">
        <v>1.3075909999999999</v>
      </c>
      <c r="BCB58">
        <v>1.308103</v>
      </c>
      <c r="BCC58">
        <v>1.3084020000000001</v>
      </c>
      <c r="BCD58">
        <v>1.3088839999999999</v>
      </c>
      <c r="BCE58">
        <v>1.309712</v>
      </c>
      <c r="BCF58">
        <v>1.3108580000000001</v>
      </c>
      <c r="BCG58">
        <v>1.3119879999999999</v>
      </c>
      <c r="BCH58">
        <v>1.3134760000000001</v>
      </c>
      <c r="BCI58">
        <v>1.3148409999999999</v>
      </c>
      <c r="BCJ58">
        <v>1.316527</v>
      </c>
      <c r="BCK58">
        <v>1.3184830000000001</v>
      </c>
      <c r="BCL58">
        <v>1.3206089999999999</v>
      </c>
      <c r="BCM58">
        <v>1.322176</v>
      </c>
      <c r="BCN58">
        <v>1.323655</v>
      </c>
      <c r="BCO58">
        <v>1.325137</v>
      </c>
      <c r="BCP58">
        <v>1.326532</v>
      </c>
      <c r="BCQ58">
        <v>1.3282039999999999</v>
      </c>
      <c r="BCR58">
        <v>1.3305560000000001</v>
      </c>
      <c r="BCS58">
        <v>1.332929</v>
      </c>
      <c r="BCT58">
        <v>1.3358969999999999</v>
      </c>
      <c r="BCU58">
        <v>1.3389200000000001</v>
      </c>
      <c r="BCV58">
        <v>1.342158</v>
      </c>
      <c r="BCW58">
        <v>1.34565</v>
      </c>
      <c r="BCX58">
        <v>1.3494120000000001</v>
      </c>
      <c r="BCY58">
        <v>1.3527359999999999</v>
      </c>
      <c r="BCZ58">
        <v>1.3558300000000001</v>
      </c>
      <c r="BDA58">
        <v>1.358967</v>
      </c>
      <c r="BDB58">
        <v>1.361953</v>
      </c>
      <c r="BDC58">
        <v>1.364603</v>
      </c>
      <c r="BDD58">
        <v>1.367559</v>
      </c>
      <c r="BDE58">
        <v>1.369991</v>
      </c>
      <c r="BDF58">
        <v>1.3725240000000001</v>
      </c>
      <c r="BDG58">
        <v>1.374992</v>
      </c>
      <c r="BDH58">
        <v>1.377643</v>
      </c>
      <c r="BDI58">
        <v>1.3802449999999999</v>
      </c>
      <c r="BDJ58">
        <v>1.383284</v>
      </c>
      <c r="BDK58">
        <v>1.3863300000000001</v>
      </c>
      <c r="BDL58">
        <v>1.3898740000000001</v>
      </c>
      <c r="BDM58">
        <v>1.394058</v>
      </c>
      <c r="BDN58">
        <v>1.399135</v>
      </c>
      <c r="BDO58">
        <v>1.404088</v>
      </c>
      <c r="BDP58">
        <v>1.4088540000000001</v>
      </c>
      <c r="BDQ58">
        <v>1.413313</v>
      </c>
      <c r="BDR58">
        <v>1.417289</v>
      </c>
      <c r="BDS58">
        <v>1.4207620000000001</v>
      </c>
      <c r="BDT58">
        <v>1.4243600000000001</v>
      </c>
      <c r="BDU58">
        <v>1.428366</v>
      </c>
      <c r="BDV58">
        <v>1.4328110000000001</v>
      </c>
      <c r="BDW58">
        <v>1.4333800000000001</v>
      </c>
      <c r="BDX58">
        <v>1.4304870000000001</v>
      </c>
      <c r="BDY58">
        <v>1.4286840000000001</v>
      </c>
      <c r="BDZ58">
        <v>1.429351</v>
      </c>
      <c r="BEA58">
        <v>1.430947</v>
      </c>
      <c r="BEB58">
        <v>1.4333009999999999</v>
      </c>
      <c r="BEC58">
        <v>1.4357979999999999</v>
      </c>
      <c r="BED58">
        <v>1.438464</v>
      </c>
      <c r="BEE58">
        <v>1.4410670000000001</v>
      </c>
      <c r="BEF58">
        <v>1.444285</v>
      </c>
      <c r="BEG58">
        <v>1.447767</v>
      </c>
      <c r="BEH58">
        <v>1.451454</v>
      </c>
      <c r="BEI58">
        <v>1.4552579999999999</v>
      </c>
      <c r="BEJ58">
        <v>1.4596210000000001</v>
      </c>
      <c r="BEK58">
        <v>1.463409</v>
      </c>
      <c r="BEL58">
        <v>1.4670049999999999</v>
      </c>
      <c r="BEM58">
        <v>1.4706790000000001</v>
      </c>
      <c r="BEN58">
        <v>1.4746889999999999</v>
      </c>
      <c r="BEO58">
        <v>1.477344</v>
      </c>
      <c r="BEP58">
        <v>1.477976</v>
      </c>
      <c r="BEQ58">
        <v>1.4785699999999999</v>
      </c>
      <c r="BER58">
        <v>1.479968</v>
      </c>
      <c r="BES58">
        <v>1.4817180000000001</v>
      </c>
      <c r="BET58">
        <v>1.4847900000000001</v>
      </c>
      <c r="BEU58">
        <v>1.4880800000000001</v>
      </c>
      <c r="BEV58">
        <v>1.4906539999999999</v>
      </c>
      <c r="BEW58">
        <v>1.493247</v>
      </c>
      <c r="BEX58">
        <v>1.4963089999999999</v>
      </c>
      <c r="BEY58">
        <v>1.4988189999999999</v>
      </c>
      <c r="BEZ58">
        <v>1.500783</v>
      </c>
      <c r="BFA58">
        <v>1.5034959999999999</v>
      </c>
      <c r="BFB58">
        <v>1.5069680000000001</v>
      </c>
      <c r="BFC58">
        <v>1.50963</v>
      </c>
      <c r="BFD58">
        <v>1.5119990000000001</v>
      </c>
      <c r="BFE58">
        <v>1.51461</v>
      </c>
      <c r="BFF58">
        <v>1.517239</v>
      </c>
      <c r="BFG58">
        <v>1.5196190000000001</v>
      </c>
      <c r="BFH58">
        <v>1.5222819999999999</v>
      </c>
      <c r="BFI58">
        <v>1.5249509999999999</v>
      </c>
      <c r="BFJ58">
        <v>1.5273760000000001</v>
      </c>
      <c r="BFK58">
        <v>1.5291250000000001</v>
      </c>
      <c r="BFL58">
        <v>1.53148</v>
      </c>
      <c r="BFM58">
        <v>1.5344</v>
      </c>
      <c r="BFN58">
        <v>1.537363</v>
      </c>
      <c r="BFO58">
        <v>1.5399119999999999</v>
      </c>
      <c r="BFP58">
        <v>1.5424059999999999</v>
      </c>
      <c r="BFQ58">
        <v>1.544959</v>
      </c>
      <c r="BFR58">
        <v>1.5473730000000001</v>
      </c>
      <c r="BFS58">
        <v>1.5503119999999999</v>
      </c>
      <c r="BFT58">
        <v>1.55307</v>
      </c>
      <c r="BFU58">
        <v>1.5551999999999999</v>
      </c>
      <c r="BFV58">
        <v>1.558111</v>
      </c>
      <c r="BFW58">
        <v>1.5609310000000001</v>
      </c>
      <c r="BFX58">
        <v>1.563758</v>
      </c>
      <c r="BFY58">
        <v>1.5666469999999999</v>
      </c>
      <c r="BFZ58">
        <v>1.5696600000000001</v>
      </c>
      <c r="BGA58">
        <v>1.572346</v>
      </c>
      <c r="BGB58">
        <v>1.5752759999999999</v>
      </c>
      <c r="BGC58">
        <v>1.5779780000000001</v>
      </c>
      <c r="BGD58">
        <v>1.580719</v>
      </c>
      <c r="BGE58">
        <v>1.582517</v>
      </c>
      <c r="BGF58">
        <v>1.5848770000000001</v>
      </c>
      <c r="BGG58">
        <v>1.5872200000000001</v>
      </c>
      <c r="BGH58">
        <v>1.589788</v>
      </c>
      <c r="BGI58">
        <v>1.5923929999999999</v>
      </c>
      <c r="BGJ58">
        <v>1.59511</v>
      </c>
      <c r="BGK58">
        <v>1.5980510000000001</v>
      </c>
      <c r="BGL58">
        <v>1.600509</v>
      </c>
      <c r="BGM58">
        <v>1.6024579999999999</v>
      </c>
      <c r="BGN58">
        <v>1.605226</v>
      </c>
      <c r="BGO58">
        <v>1.6069869999999999</v>
      </c>
      <c r="BGP58">
        <v>1.6089059999999999</v>
      </c>
      <c r="BGQ58">
        <v>1.610344</v>
      </c>
      <c r="BGR58">
        <v>1.6123259999999999</v>
      </c>
      <c r="BGS58">
        <v>1.614161</v>
      </c>
      <c r="BGT58">
        <v>1.6156740000000001</v>
      </c>
      <c r="BGU58">
        <v>1.6172230000000001</v>
      </c>
      <c r="BGV58">
        <v>1.6188229999999999</v>
      </c>
      <c r="BGW58">
        <v>1.619877</v>
      </c>
      <c r="BGX58">
        <v>1.620412</v>
      </c>
      <c r="BGY58">
        <v>1.621032</v>
      </c>
      <c r="BGZ58">
        <v>1.622689</v>
      </c>
      <c r="BHA58">
        <v>1.623869</v>
      </c>
      <c r="BHB58">
        <v>1.6248899999999999</v>
      </c>
      <c r="BHC58" t="s">
        <v>4</v>
      </c>
    </row>
    <row r="59" spans="1:1563" x14ac:dyDescent="0.35">
      <c r="A59">
        <f t="shared" si="0"/>
        <v>58</v>
      </c>
      <c r="B59" t="s">
        <v>4</v>
      </c>
      <c r="C59">
        <v>36.767099999999999</v>
      </c>
      <c r="D59">
        <v>420.714</v>
      </c>
      <c r="E59">
        <v>23.384</v>
      </c>
      <c r="F59">
        <v>0.47030719999999998</v>
      </c>
      <c r="G59">
        <v>0.46960560000000001</v>
      </c>
      <c r="H59">
        <v>0.4697981</v>
      </c>
      <c r="I59">
        <v>0.46968219999999999</v>
      </c>
      <c r="J59">
        <v>0.46908699999999998</v>
      </c>
      <c r="K59">
        <v>0.46830949999999999</v>
      </c>
      <c r="L59">
        <v>0.4680009</v>
      </c>
      <c r="M59">
        <v>0.4680764</v>
      </c>
      <c r="N59">
        <v>0.46779749999999998</v>
      </c>
      <c r="O59">
        <v>0.46704709999999999</v>
      </c>
      <c r="P59">
        <v>0.46690949999999998</v>
      </c>
      <c r="Q59">
        <v>0.46671810000000002</v>
      </c>
      <c r="R59">
        <v>0.46595829999999999</v>
      </c>
      <c r="S59">
        <v>0.465229</v>
      </c>
      <c r="T59">
        <v>0.46472180000000002</v>
      </c>
      <c r="U59">
        <v>0.46430569999999999</v>
      </c>
      <c r="V59">
        <v>0.4643041</v>
      </c>
      <c r="W59">
        <v>0.46421560000000001</v>
      </c>
      <c r="X59">
        <v>0.46365770000000001</v>
      </c>
      <c r="Y59">
        <v>0.46292499999999998</v>
      </c>
      <c r="Z59">
        <v>0.46253509999999998</v>
      </c>
      <c r="AA59">
        <v>0.46207619999999999</v>
      </c>
      <c r="AB59">
        <v>0.4619451</v>
      </c>
      <c r="AC59">
        <v>0.46185179999999998</v>
      </c>
      <c r="AD59">
        <v>0.46158300000000002</v>
      </c>
      <c r="AE59">
        <v>0.46111740000000001</v>
      </c>
      <c r="AF59">
        <v>0.46038279999999998</v>
      </c>
      <c r="AG59">
        <v>0.45965470000000003</v>
      </c>
      <c r="AH59">
        <v>0.45943869999999998</v>
      </c>
      <c r="AI59">
        <v>0.45949139999999999</v>
      </c>
      <c r="AJ59">
        <v>0.45924290000000001</v>
      </c>
      <c r="AK59">
        <v>0.4587754</v>
      </c>
      <c r="AL59">
        <v>0.45851540000000002</v>
      </c>
      <c r="AM59">
        <v>0.45757049999999999</v>
      </c>
      <c r="AN59">
        <v>0.45693600000000001</v>
      </c>
      <c r="AO59">
        <v>0.45699010000000001</v>
      </c>
      <c r="AP59">
        <v>0.45683269999999998</v>
      </c>
      <c r="AQ59">
        <v>0.45623979999999997</v>
      </c>
      <c r="AR59">
        <v>0.4557947</v>
      </c>
      <c r="AS59">
        <v>0.45478469999999999</v>
      </c>
      <c r="AT59">
        <v>0.45402619999999999</v>
      </c>
      <c r="AU59">
        <v>0.45403110000000002</v>
      </c>
      <c r="AV59">
        <v>0.45426509999999998</v>
      </c>
      <c r="AW59">
        <v>0.45344830000000003</v>
      </c>
      <c r="AX59">
        <v>0.4527273</v>
      </c>
      <c r="AY59">
        <v>0.4522757</v>
      </c>
      <c r="AZ59">
        <v>0.45246730000000002</v>
      </c>
      <c r="BA59">
        <v>0.45183190000000001</v>
      </c>
      <c r="BB59">
        <v>0.4510303</v>
      </c>
      <c r="BC59">
        <v>0.45035989999999998</v>
      </c>
      <c r="BD59">
        <v>0.4500731</v>
      </c>
      <c r="BE59">
        <v>0.44990720000000001</v>
      </c>
      <c r="BF59">
        <v>0.44974690000000001</v>
      </c>
      <c r="BG59">
        <v>0.44887959999999999</v>
      </c>
      <c r="BH59">
        <v>0.44830589999999998</v>
      </c>
      <c r="BI59">
        <v>0.44821240000000001</v>
      </c>
      <c r="BJ59">
        <v>0.44814110000000001</v>
      </c>
      <c r="BK59">
        <v>0.4474263</v>
      </c>
      <c r="BL59">
        <v>0.44677230000000001</v>
      </c>
      <c r="BM59">
        <v>0.44619829999999999</v>
      </c>
      <c r="BN59">
        <v>0.44601010000000002</v>
      </c>
      <c r="BO59">
        <v>0.44581179999999998</v>
      </c>
      <c r="BP59">
        <v>0.44566549999999999</v>
      </c>
      <c r="BQ59">
        <v>0.44493759999999999</v>
      </c>
      <c r="BR59">
        <v>0.44436510000000001</v>
      </c>
      <c r="BS59">
        <v>0.44368879999999999</v>
      </c>
      <c r="BT59">
        <v>0.44318679999999999</v>
      </c>
      <c r="BU59">
        <v>0.44279600000000002</v>
      </c>
      <c r="BV59">
        <v>0.44260850000000002</v>
      </c>
      <c r="BW59">
        <v>0.44188379999999999</v>
      </c>
      <c r="BX59">
        <v>0.44157229999999997</v>
      </c>
      <c r="BY59">
        <v>0.44101800000000002</v>
      </c>
      <c r="BZ59">
        <v>0.44057180000000001</v>
      </c>
      <c r="CA59">
        <v>0.4404112</v>
      </c>
      <c r="CB59">
        <v>0.43995279999999998</v>
      </c>
      <c r="CC59">
        <v>0.43940210000000002</v>
      </c>
      <c r="CD59">
        <v>0.4389092</v>
      </c>
      <c r="CE59">
        <v>0.43841530000000001</v>
      </c>
      <c r="CF59">
        <v>0.43836419999999998</v>
      </c>
      <c r="CG59">
        <v>0.43769819999999998</v>
      </c>
      <c r="CH59">
        <v>0.43730550000000001</v>
      </c>
      <c r="CI59">
        <v>0.43688909999999997</v>
      </c>
      <c r="CJ59">
        <v>0.43623469999999998</v>
      </c>
      <c r="CK59">
        <v>0.4360194</v>
      </c>
      <c r="CL59">
        <v>0.43559700000000001</v>
      </c>
      <c r="CM59">
        <v>0.4351141</v>
      </c>
      <c r="CN59">
        <v>0.43475530000000001</v>
      </c>
      <c r="CO59">
        <v>0.43442399999999998</v>
      </c>
      <c r="CP59">
        <v>0.43442350000000002</v>
      </c>
      <c r="CQ59">
        <v>0.43387690000000001</v>
      </c>
      <c r="CR59">
        <v>0.43331069999999999</v>
      </c>
      <c r="CS59">
        <v>0.43301990000000001</v>
      </c>
      <c r="CT59">
        <v>0.4326834</v>
      </c>
      <c r="CU59">
        <v>0.43237589999999998</v>
      </c>
      <c r="CV59">
        <v>0.43194179999999999</v>
      </c>
      <c r="CW59">
        <v>0.43127500000000002</v>
      </c>
      <c r="CX59">
        <v>0.431228</v>
      </c>
      <c r="CY59">
        <v>0.4308729</v>
      </c>
      <c r="CZ59">
        <v>0.43069479999999999</v>
      </c>
      <c r="DA59">
        <v>0.43010589999999999</v>
      </c>
      <c r="DB59">
        <v>0.4297357</v>
      </c>
      <c r="DC59">
        <v>0.42935790000000001</v>
      </c>
      <c r="DD59">
        <v>0.42932130000000002</v>
      </c>
      <c r="DE59">
        <v>0.42884709999999998</v>
      </c>
      <c r="DF59">
        <v>0.42845339999999998</v>
      </c>
      <c r="DG59">
        <v>0.42829869999999998</v>
      </c>
      <c r="DH59">
        <v>0.42751749999999999</v>
      </c>
      <c r="DI59">
        <v>0.42705910000000002</v>
      </c>
      <c r="DJ59">
        <v>0.4269038</v>
      </c>
      <c r="DK59">
        <v>0.4269868</v>
      </c>
      <c r="DL59">
        <v>0.4268768</v>
      </c>
      <c r="DM59">
        <v>0.42632110000000001</v>
      </c>
      <c r="DN59">
        <v>0.42564859999999999</v>
      </c>
      <c r="DO59">
        <v>0.42561929999999998</v>
      </c>
      <c r="DP59">
        <v>0.42557810000000001</v>
      </c>
      <c r="DQ59">
        <v>0.42495480000000002</v>
      </c>
      <c r="DR59">
        <v>0.42467969999999999</v>
      </c>
      <c r="DS59">
        <v>0.42410550000000002</v>
      </c>
      <c r="DT59">
        <v>0.423904</v>
      </c>
      <c r="DU59">
        <v>0.42353740000000001</v>
      </c>
      <c r="DV59">
        <v>0.42352410000000001</v>
      </c>
      <c r="DW59">
        <v>0.42327799999999999</v>
      </c>
      <c r="DX59">
        <v>0.42285030000000001</v>
      </c>
      <c r="DY59">
        <v>0.42243760000000002</v>
      </c>
      <c r="DZ59">
        <v>0.42236459999999998</v>
      </c>
      <c r="EA59">
        <v>0.42209619999999998</v>
      </c>
      <c r="EB59">
        <v>0.42180489999999998</v>
      </c>
      <c r="EC59">
        <v>0.42193829999999999</v>
      </c>
      <c r="ED59">
        <v>0.42167660000000001</v>
      </c>
      <c r="EE59">
        <v>0.4211934</v>
      </c>
      <c r="EF59">
        <v>0.4209059</v>
      </c>
      <c r="EG59">
        <v>0.42076930000000001</v>
      </c>
      <c r="EH59">
        <v>0.4210158</v>
      </c>
      <c r="EI59">
        <v>0.42047889999999999</v>
      </c>
      <c r="EJ59">
        <v>0.41997899999999999</v>
      </c>
      <c r="EK59">
        <v>0.41992980000000002</v>
      </c>
      <c r="EL59">
        <v>0.41977140000000002</v>
      </c>
      <c r="EM59">
        <v>0.41949039999999999</v>
      </c>
      <c r="EN59">
        <v>0.41944209999999998</v>
      </c>
      <c r="EO59">
        <v>0.41909659999999999</v>
      </c>
      <c r="EP59">
        <v>0.41887410000000003</v>
      </c>
      <c r="EQ59">
        <v>0.41859109999999999</v>
      </c>
      <c r="ER59">
        <v>0.41854950000000002</v>
      </c>
      <c r="ES59">
        <v>0.4186897</v>
      </c>
      <c r="ET59">
        <v>0.41878029999999999</v>
      </c>
      <c r="EU59">
        <v>0.41823519999999997</v>
      </c>
      <c r="EV59">
        <v>0.41795270000000001</v>
      </c>
      <c r="EW59">
        <v>0.41739809999999999</v>
      </c>
      <c r="EX59">
        <v>0.41741859999999997</v>
      </c>
      <c r="EY59">
        <v>0.41750759999999998</v>
      </c>
      <c r="EZ59">
        <v>0.41765039999999998</v>
      </c>
      <c r="FA59">
        <v>0.417462</v>
      </c>
      <c r="FB59">
        <v>0.41728559999999998</v>
      </c>
      <c r="FC59">
        <v>0.41692439999999997</v>
      </c>
      <c r="FD59">
        <v>0.4169332</v>
      </c>
      <c r="FE59">
        <v>0.41669810000000002</v>
      </c>
      <c r="FF59">
        <v>0.41667739999999998</v>
      </c>
      <c r="FG59">
        <v>0.41670370000000001</v>
      </c>
      <c r="FH59">
        <v>0.41688920000000002</v>
      </c>
      <c r="FI59">
        <v>0.41662719999999998</v>
      </c>
      <c r="FJ59">
        <v>0.41630220000000001</v>
      </c>
      <c r="FK59">
        <v>0.41600819999999999</v>
      </c>
      <c r="FL59">
        <v>0.4157805</v>
      </c>
      <c r="FM59">
        <v>0.41598800000000002</v>
      </c>
      <c r="FN59">
        <v>0.4160819</v>
      </c>
      <c r="FO59">
        <v>0.41584490000000002</v>
      </c>
      <c r="FP59">
        <v>0.41595189999999999</v>
      </c>
      <c r="FQ59">
        <v>0.41585139999999998</v>
      </c>
      <c r="FR59">
        <v>0.4157922</v>
      </c>
      <c r="FS59">
        <v>0.41568889999999997</v>
      </c>
      <c r="FT59">
        <v>0.41603820000000002</v>
      </c>
      <c r="FU59">
        <v>0.415962</v>
      </c>
      <c r="FV59">
        <v>0.4158753</v>
      </c>
      <c r="FW59">
        <v>0.41568129999999998</v>
      </c>
      <c r="FX59">
        <v>0.41545530000000003</v>
      </c>
      <c r="FY59">
        <v>0.41543000000000002</v>
      </c>
      <c r="FZ59">
        <v>0.41547610000000001</v>
      </c>
      <c r="GA59">
        <v>0.4156627</v>
      </c>
      <c r="GB59">
        <v>0.41573280000000001</v>
      </c>
      <c r="GC59">
        <v>0.41579379999999999</v>
      </c>
      <c r="GD59">
        <v>0.41572029999999999</v>
      </c>
      <c r="GE59">
        <v>0.4153675</v>
      </c>
      <c r="GF59">
        <v>0.4154137</v>
      </c>
      <c r="GG59">
        <v>0.41563620000000001</v>
      </c>
      <c r="GH59">
        <v>0.41586030000000002</v>
      </c>
      <c r="GI59">
        <v>0.41601870000000002</v>
      </c>
      <c r="GJ59">
        <v>0.41621799999999998</v>
      </c>
      <c r="GK59">
        <v>0.41621039999999998</v>
      </c>
      <c r="GL59">
        <v>0.41626879999999999</v>
      </c>
      <c r="GM59">
        <v>0.41604809999999998</v>
      </c>
      <c r="GN59">
        <v>0.41623149999999998</v>
      </c>
      <c r="GO59">
        <v>0.41624159999999999</v>
      </c>
      <c r="GP59">
        <v>0.416043</v>
      </c>
      <c r="GQ59">
        <v>0.41605569999999997</v>
      </c>
      <c r="GR59">
        <v>0.41649770000000003</v>
      </c>
      <c r="GS59">
        <v>0.41697479999999998</v>
      </c>
      <c r="GT59">
        <v>0.41693920000000001</v>
      </c>
      <c r="GU59">
        <v>0.41708139999999999</v>
      </c>
      <c r="GV59">
        <v>0.41737590000000002</v>
      </c>
      <c r="GW59">
        <v>0.41695680000000002</v>
      </c>
      <c r="GX59">
        <v>0.41706460000000001</v>
      </c>
      <c r="GY59">
        <v>0.41736450000000003</v>
      </c>
      <c r="GZ59">
        <v>0.41739759999999998</v>
      </c>
      <c r="HA59">
        <v>0.41765619999999998</v>
      </c>
      <c r="HB59">
        <v>0.41808309999999999</v>
      </c>
      <c r="HC59">
        <v>0.41825580000000001</v>
      </c>
      <c r="HD59">
        <v>0.41879660000000002</v>
      </c>
      <c r="HE59">
        <v>0.4183693</v>
      </c>
      <c r="HF59">
        <v>0.41841390000000001</v>
      </c>
      <c r="HG59">
        <v>0.41907670000000002</v>
      </c>
      <c r="HH59">
        <v>0.41944510000000002</v>
      </c>
      <c r="HI59">
        <v>0.4192729</v>
      </c>
      <c r="HJ59">
        <v>0.41933890000000001</v>
      </c>
      <c r="HK59">
        <v>0.41938710000000001</v>
      </c>
      <c r="HL59">
        <v>0.41941830000000002</v>
      </c>
      <c r="HM59">
        <v>0.41990490000000003</v>
      </c>
      <c r="HN59">
        <v>0.42033389999999998</v>
      </c>
      <c r="HO59">
        <v>0.42033779999999998</v>
      </c>
      <c r="HP59">
        <v>0.42075279999999998</v>
      </c>
      <c r="HQ59">
        <v>0.42106070000000001</v>
      </c>
      <c r="HR59">
        <v>0.42141309999999998</v>
      </c>
      <c r="HS59">
        <v>0.42140929999999999</v>
      </c>
      <c r="HT59">
        <v>0.42169099999999998</v>
      </c>
      <c r="HU59">
        <v>0.42191469999999998</v>
      </c>
      <c r="HV59">
        <v>0.42232609999999998</v>
      </c>
      <c r="HW59">
        <v>0.42234830000000001</v>
      </c>
      <c r="HX59">
        <v>0.42252200000000001</v>
      </c>
      <c r="HY59">
        <v>0.42292220000000003</v>
      </c>
      <c r="HZ59">
        <v>0.42323189999999999</v>
      </c>
      <c r="IA59">
        <v>0.42346519999999999</v>
      </c>
      <c r="IB59">
        <v>0.424066</v>
      </c>
      <c r="IC59">
        <v>0.42428480000000002</v>
      </c>
      <c r="ID59">
        <v>0.4244986</v>
      </c>
      <c r="IE59">
        <v>0.42457309999999998</v>
      </c>
      <c r="IF59">
        <v>0.42520609999999998</v>
      </c>
      <c r="IG59">
        <v>0.42526269999999999</v>
      </c>
      <c r="IH59">
        <v>0.42573260000000002</v>
      </c>
      <c r="II59">
        <v>0.42632579999999998</v>
      </c>
      <c r="IJ59">
        <v>0.426674</v>
      </c>
      <c r="IK59">
        <v>0.42677559999999998</v>
      </c>
      <c r="IL59">
        <v>0.42696869999999998</v>
      </c>
      <c r="IM59">
        <v>0.42729709999999999</v>
      </c>
      <c r="IN59">
        <v>0.42775809999999997</v>
      </c>
      <c r="IO59">
        <v>0.4278979</v>
      </c>
      <c r="IP59">
        <v>0.4283073</v>
      </c>
      <c r="IQ59">
        <v>0.42841560000000001</v>
      </c>
      <c r="IR59">
        <v>0.42854710000000001</v>
      </c>
      <c r="IS59">
        <v>0.42879640000000002</v>
      </c>
      <c r="IT59">
        <v>0.429176</v>
      </c>
      <c r="IU59">
        <v>0.42937229999999998</v>
      </c>
      <c r="IV59">
        <v>0.43015370000000003</v>
      </c>
      <c r="IW59">
        <v>0.43037409999999998</v>
      </c>
      <c r="IX59">
        <v>0.4303804</v>
      </c>
      <c r="IY59">
        <v>0.43087629999999999</v>
      </c>
      <c r="IZ59">
        <v>0.43150440000000001</v>
      </c>
      <c r="JA59">
        <v>0.43177149999999997</v>
      </c>
      <c r="JB59">
        <v>0.43197829999999998</v>
      </c>
      <c r="JC59">
        <v>0.43217640000000002</v>
      </c>
      <c r="JD59">
        <v>0.43258200000000002</v>
      </c>
      <c r="JE59">
        <v>0.43273329999999999</v>
      </c>
      <c r="JF59">
        <v>0.4330716</v>
      </c>
      <c r="JG59">
        <v>0.43350880000000003</v>
      </c>
      <c r="JH59">
        <v>0.43386799999999998</v>
      </c>
      <c r="JI59">
        <v>0.43410729999999997</v>
      </c>
      <c r="JJ59">
        <v>0.43476199999999998</v>
      </c>
      <c r="JK59">
        <v>0.43491489999999999</v>
      </c>
      <c r="JL59">
        <v>0.43518459999999998</v>
      </c>
      <c r="JM59">
        <v>0.43566510000000003</v>
      </c>
      <c r="JN59">
        <v>0.43608540000000001</v>
      </c>
      <c r="JO59">
        <v>0.43617440000000002</v>
      </c>
      <c r="JP59">
        <v>0.43669479999999999</v>
      </c>
      <c r="JQ59">
        <v>0.4371024</v>
      </c>
      <c r="JR59">
        <v>0.43750460000000002</v>
      </c>
      <c r="JS59">
        <v>0.43775599999999998</v>
      </c>
      <c r="JT59">
        <v>0.43825049999999999</v>
      </c>
      <c r="JU59">
        <v>0.43873069999999997</v>
      </c>
      <c r="JV59">
        <v>0.43937090000000001</v>
      </c>
      <c r="JW59">
        <v>0.4400213</v>
      </c>
      <c r="JX59">
        <v>0.44039630000000002</v>
      </c>
      <c r="JY59">
        <v>0.44066470000000002</v>
      </c>
      <c r="JZ59">
        <v>0.4410654</v>
      </c>
      <c r="KA59">
        <v>0.44171440000000001</v>
      </c>
      <c r="KB59">
        <v>0.44233349999999999</v>
      </c>
      <c r="KC59">
        <v>0.44298779999999999</v>
      </c>
      <c r="KD59">
        <v>0.44377450000000002</v>
      </c>
      <c r="KE59">
        <v>0.44409140000000003</v>
      </c>
      <c r="KF59">
        <v>0.4446831</v>
      </c>
      <c r="KG59">
        <v>0.44564769999999998</v>
      </c>
      <c r="KH59">
        <v>0.44648749999999998</v>
      </c>
      <c r="KI59">
        <v>0.44711020000000001</v>
      </c>
      <c r="KJ59">
        <v>0.4477854</v>
      </c>
      <c r="KK59">
        <v>0.44873590000000002</v>
      </c>
      <c r="KL59">
        <v>0.44978620000000002</v>
      </c>
      <c r="KM59">
        <v>0.45063829999999999</v>
      </c>
      <c r="KN59">
        <v>0.45160309999999998</v>
      </c>
      <c r="KO59">
        <v>0.45255339999999999</v>
      </c>
      <c r="KP59">
        <v>0.4537658</v>
      </c>
      <c r="KQ59">
        <v>0.45511590000000002</v>
      </c>
      <c r="KR59">
        <v>0.45631270000000002</v>
      </c>
      <c r="KS59">
        <v>0.4573912</v>
      </c>
      <c r="KT59">
        <v>0.4590648</v>
      </c>
      <c r="KU59">
        <v>0.46056849999999999</v>
      </c>
      <c r="KV59">
        <v>0.46214309999999997</v>
      </c>
      <c r="KW59">
        <v>0.46381460000000002</v>
      </c>
      <c r="KX59">
        <v>0.4656497</v>
      </c>
      <c r="KY59">
        <v>0.46729850000000001</v>
      </c>
      <c r="KZ59">
        <v>0.46911890000000001</v>
      </c>
      <c r="LA59">
        <v>0.47087560000000001</v>
      </c>
      <c r="LB59">
        <v>0.4728425</v>
      </c>
      <c r="LC59">
        <v>0.47521390000000002</v>
      </c>
      <c r="LD59">
        <v>0.47764000000000001</v>
      </c>
      <c r="LE59">
        <v>0.4798056</v>
      </c>
      <c r="LF59">
        <v>0.48210500000000001</v>
      </c>
      <c r="LG59">
        <v>0.48452309999999998</v>
      </c>
      <c r="LH59">
        <v>0.4871453</v>
      </c>
      <c r="LI59">
        <v>0.48942409999999997</v>
      </c>
      <c r="LJ59">
        <v>0.49220799999999998</v>
      </c>
      <c r="LK59">
        <v>0.4950137</v>
      </c>
      <c r="LL59">
        <v>0.49769910000000001</v>
      </c>
      <c r="LM59">
        <v>0.50023550000000006</v>
      </c>
      <c r="LN59">
        <v>0.50294669999999997</v>
      </c>
      <c r="LO59">
        <v>0.50565950000000004</v>
      </c>
      <c r="LP59">
        <v>0.50828580000000001</v>
      </c>
      <c r="LQ59">
        <v>0.51108129999999996</v>
      </c>
      <c r="LR59">
        <v>0.51391500000000001</v>
      </c>
      <c r="LS59">
        <v>0.51658389999999998</v>
      </c>
      <c r="LT59">
        <v>0.51924409999999999</v>
      </c>
      <c r="LU59">
        <v>0.52187059999999996</v>
      </c>
      <c r="LV59">
        <v>0.52457390000000004</v>
      </c>
      <c r="LW59">
        <v>0.52722040000000003</v>
      </c>
      <c r="LX59">
        <v>0.52996399999999999</v>
      </c>
      <c r="LY59">
        <v>0.53246499999999997</v>
      </c>
      <c r="LZ59">
        <v>0.53478650000000005</v>
      </c>
      <c r="MA59">
        <v>0.53718100000000002</v>
      </c>
      <c r="MB59">
        <v>0.53971230000000003</v>
      </c>
      <c r="MC59">
        <v>0.54225950000000001</v>
      </c>
      <c r="MD59">
        <v>0.54456720000000003</v>
      </c>
      <c r="ME59">
        <v>0.54657040000000001</v>
      </c>
      <c r="MF59">
        <v>0.54869199999999996</v>
      </c>
      <c r="MG59">
        <v>0.55076749999999997</v>
      </c>
      <c r="MH59">
        <v>0.55293380000000003</v>
      </c>
      <c r="MI59">
        <v>0.55495209999999995</v>
      </c>
      <c r="MJ59">
        <v>0.55679089999999998</v>
      </c>
      <c r="MK59">
        <v>0.55859510000000001</v>
      </c>
      <c r="ML59">
        <v>0.56036200000000003</v>
      </c>
      <c r="MM59">
        <v>0.56193389999999999</v>
      </c>
      <c r="MN59">
        <v>0.56329969999999996</v>
      </c>
      <c r="MO59">
        <v>0.56460840000000001</v>
      </c>
      <c r="MP59">
        <v>0.56633480000000003</v>
      </c>
      <c r="MQ59">
        <v>0.56749700000000003</v>
      </c>
      <c r="MR59">
        <v>0.56873439999999997</v>
      </c>
      <c r="MS59">
        <v>0.56968870000000005</v>
      </c>
      <c r="MT59">
        <v>0.57054629999999995</v>
      </c>
      <c r="MU59">
        <v>0.57151320000000005</v>
      </c>
      <c r="MV59">
        <v>0.57272860000000003</v>
      </c>
      <c r="MW59">
        <v>0.57384840000000004</v>
      </c>
      <c r="MX59">
        <v>0.57486329999999997</v>
      </c>
      <c r="MY59">
        <v>0.57543440000000001</v>
      </c>
      <c r="MZ59">
        <v>0.5762256</v>
      </c>
      <c r="NA59">
        <v>0.57697160000000003</v>
      </c>
      <c r="NB59">
        <v>0.5777677</v>
      </c>
      <c r="NC59">
        <v>0.57853319999999997</v>
      </c>
      <c r="ND59">
        <v>0.57901409999999998</v>
      </c>
      <c r="NE59">
        <v>0.57964780000000005</v>
      </c>
      <c r="NF59">
        <v>0.58037550000000004</v>
      </c>
      <c r="NG59">
        <v>0.58097089999999996</v>
      </c>
      <c r="NH59">
        <v>0.58159830000000001</v>
      </c>
      <c r="NI59">
        <v>0.58204449999999996</v>
      </c>
      <c r="NJ59">
        <v>0.58256419999999998</v>
      </c>
      <c r="NK59">
        <v>0.58331809999999995</v>
      </c>
      <c r="NL59">
        <v>0.58410470000000003</v>
      </c>
      <c r="NM59">
        <v>0.58448639999999996</v>
      </c>
      <c r="NN59">
        <v>0.58485100000000001</v>
      </c>
      <c r="NO59">
        <v>0.5850476</v>
      </c>
      <c r="NP59">
        <v>0.58550159999999996</v>
      </c>
      <c r="NQ59">
        <v>0.58586190000000005</v>
      </c>
      <c r="NR59">
        <v>0.58608700000000002</v>
      </c>
      <c r="NS59">
        <v>0.58619279999999996</v>
      </c>
      <c r="NT59">
        <v>0.58659419999999995</v>
      </c>
      <c r="NU59">
        <v>0.58703320000000003</v>
      </c>
      <c r="NV59">
        <v>0.58724209999999999</v>
      </c>
      <c r="NW59">
        <v>0.58755380000000001</v>
      </c>
      <c r="NX59">
        <v>0.58801760000000003</v>
      </c>
      <c r="NY59">
        <v>0.58845860000000005</v>
      </c>
      <c r="NZ59">
        <v>0.58867700000000001</v>
      </c>
      <c r="OA59">
        <v>0.58889930000000001</v>
      </c>
      <c r="OB59">
        <v>0.58933729999999995</v>
      </c>
      <c r="OC59">
        <v>0.58962879999999995</v>
      </c>
      <c r="OD59">
        <v>0.58979519999999996</v>
      </c>
      <c r="OE59">
        <v>0.59001650000000005</v>
      </c>
      <c r="OF59">
        <v>0.59033860000000005</v>
      </c>
      <c r="OG59">
        <v>0.59069830000000001</v>
      </c>
      <c r="OH59">
        <v>0.5911189</v>
      </c>
      <c r="OI59">
        <v>0.59140389999999998</v>
      </c>
      <c r="OJ59">
        <v>0.59163719999999997</v>
      </c>
      <c r="OK59">
        <v>0.59198189999999995</v>
      </c>
      <c r="OL59">
        <v>0.59242019999999995</v>
      </c>
      <c r="OM59">
        <v>0.59292560000000005</v>
      </c>
      <c r="ON59">
        <v>0.59332399999999996</v>
      </c>
      <c r="OO59">
        <v>0.59344629999999998</v>
      </c>
      <c r="OP59">
        <v>0.59380790000000006</v>
      </c>
      <c r="OQ59">
        <v>0.594001</v>
      </c>
      <c r="OR59">
        <v>0.59441319999999997</v>
      </c>
      <c r="OS59">
        <v>0.59473069999999995</v>
      </c>
      <c r="OT59">
        <v>0.59516659999999999</v>
      </c>
      <c r="OU59">
        <v>0.59562890000000002</v>
      </c>
      <c r="OV59">
        <v>0.595943</v>
      </c>
      <c r="OW59">
        <v>0.59631959999999995</v>
      </c>
      <c r="OX59">
        <v>0.59672729999999996</v>
      </c>
      <c r="OY59">
        <v>0.59704919999999995</v>
      </c>
      <c r="OZ59">
        <v>0.59726170000000001</v>
      </c>
      <c r="PA59">
        <v>0.59765699999999999</v>
      </c>
      <c r="PB59">
        <v>0.59836599999999995</v>
      </c>
      <c r="PC59">
        <v>0.59863809999999995</v>
      </c>
      <c r="PD59">
        <v>0.59891989999999995</v>
      </c>
      <c r="PE59">
        <v>0.59922679999999995</v>
      </c>
      <c r="PF59">
        <v>0.59954549999999995</v>
      </c>
      <c r="PG59">
        <v>0.59973690000000002</v>
      </c>
      <c r="PH59">
        <v>0.60007980000000005</v>
      </c>
      <c r="PI59">
        <v>0.60035369999999999</v>
      </c>
      <c r="PJ59">
        <v>0.60059169999999995</v>
      </c>
      <c r="PK59">
        <v>0.60077210000000003</v>
      </c>
      <c r="PL59">
        <v>0.6007053</v>
      </c>
      <c r="PM59">
        <v>0.60093129999999995</v>
      </c>
      <c r="PN59">
        <v>0.60128000000000004</v>
      </c>
      <c r="PO59">
        <v>0.60142759999999995</v>
      </c>
      <c r="PP59">
        <v>0.60164220000000002</v>
      </c>
      <c r="PQ59">
        <v>0.60175080000000003</v>
      </c>
      <c r="PR59">
        <v>0.60169760000000005</v>
      </c>
      <c r="PS59">
        <v>0.60173989999999999</v>
      </c>
      <c r="PT59">
        <v>0.60203200000000001</v>
      </c>
      <c r="PU59">
        <v>0.60198099999999999</v>
      </c>
      <c r="PV59">
        <v>0.60200799999999999</v>
      </c>
      <c r="PW59">
        <v>0.60199590000000003</v>
      </c>
      <c r="PX59">
        <v>0.60181859999999998</v>
      </c>
      <c r="PY59">
        <v>0.60178390000000004</v>
      </c>
      <c r="PZ59">
        <v>0.60190849999999996</v>
      </c>
      <c r="QA59">
        <v>0.60192140000000005</v>
      </c>
      <c r="QB59">
        <v>0.60181899999999999</v>
      </c>
      <c r="QC59">
        <v>0.60168679999999997</v>
      </c>
      <c r="QD59">
        <v>0.60171439999999998</v>
      </c>
      <c r="QE59">
        <v>0.60178220000000004</v>
      </c>
      <c r="QF59">
        <v>0.60185160000000004</v>
      </c>
      <c r="QG59">
        <v>0.60167499999999996</v>
      </c>
      <c r="QH59">
        <v>0.6015431</v>
      </c>
      <c r="QI59">
        <v>0.60124440000000001</v>
      </c>
      <c r="QJ59">
        <v>0.60126259999999998</v>
      </c>
      <c r="QK59">
        <v>0.6012421</v>
      </c>
      <c r="QL59">
        <v>0.60112390000000004</v>
      </c>
      <c r="QM59">
        <v>0.60095860000000001</v>
      </c>
      <c r="QN59">
        <v>0.60072729999999996</v>
      </c>
      <c r="QO59">
        <v>0.60041979999999995</v>
      </c>
      <c r="QP59">
        <v>0.60037399999999996</v>
      </c>
      <c r="QQ59">
        <v>0.60009480000000004</v>
      </c>
      <c r="QR59">
        <v>0.5998483</v>
      </c>
      <c r="QS59">
        <v>0.5994737</v>
      </c>
      <c r="QT59">
        <v>0.59915350000000001</v>
      </c>
      <c r="QU59">
        <v>0.59884020000000004</v>
      </c>
      <c r="QV59">
        <v>0.59879300000000002</v>
      </c>
      <c r="QW59">
        <v>0.5985395</v>
      </c>
      <c r="QX59">
        <v>0.59826959999999996</v>
      </c>
      <c r="QY59">
        <v>0.59786550000000005</v>
      </c>
      <c r="QZ59">
        <v>0.59758599999999995</v>
      </c>
      <c r="RA59">
        <v>0.5973986</v>
      </c>
      <c r="RB59">
        <v>0.5971301</v>
      </c>
      <c r="RC59">
        <v>0.59674939999999999</v>
      </c>
      <c r="RD59">
        <v>0.59632430000000003</v>
      </c>
      <c r="RE59">
        <v>0.59594760000000002</v>
      </c>
      <c r="RF59">
        <v>0.59553100000000003</v>
      </c>
      <c r="RG59">
        <v>0.59501870000000001</v>
      </c>
      <c r="RH59">
        <v>0.59482290000000004</v>
      </c>
      <c r="RI59">
        <v>0.59463010000000005</v>
      </c>
      <c r="RJ59">
        <v>0.59424679999999996</v>
      </c>
      <c r="RK59">
        <v>0.59390679999999996</v>
      </c>
      <c r="RL59">
        <v>0.59362780000000004</v>
      </c>
      <c r="RM59">
        <v>0.59310719999999995</v>
      </c>
      <c r="RN59">
        <v>0.59254530000000005</v>
      </c>
      <c r="RO59">
        <v>0.59220470000000003</v>
      </c>
      <c r="RP59">
        <v>0.59186329999999998</v>
      </c>
      <c r="RQ59">
        <v>0.59138290000000004</v>
      </c>
      <c r="RR59">
        <v>0.59102089999999996</v>
      </c>
      <c r="RS59">
        <v>0.59065869999999998</v>
      </c>
      <c r="RT59">
        <v>0.59043120000000004</v>
      </c>
      <c r="RU59">
        <v>0.59002250000000001</v>
      </c>
      <c r="RV59">
        <v>0.58979079999999995</v>
      </c>
      <c r="RW59">
        <v>0.58936299999999997</v>
      </c>
      <c r="RX59">
        <v>0.58899690000000005</v>
      </c>
      <c r="RY59">
        <v>0.58871649999999998</v>
      </c>
      <c r="RZ59">
        <v>0.58842910000000004</v>
      </c>
      <c r="SA59">
        <v>0.58806720000000001</v>
      </c>
      <c r="SB59">
        <v>0.58789020000000003</v>
      </c>
      <c r="SC59">
        <v>0.58746520000000002</v>
      </c>
      <c r="SD59">
        <v>0.58715360000000005</v>
      </c>
      <c r="SE59">
        <v>0.58679720000000002</v>
      </c>
      <c r="SF59">
        <v>0.58654419999999996</v>
      </c>
      <c r="SG59">
        <v>0.58628760000000002</v>
      </c>
      <c r="SH59">
        <v>0.58607719999999996</v>
      </c>
      <c r="SI59">
        <v>0.58568759999999997</v>
      </c>
      <c r="SJ59">
        <v>0.58542329999999998</v>
      </c>
      <c r="SK59">
        <v>0.58508830000000001</v>
      </c>
      <c r="SL59">
        <v>0.58476910000000004</v>
      </c>
      <c r="SM59">
        <v>0.58443710000000004</v>
      </c>
      <c r="SN59">
        <v>0.58409659999999997</v>
      </c>
      <c r="SO59">
        <v>0.58376399999999995</v>
      </c>
      <c r="SP59">
        <v>0.58339260000000004</v>
      </c>
      <c r="SQ59">
        <v>0.58313479999999995</v>
      </c>
      <c r="SR59">
        <v>0.58295529999999995</v>
      </c>
      <c r="SS59">
        <v>0.58259649999999996</v>
      </c>
      <c r="ST59">
        <v>0.58225959999999999</v>
      </c>
      <c r="SU59">
        <v>0.58198459999999996</v>
      </c>
      <c r="SV59">
        <v>0.58186329999999997</v>
      </c>
      <c r="SW59">
        <v>0.58154019999999995</v>
      </c>
      <c r="SX59">
        <v>0.58129260000000005</v>
      </c>
      <c r="SY59">
        <v>0.58108289999999996</v>
      </c>
      <c r="SZ59">
        <v>0.58091380000000004</v>
      </c>
      <c r="TA59">
        <v>0.58055409999999996</v>
      </c>
      <c r="TB59">
        <v>0.58018230000000004</v>
      </c>
      <c r="TC59">
        <v>0.57994690000000004</v>
      </c>
      <c r="TD59">
        <v>0.57975120000000002</v>
      </c>
      <c r="TE59">
        <v>0.57948370000000005</v>
      </c>
      <c r="TF59">
        <v>0.57930979999999999</v>
      </c>
      <c r="TG59">
        <v>0.57907770000000003</v>
      </c>
      <c r="TH59">
        <v>0.57895430000000003</v>
      </c>
      <c r="TI59">
        <v>0.5787255</v>
      </c>
      <c r="TJ59">
        <v>0.57839110000000005</v>
      </c>
      <c r="TK59">
        <v>0.57812209999999997</v>
      </c>
      <c r="TL59">
        <v>0.57796000000000003</v>
      </c>
      <c r="TM59">
        <v>0.57763059999999999</v>
      </c>
      <c r="TN59">
        <v>0.57743359999999999</v>
      </c>
      <c r="TO59">
        <v>0.57739200000000002</v>
      </c>
      <c r="TP59">
        <v>0.57727430000000002</v>
      </c>
      <c r="TQ59">
        <v>0.57709149999999998</v>
      </c>
      <c r="TR59">
        <v>0.577098</v>
      </c>
      <c r="TS59">
        <v>0.57686020000000005</v>
      </c>
      <c r="TT59">
        <v>0.57671930000000005</v>
      </c>
      <c r="TU59">
        <v>0.57655789999999996</v>
      </c>
      <c r="TV59">
        <v>0.57627430000000002</v>
      </c>
      <c r="TW59">
        <v>0.57615380000000005</v>
      </c>
      <c r="TX59">
        <v>0.57622399999999996</v>
      </c>
      <c r="TY59">
        <v>0.57622589999999996</v>
      </c>
      <c r="TZ59">
        <v>0.57615179999999999</v>
      </c>
      <c r="UA59">
        <v>0.5758972</v>
      </c>
      <c r="UB59">
        <v>0.57590229999999998</v>
      </c>
      <c r="UC59">
        <v>0.57587109999999997</v>
      </c>
      <c r="UD59">
        <v>0.57596170000000002</v>
      </c>
      <c r="UE59">
        <v>0.57591289999999995</v>
      </c>
      <c r="UF59">
        <v>0.57585609999999998</v>
      </c>
      <c r="UG59">
        <v>0.5757409</v>
      </c>
      <c r="UH59">
        <v>0.57589429999999997</v>
      </c>
      <c r="UI59">
        <v>0.57587829999999995</v>
      </c>
      <c r="UJ59">
        <v>0.57592730000000003</v>
      </c>
      <c r="UK59">
        <v>0.57598039999999995</v>
      </c>
      <c r="UL59">
        <v>0.57590330000000001</v>
      </c>
      <c r="UM59">
        <v>0.57592659999999996</v>
      </c>
      <c r="UN59">
        <v>0.57629129999999995</v>
      </c>
      <c r="UO59">
        <v>0.57644189999999995</v>
      </c>
      <c r="UP59">
        <v>0.57637309999999997</v>
      </c>
      <c r="UQ59">
        <v>0.5764203</v>
      </c>
      <c r="UR59">
        <v>0.57674780000000003</v>
      </c>
      <c r="US59">
        <v>0.57668189999999997</v>
      </c>
      <c r="UT59">
        <v>0.57691990000000004</v>
      </c>
      <c r="UU59">
        <v>0.57721040000000001</v>
      </c>
      <c r="UV59">
        <v>0.57748650000000001</v>
      </c>
      <c r="UW59">
        <v>0.57766340000000005</v>
      </c>
      <c r="UX59">
        <v>0.57787690000000003</v>
      </c>
      <c r="UY59">
        <v>0.5779533</v>
      </c>
      <c r="UZ59">
        <v>0.57813630000000005</v>
      </c>
      <c r="VA59">
        <v>0.57858690000000002</v>
      </c>
      <c r="VB59">
        <v>0.57928139999999995</v>
      </c>
      <c r="VC59">
        <v>0.57970089999999996</v>
      </c>
      <c r="VD59">
        <v>0.58009299999999997</v>
      </c>
      <c r="VE59">
        <v>0.58036940000000004</v>
      </c>
      <c r="VF59">
        <v>0.58069599999999999</v>
      </c>
      <c r="VG59">
        <v>0.58091660000000001</v>
      </c>
      <c r="VH59">
        <v>0.58149280000000003</v>
      </c>
      <c r="VI59">
        <v>0.58199639999999997</v>
      </c>
      <c r="VJ59">
        <v>0.58236500000000002</v>
      </c>
      <c r="VK59">
        <v>0.58285419999999999</v>
      </c>
      <c r="VL59">
        <v>0.58371569999999995</v>
      </c>
      <c r="VM59">
        <v>0.5840204</v>
      </c>
      <c r="VN59">
        <v>0.58448699999999998</v>
      </c>
      <c r="VO59">
        <v>0.58522660000000004</v>
      </c>
      <c r="VP59">
        <v>0.5856614</v>
      </c>
      <c r="VQ59">
        <v>0.58619699999999997</v>
      </c>
      <c r="VR59">
        <v>0.58714230000000001</v>
      </c>
      <c r="VS59">
        <v>0.58786760000000005</v>
      </c>
      <c r="VT59">
        <v>0.58864439999999996</v>
      </c>
      <c r="VU59">
        <v>0.58936100000000002</v>
      </c>
      <c r="VV59">
        <v>0.59001760000000003</v>
      </c>
      <c r="VW59">
        <v>0.59089910000000001</v>
      </c>
      <c r="VX59">
        <v>0.59157789999999999</v>
      </c>
      <c r="VY59">
        <v>0.59221100000000004</v>
      </c>
      <c r="VZ59">
        <v>0.59308950000000005</v>
      </c>
      <c r="WA59">
        <v>0.59395350000000002</v>
      </c>
      <c r="WB59">
        <v>0.59502739999999998</v>
      </c>
      <c r="WC59">
        <v>0.59613039999999995</v>
      </c>
      <c r="WD59">
        <v>0.59701179999999998</v>
      </c>
      <c r="WE59">
        <v>0.59774020000000005</v>
      </c>
      <c r="WF59">
        <v>0.59869070000000002</v>
      </c>
      <c r="WG59">
        <v>0.59983569999999997</v>
      </c>
      <c r="WH59">
        <v>0.60103609999999996</v>
      </c>
      <c r="WI59">
        <v>0.60207840000000001</v>
      </c>
      <c r="WJ59">
        <v>0.60323649999999995</v>
      </c>
      <c r="WK59">
        <v>0.60442359999999995</v>
      </c>
      <c r="WL59">
        <v>0.60564119999999999</v>
      </c>
      <c r="WM59">
        <v>0.60675559999999995</v>
      </c>
      <c r="WN59">
        <v>0.60798719999999995</v>
      </c>
      <c r="WO59">
        <v>0.60928450000000001</v>
      </c>
      <c r="WP59">
        <v>0.6106277</v>
      </c>
      <c r="WQ59">
        <v>0.61189539999999998</v>
      </c>
      <c r="WR59">
        <v>0.61320940000000002</v>
      </c>
      <c r="WS59">
        <v>0.61472150000000003</v>
      </c>
      <c r="WT59">
        <v>0.61626300000000001</v>
      </c>
      <c r="WU59">
        <v>0.6175081</v>
      </c>
      <c r="WV59">
        <v>0.61907509999999999</v>
      </c>
      <c r="WW59">
        <v>0.6206758</v>
      </c>
      <c r="WX59">
        <v>0.62222909999999998</v>
      </c>
      <c r="WY59">
        <v>0.62381390000000003</v>
      </c>
      <c r="WZ59">
        <v>0.62552799999999997</v>
      </c>
      <c r="XA59">
        <v>0.62729330000000005</v>
      </c>
      <c r="XB59">
        <v>0.62912409999999996</v>
      </c>
      <c r="XC59">
        <v>0.63084569999999995</v>
      </c>
      <c r="XD59">
        <v>0.63263800000000003</v>
      </c>
      <c r="XE59">
        <v>0.63444639999999997</v>
      </c>
      <c r="XF59">
        <v>0.6364322</v>
      </c>
      <c r="XG59">
        <v>0.63828640000000003</v>
      </c>
      <c r="XH59">
        <v>0.6401367</v>
      </c>
      <c r="XI59">
        <v>0.64224400000000004</v>
      </c>
      <c r="XJ59">
        <v>0.64442410000000006</v>
      </c>
      <c r="XK59">
        <v>0.64632429999999996</v>
      </c>
      <c r="XL59">
        <v>0.64832160000000005</v>
      </c>
      <c r="XM59">
        <v>0.65059990000000001</v>
      </c>
      <c r="XN59">
        <v>0.65290870000000001</v>
      </c>
      <c r="XO59">
        <v>0.65505069999999999</v>
      </c>
      <c r="XP59">
        <v>0.65725350000000005</v>
      </c>
      <c r="XQ59">
        <v>0.65942469999999997</v>
      </c>
      <c r="XR59">
        <v>0.66177600000000003</v>
      </c>
      <c r="XS59">
        <v>0.66413889999999998</v>
      </c>
      <c r="XT59">
        <v>0.66647860000000003</v>
      </c>
      <c r="XU59">
        <v>0.66881769999999996</v>
      </c>
      <c r="XV59">
        <v>0.67140299999999997</v>
      </c>
      <c r="XW59">
        <v>0.67373099999999997</v>
      </c>
      <c r="XX59">
        <v>0.67602379999999995</v>
      </c>
      <c r="XY59">
        <v>0.6785426</v>
      </c>
      <c r="XZ59">
        <v>0.68110660000000001</v>
      </c>
      <c r="YA59">
        <v>0.68343989999999999</v>
      </c>
      <c r="YB59">
        <v>0.68607689999999999</v>
      </c>
      <c r="YC59">
        <v>0.68868799999999997</v>
      </c>
      <c r="YD59">
        <v>0.69124799999999997</v>
      </c>
      <c r="YE59">
        <v>0.69376490000000002</v>
      </c>
      <c r="YF59">
        <v>0.69638480000000003</v>
      </c>
      <c r="YG59">
        <v>0.69893490000000003</v>
      </c>
      <c r="YH59">
        <v>0.70144169999999995</v>
      </c>
      <c r="YI59">
        <v>0.70367769999999996</v>
      </c>
      <c r="YJ59">
        <v>0.70622700000000005</v>
      </c>
      <c r="YK59">
        <v>0.7087734</v>
      </c>
      <c r="YL59">
        <v>0.71124229999999999</v>
      </c>
      <c r="YM59">
        <v>0.71350690000000005</v>
      </c>
      <c r="YN59">
        <v>0.71587730000000005</v>
      </c>
      <c r="YO59">
        <v>0.71826970000000001</v>
      </c>
      <c r="YP59">
        <v>0.72052070000000001</v>
      </c>
      <c r="YQ59">
        <v>0.72269240000000001</v>
      </c>
      <c r="YR59">
        <v>0.72522149999999996</v>
      </c>
      <c r="YS59">
        <v>0.727441</v>
      </c>
      <c r="YT59">
        <v>0.72967959999999998</v>
      </c>
      <c r="YU59">
        <v>0.73191980000000001</v>
      </c>
      <c r="YV59">
        <v>0.73427589999999998</v>
      </c>
      <c r="YW59">
        <v>0.73630790000000002</v>
      </c>
      <c r="YX59">
        <v>0.73847099999999999</v>
      </c>
      <c r="YY59">
        <v>0.74029959999999995</v>
      </c>
      <c r="YZ59">
        <v>0.74221649999999995</v>
      </c>
      <c r="ZA59">
        <v>0.74415830000000005</v>
      </c>
      <c r="ZB59">
        <v>0.74624809999999997</v>
      </c>
      <c r="ZC59">
        <v>0.74815710000000002</v>
      </c>
      <c r="ZD59">
        <v>0.75016079999999996</v>
      </c>
      <c r="ZE59">
        <v>0.75206790000000001</v>
      </c>
      <c r="ZF59">
        <v>0.75385639999999998</v>
      </c>
      <c r="ZG59">
        <v>0.7555364</v>
      </c>
      <c r="ZH59">
        <v>0.75736040000000004</v>
      </c>
      <c r="ZI59">
        <v>0.7590498</v>
      </c>
      <c r="ZJ59">
        <v>0.76084059999999998</v>
      </c>
      <c r="ZK59">
        <v>0.76263250000000005</v>
      </c>
      <c r="ZL59">
        <v>0.76458910000000002</v>
      </c>
      <c r="ZM59">
        <v>0.76642849999999996</v>
      </c>
      <c r="ZN59">
        <v>0.76840149999999996</v>
      </c>
      <c r="ZO59">
        <v>0.77019599999999999</v>
      </c>
      <c r="ZP59">
        <v>0.77215920000000005</v>
      </c>
      <c r="ZQ59">
        <v>0.77400590000000002</v>
      </c>
      <c r="ZR59">
        <v>0.77561999999999998</v>
      </c>
      <c r="ZS59">
        <v>0.77710500000000005</v>
      </c>
      <c r="ZT59">
        <v>0.77912859999999995</v>
      </c>
      <c r="ZU59">
        <v>0.7820973</v>
      </c>
      <c r="ZV59">
        <v>0.78426580000000001</v>
      </c>
      <c r="ZW59">
        <v>0.78585309999999997</v>
      </c>
      <c r="ZX59">
        <v>0.78849840000000004</v>
      </c>
      <c r="ZY59">
        <v>0.79137869999999999</v>
      </c>
      <c r="ZZ59">
        <v>0.79387490000000005</v>
      </c>
      <c r="AAA59">
        <v>0.79606129999999997</v>
      </c>
      <c r="AAB59">
        <v>0.79879339999999999</v>
      </c>
      <c r="AAC59">
        <v>0.80197149999999995</v>
      </c>
      <c r="AAD59">
        <v>0.80533140000000003</v>
      </c>
      <c r="AAE59">
        <v>0.80833790000000005</v>
      </c>
      <c r="AAF59">
        <v>0.81177129999999997</v>
      </c>
      <c r="AAG59">
        <v>0.81540749999999995</v>
      </c>
      <c r="AAH59">
        <v>0.81938889999999998</v>
      </c>
      <c r="AAI59">
        <v>0.82354850000000002</v>
      </c>
      <c r="AAJ59">
        <v>0.82794800000000002</v>
      </c>
      <c r="AAK59">
        <v>0.83216440000000003</v>
      </c>
      <c r="AAL59">
        <v>0.83704270000000003</v>
      </c>
      <c r="AAM59">
        <v>0.84199809999999997</v>
      </c>
      <c r="AAN59">
        <v>0.84735570000000004</v>
      </c>
      <c r="AAO59">
        <v>0.85291459999999997</v>
      </c>
      <c r="AAP59">
        <v>0.85851599999999995</v>
      </c>
      <c r="AAQ59">
        <v>0.86479260000000002</v>
      </c>
      <c r="AAR59">
        <v>0.87122189999999999</v>
      </c>
      <c r="AAS59">
        <v>0.87708169999999996</v>
      </c>
      <c r="AAT59">
        <v>0.88512939999999996</v>
      </c>
      <c r="AAU59">
        <v>0.89227270000000003</v>
      </c>
      <c r="AAV59">
        <v>0.89947189999999999</v>
      </c>
      <c r="AAW59">
        <v>0.90825469999999997</v>
      </c>
      <c r="AAX59">
        <v>0.91693380000000002</v>
      </c>
      <c r="AAY59">
        <v>0.92534620000000001</v>
      </c>
      <c r="AAZ59">
        <v>0.93459499999999995</v>
      </c>
      <c r="ABA59">
        <v>0.94419529999999996</v>
      </c>
      <c r="ABB59">
        <v>0.95349059999999997</v>
      </c>
      <c r="ABC59">
        <v>0.96279870000000001</v>
      </c>
      <c r="ABD59">
        <v>0.97354750000000001</v>
      </c>
      <c r="ABE59">
        <v>0.98368509999999998</v>
      </c>
      <c r="ABF59">
        <v>0.99398569999999997</v>
      </c>
      <c r="ABG59">
        <v>1.0044390000000001</v>
      </c>
      <c r="ABH59">
        <v>1.0145459999999999</v>
      </c>
      <c r="ABI59">
        <v>1.024618</v>
      </c>
      <c r="ABJ59">
        <v>1.0359160000000001</v>
      </c>
      <c r="ABK59">
        <v>1.0461780000000001</v>
      </c>
      <c r="ABL59">
        <v>1.0559959999999999</v>
      </c>
      <c r="ABM59">
        <v>1.065968</v>
      </c>
      <c r="ABN59">
        <v>1.076095</v>
      </c>
      <c r="ABO59">
        <v>1.0864640000000001</v>
      </c>
      <c r="ABP59">
        <v>1.096668</v>
      </c>
      <c r="ABQ59">
        <v>1.1059209999999999</v>
      </c>
      <c r="ABR59">
        <v>1.1148009999999999</v>
      </c>
      <c r="ABS59">
        <v>1.123497</v>
      </c>
      <c r="ABT59">
        <v>1.132503</v>
      </c>
      <c r="ABU59">
        <v>1.141365</v>
      </c>
      <c r="ABV59">
        <v>1.150266</v>
      </c>
      <c r="ABW59">
        <v>1.158439</v>
      </c>
      <c r="ABX59">
        <v>1.1663399999999999</v>
      </c>
      <c r="ABY59">
        <v>1.173214</v>
      </c>
      <c r="ABZ59">
        <v>1.1807510000000001</v>
      </c>
      <c r="ACA59">
        <v>1.1881299999999999</v>
      </c>
      <c r="ACB59">
        <v>1.1948989999999999</v>
      </c>
      <c r="ACC59">
        <v>1.2015039999999999</v>
      </c>
      <c r="ACD59">
        <v>1.2079219999999999</v>
      </c>
      <c r="ACE59">
        <v>1.213657</v>
      </c>
      <c r="ACF59">
        <v>1.2198150000000001</v>
      </c>
      <c r="ACG59">
        <v>1.2253959999999999</v>
      </c>
      <c r="ACH59">
        <v>1.2304280000000001</v>
      </c>
      <c r="ACI59">
        <v>1.2354700000000001</v>
      </c>
      <c r="ACJ59">
        <v>1.2405649999999999</v>
      </c>
      <c r="ACK59">
        <v>1.2452589999999999</v>
      </c>
      <c r="ACL59">
        <v>1.2497</v>
      </c>
      <c r="ACM59">
        <v>1.254049</v>
      </c>
      <c r="ACN59">
        <v>1.258019</v>
      </c>
      <c r="ACO59">
        <v>1.261215</v>
      </c>
      <c r="ACP59">
        <v>1.264689</v>
      </c>
      <c r="ACQ59">
        <v>1.267911</v>
      </c>
      <c r="ACR59">
        <v>1.2707740000000001</v>
      </c>
      <c r="ACS59">
        <v>1.27427</v>
      </c>
      <c r="ACT59">
        <v>1.2779560000000001</v>
      </c>
      <c r="ACU59">
        <v>1.280834</v>
      </c>
      <c r="ACV59">
        <v>1.283202</v>
      </c>
      <c r="ACW59">
        <v>1.2856719999999999</v>
      </c>
      <c r="ACX59">
        <v>1.2889189999999999</v>
      </c>
      <c r="ACY59">
        <v>1.291472</v>
      </c>
      <c r="ACZ59">
        <v>1.2938430000000001</v>
      </c>
      <c r="ADA59">
        <v>1.296084</v>
      </c>
      <c r="ADB59">
        <v>1.297822</v>
      </c>
      <c r="ADC59">
        <v>1.2996259999999999</v>
      </c>
      <c r="ADD59">
        <v>1.30162</v>
      </c>
      <c r="ADE59">
        <v>1.3038479999999999</v>
      </c>
      <c r="ADF59">
        <v>1.3056779999999999</v>
      </c>
      <c r="ADG59">
        <v>1.307339</v>
      </c>
      <c r="ADH59">
        <v>1.3088580000000001</v>
      </c>
      <c r="ADI59">
        <v>1.3105450000000001</v>
      </c>
      <c r="ADJ59">
        <v>1.312349</v>
      </c>
      <c r="ADK59">
        <v>1.31338</v>
      </c>
      <c r="ADL59">
        <v>1.3145720000000001</v>
      </c>
      <c r="ADM59">
        <v>1.3155809999999999</v>
      </c>
      <c r="ADN59">
        <v>1.3167930000000001</v>
      </c>
      <c r="ADO59">
        <v>1.317828</v>
      </c>
      <c r="ADP59">
        <v>1.3188569999999999</v>
      </c>
      <c r="ADQ59">
        <v>1.320052</v>
      </c>
      <c r="ADR59">
        <v>1.320778</v>
      </c>
      <c r="ADS59">
        <v>1.321396</v>
      </c>
      <c r="ADT59">
        <v>1.322109</v>
      </c>
      <c r="ADU59">
        <v>1.322435</v>
      </c>
      <c r="ADV59">
        <v>1.3229070000000001</v>
      </c>
      <c r="ADW59">
        <v>1.3238890000000001</v>
      </c>
      <c r="ADX59">
        <v>1.324309</v>
      </c>
      <c r="ADY59">
        <v>1.324527</v>
      </c>
      <c r="ADZ59">
        <v>1.3251310000000001</v>
      </c>
      <c r="AEA59">
        <v>1.325475</v>
      </c>
      <c r="AEB59">
        <v>1.325539</v>
      </c>
      <c r="AEC59">
        <v>1.3259700000000001</v>
      </c>
      <c r="AED59">
        <v>1.325866</v>
      </c>
      <c r="AEE59">
        <v>1.325814</v>
      </c>
      <c r="AEF59">
        <v>1.3261620000000001</v>
      </c>
      <c r="AEG59">
        <v>1.326932</v>
      </c>
      <c r="AEH59">
        <v>1.326913</v>
      </c>
      <c r="AEI59">
        <v>1.32667</v>
      </c>
      <c r="AEJ59">
        <v>1.326622</v>
      </c>
      <c r="AEK59">
        <v>1.3263240000000001</v>
      </c>
      <c r="AEL59">
        <v>1.326066</v>
      </c>
      <c r="AEM59">
        <v>1.3259099999999999</v>
      </c>
      <c r="AEN59">
        <v>1.3260529999999999</v>
      </c>
      <c r="AEO59">
        <v>1.3258650000000001</v>
      </c>
      <c r="AEP59">
        <v>1.3256760000000001</v>
      </c>
      <c r="AEQ59">
        <v>1.325356</v>
      </c>
      <c r="AER59">
        <v>1.324559</v>
      </c>
      <c r="AES59">
        <v>1.324003</v>
      </c>
      <c r="AET59">
        <v>1.323842</v>
      </c>
      <c r="AEU59">
        <v>1.323286</v>
      </c>
      <c r="AEV59">
        <v>1.322427</v>
      </c>
      <c r="AEW59">
        <v>1.3213859999999999</v>
      </c>
      <c r="AEX59">
        <v>1.320668</v>
      </c>
      <c r="AEY59">
        <v>1.3198890000000001</v>
      </c>
      <c r="AEZ59">
        <v>1.3186329999999999</v>
      </c>
      <c r="AFA59">
        <v>1.3175539999999999</v>
      </c>
      <c r="AFB59">
        <v>1.31599</v>
      </c>
      <c r="AFC59">
        <v>1.314446</v>
      </c>
      <c r="AFD59">
        <v>1.31314</v>
      </c>
      <c r="AFE59">
        <v>1.312028</v>
      </c>
      <c r="AFF59">
        <v>1.310195</v>
      </c>
      <c r="AFG59">
        <v>1.3085709999999999</v>
      </c>
      <c r="AFH59">
        <v>1.3069390000000001</v>
      </c>
      <c r="AFI59">
        <v>1.305196</v>
      </c>
      <c r="AFJ59">
        <v>1.3035060000000001</v>
      </c>
      <c r="AFK59">
        <v>1.302019</v>
      </c>
      <c r="AFL59">
        <v>1.3004929999999999</v>
      </c>
      <c r="AFM59">
        <v>1.298832</v>
      </c>
      <c r="AFN59">
        <v>1.296143</v>
      </c>
      <c r="AFO59">
        <v>1.293728</v>
      </c>
      <c r="AFP59">
        <v>1.2919099999999999</v>
      </c>
      <c r="AFQ59">
        <v>1.290108</v>
      </c>
      <c r="AFR59">
        <v>1.2879160000000001</v>
      </c>
      <c r="AFS59">
        <v>1.2855049999999999</v>
      </c>
      <c r="AFT59">
        <v>1.283218</v>
      </c>
      <c r="AFU59">
        <v>1.281164</v>
      </c>
      <c r="AFV59">
        <v>1.2788839999999999</v>
      </c>
      <c r="AFW59">
        <v>1.2765439999999999</v>
      </c>
      <c r="AFX59">
        <v>1.274089</v>
      </c>
      <c r="AFY59">
        <v>1.2721800000000001</v>
      </c>
      <c r="AFZ59">
        <v>1.2699480000000001</v>
      </c>
      <c r="AGA59">
        <v>1.267404</v>
      </c>
      <c r="AGB59">
        <v>1.2652129999999999</v>
      </c>
      <c r="AGC59">
        <v>1.262834</v>
      </c>
      <c r="AGD59">
        <v>1.26014</v>
      </c>
      <c r="AGE59">
        <v>1.2577199999999999</v>
      </c>
      <c r="AGF59">
        <v>1.2553430000000001</v>
      </c>
      <c r="AGG59">
        <v>1.2530220000000001</v>
      </c>
      <c r="AGH59">
        <v>1.250251</v>
      </c>
      <c r="AGI59">
        <v>1.2477</v>
      </c>
      <c r="AGJ59">
        <v>1.2454719999999999</v>
      </c>
      <c r="AGK59">
        <v>1.2428250000000001</v>
      </c>
      <c r="AGL59">
        <v>1.240324</v>
      </c>
      <c r="AGM59">
        <v>1.2379800000000001</v>
      </c>
      <c r="AGN59">
        <v>1.2352300000000001</v>
      </c>
      <c r="AGO59">
        <v>1.232769</v>
      </c>
      <c r="AGP59">
        <v>1.230324</v>
      </c>
      <c r="AGQ59">
        <v>1.2277940000000001</v>
      </c>
      <c r="AGR59">
        <v>1.2251639999999999</v>
      </c>
      <c r="AGS59">
        <v>1.222645</v>
      </c>
      <c r="AGT59">
        <v>1.2199960000000001</v>
      </c>
      <c r="AGU59">
        <v>1.217452</v>
      </c>
      <c r="AGV59">
        <v>1.2149239999999999</v>
      </c>
      <c r="AGW59">
        <v>1.212099</v>
      </c>
      <c r="AGX59">
        <v>1.209552</v>
      </c>
      <c r="AGY59">
        <v>1.207265</v>
      </c>
      <c r="AGZ59">
        <v>1.204467</v>
      </c>
      <c r="AHA59">
        <v>1.2016849999999999</v>
      </c>
      <c r="AHB59">
        <v>1.198942</v>
      </c>
      <c r="AHC59">
        <v>1.196353</v>
      </c>
      <c r="AHD59">
        <v>1.193781</v>
      </c>
      <c r="AHE59">
        <v>1.1913370000000001</v>
      </c>
      <c r="AHF59">
        <v>1.1888920000000001</v>
      </c>
      <c r="AHG59">
        <v>1.186186</v>
      </c>
      <c r="AHH59">
        <v>1.183381</v>
      </c>
      <c r="AHI59">
        <v>1.1810290000000001</v>
      </c>
      <c r="AHJ59">
        <v>1.178652</v>
      </c>
      <c r="AHK59">
        <v>1.1759059999999999</v>
      </c>
      <c r="AHL59">
        <v>1.173197</v>
      </c>
      <c r="AHM59">
        <v>1.170992</v>
      </c>
      <c r="AHN59">
        <v>1.1683950000000001</v>
      </c>
      <c r="AHO59">
        <v>1.1658390000000001</v>
      </c>
      <c r="AHP59">
        <v>1.1634960000000001</v>
      </c>
      <c r="AHQ59">
        <v>1.1609320000000001</v>
      </c>
      <c r="AHR59">
        <v>1.1584129999999999</v>
      </c>
      <c r="AHS59">
        <v>1.156118</v>
      </c>
      <c r="AHT59">
        <v>1.153634</v>
      </c>
      <c r="AHU59">
        <v>1.1510290000000001</v>
      </c>
      <c r="AHV59">
        <v>1.1484939999999999</v>
      </c>
      <c r="AHW59">
        <v>1.1461159999999999</v>
      </c>
      <c r="AHX59">
        <v>1.143813</v>
      </c>
      <c r="AHY59">
        <v>1.141429</v>
      </c>
      <c r="AHZ59">
        <v>1.1389910000000001</v>
      </c>
      <c r="AIA59">
        <v>1.1367419999999999</v>
      </c>
      <c r="AIB59">
        <v>1.1341000000000001</v>
      </c>
      <c r="AIC59">
        <v>1.13178</v>
      </c>
      <c r="AID59">
        <v>1.1295090000000001</v>
      </c>
      <c r="AIE59">
        <v>1.127014</v>
      </c>
      <c r="AIF59">
        <v>1.12473</v>
      </c>
      <c r="AIG59">
        <v>1.122565</v>
      </c>
      <c r="AIH59">
        <v>1.120458</v>
      </c>
      <c r="AII59">
        <v>1.1181129999999999</v>
      </c>
      <c r="AIJ59">
        <v>1.115877</v>
      </c>
      <c r="AIK59">
        <v>1.1137619999999999</v>
      </c>
      <c r="AIL59">
        <v>1.1114889999999999</v>
      </c>
      <c r="AIM59">
        <v>1.109286</v>
      </c>
      <c r="AIN59">
        <v>1.107183</v>
      </c>
      <c r="AIO59">
        <v>1.1049</v>
      </c>
      <c r="AIP59">
        <v>1.102616</v>
      </c>
      <c r="AIQ59">
        <v>1.1004560000000001</v>
      </c>
      <c r="AIR59">
        <v>1.0980939999999999</v>
      </c>
      <c r="AIS59">
        <v>1.096115</v>
      </c>
      <c r="AIT59">
        <v>1.0943210000000001</v>
      </c>
      <c r="AIU59">
        <v>1.0921369999999999</v>
      </c>
      <c r="AIV59">
        <v>1.089996</v>
      </c>
      <c r="AIW59">
        <v>1.0877779999999999</v>
      </c>
      <c r="AIX59">
        <v>1.0856859999999999</v>
      </c>
      <c r="AIY59">
        <v>1.0837650000000001</v>
      </c>
      <c r="AIZ59">
        <v>1.081629</v>
      </c>
      <c r="AJA59">
        <v>1.07934</v>
      </c>
      <c r="AJB59">
        <v>1.0773900000000001</v>
      </c>
      <c r="AJC59">
        <v>1.075677</v>
      </c>
      <c r="AJD59">
        <v>1.0737220000000001</v>
      </c>
      <c r="AJE59">
        <v>1.071699</v>
      </c>
      <c r="AJF59">
        <v>1.0696699999999999</v>
      </c>
      <c r="AJG59">
        <v>1.0678179999999999</v>
      </c>
      <c r="AJH59">
        <v>1.0656620000000001</v>
      </c>
      <c r="AJI59">
        <v>1.0636639999999999</v>
      </c>
      <c r="AJJ59">
        <v>1.06196</v>
      </c>
      <c r="AJK59">
        <v>1.0600259999999999</v>
      </c>
      <c r="AJL59">
        <v>1.0581039999999999</v>
      </c>
      <c r="AJM59">
        <v>1.0561480000000001</v>
      </c>
      <c r="AJN59">
        <v>1.054149</v>
      </c>
      <c r="AJO59">
        <v>1.052387</v>
      </c>
      <c r="AJP59">
        <v>1.0505990000000001</v>
      </c>
      <c r="AJQ59">
        <v>1.048775</v>
      </c>
      <c r="AJR59">
        <v>1.0468869999999999</v>
      </c>
      <c r="AJS59">
        <v>1.0450200000000001</v>
      </c>
      <c r="AJT59">
        <v>1.0431509999999999</v>
      </c>
      <c r="AJU59">
        <v>1.0414030000000001</v>
      </c>
      <c r="AJV59">
        <v>1.039696</v>
      </c>
      <c r="AJW59">
        <v>1.038127</v>
      </c>
      <c r="AJX59">
        <v>1.0363830000000001</v>
      </c>
      <c r="AJY59">
        <v>1.0345660000000001</v>
      </c>
      <c r="AJZ59">
        <v>1.032853</v>
      </c>
      <c r="AKA59">
        <v>1.031285</v>
      </c>
      <c r="AKB59">
        <v>1.029504</v>
      </c>
      <c r="AKC59">
        <v>1.027803</v>
      </c>
      <c r="AKD59">
        <v>1.0262309999999999</v>
      </c>
      <c r="AKE59">
        <v>1.024653</v>
      </c>
      <c r="AKF59">
        <v>1.022907</v>
      </c>
      <c r="AKG59">
        <v>1.0212399999999999</v>
      </c>
      <c r="AKH59">
        <v>1.019636</v>
      </c>
      <c r="AKI59">
        <v>1.0180640000000001</v>
      </c>
      <c r="AKJ59">
        <v>1.0165029999999999</v>
      </c>
      <c r="AKK59">
        <v>1.014937</v>
      </c>
      <c r="AKL59">
        <v>1.0132380000000001</v>
      </c>
      <c r="AKM59">
        <v>1.0116149999999999</v>
      </c>
      <c r="AKN59">
        <v>1.010078</v>
      </c>
      <c r="AKO59">
        <v>1.0085519999999999</v>
      </c>
      <c r="AKP59">
        <v>1.007128</v>
      </c>
      <c r="AKQ59">
        <v>1.005762</v>
      </c>
      <c r="AKR59">
        <v>1.004154</v>
      </c>
      <c r="AKS59">
        <v>1.0026999999999999</v>
      </c>
      <c r="AKT59">
        <v>1.0011190000000001</v>
      </c>
      <c r="AKU59">
        <v>0.99953789999999998</v>
      </c>
      <c r="AKV59">
        <v>0.9982702</v>
      </c>
      <c r="AKW59">
        <v>0.99693129999999996</v>
      </c>
      <c r="AKX59">
        <v>0.99544920000000003</v>
      </c>
      <c r="AKY59">
        <v>0.99405060000000001</v>
      </c>
      <c r="AKZ59">
        <v>0.99261010000000005</v>
      </c>
      <c r="ALA59">
        <v>0.9912782</v>
      </c>
      <c r="ALB59">
        <v>0.98993350000000002</v>
      </c>
      <c r="ALC59">
        <v>0.98862139999999998</v>
      </c>
      <c r="ALD59">
        <v>0.98731990000000003</v>
      </c>
      <c r="ALE59">
        <v>0.98596700000000004</v>
      </c>
      <c r="ALF59">
        <v>0.98477610000000004</v>
      </c>
      <c r="ALG59">
        <v>0.98364430000000003</v>
      </c>
      <c r="ALH59">
        <v>0.98231139999999995</v>
      </c>
      <c r="ALI59">
        <v>0.98102659999999997</v>
      </c>
      <c r="ALJ59">
        <v>0.97982290000000005</v>
      </c>
      <c r="ALK59">
        <v>0.97862559999999998</v>
      </c>
      <c r="ALL59">
        <v>0.97735609999999995</v>
      </c>
      <c r="ALM59">
        <v>0.97624809999999995</v>
      </c>
      <c r="ALN59">
        <v>0.97512650000000001</v>
      </c>
      <c r="ALO59">
        <v>0.97390080000000001</v>
      </c>
      <c r="ALP59">
        <v>0.97272150000000002</v>
      </c>
      <c r="ALQ59">
        <v>0.97151730000000003</v>
      </c>
      <c r="ALR59">
        <v>0.97030680000000002</v>
      </c>
      <c r="ALS59">
        <v>0.96930550000000004</v>
      </c>
      <c r="ALT59">
        <v>0.96811809999999998</v>
      </c>
      <c r="ALU59">
        <v>0.96706499999999995</v>
      </c>
      <c r="ALV59">
        <v>0.96611910000000001</v>
      </c>
      <c r="ALW59">
        <v>0.96519049999999995</v>
      </c>
      <c r="ALX59">
        <v>0.96429710000000002</v>
      </c>
      <c r="ALY59">
        <v>0.96326970000000001</v>
      </c>
      <c r="ALZ59">
        <v>0.96210600000000002</v>
      </c>
      <c r="AMA59">
        <v>0.9612636</v>
      </c>
      <c r="AMB59">
        <v>0.960395</v>
      </c>
      <c r="AMC59">
        <v>0.95956569999999997</v>
      </c>
      <c r="AMD59">
        <v>0.95876459999999997</v>
      </c>
      <c r="AME59">
        <v>0.95791570000000004</v>
      </c>
      <c r="AMF59">
        <v>0.95706869999999999</v>
      </c>
      <c r="AMG59">
        <v>0.95631909999999998</v>
      </c>
      <c r="AMH59">
        <v>0.95570299999999997</v>
      </c>
      <c r="AMI59">
        <v>0.95511349999999995</v>
      </c>
      <c r="AMJ59">
        <v>0.95445369999999996</v>
      </c>
      <c r="AMK59">
        <v>0.95379179999999997</v>
      </c>
      <c r="AML59">
        <v>0.95345469999999999</v>
      </c>
      <c r="AMM59">
        <v>0.95314500000000002</v>
      </c>
      <c r="AMN59">
        <v>0.95262460000000004</v>
      </c>
      <c r="AMO59">
        <v>0.95195980000000002</v>
      </c>
      <c r="AMP59">
        <v>0.95138739999999999</v>
      </c>
      <c r="AMQ59">
        <v>0.95097069999999995</v>
      </c>
      <c r="AMR59">
        <v>0.95035780000000003</v>
      </c>
      <c r="AMS59">
        <v>0.94982460000000002</v>
      </c>
      <c r="AMT59">
        <v>0.94923310000000005</v>
      </c>
      <c r="AMU59">
        <v>0.94858439999999999</v>
      </c>
      <c r="AMV59">
        <v>0.94794730000000005</v>
      </c>
      <c r="AMW59">
        <v>0.94752440000000004</v>
      </c>
      <c r="AMX59">
        <v>0.94704089999999996</v>
      </c>
      <c r="AMY59">
        <v>0.94647190000000003</v>
      </c>
      <c r="AMZ59">
        <v>0.94606570000000001</v>
      </c>
      <c r="ANA59">
        <v>0.94570120000000002</v>
      </c>
      <c r="ANB59">
        <v>0.94519589999999998</v>
      </c>
      <c r="ANC59">
        <v>0.94473779999999996</v>
      </c>
      <c r="AND59">
        <v>0.94424490000000005</v>
      </c>
      <c r="ANE59">
        <v>0.9436774</v>
      </c>
      <c r="ANF59">
        <v>0.94309730000000003</v>
      </c>
      <c r="ANG59">
        <v>0.94271179999999999</v>
      </c>
      <c r="ANH59">
        <v>0.94227609999999995</v>
      </c>
      <c r="ANI59">
        <v>0.94187770000000004</v>
      </c>
      <c r="ANJ59">
        <v>0.94167820000000002</v>
      </c>
      <c r="ANK59">
        <v>0.94145259999999997</v>
      </c>
      <c r="ANL59">
        <v>0.94129350000000001</v>
      </c>
      <c r="ANM59">
        <v>0.94136759999999997</v>
      </c>
      <c r="ANN59">
        <v>0.94155699999999998</v>
      </c>
      <c r="ANO59">
        <v>0.94173130000000005</v>
      </c>
      <c r="ANP59">
        <v>0.94203899999999996</v>
      </c>
      <c r="ANQ59">
        <v>0.94229960000000001</v>
      </c>
      <c r="ANR59">
        <v>0.94267449999999997</v>
      </c>
      <c r="ANS59">
        <v>0.94329450000000004</v>
      </c>
      <c r="ANT59">
        <v>0.9438375</v>
      </c>
      <c r="ANU59">
        <v>0.94429989999999997</v>
      </c>
      <c r="ANV59">
        <v>0.94484159999999995</v>
      </c>
      <c r="ANW59">
        <v>0.94543759999999999</v>
      </c>
      <c r="ANX59">
        <v>0.94594290000000003</v>
      </c>
      <c r="ANY59">
        <v>0.94653980000000004</v>
      </c>
      <c r="ANZ59">
        <v>0.94729629999999998</v>
      </c>
      <c r="AOA59">
        <v>0.94797109999999996</v>
      </c>
      <c r="AOB59">
        <v>0.94859550000000004</v>
      </c>
      <c r="AOC59">
        <v>0.94918139999999995</v>
      </c>
      <c r="AOD59">
        <v>0.94982169999999999</v>
      </c>
      <c r="AOE59">
        <v>0.95056660000000004</v>
      </c>
      <c r="AOF59">
        <v>0.95140729999999996</v>
      </c>
      <c r="AOG59">
        <v>0.95243040000000001</v>
      </c>
      <c r="AOH59">
        <v>0.95361969999999996</v>
      </c>
      <c r="AOI59">
        <v>0.95476709999999998</v>
      </c>
      <c r="AOJ59">
        <v>0.95586990000000005</v>
      </c>
      <c r="AOK59">
        <v>0.95723119999999995</v>
      </c>
      <c r="AOL59">
        <v>0.95856739999999996</v>
      </c>
      <c r="AOM59">
        <v>0.95975969999999999</v>
      </c>
      <c r="AON59">
        <v>0.9608814</v>
      </c>
      <c r="AOO59">
        <v>0.96214529999999998</v>
      </c>
      <c r="AOP59">
        <v>0.96351710000000002</v>
      </c>
      <c r="AOQ59">
        <v>0.9647019</v>
      </c>
      <c r="AOR59">
        <v>0.96597010000000005</v>
      </c>
      <c r="AOS59">
        <v>0.96734260000000005</v>
      </c>
      <c r="AOT59">
        <v>0.96855849999999999</v>
      </c>
      <c r="AOU59">
        <v>0.96989040000000004</v>
      </c>
      <c r="AOV59">
        <v>0.97118970000000004</v>
      </c>
      <c r="AOW59">
        <v>0.97250619999999999</v>
      </c>
      <c r="AOX59">
        <v>0.97401559999999998</v>
      </c>
      <c r="AOY59">
        <v>0.9755412</v>
      </c>
      <c r="AOZ59">
        <v>0.9769023</v>
      </c>
      <c r="APA59">
        <v>0.97843979999999997</v>
      </c>
      <c r="APB59">
        <v>0.98015540000000001</v>
      </c>
      <c r="APC59">
        <v>0.98168739999999999</v>
      </c>
      <c r="APD59">
        <v>0.98318099999999997</v>
      </c>
      <c r="APE59">
        <v>0.98470690000000005</v>
      </c>
      <c r="APF59">
        <v>0.98627069999999994</v>
      </c>
      <c r="APG59">
        <v>0.98797729999999995</v>
      </c>
      <c r="APH59">
        <v>0.98973080000000002</v>
      </c>
      <c r="API59">
        <v>0.9912204</v>
      </c>
      <c r="APJ59">
        <v>0.99235609999999996</v>
      </c>
      <c r="APK59">
        <v>0.99283829999999995</v>
      </c>
      <c r="APL59">
        <v>0.99301550000000005</v>
      </c>
      <c r="APM59">
        <v>0.9933478</v>
      </c>
      <c r="APN59">
        <v>0.9936199</v>
      </c>
      <c r="APO59">
        <v>0.99427900000000002</v>
      </c>
      <c r="APP59">
        <v>0.9952453</v>
      </c>
      <c r="APQ59">
        <v>0.9964151</v>
      </c>
      <c r="APR59">
        <v>0.99767550000000005</v>
      </c>
      <c r="APS59">
        <v>0.99908330000000001</v>
      </c>
      <c r="APT59">
        <v>1.000766</v>
      </c>
      <c r="APU59">
        <v>1.002551</v>
      </c>
      <c r="APV59">
        <v>1.004186</v>
      </c>
      <c r="APW59">
        <v>1.006057</v>
      </c>
      <c r="APX59">
        <v>1.007811</v>
      </c>
      <c r="APY59">
        <v>1.0097769999999999</v>
      </c>
      <c r="APZ59">
        <v>1.0119</v>
      </c>
      <c r="AQA59">
        <v>1.013952</v>
      </c>
      <c r="AQB59">
        <v>1.0158</v>
      </c>
      <c r="AQC59">
        <v>1.0178860000000001</v>
      </c>
      <c r="AQD59">
        <v>1.019979</v>
      </c>
      <c r="AQE59">
        <v>1.021992</v>
      </c>
      <c r="AQF59">
        <v>1.0239990000000001</v>
      </c>
      <c r="AQG59">
        <v>1.0260370000000001</v>
      </c>
      <c r="AQH59">
        <v>1.027911</v>
      </c>
      <c r="AQI59">
        <v>1.029855</v>
      </c>
      <c r="AQJ59">
        <v>1.031776</v>
      </c>
      <c r="AQK59">
        <v>1.033657</v>
      </c>
      <c r="AQL59">
        <v>1.0354049999999999</v>
      </c>
      <c r="AQM59">
        <v>1.036835</v>
      </c>
      <c r="AQN59">
        <v>1.0382279999999999</v>
      </c>
      <c r="AQO59">
        <v>1.039423</v>
      </c>
      <c r="AQP59">
        <v>1.0404720000000001</v>
      </c>
      <c r="AQQ59">
        <v>1.041418</v>
      </c>
      <c r="AQR59">
        <v>1.0424850000000001</v>
      </c>
      <c r="AQS59">
        <v>1.0435989999999999</v>
      </c>
      <c r="AQT59">
        <v>1.0447360000000001</v>
      </c>
      <c r="AQU59">
        <v>1.04565</v>
      </c>
      <c r="AQV59">
        <v>1.04657</v>
      </c>
      <c r="AQW59">
        <v>1.0476449999999999</v>
      </c>
      <c r="AQX59">
        <v>1.0483629999999999</v>
      </c>
      <c r="AQY59">
        <v>1.0489660000000001</v>
      </c>
      <c r="AQZ59">
        <v>1.049582</v>
      </c>
      <c r="ARA59">
        <v>1.050128</v>
      </c>
      <c r="ARB59">
        <v>1.050451</v>
      </c>
      <c r="ARC59">
        <v>1.0508139999999999</v>
      </c>
      <c r="ARD59">
        <v>1.051172</v>
      </c>
      <c r="ARE59">
        <v>1.051423</v>
      </c>
      <c r="ARF59">
        <v>1.0515399999999999</v>
      </c>
      <c r="ARG59">
        <v>1.0518099999999999</v>
      </c>
      <c r="ARH59">
        <v>1.051647</v>
      </c>
      <c r="ARI59">
        <v>1.0515559999999999</v>
      </c>
      <c r="ARJ59">
        <v>1.051566</v>
      </c>
      <c r="ARK59">
        <v>1.0515369999999999</v>
      </c>
      <c r="ARL59">
        <v>1.051307</v>
      </c>
      <c r="ARM59">
        <v>1.0510489999999999</v>
      </c>
      <c r="ARN59">
        <v>1.0506770000000001</v>
      </c>
      <c r="ARO59">
        <v>1.0503629999999999</v>
      </c>
      <c r="ARP59">
        <v>1.0499609999999999</v>
      </c>
      <c r="ARQ59">
        <v>1.049547</v>
      </c>
      <c r="ARR59">
        <v>1.0490520000000001</v>
      </c>
      <c r="ARS59">
        <v>1.0486409999999999</v>
      </c>
      <c r="ART59">
        <v>1.0482309999999999</v>
      </c>
      <c r="ARU59">
        <v>1.0480700000000001</v>
      </c>
      <c r="ARV59">
        <v>1.047787</v>
      </c>
      <c r="ARW59">
        <v>1.047382</v>
      </c>
      <c r="ARX59">
        <v>1.046913</v>
      </c>
      <c r="ARY59">
        <v>1.046827</v>
      </c>
      <c r="ARZ59">
        <v>1.0465549999999999</v>
      </c>
      <c r="ASA59">
        <v>1.0459579999999999</v>
      </c>
      <c r="ASB59">
        <v>1.0459689999999999</v>
      </c>
      <c r="ASC59">
        <v>1.046055</v>
      </c>
      <c r="ASD59">
        <v>1.045571</v>
      </c>
      <c r="ASE59">
        <v>1.045064</v>
      </c>
      <c r="ASF59">
        <v>1.0452900000000001</v>
      </c>
      <c r="ASG59">
        <v>1.045917</v>
      </c>
      <c r="ASH59">
        <v>1.046135</v>
      </c>
      <c r="ASI59">
        <v>1.0458149999999999</v>
      </c>
      <c r="ASJ59">
        <v>1.0458810000000001</v>
      </c>
      <c r="ASK59">
        <v>1.0465660000000001</v>
      </c>
      <c r="ASL59">
        <v>1.046853</v>
      </c>
      <c r="ASM59">
        <v>1.0472919999999999</v>
      </c>
      <c r="ASN59">
        <v>1.0481590000000001</v>
      </c>
      <c r="ASO59">
        <v>1.0492319999999999</v>
      </c>
      <c r="ASP59">
        <v>1.0495840000000001</v>
      </c>
      <c r="ASQ59">
        <v>1.0502229999999999</v>
      </c>
      <c r="ASR59">
        <v>1.0512840000000001</v>
      </c>
      <c r="ASS59">
        <v>1.053274</v>
      </c>
      <c r="AST59">
        <v>1.054775</v>
      </c>
      <c r="ASU59">
        <v>1.0563130000000001</v>
      </c>
      <c r="ASV59">
        <v>1.0588249999999999</v>
      </c>
      <c r="ASW59">
        <v>1.0620400000000001</v>
      </c>
      <c r="ASX59">
        <v>1.0644</v>
      </c>
      <c r="ASY59">
        <v>1.0665279999999999</v>
      </c>
      <c r="ASZ59">
        <v>1.069453</v>
      </c>
      <c r="ATA59">
        <v>1.0741309999999999</v>
      </c>
      <c r="ATB59">
        <v>1.078614</v>
      </c>
      <c r="ATC59">
        <v>1.083248</v>
      </c>
      <c r="ATD59">
        <v>1.087707</v>
      </c>
      <c r="ATE59">
        <v>1.0935360000000001</v>
      </c>
      <c r="ATF59">
        <v>1.099593</v>
      </c>
      <c r="ATG59">
        <v>1.1063620000000001</v>
      </c>
      <c r="ATH59">
        <v>1.1138570000000001</v>
      </c>
      <c r="ATI59">
        <v>1.121346</v>
      </c>
      <c r="ATJ59">
        <v>1.130722</v>
      </c>
      <c r="ATK59">
        <v>1.1402840000000001</v>
      </c>
      <c r="ATL59">
        <v>1.1500140000000001</v>
      </c>
      <c r="ATM59">
        <v>1.161068</v>
      </c>
      <c r="ATN59">
        <v>1.172161</v>
      </c>
      <c r="ATO59">
        <v>1.183956</v>
      </c>
      <c r="ATP59">
        <v>1.197408</v>
      </c>
      <c r="ATQ59">
        <v>1.210931</v>
      </c>
      <c r="ATR59">
        <v>1.2258610000000001</v>
      </c>
      <c r="ATS59">
        <v>1.2413719999999999</v>
      </c>
      <c r="ATT59">
        <v>1.258257</v>
      </c>
      <c r="ATU59">
        <v>1.2744500000000001</v>
      </c>
      <c r="ATV59">
        <v>1.292387</v>
      </c>
      <c r="ATW59">
        <v>1.3105260000000001</v>
      </c>
      <c r="ATX59">
        <v>1.327993</v>
      </c>
      <c r="ATY59">
        <v>1.3460179999999999</v>
      </c>
      <c r="ATZ59">
        <v>1.364055</v>
      </c>
      <c r="AUA59">
        <v>1.382325</v>
      </c>
      <c r="AUB59">
        <v>1.401035</v>
      </c>
      <c r="AUC59">
        <v>1.4185270000000001</v>
      </c>
      <c r="AUD59">
        <v>1.4357660000000001</v>
      </c>
      <c r="AUE59">
        <v>1.45133</v>
      </c>
      <c r="AUF59">
        <v>1.4668620000000001</v>
      </c>
      <c r="AUG59">
        <v>1.4810239999999999</v>
      </c>
      <c r="AUH59">
        <v>1.494691</v>
      </c>
      <c r="AUI59">
        <v>1.506264</v>
      </c>
      <c r="AUJ59">
        <v>1.517201</v>
      </c>
      <c r="AUK59">
        <v>1.526386</v>
      </c>
      <c r="AUL59">
        <v>1.535261</v>
      </c>
      <c r="AUM59">
        <v>1.5428010000000001</v>
      </c>
      <c r="AUN59">
        <v>1.5492680000000001</v>
      </c>
      <c r="AUO59">
        <v>1.554494</v>
      </c>
      <c r="AUP59">
        <v>1.559355</v>
      </c>
      <c r="AUQ59">
        <v>1.5633809999999999</v>
      </c>
      <c r="AUR59">
        <v>1.567809</v>
      </c>
      <c r="AUS59">
        <v>1.5703819999999999</v>
      </c>
      <c r="AUT59">
        <v>1.5734140000000001</v>
      </c>
      <c r="AUU59">
        <v>1.575637</v>
      </c>
      <c r="AUV59">
        <v>1.578138</v>
      </c>
      <c r="AUW59">
        <v>1.5801069999999999</v>
      </c>
      <c r="AUX59">
        <v>1.5822929999999999</v>
      </c>
      <c r="AUY59">
        <v>1.5834550000000001</v>
      </c>
      <c r="AUZ59">
        <v>1.5845929999999999</v>
      </c>
      <c r="AVA59">
        <v>1.5858939999999999</v>
      </c>
      <c r="AVB59">
        <v>1.587782</v>
      </c>
      <c r="AVC59">
        <v>1.5878909999999999</v>
      </c>
      <c r="AVD59">
        <v>1.5884609999999999</v>
      </c>
      <c r="AVE59">
        <v>1.5886309999999999</v>
      </c>
      <c r="AVF59">
        <v>1.589461</v>
      </c>
      <c r="AVG59">
        <v>1.589496</v>
      </c>
      <c r="AVH59">
        <v>1.5898920000000001</v>
      </c>
      <c r="AVI59">
        <v>1.589834</v>
      </c>
      <c r="AVJ59">
        <v>1.5900700000000001</v>
      </c>
      <c r="AVK59">
        <v>1.589378</v>
      </c>
      <c r="AVL59">
        <v>1.589118</v>
      </c>
      <c r="AVM59">
        <v>1.588686</v>
      </c>
      <c r="AVN59">
        <v>1.5882689999999999</v>
      </c>
      <c r="AVO59">
        <v>1.5869789999999999</v>
      </c>
      <c r="AVP59">
        <v>1.5865210000000001</v>
      </c>
      <c r="AVQ59">
        <v>1.585782</v>
      </c>
      <c r="AVR59">
        <v>1.5853250000000001</v>
      </c>
      <c r="AVS59">
        <v>1.5844039999999999</v>
      </c>
      <c r="AVT59">
        <v>1.5830409999999999</v>
      </c>
      <c r="AVU59">
        <v>1.5818410000000001</v>
      </c>
      <c r="AVV59">
        <v>1.5813219999999999</v>
      </c>
      <c r="AVW59">
        <v>1.579194</v>
      </c>
      <c r="AVX59">
        <v>1.577842</v>
      </c>
      <c r="AVY59">
        <v>1.5772360000000001</v>
      </c>
      <c r="AVZ59">
        <v>1.5761019999999999</v>
      </c>
      <c r="AWA59">
        <v>1.573928</v>
      </c>
      <c r="AWB59">
        <v>1.572567</v>
      </c>
      <c r="AWC59">
        <v>1.5709569999999999</v>
      </c>
      <c r="AWD59">
        <v>1.5693870000000001</v>
      </c>
      <c r="AWE59">
        <v>1.5673330000000001</v>
      </c>
      <c r="AWF59">
        <v>1.566354</v>
      </c>
      <c r="AWG59">
        <v>1.5645</v>
      </c>
      <c r="AWH59">
        <v>1.5624039999999999</v>
      </c>
      <c r="AWI59">
        <v>1.5604180000000001</v>
      </c>
      <c r="AWJ59">
        <v>1.559045</v>
      </c>
      <c r="AWK59">
        <v>1.5568379999999999</v>
      </c>
      <c r="AWL59">
        <v>1.555099</v>
      </c>
      <c r="AWM59">
        <v>1.55318</v>
      </c>
      <c r="AWN59">
        <v>1.551328</v>
      </c>
      <c r="AWO59">
        <v>1.5487390000000001</v>
      </c>
      <c r="AWP59">
        <v>1.5464169999999999</v>
      </c>
      <c r="AWQ59">
        <v>1.543836</v>
      </c>
      <c r="AWR59">
        <v>1.541976</v>
      </c>
      <c r="AWS59">
        <v>1.539801</v>
      </c>
      <c r="AWT59">
        <v>1.537477</v>
      </c>
      <c r="AWU59">
        <v>1.5350900000000001</v>
      </c>
      <c r="AWV59">
        <v>1.5329459999999999</v>
      </c>
      <c r="AWW59">
        <v>1.530464</v>
      </c>
      <c r="AWX59">
        <v>1.528305</v>
      </c>
      <c r="AWY59">
        <v>1.5256479999999999</v>
      </c>
      <c r="AWZ59">
        <v>1.523358</v>
      </c>
      <c r="AXA59">
        <v>1.5206299999999999</v>
      </c>
      <c r="AXB59">
        <v>1.518275</v>
      </c>
      <c r="AXC59">
        <v>1.515784</v>
      </c>
      <c r="AXD59">
        <v>1.5134460000000001</v>
      </c>
      <c r="AXE59">
        <v>1.5110300000000001</v>
      </c>
      <c r="AXF59">
        <v>1.508481</v>
      </c>
      <c r="AXG59">
        <v>1.5059340000000001</v>
      </c>
      <c r="AXH59">
        <v>1.503692</v>
      </c>
      <c r="AXI59">
        <v>1.501214</v>
      </c>
      <c r="AXJ59">
        <v>1.498958</v>
      </c>
      <c r="AXK59">
        <v>1.496248</v>
      </c>
      <c r="AXL59">
        <v>1.493544</v>
      </c>
      <c r="AXM59">
        <v>1.49091</v>
      </c>
      <c r="AXN59">
        <v>1.4889889999999999</v>
      </c>
      <c r="AXO59">
        <v>1.486167</v>
      </c>
      <c r="AXP59">
        <v>1.4837229999999999</v>
      </c>
      <c r="AXQ59">
        <v>1.4818800000000001</v>
      </c>
      <c r="AXR59">
        <v>1.4793529999999999</v>
      </c>
      <c r="AXS59">
        <v>1.4766859999999999</v>
      </c>
      <c r="AXT59">
        <v>1.4747889999999999</v>
      </c>
      <c r="AXU59">
        <v>1.472626</v>
      </c>
      <c r="AXV59">
        <v>1.4706300000000001</v>
      </c>
      <c r="AXW59">
        <v>1.468226</v>
      </c>
      <c r="AXX59">
        <v>1.4660629999999999</v>
      </c>
      <c r="AXY59">
        <v>1.463611</v>
      </c>
      <c r="AXZ59">
        <v>1.4615860000000001</v>
      </c>
      <c r="AYA59">
        <v>1.4592529999999999</v>
      </c>
      <c r="AYB59">
        <v>1.45723</v>
      </c>
      <c r="AYC59">
        <v>1.454979</v>
      </c>
      <c r="AYD59">
        <v>1.4529810000000001</v>
      </c>
      <c r="AYE59">
        <v>1.451055</v>
      </c>
      <c r="AYF59">
        <v>1.4488840000000001</v>
      </c>
      <c r="AYG59">
        <v>1.4463250000000001</v>
      </c>
      <c r="AYH59">
        <v>1.4443600000000001</v>
      </c>
      <c r="AYI59">
        <v>1.4422250000000001</v>
      </c>
      <c r="AYJ59">
        <v>1.440383</v>
      </c>
      <c r="AYK59">
        <v>1.4379930000000001</v>
      </c>
      <c r="AYL59">
        <v>1.4360329999999999</v>
      </c>
      <c r="AYM59">
        <v>1.4337850000000001</v>
      </c>
      <c r="AYN59">
        <v>1.431899</v>
      </c>
      <c r="AYO59">
        <v>1.429975</v>
      </c>
      <c r="AYP59">
        <v>1.428129</v>
      </c>
      <c r="AYQ59">
        <v>1.425862</v>
      </c>
      <c r="AYR59">
        <v>1.4239470000000001</v>
      </c>
      <c r="AYS59">
        <v>1.4219740000000001</v>
      </c>
      <c r="AYT59">
        <v>1.419708</v>
      </c>
      <c r="AYU59">
        <v>1.4177729999999999</v>
      </c>
      <c r="AYV59">
        <v>1.4162269999999999</v>
      </c>
      <c r="AYW59">
        <v>1.4138740000000001</v>
      </c>
      <c r="AYX59">
        <v>1.411726</v>
      </c>
      <c r="AYY59">
        <v>1.40977</v>
      </c>
      <c r="AYZ59">
        <v>1.408007</v>
      </c>
      <c r="AZA59">
        <v>1.405926</v>
      </c>
      <c r="AZB59">
        <v>1.403708</v>
      </c>
      <c r="AZC59">
        <v>1.4012530000000001</v>
      </c>
      <c r="AZD59">
        <v>1.399357</v>
      </c>
      <c r="AZE59">
        <v>1.3972249999999999</v>
      </c>
      <c r="AZF59">
        <v>1.3951720000000001</v>
      </c>
      <c r="AZG59">
        <v>1.393219</v>
      </c>
      <c r="AZH59">
        <v>1.390944</v>
      </c>
      <c r="AZI59">
        <v>1.388482</v>
      </c>
      <c r="AZJ59">
        <v>1.386727</v>
      </c>
      <c r="AZK59">
        <v>1.384755</v>
      </c>
      <c r="AZL59">
        <v>1.3828750000000001</v>
      </c>
      <c r="AZM59">
        <v>1.3807849999999999</v>
      </c>
      <c r="AZN59">
        <v>1.3787130000000001</v>
      </c>
      <c r="AZO59">
        <v>1.3764829999999999</v>
      </c>
      <c r="AZP59">
        <v>1.3746419999999999</v>
      </c>
      <c r="AZQ59">
        <v>1.3726910000000001</v>
      </c>
      <c r="AZR59">
        <v>1.370495</v>
      </c>
      <c r="AZS59">
        <v>1.3685499999999999</v>
      </c>
      <c r="AZT59">
        <v>1.3667590000000001</v>
      </c>
      <c r="AZU59">
        <v>1.36446</v>
      </c>
      <c r="AZV59">
        <v>1.362503</v>
      </c>
      <c r="AZW59">
        <v>1.3606069999999999</v>
      </c>
      <c r="AZX59">
        <v>1.358951</v>
      </c>
      <c r="AZY59">
        <v>1.3567130000000001</v>
      </c>
      <c r="AZZ59">
        <v>1.3548830000000001</v>
      </c>
      <c r="BAA59">
        <v>1.3532150000000001</v>
      </c>
      <c r="BAB59">
        <v>1.3513219999999999</v>
      </c>
      <c r="BAC59">
        <v>1.349394</v>
      </c>
      <c r="BAD59">
        <v>1.347504</v>
      </c>
      <c r="BAE59">
        <v>1.3454489999999999</v>
      </c>
      <c r="BAF59">
        <v>1.3437060000000001</v>
      </c>
      <c r="BAG59">
        <v>1.341723</v>
      </c>
      <c r="BAH59">
        <v>1.339853</v>
      </c>
      <c r="BAI59">
        <v>1.3376570000000001</v>
      </c>
      <c r="BAJ59">
        <v>1.3358490000000001</v>
      </c>
      <c r="BAK59">
        <v>1.3336939999999999</v>
      </c>
      <c r="BAL59">
        <v>1.3314779999999999</v>
      </c>
      <c r="BAM59">
        <v>1.3292790000000001</v>
      </c>
      <c r="BAN59">
        <v>1.327453</v>
      </c>
      <c r="BAO59">
        <v>1.3255399999999999</v>
      </c>
      <c r="BAP59">
        <v>1.323801</v>
      </c>
      <c r="BAQ59">
        <v>1.321825</v>
      </c>
      <c r="BAR59">
        <v>1.3199909999999999</v>
      </c>
      <c r="BAS59">
        <v>1.3179940000000001</v>
      </c>
      <c r="BAT59">
        <v>1.3163119999999999</v>
      </c>
      <c r="BAU59">
        <v>1.314576</v>
      </c>
      <c r="BAV59">
        <v>1.3130999999999999</v>
      </c>
      <c r="BAW59">
        <v>1.3111679999999999</v>
      </c>
      <c r="BAX59">
        <v>1.3094920000000001</v>
      </c>
      <c r="BAY59">
        <v>1.3079989999999999</v>
      </c>
      <c r="BAZ59">
        <v>1.3063940000000001</v>
      </c>
      <c r="BBA59">
        <v>1.304605</v>
      </c>
      <c r="BBB59">
        <v>1.3032010000000001</v>
      </c>
      <c r="BBC59">
        <v>1.301704</v>
      </c>
      <c r="BBD59">
        <v>1.3002990000000001</v>
      </c>
      <c r="BBE59">
        <v>1.2987</v>
      </c>
      <c r="BBF59">
        <v>1.2971189999999999</v>
      </c>
      <c r="BBG59">
        <v>1.295671</v>
      </c>
      <c r="BBH59">
        <v>1.2945249999999999</v>
      </c>
      <c r="BBI59">
        <v>1.29304</v>
      </c>
      <c r="BBJ59">
        <v>1.29182</v>
      </c>
      <c r="BBK59">
        <v>1.2906310000000001</v>
      </c>
      <c r="BBL59">
        <v>1.2894019999999999</v>
      </c>
      <c r="BBM59">
        <v>1.28796</v>
      </c>
      <c r="BBN59">
        <v>1.286883</v>
      </c>
      <c r="BBO59">
        <v>1.285925</v>
      </c>
      <c r="BBP59">
        <v>1.28538</v>
      </c>
      <c r="BBQ59">
        <v>1.284548</v>
      </c>
      <c r="BBR59">
        <v>1.2838240000000001</v>
      </c>
      <c r="BBS59">
        <v>1.282926</v>
      </c>
      <c r="BBT59">
        <v>1.2822800000000001</v>
      </c>
      <c r="BBU59">
        <v>1.2817940000000001</v>
      </c>
      <c r="BBV59">
        <v>1.2816430000000001</v>
      </c>
      <c r="BBW59">
        <v>1.2811669999999999</v>
      </c>
      <c r="BBX59">
        <v>1.2809280000000001</v>
      </c>
      <c r="BBY59">
        <v>1.2808189999999999</v>
      </c>
      <c r="BBZ59">
        <v>1.2811889999999999</v>
      </c>
      <c r="BCA59">
        <v>1.281525</v>
      </c>
      <c r="BCB59">
        <v>1.28227</v>
      </c>
      <c r="BCC59">
        <v>1.2827459999999999</v>
      </c>
      <c r="BCD59">
        <v>1.2838270000000001</v>
      </c>
      <c r="BCE59">
        <v>1.284853</v>
      </c>
      <c r="BCF59">
        <v>1.286111</v>
      </c>
      <c r="BCG59">
        <v>1.287336</v>
      </c>
      <c r="BCH59">
        <v>1.2888999999999999</v>
      </c>
      <c r="BCI59">
        <v>1.2906610000000001</v>
      </c>
      <c r="BCJ59">
        <v>1.292834</v>
      </c>
      <c r="BCK59">
        <v>1.2951079999999999</v>
      </c>
      <c r="BCL59">
        <v>1.2969710000000001</v>
      </c>
      <c r="BCM59">
        <v>1.2983750000000001</v>
      </c>
      <c r="BCN59">
        <v>1.299855</v>
      </c>
      <c r="BCO59">
        <v>1.3010679999999999</v>
      </c>
      <c r="BCP59">
        <v>1.3024610000000001</v>
      </c>
      <c r="BCQ59">
        <v>1.303655</v>
      </c>
      <c r="BCR59">
        <v>1.3054060000000001</v>
      </c>
      <c r="BCS59">
        <v>1.307561</v>
      </c>
      <c r="BCT59">
        <v>1.310352</v>
      </c>
      <c r="BCU59">
        <v>1.313601</v>
      </c>
      <c r="BCV59">
        <v>1.317364</v>
      </c>
      <c r="BCW59">
        <v>1.3205359999999999</v>
      </c>
      <c r="BCX59">
        <v>1.3240510000000001</v>
      </c>
      <c r="BCY59">
        <v>1.3275300000000001</v>
      </c>
      <c r="BCZ59">
        <v>1.3308709999999999</v>
      </c>
      <c r="BDA59">
        <v>1.333904</v>
      </c>
      <c r="BDB59">
        <v>1.336811</v>
      </c>
      <c r="BDC59">
        <v>1.339375</v>
      </c>
      <c r="BDD59">
        <v>1.3421259999999999</v>
      </c>
      <c r="BDE59">
        <v>1.3443750000000001</v>
      </c>
      <c r="BDF59">
        <v>1.346581</v>
      </c>
      <c r="BDG59">
        <v>1.348967</v>
      </c>
      <c r="BDH59">
        <v>1.351677</v>
      </c>
      <c r="BDI59">
        <v>1.354079</v>
      </c>
      <c r="BDJ59">
        <v>1.3571089999999999</v>
      </c>
      <c r="BDK59">
        <v>1.3602510000000001</v>
      </c>
      <c r="BDL59">
        <v>1.3638779999999999</v>
      </c>
      <c r="BDM59">
        <v>1.3682730000000001</v>
      </c>
      <c r="BDN59">
        <v>1.373043</v>
      </c>
      <c r="BDO59">
        <v>1.3777060000000001</v>
      </c>
      <c r="BDP59">
        <v>1.382674</v>
      </c>
      <c r="BDQ59">
        <v>1.386868</v>
      </c>
      <c r="BDR59">
        <v>1.3904909999999999</v>
      </c>
      <c r="BDS59">
        <v>1.393764</v>
      </c>
      <c r="BDT59">
        <v>1.3968579999999999</v>
      </c>
      <c r="BDU59">
        <v>1.4003920000000001</v>
      </c>
      <c r="BDV59">
        <v>1.4043129999999999</v>
      </c>
      <c r="BDW59">
        <v>1.4051100000000001</v>
      </c>
      <c r="BDX59">
        <v>1.4027449999999999</v>
      </c>
      <c r="BDY59">
        <v>1.4007829999999999</v>
      </c>
      <c r="BDZ59">
        <v>1.401054</v>
      </c>
      <c r="BEA59">
        <v>1.402582</v>
      </c>
      <c r="BEB59">
        <v>1.405313</v>
      </c>
      <c r="BEC59">
        <v>1.4080379999999999</v>
      </c>
      <c r="BED59">
        <v>1.4107769999999999</v>
      </c>
      <c r="BEE59">
        <v>1.4135519999999999</v>
      </c>
      <c r="BEF59">
        <v>1.4167099999999999</v>
      </c>
      <c r="BEG59">
        <v>1.4200299999999999</v>
      </c>
      <c r="BEH59">
        <v>1.4235789999999999</v>
      </c>
      <c r="BEI59">
        <v>1.427135</v>
      </c>
      <c r="BEJ59">
        <v>1.4311739999999999</v>
      </c>
      <c r="BEK59">
        <v>1.435014</v>
      </c>
      <c r="BEL59">
        <v>1.438747</v>
      </c>
      <c r="BEM59">
        <v>1.442264</v>
      </c>
      <c r="BEN59">
        <v>1.4458489999999999</v>
      </c>
      <c r="BEO59">
        <v>1.4479500000000001</v>
      </c>
      <c r="BEP59">
        <v>1.4487920000000001</v>
      </c>
      <c r="BEQ59">
        <v>1.4493769999999999</v>
      </c>
      <c r="BER59">
        <v>1.4510339999999999</v>
      </c>
      <c r="BES59">
        <v>1.4532339999999999</v>
      </c>
      <c r="BET59">
        <v>1.4563010000000001</v>
      </c>
      <c r="BEU59">
        <v>1.458971</v>
      </c>
      <c r="BEV59">
        <v>1.46157</v>
      </c>
      <c r="BEW59">
        <v>1.464205</v>
      </c>
      <c r="BEX59">
        <v>1.4668870000000001</v>
      </c>
      <c r="BEY59">
        <v>1.469171</v>
      </c>
      <c r="BEZ59">
        <v>1.4713419999999999</v>
      </c>
      <c r="BFA59">
        <v>1.4734210000000001</v>
      </c>
      <c r="BFB59">
        <v>1.4763949999999999</v>
      </c>
      <c r="BFC59">
        <v>1.4791609999999999</v>
      </c>
      <c r="BFD59">
        <v>1.4817009999999999</v>
      </c>
      <c r="BFE59">
        <v>1.4837499999999999</v>
      </c>
      <c r="BFF59">
        <v>1.486154</v>
      </c>
      <c r="BFG59">
        <v>1.4886710000000001</v>
      </c>
      <c r="BFH59">
        <v>1.4909250000000001</v>
      </c>
      <c r="BFI59">
        <v>1.493466</v>
      </c>
      <c r="BFJ59">
        <v>1.4960389999999999</v>
      </c>
      <c r="BFK59">
        <v>1.497913</v>
      </c>
      <c r="BFL59">
        <v>1.500454</v>
      </c>
      <c r="BFM59">
        <v>1.5027159999999999</v>
      </c>
      <c r="BFN59">
        <v>1.505371</v>
      </c>
      <c r="BFO59">
        <v>1.5076719999999999</v>
      </c>
      <c r="BFP59">
        <v>1.5106459999999999</v>
      </c>
      <c r="BFQ59">
        <v>1.5133909999999999</v>
      </c>
      <c r="BFR59">
        <v>1.515574</v>
      </c>
      <c r="BFS59">
        <v>1.518268</v>
      </c>
      <c r="BFT59">
        <v>1.5218430000000001</v>
      </c>
      <c r="BFU59">
        <v>1.524189</v>
      </c>
      <c r="BFV59">
        <v>1.526241</v>
      </c>
      <c r="BFW59">
        <v>1.5288539999999999</v>
      </c>
      <c r="BFX59">
        <v>1.531469</v>
      </c>
      <c r="BFY59">
        <v>1.533987</v>
      </c>
      <c r="BFZ59">
        <v>1.537493</v>
      </c>
      <c r="BGA59">
        <v>1.540772</v>
      </c>
      <c r="BGB59">
        <v>1.5431220000000001</v>
      </c>
      <c r="BGC59">
        <v>1.5452520000000001</v>
      </c>
      <c r="BGD59">
        <v>1.5477609999999999</v>
      </c>
      <c r="BGE59">
        <v>1.550065</v>
      </c>
      <c r="BGF59">
        <v>1.5528500000000001</v>
      </c>
      <c r="BGG59">
        <v>1.555439</v>
      </c>
      <c r="BGH59">
        <v>1.5576209999999999</v>
      </c>
      <c r="BGI59">
        <v>1.5598909999999999</v>
      </c>
      <c r="BGJ59">
        <v>1.562956</v>
      </c>
      <c r="BGK59">
        <v>1.5656110000000001</v>
      </c>
      <c r="BGL59">
        <v>1.5679419999999999</v>
      </c>
      <c r="BGM59">
        <v>1.569828</v>
      </c>
      <c r="BGN59">
        <v>1.572627</v>
      </c>
      <c r="BGO59">
        <v>1.5755189999999999</v>
      </c>
      <c r="BGP59">
        <v>1.5775539999999999</v>
      </c>
      <c r="BGQ59">
        <v>1.5787990000000001</v>
      </c>
      <c r="BGR59">
        <v>1.5804590000000001</v>
      </c>
      <c r="BGS59">
        <v>1.582084</v>
      </c>
      <c r="BGT59">
        <v>1.583688</v>
      </c>
      <c r="BGU59">
        <v>1.5851679999999999</v>
      </c>
      <c r="BGV59">
        <v>1.587294</v>
      </c>
      <c r="BGW59">
        <v>1.5874459999999999</v>
      </c>
      <c r="BGX59">
        <v>1.5881879999999999</v>
      </c>
      <c r="BGY59">
        <v>1.5903069999999999</v>
      </c>
      <c r="BGZ59">
        <v>1.591078</v>
      </c>
      <c r="BHA59">
        <v>1.591313</v>
      </c>
      <c r="BHB59">
        <v>1.5923149999999999</v>
      </c>
      <c r="BHC59" t="s">
        <v>4</v>
      </c>
    </row>
    <row r="60" spans="1:1563" x14ac:dyDescent="0.35">
      <c r="A60">
        <f t="shared" si="0"/>
        <v>59</v>
      </c>
      <c r="B60" t="s">
        <v>4</v>
      </c>
      <c r="C60">
        <v>39.593299999999999</v>
      </c>
      <c r="D60">
        <v>420.01400000000001</v>
      </c>
      <c r="E60">
        <v>19.594000000000001</v>
      </c>
      <c r="F60">
        <v>0.4656169</v>
      </c>
      <c r="G60">
        <v>0.46450409999999998</v>
      </c>
      <c r="H60">
        <v>0.46385340000000003</v>
      </c>
      <c r="I60">
        <v>0.46398669999999997</v>
      </c>
      <c r="J60">
        <v>0.46386430000000001</v>
      </c>
      <c r="K60">
        <v>0.46325670000000002</v>
      </c>
      <c r="L60">
        <v>0.46295259999999999</v>
      </c>
      <c r="M60">
        <v>0.46277269999999998</v>
      </c>
      <c r="N60">
        <v>0.46252189999999999</v>
      </c>
      <c r="O60">
        <v>0.46201320000000001</v>
      </c>
      <c r="P60">
        <v>0.46158359999999998</v>
      </c>
      <c r="Q60">
        <v>0.46094610000000003</v>
      </c>
      <c r="R60">
        <v>0.46024290000000001</v>
      </c>
      <c r="S60">
        <v>0.45986359999999998</v>
      </c>
      <c r="T60">
        <v>0.45953729999999998</v>
      </c>
      <c r="U60">
        <v>0.45902880000000001</v>
      </c>
      <c r="V60">
        <v>0.45858579999999999</v>
      </c>
      <c r="W60">
        <v>0.45788820000000002</v>
      </c>
      <c r="X60">
        <v>0.45734829999999999</v>
      </c>
      <c r="Y60">
        <v>0.4569474</v>
      </c>
      <c r="Z60">
        <v>0.4565303</v>
      </c>
      <c r="AA60">
        <v>0.45605410000000002</v>
      </c>
      <c r="AB60">
        <v>0.4560786</v>
      </c>
      <c r="AC60">
        <v>0.45567029999999997</v>
      </c>
      <c r="AD60">
        <v>0.4551789</v>
      </c>
      <c r="AE60">
        <v>0.4550283</v>
      </c>
      <c r="AF60">
        <v>0.4547388</v>
      </c>
      <c r="AG60">
        <v>0.4540149</v>
      </c>
      <c r="AH60">
        <v>0.45388980000000001</v>
      </c>
      <c r="AI60">
        <v>0.4537506</v>
      </c>
      <c r="AJ60">
        <v>0.45317469999999999</v>
      </c>
      <c r="AK60">
        <v>0.45236280000000001</v>
      </c>
      <c r="AL60">
        <v>0.4516212</v>
      </c>
      <c r="AM60">
        <v>0.45094970000000001</v>
      </c>
      <c r="AN60">
        <v>0.45061269999999998</v>
      </c>
      <c r="AO60">
        <v>0.45030609999999999</v>
      </c>
      <c r="AP60">
        <v>0.44992179999999998</v>
      </c>
      <c r="AQ60">
        <v>0.44928079999999998</v>
      </c>
      <c r="AR60">
        <v>0.4490883</v>
      </c>
      <c r="AS60">
        <v>0.4481077</v>
      </c>
      <c r="AT60">
        <v>0.44726830000000001</v>
      </c>
      <c r="AU60">
        <v>0.44733620000000002</v>
      </c>
      <c r="AV60">
        <v>0.44725100000000001</v>
      </c>
      <c r="AW60">
        <v>0.44634980000000002</v>
      </c>
      <c r="AX60">
        <v>0.44565680000000002</v>
      </c>
      <c r="AY60">
        <v>0.44516440000000002</v>
      </c>
      <c r="AZ60">
        <v>0.44519229999999999</v>
      </c>
      <c r="BA60">
        <v>0.44459140000000003</v>
      </c>
      <c r="BB60">
        <v>0.44377290000000003</v>
      </c>
      <c r="BC60">
        <v>0.44296489999999999</v>
      </c>
      <c r="BD60">
        <v>0.44270350000000003</v>
      </c>
      <c r="BE60">
        <v>0.44285340000000001</v>
      </c>
      <c r="BF60">
        <v>0.44249509999999997</v>
      </c>
      <c r="BG60">
        <v>0.44166040000000001</v>
      </c>
      <c r="BH60">
        <v>0.44116909999999998</v>
      </c>
      <c r="BI60">
        <v>0.44087510000000002</v>
      </c>
      <c r="BJ60">
        <v>0.44055949999999999</v>
      </c>
      <c r="BK60">
        <v>0.4395905</v>
      </c>
      <c r="BL60">
        <v>0.43921260000000001</v>
      </c>
      <c r="BM60">
        <v>0.43859579999999998</v>
      </c>
      <c r="BN60">
        <v>0.43821110000000002</v>
      </c>
      <c r="BO60">
        <v>0.43790200000000001</v>
      </c>
      <c r="BP60">
        <v>0.43766919999999998</v>
      </c>
      <c r="BQ60">
        <v>0.43686019999999998</v>
      </c>
      <c r="BR60">
        <v>0.43628260000000002</v>
      </c>
      <c r="BS60">
        <v>0.43540519999999999</v>
      </c>
      <c r="BT60">
        <v>0.43512050000000002</v>
      </c>
      <c r="BU60">
        <v>0.434946</v>
      </c>
      <c r="BV60">
        <v>0.43452439999999998</v>
      </c>
      <c r="BW60">
        <v>0.43381150000000002</v>
      </c>
      <c r="BX60">
        <v>0.43329839999999997</v>
      </c>
      <c r="BY60">
        <v>0.43270789999999998</v>
      </c>
      <c r="BZ60">
        <v>0.4322645</v>
      </c>
      <c r="CA60">
        <v>0.43182389999999998</v>
      </c>
      <c r="CB60">
        <v>0.43130639999999998</v>
      </c>
      <c r="CC60">
        <v>0.43076639999999999</v>
      </c>
      <c r="CD60">
        <v>0.43034879999999998</v>
      </c>
      <c r="CE60">
        <v>0.42983060000000001</v>
      </c>
      <c r="CF60">
        <v>0.42970819999999998</v>
      </c>
      <c r="CG60">
        <v>0.42911189999999999</v>
      </c>
      <c r="CH60">
        <v>0.42876170000000002</v>
      </c>
      <c r="CI60">
        <v>0.42817810000000001</v>
      </c>
      <c r="CJ60">
        <v>0.42726930000000002</v>
      </c>
      <c r="CK60">
        <v>0.4269638</v>
      </c>
      <c r="CL60">
        <v>0.42654789999999998</v>
      </c>
      <c r="CM60">
        <v>0.42608550000000001</v>
      </c>
      <c r="CN60">
        <v>0.42592790000000003</v>
      </c>
      <c r="CO60">
        <v>0.42539559999999998</v>
      </c>
      <c r="CP60">
        <v>0.42534919999999998</v>
      </c>
      <c r="CQ60">
        <v>0.42476380000000002</v>
      </c>
      <c r="CR60">
        <v>0.42403879999999999</v>
      </c>
      <c r="CS60">
        <v>0.42375420000000003</v>
      </c>
      <c r="CT60">
        <v>0.4233787</v>
      </c>
      <c r="CU60">
        <v>0.42300690000000002</v>
      </c>
      <c r="CV60">
        <v>0.42257509999999998</v>
      </c>
      <c r="CW60">
        <v>0.42178470000000001</v>
      </c>
      <c r="CX60">
        <v>0.4216724</v>
      </c>
      <c r="CY60">
        <v>0.42133409999999999</v>
      </c>
      <c r="CZ60">
        <v>0.42101149999999998</v>
      </c>
      <c r="DA60">
        <v>0.42012080000000002</v>
      </c>
      <c r="DB60">
        <v>0.41980840000000003</v>
      </c>
      <c r="DC60">
        <v>0.41959220000000003</v>
      </c>
      <c r="DD60">
        <v>0.4195817</v>
      </c>
      <c r="DE60">
        <v>0.41926409999999997</v>
      </c>
      <c r="DF60">
        <v>0.41886210000000001</v>
      </c>
      <c r="DG60">
        <v>0.41856389999999999</v>
      </c>
      <c r="DH60">
        <v>0.41766599999999998</v>
      </c>
      <c r="DI60">
        <v>0.41711150000000002</v>
      </c>
      <c r="DJ60">
        <v>0.41694510000000001</v>
      </c>
      <c r="DK60">
        <v>0.41686719999999999</v>
      </c>
      <c r="DL60">
        <v>0.41667389999999999</v>
      </c>
      <c r="DM60">
        <v>0.41600720000000002</v>
      </c>
      <c r="DN60">
        <v>0.41534179999999998</v>
      </c>
      <c r="DO60">
        <v>0.41511150000000002</v>
      </c>
      <c r="DP60">
        <v>0.4151261</v>
      </c>
      <c r="DQ60">
        <v>0.41446949999999999</v>
      </c>
      <c r="DR60">
        <v>0.41411239999999999</v>
      </c>
      <c r="DS60">
        <v>0.4135701</v>
      </c>
      <c r="DT60">
        <v>0.41341070000000002</v>
      </c>
      <c r="DU60">
        <v>0.41327229999999998</v>
      </c>
      <c r="DV60">
        <v>0.41303299999999998</v>
      </c>
      <c r="DW60">
        <v>0.41236349999999999</v>
      </c>
      <c r="DX60">
        <v>0.41198069999999998</v>
      </c>
      <c r="DY60">
        <v>0.41164729999999999</v>
      </c>
      <c r="DZ60">
        <v>0.41165990000000002</v>
      </c>
      <c r="EA60">
        <v>0.41133649999999999</v>
      </c>
      <c r="EB60">
        <v>0.41104289999999999</v>
      </c>
      <c r="EC60">
        <v>0.41108549999999999</v>
      </c>
      <c r="ED60">
        <v>0.41086549999999999</v>
      </c>
      <c r="EE60">
        <v>0.41026459999999998</v>
      </c>
      <c r="EF60">
        <v>0.4100415</v>
      </c>
      <c r="EG60">
        <v>0.40986610000000001</v>
      </c>
      <c r="EH60">
        <v>0.40994350000000002</v>
      </c>
      <c r="EI60">
        <v>0.40947790000000001</v>
      </c>
      <c r="EJ60">
        <v>0.40910279999999999</v>
      </c>
      <c r="EK60">
        <v>0.40881699999999999</v>
      </c>
      <c r="EL60">
        <v>0.40880270000000002</v>
      </c>
      <c r="EM60">
        <v>0.40855659999999999</v>
      </c>
      <c r="EN60">
        <v>0.40827770000000002</v>
      </c>
      <c r="EO60">
        <v>0.40772609999999998</v>
      </c>
      <c r="EP60">
        <v>0.40772219999999998</v>
      </c>
      <c r="EQ60">
        <v>0.40758680000000003</v>
      </c>
      <c r="ER60">
        <v>0.4074064</v>
      </c>
      <c r="ES60">
        <v>0.40724850000000001</v>
      </c>
      <c r="ET60">
        <v>0.4074721</v>
      </c>
      <c r="EU60">
        <v>0.4069371</v>
      </c>
      <c r="EV60">
        <v>0.40643800000000002</v>
      </c>
      <c r="EW60">
        <v>0.40614489999999998</v>
      </c>
      <c r="EX60">
        <v>0.40626309999999999</v>
      </c>
      <c r="EY60">
        <v>0.40615560000000001</v>
      </c>
      <c r="EZ60">
        <v>0.40616439999999998</v>
      </c>
      <c r="FA60">
        <v>0.4059605</v>
      </c>
      <c r="FB60">
        <v>0.40578910000000001</v>
      </c>
      <c r="FC60">
        <v>0.40559000000000001</v>
      </c>
      <c r="FD60">
        <v>0.40575030000000001</v>
      </c>
      <c r="FE60">
        <v>0.405555</v>
      </c>
      <c r="FF60">
        <v>0.40529090000000001</v>
      </c>
      <c r="FG60">
        <v>0.40515519999999999</v>
      </c>
      <c r="FH60">
        <v>0.40537459999999997</v>
      </c>
      <c r="FI60">
        <v>0.40517550000000002</v>
      </c>
      <c r="FJ60">
        <v>0.4047501</v>
      </c>
      <c r="FK60">
        <v>0.40421570000000001</v>
      </c>
      <c r="FL60">
        <v>0.4041402</v>
      </c>
      <c r="FM60">
        <v>0.4044275</v>
      </c>
      <c r="FN60">
        <v>0.40436179999999999</v>
      </c>
      <c r="FO60">
        <v>0.40429009999999999</v>
      </c>
      <c r="FP60">
        <v>0.40452500000000002</v>
      </c>
      <c r="FQ60">
        <v>0.40436539999999999</v>
      </c>
      <c r="FR60">
        <v>0.4042713</v>
      </c>
      <c r="FS60">
        <v>0.40408549999999999</v>
      </c>
      <c r="FT60">
        <v>0.40439000000000003</v>
      </c>
      <c r="FU60">
        <v>0.40425820000000001</v>
      </c>
      <c r="FV60">
        <v>0.40416449999999998</v>
      </c>
      <c r="FW60">
        <v>0.40396140000000003</v>
      </c>
      <c r="FX60">
        <v>0.4038814</v>
      </c>
      <c r="FY60">
        <v>0.4038291</v>
      </c>
      <c r="FZ60">
        <v>0.40384550000000002</v>
      </c>
      <c r="GA60">
        <v>0.4039258</v>
      </c>
      <c r="GB60">
        <v>0.40400150000000001</v>
      </c>
      <c r="GC60">
        <v>0.4040221</v>
      </c>
      <c r="GD60">
        <v>0.40383790000000003</v>
      </c>
      <c r="GE60">
        <v>0.40359129999999999</v>
      </c>
      <c r="GF60">
        <v>0.40381089999999997</v>
      </c>
      <c r="GG60">
        <v>0.40401989999999999</v>
      </c>
      <c r="GH60">
        <v>0.40429789999999999</v>
      </c>
      <c r="GI60">
        <v>0.40448640000000002</v>
      </c>
      <c r="GJ60">
        <v>0.40466180000000002</v>
      </c>
      <c r="GK60">
        <v>0.40453289999999997</v>
      </c>
      <c r="GL60">
        <v>0.40431489999999998</v>
      </c>
      <c r="GM60">
        <v>0.40430840000000001</v>
      </c>
      <c r="GN60">
        <v>0.4046593</v>
      </c>
      <c r="GO60">
        <v>0.40453860000000003</v>
      </c>
      <c r="GP60">
        <v>0.40441719999999998</v>
      </c>
      <c r="GQ60">
        <v>0.40441660000000001</v>
      </c>
      <c r="GR60">
        <v>0.40474909999999997</v>
      </c>
      <c r="GS60">
        <v>0.40527649999999998</v>
      </c>
      <c r="GT60">
        <v>0.4054161</v>
      </c>
      <c r="GU60">
        <v>0.40563179999999999</v>
      </c>
      <c r="GV60">
        <v>0.4059101</v>
      </c>
      <c r="GW60">
        <v>0.40554180000000001</v>
      </c>
      <c r="GX60">
        <v>0.40561320000000001</v>
      </c>
      <c r="GY60">
        <v>0.40579320000000002</v>
      </c>
      <c r="GZ60">
        <v>0.40570119999999998</v>
      </c>
      <c r="HA60">
        <v>0.40597369999999999</v>
      </c>
      <c r="HB60">
        <v>0.40645170000000003</v>
      </c>
      <c r="HC60">
        <v>0.40661960000000003</v>
      </c>
      <c r="HD60">
        <v>0.40693570000000001</v>
      </c>
      <c r="HE60">
        <v>0.4066381</v>
      </c>
      <c r="HF60">
        <v>0.40704590000000002</v>
      </c>
      <c r="HG60">
        <v>0.40759329999999999</v>
      </c>
      <c r="HH60">
        <v>0.40782350000000001</v>
      </c>
      <c r="HI60">
        <v>0.40765600000000002</v>
      </c>
      <c r="HJ60">
        <v>0.40790369999999998</v>
      </c>
      <c r="HK60">
        <v>0.40810970000000002</v>
      </c>
      <c r="HL60">
        <v>0.40814470000000003</v>
      </c>
      <c r="HM60">
        <v>0.40854279999999998</v>
      </c>
      <c r="HN60">
        <v>0.4089004</v>
      </c>
      <c r="HO60">
        <v>0.4089585</v>
      </c>
      <c r="HP60">
        <v>0.40941309999999997</v>
      </c>
      <c r="HQ60">
        <v>0.4097132</v>
      </c>
      <c r="HR60">
        <v>0.4100355</v>
      </c>
      <c r="HS60">
        <v>0.41011439999999999</v>
      </c>
      <c r="HT60">
        <v>0.41052119999999998</v>
      </c>
      <c r="HU60">
        <v>0.41052080000000002</v>
      </c>
      <c r="HV60">
        <v>0.41096630000000001</v>
      </c>
      <c r="HW60">
        <v>0.41118909999999997</v>
      </c>
      <c r="HX60">
        <v>0.41149459999999999</v>
      </c>
      <c r="HY60">
        <v>0.41189589999999998</v>
      </c>
      <c r="HZ60">
        <v>0.41220469999999998</v>
      </c>
      <c r="IA60">
        <v>0.41243340000000001</v>
      </c>
      <c r="IB60">
        <v>0.41304039999999997</v>
      </c>
      <c r="IC60">
        <v>0.41335519999999998</v>
      </c>
      <c r="ID60">
        <v>0.41364640000000003</v>
      </c>
      <c r="IE60">
        <v>0.41381869999999998</v>
      </c>
      <c r="IF60">
        <v>0.41443859999999999</v>
      </c>
      <c r="IG60">
        <v>0.41447990000000001</v>
      </c>
      <c r="IH60">
        <v>0.4150585</v>
      </c>
      <c r="II60">
        <v>0.41577550000000002</v>
      </c>
      <c r="IJ60">
        <v>0.41607110000000003</v>
      </c>
      <c r="IK60">
        <v>0.41628680000000001</v>
      </c>
      <c r="IL60">
        <v>0.4164022</v>
      </c>
      <c r="IM60">
        <v>0.41659210000000002</v>
      </c>
      <c r="IN60">
        <v>0.41703669999999998</v>
      </c>
      <c r="IO60">
        <v>0.41743999999999998</v>
      </c>
      <c r="IP60">
        <v>0.41778929999999997</v>
      </c>
      <c r="IQ60">
        <v>0.41779820000000001</v>
      </c>
      <c r="IR60">
        <v>0.41799380000000003</v>
      </c>
      <c r="IS60">
        <v>0.41839219999999999</v>
      </c>
      <c r="IT60">
        <v>0.41883860000000001</v>
      </c>
      <c r="IU60">
        <v>0.41901650000000001</v>
      </c>
      <c r="IV60">
        <v>0.41967510000000002</v>
      </c>
      <c r="IW60">
        <v>0.41999449999999999</v>
      </c>
      <c r="IX60">
        <v>0.42021039999999998</v>
      </c>
      <c r="IY60">
        <v>0.42067159999999998</v>
      </c>
      <c r="IZ60">
        <v>0.4211645</v>
      </c>
      <c r="JA60">
        <v>0.42142580000000002</v>
      </c>
      <c r="JB60">
        <v>0.42167589999999999</v>
      </c>
      <c r="JC60">
        <v>0.42212329999999998</v>
      </c>
      <c r="JD60">
        <v>0.42274089999999998</v>
      </c>
      <c r="JE60">
        <v>0.42293570000000003</v>
      </c>
      <c r="JF60">
        <v>0.423236</v>
      </c>
      <c r="JG60">
        <v>0.4236026</v>
      </c>
      <c r="JH60">
        <v>0.42394490000000001</v>
      </c>
      <c r="JI60">
        <v>0.42403950000000001</v>
      </c>
      <c r="JJ60">
        <v>0.42461789999999999</v>
      </c>
      <c r="JK60">
        <v>0.42495579999999999</v>
      </c>
      <c r="JL60">
        <v>0.42533969999999999</v>
      </c>
      <c r="JM60">
        <v>0.42588189999999998</v>
      </c>
      <c r="JN60">
        <v>0.42640250000000002</v>
      </c>
      <c r="JO60">
        <v>0.42658499999999999</v>
      </c>
      <c r="JP60">
        <v>0.4271297</v>
      </c>
      <c r="JQ60">
        <v>0.42758040000000003</v>
      </c>
      <c r="JR60">
        <v>0.42803770000000002</v>
      </c>
      <c r="JS60">
        <v>0.42822329999999997</v>
      </c>
      <c r="JT60">
        <v>0.42865009999999998</v>
      </c>
      <c r="JU60">
        <v>0.42911480000000002</v>
      </c>
      <c r="JV60">
        <v>0.42982740000000003</v>
      </c>
      <c r="JW60">
        <v>0.43059190000000003</v>
      </c>
      <c r="JX60">
        <v>0.43114249999999998</v>
      </c>
      <c r="JY60">
        <v>0.43163790000000002</v>
      </c>
      <c r="JZ60">
        <v>0.43211759999999999</v>
      </c>
      <c r="KA60">
        <v>0.43260749999999998</v>
      </c>
      <c r="KB60">
        <v>0.43323630000000002</v>
      </c>
      <c r="KC60">
        <v>0.4338205</v>
      </c>
      <c r="KD60">
        <v>0.43458439999999998</v>
      </c>
      <c r="KE60">
        <v>0.43515799999999999</v>
      </c>
      <c r="KF60">
        <v>0.43599070000000001</v>
      </c>
      <c r="KG60">
        <v>0.43688529999999998</v>
      </c>
      <c r="KH60">
        <v>0.43773990000000002</v>
      </c>
      <c r="KI60">
        <v>0.43848300000000001</v>
      </c>
      <c r="KJ60">
        <v>0.43934420000000002</v>
      </c>
      <c r="KK60">
        <v>0.4402856</v>
      </c>
      <c r="KL60">
        <v>0.44127369999999999</v>
      </c>
      <c r="KM60">
        <v>0.44227499999999997</v>
      </c>
      <c r="KN60">
        <v>0.443525</v>
      </c>
      <c r="KO60">
        <v>0.44456329999999999</v>
      </c>
      <c r="KP60">
        <v>0.44581120000000002</v>
      </c>
      <c r="KQ60">
        <v>0.44726569999999999</v>
      </c>
      <c r="KR60">
        <v>0.44861499999999999</v>
      </c>
      <c r="KS60">
        <v>0.44992209999999999</v>
      </c>
      <c r="KT60">
        <v>0.45165739999999999</v>
      </c>
      <c r="KU60">
        <v>0.4533375</v>
      </c>
      <c r="KV60">
        <v>0.45515440000000001</v>
      </c>
      <c r="KW60">
        <v>0.45703579999999999</v>
      </c>
      <c r="KX60">
        <v>0.45907969999999998</v>
      </c>
      <c r="KY60">
        <v>0.46098660000000002</v>
      </c>
      <c r="KZ60">
        <v>0.46307710000000002</v>
      </c>
      <c r="LA60">
        <v>0.46520450000000002</v>
      </c>
      <c r="LB60">
        <v>0.46726839999999997</v>
      </c>
      <c r="LC60">
        <v>0.46962179999999998</v>
      </c>
      <c r="LD60">
        <v>0.47237010000000001</v>
      </c>
      <c r="LE60">
        <v>0.47472569999999997</v>
      </c>
      <c r="LF60">
        <v>0.47723480000000001</v>
      </c>
      <c r="LG60">
        <v>0.48002309999999998</v>
      </c>
      <c r="LH60">
        <v>0.48298530000000001</v>
      </c>
      <c r="LI60">
        <v>0.48570799999999997</v>
      </c>
      <c r="LJ60">
        <v>0.4887455</v>
      </c>
      <c r="LK60">
        <v>0.49165769999999998</v>
      </c>
      <c r="LL60">
        <v>0.49460349999999997</v>
      </c>
      <c r="LM60">
        <v>0.4975427</v>
      </c>
      <c r="LN60">
        <v>0.50048049999999999</v>
      </c>
      <c r="LO60">
        <v>0.50346740000000001</v>
      </c>
      <c r="LP60">
        <v>0.50652229999999998</v>
      </c>
      <c r="LQ60">
        <v>0.5095731</v>
      </c>
      <c r="LR60">
        <v>0.51264180000000004</v>
      </c>
      <c r="LS60">
        <v>0.51552439999999999</v>
      </c>
      <c r="LT60">
        <v>0.51839519999999994</v>
      </c>
      <c r="LU60">
        <v>0.52137429999999996</v>
      </c>
      <c r="LV60">
        <v>0.52442129999999998</v>
      </c>
      <c r="LW60">
        <v>0.52712510000000001</v>
      </c>
      <c r="LX60">
        <v>0.53004229999999997</v>
      </c>
      <c r="LY60">
        <v>0.53296390000000005</v>
      </c>
      <c r="LZ60">
        <v>0.53551859999999996</v>
      </c>
      <c r="MA60">
        <v>0.53831010000000001</v>
      </c>
      <c r="MB60">
        <v>0.54101120000000003</v>
      </c>
      <c r="MC60">
        <v>0.54349789999999998</v>
      </c>
      <c r="MD60">
        <v>0.54614090000000004</v>
      </c>
      <c r="ME60">
        <v>0.5483692</v>
      </c>
      <c r="MF60">
        <v>0.55046499999999998</v>
      </c>
      <c r="MG60">
        <v>0.55274559999999995</v>
      </c>
      <c r="MH60">
        <v>0.55516410000000005</v>
      </c>
      <c r="MI60">
        <v>0.55726900000000001</v>
      </c>
      <c r="MJ60">
        <v>0.55932360000000003</v>
      </c>
      <c r="MK60">
        <v>0.56134770000000001</v>
      </c>
      <c r="ML60">
        <v>0.56332079999999995</v>
      </c>
      <c r="MM60">
        <v>0.56496049999999998</v>
      </c>
      <c r="MN60">
        <v>0.56649249999999995</v>
      </c>
      <c r="MO60">
        <v>0.56805499999999998</v>
      </c>
      <c r="MP60">
        <v>0.56963090000000005</v>
      </c>
      <c r="MQ60">
        <v>0.57091080000000005</v>
      </c>
      <c r="MR60">
        <v>0.57236200000000004</v>
      </c>
      <c r="MS60">
        <v>0.57348160000000004</v>
      </c>
      <c r="MT60">
        <v>0.57455710000000004</v>
      </c>
      <c r="MU60">
        <v>0.57554749999999999</v>
      </c>
      <c r="MV60">
        <v>0.57682679999999997</v>
      </c>
      <c r="MW60">
        <v>0.57807640000000005</v>
      </c>
      <c r="MX60">
        <v>0.57918530000000001</v>
      </c>
      <c r="MY60">
        <v>0.57984199999999997</v>
      </c>
      <c r="MZ60">
        <v>0.58056730000000001</v>
      </c>
      <c r="NA60">
        <v>0.58156759999999996</v>
      </c>
      <c r="NB60">
        <v>0.58236209999999999</v>
      </c>
      <c r="NC60">
        <v>0.58310890000000004</v>
      </c>
      <c r="ND60">
        <v>0.58370239999999995</v>
      </c>
      <c r="NE60">
        <v>0.5843893</v>
      </c>
      <c r="NF60">
        <v>0.58518340000000002</v>
      </c>
      <c r="NG60">
        <v>0.58571229999999996</v>
      </c>
      <c r="NH60">
        <v>0.586399</v>
      </c>
      <c r="NI60">
        <v>0.58714279999999996</v>
      </c>
      <c r="NJ60">
        <v>0.58783079999999999</v>
      </c>
      <c r="NK60">
        <v>0.58848769999999995</v>
      </c>
      <c r="NL60">
        <v>0.58910660000000004</v>
      </c>
      <c r="NM60">
        <v>0.5894606</v>
      </c>
      <c r="NN60">
        <v>0.58985480000000001</v>
      </c>
      <c r="NO60">
        <v>0.5900514</v>
      </c>
      <c r="NP60">
        <v>0.59054989999999996</v>
      </c>
      <c r="NQ60">
        <v>0.59112750000000003</v>
      </c>
      <c r="NR60">
        <v>0.59147470000000002</v>
      </c>
      <c r="NS60">
        <v>0.59171470000000004</v>
      </c>
      <c r="NT60">
        <v>0.59210870000000004</v>
      </c>
      <c r="NU60">
        <v>0.5924159</v>
      </c>
      <c r="NV60">
        <v>0.59277899999999994</v>
      </c>
      <c r="NW60">
        <v>0.59317010000000003</v>
      </c>
      <c r="NX60">
        <v>0.59360199999999996</v>
      </c>
      <c r="NY60">
        <v>0.59385399999999999</v>
      </c>
      <c r="NZ60">
        <v>0.59424339999999998</v>
      </c>
      <c r="OA60">
        <v>0.59459660000000003</v>
      </c>
      <c r="OB60">
        <v>0.59498390000000001</v>
      </c>
      <c r="OC60">
        <v>0.59535979999999999</v>
      </c>
      <c r="OD60">
        <v>0.59558920000000004</v>
      </c>
      <c r="OE60">
        <v>0.59582970000000002</v>
      </c>
      <c r="OF60">
        <v>0.59626080000000004</v>
      </c>
      <c r="OG60">
        <v>0.59664340000000005</v>
      </c>
      <c r="OH60">
        <v>0.5971088</v>
      </c>
      <c r="OI60">
        <v>0.59749030000000003</v>
      </c>
      <c r="OJ60">
        <v>0.59769419999999995</v>
      </c>
      <c r="OK60">
        <v>0.59811570000000003</v>
      </c>
      <c r="OL60">
        <v>0.59878489999999995</v>
      </c>
      <c r="OM60">
        <v>0.59921769999999996</v>
      </c>
      <c r="ON60">
        <v>0.59951319999999997</v>
      </c>
      <c r="OO60">
        <v>0.59981359999999995</v>
      </c>
      <c r="OP60">
        <v>0.60028269999999995</v>
      </c>
      <c r="OQ60">
        <v>0.60043279999999999</v>
      </c>
      <c r="OR60">
        <v>0.60083390000000003</v>
      </c>
      <c r="OS60">
        <v>0.60119310000000004</v>
      </c>
      <c r="OT60">
        <v>0.60165970000000002</v>
      </c>
      <c r="OU60">
        <v>0.60213260000000002</v>
      </c>
      <c r="OV60">
        <v>0.60255179999999997</v>
      </c>
      <c r="OW60">
        <v>0.60297239999999996</v>
      </c>
      <c r="OX60">
        <v>0.60342720000000005</v>
      </c>
      <c r="OY60">
        <v>0.6037188</v>
      </c>
      <c r="OZ60">
        <v>0.60425430000000002</v>
      </c>
      <c r="PA60">
        <v>0.60466489999999995</v>
      </c>
      <c r="PB60">
        <v>0.60499480000000005</v>
      </c>
      <c r="PC60">
        <v>0.60530430000000002</v>
      </c>
      <c r="PD60">
        <v>0.60570080000000004</v>
      </c>
      <c r="PE60">
        <v>0.60600639999999995</v>
      </c>
      <c r="PF60">
        <v>0.60633840000000006</v>
      </c>
      <c r="PG60">
        <v>0.60653780000000002</v>
      </c>
      <c r="PH60">
        <v>0.60697820000000002</v>
      </c>
      <c r="PI60">
        <v>0.60725110000000004</v>
      </c>
      <c r="PJ60">
        <v>0.60752669999999998</v>
      </c>
      <c r="PK60">
        <v>0.60781249999999998</v>
      </c>
      <c r="PL60">
        <v>0.60798209999999997</v>
      </c>
      <c r="PM60">
        <v>0.60803470000000004</v>
      </c>
      <c r="PN60">
        <v>0.60826829999999998</v>
      </c>
      <c r="PO60">
        <v>0.60830430000000002</v>
      </c>
      <c r="PP60">
        <v>0.60855320000000002</v>
      </c>
      <c r="PQ60">
        <v>0.60867020000000005</v>
      </c>
      <c r="PR60">
        <v>0.60875009999999996</v>
      </c>
      <c r="PS60">
        <v>0.60869949999999995</v>
      </c>
      <c r="PT60">
        <v>0.60875400000000002</v>
      </c>
      <c r="PU60">
        <v>0.60883600000000004</v>
      </c>
      <c r="PV60">
        <v>0.60900310000000002</v>
      </c>
      <c r="PW60">
        <v>0.60887069999999999</v>
      </c>
      <c r="PX60">
        <v>0.60871929999999996</v>
      </c>
      <c r="PY60">
        <v>0.60868330000000004</v>
      </c>
      <c r="PZ60">
        <v>0.60884649999999996</v>
      </c>
      <c r="QA60">
        <v>0.60886370000000001</v>
      </c>
      <c r="QB60">
        <v>0.60876319999999995</v>
      </c>
      <c r="QC60">
        <v>0.60871900000000001</v>
      </c>
      <c r="QD60">
        <v>0.60871350000000002</v>
      </c>
      <c r="QE60">
        <v>0.60867819999999995</v>
      </c>
      <c r="QF60">
        <v>0.60871909999999996</v>
      </c>
      <c r="QG60">
        <v>0.60862400000000005</v>
      </c>
      <c r="QH60">
        <v>0.60835899999999998</v>
      </c>
      <c r="QI60">
        <v>0.60816269999999994</v>
      </c>
      <c r="QJ60">
        <v>0.60814900000000005</v>
      </c>
      <c r="QK60">
        <v>0.60796430000000001</v>
      </c>
      <c r="QL60">
        <v>0.60788169999999997</v>
      </c>
      <c r="QM60">
        <v>0.60769090000000003</v>
      </c>
      <c r="QN60">
        <v>0.60737810000000003</v>
      </c>
      <c r="QO60">
        <v>0.60708039999999996</v>
      </c>
      <c r="QP60">
        <v>0.6070004</v>
      </c>
      <c r="QQ60">
        <v>0.60678089999999996</v>
      </c>
      <c r="QR60">
        <v>0.60662090000000002</v>
      </c>
      <c r="QS60">
        <v>0.60614279999999998</v>
      </c>
      <c r="QT60">
        <v>0.60574930000000005</v>
      </c>
      <c r="QU60">
        <v>0.60536860000000003</v>
      </c>
      <c r="QV60">
        <v>0.6053056</v>
      </c>
      <c r="QW60">
        <v>0.60496240000000001</v>
      </c>
      <c r="QX60">
        <v>0.60480929999999999</v>
      </c>
      <c r="QY60">
        <v>0.60459479999999999</v>
      </c>
      <c r="QZ60">
        <v>0.60418539999999998</v>
      </c>
      <c r="RA60">
        <v>0.60385250000000001</v>
      </c>
      <c r="RB60">
        <v>0.60349969999999997</v>
      </c>
      <c r="RC60">
        <v>0.60306979999999999</v>
      </c>
      <c r="RD60">
        <v>0.60267820000000005</v>
      </c>
      <c r="RE60">
        <v>0.60221990000000003</v>
      </c>
      <c r="RF60">
        <v>0.60171450000000004</v>
      </c>
      <c r="RG60">
        <v>0.6011997</v>
      </c>
      <c r="RH60">
        <v>0.60088129999999995</v>
      </c>
      <c r="RI60">
        <v>0.60059430000000003</v>
      </c>
      <c r="RJ60">
        <v>0.60024109999999997</v>
      </c>
      <c r="RK60">
        <v>0.59991570000000005</v>
      </c>
      <c r="RL60">
        <v>0.59946080000000002</v>
      </c>
      <c r="RM60">
        <v>0.5989004</v>
      </c>
      <c r="RN60">
        <v>0.5985724</v>
      </c>
      <c r="RO60">
        <v>0.59815479999999999</v>
      </c>
      <c r="RP60">
        <v>0.59778169999999997</v>
      </c>
      <c r="RQ60">
        <v>0.59735740000000004</v>
      </c>
      <c r="RR60">
        <v>0.59689309999999995</v>
      </c>
      <c r="RS60">
        <v>0.59654830000000003</v>
      </c>
      <c r="RT60">
        <v>0.59604840000000003</v>
      </c>
      <c r="RU60">
        <v>0.59545009999999998</v>
      </c>
      <c r="RV60">
        <v>0.5952636</v>
      </c>
      <c r="RW60">
        <v>0.59500589999999998</v>
      </c>
      <c r="RX60">
        <v>0.59467170000000003</v>
      </c>
      <c r="RY60">
        <v>0.59416599999999997</v>
      </c>
      <c r="RZ60">
        <v>0.59388149999999995</v>
      </c>
      <c r="SA60">
        <v>0.59356830000000005</v>
      </c>
      <c r="SB60">
        <v>0.59328979999999998</v>
      </c>
      <c r="SC60">
        <v>0.59285650000000001</v>
      </c>
      <c r="SD60">
        <v>0.59246149999999997</v>
      </c>
      <c r="SE60">
        <v>0.59216800000000003</v>
      </c>
      <c r="SF60">
        <v>0.59196499999999996</v>
      </c>
      <c r="SG60">
        <v>0.59160080000000004</v>
      </c>
      <c r="SH60">
        <v>0.59129509999999996</v>
      </c>
      <c r="SI60">
        <v>0.59078629999999999</v>
      </c>
      <c r="SJ60">
        <v>0.59041889999999997</v>
      </c>
      <c r="SK60">
        <v>0.5902174</v>
      </c>
      <c r="SL60">
        <v>0.58994829999999998</v>
      </c>
      <c r="SM60">
        <v>0.58950570000000002</v>
      </c>
      <c r="SN60">
        <v>0.58913450000000001</v>
      </c>
      <c r="SO60">
        <v>0.58881510000000004</v>
      </c>
      <c r="SP60">
        <v>0.58845320000000001</v>
      </c>
      <c r="SQ60">
        <v>0.5881923</v>
      </c>
      <c r="SR60">
        <v>0.58805510000000005</v>
      </c>
      <c r="SS60">
        <v>0.58773019999999998</v>
      </c>
      <c r="ST60">
        <v>0.58734520000000001</v>
      </c>
      <c r="SU60">
        <v>0.5869702</v>
      </c>
      <c r="SV60">
        <v>0.58670840000000002</v>
      </c>
      <c r="SW60">
        <v>0.58632879999999998</v>
      </c>
      <c r="SX60">
        <v>0.58594780000000002</v>
      </c>
      <c r="SY60">
        <v>0.5857038</v>
      </c>
      <c r="SZ60">
        <v>0.58548460000000002</v>
      </c>
      <c r="TA60">
        <v>0.58506259999999999</v>
      </c>
      <c r="TB60">
        <v>0.58483090000000004</v>
      </c>
      <c r="TC60">
        <v>0.58458390000000005</v>
      </c>
      <c r="TD60">
        <v>0.58446189999999998</v>
      </c>
      <c r="TE60">
        <v>0.5841982</v>
      </c>
      <c r="TF60">
        <v>0.58386420000000006</v>
      </c>
      <c r="TG60">
        <v>0.58356799999999998</v>
      </c>
      <c r="TH60">
        <v>0.5833313</v>
      </c>
      <c r="TI60">
        <v>0.5829993</v>
      </c>
      <c r="TJ60">
        <v>0.58275710000000003</v>
      </c>
      <c r="TK60">
        <v>0.58246620000000005</v>
      </c>
      <c r="TL60">
        <v>0.58213360000000003</v>
      </c>
      <c r="TM60">
        <v>0.58184290000000005</v>
      </c>
      <c r="TN60">
        <v>0.58187979999999995</v>
      </c>
      <c r="TO60">
        <v>0.58180359999999998</v>
      </c>
      <c r="TP60">
        <v>0.58156439999999998</v>
      </c>
      <c r="TQ60">
        <v>0.58135680000000001</v>
      </c>
      <c r="TR60">
        <v>0.58121460000000003</v>
      </c>
      <c r="TS60">
        <v>0.58092189999999999</v>
      </c>
      <c r="TT60">
        <v>0.58088669999999998</v>
      </c>
      <c r="TU60">
        <v>0.5807601</v>
      </c>
      <c r="TV60">
        <v>0.58051070000000005</v>
      </c>
      <c r="TW60">
        <v>0.58023849999999999</v>
      </c>
      <c r="TX60">
        <v>0.58025950000000004</v>
      </c>
      <c r="TY60">
        <v>0.58023880000000005</v>
      </c>
      <c r="TZ60">
        <v>0.58015349999999999</v>
      </c>
      <c r="UA60">
        <v>0.57983530000000005</v>
      </c>
      <c r="UB60">
        <v>0.57978839999999998</v>
      </c>
      <c r="UC60">
        <v>0.57972579999999996</v>
      </c>
      <c r="UD60">
        <v>0.57981970000000005</v>
      </c>
      <c r="UE60">
        <v>0.57976269999999996</v>
      </c>
      <c r="UF60">
        <v>0.57965770000000005</v>
      </c>
      <c r="UG60">
        <v>0.5796848</v>
      </c>
      <c r="UH60">
        <v>0.57992980000000005</v>
      </c>
      <c r="UI60">
        <v>0.57978660000000004</v>
      </c>
      <c r="UJ60">
        <v>0.57977800000000002</v>
      </c>
      <c r="UK60">
        <v>0.57987869999999997</v>
      </c>
      <c r="UL60">
        <v>0.57987900000000003</v>
      </c>
      <c r="UM60">
        <v>0.57980690000000001</v>
      </c>
      <c r="UN60">
        <v>0.580017</v>
      </c>
      <c r="UO60">
        <v>0.58009540000000004</v>
      </c>
      <c r="UP60">
        <v>0.58010399999999995</v>
      </c>
      <c r="UQ60">
        <v>0.58028880000000005</v>
      </c>
      <c r="UR60">
        <v>0.58071110000000004</v>
      </c>
      <c r="US60">
        <v>0.5805941</v>
      </c>
      <c r="UT60">
        <v>0.58087069999999996</v>
      </c>
      <c r="UU60">
        <v>0.58106849999999999</v>
      </c>
      <c r="UV60">
        <v>0.58135429999999999</v>
      </c>
      <c r="UW60">
        <v>0.58146609999999999</v>
      </c>
      <c r="UX60">
        <v>0.58161189999999996</v>
      </c>
      <c r="UY60">
        <v>0.5818759</v>
      </c>
      <c r="UZ60">
        <v>0.58208919999999997</v>
      </c>
      <c r="VA60">
        <v>0.58248699999999998</v>
      </c>
      <c r="VB60">
        <v>0.58317540000000001</v>
      </c>
      <c r="VC60">
        <v>0.58357270000000006</v>
      </c>
      <c r="VD60">
        <v>0.58398289999999997</v>
      </c>
      <c r="VE60">
        <v>0.58435150000000002</v>
      </c>
      <c r="VF60">
        <v>0.58474760000000003</v>
      </c>
      <c r="VG60">
        <v>0.58482840000000003</v>
      </c>
      <c r="VH60">
        <v>0.58534039999999998</v>
      </c>
      <c r="VI60">
        <v>0.58590379999999997</v>
      </c>
      <c r="VJ60">
        <v>0.58641109999999996</v>
      </c>
      <c r="VK60">
        <v>0.58696440000000005</v>
      </c>
      <c r="VL60">
        <v>0.58782489999999998</v>
      </c>
      <c r="VM60">
        <v>0.58818309999999996</v>
      </c>
      <c r="VN60">
        <v>0.58867899999999995</v>
      </c>
      <c r="VO60">
        <v>0.58941960000000004</v>
      </c>
      <c r="VP60">
        <v>0.59004869999999998</v>
      </c>
      <c r="VQ60">
        <v>0.59069020000000005</v>
      </c>
      <c r="VR60">
        <v>0.59158619999999995</v>
      </c>
      <c r="VS60">
        <v>0.59226179999999995</v>
      </c>
      <c r="VT60">
        <v>0.59310980000000002</v>
      </c>
      <c r="VU60">
        <v>0.59383339999999996</v>
      </c>
      <c r="VV60">
        <v>0.59454499999999999</v>
      </c>
      <c r="VW60">
        <v>0.59548290000000004</v>
      </c>
      <c r="VX60">
        <v>0.59629339999999997</v>
      </c>
      <c r="VY60">
        <v>0.5969565</v>
      </c>
      <c r="VZ60">
        <v>0.59784919999999997</v>
      </c>
      <c r="WA60">
        <v>0.59874700000000003</v>
      </c>
      <c r="WB60">
        <v>0.5999681</v>
      </c>
      <c r="WC60">
        <v>0.60125680000000004</v>
      </c>
      <c r="WD60">
        <v>0.60226449999999998</v>
      </c>
      <c r="WE60">
        <v>0.60295410000000005</v>
      </c>
      <c r="WF60">
        <v>0.60390109999999997</v>
      </c>
      <c r="WG60">
        <v>0.60520790000000002</v>
      </c>
      <c r="WH60">
        <v>0.60648069999999998</v>
      </c>
      <c r="WI60">
        <v>0.60756849999999996</v>
      </c>
      <c r="WJ60">
        <v>0.60879000000000005</v>
      </c>
      <c r="WK60">
        <v>0.60999119999999996</v>
      </c>
      <c r="WL60">
        <v>0.61139750000000004</v>
      </c>
      <c r="WM60">
        <v>0.61257589999999995</v>
      </c>
      <c r="WN60">
        <v>0.61390449999999996</v>
      </c>
      <c r="WO60">
        <v>0.61528890000000003</v>
      </c>
      <c r="WP60">
        <v>0.61675100000000005</v>
      </c>
      <c r="WQ60">
        <v>0.61817489999999997</v>
      </c>
      <c r="WR60">
        <v>0.61953780000000003</v>
      </c>
      <c r="WS60">
        <v>0.62108770000000002</v>
      </c>
      <c r="WT60">
        <v>0.62270599999999998</v>
      </c>
      <c r="WU60">
        <v>0.62408929999999996</v>
      </c>
      <c r="WV60">
        <v>0.6257182</v>
      </c>
      <c r="WW60">
        <v>0.62745269999999997</v>
      </c>
      <c r="WX60">
        <v>0.62912710000000005</v>
      </c>
      <c r="WY60">
        <v>0.63082349999999998</v>
      </c>
      <c r="WZ60">
        <v>0.63271270000000002</v>
      </c>
      <c r="XA60">
        <v>0.63455980000000001</v>
      </c>
      <c r="XB60">
        <v>0.63648709999999997</v>
      </c>
      <c r="XC60">
        <v>0.63838649999999997</v>
      </c>
      <c r="XD60">
        <v>0.64036709999999997</v>
      </c>
      <c r="XE60">
        <v>0.64225889999999997</v>
      </c>
      <c r="XF60">
        <v>0.64425549999999998</v>
      </c>
      <c r="XG60">
        <v>0.6462928</v>
      </c>
      <c r="XH60">
        <v>0.64840869999999995</v>
      </c>
      <c r="XI60">
        <v>0.65060390000000001</v>
      </c>
      <c r="XJ60">
        <v>0.65288400000000002</v>
      </c>
      <c r="XK60">
        <v>0.65498880000000004</v>
      </c>
      <c r="XL60">
        <v>0.65715109999999999</v>
      </c>
      <c r="XM60">
        <v>0.65946570000000004</v>
      </c>
      <c r="XN60">
        <v>0.66178899999999996</v>
      </c>
      <c r="XO60">
        <v>0.66410400000000003</v>
      </c>
      <c r="XP60">
        <v>0.66662869999999996</v>
      </c>
      <c r="XQ60">
        <v>0.66904540000000001</v>
      </c>
      <c r="XR60">
        <v>0.67155299999999996</v>
      </c>
      <c r="XS60">
        <v>0.67402949999999995</v>
      </c>
      <c r="XT60">
        <v>0.6766143</v>
      </c>
      <c r="XU60">
        <v>0.67913990000000002</v>
      </c>
      <c r="XV60">
        <v>0.68171680000000001</v>
      </c>
      <c r="XW60">
        <v>0.68424479999999999</v>
      </c>
      <c r="XX60">
        <v>0.68676199999999998</v>
      </c>
      <c r="XY60">
        <v>0.68937740000000003</v>
      </c>
      <c r="XZ60">
        <v>0.69223040000000002</v>
      </c>
      <c r="YA60">
        <v>0.69475469999999995</v>
      </c>
      <c r="YB60">
        <v>0.6975827</v>
      </c>
      <c r="YC60">
        <v>0.70023420000000003</v>
      </c>
      <c r="YD60">
        <v>0.70288269999999997</v>
      </c>
      <c r="YE60">
        <v>0.70551470000000005</v>
      </c>
      <c r="YF60">
        <v>0.70833100000000004</v>
      </c>
      <c r="YG60">
        <v>0.71110910000000005</v>
      </c>
      <c r="YH60">
        <v>0.71387800000000001</v>
      </c>
      <c r="YI60">
        <v>0.7163041</v>
      </c>
      <c r="YJ60">
        <v>0.71892029999999996</v>
      </c>
      <c r="YK60">
        <v>0.72161969999999998</v>
      </c>
      <c r="YL60">
        <v>0.72427209999999997</v>
      </c>
      <c r="YM60">
        <v>0.7266222</v>
      </c>
      <c r="YN60">
        <v>0.72908150000000005</v>
      </c>
      <c r="YO60">
        <v>0.73169110000000004</v>
      </c>
      <c r="YP60">
        <v>0.7342535</v>
      </c>
      <c r="YQ60">
        <v>0.736541</v>
      </c>
      <c r="YR60">
        <v>0.73909769999999997</v>
      </c>
      <c r="YS60">
        <v>0.7416277</v>
      </c>
      <c r="YT60">
        <v>0.74393050000000005</v>
      </c>
      <c r="YU60">
        <v>0.74624420000000002</v>
      </c>
      <c r="YV60">
        <v>0.74853210000000003</v>
      </c>
      <c r="YW60">
        <v>0.7507566</v>
      </c>
      <c r="YX60">
        <v>0.75322060000000002</v>
      </c>
      <c r="YY60">
        <v>0.75527310000000003</v>
      </c>
      <c r="YZ60">
        <v>0.75715639999999995</v>
      </c>
      <c r="ZA60">
        <v>0.75936020000000004</v>
      </c>
      <c r="ZB60">
        <v>0.76157909999999995</v>
      </c>
      <c r="ZC60">
        <v>0.76340129999999995</v>
      </c>
      <c r="ZD60">
        <v>0.76535509999999995</v>
      </c>
      <c r="ZE60">
        <v>0.76728379999999996</v>
      </c>
      <c r="ZF60">
        <v>0.76929040000000004</v>
      </c>
      <c r="ZG60">
        <v>0.77123949999999997</v>
      </c>
      <c r="ZH60">
        <v>0.77333130000000005</v>
      </c>
      <c r="ZI60">
        <v>0.77510239999999997</v>
      </c>
      <c r="ZJ60">
        <v>0.77688760000000001</v>
      </c>
      <c r="ZK60">
        <v>0.7788446</v>
      </c>
      <c r="ZL60">
        <v>0.78103230000000001</v>
      </c>
      <c r="ZM60">
        <v>0.78297209999999995</v>
      </c>
      <c r="ZN60">
        <v>0.78494660000000005</v>
      </c>
      <c r="ZO60">
        <v>0.78666950000000002</v>
      </c>
      <c r="ZP60">
        <v>0.78868970000000005</v>
      </c>
      <c r="ZQ60">
        <v>0.79076150000000001</v>
      </c>
      <c r="ZR60">
        <v>0.79257069999999996</v>
      </c>
      <c r="ZS60">
        <v>0.79402859999999997</v>
      </c>
      <c r="ZT60">
        <v>0.79613719999999999</v>
      </c>
      <c r="ZU60">
        <v>0.79925789999999997</v>
      </c>
      <c r="ZV60">
        <v>0.80162009999999995</v>
      </c>
      <c r="ZW60">
        <v>0.8032511</v>
      </c>
      <c r="ZX60">
        <v>0.80604589999999998</v>
      </c>
      <c r="ZY60">
        <v>0.80914949999999997</v>
      </c>
      <c r="ZZ60">
        <v>0.81182799999999999</v>
      </c>
      <c r="AAA60">
        <v>0.81423179999999995</v>
      </c>
      <c r="AAB60">
        <v>0.81714430000000005</v>
      </c>
      <c r="AAC60">
        <v>0.8204842</v>
      </c>
      <c r="AAD60">
        <v>0.82392120000000002</v>
      </c>
      <c r="AAE60">
        <v>0.82701590000000003</v>
      </c>
      <c r="AAF60">
        <v>0.83059320000000003</v>
      </c>
      <c r="AAG60">
        <v>0.83450290000000005</v>
      </c>
      <c r="AAH60">
        <v>0.83883620000000003</v>
      </c>
      <c r="AAI60">
        <v>0.84329270000000001</v>
      </c>
      <c r="AAJ60">
        <v>0.84791680000000003</v>
      </c>
      <c r="AAK60">
        <v>0.85235729999999998</v>
      </c>
      <c r="AAL60">
        <v>0.85740609999999995</v>
      </c>
      <c r="AAM60">
        <v>0.86264689999999999</v>
      </c>
      <c r="AAN60">
        <v>0.86819360000000001</v>
      </c>
      <c r="AAO60">
        <v>0.87398609999999999</v>
      </c>
      <c r="AAP60">
        <v>0.88005120000000003</v>
      </c>
      <c r="AAQ60">
        <v>0.88669019999999998</v>
      </c>
      <c r="AAR60">
        <v>0.89346369999999997</v>
      </c>
      <c r="AAS60">
        <v>0.89983199999999997</v>
      </c>
      <c r="AAT60">
        <v>0.90807990000000005</v>
      </c>
      <c r="AAU60">
        <v>0.91543739999999996</v>
      </c>
      <c r="AAV60">
        <v>0.92312620000000001</v>
      </c>
      <c r="AAW60">
        <v>0.93240599999999996</v>
      </c>
      <c r="AAX60">
        <v>0.94151499999999999</v>
      </c>
      <c r="AAY60">
        <v>0.95050889999999999</v>
      </c>
      <c r="AAZ60">
        <v>0.96012770000000003</v>
      </c>
      <c r="ABA60">
        <v>0.96999389999999996</v>
      </c>
      <c r="ABB60">
        <v>0.97991640000000002</v>
      </c>
      <c r="ABC60">
        <v>0.98986110000000005</v>
      </c>
      <c r="ABD60">
        <v>1.0008360000000001</v>
      </c>
      <c r="ABE60">
        <v>1.0114209999999999</v>
      </c>
      <c r="ABF60">
        <v>1.0223059999999999</v>
      </c>
      <c r="ABG60">
        <v>1.0332269999999999</v>
      </c>
      <c r="ABH60">
        <v>1.04349</v>
      </c>
      <c r="ABI60">
        <v>1.054017</v>
      </c>
      <c r="ABJ60">
        <v>1.0657719999999999</v>
      </c>
      <c r="ABK60">
        <v>1.0763480000000001</v>
      </c>
      <c r="ABL60">
        <v>1.0864780000000001</v>
      </c>
      <c r="ABM60">
        <v>1.096808</v>
      </c>
      <c r="ABN60">
        <v>1.1071599999999999</v>
      </c>
      <c r="ABO60">
        <v>1.117734</v>
      </c>
      <c r="ABP60">
        <v>1.128004</v>
      </c>
      <c r="ABQ60">
        <v>1.1373899999999999</v>
      </c>
      <c r="ABR60">
        <v>1.1465909999999999</v>
      </c>
      <c r="ABS60">
        <v>1.155359</v>
      </c>
      <c r="ABT60">
        <v>1.164236</v>
      </c>
      <c r="ABU60">
        <v>1.173055</v>
      </c>
      <c r="ABV60">
        <v>1.181935</v>
      </c>
      <c r="ABW60">
        <v>1.1901930000000001</v>
      </c>
      <c r="ABX60">
        <v>1.1978059999999999</v>
      </c>
      <c r="ABY60">
        <v>1.204731</v>
      </c>
      <c r="ABZ60">
        <v>1.212162</v>
      </c>
      <c r="ACA60">
        <v>1.219255</v>
      </c>
      <c r="ACB60">
        <v>1.225482</v>
      </c>
      <c r="ACC60">
        <v>1.2321120000000001</v>
      </c>
      <c r="ACD60">
        <v>1.2380709999999999</v>
      </c>
      <c r="ACE60">
        <v>1.2434339999999999</v>
      </c>
      <c r="ACF60">
        <v>1.249207</v>
      </c>
      <c r="ACG60">
        <v>1.254551</v>
      </c>
      <c r="ACH60">
        <v>1.2595499999999999</v>
      </c>
      <c r="ACI60">
        <v>1.26424</v>
      </c>
      <c r="ACJ60">
        <v>1.269212</v>
      </c>
      <c r="ACK60">
        <v>1.273495</v>
      </c>
      <c r="ACL60">
        <v>1.2774449999999999</v>
      </c>
      <c r="ACM60">
        <v>1.28165</v>
      </c>
      <c r="ACN60">
        <v>1.2853190000000001</v>
      </c>
      <c r="ACO60">
        <v>1.288621</v>
      </c>
      <c r="ACP60">
        <v>1.2917799999999999</v>
      </c>
      <c r="ACQ60">
        <v>1.294835</v>
      </c>
      <c r="ACR60">
        <v>1.2978259999999999</v>
      </c>
      <c r="ACS60">
        <v>1.3009459999999999</v>
      </c>
      <c r="ACT60">
        <v>1.303863</v>
      </c>
      <c r="ACU60">
        <v>1.3064260000000001</v>
      </c>
      <c r="ACV60">
        <v>1.308878</v>
      </c>
      <c r="ACW60">
        <v>1.311318</v>
      </c>
      <c r="ACX60">
        <v>1.313596</v>
      </c>
      <c r="ACY60">
        <v>1.315753</v>
      </c>
      <c r="ACZ60">
        <v>1.318117</v>
      </c>
      <c r="ADA60">
        <v>1.3202910000000001</v>
      </c>
      <c r="ADB60">
        <v>1.3222670000000001</v>
      </c>
      <c r="ADC60">
        <v>1.3240130000000001</v>
      </c>
      <c r="ADD60">
        <v>1.325663</v>
      </c>
      <c r="ADE60">
        <v>1.3272440000000001</v>
      </c>
      <c r="ADF60">
        <v>1.3290420000000001</v>
      </c>
      <c r="ADG60">
        <v>1.3307340000000001</v>
      </c>
      <c r="ADH60">
        <v>1.331774</v>
      </c>
      <c r="ADI60">
        <v>1.332862</v>
      </c>
      <c r="ADJ60">
        <v>1.334292</v>
      </c>
      <c r="ADK60">
        <v>1.3354140000000001</v>
      </c>
      <c r="ADL60">
        <v>1.3364529999999999</v>
      </c>
      <c r="ADM60">
        <v>1.3376110000000001</v>
      </c>
      <c r="ADN60">
        <v>1.3386389999999999</v>
      </c>
      <c r="ADO60">
        <v>1.3396429999999999</v>
      </c>
      <c r="ADP60">
        <v>1.3407180000000001</v>
      </c>
      <c r="ADQ60">
        <v>1.3413269999999999</v>
      </c>
      <c r="ADR60">
        <v>1.341901</v>
      </c>
      <c r="ADS60">
        <v>1.342616</v>
      </c>
      <c r="ADT60">
        <v>1.3431979999999999</v>
      </c>
      <c r="ADU60">
        <v>1.343766</v>
      </c>
      <c r="ADV60">
        <v>1.3443590000000001</v>
      </c>
      <c r="ADW60">
        <v>1.345124</v>
      </c>
      <c r="ADX60">
        <v>1.3457319999999999</v>
      </c>
      <c r="ADY60">
        <v>1.346028</v>
      </c>
      <c r="ADZ60">
        <v>1.346185</v>
      </c>
      <c r="AEA60">
        <v>1.3464640000000001</v>
      </c>
      <c r="AEB60">
        <v>1.346568</v>
      </c>
      <c r="AEC60">
        <v>1.346754</v>
      </c>
      <c r="AED60">
        <v>1.3470599999999999</v>
      </c>
      <c r="AEE60">
        <v>1.3470629999999999</v>
      </c>
      <c r="AEF60">
        <v>1.3467640000000001</v>
      </c>
      <c r="AEG60">
        <v>1.347116</v>
      </c>
      <c r="AEH60">
        <v>1.3473059999999999</v>
      </c>
      <c r="AEI60">
        <v>1.3474060000000001</v>
      </c>
      <c r="AEJ60">
        <v>1.3474219999999999</v>
      </c>
      <c r="AEK60">
        <v>1.346994</v>
      </c>
      <c r="AEL60">
        <v>1.347248</v>
      </c>
      <c r="AEM60">
        <v>1.347205</v>
      </c>
      <c r="AEN60">
        <v>1.346962</v>
      </c>
      <c r="AEO60">
        <v>1.3468439999999999</v>
      </c>
      <c r="AEP60">
        <v>1.3465609999999999</v>
      </c>
      <c r="AEQ60">
        <v>1.346241</v>
      </c>
      <c r="AER60">
        <v>1.346103</v>
      </c>
      <c r="AES60">
        <v>1.3452010000000001</v>
      </c>
      <c r="AET60">
        <v>1.3447830000000001</v>
      </c>
      <c r="AEU60">
        <v>1.344514</v>
      </c>
      <c r="AEV60">
        <v>1.3438209999999999</v>
      </c>
      <c r="AEW60">
        <v>1.3430200000000001</v>
      </c>
      <c r="AEX60">
        <v>1.341971</v>
      </c>
      <c r="AEY60">
        <v>1.340919</v>
      </c>
      <c r="AEZ60">
        <v>1.339858</v>
      </c>
      <c r="AFA60">
        <v>1.3387659999999999</v>
      </c>
      <c r="AFB60">
        <v>1.337744</v>
      </c>
      <c r="AFC60">
        <v>1.3369040000000001</v>
      </c>
      <c r="AFD60">
        <v>1.335618</v>
      </c>
      <c r="AFE60">
        <v>1.3343910000000001</v>
      </c>
      <c r="AFF60">
        <v>1.332824</v>
      </c>
      <c r="AFG60">
        <v>1.3313649999999999</v>
      </c>
      <c r="AFH60">
        <v>1.330047</v>
      </c>
      <c r="AFI60">
        <v>1.3286880000000001</v>
      </c>
      <c r="AFJ60">
        <v>1.3268720000000001</v>
      </c>
      <c r="AFK60">
        <v>1.325027</v>
      </c>
      <c r="AFL60">
        <v>1.323248</v>
      </c>
      <c r="AFM60">
        <v>1.321493</v>
      </c>
      <c r="AFN60">
        <v>1.319728</v>
      </c>
      <c r="AFO60">
        <v>1.318149</v>
      </c>
      <c r="AFP60">
        <v>1.316338</v>
      </c>
      <c r="AFQ60">
        <v>1.3144020000000001</v>
      </c>
      <c r="AFR60">
        <v>1.3123659999999999</v>
      </c>
      <c r="AFS60">
        <v>1.3102990000000001</v>
      </c>
      <c r="AFT60">
        <v>1.3083260000000001</v>
      </c>
      <c r="AFU60">
        <v>1.306541</v>
      </c>
      <c r="AFV60">
        <v>1.304694</v>
      </c>
      <c r="AFW60">
        <v>1.302467</v>
      </c>
      <c r="AFX60">
        <v>1.3000350000000001</v>
      </c>
      <c r="AFY60">
        <v>1.2979400000000001</v>
      </c>
      <c r="AFZ60">
        <v>1.29592</v>
      </c>
      <c r="AGA60">
        <v>1.2937160000000001</v>
      </c>
      <c r="AGB60">
        <v>1.2919799999999999</v>
      </c>
      <c r="AGC60">
        <v>1.2897959999999999</v>
      </c>
      <c r="AGD60">
        <v>1.287039</v>
      </c>
      <c r="AGE60">
        <v>1.2844770000000001</v>
      </c>
      <c r="AGF60">
        <v>1.282143</v>
      </c>
      <c r="AGG60">
        <v>1.2798940000000001</v>
      </c>
      <c r="AGH60">
        <v>1.277612</v>
      </c>
      <c r="AGI60">
        <v>1.275366</v>
      </c>
      <c r="AGJ60">
        <v>1.272905</v>
      </c>
      <c r="AGK60">
        <v>1.2704009999999999</v>
      </c>
      <c r="AGL60">
        <v>1.2680629999999999</v>
      </c>
      <c r="AGM60">
        <v>1.265657</v>
      </c>
      <c r="AGN60">
        <v>1.2633160000000001</v>
      </c>
      <c r="AGO60">
        <v>1.261001</v>
      </c>
      <c r="AGP60">
        <v>1.2586839999999999</v>
      </c>
      <c r="AGQ60">
        <v>1.2561610000000001</v>
      </c>
      <c r="AGR60">
        <v>1.253609</v>
      </c>
      <c r="AGS60">
        <v>1.2510399999999999</v>
      </c>
      <c r="AGT60">
        <v>1.2486219999999999</v>
      </c>
      <c r="AGU60">
        <v>1.2460819999999999</v>
      </c>
      <c r="AGV60">
        <v>1.2434069999999999</v>
      </c>
      <c r="AGW60">
        <v>1.240731</v>
      </c>
      <c r="AGX60">
        <v>1.2380899999999999</v>
      </c>
      <c r="AGY60">
        <v>1.2356370000000001</v>
      </c>
      <c r="AGZ60">
        <v>1.2332669999999999</v>
      </c>
      <c r="AHA60">
        <v>1.2308589999999999</v>
      </c>
      <c r="AHB60">
        <v>1.228245</v>
      </c>
      <c r="AHC60">
        <v>1.225662</v>
      </c>
      <c r="AHD60">
        <v>1.2231719999999999</v>
      </c>
      <c r="AHE60">
        <v>1.2206189999999999</v>
      </c>
      <c r="AHF60">
        <v>1.2179439999999999</v>
      </c>
      <c r="AHG60">
        <v>1.215509</v>
      </c>
      <c r="AHH60">
        <v>1.213176</v>
      </c>
      <c r="AHI60">
        <v>1.210418</v>
      </c>
      <c r="AHJ60">
        <v>1.2079169999999999</v>
      </c>
      <c r="AHK60">
        <v>1.205292</v>
      </c>
      <c r="AHL60">
        <v>1.2026019999999999</v>
      </c>
      <c r="AHM60">
        <v>1.2002820000000001</v>
      </c>
      <c r="AHN60">
        <v>1.197835</v>
      </c>
      <c r="AHO60">
        <v>1.195101</v>
      </c>
      <c r="AHP60">
        <v>1.192618</v>
      </c>
      <c r="AHQ60">
        <v>1.190277</v>
      </c>
      <c r="AHR60">
        <v>1.1878679999999999</v>
      </c>
      <c r="AHS60">
        <v>1.1852590000000001</v>
      </c>
      <c r="AHT60">
        <v>1.1826700000000001</v>
      </c>
      <c r="AHU60">
        <v>1.1802900000000001</v>
      </c>
      <c r="AHV60">
        <v>1.177813</v>
      </c>
      <c r="AHW60">
        <v>1.1756230000000001</v>
      </c>
      <c r="AHX60">
        <v>1.173357</v>
      </c>
      <c r="AHY60">
        <v>1.17086</v>
      </c>
      <c r="AHZ60">
        <v>1.1683490000000001</v>
      </c>
      <c r="AIA60">
        <v>1.165975</v>
      </c>
      <c r="AIB60">
        <v>1.163446</v>
      </c>
      <c r="AIC60">
        <v>1.161262</v>
      </c>
      <c r="AID60">
        <v>1.158833</v>
      </c>
      <c r="AIE60">
        <v>1.1564700000000001</v>
      </c>
      <c r="AIF60">
        <v>1.154304</v>
      </c>
      <c r="AIG60">
        <v>1.1522239999999999</v>
      </c>
      <c r="AIH60">
        <v>1.149715</v>
      </c>
      <c r="AII60">
        <v>1.1471789999999999</v>
      </c>
      <c r="AIJ60">
        <v>1.144954</v>
      </c>
      <c r="AIK60">
        <v>1.142889</v>
      </c>
      <c r="AIL60">
        <v>1.1407609999999999</v>
      </c>
      <c r="AIM60">
        <v>1.1382429999999999</v>
      </c>
      <c r="AIN60">
        <v>1.135958</v>
      </c>
      <c r="AIO60">
        <v>1.133694</v>
      </c>
      <c r="AIP60">
        <v>1.131254</v>
      </c>
      <c r="AIQ60">
        <v>1.129178</v>
      </c>
      <c r="AIR60">
        <v>1.127165</v>
      </c>
      <c r="AIS60">
        <v>1.1249579999999999</v>
      </c>
      <c r="AIT60">
        <v>1.122865</v>
      </c>
      <c r="AIU60">
        <v>1.120654</v>
      </c>
      <c r="AIV60">
        <v>1.118474</v>
      </c>
      <c r="AIW60">
        <v>1.1166450000000001</v>
      </c>
      <c r="AIX60">
        <v>1.1143460000000001</v>
      </c>
      <c r="AIY60">
        <v>1.111907</v>
      </c>
      <c r="AIZ60">
        <v>1.1097790000000001</v>
      </c>
      <c r="AJA60">
        <v>1.10789</v>
      </c>
      <c r="AJB60">
        <v>1.10571</v>
      </c>
      <c r="AJC60">
        <v>1.103585</v>
      </c>
      <c r="AJD60">
        <v>1.1014729999999999</v>
      </c>
      <c r="AJE60">
        <v>1.099289</v>
      </c>
      <c r="AJF60">
        <v>1.097202</v>
      </c>
      <c r="AJG60">
        <v>1.095286</v>
      </c>
      <c r="AJH60">
        <v>1.0933999999999999</v>
      </c>
      <c r="AJI60">
        <v>1.091283</v>
      </c>
      <c r="AJJ60">
        <v>1.089178</v>
      </c>
      <c r="AJK60">
        <v>1.087275</v>
      </c>
      <c r="AJL60">
        <v>1.085364</v>
      </c>
      <c r="AJM60">
        <v>1.0833710000000001</v>
      </c>
      <c r="AJN60">
        <v>1.0812470000000001</v>
      </c>
      <c r="AJO60">
        <v>1.0795520000000001</v>
      </c>
      <c r="AJP60">
        <v>1.077688</v>
      </c>
      <c r="AJQ60">
        <v>1.0757760000000001</v>
      </c>
      <c r="AJR60">
        <v>1.073763</v>
      </c>
      <c r="AJS60">
        <v>1.0717179999999999</v>
      </c>
      <c r="AJT60">
        <v>1.0699669999999999</v>
      </c>
      <c r="AJU60">
        <v>1.068147</v>
      </c>
      <c r="AJV60">
        <v>1.066338</v>
      </c>
      <c r="AJW60">
        <v>1.064643</v>
      </c>
      <c r="AJX60">
        <v>1.062851</v>
      </c>
      <c r="AJY60">
        <v>1.060872</v>
      </c>
      <c r="AJZ60">
        <v>1.059183</v>
      </c>
      <c r="AKA60">
        <v>1.0575619999999999</v>
      </c>
      <c r="AKB60">
        <v>1.0557529999999999</v>
      </c>
      <c r="AKC60">
        <v>1.0539320000000001</v>
      </c>
      <c r="AKD60">
        <v>1.0520590000000001</v>
      </c>
      <c r="AKE60">
        <v>1.050346</v>
      </c>
      <c r="AKF60">
        <v>1.0486489999999999</v>
      </c>
      <c r="AKG60">
        <v>1.046994</v>
      </c>
      <c r="AKH60">
        <v>1.0454079999999999</v>
      </c>
      <c r="AKI60">
        <v>1.043588</v>
      </c>
      <c r="AKJ60">
        <v>1.04189</v>
      </c>
      <c r="AKK60">
        <v>1.0403</v>
      </c>
      <c r="AKL60">
        <v>1.038627</v>
      </c>
      <c r="AKM60">
        <v>1.0369679999999999</v>
      </c>
      <c r="AKN60">
        <v>1.035344</v>
      </c>
      <c r="AKO60">
        <v>1.0337750000000001</v>
      </c>
      <c r="AKP60">
        <v>1.032187</v>
      </c>
      <c r="AKQ60">
        <v>1.0306150000000001</v>
      </c>
      <c r="AKR60">
        <v>1.0289680000000001</v>
      </c>
      <c r="AKS60">
        <v>1.027417</v>
      </c>
      <c r="AKT60">
        <v>1.025884</v>
      </c>
      <c r="AKU60">
        <v>1.0244740000000001</v>
      </c>
      <c r="AKV60">
        <v>1.023055</v>
      </c>
      <c r="AKW60">
        <v>1.0214909999999999</v>
      </c>
      <c r="AKX60">
        <v>1.019957</v>
      </c>
      <c r="AKY60">
        <v>1.018572</v>
      </c>
      <c r="AKZ60">
        <v>1.0172239999999999</v>
      </c>
      <c r="ALA60">
        <v>1.015806</v>
      </c>
      <c r="ALB60">
        <v>1.0143180000000001</v>
      </c>
      <c r="ALC60">
        <v>1.0128429999999999</v>
      </c>
      <c r="ALD60">
        <v>1.0114909999999999</v>
      </c>
      <c r="ALE60">
        <v>1.0100020000000001</v>
      </c>
      <c r="ALF60">
        <v>1.008645</v>
      </c>
      <c r="ALG60">
        <v>1.0074650000000001</v>
      </c>
      <c r="ALH60">
        <v>1.006159</v>
      </c>
      <c r="ALI60">
        <v>1.004766</v>
      </c>
      <c r="ALJ60">
        <v>1.003296</v>
      </c>
      <c r="ALK60">
        <v>1.001995</v>
      </c>
      <c r="ALL60">
        <v>1.0006820000000001</v>
      </c>
      <c r="ALM60">
        <v>0.99950039999999996</v>
      </c>
      <c r="ALN60">
        <v>0.99820200000000003</v>
      </c>
      <c r="ALO60">
        <v>0.99695279999999997</v>
      </c>
      <c r="ALP60">
        <v>0.99576399999999998</v>
      </c>
      <c r="ALQ60">
        <v>0.99452589999999996</v>
      </c>
      <c r="ALR60">
        <v>0.9933516</v>
      </c>
      <c r="ALS60">
        <v>0.99236749999999996</v>
      </c>
      <c r="ALT60">
        <v>0.991147</v>
      </c>
      <c r="ALU60">
        <v>0.98976390000000003</v>
      </c>
      <c r="ALV60">
        <v>0.98864810000000003</v>
      </c>
      <c r="ALW60">
        <v>0.98764280000000004</v>
      </c>
      <c r="ALX60">
        <v>0.9865661</v>
      </c>
      <c r="ALY60">
        <v>0.98555309999999996</v>
      </c>
      <c r="ALZ60">
        <v>0.98458849999999998</v>
      </c>
      <c r="AMA60">
        <v>0.98348579999999997</v>
      </c>
      <c r="AMB60">
        <v>0.98243119999999995</v>
      </c>
      <c r="AMC60">
        <v>0.98158429999999997</v>
      </c>
      <c r="AMD60">
        <v>0.98073140000000003</v>
      </c>
      <c r="AME60">
        <v>0.97987080000000004</v>
      </c>
      <c r="AMF60">
        <v>0.97910109999999995</v>
      </c>
      <c r="AMG60">
        <v>0.97822719999999996</v>
      </c>
      <c r="AMH60">
        <v>0.97726100000000005</v>
      </c>
      <c r="AMI60">
        <v>0.97665179999999996</v>
      </c>
      <c r="AMJ60">
        <v>0.9761592</v>
      </c>
      <c r="AMK60">
        <v>0.97551580000000004</v>
      </c>
      <c r="AML60">
        <v>0.9749101</v>
      </c>
      <c r="AMM60">
        <v>0.97428970000000004</v>
      </c>
      <c r="AMN60">
        <v>0.97368980000000005</v>
      </c>
      <c r="AMO60">
        <v>0.97313609999999995</v>
      </c>
      <c r="AMP60">
        <v>0.97254309999999999</v>
      </c>
      <c r="AMQ60">
        <v>0.97187509999999999</v>
      </c>
      <c r="AMR60">
        <v>0.97130859999999997</v>
      </c>
      <c r="AMS60">
        <v>0.97067930000000002</v>
      </c>
      <c r="AMT60">
        <v>0.96990549999999998</v>
      </c>
      <c r="AMU60">
        <v>0.96931829999999997</v>
      </c>
      <c r="AMV60">
        <v>0.9686863</v>
      </c>
      <c r="AMW60">
        <v>0.96812980000000004</v>
      </c>
      <c r="AMX60">
        <v>0.96757300000000002</v>
      </c>
      <c r="AMY60">
        <v>0.96705200000000002</v>
      </c>
      <c r="AMZ60">
        <v>0.96660900000000005</v>
      </c>
      <c r="ANA60">
        <v>0.96616409999999997</v>
      </c>
      <c r="ANB60">
        <v>0.96571390000000001</v>
      </c>
      <c r="ANC60">
        <v>0.96513649999999995</v>
      </c>
      <c r="AND60">
        <v>0.9646304</v>
      </c>
      <c r="ANE60">
        <v>0.96422359999999996</v>
      </c>
      <c r="ANF60">
        <v>0.96375350000000004</v>
      </c>
      <c r="ANG60">
        <v>0.96336259999999996</v>
      </c>
      <c r="ANH60">
        <v>0.96298320000000004</v>
      </c>
      <c r="ANI60">
        <v>0.96260089999999998</v>
      </c>
      <c r="ANJ60">
        <v>0.96226109999999998</v>
      </c>
      <c r="ANK60">
        <v>0.96208510000000003</v>
      </c>
      <c r="ANL60">
        <v>0.96192849999999996</v>
      </c>
      <c r="ANM60">
        <v>0.962032</v>
      </c>
      <c r="ANN60">
        <v>0.96229880000000001</v>
      </c>
      <c r="ANO60">
        <v>0.96249790000000002</v>
      </c>
      <c r="ANP60">
        <v>0.96270940000000005</v>
      </c>
      <c r="ANQ60">
        <v>0.96300549999999996</v>
      </c>
      <c r="ANR60">
        <v>0.96350970000000002</v>
      </c>
      <c r="ANS60">
        <v>0.96406130000000001</v>
      </c>
      <c r="ANT60">
        <v>0.96454720000000005</v>
      </c>
      <c r="ANU60">
        <v>0.96509100000000003</v>
      </c>
      <c r="ANV60">
        <v>0.96566890000000005</v>
      </c>
      <c r="ANW60">
        <v>0.9663815</v>
      </c>
      <c r="ANX60">
        <v>0.96702379999999999</v>
      </c>
      <c r="ANY60">
        <v>0.96763120000000002</v>
      </c>
      <c r="ANZ60">
        <v>0.96827839999999998</v>
      </c>
      <c r="AOA60">
        <v>0.96882619999999997</v>
      </c>
      <c r="AOB60">
        <v>0.96950480000000006</v>
      </c>
      <c r="AOC60">
        <v>0.97028139999999996</v>
      </c>
      <c r="AOD60">
        <v>0.9709042</v>
      </c>
      <c r="AOE60">
        <v>0.97155539999999996</v>
      </c>
      <c r="AOF60">
        <v>0.97229460000000001</v>
      </c>
      <c r="AOG60">
        <v>0.97331060000000003</v>
      </c>
      <c r="AOH60">
        <v>0.97459629999999997</v>
      </c>
      <c r="AOI60">
        <v>0.97579389999999999</v>
      </c>
      <c r="AOJ60">
        <v>0.97698309999999999</v>
      </c>
      <c r="AOK60">
        <v>0.97820410000000002</v>
      </c>
      <c r="AOL60">
        <v>0.97958809999999996</v>
      </c>
      <c r="AOM60">
        <v>0.98082080000000005</v>
      </c>
      <c r="AON60">
        <v>0.98177959999999997</v>
      </c>
      <c r="AOO60">
        <v>0.98294190000000004</v>
      </c>
      <c r="AOP60">
        <v>0.98424230000000001</v>
      </c>
      <c r="AOQ60">
        <v>0.98548910000000001</v>
      </c>
      <c r="AOR60">
        <v>0.98680509999999999</v>
      </c>
      <c r="AOS60">
        <v>0.98804590000000003</v>
      </c>
      <c r="AOT60">
        <v>0.98940910000000004</v>
      </c>
      <c r="AOU60">
        <v>0.99073809999999995</v>
      </c>
      <c r="AOV60">
        <v>0.99207789999999996</v>
      </c>
      <c r="AOW60">
        <v>0.99347529999999995</v>
      </c>
      <c r="AOX60">
        <v>0.99489289999999997</v>
      </c>
      <c r="AOY60">
        <v>0.99645300000000003</v>
      </c>
      <c r="AOZ60">
        <v>0.99782970000000004</v>
      </c>
      <c r="APA60">
        <v>0.99925180000000002</v>
      </c>
      <c r="APB60">
        <v>1.0007740000000001</v>
      </c>
      <c r="APC60">
        <v>1.0024299999999999</v>
      </c>
      <c r="APD60">
        <v>1.004111</v>
      </c>
      <c r="APE60">
        <v>1.005641</v>
      </c>
      <c r="APF60">
        <v>1.007169</v>
      </c>
      <c r="APG60">
        <v>1.0089729999999999</v>
      </c>
      <c r="APH60">
        <v>1.010645</v>
      </c>
      <c r="API60">
        <v>1.012008</v>
      </c>
      <c r="APJ60">
        <v>1.0130589999999999</v>
      </c>
      <c r="APK60">
        <v>1.0135909999999999</v>
      </c>
      <c r="APL60">
        <v>1.0139879999999999</v>
      </c>
      <c r="APM60">
        <v>1.014389</v>
      </c>
      <c r="APN60">
        <v>1.014961</v>
      </c>
      <c r="APO60">
        <v>1.0157480000000001</v>
      </c>
      <c r="APP60">
        <v>1.0167580000000001</v>
      </c>
      <c r="APQ60">
        <v>1.018054</v>
      </c>
      <c r="APR60">
        <v>1.019401</v>
      </c>
      <c r="APS60">
        <v>1.0207599999999999</v>
      </c>
      <c r="APT60">
        <v>1.0223180000000001</v>
      </c>
      <c r="APU60">
        <v>1.0242720000000001</v>
      </c>
      <c r="APV60">
        <v>1.026141</v>
      </c>
      <c r="APW60">
        <v>1.0278480000000001</v>
      </c>
      <c r="APX60">
        <v>1.0298160000000001</v>
      </c>
      <c r="APY60">
        <v>1.031936</v>
      </c>
      <c r="APZ60">
        <v>1.0339</v>
      </c>
      <c r="AQA60">
        <v>1.0359430000000001</v>
      </c>
      <c r="AQB60">
        <v>1.0380819999999999</v>
      </c>
      <c r="AQC60">
        <v>1.0401929999999999</v>
      </c>
      <c r="AQD60">
        <v>1.042295</v>
      </c>
      <c r="AQE60">
        <v>1.044311</v>
      </c>
      <c r="AQF60">
        <v>1.0464910000000001</v>
      </c>
      <c r="AQG60">
        <v>1.048573</v>
      </c>
      <c r="AQH60">
        <v>1.0503819999999999</v>
      </c>
      <c r="AQI60">
        <v>1.0522689999999999</v>
      </c>
      <c r="AQJ60">
        <v>1.05436</v>
      </c>
      <c r="AQK60">
        <v>1.056373</v>
      </c>
      <c r="AQL60">
        <v>1.0580149999999999</v>
      </c>
      <c r="AQM60">
        <v>1.059507</v>
      </c>
      <c r="AQN60">
        <v>1.0609120000000001</v>
      </c>
      <c r="AQO60">
        <v>1.0621</v>
      </c>
      <c r="AQP60">
        <v>1.063258</v>
      </c>
      <c r="AQQ60">
        <v>1.064343</v>
      </c>
      <c r="AQR60">
        <v>1.065515</v>
      </c>
      <c r="AQS60">
        <v>1.0667899999999999</v>
      </c>
      <c r="AQT60">
        <v>1.0679559999999999</v>
      </c>
      <c r="AQU60">
        <v>1.068916</v>
      </c>
      <c r="AQV60">
        <v>1.0697840000000001</v>
      </c>
      <c r="AQW60">
        <v>1.0707500000000001</v>
      </c>
      <c r="AQX60">
        <v>1.0715730000000001</v>
      </c>
      <c r="AQY60">
        <v>1.072227</v>
      </c>
      <c r="AQZ60">
        <v>1.072748</v>
      </c>
      <c r="ARA60">
        <v>1.0732520000000001</v>
      </c>
      <c r="ARB60">
        <v>1.073752</v>
      </c>
      <c r="ARC60">
        <v>1.0741830000000001</v>
      </c>
      <c r="ARD60">
        <v>1.074419</v>
      </c>
      <c r="ARE60">
        <v>1.074684</v>
      </c>
      <c r="ARF60">
        <v>1.07487</v>
      </c>
      <c r="ARG60">
        <v>1.0750029999999999</v>
      </c>
      <c r="ARH60">
        <v>1.0748960000000001</v>
      </c>
      <c r="ARI60">
        <v>1.0749379999999999</v>
      </c>
      <c r="ARJ60">
        <v>1.0747450000000001</v>
      </c>
      <c r="ARK60">
        <v>1.074573</v>
      </c>
      <c r="ARL60">
        <v>1.074276</v>
      </c>
      <c r="ARM60">
        <v>1.074165</v>
      </c>
      <c r="ARN60">
        <v>1.0738669999999999</v>
      </c>
      <c r="ARO60">
        <v>1.0733239999999999</v>
      </c>
      <c r="ARP60">
        <v>1.0727009999999999</v>
      </c>
      <c r="ARQ60">
        <v>1.072387</v>
      </c>
      <c r="ARR60">
        <v>1.0719989999999999</v>
      </c>
      <c r="ARS60">
        <v>1.071566</v>
      </c>
      <c r="ART60">
        <v>1.071188</v>
      </c>
      <c r="ARU60">
        <v>1.0709439999999999</v>
      </c>
      <c r="ARV60">
        <v>1.070524</v>
      </c>
      <c r="ARW60">
        <v>1.0700890000000001</v>
      </c>
      <c r="ARX60">
        <v>1.069582</v>
      </c>
      <c r="ARY60">
        <v>1.069448</v>
      </c>
      <c r="ARZ60">
        <v>1.0692410000000001</v>
      </c>
      <c r="ASA60">
        <v>1.0687610000000001</v>
      </c>
      <c r="ASB60">
        <v>1.068649</v>
      </c>
      <c r="ASC60">
        <v>1.0686549999999999</v>
      </c>
      <c r="ASD60">
        <v>1.068268</v>
      </c>
      <c r="ASE60">
        <v>1.0679479999999999</v>
      </c>
      <c r="ASF60">
        <v>1.068208</v>
      </c>
      <c r="ASG60">
        <v>1.068743</v>
      </c>
      <c r="ASH60">
        <v>1.069008</v>
      </c>
      <c r="ASI60">
        <v>1.068616</v>
      </c>
      <c r="ASJ60">
        <v>1.068721</v>
      </c>
      <c r="ASK60">
        <v>1.06934</v>
      </c>
      <c r="ASL60">
        <v>1.0694410000000001</v>
      </c>
      <c r="ASM60">
        <v>1.0699529999999999</v>
      </c>
      <c r="ASN60">
        <v>1.0708420000000001</v>
      </c>
      <c r="ASO60">
        <v>1.071869</v>
      </c>
      <c r="ASP60">
        <v>1.0722799999999999</v>
      </c>
      <c r="ASQ60">
        <v>1.072972</v>
      </c>
      <c r="ASR60">
        <v>1.07419</v>
      </c>
      <c r="ASS60">
        <v>1.0761959999999999</v>
      </c>
      <c r="AST60">
        <v>1.0778620000000001</v>
      </c>
      <c r="ASU60">
        <v>1.0795920000000001</v>
      </c>
      <c r="ASV60">
        <v>1.082093</v>
      </c>
      <c r="ASW60">
        <v>1.085224</v>
      </c>
      <c r="ASX60">
        <v>1.08779</v>
      </c>
      <c r="ASY60">
        <v>1.0900479999999999</v>
      </c>
      <c r="ASZ60">
        <v>1.092932</v>
      </c>
      <c r="ATA60">
        <v>1.0976159999999999</v>
      </c>
      <c r="ATB60">
        <v>1.1022430000000001</v>
      </c>
      <c r="ATC60">
        <v>1.1068420000000001</v>
      </c>
      <c r="ATD60">
        <v>1.1114470000000001</v>
      </c>
      <c r="ATE60">
        <v>1.1176839999999999</v>
      </c>
      <c r="ATF60">
        <v>1.123796</v>
      </c>
      <c r="ATG60">
        <v>1.13069</v>
      </c>
      <c r="ATH60">
        <v>1.138358</v>
      </c>
      <c r="ATI60">
        <v>1.1459630000000001</v>
      </c>
      <c r="ATJ60">
        <v>1.155521</v>
      </c>
      <c r="ATK60">
        <v>1.1650780000000001</v>
      </c>
      <c r="ATL60">
        <v>1.1748179999999999</v>
      </c>
      <c r="ATM60">
        <v>1.185773</v>
      </c>
      <c r="ATN60">
        <v>1.196909</v>
      </c>
      <c r="ATO60">
        <v>1.2090129999999999</v>
      </c>
      <c r="ATP60">
        <v>1.2222710000000001</v>
      </c>
      <c r="ATQ60">
        <v>1.235587</v>
      </c>
      <c r="ATR60">
        <v>1.2500819999999999</v>
      </c>
      <c r="ATS60">
        <v>1.264866</v>
      </c>
      <c r="ATT60">
        <v>1.281123</v>
      </c>
      <c r="ATU60">
        <v>1.29643</v>
      </c>
      <c r="ATV60">
        <v>1.3129690000000001</v>
      </c>
      <c r="ATW60">
        <v>1.3294600000000001</v>
      </c>
      <c r="ATX60">
        <v>1.3451029999999999</v>
      </c>
      <c r="ATY60">
        <v>1.3613580000000001</v>
      </c>
      <c r="ATZ60">
        <v>1.3773219999999999</v>
      </c>
      <c r="AUA60">
        <v>1.3928780000000001</v>
      </c>
      <c r="AUB60">
        <v>1.4082129999999999</v>
      </c>
      <c r="AUC60">
        <v>1.4220950000000001</v>
      </c>
      <c r="AUD60">
        <v>1.435891</v>
      </c>
      <c r="AUE60">
        <v>1.448466</v>
      </c>
      <c r="AUF60">
        <v>1.4608760000000001</v>
      </c>
      <c r="AUG60">
        <v>1.4716290000000001</v>
      </c>
      <c r="AUH60">
        <v>1.481773</v>
      </c>
      <c r="AUI60">
        <v>1.490235</v>
      </c>
      <c r="AUJ60">
        <v>1.4979089999999999</v>
      </c>
      <c r="AUK60">
        <v>1.504006</v>
      </c>
      <c r="AUL60">
        <v>1.510561</v>
      </c>
      <c r="AUM60">
        <v>1.516378</v>
      </c>
      <c r="AUN60">
        <v>1.520872</v>
      </c>
      <c r="AUO60">
        <v>1.5242340000000001</v>
      </c>
      <c r="AUP60">
        <v>1.527704</v>
      </c>
      <c r="AUQ60">
        <v>1.5304040000000001</v>
      </c>
      <c r="AUR60">
        <v>1.5331140000000001</v>
      </c>
      <c r="AUS60">
        <v>1.5350250000000001</v>
      </c>
      <c r="AUT60">
        <v>1.537563</v>
      </c>
      <c r="AUU60">
        <v>1.5391630000000001</v>
      </c>
      <c r="AUV60">
        <v>1.5407919999999999</v>
      </c>
      <c r="AUW60">
        <v>1.541882</v>
      </c>
      <c r="AUX60">
        <v>1.5434570000000001</v>
      </c>
      <c r="AUY60">
        <v>1.544392</v>
      </c>
      <c r="AUZ60">
        <v>1.545045</v>
      </c>
      <c r="AVA60">
        <v>1.5457540000000001</v>
      </c>
      <c r="AVB60">
        <v>1.547129</v>
      </c>
      <c r="AVC60">
        <v>1.546951</v>
      </c>
      <c r="AVD60">
        <v>1.5475950000000001</v>
      </c>
      <c r="AVE60">
        <v>1.5480689999999999</v>
      </c>
      <c r="AVF60">
        <v>1.548662</v>
      </c>
      <c r="AVG60">
        <v>1.548646</v>
      </c>
      <c r="AVH60">
        <v>1.5485089999999999</v>
      </c>
      <c r="AVI60">
        <v>1.548856</v>
      </c>
      <c r="AVJ60">
        <v>1.549096</v>
      </c>
      <c r="AVK60">
        <v>1.548826</v>
      </c>
      <c r="AVL60">
        <v>1.54894</v>
      </c>
      <c r="AVM60">
        <v>1.548119</v>
      </c>
      <c r="AVN60">
        <v>1.5476449999999999</v>
      </c>
      <c r="AVO60">
        <v>1.546837</v>
      </c>
      <c r="AVP60">
        <v>1.5465580000000001</v>
      </c>
      <c r="AVQ60">
        <v>1.5461009999999999</v>
      </c>
      <c r="AVR60">
        <v>1.5456030000000001</v>
      </c>
      <c r="AVS60">
        <v>1.544842</v>
      </c>
      <c r="AVT60">
        <v>1.5444960000000001</v>
      </c>
      <c r="AVU60">
        <v>1.543042</v>
      </c>
      <c r="AVV60">
        <v>1.542559</v>
      </c>
      <c r="AVW60">
        <v>1.541687</v>
      </c>
      <c r="AVX60">
        <v>1.540842</v>
      </c>
      <c r="AVY60">
        <v>1.539798</v>
      </c>
      <c r="AVZ60">
        <v>1.5387310000000001</v>
      </c>
      <c r="AWA60">
        <v>1.537723</v>
      </c>
      <c r="AWB60">
        <v>1.5370680000000001</v>
      </c>
      <c r="AWC60">
        <v>1.5362210000000001</v>
      </c>
      <c r="AWD60">
        <v>1.535236</v>
      </c>
      <c r="AWE60">
        <v>1.5338780000000001</v>
      </c>
      <c r="AWF60">
        <v>1.5332730000000001</v>
      </c>
      <c r="AWG60">
        <v>1.5317719999999999</v>
      </c>
      <c r="AWH60">
        <v>1.5303990000000001</v>
      </c>
      <c r="AWI60">
        <v>1.528869</v>
      </c>
      <c r="AWJ60">
        <v>1.5277400000000001</v>
      </c>
      <c r="AWK60">
        <v>1.5263990000000001</v>
      </c>
      <c r="AWL60">
        <v>1.5250790000000001</v>
      </c>
      <c r="AWM60">
        <v>1.5234529999999999</v>
      </c>
      <c r="AWN60">
        <v>1.522222</v>
      </c>
      <c r="AWO60">
        <v>1.5205489999999999</v>
      </c>
      <c r="AWP60">
        <v>1.5192140000000001</v>
      </c>
      <c r="AWQ60">
        <v>1.5176400000000001</v>
      </c>
      <c r="AWR60">
        <v>1.516141</v>
      </c>
      <c r="AWS60">
        <v>1.5143949999999999</v>
      </c>
      <c r="AWT60">
        <v>1.5126010000000001</v>
      </c>
      <c r="AWU60">
        <v>1.5108220000000001</v>
      </c>
      <c r="AWV60">
        <v>1.509317</v>
      </c>
      <c r="AWW60">
        <v>1.5078229999999999</v>
      </c>
      <c r="AWX60">
        <v>1.506515</v>
      </c>
      <c r="AWY60">
        <v>1.504518</v>
      </c>
      <c r="AWZ60">
        <v>1.5023709999999999</v>
      </c>
      <c r="AXA60">
        <v>1.500535</v>
      </c>
      <c r="AXB60">
        <v>1.4991680000000001</v>
      </c>
      <c r="AXC60">
        <v>1.49739</v>
      </c>
      <c r="AXD60">
        <v>1.495886</v>
      </c>
      <c r="AXE60">
        <v>1.4940059999999999</v>
      </c>
      <c r="AXF60">
        <v>1.4920310000000001</v>
      </c>
      <c r="AXG60">
        <v>1.4896670000000001</v>
      </c>
      <c r="AXH60">
        <v>1.4880519999999999</v>
      </c>
      <c r="AXI60">
        <v>1.486607</v>
      </c>
      <c r="AXJ60">
        <v>1.4850509999999999</v>
      </c>
      <c r="AXK60">
        <v>1.4828140000000001</v>
      </c>
      <c r="AXL60">
        <v>1.481093</v>
      </c>
      <c r="AXM60">
        <v>1.4793369999999999</v>
      </c>
      <c r="AXN60">
        <v>1.477576</v>
      </c>
      <c r="AXO60">
        <v>1.475689</v>
      </c>
      <c r="AXP60">
        <v>1.4738659999999999</v>
      </c>
      <c r="AXQ60">
        <v>1.4720390000000001</v>
      </c>
      <c r="AXR60">
        <v>1.4701420000000001</v>
      </c>
      <c r="AXS60">
        <v>1.4680960000000001</v>
      </c>
      <c r="AXT60">
        <v>1.4665889999999999</v>
      </c>
      <c r="AXU60">
        <v>1.4647110000000001</v>
      </c>
      <c r="AXV60">
        <v>1.4629650000000001</v>
      </c>
      <c r="AXW60">
        <v>1.461058</v>
      </c>
      <c r="AXX60">
        <v>1.4594780000000001</v>
      </c>
      <c r="AXY60">
        <v>1.457721</v>
      </c>
      <c r="AXZ60">
        <v>1.45604</v>
      </c>
      <c r="AYA60">
        <v>1.4540789999999999</v>
      </c>
      <c r="AYB60">
        <v>1.452504</v>
      </c>
      <c r="AYC60">
        <v>1.4506939999999999</v>
      </c>
      <c r="AYD60">
        <v>1.4490499999999999</v>
      </c>
      <c r="AYE60">
        <v>1.447206</v>
      </c>
      <c r="AYF60">
        <v>1.4456070000000001</v>
      </c>
      <c r="AYG60">
        <v>1.443867</v>
      </c>
      <c r="AYH60">
        <v>1.4421600000000001</v>
      </c>
      <c r="AYI60">
        <v>1.440582</v>
      </c>
      <c r="AYJ60">
        <v>1.4391350000000001</v>
      </c>
      <c r="AYK60">
        <v>1.4370019999999999</v>
      </c>
      <c r="AYL60">
        <v>1.4353819999999999</v>
      </c>
      <c r="AYM60">
        <v>1.433724</v>
      </c>
      <c r="AYN60">
        <v>1.432045</v>
      </c>
      <c r="AYO60">
        <v>1.429935</v>
      </c>
      <c r="AYP60">
        <v>1.42858</v>
      </c>
      <c r="AYQ60">
        <v>1.42692</v>
      </c>
      <c r="AYR60">
        <v>1.4252750000000001</v>
      </c>
      <c r="AYS60">
        <v>1.4235120000000001</v>
      </c>
      <c r="AYT60">
        <v>1.4219250000000001</v>
      </c>
      <c r="AYU60">
        <v>1.4198500000000001</v>
      </c>
      <c r="AYV60">
        <v>1.418345</v>
      </c>
      <c r="AYW60">
        <v>1.4168080000000001</v>
      </c>
      <c r="AYX60">
        <v>1.414941</v>
      </c>
      <c r="AYY60">
        <v>1.4129320000000001</v>
      </c>
      <c r="AYZ60">
        <v>1.4111659999999999</v>
      </c>
      <c r="AZA60">
        <v>1.4094679999999999</v>
      </c>
      <c r="AZB60">
        <v>1.407813</v>
      </c>
      <c r="AZC60">
        <v>1.405772</v>
      </c>
      <c r="AZD60">
        <v>1.4039360000000001</v>
      </c>
      <c r="AZE60">
        <v>1.402058</v>
      </c>
      <c r="AZF60">
        <v>1.400212</v>
      </c>
      <c r="AZG60">
        <v>1.3982779999999999</v>
      </c>
      <c r="AZH60">
        <v>1.396714</v>
      </c>
      <c r="AZI60">
        <v>1.3947929999999999</v>
      </c>
      <c r="AZJ60">
        <v>1.3928400000000001</v>
      </c>
      <c r="AZK60">
        <v>1.3911340000000001</v>
      </c>
      <c r="AZL60">
        <v>1.389305</v>
      </c>
      <c r="AZM60">
        <v>1.3871640000000001</v>
      </c>
      <c r="AZN60">
        <v>1.3855919999999999</v>
      </c>
      <c r="AZO60">
        <v>1.383526</v>
      </c>
      <c r="AZP60">
        <v>1.381454</v>
      </c>
      <c r="AZQ60">
        <v>1.3797950000000001</v>
      </c>
      <c r="AZR60">
        <v>1.3780889999999999</v>
      </c>
      <c r="AZS60">
        <v>1.376277</v>
      </c>
      <c r="AZT60">
        <v>1.374161</v>
      </c>
      <c r="AZU60">
        <v>1.3723639999999999</v>
      </c>
      <c r="AZV60">
        <v>1.3710830000000001</v>
      </c>
      <c r="AZW60">
        <v>1.3693709999999999</v>
      </c>
      <c r="AZX60">
        <v>1.3675189999999999</v>
      </c>
      <c r="AZY60">
        <v>1.365483</v>
      </c>
      <c r="AZZ60">
        <v>1.3635360000000001</v>
      </c>
      <c r="BAA60">
        <v>1.361559</v>
      </c>
      <c r="BAB60">
        <v>1.359931</v>
      </c>
      <c r="BAC60">
        <v>1.3581529999999999</v>
      </c>
      <c r="BAD60">
        <v>1.356509</v>
      </c>
      <c r="BAE60">
        <v>1.3548659999999999</v>
      </c>
      <c r="BAF60">
        <v>1.35307</v>
      </c>
      <c r="BAG60">
        <v>1.351094</v>
      </c>
      <c r="BAH60">
        <v>1.3492280000000001</v>
      </c>
      <c r="BAI60">
        <v>1.3473280000000001</v>
      </c>
      <c r="BAJ60">
        <v>1.345423</v>
      </c>
      <c r="BAK60">
        <v>1.3436939999999999</v>
      </c>
      <c r="BAL60">
        <v>1.342033</v>
      </c>
      <c r="BAM60">
        <v>1.3400350000000001</v>
      </c>
      <c r="BAN60">
        <v>1.338022</v>
      </c>
      <c r="BAO60">
        <v>1.3360810000000001</v>
      </c>
      <c r="BAP60">
        <v>1.3341750000000001</v>
      </c>
      <c r="BAQ60">
        <v>1.332246</v>
      </c>
      <c r="BAR60">
        <v>1.330724</v>
      </c>
      <c r="BAS60">
        <v>1.3288759999999999</v>
      </c>
      <c r="BAT60">
        <v>1.3273779999999999</v>
      </c>
      <c r="BAU60">
        <v>1.32585</v>
      </c>
      <c r="BAV60">
        <v>1.3241130000000001</v>
      </c>
      <c r="BAW60">
        <v>1.3223450000000001</v>
      </c>
      <c r="BAX60">
        <v>1.3209900000000001</v>
      </c>
      <c r="BAY60">
        <v>1.319572</v>
      </c>
      <c r="BAZ60">
        <v>1.3182229999999999</v>
      </c>
      <c r="BBA60">
        <v>1.316767</v>
      </c>
      <c r="BBB60">
        <v>1.3150869999999999</v>
      </c>
      <c r="BBC60">
        <v>1.313291</v>
      </c>
      <c r="BBD60">
        <v>1.3119289999999999</v>
      </c>
      <c r="BBE60">
        <v>1.3105770000000001</v>
      </c>
      <c r="BBF60">
        <v>1.309307</v>
      </c>
      <c r="BBG60">
        <v>1.308033</v>
      </c>
      <c r="BBH60">
        <v>1.3065899999999999</v>
      </c>
      <c r="BBI60">
        <v>1.3051189999999999</v>
      </c>
      <c r="BBJ60">
        <v>1.303974</v>
      </c>
      <c r="BBK60">
        <v>1.3026009999999999</v>
      </c>
      <c r="BBL60">
        <v>1.3016490000000001</v>
      </c>
      <c r="BBM60">
        <v>1.3006450000000001</v>
      </c>
      <c r="BBN60">
        <v>1.299545</v>
      </c>
      <c r="BBO60">
        <v>1.298576</v>
      </c>
      <c r="BBP60">
        <v>1.297723</v>
      </c>
      <c r="BBQ60">
        <v>1.2967919999999999</v>
      </c>
      <c r="BBR60">
        <v>1.296516</v>
      </c>
      <c r="BBS60">
        <v>1.296057</v>
      </c>
      <c r="BBT60">
        <v>1.295663</v>
      </c>
      <c r="BBU60">
        <v>1.2952189999999999</v>
      </c>
      <c r="BBV60">
        <v>1.294521</v>
      </c>
      <c r="BBW60">
        <v>1.2939419999999999</v>
      </c>
      <c r="BBX60">
        <v>1.2937719999999999</v>
      </c>
      <c r="BBY60">
        <v>1.293526</v>
      </c>
      <c r="BBZ60">
        <v>1.293596</v>
      </c>
      <c r="BCA60">
        <v>1.294038</v>
      </c>
      <c r="BCB60">
        <v>1.294943</v>
      </c>
      <c r="BCC60">
        <v>1.295512</v>
      </c>
      <c r="BCD60">
        <v>1.296184</v>
      </c>
      <c r="BCE60">
        <v>1.297132</v>
      </c>
      <c r="BCF60">
        <v>1.298794</v>
      </c>
      <c r="BCG60">
        <v>1.300114</v>
      </c>
      <c r="BCH60">
        <v>1.301544</v>
      </c>
      <c r="BCI60">
        <v>1.3030330000000001</v>
      </c>
      <c r="BCJ60">
        <v>1.304921</v>
      </c>
      <c r="BCK60">
        <v>1.3067059999999999</v>
      </c>
      <c r="BCL60">
        <v>1.3086709999999999</v>
      </c>
      <c r="BCM60">
        <v>1.3102959999999999</v>
      </c>
      <c r="BCN60">
        <v>1.3117019999999999</v>
      </c>
      <c r="BCO60">
        <v>1.312573</v>
      </c>
      <c r="BCP60">
        <v>1.313604</v>
      </c>
      <c r="BCQ60">
        <v>1.3146910000000001</v>
      </c>
      <c r="BCR60">
        <v>1.3162320000000001</v>
      </c>
      <c r="BCS60">
        <v>1.318235</v>
      </c>
      <c r="BCT60">
        <v>1.3208089999999999</v>
      </c>
      <c r="BCU60">
        <v>1.323601</v>
      </c>
      <c r="BCV60">
        <v>1.326967</v>
      </c>
      <c r="BCW60">
        <v>1.3299719999999999</v>
      </c>
      <c r="BCX60">
        <v>1.333026</v>
      </c>
      <c r="BCY60">
        <v>1.335699</v>
      </c>
      <c r="BCZ60">
        <v>1.3386150000000001</v>
      </c>
      <c r="BDA60">
        <v>1.3412109999999999</v>
      </c>
      <c r="BDB60">
        <v>1.343561</v>
      </c>
      <c r="BDC60">
        <v>1.345731</v>
      </c>
      <c r="BDD60">
        <v>1.3482860000000001</v>
      </c>
      <c r="BDE60">
        <v>1.3503270000000001</v>
      </c>
      <c r="BDF60">
        <v>1.352239</v>
      </c>
      <c r="BDG60">
        <v>1.3541510000000001</v>
      </c>
      <c r="BDH60">
        <v>1.35642</v>
      </c>
      <c r="BDI60">
        <v>1.3588549999999999</v>
      </c>
      <c r="BDJ60">
        <v>1.3616630000000001</v>
      </c>
      <c r="BDK60">
        <v>1.3644780000000001</v>
      </c>
      <c r="BDL60">
        <v>1.367675</v>
      </c>
      <c r="BDM60">
        <v>1.371451</v>
      </c>
      <c r="BDN60">
        <v>1.375691</v>
      </c>
      <c r="BDO60">
        <v>1.379556</v>
      </c>
      <c r="BDP60">
        <v>1.3836079999999999</v>
      </c>
      <c r="BDQ60">
        <v>1.387229</v>
      </c>
      <c r="BDR60">
        <v>1.390172</v>
      </c>
      <c r="BDS60">
        <v>1.3924620000000001</v>
      </c>
      <c r="BDT60">
        <v>1.3953519999999999</v>
      </c>
      <c r="BDU60">
        <v>1.398471</v>
      </c>
      <c r="BDV60">
        <v>1.4016679999999999</v>
      </c>
      <c r="BDW60">
        <v>1.4018740000000001</v>
      </c>
      <c r="BDX60">
        <v>1.3998170000000001</v>
      </c>
      <c r="BDY60">
        <v>1.3989419999999999</v>
      </c>
      <c r="BDZ60">
        <v>1.399715</v>
      </c>
      <c r="BEA60">
        <v>1.4012979999999999</v>
      </c>
      <c r="BEB60">
        <v>1.4034660000000001</v>
      </c>
      <c r="BEC60">
        <v>1.405402</v>
      </c>
      <c r="BED60">
        <v>1.4078809999999999</v>
      </c>
      <c r="BEE60">
        <v>1.410155</v>
      </c>
      <c r="BEF60">
        <v>1.4130020000000001</v>
      </c>
      <c r="BEG60">
        <v>1.4157029999999999</v>
      </c>
      <c r="BEH60">
        <v>1.4185920000000001</v>
      </c>
      <c r="BEI60">
        <v>1.4216139999999999</v>
      </c>
      <c r="BEJ60">
        <v>1.4252039999999999</v>
      </c>
      <c r="BEK60">
        <v>1.428417</v>
      </c>
      <c r="BEL60">
        <v>1.4314690000000001</v>
      </c>
      <c r="BEM60">
        <v>1.434275</v>
      </c>
      <c r="BEN60">
        <v>1.437084</v>
      </c>
      <c r="BEO60">
        <v>1.439236</v>
      </c>
      <c r="BEP60">
        <v>1.440021</v>
      </c>
      <c r="BEQ60">
        <v>1.440358</v>
      </c>
      <c r="BER60">
        <v>1.441676</v>
      </c>
      <c r="BES60">
        <v>1.4436180000000001</v>
      </c>
      <c r="BET60">
        <v>1.4461379999999999</v>
      </c>
      <c r="BEU60">
        <v>1.4488909999999999</v>
      </c>
      <c r="BEV60">
        <v>1.4513849999999999</v>
      </c>
      <c r="BEW60">
        <v>1.452774</v>
      </c>
      <c r="BEX60">
        <v>1.4543630000000001</v>
      </c>
      <c r="BEY60">
        <v>1.4563299999999999</v>
      </c>
      <c r="BEZ60">
        <v>1.458725</v>
      </c>
      <c r="BFA60">
        <v>1.460548</v>
      </c>
      <c r="BFB60">
        <v>1.4623390000000001</v>
      </c>
      <c r="BFC60">
        <v>1.4639450000000001</v>
      </c>
      <c r="BFD60">
        <v>1.46607</v>
      </c>
      <c r="BFE60">
        <v>1.4679500000000001</v>
      </c>
      <c r="BFF60">
        <v>1.4698720000000001</v>
      </c>
      <c r="BFG60">
        <v>1.4718340000000001</v>
      </c>
      <c r="BFH60">
        <v>1.473374</v>
      </c>
      <c r="BFI60">
        <v>1.4749110000000001</v>
      </c>
      <c r="BFJ60">
        <v>1.4770019999999999</v>
      </c>
      <c r="BFK60">
        <v>1.479317</v>
      </c>
      <c r="BFL60">
        <v>1.4815290000000001</v>
      </c>
      <c r="BFM60">
        <v>1.4834050000000001</v>
      </c>
      <c r="BFN60">
        <v>1.4850810000000001</v>
      </c>
      <c r="BFO60">
        <v>1.486963</v>
      </c>
      <c r="BFP60">
        <v>1.489201</v>
      </c>
      <c r="BFQ60">
        <v>1.4908779999999999</v>
      </c>
      <c r="BFR60">
        <v>1.4927060000000001</v>
      </c>
      <c r="BFS60">
        <v>1.494532</v>
      </c>
      <c r="BFT60">
        <v>1.497012</v>
      </c>
      <c r="BFU60">
        <v>1.4989680000000001</v>
      </c>
      <c r="BFV60">
        <v>1.5010969999999999</v>
      </c>
      <c r="BFW60">
        <v>1.5030190000000001</v>
      </c>
      <c r="BFX60">
        <v>1.5051190000000001</v>
      </c>
      <c r="BFY60">
        <v>1.5069600000000001</v>
      </c>
      <c r="BFZ60">
        <v>1.5093019999999999</v>
      </c>
      <c r="BGA60">
        <v>1.5117620000000001</v>
      </c>
      <c r="BGB60">
        <v>1.5139210000000001</v>
      </c>
      <c r="BGC60">
        <v>1.515801</v>
      </c>
      <c r="BGD60">
        <v>1.517733</v>
      </c>
      <c r="BGE60">
        <v>1.519182</v>
      </c>
      <c r="BGF60">
        <v>1.520993</v>
      </c>
      <c r="BGG60">
        <v>1.522635</v>
      </c>
      <c r="BGH60">
        <v>1.5245500000000001</v>
      </c>
      <c r="BGI60">
        <v>1.5264530000000001</v>
      </c>
      <c r="BGJ60">
        <v>1.5285409999999999</v>
      </c>
      <c r="BGK60">
        <v>1.5303530000000001</v>
      </c>
      <c r="BGL60">
        <v>1.5322210000000001</v>
      </c>
      <c r="BGM60">
        <v>1.534089</v>
      </c>
      <c r="BGN60">
        <v>1.5361549999999999</v>
      </c>
      <c r="BGO60">
        <v>1.5375110000000001</v>
      </c>
      <c r="BGP60">
        <v>1.5389390000000001</v>
      </c>
      <c r="BGQ60">
        <v>1.5405249999999999</v>
      </c>
      <c r="BGR60">
        <v>1.541436</v>
      </c>
      <c r="BGS60">
        <v>1.5421339999999999</v>
      </c>
      <c r="BGT60">
        <v>1.5436639999999999</v>
      </c>
      <c r="BGU60">
        <v>1.544713</v>
      </c>
      <c r="BGV60">
        <v>1.545631</v>
      </c>
      <c r="BGW60">
        <v>1.546489</v>
      </c>
      <c r="BGX60">
        <v>1.5475719999999999</v>
      </c>
      <c r="BGY60">
        <v>1.547936</v>
      </c>
      <c r="BGZ60">
        <v>1.549075</v>
      </c>
      <c r="BHA60">
        <v>1.5500929999999999</v>
      </c>
      <c r="BHB60">
        <v>1.550087</v>
      </c>
      <c r="BHC60" t="s">
        <v>4</v>
      </c>
    </row>
    <row r="61" spans="1:1563" x14ac:dyDescent="0.35">
      <c r="A61">
        <f t="shared" si="0"/>
        <v>60</v>
      </c>
      <c r="B61" t="s">
        <v>4</v>
      </c>
      <c r="C61">
        <v>33.388399999999997</v>
      </c>
      <c r="D61">
        <v>702.33600000000001</v>
      </c>
      <c r="E61">
        <v>17.434000000000001</v>
      </c>
      <c r="F61">
        <v>0.51639959999999996</v>
      </c>
      <c r="G61">
        <v>0.51561780000000002</v>
      </c>
      <c r="H61">
        <v>0.51546449999999999</v>
      </c>
      <c r="I61">
        <v>0.51559679999999997</v>
      </c>
      <c r="J61">
        <v>0.51519590000000004</v>
      </c>
      <c r="K61">
        <v>0.51444060000000003</v>
      </c>
      <c r="L61">
        <v>0.51395760000000001</v>
      </c>
      <c r="M61">
        <v>0.51382340000000004</v>
      </c>
      <c r="N61">
        <v>0.5132951</v>
      </c>
      <c r="O61">
        <v>0.51306569999999996</v>
      </c>
      <c r="P61">
        <v>0.51301430000000003</v>
      </c>
      <c r="Q61">
        <v>0.51229329999999995</v>
      </c>
      <c r="R61">
        <v>0.51189519999999999</v>
      </c>
      <c r="S61">
        <v>0.51144670000000003</v>
      </c>
      <c r="T61">
        <v>0.51079110000000005</v>
      </c>
      <c r="U61">
        <v>0.51033390000000001</v>
      </c>
      <c r="V61">
        <v>0.51029650000000004</v>
      </c>
      <c r="W61">
        <v>0.50970979999999999</v>
      </c>
      <c r="X61">
        <v>0.50929749999999996</v>
      </c>
      <c r="Y61">
        <v>0.50867890000000004</v>
      </c>
      <c r="Z61">
        <v>0.50825509999999996</v>
      </c>
      <c r="AA61">
        <v>0.50813059999999999</v>
      </c>
      <c r="AB61">
        <v>0.50797689999999995</v>
      </c>
      <c r="AC61">
        <v>0.50739889999999999</v>
      </c>
      <c r="AD61">
        <v>0.50680860000000005</v>
      </c>
      <c r="AE61">
        <v>0.5065151</v>
      </c>
      <c r="AF61">
        <v>0.50619959999999997</v>
      </c>
      <c r="AG61">
        <v>0.50546939999999996</v>
      </c>
      <c r="AH61">
        <v>0.50488549999999999</v>
      </c>
      <c r="AI61">
        <v>0.50488</v>
      </c>
      <c r="AJ61">
        <v>0.50504329999999997</v>
      </c>
      <c r="AK61">
        <v>0.50456080000000003</v>
      </c>
      <c r="AL61">
        <v>0.50433930000000005</v>
      </c>
      <c r="AM61">
        <v>0.50356719999999999</v>
      </c>
      <c r="AN61">
        <v>0.50271350000000004</v>
      </c>
      <c r="AO61">
        <v>0.5022278</v>
      </c>
      <c r="AP61">
        <v>0.50223309999999999</v>
      </c>
      <c r="AQ61">
        <v>0.50182329999999997</v>
      </c>
      <c r="AR61">
        <v>0.50110489999999996</v>
      </c>
      <c r="AS61">
        <v>0.50004199999999999</v>
      </c>
      <c r="AT61">
        <v>0.4993533</v>
      </c>
      <c r="AU61">
        <v>0.4993745</v>
      </c>
      <c r="AV61">
        <v>0.49944860000000002</v>
      </c>
      <c r="AW61">
        <v>0.49841809999999998</v>
      </c>
      <c r="AX61">
        <v>0.4979248</v>
      </c>
      <c r="AY61">
        <v>0.49736449999999999</v>
      </c>
      <c r="AZ61">
        <v>0.49727549999999998</v>
      </c>
      <c r="BA61">
        <v>0.49682929999999997</v>
      </c>
      <c r="BB61">
        <v>0.49647360000000001</v>
      </c>
      <c r="BC61">
        <v>0.49565330000000002</v>
      </c>
      <c r="BD61">
        <v>0.49538510000000002</v>
      </c>
      <c r="BE61">
        <v>0.49531849999999999</v>
      </c>
      <c r="BF61">
        <v>0.49515019999999998</v>
      </c>
      <c r="BG61">
        <v>0.4945734</v>
      </c>
      <c r="BH61">
        <v>0.49385099999999998</v>
      </c>
      <c r="BI61">
        <v>0.49336010000000002</v>
      </c>
      <c r="BJ61">
        <v>0.49329139999999999</v>
      </c>
      <c r="BK61">
        <v>0.4923516</v>
      </c>
      <c r="BL61">
        <v>0.4916973</v>
      </c>
      <c r="BM61">
        <v>0.49148340000000001</v>
      </c>
      <c r="BN61">
        <v>0.49109130000000001</v>
      </c>
      <c r="BO61">
        <v>0.49053669999999999</v>
      </c>
      <c r="BP61">
        <v>0.49037740000000002</v>
      </c>
      <c r="BQ61">
        <v>0.48987599999999998</v>
      </c>
      <c r="BR61">
        <v>0.48939870000000002</v>
      </c>
      <c r="BS61">
        <v>0.4885235</v>
      </c>
      <c r="BT61">
        <v>0.48793009999999998</v>
      </c>
      <c r="BU61">
        <v>0.48746709999999999</v>
      </c>
      <c r="BV61">
        <v>0.48738490000000001</v>
      </c>
      <c r="BW61">
        <v>0.48694579999999998</v>
      </c>
      <c r="BX61">
        <v>0.48660170000000003</v>
      </c>
      <c r="BY61">
        <v>0.48589589999999999</v>
      </c>
      <c r="BZ61">
        <v>0.48557450000000002</v>
      </c>
      <c r="CA61">
        <v>0.48519129999999999</v>
      </c>
      <c r="CB61">
        <v>0.4846299</v>
      </c>
      <c r="CC61">
        <v>0.48455209999999999</v>
      </c>
      <c r="CD61">
        <v>0.48424709999999999</v>
      </c>
      <c r="CE61">
        <v>0.483483</v>
      </c>
      <c r="CF61">
        <v>0.48308869999999998</v>
      </c>
      <c r="CG61">
        <v>0.48252499999999998</v>
      </c>
      <c r="CH61">
        <v>0.48213109999999998</v>
      </c>
      <c r="CI61">
        <v>0.48163630000000002</v>
      </c>
      <c r="CJ61">
        <v>0.48104720000000001</v>
      </c>
      <c r="CK61">
        <v>0.48077330000000001</v>
      </c>
      <c r="CL61">
        <v>0.480327</v>
      </c>
      <c r="CM61">
        <v>0.47975950000000001</v>
      </c>
      <c r="CN61">
        <v>0.47951329999999998</v>
      </c>
      <c r="CO61">
        <v>0.47916300000000001</v>
      </c>
      <c r="CP61">
        <v>0.47892879999999999</v>
      </c>
      <c r="CQ61">
        <v>0.4782999</v>
      </c>
      <c r="CR61">
        <v>0.47795270000000001</v>
      </c>
      <c r="CS61">
        <v>0.47786899999999999</v>
      </c>
      <c r="CT61">
        <v>0.47719479999999997</v>
      </c>
      <c r="CU61">
        <v>0.47649720000000001</v>
      </c>
      <c r="CV61">
        <v>0.47615049999999998</v>
      </c>
      <c r="CW61">
        <v>0.47585090000000002</v>
      </c>
      <c r="CX61">
        <v>0.4756667</v>
      </c>
      <c r="CY61">
        <v>0.47523330000000003</v>
      </c>
      <c r="CZ61">
        <v>0.47479949999999999</v>
      </c>
      <c r="DA61">
        <v>0.47411160000000002</v>
      </c>
      <c r="DB61">
        <v>0.47409430000000002</v>
      </c>
      <c r="DC61">
        <v>0.47373579999999998</v>
      </c>
      <c r="DD61">
        <v>0.47365770000000001</v>
      </c>
      <c r="DE61">
        <v>0.47315750000000001</v>
      </c>
      <c r="DF61">
        <v>0.47265849999999998</v>
      </c>
      <c r="DG61">
        <v>0.47262130000000002</v>
      </c>
      <c r="DH61">
        <v>0.47189510000000001</v>
      </c>
      <c r="DI61">
        <v>0.47153879999999998</v>
      </c>
      <c r="DJ61">
        <v>0.47145530000000002</v>
      </c>
      <c r="DK61">
        <v>0.47155279999999999</v>
      </c>
      <c r="DL61">
        <v>0.47112009999999999</v>
      </c>
      <c r="DM61">
        <v>0.4704874</v>
      </c>
      <c r="DN61">
        <v>0.46991119999999997</v>
      </c>
      <c r="DO61">
        <v>0.46980660000000002</v>
      </c>
      <c r="DP61">
        <v>0.46976519999999999</v>
      </c>
      <c r="DQ61">
        <v>0.469088</v>
      </c>
      <c r="DR61">
        <v>0.46865370000000001</v>
      </c>
      <c r="DS61">
        <v>0.46798060000000002</v>
      </c>
      <c r="DT61">
        <v>0.46793499999999999</v>
      </c>
      <c r="DU61">
        <v>0.46784530000000002</v>
      </c>
      <c r="DV61">
        <v>0.46770499999999998</v>
      </c>
      <c r="DW61">
        <v>0.46711259999999999</v>
      </c>
      <c r="DX61">
        <v>0.46696019999999999</v>
      </c>
      <c r="DY61">
        <v>0.46663880000000002</v>
      </c>
      <c r="DZ61">
        <v>0.46649380000000001</v>
      </c>
      <c r="EA61">
        <v>0.46642670000000003</v>
      </c>
      <c r="EB61">
        <v>0.46611849999999999</v>
      </c>
      <c r="EC61">
        <v>0.4658371</v>
      </c>
      <c r="ED61">
        <v>0.46554630000000002</v>
      </c>
      <c r="EE61">
        <v>0.46542509999999998</v>
      </c>
      <c r="EF61">
        <v>0.46500330000000001</v>
      </c>
      <c r="EG61">
        <v>0.46462409999999998</v>
      </c>
      <c r="EH61">
        <v>0.46477469999999999</v>
      </c>
      <c r="EI61">
        <v>0.46447769999999999</v>
      </c>
      <c r="EJ61">
        <v>0.46408280000000002</v>
      </c>
      <c r="EK61">
        <v>0.46388970000000002</v>
      </c>
      <c r="EL61">
        <v>0.46386309999999997</v>
      </c>
      <c r="EM61">
        <v>0.46346759999999998</v>
      </c>
      <c r="EN61">
        <v>0.46339209999999997</v>
      </c>
      <c r="EO61">
        <v>0.46308110000000002</v>
      </c>
      <c r="EP61">
        <v>0.46325280000000002</v>
      </c>
      <c r="EQ61">
        <v>0.46304269999999997</v>
      </c>
      <c r="ER61">
        <v>0.46278940000000002</v>
      </c>
      <c r="ES61">
        <v>0.4625745</v>
      </c>
      <c r="ET61">
        <v>0.46251039999999999</v>
      </c>
      <c r="EU61">
        <v>0.46230300000000002</v>
      </c>
      <c r="EV61">
        <v>0.46191949999999998</v>
      </c>
      <c r="EW61">
        <v>0.46138170000000001</v>
      </c>
      <c r="EX61">
        <v>0.46140639999999999</v>
      </c>
      <c r="EY61">
        <v>0.4613971</v>
      </c>
      <c r="EZ61">
        <v>0.4615168</v>
      </c>
      <c r="FA61">
        <v>0.4614277</v>
      </c>
      <c r="FB61">
        <v>0.46113959999999998</v>
      </c>
      <c r="FC61">
        <v>0.46084370000000002</v>
      </c>
      <c r="FD61">
        <v>0.4611498</v>
      </c>
      <c r="FE61">
        <v>0.4608836</v>
      </c>
      <c r="FF61">
        <v>0.46040120000000001</v>
      </c>
      <c r="FG61">
        <v>0.46032089999999998</v>
      </c>
      <c r="FH61">
        <v>0.46072980000000002</v>
      </c>
      <c r="FI61">
        <v>0.4605051</v>
      </c>
      <c r="FJ61">
        <v>0.46008660000000001</v>
      </c>
      <c r="FK61">
        <v>0.45962819999999999</v>
      </c>
      <c r="FL61">
        <v>0.45951989999999998</v>
      </c>
      <c r="FM61">
        <v>0.45967780000000003</v>
      </c>
      <c r="FN61">
        <v>0.45987889999999998</v>
      </c>
      <c r="FO61">
        <v>0.45982269999999997</v>
      </c>
      <c r="FP61">
        <v>0.45997159999999998</v>
      </c>
      <c r="FQ61">
        <v>0.4596848</v>
      </c>
      <c r="FR61">
        <v>0.45972669999999999</v>
      </c>
      <c r="FS61">
        <v>0.45959680000000003</v>
      </c>
      <c r="FT61">
        <v>0.45999519999999999</v>
      </c>
      <c r="FU61">
        <v>0.46002520000000002</v>
      </c>
      <c r="FV61">
        <v>0.4598238</v>
      </c>
      <c r="FW61">
        <v>0.45960699999999999</v>
      </c>
      <c r="FX61">
        <v>0.45952670000000001</v>
      </c>
      <c r="FY61">
        <v>0.45947579999999999</v>
      </c>
      <c r="FZ61">
        <v>0.45954460000000003</v>
      </c>
      <c r="GA61">
        <v>0.45947460000000001</v>
      </c>
      <c r="GB61">
        <v>0.45950000000000002</v>
      </c>
      <c r="GC61">
        <v>0.45980159999999998</v>
      </c>
      <c r="GD61">
        <v>0.45974860000000001</v>
      </c>
      <c r="GE61">
        <v>0.45944380000000001</v>
      </c>
      <c r="GF61">
        <v>0.45929209999999998</v>
      </c>
      <c r="GG61">
        <v>0.45948689999999998</v>
      </c>
      <c r="GH61">
        <v>0.45984609999999998</v>
      </c>
      <c r="GI61">
        <v>0.45998139999999998</v>
      </c>
      <c r="GJ61">
        <v>0.46034160000000002</v>
      </c>
      <c r="GK61">
        <v>0.46037230000000001</v>
      </c>
      <c r="GL61">
        <v>0.46017269999999999</v>
      </c>
      <c r="GM61">
        <v>0.45991100000000001</v>
      </c>
      <c r="GN61">
        <v>0.46008549999999998</v>
      </c>
      <c r="GO61">
        <v>0.46006269999999999</v>
      </c>
      <c r="GP61">
        <v>0.46015980000000001</v>
      </c>
      <c r="GQ61">
        <v>0.46011210000000002</v>
      </c>
      <c r="GR61">
        <v>0.46038859999999998</v>
      </c>
      <c r="GS61">
        <v>0.46076810000000001</v>
      </c>
      <c r="GT61">
        <v>0.46115050000000002</v>
      </c>
      <c r="GU61">
        <v>0.46160709999999999</v>
      </c>
      <c r="GV61">
        <v>0.46190120000000001</v>
      </c>
      <c r="GW61">
        <v>0.46133869999999999</v>
      </c>
      <c r="GX61">
        <v>0.46126539999999999</v>
      </c>
      <c r="GY61">
        <v>0.46152729999999997</v>
      </c>
      <c r="GZ61">
        <v>0.4614645</v>
      </c>
      <c r="HA61">
        <v>0.46171869999999998</v>
      </c>
      <c r="HB61">
        <v>0.46209939999999999</v>
      </c>
      <c r="HC61">
        <v>0.46210250000000003</v>
      </c>
      <c r="HD61">
        <v>0.46287</v>
      </c>
      <c r="HE61">
        <v>0.46287630000000002</v>
      </c>
      <c r="HF61">
        <v>0.46288489999999999</v>
      </c>
      <c r="HG61">
        <v>0.46325539999999998</v>
      </c>
      <c r="HH61">
        <v>0.46362940000000002</v>
      </c>
      <c r="HI61">
        <v>0.4635533</v>
      </c>
      <c r="HJ61">
        <v>0.46370240000000001</v>
      </c>
      <c r="HK61">
        <v>0.46374470000000001</v>
      </c>
      <c r="HL61">
        <v>0.46376200000000001</v>
      </c>
      <c r="HM61">
        <v>0.46417419999999998</v>
      </c>
      <c r="HN61">
        <v>0.46463009999999999</v>
      </c>
      <c r="HO61">
        <v>0.4647155</v>
      </c>
      <c r="HP61">
        <v>0.4651305</v>
      </c>
      <c r="HQ61">
        <v>0.4652905</v>
      </c>
      <c r="HR61">
        <v>0.46558379999999999</v>
      </c>
      <c r="HS61">
        <v>0.4656516</v>
      </c>
      <c r="HT61">
        <v>0.46605279999999999</v>
      </c>
      <c r="HU61">
        <v>0.46619719999999998</v>
      </c>
      <c r="HV61">
        <v>0.46678890000000001</v>
      </c>
      <c r="HW61">
        <v>0.46716530000000001</v>
      </c>
      <c r="HX61">
        <v>0.46751039999999999</v>
      </c>
      <c r="HY61">
        <v>0.4677017</v>
      </c>
      <c r="HZ61">
        <v>0.46776620000000002</v>
      </c>
      <c r="IA61">
        <v>0.46789700000000001</v>
      </c>
      <c r="IB61">
        <v>0.46856959999999998</v>
      </c>
      <c r="IC61">
        <v>0.46887380000000001</v>
      </c>
      <c r="ID61">
        <v>0.46909669999999998</v>
      </c>
      <c r="IE61">
        <v>0.4692885</v>
      </c>
      <c r="IF61">
        <v>0.46988609999999997</v>
      </c>
      <c r="IG61">
        <v>0.46997080000000002</v>
      </c>
      <c r="IH61">
        <v>0.47051949999999998</v>
      </c>
      <c r="II61">
        <v>0.47121800000000003</v>
      </c>
      <c r="IJ61">
        <v>0.47155740000000002</v>
      </c>
      <c r="IK61">
        <v>0.47176869999999999</v>
      </c>
      <c r="IL61">
        <v>0.47191509999999998</v>
      </c>
      <c r="IM61">
        <v>0.47208870000000003</v>
      </c>
      <c r="IN61">
        <v>0.47245530000000002</v>
      </c>
      <c r="IO61">
        <v>0.47281400000000001</v>
      </c>
      <c r="IP61">
        <v>0.47336899999999998</v>
      </c>
      <c r="IQ61">
        <v>0.47348699999999999</v>
      </c>
      <c r="IR61">
        <v>0.4737459</v>
      </c>
      <c r="IS61">
        <v>0.4740048</v>
      </c>
      <c r="IT61">
        <v>0.47428199999999998</v>
      </c>
      <c r="IU61">
        <v>0.47443780000000002</v>
      </c>
      <c r="IV61">
        <v>0.4750914</v>
      </c>
      <c r="IW61">
        <v>0.47541509999999998</v>
      </c>
      <c r="IX61">
        <v>0.47551199999999999</v>
      </c>
      <c r="IY61">
        <v>0.4758964</v>
      </c>
      <c r="IZ61">
        <v>0.4765469</v>
      </c>
      <c r="JA61">
        <v>0.47693530000000001</v>
      </c>
      <c r="JB61">
        <v>0.47732580000000002</v>
      </c>
      <c r="JC61">
        <v>0.4776765</v>
      </c>
      <c r="JD61">
        <v>0.47811500000000001</v>
      </c>
      <c r="JE61">
        <v>0.47813699999999998</v>
      </c>
      <c r="JF61">
        <v>0.4784332</v>
      </c>
      <c r="JG61">
        <v>0.4789757</v>
      </c>
      <c r="JH61">
        <v>0.47921920000000001</v>
      </c>
      <c r="JI61">
        <v>0.47937960000000002</v>
      </c>
      <c r="JJ61">
        <v>0.47994490000000001</v>
      </c>
      <c r="JK61">
        <v>0.48033140000000002</v>
      </c>
      <c r="JL61">
        <v>0.4805953</v>
      </c>
      <c r="JM61">
        <v>0.48099239999999999</v>
      </c>
      <c r="JN61">
        <v>0.48160760000000002</v>
      </c>
      <c r="JO61">
        <v>0.48193540000000001</v>
      </c>
      <c r="JP61">
        <v>0.48253590000000002</v>
      </c>
      <c r="JQ61">
        <v>0.48288609999999998</v>
      </c>
      <c r="JR61">
        <v>0.48320089999999999</v>
      </c>
      <c r="JS61">
        <v>0.48345519999999997</v>
      </c>
      <c r="JT61">
        <v>0.48394670000000001</v>
      </c>
      <c r="JU61">
        <v>0.4844001</v>
      </c>
      <c r="JV61">
        <v>0.4851395</v>
      </c>
      <c r="JW61">
        <v>0.48584060000000001</v>
      </c>
      <c r="JX61">
        <v>0.48620020000000003</v>
      </c>
      <c r="JY61">
        <v>0.48660940000000003</v>
      </c>
      <c r="JZ61">
        <v>0.4872358</v>
      </c>
      <c r="KA61">
        <v>0.48788480000000001</v>
      </c>
      <c r="KB61">
        <v>0.48838930000000003</v>
      </c>
      <c r="KC61">
        <v>0.48898619999999998</v>
      </c>
      <c r="KD61">
        <v>0.4897726</v>
      </c>
      <c r="KE61">
        <v>0.49026310000000001</v>
      </c>
      <c r="KF61">
        <v>0.49101640000000002</v>
      </c>
      <c r="KG61">
        <v>0.491983</v>
      </c>
      <c r="KH61">
        <v>0.49285590000000001</v>
      </c>
      <c r="KI61">
        <v>0.4933438</v>
      </c>
      <c r="KJ61">
        <v>0.49404670000000001</v>
      </c>
      <c r="KK61">
        <v>0.49512879999999998</v>
      </c>
      <c r="KL61">
        <v>0.4963014</v>
      </c>
      <c r="KM61">
        <v>0.49734469999999997</v>
      </c>
      <c r="KN61">
        <v>0.49836350000000001</v>
      </c>
      <c r="KO61">
        <v>0.49921300000000002</v>
      </c>
      <c r="KP61">
        <v>0.50036349999999996</v>
      </c>
      <c r="KQ61">
        <v>0.50169779999999997</v>
      </c>
      <c r="KR61">
        <v>0.50313609999999998</v>
      </c>
      <c r="KS61">
        <v>0.5044729</v>
      </c>
      <c r="KT61">
        <v>0.50610849999999996</v>
      </c>
      <c r="KU61">
        <v>0.50763650000000005</v>
      </c>
      <c r="KV61">
        <v>0.50937169999999998</v>
      </c>
      <c r="KW61">
        <v>0.51123879999999999</v>
      </c>
      <c r="KX61">
        <v>0.51305869999999998</v>
      </c>
      <c r="KY61">
        <v>0.51482170000000005</v>
      </c>
      <c r="KZ61">
        <v>0.51678559999999996</v>
      </c>
      <c r="LA61">
        <v>0.5186653</v>
      </c>
      <c r="LB61">
        <v>0.52076319999999998</v>
      </c>
      <c r="LC61">
        <v>0.52320739999999999</v>
      </c>
      <c r="LD61">
        <v>0.52564770000000005</v>
      </c>
      <c r="LE61">
        <v>0.52788369999999996</v>
      </c>
      <c r="LF61">
        <v>0.53067249999999999</v>
      </c>
      <c r="LG61">
        <v>0.53316850000000005</v>
      </c>
      <c r="LH61">
        <v>0.53566829999999999</v>
      </c>
      <c r="LI61">
        <v>0.53827860000000005</v>
      </c>
      <c r="LJ61">
        <v>0.5412323</v>
      </c>
      <c r="LK61">
        <v>0.54405899999999996</v>
      </c>
      <c r="LL61">
        <v>0.54696210000000001</v>
      </c>
      <c r="LM61">
        <v>0.54961740000000003</v>
      </c>
      <c r="LN61">
        <v>0.55241870000000004</v>
      </c>
      <c r="LO61">
        <v>0.55542190000000002</v>
      </c>
      <c r="LP61">
        <v>0.55830970000000002</v>
      </c>
      <c r="LQ61">
        <v>0.56115170000000003</v>
      </c>
      <c r="LR61">
        <v>0.56388709999999997</v>
      </c>
      <c r="LS61">
        <v>0.56674740000000001</v>
      </c>
      <c r="LT61">
        <v>0.56978450000000003</v>
      </c>
      <c r="LU61">
        <v>0.57266720000000004</v>
      </c>
      <c r="LV61">
        <v>0.57540000000000002</v>
      </c>
      <c r="LW61">
        <v>0.57816259999999997</v>
      </c>
      <c r="LX61">
        <v>0.58101389999999997</v>
      </c>
      <c r="LY61">
        <v>0.58371320000000004</v>
      </c>
      <c r="LZ61">
        <v>0.58616109999999999</v>
      </c>
      <c r="MA61">
        <v>0.58865710000000004</v>
      </c>
      <c r="MB61">
        <v>0.59114489999999997</v>
      </c>
      <c r="MC61">
        <v>0.59372219999999998</v>
      </c>
      <c r="MD61">
        <v>0.59636</v>
      </c>
      <c r="ME61">
        <v>0.5985009</v>
      </c>
      <c r="MF61">
        <v>0.60051509999999997</v>
      </c>
      <c r="MG61">
        <v>0.60265899999999994</v>
      </c>
      <c r="MH61">
        <v>0.6050662</v>
      </c>
      <c r="MI61">
        <v>0.60718159999999999</v>
      </c>
      <c r="MJ61">
        <v>0.6090911</v>
      </c>
      <c r="MK61">
        <v>0.61095739999999998</v>
      </c>
      <c r="ML61">
        <v>0.61278759999999999</v>
      </c>
      <c r="MM61">
        <v>0.61423360000000005</v>
      </c>
      <c r="MN61">
        <v>0.61581620000000004</v>
      </c>
      <c r="MO61">
        <v>0.61722929999999998</v>
      </c>
      <c r="MP61">
        <v>0.61847189999999996</v>
      </c>
      <c r="MQ61">
        <v>0.61976030000000004</v>
      </c>
      <c r="MR61">
        <v>0.62139489999999997</v>
      </c>
      <c r="MS61">
        <v>0.62243919999999997</v>
      </c>
      <c r="MT61">
        <v>0.62345419999999996</v>
      </c>
      <c r="MU61">
        <v>0.62452240000000003</v>
      </c>
      <c r="MV61">
        <v>0.62574390000000002</v>
      </c>
      <c r="MW61">
        <v>0.62699119999999997</v>
      </c>
      <c r="MX61">
        <v>0.62780550000000002</v>
      </c>
      <c r="MY61">
        <v>0.62832549999999998</v>
      </c>
      <c r="MZ61">
        <v>0.6292875</v>
      </c>
      <c r="NA61">
        <v>0.63034259999999998</v>
      </c>
      <c r="NB61">
        <v>0.63119320000000001</v>
      </c>
      <c r="NC61">
        <v>0.63170420000000005</v>
      </c>
      <c r="ND61">
        <v>0.63215350000000003</v>
      </c>
      <c r="NE61">
        <v>0.63278299999999998</v>
      </c>
      <c r="NF61">
        <v>0.6335788</v>
      </c>
      <c r="NG61">
        <v>0.63440229999999997</v>
      </c>
      <c r="NH61">
        <v>0.63500120000000004</v>
      </c>
      <c r="NI61">
        <v>0.63533799999999996</v>
      </c>
      <c r="NJ61">
        <v>0.63590159999999996</v>
      </c>
      <c r="NK61">
        <v>0.63666809999999996</v>
      </c>
      <c r="NL61">
        <v>0.63733269999999997</v>
      </c>
      <c r="NM61">
        <v>0.63773139999999995</v>
      </c>
      <c r="NN61">
        <v>0.63807329999999995</v>
      </c>
      <c r="NO61">
        <v>0.63817199999999996</v>
      </c>
      <c r="NP61">
        <v>0.63855870000000003</v>
      </c>
      <c r="NQ61">
        <v>0.63906879999999999</v>
      </c>
      <c r="NR61">
        <v>0.63942580000000004</v>
      </c>
      <c r="NS61">
        <v>0.63958680000000001</v>
      </c>
      <c r="NT61">
        <v>0.63995279999999999</v>
      </c>
      <c r="NU61">
        <v>0.64044480000000004</v>
      </c>
      <c r="NV61">
        <v>0.6408836</v>
      </c>
      <c r="NW61">
        <v>0.64128989999999997</v>
      </c>
      <c r="NX61">
        <v>0.64150969999999996</v>
      </c>
      <c r="NY61">
        <v>0.64175890000000002</v>
      </c>
      <c r="NZ61">
        <v>0.64205270000000003</v>
      </c>
      <c r="OA61">
        <v>0.64242940000000004</v>
      </c>
      <c r="OB61">
        <v>0.64278069999999998</v>
      </c>
      <c r="OC61">
        <v>0.64292559999999999</v>
      </c>
      <c r="OD61">
        <v>0.64329619999999998</v>
      </c>
      <c r="OE61">
        <v>0.64362200000000003</v>
      </c>
      <c r="OF61">
        <v>0.64393060000000002</v>
      </c>
      <c r="OG61">
        <v>0.64434590000000003</v>
      </c>
      <c r="OH61">
        <v>0.64483330000000005</v>
      </c>
      <c r="OI61">
        <v>0.64509930000000004</v>
      </c>
      <c r="OJ61">
        <v>0.64533059999999998</v>
      </c>
      <c r="OK61">
        <v>0.64571120000000004</v>
      </c>
      <c r="OL61">
        <v>0.64625350000000004</v>
      </c>
      <c r="OM61">
        <v>0.64663890000000002</v>
      </c>
      <c r="ON61">
        <v>0.64698800000000001</v>
      </c>
      <c r="OO61">
        <v>0.64738890000000004</v>
      </c>
      <c r="OP61">
        <v>0.64787700000000004</v>
      </c>
      <c r="OQ61">
        <v>0.64809939999999999</v>
      </c>
      <c r="OR61">
        <v>0.64837959999999994</v>
      </c>
      <c r="OS61">
        <v>0.64852799999999999</v>
      </c>
      <c r="OT61">
        <v>0.64889629999999998</v>
      </c>
      <c r="OU61">
        <v>0.64948269999999997</v>
      </c>
      <c r="OV61">
        <v>0.65021799999999996</v>
      </c>
      <c r="OW61">
        <v>0.65051190000000003</v>
      </c>
      <c r="OX61">
        <v>0.65076259999999997</v>
      </c>
      <c r="OY61">
        <v>0.65129610000000004</v>
      </c>
      <c r="OZ61">
        <v>0.65176080000000003</v>
      </c>
      <c r="PA61">
        <v>0.65227990000000002</v>
      </c>
      <c r="PB61">
        <v>0.65276120000000004</v>
      </c>
      <c r="PC61">
        <v>0.65294529999999995</v>
      </c>
      <c r="PD61">
        <v>0.65332900000000005</v>
      </c>
      <c r="PE61">
        <v>0.65359809999999996</v>
      </c>
      <c r="PF61">
        <v>0.65388100000000005</v>
      </c>
      <c r="PG61">
        <v>0.65425069999999996</v>
      </c>
      <c r="PH61">
        <v>0.65465569999999995</v>
      </c>
      <c r="PI61">
        <v>0.6549296</v>
      </c>
      <c r="PJ61">
        <v>0.65501359999999997</v>
      </c>
      <c r="PK61">
        <v>0.65520230000000002</v>
      </c>
      <c r="PL61">
        <v>0.65541119999999997</v>
      </c>
      <c r="PM61">
        <v>0.6557269</v>
      </c>
      <c r="PN61">
        <v>0.65614589999999995</v>
      </c>
      <c r="PO61">
        <v>0.65612820000000005</v>
      </c>
      <c r="PP61">
        <v>0.65627769999999996</v>
      </c>
      <c r="PQ61">
        <v>0.65636150000000004</v>
      </c>
      <c r="PR61">
        <v>0.65661910000000001</v>
      </c>
      <c r="PS61">
        <v>0.6567733</v>
      </c>
      <c r="PT61">
        <v>0.65698889999999999</v>
      </c>
      <c r="PU61">
        <v>0.65705380000000002</v>
      </c>
      <c r="PV61">
        <v>0.65718840000000001</v>
      </c>
      <c r="PW61">
        <v>0.65698020000000001</v>
      </c>
      <c r="PX61">
        <v>0.656833</v>
      </c>
      <c r="PY61">
        <v>0.65688469999999999</v>
      </c>
      <c r="PZ61">
        <v>0.65702550000000004</v>
      </c>
      <c r="QA61">
        <v>0.65693829999999998</v>
      </c>
      <c r="QB61">
        <v>0.65688659999999999</v>
      </c>
      <c r="QC61">
        <v>0.65688179999999996</v>
      </c>
      <c r="QD61">
        <v>0.65684240000000005</v>
      </c>
      <c r="QE61">
        <v>0.65675799999999995</v>
      </c>
      <c r="QF61">
        <v>0.65678479999999995</v>
      </c>
      <c r="QG61">
        <v>0.65681990000000001</v>
      </c>
      <c r="QH61">
        <v>0.6567847</v>
      </c>
      <c r="QI61">
        <v>0.65650839999999999</v>
      </c>
      <c r="QJ61">
        <v>0.65628359999999997</v>
      </c>
      <c r="QK61">
        <v>0.65619159999999999</v>
      </c>
      <c r="QL61">
        <v>0.65635969999999999</v>
      </c>
      <c r="QM61">
        <v>0.65616790000000003</v>
      </c>
      <c r="QN61">
        <v>0.65583219999999998</v>
      </c>
      <c r="QO61">
        <v>0.65560620000000003</v>
      </c>
      <c r="QP61">
        <v>0.65560439999999998</v>
      </c>
      <c r="QQ61">
        <v>0.6551498</v>
      </c>
      <c r="QR61">
        <v>0.65485979999999999</v>
      </c>
      <c r="QS61">
        <v>0.65462339999999997</v>
      </c>
      <c r="QT61">
        <v>0.65434179999999997</v>
      </c>
      <c r="QU61">
        <v>0.65401719999999997</v>
      </c>
      <c r="QV61">
        <v>0.65391739999999998</v>
      </c>
      <c r="QW61">
        <v>0.65377960000000002</v>
      </c>
      <c r="QX61">
        <v>0.6533949</v>
      </c>
      <c r="QY61">
        <v>0.65299830000000003</v>
      </c>
      <c r="QZ61">
        <v>0.65267399999999998</v>
      </c>
      <c r="RA61">
        <v>0.65235359999999998</v>
      </c>
      <c r="RB61">
        <v>0.65202689999999996</v>
      </c>
      <c r="RC61">
        <v>0.65169319999999997</v>
      </c>
      <c r="RD61">
        <v>0.65126580000000001</v>
      </c>
      <c r="RE61">
        <v>0.65086140000000003</v>
      </c>
      <c r="RF61">
        <v>0.65050189999999997</v>
      </c>
      <c r="RG61">
        <v>0.64998080000000003</v>
      </c>
      <c r="RH61">
        <v>0.6496999</v>
      </c>
      <c r="RI61">
        <v>0.64938030000000002</v>
      </c>
      <c r="RJ61">
        <v>0.64885809999999999</v>
      </c>
      <c r="RK61">
        <v>0.64842979999999995</v>
      </c>
      <c r="RL61">
        <v>0.64800239999999998</v>
      </c>
      <c r="RM61">
        <v>0.647339</v>
      </c>
      <c r="RN61">
        <v>0.64696299999999995</v>
      </c>
      <c r="RO61">
        <v>0.64646029999999999</v>
      </c>
      <c r="RP61">
        <v>0.64592459999999996</v>
      </c>
      <c r="RQ61">
        <v>0.6455786</v>
      </c>
      <c r="RR61">
        <v>0.64535830000000005</v>
      </c>
      <c r="RS61">
        <v>0.64493909999999999</v>
      </c>
      <c r="RT61">
        <v>0.64449040000000002</v>
      </c>
      <c r="RU61">
        <v>0.64403849999999996</v>
      </c>
      <c r="RV61">
        <v>0.64374500000000001</v>
      </c>
      <c r="RW61">
        <v>0.64352379999999998</v>
      </c>
      <c r="RX61">
        <v>0.64323030000000003</v>
      </c>
      <c r="RY61">
        <v>0.64272200000000002</v>
      </c>
      <c r="RZ61">
        <v>0.64228649999999998</v>
      </c>
      <c r="SA61">
        <v>0.64185409999999998</v>
      </c>
      <c r="SB61">
        <v>0.64181489999999997</v>
      </c>
      <c r="SC61">
        <v>0.64143910000000004</v>
      </c>
      <c r="SD61">
        <v>0.64091500000000001</v>
      </c>
      <c r="SE61">
        <v>0.64059049999999995</v>
      </c>
      <c r="SF61">
        <v>0.64043099999999997</v>
      </c>
      <c r="SG61">
        <v>0.64014260000000001</v>
      </c>
      <c r="SH61">
        <v>0.63970150000000003</v>
      </c>
      <c r="SI61">
        <v>0.63934619999999998</v>
      </c>
      <c r="SJ61">
        <v>0.63918010000000003</v>
      </c>
      <c r="SK61">
        <v>0.63883330000000005</v>
      </c>
      <c r="SL61">
        <v>0.63852920000000002</v>
      </c>
      <c r="SM61">
        <v>0.63817860000000004</v>
      </c>
      <c r="SN61">
        <v>0.63781620000000006</v>
      </c>
      <c r="SO61">
        <v>0.63741110000000001</v>
      </c>
      <c r="SP61">
        <v>0.63717250000000003</v>
      </c>
      <c r="SQ61">
        <v>0.6370152</v>
      </c>
      <c r="SR61">
        <v>0.63667180000000001</v>
      </c>
      <c r="SS61">
        <v>0.63625339999999997</v>
      </c>
      <c r="ST61">
        <v>0.63598719999999997</v>
      </c>
      <c r="SU61">
        <v>0.63568619999999998</v>
      </c>
      <c r="SV61">
        <v>0.63548300000000002</v>
      </c>
      <c r="SW61">
        <v>0.6351485</v>
      </c>
      <c r="SX61">
        <v>0.63475079999999995</v>
      </c>
      <c r="SY61">
        <v>0.63448850000000001</v>
      </c>
      <c r="SZ61">
        <v>0.6343529</v>
      </c>
      <c r="TA61">
        <v>0.63407860000000005</v>
      </c>
      <c r="TB61">
        <v>0.63373310000000005</v>
      </c>
      <c r="TC61">
        <v>0.63342620000000005</v>
      </c>
      <c r="TD61">
        <v>0.63333419999999996</v>
      </c>
      <c r="TE61">
        <v>0.63311550000000005</v>
      </c>
      <c r="TF61">
        <v>0.63273449999999998</v>
      </c>
      <c r="TG61">
        <v>0.63247419999999999</v>
      </c>
      <c r="TH61">
        <v>0.63231490000000001</v>
      </c>
      <c r="TI61">
        <v>0.63210619999999995</v>
      </c>
      <c r="TJ61">
        <v>0.6319205</v>
      </c>
      <c r="TK61">
        <v>0.63149089999999997</v>
      </c>
      <c r="TL61">
        <v>0.63111729999999999</v>
      </c>
      <c r="TM61">
        <v>0.63100619999999996</v>
      </c>
      <c r="TN61">
        <v>0.63103609999999999</v>
      </c>
      <c r="TO61">
        <v>0.63080320000000001</v>
      </c>
      <c r="TP61">
        <v>0.63067050000000002</v>
      </c>
      <c r="TQ61">
        <v>0.63035430000000003</v>
      </c>
      <c r="TR61">
        <v>0.63034049999999997</v>
      </c>
      <c r="TS61">
        <v>0.63005319999999998</v>
      </c>
      <c r="TT61">
        <v>0.62995840000000003</v>
      </c>
      <c r="TU61">
        <v>0.62983009999999995</v>
      </c>
      <c r="TV61">
        <v>0.62956500000000004</v>
      </c>
      <c r="TW61">
        <v>0.62943320000000003</v>
      </c>
      <c r="TX61">
        <v>0.62944140000000004</v>
      </c>
      <c r="TY61">
        <v>0.62949160000000004</v>
      </c>
      <c r="TZ61">
        <v>0.62943649999999995</v>
      </c>
      <c r="UA61">
        <v>0.62914170000000003</v>
      </c>
      <c r="UB61">
        <v>0.62907429999999998</v>
      </c>
      <c r="UC61">
        <v>0.62911459999999997</v>
      </c>
      <c r="UD61">
        <v>0.62927580000000005</v>
      </c>
      <c r="UE61">
        <v>0.62913430000000004</v>
      </c>
      <c r="UF61">
        <v>0.62915410000000005</v>
      </c>
      <c r="UG61">
        <v>0.62908509999999995</v>
      </c>
      <c r="UH61">
        <v>0.62910900000000003</v>
      </c>
      <c r="UI61">
        <v>0.62910840000000001</v>
      </c>
      <c r="UJ61">
        <v>0.62913669999999999</v>
      </c>
      <c r="UK61">
        <v>0.62932900000000003</v>
      </c>
      <c r="UL61">
        <v>0.62937089999999996</v>
      </c>
      <c r="UM61">
        <v>0.62943360000000004</v>
      </c>
      <c r="UN61">
        <v>0.62951990000000002</v>
      </c>
      <c r="UO61">
        <v>0.62949980000000005</v>
      </c>
      <c r="UP61">
        <v>0.62959089999999995</v>
      </c>
      <c r="UQ61">
        <v>0.62970329999999997</v>
      </c>
      <c r="UR61">
        <v>0.6299631</v>
      </c>
      <c r="US61">
        <v>0.62992380000000003</v>
      </c>
      <c r="UT61">
        <v>0.63037609999999999</v>
      </c>
      <c r="UU61">
        <v>0.63060099999999997</v>
      </c>
      <c r="UV61">
        <v>0.63086059999999999</v>
      </c>
      <c r="UW61">
        <v>0.63101430000000003</v>
      </c>
      <c r="UX61">
        <v>0.63127690000000003</v>
      </c>
      <c r="UY61">
        <v>0.63146789999999997</v>
      </c>
      <c r="UZ61">
        <v>0.63172459999999997</v>
      </c>
      <c r="VA61">
        <v>0.63216839999999996</v>
      </c>
      <c r="VB61">
        <v>0.63271230000000001</v>
      </c>
      <c r="VC61">
        <v>0.63304349999999998</v>
      </c>
      <c r="VD61">
        <v>0.63352319999999995</v>
      </c>
      <c r="VE61">
        <v>0.63399320000000003</v>
      </c>
      <c r="VF61">
        <v>0.6343299</v>
      </c>
      <c r="VG61">
        <v>0.63449029999999995</v>
      </c>
      <c r="VH61">
        <v>0.63505520000000004</v>
      </c>
      <c r="VI61">
        <v>0.63570749999999998</v>
      </c>
      <c r="VJ61">
        <v>0.63620100000000002</v>
      </c>
      <c r="VK61">
        <v>0.63657280000000005</v>
      </c>
      <c r="VL61">
        <v>0.63737440000000001</v>
      </c>
      <c r="VM61">
        <v>0.63780689999999995</v>
      </c>
      <c r="VN61">
        <v>0.63833890000000004</v>
      </c>
      <c r="VO61">
        <v>0.63895179999999996</v>
      </c>
      <c r="VP61">
        <v>0.63942690000000002</v>
      </c>
      <c r="VQ61">
        <v>0.64002499999999996</v>
      </c>
      <c r="VR61">
        <v>0.64097150000000003</v>
      </c>
      <c r="VS61">
        <v>0.64161239999999997</v>
      </c>
      <c r="VT61">
        <v>0.64250689999999999</v>
      </c>
      <c r="VU61">
        <v>0.64335980000000004</v>
      </c>
      <c r="VV61">
        <v>0.64417150000000001</v>
      </c>
      <c r="VW61">
        <v>0.64494260000000003</v>
      </c>
      <c r="VX61">
        <v>0.64573619999999998</v>
      </c>
      <c r="VY61">
        <v>0.64634950000000002</v>
      </c>
      <c r="VZ61">
        <v>0.64727310000000005</v>
      </c>
      <c r="WA61">
        <v>0.64816759999999995</v>
      </c>
      <c r="WB61">
        <v>0.64938119999999999</v>
      </c>
      <c r="WC61">
        <v>0.65061329999999995</v>
      </c>
      <c r="WD61">
        <v>0.6515029</v>
      </c>
      <c r="WE61">
        <v>0.65226070000000003</v>
      </c>
      <c r="WF61">
        <v>0.65330630000000001</v>
      </c>
      <c r="WG61">
        <v>0.6543968</v>
      </c>
      <c r="WH61">
        <v>0.65554659999999998</v>
      </c>
      <c r="WI61">
        <v>0.65674730000000003</v>
      </c>
      <c r="WJ61">
        <v>0.65802749999999999</v>
      </c>
      <c r="WK61">
        <v>0.65920579999999995</v>
      </c>
      <c r="WL61">
        <v>0.66056049999999999</v>
      </c>
      <c r="WM61">
        <v>0.66175170000000005</v>
      </c>
      <c r="WN61">
        <v>0.6629391</v>
      </c>
      <c r="WO61">
        <v>0.6643059</v>
      </c>
      <c r="WP61">
        <v>0.66567699999999996</v>
      </c>
      <c r="WQ61">
        <v>0.66711399999999998</v>
      </c>
      <c r="WR61">
        <v>0.66840239999999995</v>
      </c>
      <c r="WS61">
        <v>0.66991279999999997</v>
      </c>
      <c r="WT61">
        <v>0.67155980000000004</v>
      </c>
      <c r="WU61">
        <v>0.67289969999999999</v>
      </c>
      <c r="WV61">
        <v>0.67444110000000002</v>
      </c>
      <c r="WW61">
        <v>0.67609669999999999</v>
      </c>
      <c r="WX61">
        <v>0.67771099999999995</v>
      </c>
      <c r="WY61">
        <v>0.67938699999999996</v>
      </c>
      <c r="WZ61">
        <v>0.68119350000000001</v>
      </c>
      <c r="XA61">
        <v>0.68301610000000001</v>
      </c>
      <c r="XB61">
        <v>0.68494560000000004</v>
      </c>
      <c r="XC61">
        <v>0.6867818</v>
      </c>
      <c r="XD61">
        <v>0.68876090000000001</v>
      </c>
      <c r="XE61">
        <v>0.69071320000000003</v>
      </c>
      <c r="XF61">
        <v>0.69271190000000005</v>
      </c>
      <c r="XG61">
        <v>0.69460949999999999</v>
      </c>
      <c r="XH61">
        <v>0.69659550000000003</v>
      </c>
      <c r="XI61">
        <v>0.6986755</v>
      </c>
      <c r="XJ61">
        <v>0.70087699999999997</v>
      </c>
      <c r="XK61">
        <v>0.70291340000000002</v>
      </c>
      <c r="XL61">
        <v>0.70511860000000004</v>
      </c>
      <c r="XM61">
        <v>0.70741940000000003</v>
      </c>
      <c r="XN61">
        <v>0.70958220000000005</v>
      </c>
      <c r="XO61">
        <v>0.71171770000000001</v>
      </c>
      <c r="XP61">
        <v>0.71414610000000001</v>
      </c>
      <c r="XQ61">
        <v>0.71655550000000001</v>
      </c>
      <c r="XR61">
        <v>0.71902869999999997</v>
      </c>
      <c r="XS61">
        <v>0.72149030000000003</v>
      </c>
      <c r="XT61">
        <v>0.72392109999999998</v>
      </c>
      <c r="XU61">
        <v>0.72631409999999996</v>
      </c>
      <c r="XV61">
        <v>0.72899539999999996</v>
      </c>
      <c r="XW61">
        <v>0.73148670000000005</v>
      </c>
      <c r="XX61">
        <v>0.73384240000000001</v>
      </c>
      <c r="XY61">
        <v>0.73632690000000001</v>
      </c>
      <c r="XZ61">
        <v>0.73905399999999999</v>
      </c>
      <c r="YA61">
        <v>0.74154770000000003</v>
      </c>
      <c r="YB61">
        <v>0.74436769999999997</v>
      </c>
      <c r="YC61">
        <v>0.74697880000000005</v>
      </c>
      <c r="YD61">
        <v>0.74959540000000002</v>
      </c>
      <c r="YE61">
        <v>0.75217780000000001</v>
      </c>
      <c r="YF61">
        <v>0.7548414</v>
      </c>
      <c r="YG61">
        <v>0.75737259999999995</v>
      </c>
      <c r="YH61">
        <v>0.75983860000000003</v>
      </c>
      <c r="YI61">
        <v>0.76227370000000005</v>
      </c>
      <c r="YJ61">
        <v>0.7649378</v>
      </c>
      <c r="YK61">
        <v>0.76753800000000005</v>
      </c>
      <c r="YL61">
        <v>0.77005979999999996</v>
      </c>
      <c r="YM61">
        <v>0.77245989999999998</v>
      </c>
      <c r="YN61">
        <v>0.77497700000000003</v>
      </c>
      <c r="YO61">
        <v>0.77750030000000003</v>
      </c>
      <c r="YP61">
        <v>0.78001799999999999</v>
      </c>
      <c r="YQ61">
        <v>0.78220679999999998</v>
      </c>
      <c r="YR61">
        <v>0.78462940000000003</v>
      </c>
      <c r="YS61">
        <v>0.78707419999999995</v>
      </c>
      <c r="YT61">
        <v>0.78933509999999996</v>
      </c>
      <c r="YU61">
        <v>0.79153680000000004</v>
      </c>
      <c r="YV61">
        <v>0.79394949999999997</v>
      </c>
      <c r="YW61">
        <v>0.79613650000000002</v>
      </c>
      <c r="YX61">
        <v>0.79836850000000004</v>
      </c>
      <c r="YY61">
        <v>0.80029899999999998</v>
      </c>
      <c r="YZ61">
        <v>0.80213109999999999</v>
      </c>
      <c r="ZA61">
        <v>0.80434570000000005</v>
      </c>
      <c r="ZB61">
        <v>0.80655690000000002</v>
      </c>
      <c r="ZC61">
        <v>0.80836770000000002</v>
      </c>
      <c r="ZD61">
        <v>0.81035559999999995</v>
      </c>
      <c r="ZE61">
        <v>0.81217830000000002</v>
      </c>
      <c r="ZF61">
        <v>0.81411129999999998</v>
      </c>
      <c r="ZG61">
        <v>0.8159689</v>
      </c>
      <c r="ZH61">
        <v>0.8179457</v>
      </c>
      <c r="ZI61">
        <v>0.81961530000000005</v>
      </c>
      <c r="ZJ61">
        <v>0.82127839999999996</v>
      </c>
      <c r="ZK61">
        <v>0.82319929999999997</v>
      </c>
      <c r="ZL61">
        <v>0.82525499999999996</v>
      </c>
      <c r="ZM61">
        <v>0.8272564</v>
      </c>
      <c r="ZN61">
        <v>0.82933089999999998</v>
      </c>
      <c r="ZO61">
        <v>0.83103360000000004</v>
      </c>
      <c r="ZP61">
        <v>0.83284650000000005</v>
      </c>
      <c r="ZQ61">
        <v>0.83485699999999996</v>
      </c>
      <c r="ZR61">
        <v>0.83667000000000002</v>
      </c>
      <c r="ZS61">
        <v>0.83813300000000002</v>
      </c>
      <c r="ZT61">
        <v>0.84023349999999997</v>
      </c>
      <c r="ZU61">
        <v>0.84338970000000002</v>
      </c>
      <c r="ZV61">
        <v>0.84567809999999999</v>
      </c>
      <c r="ZW61">
        <v>0.84739880000000001</v>
      </c>
      <c r="ZX61">
        <v>0.85011910000000002</v>
      </c>
      <c r="ZY61">
        <v>0.85288989999999998</v>
      </c>
      <c r="ZZ61">
        <v>0.85552209999999995</v>
      </c>
      <c r="AAA61">
        <v>0.8579966</v>
      </c>
      <c r="AAB61">
        <v>0.86075259999999998</v>
      </c>
      <c r="AAC61">
        <v>0.86398710000000001</v>
      </c>
      <c r="AAD61">
        <v>0.86747750000000001</v>
      </c>
      <c r="AAE61">
        <v>0.87060590000000004</v>
      </c>
      <c r="AAF61">
        <v>0.87411369999999999</v>
      </c>
      <c r="AAG61">
        <v>0.87795049999999997</v>
      </c>
      <c r="AAH61">
        <v>0.88215270000000001</v>
      </c>
      <c r="AAI61">
        <v>0.88651040000000003</v>
      </c>
      <c r="AAJ61">
        <v>0.89099070000000002</v>
      </c>
      <c r="AAK61">
        <v>0.89528430000000003</v>
      </c>
      <c r="AAL61">
        <v>0.90024470000000001</v>
      </c>
      <c r="AAM61">
        <v>0.90540240000000005</v>
      </c>
      <c r="AAN61">
        <v>0.91080430000000001</v>
      </c>
      <c r="AAO61">
        <v>0.91660459999999999</v>
      </c>
      <c r="AAP61">
        <v>0.9224424</v>
      </c>
      <c r="AAQ61">
        <v>0.9288923</v>
      </c>
      <c r="AAR61">
        <v>0.93563909999999995</v>
      </c>
      <c r="AAS61">
        <v>0.94169659999999999</v>
      </c>
      <c r="AAT61">
        <v>0.94968649999999999</v>
      </c>
      <c r="AAU61">
        <v>0.95684159999999996</v>
      </c>
      <c r="AAV61">
        <v>0.96421219999999996</v>
      </c>
      <c r="AAW61">
        <v>0.97329670000000001</v>
      </c>
      <c r="AAX61">
        <v>0.9819949</v>
      </c>
      <c r="AAY61">
        <v>0.99055890000000002</v>
      </c>
      <c r="AAZ61">
        <v>0.99982230000000005</v>
      </c>
      <c r="ABA61">
        <v>1.0094510000000001</v>
      </c>
      <c r="ABB61">
        <v>1.0187459999999999</v>
      </c>
      <c r="ABC61">
        <v>1.0278119999999999</v>
      </c>
      <c r="ABD61">
        <v>1.0385610000000001</v>
      </c>
      <c r="ABE61">
        <v>1.048956</v>
      </c>
      <c r="ABF61">
        <v>1.059277</v>
      </c>
      <c r="ABG61">
        <v>1.0696920000000001</v>
      </c>
      <c r="ABH61">
        <v>1.079537</v>
      </c>
      <c r="ABI61">
        <v>1.0896250000000001</v>
      </c>
      <c r="ABJ61">
        <v>1.10066</v>
      </c>
      <c r="ABK61">
        <v>1.1105510000000001</v>
      </c>
      <c r="ABL61">
        <v>1.120117</v>
      </c>
      <c r="ABM61">
        <v>1.1298410000000001</v>
      </c>
      <c r="ABN61">
        <v>1.1393629999999999</v>
      </c>
      <c r="ABO61">
        <v>1.1493040000000001</v>
      </c>
      <c r="ABP61">
        <v>1.159276</v>
      </c>
      <c r="ABQ61">
        <v>1.1680919999999999</v>
      </c>
      <c r="ABR61">
        <v>1.1765060000000001</v>
      </c>
      <c r="ABS61">
        <v>1.1848650000000001</v>
      </c>
      <c r="ABT61">
        <v>1.193333</v>
      </c>
      <c r="ABU61">
        <v>1.201171</v>
      </c>
      <c r="ABV61">
        <v>1.209392</v>
      </c>
      <c r="ABW61">
        <v>1.2173149999999999</v>
      </c>
      <c r="ABX61">
        <v>1.2248410000000001</v>
      </c>
      <c r="ABY61">
        <v>1.2311570000000001</v>
      </c>
      <c r="ABZ61">
        <v>1.237916</v>
      </c>
      <c r="ACA61">
        <v>1.244802</v>
      </c>
      <c r="ACB61">
        <v>1.2508790000000001</v>
      </c>
      <c r="ACC61">
        <v>1.2569490000000001</v>
      </c>
      <c r="ACD61">
        <v>1.2625759999999999</v>
      </c>
      <c r="ACE61">
        <v>1.2674339999999999</v>
      </c>
      <c r="ACF61">
        <v>1.2731969999999999</v>
      </c>
      <c r="ACG61">
        <v>1.2781610000000001</v>
      </c>
      <c r="ACH61">
        <v>1.2826230000000001</v>
      </c>
      <c r="ACI61">
        <v>1.2871809999999999</v>
      </c>
      <c r="ACJ61">
        <v>1.2914350000000001</v>
      </c>
      <c r="ACK61">
        <v>1.295277</v>
      </c>
      <c r="ACL61">
        <v>1.2996129999999999</v>
      </c>
      <c r="ACM61">
        <v>1.303803</v>
      </c>
      <c r="ACN61">
        <v>1.3072870000000001</v>
      </c>
      <c r="ACO61">
        <v>1.3101739999999999</v>
      </c>
      <c r="ACP61">
        <v>1.3132950000000001</v>
      </c>
      <c r="ACQ61">
        <v>1.316317</v>
      </c>
      <c r="ACR61">
        <v>1.318972</v>
      </c>
      <c r="ACS61">
        <v>1.321871</v>
      </c>
      <c r="ACT61">
        <v>1.3245800000000001</v>
      </c>
      <c r="ACU61">
        <v>1.3267739999999999</v>
      </c>
      <c r="ACV61">
        <v>1.3290770000000001</v>
      </c>
      <c r="ACW61">
        <v>1.331286</v>
      </c>
      <c r="ACX61">
        <v>1.3333280000000001</v>
      </c>
      <c r="ACY61">
        <v>1.3355220000000001</v>
      </c>
      <c r="ACZ61">
        <v>1.337769</v>
      </c>
      <c r="ADA61">
        <v>1.3397129999999999</v>
      </c>
      <c r="ADB61">
        <v>1.3417250000000001</v>
      </c>
      <c r="ADC61">
        <v>1.34314</v>
      </c>
      <c r="ADD61">
        <v>1.3450230000000001</v>
      </c>
      <c r="ADE61">
        <v>1.3468659999999999</v>
      </c>
      <c r="ADF61">
        <v>1.3483540000000001</v>
      </c>
      <c r="ADG61">
        <v>1.349737</v>
      </c>
      <c r="ADH61">
        <v>1.3509180000000001</v>
      </c>
      <c r="ADI61">
        <v>1.351866</v>
      </c>
      <c r="ADJ61">
        <v>1.3531390000000001</v>
      </c>
      <c r="ADK61">
        <v>1.354581</v>
      </c>
      <c r="ADL61">
        <v>1.355548</v>
      </c>
      <c r="ADM61">
        <v>1.3561639999999999</v>
      </c>
      <c r="ADN61">
        <v>1.3570850000000001</v>
      </c>
      <c r="ADO61">
        <v>1.3583780000000001</v>
      </c>
      <c r="ADP61">
        <v>1.3595489999999999</v>
      </c>
      <c r="ADQ61">
        <v>1.360247</v>
      </c>
      <c r="ADR61">
        <v>1.3603369999999999</v>
      </c>
      <c r="ADS61">
        <v>1.360846</v>
      </c>
      <c r="ADT61">
        <v>1.361521</v>
      </c>
      <c r="ADU61">
        <v>1.3618410000000001</v>
      </c>
      <c r="ADV61">
        <v>1.3623320000000001</v>
      </c>
      <c r="ADW61">
        <v>1.3627830000000001</v>
      </c>
      <c r="ADX61">
        <v>1.3632059999999999</v>
      </c>
      <c r="ADY61">
        <v>1.3637140000000001</v>
      </c>
      <c r="ADZ61">
        <v>1.3640890000000001</v>
      </c>
      <c r="AEA61">
        <v>1.364493</v>
      </c>
      <c r="AEB61">
        <v>1.36456</v>
      </c>
      <c r="AEC61">
        <v>1.364447</v>
      </c>
      <c r="AED61">
        <v>1.3645400000000001</v>
      </c>
      <c r="AEE61">
        <v>1.364717</v>
      </c>
      <c r="AEF61">
        <v>1.36513</v>
      </c>
      <c r="AEG61">
        <v>1.365658</v>
      </c>
      <c r="AEH61">
        <v>1.365737</v>
      </c>
      <c r="AEI61">
        <v>1.3654459999999999</v>
      </c>
      <c r="AEJ61">
        <v>1.3652</v>
      </c>
      <c r="AEK61">
        <v>1.3649960000000001</v>
      </c>
      <c r="AEL61">
        <v>1.3649309999999999</v>
      </c>
      <c r="AEM61">
        <v>1.3647389999999999</v>
      </c>
      <c r="AEN61">
        <v>1.3645229999999999</v>
      </c>
      <c r="AEO61">
        <v>1.3648210000000001</v>
      </c>
      <c r="AEP61">
        <v>1.3646290000000001</v>
      </c>
      <c r="AEQ61">
        <v>1.3641239999999999</v>
      </c>
      <c r="AER61">
        <v>1.363626</v>
      </c>
      <c r="AES61">
        <v>1.3636630000000001</v>
      </c>
      <c r="AET61">
        <v>1.363143</v>
      </c>
      <c r="AEU61">
        <v>1.362341</v>
      </c>
      <c r="AEV61">
        <v>1.3618809999999999</v>
      </c>
      <c r="AEW61">
        <v>1.3610709999999999</v>
      </c>
      <c r="AEX61">
        <v>1.3603730000000001</v>
      </c>
      <c r="AEY61">
        <v>1.3596569999999999</v>
      </c>
      <c r="AEZ61">
        <v>1.3586590000000001</v>
      </c>
      <c r="AFA61">
        <v>1.3575839999999999</v>
      </c>
      <c r="AFB61">
        <v>1.356854</v>
      </c>
      <c r="AFC61">
        <v>1.3553949999999999</v>
      </c>
      <c r="AFD61">
        <v>1.3539270000000001</v>
      </c>
      <c r="AFE61">
        <v>1.35283</v>
      </c>
      <c r="AFF61">
        <v>1.351518</v>
      </c>
      <c r="AFG61">
        <v>1.3501209999999999</v>
      </c>
      <c r="AFH61">
        <v>1.3488469999999999</v>
      </c>
      <c r="AFI61">
        <v>1.347418</v>
      </c>
      <c r="AFJ61">
        <v>1.34626</v>
      </c>
      <c r="AFK61">
        <v>1.344573</v>
      </c>
      <c r="AFL61">
        <v>1.3426199999999999</v>
      </c>
      <c r="AFM61">
        <v>1.3406750000000001</v>
      </c>
      <c r="AFN61">
        <v>1.3389310000000001</v>
      </c>
      <c r="AFO61">
        <v>1.3372850000000001</v>
      </c>
      <c r="AFP61">
        <v>1.3355999999999999</v>
      </c>
      <c r="AFQ61">
        <v>1.333995</v>
      </c>
      <c r="AFR61">
        <v>1.332462</v>
      </c>
      <c r="AFS61">
        <v>1.330355</v>
      </c>
      <c r="AFT61">
        <v>1.3281890000000001</v>
      </c>
      <c r="AFU61">
        <v>1.326222</v>
      </c>
      <c r="AFV61">
        <v>1.3244610000000001</v>
      </c>
      <c r="AFW61">
        <v>1.3224610000000001</v>
      </c>
      <c r="AFX61">
        <v>1.319852</v>
      </c>
      <c r="AFY61">
        <v>1.31769</v>
      </c>
      <c r="AFZ61">
        <v>1.315976</v>
      </c>
      <c r="AGA61">
        <v>1.314092</v>
      </c>
      <c r="AGB61">
        <v>1.3118209999999999</v>
      </c>
      <c r="AGC61">
        <v>1.309653</v>
      </c>
      <c r="AGD61">
        <v>1.3075410000000001</v>
      </c>
      <c r="AGE61">
        <v>1.305547</v>
      </c>
      <c r="AGF61">
        <v>1.3037069999999999</v>
      </c>
      <c r="AGG61">
        <v>1.3016970000000001</v>
      </c>
      <c r="AGH61">
        <v>1.2993950000000001</v>
      </c>
      <c r="AGI61">
        <v>1.2971440000000001</v>
      </c>
      <c r="AGJ61">
        <v>1.294764</v>
      </c>
      <c r="AGK61">
        <v>1.2924450000000001</v>
      </c>
      <c r="AGL61">
        <v>1.2900510000000001</v>
      </c>
      <c r="AGM61">
        <v>1.2878069999999999</v>
      </c>
      <c r="AGN61">
        <v>1.2855160000000001</v>
      </c>
      <c r="AGO61">
        <v>1.2833870000000001</v>
      </c>
      <c r="AGP61">
        <v>1.281083</v>
      </c>
      <c r="AGQ61">
        <v>1.278991</v>
      </c>
      <c r="AGR61">
        <v>1.276616</v>
      </c>
      <c r="AGS61">
        <v>1.2741960000000001</v>
      </c>
      <c r="AGT61">
        <v>1.2716419999999999</v>
      </c>
      <c r="AGU61">
        <v>1.269406</v>
      </c>
      <c r="AGV61">
        <v>1.266918</v>
      </c>
      <c r="AGW61">
        <v>1.2646310000000001</v>
      </c>
      <c r="AGX61">
        <v>1.262389</v>
      </c>
      <c r="AGY61">
        <v>1.2598750000000001</v>
      </c>
      <c r="AGZ61">
        <v>1.257301</v>
      </c>
      <c r="AHA61">
        <v>1.2549650000000001</v>
      </c>
      <c r="AHB61">
        <v>1.2525809999999999</v>
      </c>
      <c r="AHC61">
        <v>1.2503470000000001</v>
      </c>
      <c r="AHD61">
        <v>1.248149</v>
      </c>
      <c r="AHE61">
        <v>1.245822</v>
      </c>
      <c r="AHF61">
        <v>1.243347</v>
      </c>
      <c r="AHG61">
        <v>1.2409380000000001</v>
      </c>
      <c r="AHH61">
        <v>1.2385109999999999</v>
      </c>
      <c r="AHI61">
        <v>1.2361070000000001</v>
      </c>
      <c r="AHJ61">
        <v>1.2337720000000001</v>
      </c>
      <c r="AHK61">
        <v>1.2314700000000001</v>
      </c>
      <c r="AHL61">
        <v>1.2291049999999999</v>
      </c>
      <c r="AHM61">
        <v>1.2268490000000001</v>
      </c>
      <c r="AHN61">
        <v>1.2243949999999999</v>
      </c>
      <c r="AHO61">
        <v>1.2220549999999999</v>
      </c>
      <c r="AHP61">
        <v>1.2198500000000001</v>
      </c>
      <c r="AHQ61">
        <v>1.2175450000000001</v>
      </c>
      <c r="AHR61">
        <v>1.2149909999999999</v>
      </c>
      <c r="AHS61">
        <v>1.212334</v>
      </c>
      <c r="AHT61">
        <v>1.2101759999999999</v>
      </c>
      <c r="AHU61">
        <v>1.2081280000000001</v>
      </c>
      <c r="AHV61">
        <v>1.20581</v>
      </c>
      <c r="AHW61">
        <v>1.2034800000000001</v>
      </c>
      <c r="AHX61">
        <v>1.2010780000000001</v>
      </c>
      <c r="AHY61">
        <v>1.198785</v>
      </c>
      <c r="AHZ61">
        <v>1.196402</v>
      </c>
      <c r="AIA61">
        <v>1.1941029999999999</v>
      </c>
      <c r="AIB61">
        <v>1.1920139999999999</v>
      </c>
      <c r="AIC61">
        <v>1.189983</v>
      </c>
      <c r="AID61">
        <v>1.1877279999999999</v>
      </c>
      <c r="AIE61">
        <v>1.1853899999999999</v>
      </c>
      <c r="AIF61">
        <v>1.183349</v>
      </c>
      <c r="AIG61">
        <v>1.1810890000000001</v>
      </c>
      <c r="AIH61">
        <v>1.178782</v>
      </c>
      <c r="AII61">
        <v>1.1768639999999999</v>
      </c>
      <c r="AIJ61">
        <v>1.1747320000000001</v>
      </c>
      <c r="AIK61">
        <v>1.1726970000000001</v>
      </c>
      <c r="AIL61">
        <v>1.170477</v>
      </c>
      <c r="AIM61">
        <v>1.168377</v>
      </c>
      <c r="AIN61">
        <v>1.166355</v>
      </c>
      <c r="AIO61">
        <v>1.1641840000000001</v>
      </c>
      <c r="AIP61">
        <v>1.1619740000000001</v>
      </c>
      <c r="AIQ61">
        <v>1.1599440000000001</v>
      </c>
      <c r="AIR61">
        <v>1.157843</v>
      </c>
      <c r="AIS61">
        <v>1.155753</v>
      </c>
      <c r="AIT61">
        <v>1.15368</v>
      </c>
      <c r="AIU61">
        <v>1.151675</v>
      </c>
      <c r="AIV61">
        <v>1.149691</v>
      </c>
      <c r="AIW61">
        <v>1.1475029999999999</v>
      </c>
      <c r="AIX61">
        <v>1.145319</v>
      </c>
      <c r="AIY61">
        <v>1.1435850000000001</v>
      </c>
      <c r="AIZ61">
        <v>1.1416109999999999</v>
      </c>
      <c r="AJA61">
        <v>1.1396409999999999</v>
      </c>
      <c r="AJB61">
        <v>1.137697</v>
      </c>
      <c r="AJC61">
        <v>1.135645</v>
      </c>
      <c r="AJD61">
        <v>1.134037</v>
      </c>
      <c r="AJE61">
        <v>1.1320479999999999</v>
      </c>
      <c r="AJF61">
        <v>1.1298870000000001</v>
      </c>
      <c r="AJG61">
        <v>1.1279650000000001</v>
      </c>
      <c r="AJH61">
        <v>1.126026</v>
      </c>
      <c r="AJI61">
        <v>1.1240650000000001</v>
      </c>
      <c r="AJJ61">
        <v>1.122298</v>
      </c>
      <c r="AJK61">
        <v>1.120619</v>
      </c>
      <c r="AJL61">
        <v>1.1187240000000001</v>
      </c>
      <c r="AJM61">
        <v>1.1166830000000001</v>
      </c>
      <c r="AJN61">
        <v>1.1148769999999999</v>
      </c>
      <c r="AJO61">
        <v>1.113354</v>
      </c>
      <c r="AJP61">
        <v>1.1115090000000001</v>
      </c>
      <c r="AJQ61">
        <v>1.1093660000000001</v>
      </c>
      <c r="AJR61">
        <v>1.1074409999999999</v>
      </c>
      <c r="AJS61">
        <v>1.1059060000000001</v>
      </c>
      <c r="AJT61">
        <v>1.10426</v>
      </c>
      <c r="AJU61">
        <v>1.1025389999999999</v>
      </c>
      <c r="AJV61">
        <v>1.1008260000000001</v>
      </c>
      <c r="AJW61">
        <v>1.099099</v>
      </c>
      <c r="AJX61">
        <v>1.0972999999999999</v>
      </c>
      <c r="AJY61">
        <v>1.0956030000000001</v>
      </c>
      <c r="AJZ61">
        <v>1.0940559999999999</v>
      </c>
      <c r="AKA61">
        <v>1.0923989999999999</v>
      </c>
      <c r="AKB61">
        <v>1.0905290000000001</v>
      </c>
      <c r="AKC61">
        <v>1.0888770000000001</v>
      </c>
      <c r="AKD61">
        <v>1.087283</v>
      </c>
      <c r="AKE61">
        <v>1.08565</v>
      </c>
      <c r="AKF61">
        <v>1.0838989999999999</v>
      </c>
      <c r="AKG61">
        <v>1.0825359999999999</v>
      </c>
      <c r="AKH61">
        <v>1.0809899999999999</v>
      </c>
      <c r="AKI61">
        <v>1.0792379999999999</v>
      </c>
      <c r="AKJ61">
        <v>1.0775760000000001</v>
      </c>
      <c r="AKK61">
        <v>1.0760460000000001</v>
      </c>
      <c r="AKL61">
        <v>1.0744929999999999</v>
      </c>
      <c r="AKM61">
        <v>1.0730329999999999</v>
      </c>
      <c r="AKN61">
        <v>1.071394</v>
      </c>
      <c r="AKO61">
        <v>1.0699639999999999</v>
      </c>
      <c r="AKP61">
        <v>1.0686389999999999</v>
      </c>
      <c r="AKQ61">
        <v>1.067178</v>
      </c>
      <c r="AKR61">
        <v>1.065645</v>
      </c>
      <c r="AKS61">
        <v>1.0642039999999999</v>
      </c>
      <c r="AKT61">
        <v>1.062657</v>
      </c>
      <c r="AKU61">
        <v>1.061375</v>
      </c>
      <c r="AKV61">
        <v>1.059982</v>
      </c>
      <c r="AKW61">
        <v>1.05857</v>
      </c>
      <c r="AKX61">
        <v>1.057067</v>
      </c>
      <c r="AKY61">
        <v>1.0556639999999999</v>
      </c>
      <c r="AKZ61">
        <v>1.05419</v>
      </c>
      <c r="ALA61">
        <v>1.0528189999999999</v>
      </c>
      <c r="ALB61">
        <v>1.05165</v>
      </c>
      <c r="ALC61">
        <v>1.0504910000000001</v>
      </c>
      <c r="ALD61">
        <v>1.049231</v>
      </c>
      <c r="ALE61">
        <v>1.0478350000000001</v>
      </c>
      <c r="ALF61">
        <v>1.0465169999999999</v>
      </c>
      <c r="ALG61">
        <v>1.0453079999999999</v>
      </c>
      <c r="ALH61">
        <v>1.0438240000000001</v>
      </c>
      <c r="ALI61">
        <v>1.0425120000000001</v>
      </c>
      <c r="ALJ61">
        <v>1.0416129999999999</v>
      </c>
      <c r="ALK61">
        <v>1.0405230000000001</v>
      </c>
      <c r="ALL61">
        <v>1.0392760000000001</v>
      </c>
      <c r="ALM61">
        <v>1.037981</v>
      </c>
      <c r="ALN61">
        <v>1.0367759999999999</v>
      </c>
      <c r="ALO61">
        <v>1.035711</v>
      </c>
      <c r="ALP61">
        <v>1.034503</v>
      </c>
      <c r="ALQ61">
        <v>1.033398</v>
      </c>
      <c r="ALR61">
        <v>1.0321419999999999</v>
      </c>
      <c r="ALS61">
        <v>1.0311980000000001</v>
      </c>
      <c r="ALT61">
        <v>1.0302249999999999</v>
      </c>
      <c r="ALU61">
        <v>1.0289740000000001</v>
      </c>
      <c r="ALV61">
        <v>1.0278320000000001</v>
      </c>
      <c r="ALW61">
        <v>1.026948</v>
      </c>
      <c r="ALX61">
        <v>1.0260009999999999</v>
      </c>
      <c r="ALY61">
        <v>1.0250779999999999</v>
      </c>
      <c r="ALZ61">
        <v>1.023971</v>
      </c>
      <c r="AMA61">
        <v>1.0229239999999999</v>
      </c>
      <c r="AMB61">
        <v>1.0220959999999999</v>
      </c>
      <c r="AMC61">
        <v>1.0212479999999999</v>
      </c>
      <c r="AMD61">
        <v>1.020416</v>
      </c>
      <c r="AME61">
        <v>1.0196229999999999</v>
      </c>
      <c r="AMF61">
        <v>1.0189459999999999</v>
      </c>
      <c r="AMG61">
        <v>1.018267</v>
      </c>
      <c r="AMH61">
        <v>1.0177020000000001</v>
      </c>
      <c r="AMI61">
        <v>1.017001</v>
      </c>
      <c r="AMJ61">
        <v>1.016275</v>
      </c>
      <c r="AMK61">
        <v>1.015655</v>
      </c>
      <c r="AML61">
        <v>1.015215</v>
      </c>
      <c r="AMM61">
        <v>1.0147759999999999</v>
      </c>
      <c r="AMN61">
        <v>1.014408</v>
      </c>
      <c r="AMO61">
        <v>1.013924</v>
      </c>
      <c r="AMP61">
        <v>1.013368</v>
      </c>
      <c r="AMQ61">
        <v>1.012823</v>
      </c>
      <c r="AMR61">
        <v>1.012243</v>
      </c>
      <c r="AMS61">
        <v>1.011636</v>
      </c>
      <c r="AMT61">
        <v>1.011058</v>
      </c>
      <c r="AMU61">
        <v>1.0104150000000001</v>
      </c>
      <c r="AMV61">
        <v>1.0098739999999999</v>
      </c>
      <c r="AMW61">
        <v>1.009352</v>
      </c>
      <c r="AMX61">
        <v>1.008772</v>
      </c>
      <c r="AMY61">
        <v>1.008329</v>
      </c>
      <c r="AMZ61">
        <v>1.007949</v>
      </c>
      <c r="ANA61">
        <v>1.007619</v>
      </c>
      <c r="ANB61">
        <v>1.0071289999999999</v>
      </c>
      <c r="ANC61">
        <v>1.0064500000000001</v>
      </c>
      <c r="AND61">
        <v>1.005917</v>
      </c>
      <c r="ANE61">
        <v>1.0055609999999999</v>
      </c>
      <c r="ANF61">
        <v>1.005196</v>
      </c>
      <c r="ANG61">
        <v>1.0046379999999999</v>
      </c>
      <c r="ANH61">
        <v>1.0041279999999999</v>
      </c>
      <c r="ANI61">
        <v>1.003744</v>
      </c>
      <c r="ANJ61">
        <v>1.0036149999999999</v>
      </c>
      <c r="ANK61">
        <v>1.0034670000000001</v>
      </c>
      <c r="ANL61">
        <v>1.0032350000000001</v>
      </c>
      <c r="ANM61">
        <v>1.003312</v>
      </c>
      <c r="ANN61">
        <v>1.003595</v>
      </c>
      <c r="ANO61">
        <v>1.0037389999999999</v>
      </c>
      <c r="ANP61">
        <v>1.0039560000000001</v>
      </c>
      <c r="ANQ61">
        <v>1.0043260000000001</v>
      </c>
      <c r="ANR61">
        <v>1.004818</v>
      </c>
      <c r="ANS61">
        <v>1.0054179999999999</v>
      </c>
      <c r="ANT61">
        <v>1.0059610000000001</v>
      </c>
      <c r="ANU61">
        <v>1.006556</v>
      </c>
      <c r="ANV61">
        <v>1.007247</v>
      </c>
      <c r="ANW61">
        <v>1.007968</v>
      </c>
      <c r="ANX61">
        <v>1.0086029999999999</v>
      </c>
      <c r="ANY61">
        <v>1.0091680000000001</v>
      </c>
      <c r="ANZ61">
        <v>1.0097659999999999</v>
      </c>
      <c r="AOA61">
        <v>1.0103249999999999</v>
      </c>
      <c r="AOB61">
        <v>1.010996</v>
      </c>
      <c r="AOC61">
        <v>1.0118069999999999</v>
      </c>
      <c r="AOD61">
        <v>1.0125599999999999</v>
      </c>
      <c r="AOE61">
        <v>1.0134339999999999</v>
      </c>
      <c r="AOF61">
        <v>1.0143740000000001</v>
      </c>
      <c r="AOG61">
        <v>1.0154000000000001</v>
      </c>
      <c r="AOH61">
        <v>1.016664</v>
      </c>
      <c r="AOI61">
        <v>1.018108</v>
      </c>
      <c r="AOJ61">
        <v>1.0195529999999999</v>
      </c>
      <c r="AOK61">
        <v>1.020912</v>
      </c>
      <c r="AOL61">
        <v>1.0221450000000001</v>
      </c>
      <c r="AOM61">
        <v>1.0236069999999999</v>
      </c>
      <c r="AON61">
        <v>1.0249969999999999</v>
      </c>
      <c r="AOO61">
        <v>1.0262739999999999</v>
      </c>
      <c r="AOP61">
        <v>1.0276419999999999</v>
      </c>
      <c r="AOQ61">
        <v>1.029048</v>
      </c>
      <c r="AOR61">
        <v>1.0303979999999999</v>
      </c>
      <c r="AOS61">
        <v>1.0317339999999999</v>
      </c>
      <c r="AOT61">
        <v>1.0331920000000001</v>
      </c>
      <c r="AOU61">
        <v>1.0344549999999999</v>
      </c>
      <c r="AOV61">
        <v>1.0357339999999999</v>
      </c>
      <c r="AOW61">
        <v>1.0372870000000001</v>
      </c>
      <c r="AOX61">
        <v>1.038899</v>
      </c>
      <c r="AOY61">
        <v>1.0403899999999999</v>
      </c>
      <c r="AOZ61">
        <v>1.0417860000000001</v>
      </c>
      <c r="APA61">
        <v>1.0433239999999999</v>
      </c>
      <c r="APB61">
        <v>1.045045</v>
      </c>
      <c r="APC61">
        <v>1.0466899999999999</v>
      </c>
      <c r="APD61">
        <v>1.0482579999999999</v>
      </c>
      <c r="APE61">
        <v>1.0498970000000001</v>
      </c>
      <c r="APF61">
        <v>1.0516019999999999</v>
      </c>
      <c r="APG61">
        <v>1.0535570000000001</v>
      </c>
      <c r="APH61">
        <v>1.0553509999999999</v>
      </c>
      <c r="API61">
        <v>1.057045</v>
      </c>
      <c r="APJ61">
        <v>1.058165</v>
      </c>
      <c r="APK61">
        <v>1.058416</v>
      </c>
      <c r="APL61">
        <v>1.058006</v>
      </c>
      <c r="APM61">
        <v>1.0577019999999999</v>
      </c>
      <c r="APN61">
        <v>1.0578099999999999</v>
      </c>
      <c r="APO61">
        <v>1.058343</v>
      </c>
      <c r="APP61">
        <v>1.0590889999999999</v>
      </c>
      <c r="APQ61">
        <v>1.0600259999999999</v>
      </c>
      <c r="APR61">
        <v>1.0609850000000001</v>
      </c>
      <c r="APS61">
        <v>1.0624070000000001</v>
      </c>
      <c r="APT61">
        <v>1.0641119999999999</v>
      </c>
      <c r="APU61">
        <v>1.065795</v>
      </c>
      <c r="APV61">
        <v>1.067366</v>
      </c>
      <c r="APW61">
        <v>1.069018</v>
      </c>
      <c r="APX61">
        <v>1.0708249999999999</v>
      </c>
      <c r="APY61">
        <v>1.072846</v>
      </c>
      <c r="APZ61">
        <v>1.0749299999999999</v>
      </c>
      <c r="AQA61">
        <v>1.0769500000000001</v>
      </c>
      <c r="AQB61">
        <v>1.079142</v>
      </c>
      <c r="AQC61">
        <v>1.081261</v>
      </c>
      <c r="AQD61">
        <v>1.083188</v>
      </c>
      <c r="AQE61">
        <v>1.0852919999999999</v>
      </c>
      <c r="AQF61">
        <v>1.087194</v>
      </c>
      <c r="AQG61">
        <v>1.089202</v>
      </c>
      <c r="AQH61">
        <v>1.09118</v>
      </c>
      <c r="AQI61">
        <v>1.0930470000000001</v>
      </c>
      <c r="AQJ61">
        <v>1.094949</v>
      </c>
      <c r="AQK61">
        <v>1.0968279999999999</v>
      </c>
      <c r="AQL61">
        <v>1.098465</v>
      </c>
      <c r="AQM61">
        <v>1.0999319999999999</v>
      </c>
      <c r="AQN61">
        <v>1.101067</v>
      </c>
      <c r="AQO61">
        <v>1.101972</v>
      </c>
      <c r="AQP61">
        <v>1.1028009999999999</v>
      </c>
      <c r="AQQ61">
        <v>1.103748</v>
      </c>
      <c r="AQR61">
        <v>1.1047419999999999</v>
      </c>
      <c r="AQS61">
        <v>1.1056680000000001</v>
      </c>
      <c r="AQT61">
        <v>1.1066320000000001</v>
      </c>
      <c r="AQU61">
        <v>1.1075280000000001</v>
      </c>
      <c r="AQV61">
        <v>1.1084670000000001</v>
      </c>
      <c r="AQW61">
        <v>1.109402</v>
      </c>
      <c r="AQX61">
        <v>1.109993</v>
      </c>
      <c r="AQY61">
        <v>1.110579</v>
      </c>
      <c r="AQZ61">
        <v>1.1111180000000001</v>
      </c>
      <c r="ARA61">
        <v>1.111693</v>
      </c>
      <c r="ARB61">
        <v>1.112066</v>
      </c>
      <c r="ARC61">
        <v>1.1123240000000001</v>
      </c>
      <c r="ARD61">
        <v>1.1125389999999999</v>
      </c>
      <c r="ARE61">
        <v>1.1129119999999999</v>
      </c>
      <c r="ARF61">
        <v>1.1130370000000001</v>
      </c>
      <c r="ARG61">
        <v>1.1132789999999999</v>
      </c>
      <c r="ARH61">
        <v>1.113251</v>
      </c>
      <c r="ARI61">
        <v>1.113253</v>
      </c>
      <c r="ARJ61">
        <v>1.1130930000000001</v>
      </c>
      <c r="ARK61">
        <v>1.113035</v>
      </c>
      <c r="ARL61">
        <v>1.112905</v>
      </c>
      <c r="ARM61">
        <v>1.112803</v>
      </c>
      <c r="ARN61">
        <v>1.112581</v>
      </c>
      <c r="ARO61">
        <v>1.112141</v>
      </c>
      <c r="ARP61">
        <v>1.111699</v>
      </c>
      <c r="ARQ61">
        <v>1.1111660000000001</v>
      </c>
      <c r="ARR61">
        <v>1.110722</v>
      </c>
      <c r="ARS61">
        <v>1.1102449999999999</v>
      </c>
      <c r="ART61">
        <v>1.10978</v>
      </c>
      <c r="ARU61">
        <v>1.1097490000000001</v>
      </c>
      <c r="ARV61">
        <v>1.109416</v>
      </c>
      <c r="ARW61">
        <v>1.1089070000000001</v>
      </c>
      <c r="ARX61">
        <v>1.1084780000000001</v>
      </c>
      <c r="ARY61">
        <v>1.108368</v>
      </c>
      <c r="ARZ61">
        <v>1.1081719999999999</v>
      </c>
      <c r="ASA61">
        <v>1.1078539999999999</v>
      </c>
      <c r="ASB61">
        <v>1.1075699999999999</v>
      </c>
      <c r="ASC61">
        <v>1.1075680000000001</v>
      </c>
      <c r="ASD61">
        <v>1.107313</v>
      </c>
      <c r="ASE61">
        <v>1.1067670000000001</v>
      </c>
      <c r="ASF61">
        <v>1.1069469999999999</v>
      </c>
      <c r="ASG61">
        <v>1.107621</v>
      </c>
      <c r="ASH61">
        <v>1.107834</v>
      </c>
      <c r="ASI61">
        <v>1.107534</v>
      </c>
      <c r="ASJ61">
        <v>1.1076630000000001</v>
      </c>
      <c r="ASK61">
        <v>1.1081289999999999</v>
      </c>
      <c r="ASL61">
        <v>1.1082449999999999</v>
      </c>
      <c r="ASM61">
        <v>1.1088309999999999</v>
      </c>
      <c r="ASN61">
        <v>1.109747</v>
      </c>
      <c r="ASO61">
        <v>1.110849</v>
      </c>
      <c r="ASP61">
        <v>1.1114280000000001</v>
      </c>
      <c r="ASQ61">
        <v>1.111936</v>
      </c>
      <c r="ASR61">
        <v>1.1127659999999999</v>
      </c>
      <c r="ASS61">
        <v>1.114582</v>
      </c>
      <c r="AST61">
        <v>1.1162080000000001</v>
      </c>
      <c r="ASU61">
        <v>1.1177919999999999</v>
      </c>
      <c r="ASV61">
        <v>1.120171</v>
      </c>
      <c r="ASW61">
        <v>1.123237</v>
      </c>
      <c r="ASX61">
        <v>1.125613</v>
      </c>
      <c r="ASY61">
        <v>1.12775</v>
      </c>
      <c r="ASZ61">
        <v>1.1303639999999999</v>
      </c>
      <c r="ATA61">
        <v>1.134914</v>
      </c>
      <c r="ATB61">
        <v>1.1394880000000001</v>
      </c>
      <c r="ATC61">
        <v>1.143893</v>
      </c>
      <c r="ATD61">
        <v>1.148164</v>
      </c>
      <c r="ATE61">
        <v>1.1538440000000001</v>
      </c>
      <c r="ATF61">
        <v>1.1596</v>
      </c>
      <c r="ATG61">
        <v>1.1660520000000001</v>
      </c>
      <c r="ATH61">
        <v>1.1731229999999999</v>
      </c>
      <c r="ATI61">
        <v>1.180115</v>
      </c>
      <c r="ATJ61">
        <v>1.189192</v>
      </c>
      <c r="ATK61">
        <v>1.1982489999999999</v>
      </c>
      <c r="ATL61">
        <v>1.2073780000000001</v>
      </c>
      <c r="ATM61">
        <v>1.217889</v>
      </c>
      <c r="ATN61">
        <v>1.228343</v>
      </c>
      <c r="ATO61">
        <v>1.2392570000000001</v>
      </c>
      <c r="ATP61">
        <v>1.251582</v>
      </c>
      <c r="ATQ61">
        <v>1.2636449999999999</v>
      </c>
      <c r="ATR61">
        <v>1.277164</v>
      </c>
      <c r="ATS61">
        <v>1.290983</v>
      </c>
      <c r="ATT61">
        <v>1.305914</v>
      </c>
      <c r="ATU61">
        <v>1.3203199999999999</v>
      </c>
      <c r="ATV61">
        <v>1.3355919999999999</v>
      </c>
      <c r="ATW61">
        <v>1.3510180000000001</v>
      </c>
      <c r="ATX61">
        <v>1.3660429999999999</v>
      </c>
      <c r="ATY61">
        <v>1.38148</v>
      </c>
      <c r="ATZ61">
        <v>1.396393</v>
      </c>
      <c r="AUA61">
        <v>1.4114359999999999</v>
      </c>
      <c r="AUB61">
        <v>1.4263209999999999</v>
      </c>
      <c r="AUC61">
        <v>1.439856</v>
      </c>
      <c r="AUD61">
        <v>1.453184</v>
      </c>
      <c r="AUE61">
        <v>1.464995</v>
      </c>
      <c r="AUF61">
        <v>1.476804</v>
      </c>
      <c r="AUG61">
        <v>1.487241</v>
      </c>
      <c r="AUH61">
        <v>1.497398</v>
      </c>
      <c r="AUI61">
        <v>1.506264</v>
      </c>
      <c r="AUJ61">
        <v>1.51387</v>
      </c>
      <c r="AUK61">
        <v>1.519841</v>
      </c>
      <c r="AUL61">
        <v>1.526162</v>
      </c>
      <c r="AUM61">
        <v>1.531865</v>
      </c>
      <c r="AUN61">
        <v>1.5361549999999999</v>
      </c>
      <c r="AUO61">
        <v>1.53938</v>
      </c>
      <c r="AUP61">
        <v>1.5424990000000001</v>
      </c>
      <c r="AUQ61">
        <v>1.545547</v>
      </c>
      <c r="AUR61">
        <v>1.5486249999999999</v>
      </c>
      <c r="AUS61">
        <v>1.5502499999999999</v>
      </c>
      <c r="AUT61">
        <v>1.5522940000000001</v>
      </c>
      <c r="AUU61">
        <v>1.5539769999999999</v>
      </c>
      <c r="AUV61">
        <v>1.5558609999999999</v>
      </c>
      <c r="AUW61">
        <v>1.5568329999999999</v>
      </c>
      <c r="AUX61">
        <v>1.5581430000000001</v>
      </c>
      <c r="AUY61">
        <v>1.559094</v>
      </c>
      <c r="AUZ61">
        <v>1.5597369999999999</v>
      </c>
      <c r="AVA61">
        <v>1.5601020000000001</v>
      </c>
      <c r="AVB61">
        <v>1.5617270000000001</v>
      </c>
      <c r="AVC61">
        <v>1.5617449999999999</v>
      </c>
      <c r="AVD61">
        <v>1.5623370000000001</v>
      </c>
      <c r="AVE61">
        <v>1.5624899999999999</v>
      </c>
      <c r="AVF61">
        <v>1.563148</v>
      </c>
      <c r="AVG61">
        <v>1.5632600000000001</v>
      </c>
      <c r="AVH61">
        <v>1.563437</v>
      </c>
      <c r="AVI61">
        <v>1.5628489999999999</v>
      </c>
      <c r="AVJ61">
        <v>1.5630269999999999</v>
      </c>
      <c r="AVK61">
        <v>1.5625370000000001</v>
      </c>
      <c r="AVL61">
        <v>1.5624400000000001</v>
      </c>
      <c r="AVM61">
        <v>1.562136</v>
      </c>
      <c r="AVN61">
        <v>1.562217</v>
      </c>
      <c r="AVO61">
        <v>1.5616460000000001</v>
      </c>
      <c r="AVP61">
        <v>1.561428</v>
      </c>
      <c r="AVQ61">
        <v>1.560721</v>
      </c>
      <c r="AVR61">
        <v>1.560065</v>
      </c>
      <c r="AVS61">
        <v>1.5596019999999999</v>
      </c>
      <c r="AVT61">
        <v>1.5591299999999999</v>
      </c>
      <c r="AVU61">
        <v>1.558351</v>
      </c>
      <c r="AVV61">
        <v>1.557968</v>
      </c>
      <c r="AVW61">
        <v>1.5566990000000001</v>
      </c>
      <c r="AVX61">
        <v>1.5559670000000001</v>
      </c>
      <c r="AVY61">
        <v>1.554746</v>
      </c>
      <c r="AVZ61">
        <v>1.5535429999999999</v>
      </c>
      <c r="AWA61">
        <v>1.552316</v>
      </c>
      <c r="AWB61">
        <v>1.551482</v>
      </c>
      <c r="AWC61">
        <v>1.5503469999999999</v>
      </c>
      <c r="AWD61">
        <v>1.5495810000000001</v>
      </c>
      <c r="AWE61">
        <v>1.548689</v>
      </c>
      <c r="AWF61">
        <v>1.5478350000000001</v>
      </c>
      <c r="AWG61">
        <v>1.5465150000000001</v>
      </c>
      <c r="AWH61">
        <v>1.5452859999999999</v>
      </c>
      <c r="AWI61">
        <v>1.543774</v>
      </c>
      <c r="AWJ61">
        <v>1.5426040000000001</v>
      </c>
      <c r="AWK61">
        <v>1.5410459999999999</v>
      </c>
      <c r="AWL61">
        <v>1.539844</v>
      </c>
      <c r="AWM61">
        <v>1.538257</v>
      </c>
      <c r="AWN61">
        <v>1.5368980000000001</v>
      </c>
      <c r="AWO61">
        <v>1.5352269999999999</v>
      </c>
      <c r="AWP61">
        <v>1.534092</v>
      </c>
      <c r="AWQ61">
        <v>1.532478</v>
      </c>
      <c r="AWR61">
        <v>1.530939</v>
      </c>
      <c r="AWS61">
        <v>1.528953</v>
      </c>
      <c r="AWT61">
        <v>1.5274700000000001</v>
      </c>
      <c r="AWU61">
        <v>1.525955</v>
      </c>
      <c r="AWV61">
        <v>1.5243580000000001</v>
      </c>
      <c r="AWW61">
        <v>1.522513</v>
      </c>
      <c r="AWX61">
        <v>1.5208010000000001</v>
      </c>
      <c r="AWY61">
        <v>1.519107</v>
      </c>
      <c r="AWZ61">
        <v>1.5177780000000001</v>
      </c>
      <c r="AXA61">
        <v>1.5158050000000001</v>
      </c>
      <c r="AXB61">
        <v>1.513881</v>
      </c>
      <c r="AXC61">
        <v>1.5122519999999999</v>
      </c>
      <c r="AXD61">
        <v>1.510977</v>
      </c>
      <c r="AXE61">
        <v>1.5090250000000001</v>
      </c>
      <c r="AXF61">
        <v>1.5070479999999999</v>
      </c>
      <c r="AXG61">
        <v>1.504955</v>
      </c>
      <c r="AXH61">
        <v>1.503382</v>
      </c>
      <c r="AXI61">
        <v>1.5016020000000001</v>
      </c>
      <c r="AXJ61">
        <v>1.4997879999999999</v>
      </c>
      <c r="AXK61">
        <v>1.4977290000000001</v>
      </c>
      <c r="AXL61">
        <v>1.4959199999999999</v>
      </c>
      <c r="AXM61">
        <v>1.494121</v>
      </c>
      <c r="AXN61">
        <v>1.492707</v>
      </c>
      <c r="AXO61">
        <v>1.4910760000000001</v>
      </c>
      <c r="AXP61">
        <v>1.489277</v>
      </c>
      <c r="AXQ61">
        <v>1.4869589999999999</v>
      </c>
      <c r="AXR61">
        <v>1.485509</v>
      </c>
      <c r="AXS61">
        <v>1.4839150000000001</v>
      </c>
      <c r="AXT61">
        <v>1.482267</v>
      </c>
      <c r="AXU61">
        <v>1.4803580000000001</v>
      </c>
      <c r="AXV61">
        <v>1.4787110000000001</v>
      </c>
      <c r="AXW61">
        <v>1.4768079999999999</v>
      </c>
      <c r="AXX61">
        <v>1.4749540000000001</v>
      </c>
      <c r="AXY61">
        <v>1.4731620000000001</v>
      </c>
      <c r="AXZ61">
        <v>1.471851</v>
      </c>
      <c r="AYA61">
        <v>1.4701109999999999</v>
      </c>
      <c r="AYB61">
        <v>1.4683600000000001</v>
      </c>
      <c r="AYC61">
        <v>1.4665330000000001</v>
      </c>
      <c r="AYD61">
        <v>1.4649449999999999</v>
      </c>
      <c r="AYE61">
        <v>1.4633910000000001</v>
      </c>
      <c r="AYF61">
        <v>1.4621789999999999</v>
      </c>
      <c r="AYG61">
        <v>1.460413</v>
      </c>
      <c r="AYH61">
        <v>1.4588239999999999</v>
      </c>
      <c r="AYI61">
        <v>1.456826</v>
      </c>
      <c r="AYJ61">
        <v>1.454842</v>
      </c>
      <c r="AYK61">
        <v>1.4530989999999999</v>
      </c>
      <c r="AYL61">
        <v>1.4519660000000001</v>
      </c>
      <c r="AYM61">
        <v>1.450224</v>
      </c>
      <c r="AYN61">
        <v>1.448747</v>
      </c>
      <c r="AYO61">
        <v>1.4470670000000001</v>
      </c>
      <c r="AYP61">
        <v>1.4455169999999999</v>
      </c>
      <c r="AYQ61">
        <v>1.443676</v>
      </c>
      <c r="AYR61">
        <v>1.441929</v>
      </c>
      <c r="AYS61">
        <v>1.440364</v>
      </c>
      <c r="AYT61">
        <v>1.4390210000000001</v>
      </c>
      <c r="AYU61">
        <v>1.437279</v>
      </c>
      <c r="AYV61">
        <v>1.435646</v>
      </c>
      <c r="AYW61">
        <v>1.4338420000000001</v>
      </c>
      <c r="AYX61">
        <v>1.432226</v>
      </c>
      <c r="AYY61">
        <v>1.4304479999999999</v>
      </c>
      <c r="AYZ61">
        <v>1.4287890000000001</v>
      </c>
      <c r="AZA61">
        <v>1.4270400000000001</v>
      </c>
      <c r="AZB61">
        <v>1.4256310000000001</v>
      </c>
      <c r="AZC61">
        <v>1.423905</v>
      </c>
      <c r="AZD61">
        <v>1.421827</v>
      </c>
      <c r="AZE61">
        <v>1.420212</v>
      </c>
      <c r="AZF61">
        <v>1.4186300000000001</v>
      </c>
      <c r="AZG61">
        <v>1.4168430000000001</v>
      </c>
      <c r="AZH61">
        <v>1.4151309999999999</v>
      </c>
      <c r="AZI61">
        <v>1.4134770000000001</v>
      </c>
      <c r="AZJ61">
        <v>1.4116869999999999</v>
      </c>
      <c r="AZK61">
        <v>1.4097630000000001</v>
      </c>
      <c r="AZL61">
        <v>1.4083190000000001</v>
      </c>
      <c r="AZM61">
        <v>1.4064369999999999</v>
      </c>
      <c r="AZN61">
        <v>1.4046609999999999</v>
      </c>
      <c r="AZO61">
        <v>1.4027810000000001</v>
      </c>
      <c r="AZP61">
        <v>1.4010130000000001</v>
      </c>
      <c r="AZQ61">
        <v>1.3992199999999999</v>
      </c>
      <c r="AZR61">
        <v>1.397902</v>
      </c>
      <c r="AZS61">
        <v>1.3962939999999999</v>
      </c>
      <c r="AZT61">
        <v>1.3943650000000001</v>
      </c>
      <c r="AZU61">
        <v>1.392458</v>
      </c>
      <c r="AZV61">
        <v>1.3910089999999999</v>
      </c>
      <c r="AZW61">
        <v>1.389516</v>
      </c>
      <c r="AZX61">
        <v>1.3878680000000001</v>
      </c>
      <c r="AZY61">
        <v>1.3861570000000001</v>
      </c>
      <c r="AZZ61">
        <v>1.3848780000000001</v>
      </c>
      <c r="BAA61">
        <v>1.383256</v>
      </c>
      <c r="BAB61">
        <v>1.3813629999999999</v>
      </c>
      <c r="BAC61">
        <v>1.3796109999999999</v>
      </c>
      <c r="BAD61">
        <v>1.378341</v>
      </c>
      <c r="BAE61">
        <v>1.376792</v>
      </c>
      <c r="BAF61">
        <v>1.3750910000000001</v>
      </c>
      <c r="BAG61">
        <v>1.373386</v>
      </c>
      <c r="BAH61">
        <v>1.3719159999999999</v>
      </c>
      <c r="BAI61">
        <v>1.370123</v>
      </c>
      <c r="BAJ61">
        <v>1.3683069999999999</v>
      </c>
      <c r="BAK61">
        <v>1.3666240000000001</v>
      </c>
      <c r="BAL61">
        <v>1.3652089999999999</v>
      </c>
      <c r="BAM61">
        <v>1.363936</v>
      </c>
      <c r="BAN61">
        <v>1.362158</v>
      </c>
      <c r="BAO61">
        <v>1.359928</v>
      </c>
      <c r="BAP61">
        <v>1.3582479999999999</v>
      </c>
      <c r="BAQ61">
        <v>1.356819</v>
      </c>
      <c r="BAR61">
        <v>1.3552390000000001</v>
      </c>
      <c r="BAS61">
        <v>1.3535820000000001</v>
      </c>
      <c r="BAT61">
        <v>1.3520890000000001</v>
      </c>
      <c r="BAU61">
        <v>1.350468</v>
      </c>
      <c r="BAV61">
        <v>1.349091</v>
      </c>
      <c r="BAW61">
        <v>1.3475189999999999</v>
      </c>
      <c r="BAX61">
        <v>1.346157</v>
      </c>
      <c r="BAY61">
        <v>1.3447960000000001</v>
      </c>
      <c r="BAZ61">
        <v>1.3431839999999999</v>
      </c>
      <c r="BBA61">
        <v>1.341766</v>
      </c>
      <c r="BBB61">
        <v>1.3406130000000001</v>
      </c>
      <c r="BBC61">
        <v>1.3396079999999999</v>
      </c>
      <c r="BBD61">
        <v>1.338346</v>
      </c>
      <c r="BBE61">
        <v>1.3367899999999999</v>
      </c>
      <c r="BBF61">
        <v>1.3355300000000001</v>
      </c>
      <c r="BBG61">
        <v>1.334155</v>
      </c>
      <c r="BBH61">
        <v>1.333072</v>
      </c>
      <c r="BBI61">
        <v>1.3319570000000001</v>
      </c>
      <c r="BBJ61">
        <v>1.330819</v>
      </c>
      <c r="BBK61">
        <v>1.3294109999999999</v>
      </c>
      <c r="BBL61">
        <v>1.3286800000000001</v>
      </c>
      <c r="BBM61">
        <v>1.3278700000000001</v>
      </c>
      <c r="BBN61">
        <v>1.3269839999999999</v>
      </c>
      <c r="BBO61">
        <v>1.3260609999999999</v>
      </c>
      <c r="BBP61">
        <v>1.3252619999999999</v>
      </c>
      <c r="BBQ61">
        <v>1.324363</v>
      </c>
      <c r="BBR61">
        <v>1.323947</v>
      </c>
      <c r="BBS61">
        <v>1.323728</v>
      </c>
      <c r="BBT61">
        <v>1.3235129999999999</v>
      </c>
      <c r="BBU61">
        <v>1.322899</v>
      </c>
      <c r="BBV61">
        <v>1.322322</v>
      </c>
      <c r="BBW61">
        <v>1.321834</v>
      </c>
      <c r="BBX61">
        <v>1.3214630000000001</v>
      </c>
      <c r="BBY61">
        <v>1.3213029999999999</v>
      </c>
      <c r="BBZ61">
        <v>1.3214539999999999</v>
      </c>
      <c r="BCA61">
        <v>1.3214920000000001</v>
      </c>
      <c r="BCB61">
        <v>1.3220240000000001</v>
      </c>
      <c r="BCC61">
        <v>1.322673</v>
      </c>
      <c r="BCD61">
        <v>1.323269</v>
      </c>
      <c r="BCE61">
        <v>1.32413</v>
      </c>
      <c r="BCF61">
        <v>1.325361</v>
      </c>
      <c r="BCG61">
        <v>1.326578</v>
      </c>
      <c r="BCH61">
        <v>1.3280209999999999</v>
      </c>
      <c r="BCI61">
        <v>1.3295079999999999</v>
      </c>
      <c r="BCJ61">
        <v>1.3312930000000001</v>
      </c>
      <c r="BCK61">
        <v>1.333197</v>
      </c>
      <c r="BCL61">
        <v>1.3349219999999999</v>
      </c>
      <c r="BCM61">
        <v>1.3364910000000001</v>
      </c>
      <c r="BCN61">
        <v>1.3378060000000001</v>
      </c>
      <c r="BCO61">
        <v>1.338957</v>
      </c>
      <c r="BCP61">
        <v>1.3403339999999999</v>
      </c>
      <c r="BCQ61">
        <v>1.341429</v>
      </c>
      <c r="BCR61">
        <v>1.342892</v>
      </c>
      <c r="BCS61">
        <v>1.345075</v>
      </c>
      <c r="BCT61">
        <v>1.347502</v>
      </c>
      <c r="BCU61">
        <v>1.350268</v>
      </c>
      <c r="BCV61">
        <v>1.3536969999999999</v>
      </c>
      <c r="BCW61">
        <v>1.3568610000000001</v>
      </c>
      <c r="BCX61">
        <v>1.359972</v>
      </c>
      <c r="BCY61">
        <v>1.362832</v>
      </c>
      <c r="BCZ61">
        <v>1.3658129999999999</v>
      </c>
      <c r="BDA61">
        <v>1.368679</v>
      </c>
      <c r="BDB61">
        <v>1.3711439999999999</v>
      </c>
      <c r="BDC61">
        <v>1.3734120000000001</v>
      </c>
      <c r="BDD61">
        <v>1.3759600000000001</v>
      </c>
      <c r="BDE61">
        <v>1.3781840000000001</v>
      </c>
      <c r="BDF61">
        <v>1.3804909999999999</v>
      </c>
      <c r="BDG61">
        <v>1.3825339999999999</v>
      </c>
      <c r="BDH61">
        <v>1.3850389999999999</v>
      </c>
      <c r="BDI61">
        <v>1.38768</v>
      </c>
      <c r="BDJ61">
        <v>1.390377</v>
      </c>
      <c r="BDK61">
        <v>1.3934519999999999</v>
      </c>
      <c r="BDL61">
        <v>1.397159</v>
      </c>
      <c r="BDM61">
        <v>1.400887</v>
      </c>
      <c r="BDN61">
        <v>1.4051149999999999</v>
      </c>
      <c r="BDO61">
        <v>1.4100280000000001</v>
      </c>
      <c r="BDP61">
        <v>1.414482</v>
      </c>
      <c r="BDQ61">
        <v>1.4178770000000001</v>
      </c>
      <c r="BDR61">
        <v>1.421189</v>
      </c>
      <c r="BDS61">
        <v>1.4241379999999999</v>
      </c>
      <c r="BDT61">
        <v>1.426806</v>
      </c>
      <c r="BDU61">
        <v>1.430663</v>
      </c>
      <c r="BDV61">
        <v>1.435371</v>
      </c>
      <c r="BDW61">
        <v>1.4353800000000001</v>
      </c>
      <c r="BDX61">
        <v>1.4307540000000001</v>
      </c>
      <c r="BDY61">
        <v>1.4270160000000001</v>
      </c>
      <c r="BDZ61">
        <v>1.426582</v>
      </c>
      <c r="BEA61">
        <v>1.4276310000000001</v>
      </c>
      <c r="BEB61">
        <v>1.4291799999999999</v>
      </c>
      <c r="BEC61">
        <v>1.4310240000000001</v>
      </c>
      <c r="BED61">
        <v>1.4335519999999999</v>
      </c>
      <c r="BEE61">
        <v>1.4356789999999999</v>
      </c>
      <c r="BEF61">
        <v>1.438151</v>
      </c>
      <c r="BEG61">
        <v>1.440939</v>
      </c>
      <c r="BEH61">
        <v>1.4439379999999999</v>
      </c>
      <c r="BEI61">
        <v>1.4467460000000001</v>
      </c>
      <c r="BEJ61">
        <v>1.4500169999999999</v>
      </c>
      <c r="BEK61">
        <v>1.4535560000000001</v>
      </c>
      <c r="BEL61">
        <v>1.4569080000000001</v>
      </c>
      <c r="BEM61">
        <v>1.46</v>
      </c>
      <c r="BEN61">
        <v>1.463749</v>
      </c>
      <c r="BEO61">
        <v>1.466002</v>
      </c>
      <c r="BEP61">
        <v>1.4657180000000001</v>
      </c>
      <c r="BEQ61">
        <v>1.4650639999999999</v>
      </c>
      <c r="BER61">
        <v>1.4657610000000001</v>
      </c>
      <c r="BES61">
        <v>1.4669890000000001</v>
      </c>
      <c r="BET61">
        <v>1.4693879999999999</v>
      </c>
      <c r="BEU61">
        <v>1.4717819999999999</v>
      </c>
      <c r="BEV61">
        <v>1.473476</v>
      </c>
      <c r="BEW61">
        <v>1.475562</v>
      </c>
      <c r="BEX61">
        <v>1.4775689999999999</v>
      </c>
      <c r="BEY61">
        <v>1.4788760000000001</v>
      </c>
      <c r="BEZ61">
        <v>1.480793</v>
      </c>
      <c r="BFA61">
        <v>1.482429</v>
      </c>
      <c r="BFB61">
        <v>1.484488</v>
      </c>
      <c r="BFC61">
        <v>1.4866539999999999</v>
      </c>
      <c r="BFD61">
        <v>1.4889399999999999</v>
      </c>
      <c r="BFE61">
        <v>1.490826</v>
      </c>
      <c r="BFF61">
        <v>1.4924440000000001</v>
      </c>
      <c r="BFG61">
        <v>1.4939720000000001</v>
      </c>
      <c r="BFH61">
        <v>1.495943</v>
      </c>
      <c r="BFI61">
        <v>1.4974689999999999</v>
      </c>
      <c r="BFJ61">
        <v>1.49882</v>
      </c>
      <c r="BFK61">
        <v>1.500405</v>
      </c>
      <c r="BFL61">
        <v>1.5023150000000001</v>
      </c>
      <c r="BFM61">
        <v>1.503919</v>
      </c>
      <c r="BFN61">
        <v>1.506005</v>
      </c>
      <c r="BFO61">
        <v>1.5074780000000001</v>
      </c>
      <c r="BFP61">
        <v>1.508596</v>
      </c>
      <c r="BFQ61">
        <v>1.5105310000000001</v>
      </c>
      <c r="BFR61">
        <v>1.5132110000000001</v>
      </c>
      <c r="BFS61">
        <v>1.5150889999999999</v>
      </c>
      <c r="BFT61">
        <v>1.516839</v>
      </c>
      <c r="BFU61">
        <v>1.5187619999999999</v>
      </c>
      <c r="BFV61">
        <v>1.520519</v>
      </c>
      <c r="BFW61">
        <v>1.5224789999999999</v>
      </c>
      <c r="BFX61">
        <v>1.524508</v>
      </c>
      <c r="BFY61">
        <v>1.526708</v>
      </c>
      <c r="BFZ61">
        <v>1.528437</v>
      </c>
      <c r="BGA61">
        <v>1.5302480000000001</v>
      </c>
      <c r="BGB61">
        <v>1.5323530000000001</v>
      </c>
      <c r="BGC61">
        <v>1.5341180000000001</v>
      </c>
      <c r="BGD61">
        <v>1.5356780000000001</v>
      </c>
      <c r="BGE61">
        <v>1.537096</v>
      </c>
      <c r="BGF61">
        <v>1.53898</v>
      </c>
      <c r="BGG61">
        <v>1.5405249999999999</v>
      </c>
      <c r="BGH61">
        <v>1.5416369999999999</v>
      </c>
      <c r="BGI61">
        <v>1.54339</v>
      </c>
      <c r="BGJ61">
        <v>1.545506</v>
      </c>
      <c r="BGK61">
        <v>1.546856</v>
      </c>
      <c r="BGL61">
        <v>1.548935</v>
      </c>
      <c r="BGM61">
        <v>1.550354</v>
      </c>
      <c r="BGN61">
        <v>1.551323</v>
      </c>
      <c r="BGO61">
        <v>1.553088</v>
      </c>
      <c r="BGP61">
        <v>1.5546850000000001</v>
      </c>
      <c r="BGQ61">
        <v>1.5556589999999999</v>
      </c>
      <c r="BGR61">
        <v>1.5565439999999999</v>
      </c>
      <c r="BGS61">
        <v>1.5576909999999999</v>
      </c>
      <c r="BGT61">
        <v>1.559458</v>
      </c>
      <c r="BGU61">
        <v>1.5604210000000001</v>
      </c>
      <c r="BGV61">
        <v>1.5616300000000001</v>
      </c>
      <c r="BGW61">
        <v>1.5623039999999999</v>
      </c>
      <c r="BGX61">
        <v>1.5625599999999999</v>
      </c>
      <c r="BGY61">
        <v>1.5628219999999999</v>
      </c>
      <c r="BGZ61">
        <v>1.5639970000000001</v>
      </c>
      <c r="BHA61">
        <v>1.5646910000000001</v>
      </c>
      <c r="BHB61">
        <v>1.5654220000000001</v>
      </c>
      <c r="BHC61" t="s">
        <v>4</v>
      </c>
    </row>
    <row r="62" spans="1:1563" x14ac:dyDescent="0.35">
      <c r="A62">
        <f t="shared" si="0"/>
        <v>61</v>
      </c>
      <c r="B62" t="s">
        <v>4</v>
      </c>
      <c r="C62">
        <v>30.965</v>
      </c>
      <c r="D62">
        <v>658.53599999999994</v>
      </c>
      <c r="E62">
        <v>18.594000000000001</v>
      </c>
      <c r="F62">
        <v>0.48438530000000002</v>
      </c>
      <c r="G62">
        <v>0.48357559999999999</v>
      </c>
      <c r="H62">
        <v>0.48331299999999999</v>
      </c>
      <c r="I62">
        <v>0.48334569999999999</v>
      </c>
      <c r="J62">
        <v>0.48294110000000001</v>
      </c>
      <c r="K62">
        <v>0.4821455</v>
      </c>
      <c r="L62">
        <v>0.4817921</v>
      </c>
      <c r="M62">
        <v>0.48178310000000002</v>
      </c>
      <c r="N62">
        <v>0.4814387</v>
      </c>
      <c r="O62">
        <v>0.48109540000000001</v>
      </c>
      <c r="P62">
        <v>0.48091840000000002</v>
      </c>
      <c r="Q62">
        <v>0.48071920000000001</v>
      </c>
      <c r="R62">
        <v>0.48034310000000002</v>
      </c>
      <c r="S62">
        <v>0.47972629999999999</v>
      </c>
      <c r="T62">
        <v>0.47909780000000002</v>
      </c>
      <c r="U62">
        <v>0.47839130000000002</v>
      </c>
      <c r="V62">
        <v>0.4781087</v>
      </c>
      <c r="W62">
        <v>0.47803689999999999</v>
      </c>
      <c r="X62">
        <v>0.47783170000000003</v>
      </c>
      <c r="Y62">
        <v>0.47697970000000001</v>
      </c>
      <c r="Z62">
        <v>0.4764294</v>
      </c>
      <c r="AA62">
        <v>0.4760607</v>
      </c>
      <c r="AB62">
        <v>0.47590300000000002</v>
      </c>
      <c r="AC62">
        <v>0.47548960000000001</v>
      </c>
      <c r="AD62">
        <v>0.47533560000000002</v>
      </c>
      <c r="AE62">
        <v>0.47495779999999999</v>
      </c>
      <c r="AF62">
        <v>0.47424250000000001</v>
      </c>
      <c r="AG62">
        <v>0.47369610000000001</v>
      </c>
      <c r="AH62">
        <v>0.47345100000000001</v>
      </c>
      <c r="AI62">
        <v>0.47335169999999999</v>
      </c>
      <c r="AJ62">
        <v>0.4733253</v>
      </c>
      <c r="AK62">
        <v>0.47265810000000003</v>
      </c>
      <c r="AL62">
        <v>0.47220289999999998</v>
      </c>
      <c r="AM62">
        <v>0.47151920000000003</v>
      </c>
      <c r="AN62">
        <v>0.47063290000000002</v>
      </c>
      <c r="AO62">
        <v>0.47050310000000001</v>
      </c>
      <c r="AP62">
        <v>0.47038089999999999</v>
      </c>
      <c r="AQ62">
        <v>0.46971160000000001</v>
      </c>
      <c r="AR62">
        <v>0.46948669999999998</v>
      </c>
      <c r="AS62">
        <v>0.4682115</v>
      </c>
      <c r="AT62">
        <v>0.46754879999999999</v>
      </c>
      <c r="AU62">
        <v>0.46779850000000001</v>
      </c>
      <c r="AV62">
        <v>0.46766449999999998</v>
      </c>
      <c r="AW62">
        <v>0.46697680000000003</v>
      </c>
      <c r="AX62">
        <v>0.46654669999999998</v>
      </c>
      <c r="AY62">
        <v>0.46595979999999998</v>
      </c>
      <c r="AZ62">
        <v>0.46607349999999997</v>
      </c>
      <c r="BA62">
        <v>0.46555540000000001</v>
      </c>
      <c r="BB62">
        <v>0.46471970000000001</v>
      </c>
      <c r="BC62">
        <v>0.46371649999999998</v>
      </c>
      <c r="BD62">
        <v>0.46338299999999999</v>
      </c>
      <c r="BE62">
        <v>0.4632231</v>
      </c>
      <c r="BF62">
        <v>0.46274100000000001</v>
      </c>
      <c r="BG62">
        <v>0.46209430000000001</v>
      </c>
      <c r="BH62">
        <v>0.46191120000000002</v>
      </c>
      <c r="BI62">
        <v>0.46184049999999999</v>
      </c>
      <c r="BJ62">
        <v>0.46143420000000002</v>
      </c>
      <c r="BK62">
        <v>0.4605532</v>
      </c>
      <c r="BL62">
        <v>0.46024520000000002</v>
      </c>
      <c r="BM62">
        <v>0.45986779999999999</v>
      </c>
      <c r="BN62">
        <v>0.45927119999999999</v>
      </c>
      <c r="BO62">
        <v>0.4588892</v>
      </c>
      <c r="BP62">
        <v>0.45901310000000001</v>
      </c>
      <c r="BQ62">
        <v>0.45836650000000001</v>
      </c>
      <c r="BR62">
        <v>0.45771420000000002</v>
      </c>
      <c r="BS62">
        <v>0.45682450000000002</v>
      </c>
      <c r="BT62">
        <v>0.45621390000000001</v>
      </c>
      <c r="BU62">
        <v>0.45593230000000001</v>
      </c>
      <c r="BV62">
        <v>0.4558566</v>
      </c>
      <c r="BW62">
        <v>0.4553353</v>
      </c>
      <c r="BX62">
        <v>0.45505220000000002</v>
      </c>
      <c r="BY62">
        <v>0.45434069999999999</v>
      </c>
      <c r="BZ62">
        <v>0.45379419999999998</v>
      </c>
      <c r="CA62">
        <v>0.4536057</v>
      </c>
      <c r="CB62">
        <v>0.45332840000000002</v>
      </c>
      <c r="CC62">
        <v>0.45286910000000002</v>
      </c>
      <c r="CD62">
        <v>0.4522757</v>
      </c>
      <c r="CE62">
        <v>0.451293</v>
      </c>
      <c r="CF62">
        <v>0.4512544</v>
      </c>
      <c r="CG62">
        <v>0.45095629999999998</v>
      </c>
      <c r="CH62">
        <v>0.45057510000000001</v>
      </c>
      <c r="CI62">
        <v>0.45034020000000002</v>
      </c>
      <c r="CJ62">
        <v>0.44965579999999999</v>
      </c>
      <c r="CK62">
        <v>0.44922079999999998</v>
      </c>
      <c r="CL62">
        <v>0.44886819999999999</v>
      </c>
      <c r="CM62">
        <v>0.44843729999999998</v>
      </c>
      <c r="CN62">
        <v>0.44814929999999997</v>
      </c>
      <c r="CO62">
        <v>0.44765700000000003</v>
      </c>
      <c r="CP62">
        <v>0.44730789999999998</v>
      </c>
      <c r="CQ62">
        <v>0.44681769999999998</v>
      </c>
      <c r="CR62">
        <v>0.44658959999999998</v>
      </c>
      <c r="CS62">
        <v>0.44634099999999999</v>
      </c>
      <c r="CT62">
        <v>0.4459321</v>
      </c>
      <c r="CU62">
        <v>0.44550909999999999</v>
      </c>
      <c r="CV62">
        <v>0.44490059999999998</v>
      </c>
      <c r="CW62">
        <v>0.44428519999999999</v>
      </c>
      <c r="CX62">
        <v>0.44420019999999999</v>
      </c>
      <c r="CY62">
        <v>0.44377440000000001</v>
      </c>
      <c r="CZ62">
        <v>0.44370959999999998</v>
      </c>
      <c r="DA62">
        <v>0.44295980000000001</v>
      </c>
      <c r="DB62">
        <v>0.44249860000000002</v>
      </c>
      <c r="DC62">
        <v>0.44209320000000002</v>
      </c>
      <c r="DD62">
        <v>0.44201990000000002</v>
      </c>
      <c r="DE62">
        <v>0.44169989999999998</v>
      </c>
      <c r="DF62">
        <v>0.44162020000000002</v>
      </c>
      <c r="DG62">
        <v>0.44149430000000001</v>
      </c>
      <c r="DH62">
        <v>0.4403378</v>
      </c>
      <c r="DI62">
        <v>0.43997130000000001</v>
      </c>
      <c r="DJ62">
        <v>0.43998510000000002</v>
      </c>
      <c r="DK62">
        <v>0.4399014</v>
      </c>
      <c r="DL62">
        <v>0.43968429999999997</v>
      </c>
      <c r="DM62">
        <v>0.43905870000000002</v>
      </c>
      <c r="DN62">
        <v>0.4385251</v>
      </c>
      <c r="DO62">
        <v>0.43851190000000001</v>
      </c>
      <c r="DP62">
        <v>0.4383532</v>
      </c>
      <c r="DQ62">
        <v>0.4377896</v>
      </c>
      <c r="DR62">
        <v>0.4375096</v>
      </c>
      <c r="DS62">
        <v>0.43676490000000001</v>
      </c>
      <c r="DT62">
        <v>0.43653459999999999</v>
      </c>
      <c r="DU62">
        <v>0.43642989999999998</v>
      </c>
      <c r="DV62">
        <v>0.43648189999999998</v>
      </c>
      <c r="DW62">
        <v>0.43592140000000001</v>
      </c>
      <c r="DX62">
        <v>0.43548140000000002</v>
      </c>
      <c r="DY62">
        <v>0.43513289999999999</v>
      </c>
      <c r="DZ62">
        <v>0.43506820000000002</v>
      </c>
      <c r="EA62">
        <v>0.43489539999999999</v>
      </c>
      <c r="EB62">
        <v>0.43466779999999999</v>
      </c>
      <c r="EC62">
        <v>0.43468800000000002</v>
      </c>
      <c r="ED62">
        <v>0.43442130000000001</v>
      </c>
      <c r="EE62">
        <v>0.43409900000000001</v>
      </c>
      <c r="EF62">
        <v>0.43363629999999997</v>
      </c>
      <c r="EG62">
        <v>0.43344240000000001</v>
      </c>
      <c r="EH62">
        <v>0.43354009999999998</v>
      </c>
      <c r="EI62">
        <v>0.43327209999999999</v>
      </c>
      <c r="EJ62">
        <v>0.43299209999999999</v>
      </c>
      <c r="EK62">
        <v>0.43277779999999999</v>
      </c>
      <c r="EL62">
        <v>0.43260330000000002</v>
      </c>
      <c r="EM62">
        <v>0.43231229999999998</v>
      </c>
      <c r="EN62">
        <v>0.43207259999999997</v>
      </c>
      <c r="EO62">
        <v>0.43151119999999998</v>
      </c>
      <c r="EP62">
        <v>0.43140230000000002</v>
      </c>
      <c r="EQ62">
        <v>0.43129519999999999</v>
      </c>
      <c r="ER62">
        <v>0.43116510000000002</v>
      </c>
      <c r="ES62">
        <v>0.43104730000000002</v>
      </c>
      <c r="ET62">
        <v>0.4311374</v>
      </c>
      <c r="EU62">
        <v>0.43074010000000001</v>
      </c>
      <c r="EV62">
        <v>0.43043189999999998</v>
      </c>
      <c r="EW62">
        <v>0.43009770000000003</v>
      </c>
      <c r="EX62">
        <v>0.43024380000000001</v>
      </c>
      <c r="EY62">
        <v>0.4302897</v>
      </c>
      <c r="EZ62">
        <v>0.43026170000000002</v>
      </c>
      <c r="FA62">
        <v>0.42999189999999998</v>
      </c>
      <c r="FB62">
        <v>0.42959389999999997</v>
      </c>
      <c r="FC62">
        <v>0.4295004</v>
      </c>
      <c r="FD62">
        <v>0.42984149999999999</v>
      </c>
      <c r="FE62">
        <v>0.42960389999999998</v>
      </c>
      <c r="FF62">
        <v>0.42937330000000001</v>
      </c>
      <c r="FG62">
        <v>0.42913519999999999</v>
      </c>
      <c r="FH62">
        <v>0.42918630000000002</v>
      </c>
      <c r="FI62">
        <v>0.42909009999999997</v>
      </c>
      <c r="FJ62">
        <v>0.42894929999999998</v>
      </c>
      <c r="FK62">
        <v>0.42847800000000003</v>
      </c>
      <c r="FL62">
        <v>0.42811569999999999</v>
      </c>
      <c r="FM62">
        <v>0.4283691</v>
      </c>
      <c r="FN62">
        <v>0.42868620000000002</v>
      </c>
      <c r="FO62">
        <v>0.42849809999999999</v>
      </c>
      <c r="FP62">
        <v>0.42856929999999999</v>
      </c>
      <c r="FQ62">
        <v>0.42841390000000001</v>
      </c>
      <c r="FR62">
        <v>0.4283767</v>
      </c>
      <c r="FS62">
        <v>0.42814340000000001</v>
      </c>
      <c r="FT62">
        <v>0.42854530000000002</v>
      </c>
      <c r="FU62">
        <v>0.4284348</v>
      </c>
      <c r="FV62">
        <v>0.42834709999999998</v>
      </c>
      <c r="FW62">
        <v>0.42809819999999998</v>
      </c>
      <c r="FX62">
        <v>0.42797570000000001</v>
      </c>
      <c r="FY62">
        <v>0.42797760000000001</v>
      </c>
      <c r="FZ62">
        <v>0.42811739999999998</v>
      </c>
      <c r="GA62">
        <v>0.4283421</v>
      </c>
      <c r="GB62">
        <v>0.42848550000000002</v>
      </c>
      <c r="GC62">
        <v>0.42838949999999998</v>
      </c>
      <c r="GD62">
        <v>0.42830210000000002</v>
      </c>
      <c r="GE62">
        <v>0.42804629999999999</v>
      </c>
      <c r="GF62">
        <v>0.42795670000000002</v>
      </c>
      <c r="GG62">
        <v>0.42809540000000001</v>
      </c>
      <c r="GH62">
        <v>0.42840299999999998</v>
      </c>
      <c r="GI62">
        <v>0.42852970000000001</v>
      </c>
      <c r="GJ62">
        <v>0.42867290000000002</v>
      </c>
      <c r="GK62">
        <v>0.42859599999999998</v>
      </c>
      <c r="GL62">
        <v>0.42857139999999999</v>
      </c>
      <c r="GM62">
        <v>0.42854710000000001</v>
      </c>
      <c r="GN62">
        <v>0.42876310000000001</v>
      </c>
      <c r="GO62">
        <v>0.42862810000000001</v>
      </c>
      <c r="GP62">
        <v>0.42859130000000001</v>
      </c>
      <c r="GQ62">
        <v>0.42851980000000001</v>
      </c>
      <c r="GR62">
        <v>0.42891049999999997</v>
      </c>
      <c r="GS62">
        <v>0.42942089999999999</v>
      </c>
      <c r="GT62">
        <v>0.4293728</v>
      </c>
      <c r="GU62">
        <v>0.42977850000000001</v>
      </c>
      <c r="GV62">
        <v>0.4301548</v>
      </c>
      <c r="GW62">
        <v>0.42976979999999998</v>
      </c>
      <c r="GX62">
        <v>0.42989189999999999</v>
      </c>
      <c r="GY62">
        <v>0.4299811</v>
      </c>
      <c r="GZ62">
        <v>0.42977500000000002</v>
      </c>
      <c r="HA62">
        <v>0.43006309999999998</v>
      </c>
      <c r="HB62">
        <v>0.43049880000000001</v>
      </c>
      <c r="HC62">
        <v>0.43062549999999999</v>
      </c>
      <c r="HD62">
        <v>0.4312049</v>
      </c>
      <c r="HE62">
        <v>0.43099470000000001</v>
      </c>
      <c r="HF62">
        <v>0.43124790000000002</v>
      </c>
      <c r="HG62">
        <v>0.43173739999999999</v>
      </c>
      <c r="HH62">
        <v>0.43198209999999998</v>
      </c>
      <c r="HI62">
        <v>0.43169249999999998</v>
      </c>
      <c r="HJ62">
        <v>0.43193730000000002</v>
      </c>
      <c r="HK62">
        <v>0.43209219999999998</v>
      </c>
      <c r="HL62">
        <v>0.43214239999999998</v>
      </c>
      <c r="HM62">
        <v>0.43248389999999998</v>
      </c>
      <c r="HN62">
        <v>0.43296420000000002</v>
      </c>
      <c r="HO62">
        <v>0.43302410000000002</v>
      </c>
      <c r="HP62">
        <v>0.43325399999999997</v>
      </c>
      <c r="HQ62">
        <v>0.433419</v>
      </c>
      <c r="HR62">
        <v>0.43384139999999999</v>
      </c>
      <c r="HS62">
        <v>0.43392979999999998</v>
      </c>
      <c r="HT62">
        <v>0.4343128</v>
      </c>
      <c r="HU62">
        <v>0.43441410000000003</v>
      </c>
      <c r="HV62">
        <v>0.43482100000000001</v>
      </c>
      <c r="HW62">
        <v>0.43506790000000001</v>
      </c>
      <c r="HX62">
        <v>0.43551020000000001</v>
      </c>
      <c r="HY62">
        <v>0.43578600000000001</v>
      </c>
      <c r="HZ62">
        <v>0.43606980000000001</v>
      </c>
      <c r="IA62">
        <v>0.4362394</v>
      </c>
      <c r="IB62">
        <v>0.43669350000000001</v>
      </c>
      <c r="IC62">
        <v>0.43700820000000001</v>
      </c>
      <c r="ID62">
        <v>0.4373129</v>
      </c>
      <c r="IE62">
        <v>0.43743720000000003</v>
      </c>
      <c r="IF62">
        <v>0.43789790000000001</v>
      </c>
      <c r="IG62">
        <v>0.43798930000000003</v>
      </c>
      <c r="IH62">
        <v>0.438448</v>
      </c>
      <c r="II62">
        <v>0.43902649999999999</v>
      </c>
      <c r="IJ62">
        <v>0.43931599999999998</v>
      </c>
      <c r="IK62">
        <v>0.4397279</v>
      </c>
      <c r="IL62">
        <v>0.44000119999999998</v>
      </c>
      <c r="IM62">
        <v>0.4401217</v>
      </c>
      <c r="IN62">
        <v>0.44053300000000001</v>
      </c>
      <c r="IO62">
        <v>0.44075439999999999</v>
      </c>
      <c r="IP62">
        <v>0.44110840000000001</v>
      </c>
      <c r="IQ62">
        <v>0.44120359999999997</v>
      </c>
      <c r="IR62">
        <v>0.44133600000000001</v>
      </c>
      <c r="IS62">
        <v>0.44160100000000002</v>
      </c>
      <c r="IT62">
        <v>0.44199749999999999</v>
      </c>
      <c r="IU62">
        <v>0.44220910000000002</v>
      </c>
      <c r="IV62">
        <v>0.4428706</v>
      </c>
      <c r="IW62">
        <v>0.44329069999999998</v>
      </c>
      <c r="IX62">
        <v>0.4434862</v>
      </c>
      <c r="IY62">
        <v>0.4438339</v>
      </c>
      <c r="IZ62">
        <v>0.44412879999999999</v>
      </c>
      <c r="JA62">
        <v>0.44442779999999998</v>
      </c>
      <c r="JB62">
        <v>0.4449282</v>
      </c>
      <c r="JC62">
        <v>0.44523309999999999</v>
      </c>
      <c r="JD62">
        <v>0.44560379999999999</v>
      </c>
      <c r="JE62">
        <v>0.44567109999999999</v>
      </c>
      <c r="JF62">
        <v>0.4460692</v>
      </c>
      <c r="JG62">
        <v>0.4465673</v>
      </c>
      <c r="JH62">
        <v>0.4468125</v>
      </c>
      <c r="JI62">
        <v>0.44694990000000001</v>
      </c>
      <c r="JJ62">
        <v>0.44746459999999999</v>
      </c>
      <c r="JK62">
        <v>0.4478451</v>
      </c>
      <c r="JL62">
        <v>0.44832240000000001</v>
      </c>
      <c r="JM62">
        <v>0.44878380000000001</v>
      </c>
      <c r="JN62">
        <v>0.4491754</v>
      </c>
      <c r="JO62">
        <v>0.4493626</v>
      </c>
      <c r="JP62">
        <v>0.44979279999999999</v>
      </c>
      <c r="JQ62">
        <v>0.45010309999999998</v>
      </c>
      <c r="JR62">
        <v>0.45053569999999998</v>
      </c>
      <c r="JS62">
        <v>0.45089420000000002</v>
      </c>
      <c r="JT62">
        <v>0.45120840000000001</v>
      </c>
      <c r="JU62">
        <v>0.45172770000000001</v>
      </c>
      <c r="JV62">
        <v>0.45247670000000001</v>
      </c>
      <c r="JW62">
        <v>0.45310280000000003</v>
      </c>
      <c r="JX62">
        <v>0.4535479</v>
      </c>
      <c r="JY62">
        <v>0.45397460000000001</v>
      </c>
      <c r="JZ62">
        <v>0.45430039999999999</v>
      </c>
      <c r="KA62">
        <v>0.45502680000000001</v>
      </c>
      <c r="KB62">
        <v>0.4556789</v>
      </c>
      <c r="KC62">
        <v>0.45622400000000002</v>
      </c>
      <c r="KD62">
        <v>0.45688899999999999</v>
      </c>
      <c r="KE62">
        <v>0.4572601</v>
      </c>
      <c r="KF62">
        <v>0.45795200000000003</v>
      </c>
      <c r="KG62">
        <v>0.45883069999999998</v>
      </c>
      <c r="KH62">
        <v>0.4597</v>
      </c>
      <c r="KI62">
        <v>0.46032869999999998</v>
      </c>
      <c r="KJ62">
        <v>0.46107219999999999</v>
      </c>
      <c r="KK62">
        <v>0.46199400000000002</v>
      </c>
      <c r="KL62">
        <v>0.46294429999999998</v>
      </c>
      <c r="KM62">
        <v>0.46389239999999998</v>
      </c>
      <c r="KN62">
        <v>0.46502640000000001</v>
      </c>
      <c r="KO62">
        <v>0.46595160000000002</v>
      </c>
      <c r="KP62">
        <v>0.4672287</v>
      </c>
      <c r="KQ62">
        <v>0.46861570000000002</v>
      </c>
      <c r="KR62">
        <v>0.4699197</v>
      </c>
      <c r="KS62">
        <v>0.47109400000000001</v>
      </c>
      <c r="KT62">
        <v>0.47268339999999998</v>
      </c>
      <c r="KU62">
        <v>0.47420639999999997</v>
      </c>
      <c r="KV62">
        <v>0.47578110000000001</v>
      </c>
      <c r="KW62">
        <v>0.4776222</v>
      </c>
      <c r="KX62">
        <v>0.47941509999999998</v>
      </c>
      <c r="KY62">
        <v>0.48115639999999998</v>
      </c>
      <c r="KZ62">
        <v>0.48312919999999998</v>
      </c>
      <c r="LA62">
        <v>0.4847958</v>
      </c>
      <c r="LB62">
        <v>0.48665029999999998</v>
      </c>
      <c r="LC62">
        <v>0.48906650000000002</v>
      </c>
      <c r="LD62">
        <v>0.49164190000000002</v>
      </c>
      <c r="LE62">
        <v>0.49387599999999998</v>
      </c>
      <c r="LF62">
        <v>0.49621399999999999</v>
      </c>
      <c r="LG62">
        <v>0.49874429999999997</v>
      </c>
      <c r="LH62">
        <v>0.50124809999999997</v>
      </c>
      <c r="LI62">
        <v>0.50353490000000001</v>
      </c>
      <c r="LJ62">
        <v>0.5062297</v>
      </c>
      <c r="LK62">
        <v>0.50910820000000001</v>
      </c>
      <c r="LL62">
        <v>0.51187459999999996</v>
      </c>
      <c r="LM62">
        <v>0.51447350000000003</v>
      </c>
      <c r="LN62">
        <v>0.5171673</v>
      </c>
      <c r="LO62">
        <v>0.51986250000000001</v>
      </c>
      <c r="LP62">
        <v>0.52266250000000003</v>
      </c>
      <c r="LQ62">
        <v>0.52557290000000001</v>
      </c>
      <c r="LR62">
        <v>0.52822559999999996</v>
      </c>
      <c r="LS62">
        <v>0.53081299999999998</v>
      </c>
      <c r="LT62">
        <v>0.53353890000000004</v>
      </c>
      <c r="LU62">
        <v>0.53648410000000002</v>
      </c>
      <c r="LV62">
        <v>0.53934919999999997</v>
      </c>
      <c r="LW62">
        <v>0.54172620000000005</v>
      </c>
      <c r="LX62">
        <v>0.54430400000000001</v>
      </c>
      <c r="LY62">
        <v>0.5468383</v>
      </c>
      <c r="LZ62">
        <v>0.54935509999999999</v>
      </c>
      <c r="MA62">
        <v>0.55187819999999999</v>
      </c>
      <c r="MB62">
        <v>0.55437259999999999</v>
      </c>
      <c r="MC62">
        <v>0.55680929999999995</v>
      </c>
      <c r="MD62">
        <v>0.55917550000000005</v>
      </c>
      <c r="ME62">
        <v>0.56128440000000002</v>
      </c>
      <c r="MF62">
        <v>0.56328869999999998</v>
      </c>
      <c r="MG62">
        <v>0.56547119999999995</v>
      </c>
      <c r="MH62">
        <v>0.56781130000000002</v>
      </c>
      <c r="MI62">
        <v>0.56972060000000002</v>
      </c>
      <c r="MJ62">
        <v>0.57151209999999997</v>
      </c>
      <c r="MK62">
        <v>0.57326920000000003</v>
      </c>
      <c r="ML62">
        <v>0.57492600000000005</v>
      </c>
      <c r="MM62">
        <v>0.57636390000000004</v>
      </c>
      <c r="MN62">
        <v>0.57787849999999996</v>
      </c>
      <c r="MO62">
        <v>0.57924489999999995</v>
      </c>
      <c r="MP62">
        <v>0.58080750000000003</v>
      </c>
      <c r="MQ62">
        <v>0.58217289999999999</v>
      </c>
      <c r="MR62">
        <v>0.58348509999999998</v>
      </c>
      <c r="MS62">
        <v>0.58448330000000004</v>
      </c>
      <c r="MT62">
        <v>0.58540170000000002</v>
      </c>
      <c r="MU62">
        <v>0.58622609999999997</v>
      </c>
      <c r="MV62">
        <v>0.58740159999999997</v>
      </c>
      <c r="MW62">
        <v>0.58860409999999996</v>
      </c>
      <c r="MX62">
        <v>0.58942499999999998</v>
      </c>
      <c r="MY62">
        <v>0.5901073</v>
      </c>
      <c r="MZ62">
        <v>0.59079400000000004</v>
      </c>
      <c r="NA62">
        <v>0.59169570000000005</v>
      </c>
      <c r="NB62">
        <v>0.59244419999999998</v>
      </c>
      <c r="NC62">
        <v>0.59318090000000001</v>
      </c>
      <c r="ND62">
        <v>0.59377729999999995</v>
      </c>
      <c r="NE62">
        <v>0.59444770000000002</v>
      </c>
      <c r="NF62">
        <v>0.594997</v>
      </c>
      <c r="NG62">
        <v>0.59572510000000001</v>
      </c>
      <c r="NH62">
        <v>0.59648909999999999</v>
      </c>
      <c r="NI62">
        <v>0.5968234</v>
      </c>
      <c r="NJ62">
        <v>0.59735320000000003</v>
      </c>
      <c r="NK62">
        <v>0.59809120000000005</v>
      </c>
      <c r="NL62">
        <v>0.59872860000000006</v>
      </c>
      <c r="NM62">
        <v>0.5991474</v>
      </c>
      <c r="NN62">
        <v>0.59972130000000001</v>
      </c>
      <c r="NO62">
        <v>0.59983160000000002</v>
      </c>
      <c r="NP62">
        <v>0.60009190000000001</v>
      </c>
      <c r="NQ62">
        <v>0.60059019999999996</v>
      </c>
      <c r="NR62">
        <v>0.6008947</v>
      </c>
      <c r="NS62">
        <v>0.60114599999999996</v>
      </c>
      <c r="NT62">
        <v>0.60144889999999995</v>
      </c>
      <c r="NU62">
        <v>0.60173679999999996</v>
      </c>
      <c r="NV62">
        <v>0.60207790000000005</v>
      </c>
      <c r="NW62">
        <v>0.60247700000000004</v>
      </c>
      <c r="NX62">
        <v>0.60282119999999995</v>
      </c>
      <c r="NY62">
        <v>0.60316669999999994</v>
      </c>
      <c r="NZ62">
        <v>0.60336970000000001</v>
      </c>
      <c r="OA62">
        <v>0.60359580000000002</v>
      </c>
      <c r="OB62">
        <v>0.60398890000000005</v>
      </c>
      <c r="OC62">
        <v>0.60439050000000005</v>
      </c>
      <c r="OD62">
        <v>0.60452609999999996</v>
      </c>
      <c r="OE62">
        <v>0.60448849999999998</v>
      </c>
      <c r="OF62">
        <v>0.60500529999999997</v>
      </c>
      <c r="OG62">
        <v>0.60552320000000004</v>
      </c>
      <c r="OH62">
        <v>0.60604590000000003</v>
      </c>
      <c r="OI62">
        <v>0.60640059999999996</v>
      </c>
      <c r="OJ62">
        <v>0.60651330000000003</v>
      </c>
      <c r="OK62">
        <v>0.60694029999999999</v>
      </c>
      <c r="OL62">
        <v>0.607402</v>
      </c>
      <c r="OM62">
        <v>0.60763809999999996</v>
      </c>
      <c r="ON62">
        <v>0.60811389999999999</v>
      </c>
      <c r="OO62">
        <v>0.60847859999999998</v>
      </c>
      <c r="OP62">
        <v>0.60885120000000004</v>
      </c>
      <c r="OQ62">
        <v>0.60905050000000005</v>
      </c>
      <c r="OR62">
        <v>0.60942660000000004</v>
      </c>
      <c r="OS62">
        <v>0.60986490000000004</v>
      </c>
      <c r="OT62">
        <v>0.61019219999999996</v>
      </c>
      <c r="OU62">
        <v>0.61052039999999996</v>
      </c>
      <c r="OV62">
        <v>0.61098220000000003</v>
      </c>
      <c r="OW62">
        <v>0.61125390000000002</v>
      </c>
      <c r="OX62">
        <v>0.61155340000000002</v>
      </c>
      <c r="OY62">
        <v>0.61199190000000003</v>
      </c>
      <c r="OZ62">
        <v>0.61249290000000001</v>
      </c>
      <c r="PA62">
        <v>0.61296550000000005</v>
      </c>
      <c r="PB62">
        <v>0.61341730000000005</v>
      </c>
      <c r="PC62">
        <v>0.61347450000000003</v>
      </c>
      <c r="PD62">
        <v>0.61396249999999997</v>
      </c>
      <c r="PE62">
        <v>0.61436089999999999</v>
      </c>
      <c r="PF62">
        <v>0.61458480000000004</v>
      </c>
      <c r="PG62">
        <v>0.61474419999999996</v>
      </c>
      <c r="PH62">
        <v>0.61515969999999998</v>
      </c>
      <c r="PI62">
        <v>0.61543320000000001</v>
      </c>
      <c r="PJ62">
        <v>0.61551210000000001</v>
      </c>
      <c r="PK62">
        <v>0.61576169999999997</v>
      </c>
      <c r="PL62">
        <v>0.6160774</v>
      </c>
      <c r="PM62">
        <v>0.61624290000000004</v>
      </c>
      <c r="PN62">
        <v>0.61644259999999995</v>
      </c>
      <c r="PO62">
        <v>0.61651829999999996</v>
      </c>
      <c r="PP62">
        <v>0.6167494</v>
      </c>
      <c r="PQ62">
        <v>0.61684289999999997</v>
      </c>
      <c r="PR62">
        <v>0.61689320000000003</v>
      </c>
      <c r="PS62">
        <v>0.61693759999999997</v>
      </c>
      <c r="PT62">
        <v>0.61715500000000001</v>
      </c>
      <c r="PU62">
        <v>0.61723159999999999</v>
      </c>
      <c r="PV62">
        <v>0.61730830000000003</v>
      </c>
      <c r="PW62">
        <v>0.61725830000000004</v>
      </c>
      <c r="PX62">
        <v>0.61711280000000002</v>
      </c>
      <c r="PY62">
        <v>0.61688240000000005</v>
      </c>
      <c r="PZ62">
        <v>0.61705270000000001</v>
      </c>
      <c r="QA62">
        <v>0.61698379999999997</v>
      </c>
      <c r="QB62">
        <v>0.61692230000000003</v>
      </c>
      <c r="QC62">
        <v>0.61697360000000001</v>
      </c>
      <c r="QD62">
        <v>0.6169692</v>
      </c>
      <c r="QE62">
        <v>0.61677439999999994</v>
      </c>
      <c r="QF62">
        <v>0.61677219999999999</v>
      </c>
      <c r="QG62">
        <v>0.61670270000000005</v>
      </c>
      <c r="QH62">
        <v>0.61659310000000001</v>
      </c>
      <c r="QI62">
        <v>0.61660610000000005</v>
      </c>
      <c r="QJ62">
        <v>0.61653659999999999</v>
      </c>
      <c r="QK62">
        <v>0.61624219999999996</v>
      </c>
      <c r="QL62">
        <v>0.61623289999999997</v>
      </c>
      <c r="QM62">
        <v>0.61609320000000001</v>
      </c>
      <c r="QN62">
        <v>0.61575230000000003</v>
      </c>
      <c r="QO62">
        <v>0.61546670000000003</v>
      </c>
      <c r="QP62">
        <v>0.61534849999999996</v>
      </c>
      <c r="QQ62">
        <v>0.61516689999999996</v>
      </c>
      <c r="QR62">
        <v>0.61503370000000002</v>
      </c>
      <c r="QS62">
        <v>0.61446900000000004</v>
      </c>
      <c r="QT62">
        <v>0.61417889999999997</v>
      </c>
      <c r="QU62">
        <v>0.61405779999999999</v>
      </c>
      <c r="QV62">
        <v>0.6140852</v>
      </c>
      <c r="QW62">
        <v>0.6138361</v>
      </c>
      <c r="QX62">
        <v>0.61344520000000002</v>
      </c>
      <c r="QY62">
        <v>0.61307509999999998</v>
      </c>
      <c r="QZ62">
        <v>0.612788</v>
      </c>
      <c r="RA62">
        <v>0.61254299999999995</v>
      </c>
      <c r="RB62">
        <v>0.61232830000000005</v>
      </c>
      <c r="RC62">
        <v>0.6118768</v>
      </c>
      <c r="RD62">
        <v>0.61135899999999999</v>
      </c>
      <c r="RE62">
        <v>0.61104480000000005</v>
      </c>
      <c r="RF62">
        <v>0.61082239999999999</v>
      </c>
      <c r="RG62">
        <v>0.61041639999999997</v>
      </c>
      <c r="RH62">
        <v>0.60995690000000002</v>
      </c>
      <c r="RI62">
        <v>0.60957839999999996</v>
      </c>
      <c r="RJ62">
        <v>0.60916979999999998</v>
      </c>
      <c r="RK62">
        <v>0.60884459999999996</v>
      </c>
      <c r="RL62">
        <v>0.60864119999999999</v>
      </c>
      <c r="RM62">
        <v>0.60824940000000005</v>
      </c>
      <c r="RN62">
        <v>0.60781200000000002</v>
      </c>
      <c r="RO62">
        <v>0.60730989999999996</v>
      </c>
      <c r="RP62">
        <v>0.60694000000000004</v>
      </c>
      <c r="RQ62">
        <v>0.6065277</v>
      </c>
      <c r="RR62">
        <v>0.60615379999999996</v>
      </c>
      <c r="RS62">
        <v>0.60589230000000005</v>
      </c>
      <c r="RT62">
        <v>0.60546259999999996</v>
      </c>
      <c r="RU62">
        <v>0.60503010000000002</v>
      </c>
      <c r="RV62">
        <v>0.60484950000000004</v>
      </c>
      <c r="RW62">
        <v>0.60461319999999996</v>
      </c>
      <c r="RX62">
        <v>0.60430039999999996</v>
      </c>
      <c r="RY62">
        <v>0.60385730000000004</v>
      </c>
      <c r="RZ62">
        <v>0.60345360000000003</v>
      </c>
      <c r="SA62">
        <v>0.60318970000000005</v>
      </c>
      <c r="SB62">
        <v>0.60298180000000001</v>
      </c>
      <c r="SC62">
        <v>0.6024834</v>
      </c>
      <c r="SD62">
        <v>0.60220099999999999</v>
      </c>
      <c r="SE62">
        <v>0.60190929999999998</v>
      </c>
      <c r="SF62">
        <v>0.60167919999999997</v>
      </c>
      <c r="SG62">
        <v>0.60130229999999996</v>
      </c>
      <c r="SH62">
        <v>0.60104860000000004</v>
      </c>
      <c r="SI62">
        <v>0.60074150000000004</v>
      </c>
      <c r="SJ62">
        <v>0.60063089999999997</v>
      </c>
      <c r="SK62">
        <v>0.60024180000000005</v>
      </c>
      <c r="SL62">
        <v>0.59982599999999997</v>
      </c>
      <c r="SM62">
        <v>0.59946639999999995</v>
      </c>
      <c r="SN62">
        <v>0.59916329999999995</v>
      </c>
      <c r="SO62">
        <v>0.5988272</v>
      </c>
      <c r="SP62">
        <v>0.59854750000000001</v>
      </c>
      <c r="SQ62">
        <v>0.59833760000000002</v>
      </c>
      <c r="SR62">
        <v>0.59819140000000004</v>
      </c>
      <c r="SS62">
        <v>0.5978059</v>
      </c>
      <c r="ST62">
        <v>0.59741710000000003</v>
      </c>
      <c r="SU62">
        <v>0.59725059999999996</v>
      </c>
      <c r="SV62">
        <v>0.59706570000000003</v>
      </c>
      <c r="SW62">
        <v>0.5966188</v>
      </c>
      <c r="SX62">
        <v>0.59626210000000002</v>
      </c>
      <c r="SY62">
        <v>0.59608300000000003</v>
      </c>
      <c r="SZ62">
        <v>0.59596590000000005</v>
      </c>
      <c r="TA62">
        <v>0.59559079999999998</v>
      </c>
      <c r="TB62">
        <v>0.59526009999999996</v>
      </c>
      <c r="TC62">
        <v>0.59506309999999996</v>
      </c>
      <c r="TD62">
        <v>0.59498969999999995</v>
      </c>
      <c r="TE62">
        <v>0.59465900000000005</v>
      </c>
      <c r="TF62">
        <v>0.59443809999999997</v>
      </c>
      <c r="TG62">
        <v>0.59415750000000001</v>
      </c>
      <c r="TH62">
        <v>0.5939487</v>
      </c>
      <c r="TI62">
        <v>0.59366140000000001</v>
      </c>
      <c r="TJ62">
        <v>0.59372420000000004</v>
      </c>
      <c r="TK62">
        <v>0.59353929999999999</v>
      </c>
      <c r="TL62">
        <v>0.59329719999999997</v>
      </c>
      <c r="TM62">
        <v>0.59295050000000005</v>
      </c>
      <c r="TN62">
        <v>0.59261819999999998</v>
      </c>
      <c r="TO62">
        <v>0.59245559999999997</v>
      </c>
      <c r="TP62">
        <v>0.59231409999999995</v>
      </c>
      <c r="TQ62">
        <v>0.59212209999999998</v>
      </c>
      <c r="TR62">
        <v>0.59212240000000005</v>
      </c>
      <c r="TS62">
        <v>0.59185120000000002</v>
      </c>
      <c r="TT62">
        <v>0.59171629999999997</v>
      </c>
      <c r="TU62">
        <v>0.59171969999999996</v>
      </c>
      <c r="TV62">
        <v>0.59155769999999996</v>
      </c>
      <c r="TW62">
        <v>0.59125459999999996</v>
      </c>
      <c r="TX62">
        <v>0.59112209999999998</v>
      </c>
      <c r="TY62">
        <v>0.59114489999999997</v>
      </c>
      <c r="TZ62">
        <v>0.5911613</v>
      </c>
      <c r="UA62">
        <v>0.59099729999999995</v>
      </c>
      <c r="UB62">
        <v>0.59103139999999998</v>
      </c>
      <c r="UC62">
        <v>0.5909529</v>
      </c>
      <c r="UD62">
        <v>0.59105940000000001</v>
      </c>
      <c r="UE62">
        <v>0.59100410000000003</v>
      </c>
      <c r="UF62">
        <v>0.59096320000000002</v>
      </c>
      <c r="UG62">
        <v>0.5908369</v>
      </c>
      <c r="UH62">
        <v>0.59098980000000001</v>
      </c>
      <c r="UI62">
        <v>0.59092829999999996</v>
      </c>
      <c r="UJ62">
        <v>0.59092350000000005</v>
      </c>
      <c r="UK62">
        <v>0.59103119999999998</v>
      </c>
      <c r="UL62">
        <v>0.59107350000000003</v>
      </c>
      <c r="UM62">
        <v>0.59107419999999999</v>
      </c>
      <c r="UN62">
        <v>0.59130419999999995</v>
      </c>
      <c r="UO62">
        <v>0.59131230000000001</v>
      </c>
      <c r="UP62">
        <v>0.59131529999999999</v>
      </c>
      <c r="UQ62">
        <v>0.59150590000000003</v>
      </c>
      <c r="UR62">
        <v>0.5918139</v>
      </c>
      <c r="US62">
        <v>0.59167219999999998</v>
      </c>
      <c r="UT62">
        <v>0.5919297</v>
      </c>
      <c r="UU62">
        <v>0.59210719999999994</v>
      </c>
      <c r="UV62">
        <v>0.59251540000000003</v>
      </c>
      <c r="UW62">
        <v>0.59274640000000001</v>
      </c>
      <c r="UX62">
        <v>0.59286360000000005</v>
      </c>
      <c r="UY62">
        <v>0.59296130000000002</v>
      </c>
      <c r="UZ62">
        <v>0.59314199999999995</v>
      </c>
      <c r="VA62">
        <v>0.59370730000000005</v>
      </c>
      <c r="VB62">
        <v>0.59430039999999995</v>
      </c>
      <c r="VC62">
        <v>0.59453420000000001</v>
      </c>
      <c r="VD62">
        <v>0.59495869999999995</v>
      </c>
      <c r="VE62">
        <v>0.59544450000000004</v>
      </c>
      <c r="VF62">
        <v>0.59580929999999999</v>
      </c>
      <c r="VG62">
        <v>0.59588540000000001</v>
      </c>
      <c r="VH62">
        <v>0.59643919999999995</v>
      </c>
      <c r="VI62">
        <v>0.59690449999999995</v>
      </c>
      <c r="VJ62">
        <v>0.59730609999999995</v>
      </c>
      <c r="VK62">
        <v>0.59774450000000001</v>
      </c>
      <c r="VL62">
        <v>0.59856279999999995</v>
      </c>
      <c r="VM62">
        <v>0.59900960000000003</v>
      </c>
      <c r="VN62">
        <v>0.59958149999999999</v>
      </c>
      <c r="VO62">
        <v>0.60011389999999998</v>
      </c>
      <c r="VP62">
        <v>0.60056229999999999</v>
      </c>
      <c r="VQ62">
        <v>0.60116630000000004</v>
      </c>
      <c r="VR62">
        <v>0.60200699999999996</v>
      </c>
      <c r="VS62">
        <v>0.60266209999999998</v>
      </c>
      <c r="VT62">
        <v>0.60347600000000001</v>
      </c>
      <c r="VU62">
        <v>0.60400140000000002</v>
      </c>
      <c r="VV62">
        <v>0.60465570000000002</v>
      </c>
      <c r="VW62">
        <v>0.6055391</v>
      </c>
      <c r="VX62">
        <v>0.6062729</v>
      </c>
      <c r="VY62">
        <v>0.60690580000000005</v>
      </c>
      <c r="VZ62">
        <v>0.60780829999999997</v>
      </c>
      <c r="WA62">
        <v>0.60874830000000002</v>
      </c>
      <c r="WB62">
        <v>0.60977199999999998</v>
      </c>
      <c r="WC62">
        <v>0.61090750000000005</v>
      </c>
      <c r="WD62">
        <v>0.61181010000000002</v>
      </c>
      <c r="WE62">
        <v>0.61260199999999998</v>
      </c>
      <c r="WF62">
        <v>0.61351279999999997</v>
      </c>
      <c r="WG62">
        <v>0.61470440000000004</v>
      </c>
      <c r="WH62">
        <v>0.61578330000000003</v>
      </c>
      <c r="WI62">
        <v>0.61681319999999995</v>
      </c>
      <c r="WJ62">
        <v>0.61795199999999995</v>
      </c>
      <c r="WK62">
        <v>0.61901709999999999</v>
      </c>
      <c r="WL62">
        <v>0.62031919999999996</v>
      </c>
      <c r="WM62">
        <v>0.62146559999999995</v>
      </c>
      <c r="WN62">
        <v>0.62253239999999999</v>
      </c>
      <c r="WO62">
        <v>0.62371549999999998</v>
      </c>
      <c r="WP62">
        <v>0.62510969999999999</v>
      </c>
      <c r="WQ62">
        <v>0.6264189</v>
      </c>
      <c r="WR62">
        <v>0.62770649999999995</v>
      </c>
      <c r="WS62">
        <v>0.62924060000000004</v>
      </c>
      <c r="WT62">
        <v>0.6307971</v>
      </c>
      <c r="WU62">
        <v>0.63215399999999999</v>
      </c>
      <c r="WV62">
        <v>0.63371619999999995</v>
      </c>
      <c r="WW62">
        <v>0.63516479999999997</v>
      </c>
      <c r="WX62">
        <v>0.63662980000000002</v>
      </c>
      <c r="WY62">
        <v>0.6382023</v>
      </c>
      <c r="WZ62">
        <v>0.6398798</v>
      </c>
      <c r="XA62">
        <v>0.64164900000000002</v>
      </c>
      <c r="XB62">
        <v>0.64338070000000003</v>
      </c>
      <c r="XC62">
        <v>0.64510970000000001</v>
      </c>
      <c r="XD62">
        <v>0.64696339999999997</v>
      </c>
      <c r="XE62">
        <v>0.64881849999999996</v>
      </c>
      <c r="XF62">
        <v>0.6506847</v>
      </c>
      <c r="XG62">
        <v>0.65245359999999997</v>
      </c>
      <c r="XH62">
        <v>0.65440129999999996</v>
      </c>
      <c r="XI62">
        <v>0.65642840000000002</v>
      </c>
      <c r="XJ62">
        <v>0.65848030000000002</v>
      </c>
      <c r="XK62">
        <v>0.66037239999999997</v>
      </c>
      <c r="XL62">
        <v>0.66244570000000003</v>
      </c>
      <c r="XM62">
        <v>0.66461369999999997</v>
      </c>
      <c r="XN62">
        <v>0.66678099999999996</v>
      </c>
      <c r="XO62">
        <v>0.66886060000000003</v>
      </c>
      <c r="XP62">
        <v>0.67096860000000003</v>
      </c>
      <c r="XQ62">
        <v>0.67316140000000002</v>
      </c>
      <c r="XR62">
        <v>0.67560509999999996</v>
      </c>
      <c r="XS62">
        <v>0.67794140000000003</v>
      </c>
      <c r="XT62">
        <v>0.68028339999999998</v>
      </c>
      <c r="XU62">
        <v>0.68255840000000001</v>
      </c>
      <c r="XV62">
        <v>0.68493530000000002</v>
      </c>
      <c r="XW62">
        <v>0.68723619999999996</v>
      </c>
      <c r="XX62">
        <v>0.68951340000000005</v>
      </c>
      <c r="XY62">
        <v>0.69201509999999999</v>
      </c>
      <c r="XZ62">
        <v>0.69461039999999996</v>
      </c>
      <c r="YA62">
        <v>0.69680600000000004</v>
      </c>
      <c r="YB62">
        <v>0.69931010000000005</v>
      </c>
      <c r="YC62">
        <v>0.70185229999999998</v>
      </c>
      <c r="YD62">
        <v>0.70438650000000003</v>
      </c>
      <c r="YE62">
        <v>0.70694710000000005</v>
      </c>
      <c r="YF62">
        <v>0.70938009999999996</v>
      </c>
      <c r="YG62">
        <v>0.71173039999999999</v>
      </c>
      <c r="YH62">
        <v>0.71415740000000005</v>
      </c>
      <c r="YI62">
        <v>0.71654859999999998</v>
      </c>
      <c r="YJ62">
        <v>0.71906040000000004</v>
      </c>
      <c r="YK62">
        <v>0.7215511</v>
      </c>
      <c r="YL62">
        <v>0.72390169999999998</v>
      </c>
      <c r="YM62">
        <v>0.72605509999999995</v>
      </c>
      <c r="YN62">
        <v>0.72834399999999999</v>
      </c>
      <c r="YO62">
        <v>0.73084380000000004</v>
      </c>
      <c r="YP62">
        <v>0.73323950000000004</v>
      </c>
      <c r="YQ62">
        <v>0.7351702</v>
      </c>
      <c r="YR62">
        <v>0.73745890000000003</v>
      </c>
      <c r="YS62">
        <v>0.73987409999999998</v>
      </c>
      <c r="YT62">
        <v>0.74211130000000003</v>
      </c>
      <c r="YU62">
        <v>0.74424659999999998</v>
      </c>
      <c r="YV62">
        <v>0.74642750000000002</v>
      </c>
      <c r="YW62">
        <v>0.74840340000000005</v>
      </c>
      <c r="YX62">
        <v>0.75050459999999997</v>
      </c>
      <c r="YY62">
        <v>0.75235890000000005</v>
      </c>
      <c r="YZ62">
        <v>0.75419210000000003</v>
      </c>
      <c r="ZA62">
        <v>0.75616459999999996</v>
      </c>
      <c r="ZB62">
        <v>0.75821629999999995</v>
      </c>
      <c r="ZC62">
        <v>0.76004579999999999</v>
      </c>
      <c r="ZD62">
        <v>0.76202440000000005</v>
      </c>
      <c r="ZE62">
        <v>0.76370700000000002</v>
      </c>
      <c r="ZF62">
        <v>0.76545510000000005</v>
      </c>
      <c r="ZG62">
        <v>0.76723580000000002</v>
      </c>
      <c r="ZH62">
        <v>0.76914930000000004</v>
      </c>
      <c r="ZI62">
        <v>0.77070300000000003</v>
      </c>
      <c r="ZJ62">
        <v>0.77235390000000004</v>
      </c>
      <c r="ZK62">
        <v>0.77424510000000002</v>
      </c>
      <c r="ZL62">
        <v>0.77614150000000004</v>
      </c>
      <c r="ZM62">
        <v>0.77780000000000005</v>
      </c>
      <c r="ZN62">
        <v>0.77967850000000005</v>
      </c>
      <c r="ZO62">
        <v>0.7814352</v>
      </c>
      <c r="ZP62">
        <v>0.78333629999999999</v>
      </c>
      <c r="ZQ62">
        <v>0.78516379999999997</v>
      </c>
      <c r="ZR62">
        <v>0.7868193</v>
      </c>
      <c r="ZS62">
        <v>0.78823860000000001</v>
      </c>
      <c r="ZT62">
        <v>0.79017199999999999</v>
      </c>
      <c r="ZU62">
        <v>0.79309549999999995</v>
      </c>
      <c r="ZV62">
        <v>0.79547020000000002</v>
      </c>
      <c r="ZW62">
        <v>0.79682359999999997</v>
      </c>
      <c r="ZX62">
        <v>0.79915619999999998</v>
      </c>
      <c r="ZY62">
        <v>0.80190550000000005</v>
      </c>
      <c r="ZZ62">
        <v>0.80460750000000003</v>
      </c>
      <c r="AAA62">
        <v>0.80686999999999998</v>
      </c>
      <c r="AAB62">
        <v>0.80927280000000001</v>
      </c>
      <c r="AAC62">
        <v>0.81228679999999998</v>
      </c>
      <c r="AAD62">
        <v>0.81570960000000003</v>
      </c>
      <c r="AAE62">
        <v>0.81873399999999996</v>
      </c>
      <c r="AAF62">
        <v>0.82184959999999996</v>
      </c>
      <c r="AAG62">
        <v>0.82520720000000003</v>
      </c>
      <c r="AAH62">
        <v>0.82934660000000004</v>
      </c>
      <c r="AAI62">
        <v>0.83348580000000005</v>
      </c>
      <c r="AAJ62">
        <v>0.83767380000000002</v>
      </c>
      <c r="AAK62">
        <v>0.84166240000000003</v>
      </c>
      <c r="AAL62">
        <v>0.8463927</v>
      </c>
      <c r="AAM62">
        <v>0.85124310000000003</v>
      </c>
      <c r="AAN62">
        <v>0.85630550000000005</v>
      </c>
      <c r="AAO62">
        <v>0.86181200000000002</v>
      </c>
      <c r="AAP62">
        <v>0.86748729999999996</v>
      </c>
      <c r="AAQ62">
        <v>0.87341610000000003</v>
      </c>
      <c r="AAR62">
        <v>0.87986699999999995</v>
      </c>
      <c r="AAS62">
        <v>0.88564799999999999</v>
      </c>
      <c r="AAT62">
        <v>0.89297499999999996</v>
      </c>
      <c r="AAU62">
        <v>0.9001652</v>
      </c>
      <c r="AAV62">
        <v>0.90718460000000001</v>
      </c>
      <c r="AAW62">
        <v>0.91545799999999999</v>
      </c>
      <c r="AAX62">
        <v>0.92405269999999995</v>
      </c>
      <c r="AAY62">
        <v>0.93244990000000005</v>
      </c>
      <c r="AAZ62">
        <v>0.94123599999999996</v>
      </c>
      <c r="ABA62">
        <v>0.95048929999999998</v>
      </c>
      <c r="ABB62">
        <v>0.95979829999999999</v>
      </c>
      <c r="ABC62">
        <v>0.96907869999999996</v>
      </c>
      <c r="ABD62">
        <v>0.97943409999999997</v>
      </c>
      <c r="ABE62">
        <v>0.98954279999999994</v>
      </c>
      <c r="ABF62">
        <v>0.99941210000000003</v>
      </c>
      <c r="ABG62">
        <v>1.009563</v>
      </c>
      <c r="ABH62">
        <v>1.019449</v>
      </c>
      <c r="ABI62">
        <v>1.029018</v>
      </c>
      <c r="ABJ62">
        <v>1.04</v>
      </c>
      <c r="ABK62">
        <v>1.0505040000000001</v>
      </c>
      <c r="ABL62">
        <v>1.0602659999999999</v>
      </c>
      <c r="ABM62">
        <v>1.069876</v>
      </c>
      <c r="ABN62">
        <v>1.080044</v>
      </c>
      <c r="ABO62">
        <v>1.090217</v>
      </c>
      <c r="ABP62">
        <v>1.1000300000000001</v>
      </c>
      <c r="ABQ62">
        <v>1.1092040000000001</v>
      </c>
      <c r="ABR62">
        <v>1.1181589999999999</v>
      </c>
      <c r="ABS62">
        <v>1.1267339999999999</v>
      </c>
      <c r="ABT62">
        <v>1.135481</v>
      </c>
      <c r="ABU62">
        <v>1.144272</v>
      </c>
      <c r="ABV62">
        <v>1.153014</v>
      </c>
      <c r="ABW62">
        <v>1.1609400000000001</v>
      </c>
      <c r="ABX62">
        <v>1.168728</v>
      </c>
      <c r="ABY62">
        <v>1.1758839999999999</v>
      </c>
      <c r="ABZ62">
        <v>1.1833340000000001</v>
      </c>
      <c r="ACA62">
        <v>1.1905349999999999</v>
      </c>
      <c r="ACB62">
        <v>1.197052</v>
      </c>
      <c r="ACC62">
        <v>1.203835</v>
      </c>
      <c r="ACD62">
        <v>1.210413</v>
      </c>
      <c r="ACE62">
        <v>1.2159249999999999</v>
      </c>
      <c r="ACF62">
        <v>1.221104</v>
      </c>
      <c r="ACG62">
        <v>1.226742</v>
      </c>
      <c r="ACH62">
        <v>1.2325969999999999</v>
      </c>
      <c r="ACI62">
        <v>1.237727</v>
      </c>
      <c r="ACJ62">
        <v>1.24251</v>
      </c>
      <c r="ACK62">
        <v>1.2469840000000001</v>
      </c>
      <c r="ACL62">
        <v>1.251455</v>
      </c>
      <c r="ACM62">
        <v>1.255655</v>
      </c>
      <c r="ACN62">
        <v>1.259536</v>
      </c>
      <c r="ACO62">
        <v>1.2631699999999999</v>
      </c>
      <c r="ACP62">
        <v>1.2669319999999999</v>
      </c>
      <c r="ACQ62">
        <v>1.270222</v>
      </c>
      <c r="ACR62">
        <v>1.2732600000000001</v>
      </c>
      <c r="ACS62">
        <v>1.2766960000000001</v>
      </c>
      <c r="ACT62">
        <v>1.2799</v>
      </c>
      <c r="ACU62">
        <v>1.2827200000000001</v>
      </c>
      <c r="ACV62">
        <v>1.2856799999999999</v>
      </c>
      <c r="ACW62">
        <v>1.2883739999999999</v>
      </c>
      <c r="ACX62">
        <v>1.290807</v>
      </c>
      <c r="ACY62">
        <v>1.293102</v>
      </c>
      <c r="ACZ62">
        <v>1.29538</v>
      </c>
      <c r="ADA62">
        <v>1.297464</v>
      </c>
      <c r="ADB62">
        <v>1.299723</v>
      </c>
      <c r="ADC62">
        <v>1.301741</v>
      </c>
      <c r="ADD62">
        <v>1.303517</v>
      </c>
      <c r="ADE62">
        <v>1.305296</v>
      </c>
      <c r="ADF62">
        <v>1.3072269999999999</v>
      </c>
      <c r="ADG62">
        <v>1.308748</v>
      </c>
      <c r="ADH62">
        <v>1.3101659999999999</v>
      </c>
      <c r="ADI62">
        <v>1.3117000000000001</v>
      </c>
      <c r="ADJ62">
        <v>1.3135030000000001</v>
      </c>
      <c r="ADK62">
        <v>1.314729</v>
      </c>
      <c r="ADL62">
        <v>1.3159419999999999</v>
      </c>
      <c r="ADM62">
        <v>1.3170489999999999</v>
      </c>
      <c r="ADN62">
        <v>1.318157</v>
      </c>
      <c r="ADO62">
        <v>1.31897</v>
      </c>
      <c r="ADP62">
        <v>1.3202780000000001</v>
      </c>
      <c r="ADQ62">
        <v>1.3210869999999999</v>
      </c>
      <c r="ADR62">
        <v>1.3218570000000001</v>
      </c>
      <c r="ADS62">
        <v>1.3225690000000001</v>
      </c>
      <c r="ADT62">
        <v>1.3232550000000001</v>
      </c>
      <c r="ADU62">
        <v>1.3235520000000001</v>
      </c>
      <c r="ADV62">
        <v>1.3241480000000001</v>
      </c>
      <c r="ADW62">
        <v>1.3248279999999999</v>
      </c>
      <c r="ADX62">
        <v>1.325582</v>
      </c>
      <c r="ADY62">
        <v>1.325771</v>
      </c>
      <c r="ADZ62">
        <v>1.326325</v>
      </c>
      <c r="AEA62">
        <v>1.3264339999999999</v>
      </c>
      <c r="AEB62">
        <v>1.3267089999999999</v>
      </c>
      <c r="AEC62">
        <v>1.327456</v>
      </c>
      <c r="AED62">
        <v>1.32752</v>
      </c>
      <c r="AEE62">
        <v>1.3275520000000001</v>
      </c>
      <c r="AEF62">
        <v>1.3275980000000001</v>
      </c>
      <c r="AEG62">
        <v>1.32742</v>
      </c>
      <c r="AEH62">
        <v>1.3273459999999999</v>
      </c>
      <c r="AEI62">
        <v>1.3276870000000001</v>
      </c>
      <c r="AEJ62">
        <v>1.3276570000000001</v>
      </c>
      <c r="AEK62">
        <v>1.3274950000000001</v>
      </c>
      <c r="AEL62">
        <v>1.3274250000000001</v>
      </c>
      <c r="AEM62">
        <v>1.3274280000000001</v>
      </c>
      <c r="AEN62">
        <v>1.327143</v>
      </c>
      <c r="AEO62">
        <v>1.3270960000000001</v>
      </c>
      <c r="AEP62">
        <v>1.3271059999999999</v>
      </c>
      <c r="AEQ62">
        <v>1.3266659999999999</v>
      </c>
      <c r="AER62">
        <v>1.326065</v>
      </c>
      <c r="AES62">
        <v>1.325529</v>
      </c>
      <c r="AET62">
        <v>1.324913</v>
      </c>
      <c r="AEU62">
        <v>1.324289</v>
      </c>
      <c r="AEV62">
        <v>1.3236760000000001</v>
      </c>
      <c r="AEW62">
        <v>1.3226549999999999</v>
      </c>
      <c r="AEX62">
        <v>1.321623</v>
      </c>
      <c r="AEY62">
        <v>1.320686</v>
      </c>
      <c r="AEZ62">
        <v>1.3193299999999999</v>
      </c>
      <c r="AFA62">
        <v>1.3183480000000001</v>
      </c>
      <c r="AFB62">
        <v>1.3174600000000001</v>
      </c>
      <c r="AFC62">
        <v>1.3159799999999999</v>
      </c>
      <c r="AFD62">
        <v>1.314754</v>
      </c>
      <c r="AFE62">
        <v>1.3132550000000001</v>
      </c>
      <c r="AFF62">
        <v>1.31138</v>
      </c>
      <c r="AFG62">
        <v>1.3098430000000001</v>
      </c>
      <c r="AFH62">
        <v>1.3085420000000001</v>
      </c>
      <c r="AFI62">
        <v>1.3070280000000001</v>
      </c>
      <c r="AFJ62">
        <v>1.304819</v>
      </c>
      <c r="AFK62">
        <v>1.3031299999999999</v>
      </c>
      <c r="AFL62">
        <v>1.301412</v>
      </c>
      <c r="AFM62">
        <v>1.299528</v>
      </c>
      <c r="AFN62">
        <v>1.297501</v>
      </c>
      <c r="AFO62">
        <v>1.2957019999999999</v>
      </c>
      <c r="AFP62">
        <v>1.2935490000000001</v>
      </c>
      <c r="AFQ62">
        <v>1.2913380000000001</v>
      </c>
      <c r="AFR62">
        <v>1.289344</v>
      </c>
      <c r="AFS62">
        <v>1.2874730000000001</v>
      </c>
      <c r="AFT62">
        <v>1.285175</v>
      </c>
      <c r="AFU62">
        <v>1.282878</v>
      </c>
      <c r="AFV62">
        <v>1.2806390000000001</v>
      </c>
      <c r="AFW62">
        <v>1.2784070000000001</v>
      </c>
      <c r="AFX62">
        <v>1.2761290000000001</v>
      </c>
      <c r="AFY62">
        <v>1.2738929999999999</v>
      </c>
      <c r="AFZ62">
        <v>1.2720199999999999</v>
      </c>
      <c r="AGA62">
        <v>1.2696369999999999</v>
      </c>
      <c r="AGB62">
        <v>1.267072</v>
      </c>
      <c r="AGC62">
        <v>1.2647759999999999</v>
      </c>
      <c r="AGD62">
        <v>1.2623679999999999</v>
      </c>
      <c r="AGE62">
        <v>1.2601420000000001</v>
      </c>
      <c r="AGF62">
        <v>1.257636</v>
      </c>
      <c r="AGG62">
        <v>1.255023</v>
      </c>
      <c r="AGH62">
        <v>1.2525200000000001</v>
      </c>
      <c r="AGI62">
        <v>1.2500910000000001</v>
      </c>
      <c r="AGJ62">
        <v>1.247625</v>
      </c>
      <c r="AGK62">
        <v>1.2453209999999999</v>
      </c>
      <c r="AGL62">
        <v>1.242893</v>
      </c>
      <c r="AGM62">
        <v>1.2402850000000001</v>
      </c>
      <c r="AGN62">
        <v>1.2376830000000001</v>
      </c>
      <c r="AGO62">
        <v>1.23529</v>
      </c>
      <c r="AGP62">
        <v>1.232915</v>
      </c>
      <c r="AGQ62">
        <v>1.230556</v>
      </c>
      <c r="AGR62">
        <v>1.2278009999999999</v>
      </c>
      <c r="AGS62">
        <v>1.2251460000000001</v>
      </c>
      <c r="AGT62">
        <v>1.2225950000000001</v>
      </c>
      <c r="AGU62">
        <v>1.2202249999999999</v>
      </c>
      <c r="AGV62">
        <v>1.2176020000000001</v>
      </c>
      <c r="AGW62">
        <v>1.214826</v>
      </c>
      <c r="AGX62">
        <v>1.212437</v>
      </c>
      <c r="AGY62">
        <v>1.2098640000000001</v>
      </c>
      <c r="AGZ62">
        <v>1.2073339999999999</v>
      </c>
      <c r="AHA62">
        <v>1.2049099999999999</v>
      </c>
      <c r="AHB62">
        <v>1.2023820000000001</v>
      </c>
      <c r="AHC62">
        <v>1.1996530000000001</v>
      </c>
      <c r="AHD62">
        <v>1.1967380000000001</v>
      </c>
      <c r="AHE62">
        <v>1.194115</v>
      </c>
      <c r="AHF62">
        <v>1.1917580000000001</v>
      </c>
      <c r="AHG62">
        <v>1.189519</v>
      </c>
      <c r="AHH62">
        <v>1.187025</v>
      </c>
      <c r="AHI62">
        <v>1.1841600000000001</v>
      </c>
      <c r="AHJ62">
        <v>1.1817500000000001</v>
      </c>
      <c r="AHK62">
        <v>1.1793610000000001</v>
      </c>
      <c r="AHL62">
        <v>1.1766909999999999</v>
      </c>
      <c r="AHM62">
        <v>1.1741740000000001</v>
      </c>
      <c r="AHN62">
        <v>1.17181</v>
      </c>
      <c r="AHO62">
        <v>1.169475</v>
      </c>
      <c r="AHP62">
        <v>1.167011</v>
      </c>
      <c r="AHQ62">
        <v>1.1644810000000001</v>
      </c>
      <c r="AHR62">
        <v>1.1621109999999999</v>
      </c>
      <c r="AHS62">
        <v>1.159781</v>
      </c>
      <c r="AHT62">
        <v>1.1573070000000001</v>
      </c>
      <c r="AHU62">
        <v>1.1548419999999999</v>
      </c>
      <c r="AHV62">
        <v>1.152396</v>
      </c>
      <c r="AHW62">
        <v>1.149851</v>
      </c>
      <c r="AHX62">
        <v>1.1475340000000001</v>
      </c>
      <c r="AHY62">
        <v>1.145354</v>
      </c>
      <c r="AHZ62">
        <v>1.142833</v>
      </c>
      <c r="AIA62">
        <v>1.1404650000000001</v>
      </c>
      <c r="AIB62">
        <v>1.1383350000000001</v>
      </c>
      <c r="AIC62">
        <v>1.1360710000000001</v>
      </c>
      <c r="AID62">
        <v>1.1339300000000001</v>
      </c>
      <c r="AIE62">
        <v>1.1316619999999999</v>
      </c>
      <c r="AIF62">
        <v>1.129227</v>
      </c>
      <c r="AIG62">
        <v>1.1270830000000001</v>
      </c>
      <c r="AIH62">
        <v>1.1248830000000001</v>
      </c>
      <c r="AII62">
        <v>1.122579</v>
      </c>
      <c r="AIJ62">
        <v>1.1203700000000001</v>
      </c>
      <c r="AIK62">
        <v>1.118071</v>
      </c>
      <c r="AIL62">
        <v>1.115893</v>
      </c>
      <c r="AIM62">
        <v>1.1137090000000001</v>
      </c>
      <c r="AIN62">
        <v>1.1115429999999999</v>
      </c>
      <c r="AIO62">
        <v>1.1094109999999999</v>
      </c>
      <c r="AIP62">
        <v>1.107416</v>
      </c>
      <c r="AIQ62">
        <v>1.105369</v>
      </c>
      <c r="AIR62">
        <v>1.1029910000000001</v>
      </c>
      <c r="AIS62">
        <v>1.1010899999999999</v>
      </c>
      <c r="AIT62">
        <v>1.0990819999999999</v>
      </c>
      <c r="AIU62">
        <v>1.0969679999999999</v>
      </c>
      <c r="AIV62">
        <v>1.0948830000000001</v>
      </c>
      <c r="AIW62">
        <v>1.09287</v>
      </c>
      <c r="AIX62">
        <v>1.0908450000000001</v>
      </c>
      <c r="AIY62">
        <v>1.088679</v>
      </c>
      <c r="AIZ62">
        <v>1.0867789999999999</v>
      </c>
      <c r="AJA62">
        <v>1.0848720000000001</v>
      </c>
      <c r="AJB62">
        <v>1.082633</v>
      </c>
      <c r="AJC62">
        <v>1.080697</v>
      </c>
      <c r="AJD62">
        <v>1.078873</v>
      </c>
      <c r="AJE62">
        <v>1.077016</v>
      </c>
      <c r="AJF62">
        <v>1.0750390000000001</v>
      </c>
      <c r="AJG62">
        <v>1.073086</v>
      </c>
      <c r="AJH62">
        <v>1.0712140000000001</v>
      </c>
      <c r="AJI62">
        <v>1.069278</v>
      </c>
      <c r="AJJ62">
        <v>1.0675380000000001</v>
      </c>
      <c r="AJK62">
        <v>1.065733</v>
      </c>
      <c r="AJL62">
        <v>1.063798</v>
      </c>
      <c r="AJM62">
        <v>1.0618529999999999</v>
      </c>
      <c r="AJN62">
        <v>1.059966</v>
      </c>
      <c r="AJO62">
        <v>1.0584100000000001</v>
      </c>
      <c r="AJP62">
        <v>1.056683</v>
      </c>
      <c r="AJQ62">
        <v>1.0547979999999999</v>
      </c>
      <c r="AJR62">
        <v>1.0529269999999999</v>
      </c>
      <c r="AJS62">
        <v>1.0511999999999999</v>
      </c>
      <c r="AJT62">
        <v>1.0494889999999999</v>
      </c>
      <c r="AJU62">
        <v>1.0477669999999999</v>
      </c>
      <c r="AJV62">
        <v>1.0459970000000001</v>
      </c>
      <c r="AJW62">
        <v>1.044346</v>
      </c>
      <c r="AJX62">
        <v>1.0426280000000001</v>
      </c>
      <c r="AJY62">
        <v>1.0408930000000001</v>
      </c>
      <c r="AJZ62">
        <v>1.039288</v>
      </c>
      <c r="AKA62">
        <v>1.037717</v>
      </c>
      <c r="AKB62">
        <v>1.0358970000000001</v>
      </c>
      <c r="AKC62">
        <v>1.034176</v>
      </c>
      <c r="AKD62">
        <v>1.0326649999999999</v>
      </c>
      <c r="AKE62">
        <v>1.0310630000000001</v>
      </c>
      <c r="AKF62">
        <v>1.0294179999999999</v>
      </c>
      <c r="AKG62">
        <v>1.0279799999999999</v>
      </c>
      <c r="AKH62">
        <v>1.0264690000000001</v>
      </c>
      <c r="AKI62">
        <v>1.0247630000000001</v>
      </c>
      <c r="AKJ62">
        <v>1.02319</v>
      </c>
      <c r="AKK62">
        <v>1.0216400000000001</v>
      </c>
      <c r="AKL62">
        <v>1.020025</v>
      </c>
      <c r="AKM62">
        <v>1.018497</v>
      </c>
      <c r="AKN62">
        <v>1.0170349999999999</v>
      </c>
      <c r="AKO62">
        <v>1.0155320000000001</v>
      </c>
      <c r="AKP62">
        <v>1.0140130000000001</v>
      </c>
      <c r="AKQ62">
        <v>1.0126470000000001</v>
      </c>
      <c r="AKR62">
        <v>1.0112639999999999</v>
      </c>
      <c r="AKS62">
        <v>1.0097389999999999</v>
      </c>
      <c r="AKT62">
        <v>1.0082549999999999</v>
      </c>
      <c r="AKU62">
        <v>1.00688</v>
      </c>
      <c r="AKV62">
        <v>1.0054160000000001</v>
      </c>
      <c r="AKW62">
        <v>1.004111</v>
      </c>
      <c r="AKX62">
        <v>1.0027809999999999</v>
      </c>
      <c r="AKY62">
        <v>1.0014240000000001</v>
      </c>
      <c r="AKZ62">
        <v>1.000013</v>
      </c>
      <c r="ALA62">
        <v>0.99870309999999995</v>
      </c>
      <c r="ALB62">
        <v>0.99735890000000005</v>
      </c>
      <c r="ALC62">
        <v>0.99621210000000004</v>
      </c>
      <c r="ALD62">
        <v>0.99490350000000005</v>
      </c>
      <c r="ALE62">
        <v>0.99350870000000002</v>
      </c>
      <c r="ALF62">
        <v>0.99221429999999999</v>
      </c>
      <c r="ALG62">
        <v>0.99102630000000003</v>
      </c>
      <c r="ALH62">
        <v>0.9897456</v>
      </c>
      <c r="ALI62">
        <v>0.98854149999999996</v>
      </c>
      <c r="ALJ62">
        <v>0.98733199999999999</v>
      </c>
      <c r="ALK62">
        <v>0.98607160000000005</v>
      </c>
      <c r="ALL62">
        <v>0.98494729999999997</v>
      </c>
      <c r="ALM62">
        <v>0.98387780000000002</v>
      </c>
      <c r="ALN62">
        <v>0.98278650000000001</v>
      </c>
      <c r="ALO62">
        <v>0.98165049999999998</v>
      </c>
      <c r="ALP62">
        <v>0.98048290000000005</v>
      </c>
      <c r="ALQ62">
        <v>0.97936820000000002</v>
      </c>
      <c r="ALR62">
        <v>0.97821789999999997</v>
      </c>
      <c r="ALS62">
        <v>0.97718819999999995</v>
      </c>
      <c r="ALT62">
        <v>0.97608720000000004</v>
      </c>
      <c r="ALU62">
        <v>0.97498940000000001</v>
      </c>
      <c r="ALV62">
        <v>0.97389199999999998</v>
      </c>
      <c r="ALW62">
        <v>0.97289619999999999</v>
      </c>
      <c r="ALX62">
        <v>0.97197520000000004</v>
      </c>
      <c r="ALY62">
        <v>0.97100540000000002</v>
      </c>
      <c r="ALZ62">
        <v>0.97005819999999998</v>
      </c>
      <c r="AMA62">
        <v>0.96920680000000003</v>
      </c>
      <c r="AMB62">
        <v>0.96841259999999996</v>
      </c>
      <c r="AMC62">
        <v>0.96769819999999995</v>
      </c>
      <c r="AMD62">
        <v>0.96689219999999998</v>
      </c>
      <c r="AME62">
        <v>0.96595500000000001</v>
      </c>
      <c r="AMF62">
        <v>0.96507670000000001</v>
      </c>
      <c r="AMG62">
        <v>0.9644817</v>
      </c>
      <c r="AMH62">
        <v>0.96391800000000005</v>
      </c>
      <c r="AMI62">
        <v>0.96342369999999999</v>
      </c>
      <c r="AMJ62">
        <v>0.96282820000000002</v>
      </c>
      <c r="AMK62">
        <v>0.96223369999999997</v>
      </c>
      <c r="AML62">
        <v>0.96188370000000001</v>
      </c>
      <c r="AMM62">
        <v>0.96147499999999997</v>
      </c>
      <c r="AMN62">
        <v>0.96105180000000001</v>
      </c>
      <c r="AMO62">
        <v>0.96058049999999995</v>
      </c>
      <c r="AMP62">
        <v>0.96006939999999996</v>
      </c>
      <c r="AMQ62">
        <v>0.95946310000000001</v>
      </c>
      <c r="AMR62">
        <v>0.95885529999999997</v>
      </c>
      <c r="AMS62">
        <v>0.95834339999999996</v>
      </c>
      <c r="AMT62">
        <v>0.9577329</v>
      </c>
      <c r="AMU62">
        <v>0.95705470000000004</v>
      </c>
      <c r="AMV62">
        <v>0.95649740000000005</v>
      </c>
      <c r="AMW62">
        <v>0.95597540000000003</v>
      </c>
      <c r="AMX62">
        <v>0.95541169999999997</v>
      </c>
      <c r="AMY62">
        <v>0.95498729999999998</v>
      </c>
      <c r="AMZ62">
        <v>0.95455610000000002</v>
      </c>
      <c r="ANA62">
        <v>0.95410669999999997</v>
      </c>
      <c r="ANB62">
        <v>0.95368580000000003</v>
      </c>
      <c r="ANC62">
        <v>0.9530691</v>
      </c>
      <c r="AND62">
        <v>0.95252669999999995</v>
      </c>
      <c r="ANE62">
        <v>0.95210490000000003</v>
      </c>
      <c r="ANF62">
        <v>0.95151839999999999</v>
      </c>
      <c r="ANG62">
        <v>0.95098320000000003</v>
      </c>
      <c r="ANH62">
        <v>0.95054890000000003</v>
      </c>
      <c r="ANI62">
        <v>0.95026120000000003</v>
      </c>
      <c r="ANJ62">
        <v>0.95005890000000004</v>
      </c>
      <c r="ANK62">
        <v>0.94987410000000005</v>
      </c>
      <c r="ANL62">
        <v>0.94968830000000004</v>
      </c>
      <c r="ANM62">
        <v>0.94966220000000001</v>
      </c>
      <c r="ANN62">
        <v>0.94974440000000004</v>
      </c>
      <c r="ANO62">
        <v>0.94992889999999996</v>
      </c>
      <c r="ANP62">
        <v>0.95039530000000005</v>
      </c>
      <c r="ANQ62">
        <v>0.95072540000000005</v>
      </c>
      <c r="ANR62">
        <v>0.95111869999999998</v>
      </c>
      <c r="ANS62">
        <v>0.95166700000000004</v>
      </c>
      <c r="ANT62">
        <v>0.95208630000000005</v>
      </c>
      <c r="ANU62">
        <v>0.95259400000000005</v>
      </c>
      <c r="ANV62">
        <v>0.95323639999999998</v>
      </c>
      <c r="ANW62">
        <v>0.95385310000000001</v>
      </c>
      <c r="ANX62">
        <v>0.95462820000000004</v>
      </c>
      <c r="ANY62">
        <v>0.95520570000000005</v>
      </c>
      <c r="ANZ62">
        <v>0.95576879999999997</v>
      </c>
      <c r="AOA62">
        <v>0.95626160000000004</v>
      </c>
      <c r="AOB62">
        <v>0.95682829999999996</v>
      </c>
      <c r="AOC62">
        <v>0.95756909999999995</v>
      </c>
      <c r="AOD62">
        <v>0.95822669999999999</v>
      </c>
      <c r="AOE62">
        <v>0.95887009999999995</v>
      </c>
      <c r="AOF62">
        <v>0.95965120000000004</v>
      </c>
      <c r="AOG62">
        <v>0.96069789999999999</v>
      </c>
      <c r="AOH62">
        <v>0.9619858</v>
      </c>
      <c r="AOI62">
        <v>0.96328720000000001</v>
      </c>
      <c r="AOJ62">
        <v>0.96440570000000003</v>
      </c>
      <c r="AOK62">
        <v>0.96552720000000003</v>
      </c>
      <c r="AOL62">
        <v>0.96672979999999997</v>
      </c>
      <c r="AOM62">
        <v>0.96790180000000003</v>
      </c>
      <c r="AON62">
        <v>0.96904970000000001</v>
      </c>
      <c r="AOO62">
        <v>0.97033860000000005</v>
      </c>
      <c r="AOP62">
        <v>0.97169099999999997</v>
      </c>
      <c r="AOQ62">
        <v>0.97287429999999997</v>
      </c>
      <c r="AOR62">
        <v>0.97399290000000005</v>
      </c>
      <c r="AOS62">
        <v>0.97524999999999995</v>
      </c>
      <c r="AOT62">
        <v>0.97656790000000004</v>
      </c>
      <c r="AOU62">
        <v>0.97783489999999995</v>
      </c>
      <c r="AOV62">
        <v>0.97919020000000001</v>
      </c>
      <c r="AOW62">
        <v>0.98056940000000004</v>
      </c>
      <c r="AOX62">
        <v>0.98203580000000001</v>
      </c>
      <c r="AOY62">
        <v>0.98343150000000001</v>
      </c>
      <c r="AOZ62">
        <v>0.98466469999999995</v>
      </c>
      <c r="APA62">
        <v>0.98618130000000004</v>
      </c>
      <c r="APB62">
        <v>0.98771209999999998</v>
      </c>
      <c r="APC62">
        <v>0.98913910000000005</v>
      </c>
      <c r="APD62">
        <v>0.9907184</v>
      </c>
      <c r="APE62">
        <v>0.99243899999999996</v>
      </c>
      <c r="APF62">
        <v>0.99388849999999995</v>
      </c>
      <c r="APG62">
        <v>0.99544520000000003</v>
      </c>
      <c r="APH62">
        <v>0.99702939999999995</v>
      </c>
      <c r="API62">
        <v>0.99858519999999995</v>
      </c>
      <c r="APJ62">
        <v>0.99966619999999995</v>
      </c>
      <c r="APK62">
        <v>1.000113</v>
      </c>
      <c r="APL62">
        <v>1.000235</v>
      </c>
      <c r="APM62">
        <v>1.000399</v>
      </c>
      <c r="APN62">
        <v>1.0007790000000001</v>
      </c>
      <c r="APO62">
        <v>1.0015590000000001</v>
      </c>
      <c r="APP62">
        <v>1.0025390000000001</v>
      </c>
      <c r="APQ62">
        <v>1.003444</v>
      </c>
      <c r="APR62">
        <v>1.0044960000000001</v>
      </c>
      <c r="APS62">
        <v>1.0058940000000001</v>
      </c>
      <c r="APT62">
        <v>1.007406</v>
      </c>
      <c r="APU62">
        <v>1.009304</v>
      </c>
      <c r="APV62">
        <v>1.0110870000000001</v>
      </c>
      <c r="APW62">
        <v>1.0126660000000001</v>
      </c>
      <c r="APX62">
        <v>1.0143679999999999</v>
      </c>
      <c r="APY62">
        <v>1.016416</v>
      </c>
      <c r="APZ62">
        <v>1.018386</v>
      </c>
      <c r="AQA62">
        <v>1.020297</v>
      </c>
      <c r="AQB62">
        <v>1.022273</v>
      </c>
      <c r="AQC62">
        <v>1.0244420000000001</v>
      </c>
      <c r="AQD62">
        <v>1.026432</v>
      </c>
      <c r="AQE62">
        <v>1.02826</v>
      </c>
      <c r="AQF62">
        <v>1.0301389999999999</v>
      </c>
      <c r="AQG62">
        <v>1.0320800000000001</v>
      </c>
      <c r="AQH62">
        <v>1.0340009999999999</v>
      </c>
      <c r="AQI62">
        <v>1.0358050000000001</v>
      </c>
      <c r="AQJ62">
        <v>1.037671</v>
      </c>
      <c r="AQK62">
        <v>1.039598</v>
      </c>
      <c r="AQL62">
        <v>1.0412699999999999</v>
      </c>
      <c r="AQM62">
        <v>1.042681</v>
      </c>
      <c r="AQN62">
        <v>1.043798</v>
      </c>
      <c r="AQO62">
        <v>1.044929</v>
      </c>
      <c r="AQP62">
        <v>1.045949</v>
      </c>
      <c r="AQQ62">
        <v>1.0470139999999999</v>
      </c>
      <c r="AQR62">
        <v>1.0480320000000001</v>
      </c>
      <c r="AQS62">
        <v>1.049096</v>
      </c>
      <c r="AQT62">
        <v>1.050125</v>
      </c>
      <c r="AQU62">
        <v>1.0510870000000001</v>
      </c>
      <c r="AQV62">
        <v>1.0520590000000001</v>
      </c>
      <c r="AQW62">
        <v>1.0530409999999999</v>
      </c>
      <c r="AQX62">
        <v>1.0538259999999999</v>
      </c>
      <c r="AQY62">
        <v>1.0543290000000001</v>
      </c>
      <c r="AQZ62">
        <v>1.054697</v>
      </c>
      <c r="ARA62">
        <v>1.055226</v>
      </c>
      <c r="ARB62">
        <v>1.055714</v>
      </c>
      <c r="ARC62">
        <v>1.0561560000000001</v>
      </c>
      <c r="ARD62">
        <v>1.056411</v>
      </c>
      <c r="ARE62">
        <v>1.056532</v>
      </c>
      <c r="ARF62">
        <v>1.0567059999999999</v>
      </c>
      <c r="ARG62">
        <v>1.0568139999999999</v>
      </c>
      <c r="ARH62">
        <v>1.0567839999999999</v>
      </c>
      <c r="ARI62">
        <v>1.0569249999999999</v>
      </c>
      <c r="ARJ62">
        <v>1.0567660000000001</v>
      </c>
      <c r="ARK62">
        <v>1.056548</v>
      </c>
      <c r="ARL62">
        <v>1.0563359999999999</v>
      </c>
      <c r="ARM62">
        <v>1.0561389999999999</v>
      </c>
      <c r="ARN62">
        <v>1.0556939999999999</v>
      </c>
      <c r="ARO62">
        <v>1.0551140000000001</v>
      </c>
      <c r="ARP62">
        <v>1.054713</v>
      </c>
      <c r="ARQ62">
        <v>1.0545020000000001</v>
      </c>
      <c r="ARR62">
        <v>1.0541670000000001</v>
      </c>
      <c r="ARS62">
        <v>1.0538000000000001</v>
      </c>
      <c r="ART62">
        <v>1.053404</v>
      </c>
      <c r="ARU62">
        <v>1.053247</v>
      </c>
      <c r="ARV62">
        <v>1.0527200000000001</v>
      </c>
      <c r="ARW62">
        <v>1.0521370000000001</v>
      </c>
      <c r="ARX62">
        <v>1.0518320000000001</v>
      </c>
      <c r="ARY62">
        <v>1.0517989999999999</v>
      </c>
      <c r="ARZ62">
        <v>1.0515779999999999</v>
      </c>
      <c r="ASA62">
        <v>1.051145</v>
      </c>
      <c r="ASB62">
        <v>1.050959</v>
      </c>
      <c r="ASC62">
        <v>1.050942</v>
      </c>
      <c r="ASD62">
        <v>1.0507029999999999</v>
      </c>
      <c r="ASE62">
        <v>1.050063</v>
      </c>
      <c r="ASF62">
        <v>1.050187</v>
      </c>
      <c r="ASG62">
        <v>1.0508550000000001</v>
      </c>
      <c r="ASH62">
        <v>1.0512969999999999</v>
      </c>
      <c r="ASI62">
        <v>1.05104</v>
      </c>
      <c r="ASJ62">
        <v>1.0508660000000001</v>
      </c>
      <c r="ASK62">
        <v>1.051304</v>
      </c>
      <c r="ASL62">
        <v>1.0515019999999999</v>
      </c>
      <c r="ASM62">
        <v>1.051984</v>
      </c>
      <c r="ASN62">
        <v>1.0528360000000001</v>
      </c>
      <c r="ASO62">
        <v>1.0539190000000001</v>
      </c>
      <c r="ASP62">
        <v>1.0543940000000001</v>
      </c>
      <c r="ASQ62">
        <v>1.05504</v>
      </c>
      <c r="ASR62">
        <v>1.056028</v>
      </c>
      <c r="ASS62">
        <v>1.057763</v>
      </c>
      <c r="AST62">
        <v>1.059107</v>
      </c>
      <c r="ASU62">
        <v>1.060794</v>
      </c>
      <c r="ASV62">
        <v>1.0632239999999999</v>
      </c>
      <c r="ASW62">
        <v>1.06629</v>
      </c>
      <c r="ASX62">
        <v>1.0687770000000001</v>
      </c>
      <c r="ASY62">
        <v>1.07091</v>
      </c>
      <c r="ASZ62">
        <v>1.073264</v>
      </c>
      <c r="ATA62">
        <v>1.0776490000000001</v>
      </c>
      <c r="ATB62">
        <v>1.082209</v>
      </c>
      <c r="ATC62">
        <v>1.0866549999999999</v>
      </c>
      <c r="ATD62">
        <v>1.090973</v>
      </c>
      <c r="ATE62">
        <v>1.096722</v>
      </c>
      <c r="ATF62">
        <v>1.1027720000000001</v>
      </c>
      <c r="ATG62">
        <v>1.1092169999999999</v>
      </c>
      <c r="ATH62">
        <v>1.116663</v>
      </c>
      <c r="ATI62">
        <v>1.123815</v>
      </c>
      <c r="ATJ62">
        <v>1.1327400000000001</v>
      </c>
      <c r="ATK62">
        <v>1.14239</v>
      </c>
      <c r="ATL62">
        <v>1.152128</v>
      </c>
      <c r="ATM62">
        <v>1.162887</v>
      </c>
      <c r="ATN62">
        <v>1.1738139999999999</v>
      </c>
      <c r="ATO62">
        <v>1.1854439999999999</v>
      </c>
      <c r="ATP62">
        <v>1.198655</v>
      </c>
      <c r="ATQ62">
        <v>1.2119059999999999</v>
      </c>
      <c r="ATR62">
        <v>1.2265429999999999</v>
      </c>
      <c r="ATS62">
        <v>1.2417609999999999</v>
      </c>
      <c r="ATT62">
        <v>1.2579899999999999</v>
      </c>
      <c r="ATU62">
        <v>1.2740640000000001</v>
      </c>
      <c r="ATV62">
        <v>1.2912790000000001</v>
      </c>
      <c r="ATW62">
        <v>1.308948</v>
      </c>
      <c r="ATX62">
        <v>1.325931</v>
      </c>
      <c r="ATY62">
        <v>1.343815</v>
      </c>
      <c r="ATZ62">
        <v>1.361423</v>
      </c>
      <c r="AUA62">
        <v>1.3789149999999999</v>
      </c>
      <c r="AUB62">
        <v>1.396647</v>
      </c>
      <c r="AUC62">
        <v>1.413351</v>
      </c>
      <c r="AUD62">
        <v>1.429727</v>
      </c>
      <c r="AUE62">
        <v>1.4445680000000001</v>
      </c>
      <c r="AUF62">
        <v>1.4596039999999999</v>
      </c>
      <c r="AUG62">
        <v>1.472674</v>
      </c>
      <c r="AUH62">
        <v>1.4846429999999999</v>
      </c>
      <c r="AUI62">
        <v>1.4949440000000001</v>
      </c>
      <c r="AUJ62">
        <v>1.5048680000000001</v>
      </c>
      <c r="AUK62">
        <v>1.512975</v>
      </c>
      <c r="AUL62">
        <v>1.520532</v>
      </c>
      <c r="AUM62">
        <v>1.527355</v>
      </c>
      <c r="AUN62">
        <v>1.5333019999999999</v>
      </c>
      <c r="AUO62">
        <v>1.5376030000000001</v>
      </c>
      <c r="AUP62">
        <v>1.541728</v>
      </c>
      <c r="AUQ62">
        <v>1.5453060000000001</v>
      </c>
      <c r="AUR62">
        <v>1.5491520000000001</v>
      </c>
      <c r="AUS62">
        <v>1.551752</v>
      </c>
      <c r="AUT62">
        <v>1.554054</v>
      </c>
      <c r="AUU62">
        <v>1.555574</v>
      </c>
      <c r="AUV62">
        <v>1.5576719999999999</v>
      </c>
      <c r="AUW62">
        <v>1.5594509999999999</v>
      </c>
      <c r="AUX62">
        <v>1.5611660000000001</v>
      </c>
      <c r="AUY62">
        <v>1.562079</v>
      </c>
      <c r="AUZ62">
        <v>1.5631029999999999</v>
      </c>
      <c r="AVA62">
        <v>1.5635460000000001</v>
      </c>
      <c r="AVB62">
        <v>1.565024</v>
      </c>
      <c r="AVC62">
        <v>1.565653</v>
      </c>
      <c r="AVD62">
        <v>1.566765</v>
      </c>
      <c r="AVE62">
        <v>1.5665420000000001</v>
      </c>
      <c r="AVF62">
        <v>1.5668770000000001</v>
      </c>
      <c r="AVG62">
        <v>1.5671360000000001</v>
      </c>
      <c r="AVH62">
        <v>1.5674669999999999</v>
      </c>
      <c r="AVI62">
        <v>1.567312</v>
      </c>
      <c r="AVJ62">
        <v>1.567712</v>
      </c>
      <c r="AVK62">
        <v>1.5669649999999999</v>
      </c>
      <c r="AVL62">
        <v>1.5664499999999999</v>
      </c>
      <c r="AVM62">
        <v>1.566165</v>
      </c>
      <c r="AVN62">
        <v>1.5660480000000001</v>
      </c>
      <c r="AVO62">
        <v>1.5650949999999999</v>
      </c>
      <c r="AVP62">
        <v>1.5648550000000001</v>
      </c>
      <c r="AVQ62">
        <v>1.5640289999999999</v>
      </c>
      <c r="AVR62">
        <v>1.5632109999999999</v>
      </c>
      <c r="AVS62">
        <v>1.562155</v>
      </c>
      <c r="AVT62">
        <v>1.5615570000000001</v>
      </c>
      <c r="AVU62">
        <v>1.5604499999999999</v>
      </c>
      <c r="AVV62">
        <v>1.559666</v>
      </c>
      <c r="AVW62">
        <v>1.558559</v>
      </c>
      <c r="AVX62">
        <v>1.557558</v>
      </c>
      <c r="AVY62">
        <v>1.556359</v>
      </c>
      <c r="AVZ62">
        <v>1.5554220000000001</v>
      </c>
      <c r="AWA62">
        <v>1.553776</v>
      </c>
      <c r="AWB62">
        <v>1.552719</v>
      </c>
      <c r="AWC62">
        <v>1.5513380000000001</v>
      </c>
      <c r="AWD62">
        <v>1.5498430000000001</v>
      </c>
      <c r="AWE62">
        <v>1.5480769999999999</v>
      </c>
      <c r="AWF62">
        <v>1.5471220000000001</v>
      </c>
      <c r="AWG62">
        <v>1.5456799999999999</v>
      </c>
      <c r="AWH62">
        <v>1.544362</v>
      </c>
      <c r="AWI62">
        <v>1.5427470000000001</v>
      </c>
      <c r="AWJ62">
        <v>1.5410740000000001</v>
      </c>
      <c r="AWK62">
        <v>1.5392479999999999</v>
      </c>
      <c r="AWL62">
        <v>1.5377940000000001</v>
      </c>
      <c r="AWM62">
        <v>1.535933</v>
      </c>
      <c r="AWN62">
        <v>1.5345420000000001</v>
      </c>
      <c r="AWO62">
        <v>1.532681</v>
      </c>
      <c r="AWP62">
        <v>1.5305580000000001</v>
      </c>
      <c r="AWQ62">
        <v>1.5281199999999999</v>
      </c>
      <c r="AWR62">
        <v>1.526276</v>
      </c>
      <c r="AWS62">
        <v>1.5242869999999999</v>
      </c>
      <c r="AWT62">
        <v>1.522437</v>
      </c>
      <c r="AWU62">
        <v>1.5202070000000001</v>
      </c>
      <c r="AWV62">
        <v>1.518335</v>
      </c>
      <c r="AWW62">
        <v>1.516446</v>
      </c>
      <c r="AWX62">
        <v>1.5143679999999999</v>
      </c>
      <c r="AWY62">
        <v>1.5119229999999999</v>
      </c>
      <c r="AWZ62">
        <v>1.5100439999999999</v>
      </c>
      <c r="AXA62">
        <v>1.5076080000000001</v>
      </c>
      <c r="AXB62">
        <v>1.505403</v>
      </c>
      <c r="AXC62">
        <v>1.503174</v>
      </c>
      <c r="AXD62">
        <v>1.500937</v>
      </c>
      <c r="AXE62">
        <v>1.498667</v>
      </c>
      <c r="AXF62">
        <v>1.496472</v>
      </c>
      <c r="AXG62">
        <v>1.4942850000000001</v>
      </c>
      <c r="AXH62">
        <v>1.4922679999999999</v>
      </c>
      <c r="AXI62">
        <v>1.489711</v>
      </c>
      <c r="AXJ62">
        <v>1.4875400000000001</v>
      </c>
      <c r="AXK62">
        <v>1.4854339999999999</v>
      </c>
      <c r="AXL62">
        <v>1.483468</v>
      </c>
      <c r="AXM62">
        <v>1.4808110000000001</v>
      </c>
      <c r="AXN62">
        <v>1.4788809999999999</v>
      </c>
      <c r="AXO62">
        <v>1.4767680000000001</v>
      </c>
      <c r="AXP62">
        <v>1.474267</v>
      </c>
      <c r="AXQ62">
        <v>1.4716670000000001</v>
      </c>
      <c r="AXR62">
        <v>1.469902</v>
      </c>
      <c r="AXS62">
        <v>1.4678640000000001</v>
      </c>
      <c r="AXT62">
        <v>1.465687</v>
      </c>
      <c r="AXU62">
        <v>1.463571</v>
      </c>
      <c r="AXV62">
        <v>1.4618119999999999</v>
      </c>
      <c r="AXW62">
        <v>1.459433</v>
      </c>
      <c r="AXX62">
        <v>1.457214</v>
      </c>
      <c r="AXY62">
        <v>1.455158</v>
      </c>
      <c r="AXZ62">
        <v>1.453498</v>
      </c>
      <c r="AYA62">
        <v>1.4512620000000001</v>
      </c>
      <c r="AYB62">
        <v>1.4494610000000001</v>
      </c>
      <c r="AYC62">
        <v>1.4474530000000001</v>
      </c>
      <c r="AYD62">
        <v>1.4454279999999999</v>
      </c>
      <c r="AYE62">
        <v>1.443322</v>
      </c>
      <c r="AYF62">
        <v>1.4413940000000001</v>
      </c>
      <c r="AYG62">
        <v>1.439179</v>
      </c>
      <c r="AYH62">
        <v>1.437249</v>
      </c>
      <c r="AYI62">
        <v>1.435252</v>
      </c>
      <c r="AYJ62">
        <v>1.4339040000000001</v>
      </c>
      <c r="AYK62">
        <v>1.432266</v>
      </c>
      <c r="AYL62">
        <v>1.4306639999999999</v>
      </c>
      <c r="AYM62">
        <v>1.42822</v>
      </c>
      <c r="AYN62">
        <v>1.425835</v>
      </c>
      <c r="AYO62">
        <v>1.4238059999999999</v>
      </c>
      <c r="AYP62">
        <v>1.422407</v>
      </c>
      <c r="AYQ62">
        <v>1.4204639999999999</v>
      </c>
      <c r="AYR62">
        <v>1.4183730000000001</v>
      </c>
      <c r="AYS62">
        <v>1.416091</v>
      </c>
      <c r="AYT62">
        <v>1.4144049999999999</v>
      </c>
      <c r="AYU62">
        <v>1.412704</v>
      </c>
      <c r="AYV62">
        <v>1.4108830000000001</v>
      </c>
      <c r="AYW62">
        <v>1.4086259999999999</v>
      </c>
      <c r="AYX62">
        <v>1.406566</v>
      </c>
      <c r="AYY62">
        <v>1.4044970000000001</v>
      </c>
      <c r="AYZ62">
        <v>1.4028959999999999</v>
      </c>
      <c r="AZA62">
        <v>1.4010549999999999</v>
      </c>
      <c r="AZB62">
        <v>1.398771</v>
      </c>
      <c r="AZC62">
        <v>1.3965590000000001</v>
      </c>
      <c r="AZD62">
        <v>1.394846</v>
      </c>
      <c r="AZE62">
        <v>1.3929530000000001</v>
      </c>
      <c r="AZF62">
        <v>1.391275</v>
      </c>
      <c r="AZG62">
        <v>1.3894070000000001</v>
      </c>
      <c r="AZH62">
        <v>1.3874040000000001</v>
      </c>
      <c r="AZI62">
        <v>1.3850769999999999</v>
      </c>
      <c r="AZJ62">
        <v>1.383173</v>
      </c>
      <c r="AZK62">
        <v>1.3811720000000001</v>
      </c>
      <c r="AZL62">
        <v>1.3793329999999999</v>
      </c>
      <c r="AZM62">
        <v>1.377321</v>
      </c>
      <c r="AZN62">
        <v>1.3752580000000001</v>
      </c>
      <c r="AZO62">
        <v>1.373281</v>
      </c>
      <c r="AZP62">
        <v>1.371245</v>
      </c>
      <c r="AZQ62">
        <v>1.368968</v>
      </c>
      <c r="AZR62">
        <v>1.3673519999999999</v>
      </c>
      <c r="AZS62">
        <v>1.3654200000000001</v>
      </c>
      <c r="AZT62">
        <v>1.3637699999999999</v>
      </c>
      <c r="AZU62">
        <v>1.3616740000000001</v>
      </c>
      <c r="AZV62">
        <v>1.3597950000000001</v>
      </c>
      <c r="AZW62">
        <v>1.357847</v>
      </c>
      <c r="AZX62">
        <v>1.3563419999999999</v>
      </c>
      <c r="AZY62">
        <v>1.354517</v>
      </c>
      <c r="AZZ62">
        <v>1.352595</v>
      </c>
      <c r="BAA62">
        <v>1.3506640000000001</v>
      </c>
      <c r="BAB62">
        <v>1.349059</v>
      </c>
      <c r="BAC62">
        <v>1.347064</v>
      </c>
      <c r="BAD62">
        <v>1.345234</v>
      </c>
      <c r="BAE62">
        <v>1.3433580000000001</v>
      </c>
      <c r="BAF62">
        <v>1.341531</v>
      </c>
      <c r="BAG62">
        <v>1.3395779999999999</v>
      </c>
      <c r="BAH62">
        <v>1.3379030000000001</v>
      </c>
      <c r="BAI62">
        <v>1.3358099999999999</v>
      </c>
      <c r="BAJ62">
        <v>1.3338829999999999</v>
      </c>
      <c r="BAK62">
        <v>1.3317600000000001</v>
      </c>
      <c r="BAL62">
        <v>1.3298430000000001</v>
      </c>
      <c r="BAM62">
        <v>1.3277650000000001</v>
      </c>
      <c r="BAN62">
        <v>1.325861</v>
      </c>
      <c r="BAO62">
        <v>1.3237989999999999</v>
      </c>
      <c r="BAP62">
        <v>1.32209</v>
      </c>
      <c r="BAQ62">
        <v>1.320241</v>
      </c>
      <c r="BAR62">
        <v>1.318538</v>
      </c>
      <c r="BAS62">
        <v>1.3166469999999999</v>
      </c>
      <c r="BAT62">
        <v>1.3148139999999999</v>
      </c>
      <c r="BAU62">
        <v>1.312813</v>
      </c>
      <c r="BAV62">
        <v>1.3113189999999999</v>
      </c>
      <c r="BAW62">
        <v>1.3097049999999999</v>
      </c>
      <c r="BAX62">
        <v>1.308128</v>
      </c>
      <c r="BAY62">
        <v>1.306392</v>
      </c>
      <c r="BAZ62">
        <v>1.304845</v>
      </c>
      <c r="BBA62">
        <v>1.303383</v>
      </c>
      <c r="BBB62">
        <v>1.301909</v>
      </c>
      <c r="BBC62">
        <v>1.3002530000000001</v>
      </c>
      <c r="BBD62">
        <v>1.2988649999999999</v>
      </c>
      <c r="BBE62">
        <v>1.297482</v>
      </c>
      <c r="BBF62">
        <v>1.2961119999999999</v>
      </c>
      <c r="BBG62">
        <v>1.2947519999999999</v>
      </c>
      <c r="BBH62">
        <v>1.293509</v>
      </c>
      <c r="BBI62">
        <v>1.291955</v>
      </c>
      <c r="BBJ62">
        <v>1.2907420000000001</v>
      </c>
      <c r="BBK62">
        <v>1.289156</v>
      </c>
      <c r="BBL62">
        <v>1.2880130000000001</v>
      </c>
      <c r="BBM62">
        <v>1.2869440000000001</v>
      </c>
      <c r="BBN62">
        <v>1.2862389999999999</v>
      </c>
      <c r="BBO62">
        <v>1.2851220000000001</v>
      </c>
      <c r="BBP62">
        <v>1.284192</v>
      </c>
      <c r="BBQ62">
        <v>1.283226</v>
      </c>
      <c r="BBR62">
        <v>1.282727</v>
      </c>
      <c r="BBS62">
        <v>1.2819400000000001</v>
      </c>
      <c r="BBT62">
        <v>1.2812600000000001</v>
      </c>
      <c r="BBU62">
        <v>1.280842</v>
      </c>
      <c r="BBV62">
        <v>1.2804960000000001</v>
      </c>
      <c r="BBW62">
        <v>1.279928</v>
      </c>
      <c r="BBX62">
        <v>1.2795350000000001</v>
      </c>
      <c r="BBY62">
        <v>1.279237</v>
      </c>
      <c r="BBZ62">
        <v>1.2793589999999999</v>
      </c>
      <c r="BCA62">
        <v>1.2797460000000001</v>
      </c>
      <c r="BCB62">
        <v>1.2806580000000001</v>
      </c>
      <c r="BCC62">
        <v>1.28128</v>
      </c>
      <c r="BCD62">
        <v>1.282116</v>
      </c>
      <c r="BCE62">
        <v>1.2828980000000001</v>
      </c>
      <c r="BCF62">
        <v>1.28407</v>
      </c>
      <c r="BCG62">
        <v>1.285166</v>
      </c>
      <c r="BCH62">
        <v>1.286896</v>
      </c>
      <c r="BCI62">
        <v>1.288429</v>
      </c>
      <c r="BCJ62">
        <v>1.2902670000000001</v>
      </c>
      <c r="BCK62">
        <v>1.2924169999999999</v>
      </c>
      <c r="BCL62">
        <v>1.2946629999999999</v>
      </c>
      <c r="BCM62">
        <v>1.2964640000000001</v>
      </c>
      <c r="BCN62">
        <v>1.2978339999999999</v>
      </c>
      <c r="BCO62">
        <v>1.298918</v>
      </c>
      <c r="BCP62">
        <v>1.300114</v>
      </c>
      <c r="BCQ62">
        <v>1.3011239999999999</v>
      </c>
      <c r="BCR62">
        <v>1.3030600000000001</v>
      </c>
      <c r="BCS62">
        <v>1.3056220000000001</v>
      </c>
      <c r="BCT62">
        <v>1.308616</v>
      </c>
      <c r="BCU62">
        <v>1.311585</v>
      </c>
      <c r="BCV62">
        <v>1.3148420000000001</v>
      </c>
      <c r="BCW62">
        <v>1.3179879999999999</v>
      </c>
      <c r="BCX62">
        <v>1.321421</v>
      </c>
      <c r="BCY62">
        <v>1.324902</v>
      </c>
      <c r="BCZ62">
        <v>1.3280130000000001</v>
      </c>
      <c r="BDA62">
        <v>1.3307960000000001</v>
      </c>
      <c r="BDB62">
        <v>1.334192</v>
      </c>
      <c r="BDC62">
        <v>1.336573</v>
      </c>
      <c r="BDD62">
        <v>1.3387119999999999</v>
      </c>
      <c r="BDE62">
        <v>1.340902</v>
      </c>
      <c r="BDF62">
        <v>1.3430709999999999</v>
      </c>
      <c r="BDG62">
        <v>1.345407</v>
      </c>
      <c r="BDH62">
        <v>1.348085</v>
      </c>
      <c r="BDI62">
        <v>1.3503890000000001</v>
      </c>
      <c r="BDJ62">
        <v>1.353029</v>
      </c>
      <c r="BDK62">
        <v>1.3560840000000001</v>
      </c>
      <c r="BDL62">
        <v>1.359856</v>
      </c>
      <c r="BDM62">
        <v>1.3639650000000001</v>
      </c>
      <c r="BDN62">
        <v>1.368598</v>
      </c>
      <c r="BDO62">
        <v>1.373351</v>
      </c>
      <c r="BDP62">
        <v>1.3779380000000001</v>
      </c>
      <c r="BDQ62">
        <v>1.3815850000000001</v>
      </c>
      <c r="BDR62">
        <v>1.385087</v>
      </c>
      <c r="BDS62">
        <v>1.3882639999999999</v>
      </c>
      <c r="BDT62">
        <v>1.3914010000000001</v>
      </c>
      <c r="BDU62">
        <v>1.394523</v>
      </c>
      <c r="BDV62">
        <v>1.39811</v>
      </c>
      <c r="BDW62">
        <v>1.398887</v>
      </c>
      <c r="BDX62">
        <v>1.3962349999999999</v>
      </c>
      <c r="BDY62">
        <v>1.394566</v>
      </c>
      <c r="BDZ62">
        <v>1.395197</v>
      </c>
      <c r="BEA62">
        <v>1.396793</v>
      </c>
      <c r="BEB62">
        <v>1.398997</v>
      </c>
      <c r="BEC62">
        <v>1.401654</v>
      </c>
      <c r="BED62">
        <v>1.404728</v>
      </c>
      <c r="BEE62">
        <v>1.407087</v>
      </c>
      <c r="BEF62">
        <v>1.4097660000000001</v>
      </c>
      <c r="BEG62">
        <v>1.4126300000000001</v>
      </c>
      <c r="BEH62">
        <v>1.4161319999999999</v>
      </c>
      <c r="BEI62">
        <v>1.4196230000000001</v>
      </c>
      <c r="BEJ62">
        <v>1.423095</v>
      </c>
      <c r="BEK62">
        <v>1.42665</v>
      </c>
      <c r="BEL62">
        <v>1.430315</v>
      </c>
      <c r="BEM62">
        <v>1.433827</v>
      </c>
      <c r="BEN62">
        <v>1.436842</v>
      </c>
      <c r="BEO62">
        <v>1.438509</v>
      </c>
      <c r="BEP62">
        <v>1.4394979999999999</v>
      </c>
      <c r="BEQ62">
        <v>1.4403619999999999</v>
      </c>
      <c r="BER62">
        <v>1.4422079999999999</v>
      </c>
      <c r="BES62">
        <v>1.4446129999999999</v>
      </c>
      <c r="BET62">
        <v>1.446817</v>
      </c>
      <c r="BEU62">
        <v>1.4494800000000001</v>
      </c>
      <c r="BEV62">
        <v>1.452467</v>
      </c>
      <c r="BEW62">
        <v>1.4547220000000001</v>
      </c>
      <c r="BEX62">
        <v>1.4570419999999999</v>
      </c>
      <c r="BEY62">
        <v>1.459055</v>
      </c>
      <c r="BEZ62">
        <v>1.4612560000000001</v>
      </c>
      <c r="BFA62">
        <v>1.463446</v>
      </c>
      <c r="BFB62">
        <v>1.465652</v>
      </c>
      <c r="BFC62">
        <v>1.467856</v>
      </c>
      <c r="BFD62">
        <v>1.469994</v>
      </c>
      <c r="BFE62">
        <v>1.471681</v>
      </c>
      <c r="BFF62">
        <v>1.4742379999999999</v>
      </c>
      <c r="BFG62">
        <v>1.476804</v>
      </c>
      <c r="BFH62">
        <v>1.478756</v>
      </c>
      <c r="BFI62">
        <v>1.480747</v>
      </c>
      <c r="BFJ62">
        <v>1.483209</v>
      </c>
      <c r="BFK62">
        <v>1.4853499999999999</v>
      </c>
      <c r="BFL62">
        <v>1.4877469999999999</v>
      </c>
      <c r="BFM62">
        <v>1.4899979999999999</v>
      </c>
      <c r="BFN62">
        <v>1.4924539999999999</v>
      </c>
      <c r="BFO62">
        <v>1.494529</v>
      </c>
      <c r="BFP62">
        <v>1.496823</v>
      </c>
      <c r="BFQ62">
        <v>1.499123</v>
      </c>
      <c r="BFR62">
        <v>1.5018309999999999</v>
      </c>
      <c r="BFS62">
        <v>1.504459</v>
      </c>
      <c r="BFT62">
        <v>1.5068539999999999</v>
      </c>
      <c r="BFU62">
        <v>1.5089790000000001</v>
      </c>
      <c r="BFV62">
        <v>1.5114970000000001</v>
      </c>
      <c r="BFW62">
        <v>1.5138160000000001</v>
      </c>
      <c r="BFX62">
        <v>1.516451</v>
      </c>
      <c r="BFY62">
        <v>1.5185280000000001</v>
      </c>
      <c r="BFZ62">
        <v>1.5217039999999999</v>
      </c>
      <c r="BGA62">
        <v>1.5245340000000001</v>
      </c>
      <c r="BGB62">
        <v>1.5268710000000001</v>
      </c>
      <c r="BGC62">
        <v>1.5292730000000001</v>
      </c>
      <c r="BGD62">
        <v>1.531258</v>
      </c>
      <c r="BGE62">
        <v>1.532788</v>
      </c>
      <c r="BGF62">
        <v>1.535201</v>
      </c>
      <c r="BGG62">
        <v>1.537687</v>
      </c>
      <c r="BGH62">
        <v>1.5403039999999999</v>
      </c>
      <c r="BGI62">
        <v>1.5424629999999999</v>
      </c>
      <c r="BGJ62">
        <v>1.544225</v>
      </c>
      <c r="BGK62">
        <v>1.546152</v>
      </c>
      <c r="BGL62">
        <v>1.5484290000000001</v>
      </c>
      <c r="BGM62">
        <v>1.550387</v>
      </c>
      <c r="BGN62">
        <v>1.552719</v>
      </c>
      <c r="BGO62">
        <v>1.554584</v>
      </c>
      <c r="BGP62">
        <v>1.555785</v>
      </c>
      <c r="BGQ62">
        <v>1.557245</v>
      </c>
      <c r="BGR62">
        <v>1.559321</v>
      </c>
      <c r="BGS62">
        <v>1.5604789999999999</v>
      </c>
      <c r="BGT62">
        <v>1.562333</v>
      </c>
      <c r="BGU62">
        <v>1.563955</v>
      </c>
      <c r="BGV62">
        <v>1.565089</v>
      </c>
      <c r="BGW62">
        <v>1.5653619999999999</v>
      </c>
      <c r="BGX62">
        <v>1.566405</v>
      </c>
      <c r="BGY62">
        <v>1.567035</v>
      </c>
      <c r="BGZ62">
        <v>1.568592</v>
      </c>
      <c r="BHA62">
        <v>1.5695429999999999</v>
      </c>
      <c r="BHB62">
        <v>1.569445</v>
      </c>
      <c r="BHC62" t="s">
        <v>4</v>
      </c>
    </row>
    <row r="63" spans="1:1563" x14ac:dyDescent="0.35">
      <c r="A63">
        <f t="shared" si="0"/>
        <v>62</v>
      </c>
      <c r="B63" t="s">
        <v>4</v>
      </c>
      <c r="C63">
        <v>42.990699999999997</v>
      </c>
      <c r="D63">
        <v>754.43600000000004</v>
      </c>
      <c r="E63">
        <v>16.734000000000002</v>
      </c>
      <c r="F63">
        <v>0.4705434</v>
      </c>
      <c r="G63">
        <v>0.46974329999999997</v>
      </c>
      <c r="H63">
        <v>0.46959620000000002</v>
      </c>
      <c r="I63">
        <v>0.46930660000000002</v>
      </c>
      <c r="J63">
        <v>0.46887390000000001</v>
      </c>
      <c r="K63">
        <v>0.46806920000000002</v>
      </c>
      <c r="L63">
        <v>0.46773989999999999</v>
      </c>
      <c r="M63">
        <v>0.46734179999999997</v>
      </c>
      <c r="N63">
        <v>0.4668118</v>
      </c>
      <c r="O63">
        <v>0.46625159999999999</v>
      </c>
      <c r="P63">
        <v>0.46615289999999998</v>
      </c>
      <c r="Q63">
        <v>0.46553810000000001</v>
      </c>
      <c r="R63">
        <v>0.4651265</v>
      </c>
      <c r="S63">
        <v>0.46500229999999998</v>
      </c>
      <c r="T63">
        <v>0.46455819999999998</v>
      </c>
      <c r="U63">
        <v>0.46392299999999997</v>
      </c>
      <c r="V63">
        <v>0.46358189999999999</v>
      </c>
      <c r="W63">
        <v>0.46326970000000001</v>
      </c>
      <c r="X63">
        <v>0.46285910000000002</v>
      </c>
      <c r="Y63">
        <v>0.4619431</v>
      </c>
      <c r="Z63">
        <v>0.46118330000000002</v>
      </c>
      <c r="AA63">
        <v>0.46086500000000002</v>
      </c>
      <c r="AB63">
        <v>0.46097850000000001</v>
      </c>
      <c r="AC63">
        <v>0.4607079</v>
      </c>
      <c r="AD63">
        <v>0.46038699999999999</v>
      </c>
      <c r="AE63">
        <v>0.45999240000000002</v>
      </c>
      <c r="AF63">
        <v>0.45953959999999999</v>
      </c>
      <c r="AG63">
        <v>0.45885910000000002</v>
      </c>
      <c r="AH63">
        <v>0.4584278</v>
      </c>
      <c r="AI63">
        <v>0.45808470000000001</v>
      </c>
      <c r="AJ63">
        <v>0.45803349999999998</v>
      </c>
      <c r="AK63">
        <v>0.45767049999999998</v>
      </c>
      <c r="AL63">
        <v>0.45716899999999999</v>
      </c>
      <c r="AM63">
        <v>0.45612130000000001</v>
      </c>
      <c r="AN63">
        <v>0.45531199999999999</v>
      </c>
      <c r="AO63">
        <v>0.45525660000000001</v>
      </c>
      <c r="AP63">
        <v>0.45514969999999999</v>
      </c>
      <c r="AQ63">
        <v>0.4547139</v>
      </c>
      <c r="AR63">
        <v>0.45412180000000002</v>
      </c>
      <c r="AS63">
        <v>0.45286520000000002</v>
      </c>
      <c r="AT63">
        <v>0.45214080000000001</v>
      </c>
      <c r="AU63">
        <v>0.4522427</v>
      </c>
      <c r="AV63">
        <v>0.45235890000000001</v>
      </c>
      <c r="AW63">
        <v>0.45120510000000003</v>
      </c>
      <c r="AX63">
        <v>0.45049689999999998</v>
      </c>
      <c r="AY63">
        <v>0.450069</v>
      </c>
      <c r="AZ63">
        <v>0.45034580000000002</v>
      </c>
      <c r="BA63">
        <v>0.4497912</v>
      </c>
      <c r="BB63">
        <v>0.4490962</v>
      </c>
      <c r="BC63">
        <v>0.44791570000000003</v>
      </c>
      <c r="BD63">
        <v>0.44755689999999998</v>
      </c>
      <c r="BE63">
        <v>0.44751659999999999</v>
      </c>
      <c r="BF63">
        <v>0.44695790000000002</v>
      </c>
      <c r="BG63">
        <v>0.44637320000000003</v>
      </c>
      <c r="BH63">
        <v>0.446239</v>
      </c>
      <c r="BI63">
        <v>0.4460442</v>
      </c>
      <c r="BJ63">
        <v>0.44569569999999997</v>
      </c>
      <c r="BK63">
        <v>0.44453540000000002</v>
      </c>
      <c r="BL63">
        <v>0.44395250000000003</v>
      </c>
      <c r="BM63">
        <v>0.44376330000000003</v>
      </c>
      <c r="BN63">
        <v>0.4434129</v>
      </c>
      <c r="BO63">
        <v>0.44269029999999998</v>
      </c>
      <c r="BP63">
        <v>0.44241530000000001</v>
      </c>
      <c r="BQ63">
        <v>0.44193100000000002</v>
      </c>
      <c r="BR63">
        <v>0.44161040000000001</v>
      </c>
      <c r="BS63">
        <v>0.44075550000000002</v>
      </c>
      <c r="BT63">
        <v>0.44044820000000001</v>
      </c>
      <c r="BU63">
        <v>0.43977430000000001</v>
      </c>
      <c r="BV63">
        <v>0.43944759999999999</v>
      </c>
      <c r="BW63">
        <v>0.43898189999999998</v>
      </c>
      <c r="BX63">
        <v>0.438363</v>
      </c>
      <c r="BY63">
        <v>0.4378127</v>
      </c>
      <c r="BZ63">
        <v>0.43742890000000001</v>
      </c>
      <c r="CA63">
        <v>0.43700050000000001</v>
      </c>
      <c r="CB63">
        <v>0.43657170000000001</v>
      </c>
      <c r="CC63">
        <v>0.43599399999999999</v>
      </c>
      <c r="CD63">
        <v>0.43555579999999999</v>
      </c>
      <c r="CE63">
        <v>0.4349595</v>
      </c>
      <c r="CF63">
        <v>0.43475560000000002</v>
      </c>
      <c r="CG63">
        <v>0.43414910000000001</v>
      </c>
      <c r="CH63">
        <v>0.43368879999999999</v>
      </c>
      <c r="CI63">
        <v>0.43331259999999999</v>
      </c>
      <c r="CJ63">
        <v>0.43246059999999997</v>
      </c>
      <c r="CK63">
        <v>0.43205539999999998</v>
      </c>
      <c r="CL63">
        <v>0.4316585</v>
      </c>
      <c r="CM63">
        <v>0.43114570000000002</v>
      </c>
      <c r="CN63">
        <v>0.43092900000000001</v>
      </c>
      <c r="CO63">
        <v>0.43068610000000002</v>
      </c>
      <c r="CP63">
        <v>0.43034460000000002</v>
      </c>
      <c r="CQ63">
        <v>0.42983280000000001</v>
      </c>
      <c r="CR63">
        <v>0.42924230000000002</v>
      </c>
      <c r="CS63">
        <v>0.42898930000000002</v>
      </c>
      <c r="CT63">
        <v>0.42862670000000003</v>
      </c>
      <c r="CU63">
        <v>0.42824380000000001</v>
      </c>
      <c r="CV63">
        <v>0.42786800000000003</v>
      </c>
      <c r="CW63">
        <v>0.42717179999999999</v>
      </c>
      <c r="CX63">
        <v>0.42699769999999998</v>
      </c>
      <c r="CY63">
        <v>0.42651299999999998</v>
      </c>
      <c r="CZ63">
        <v>0.4263575</v>
      </c>
      <c r="DA63">
        <v>0.42564590000000002</v>
      </c>
      <c r="DB63">
        <v>0.42528860000000002</v>
      </c>
      <c r="DC63">
        <v>0.4249175</v>
      </c>
      <c r="DD63">
        <v>0.42482409999999998</v>
      </c>
      <c r="DE63">
        <v>0.42425109999999999</v>
      </c>
      <c r="DF63">
        <v>0.42377870000000001</v>
      </c>
      <c r="DG63">
        <v>0.4235894</v>
      </c>
      <c r="DH63">
        <v>0.42294710000000002</v>
      </c>
      <c r="DI63">
        <v>0.42259020000000003</v>
      </c>
      <c r="DJ63">
        <v>0.42233389999999998</v>
      </c>
      <c r="DK63">
        <v>0.42226249999999999</v>
      </c>
      <c r="DL63">
        <v>0.42218080000000002</v>
      </c>
      <c r="DM63">
        <v>0.4216375</v>
      </c>
      <c r="DN63">
        <v>0.42098649999999999</v>
      </c>
      <c r="DO63">
        <v>0.4207842</v>
      </c>
      <c r="DP63">
        <v>0.42073250000000001</v>
      </c>
      <c r="DQ63">
        <v>0.42039140000000003</v>
      </c>
      <c r="DR63">
        <v>0.42005979999999998</v>
      </c>
      <c r="DS63">
        <v>0.41922589999999998</v>
      </c>
      <c r="DT63">
        <v>0.41897649999999997</v>
      </c>
      <c r="DU63">
        <v>0.41874840000000002</v>
      </c>
      <c r="DV63">
        <v>0.41865210000000003</v>
      </c>
      <c r="DW63">
        <v>0.41818650000000002</v>
      </c>
      <c r="DX63">
        <v>0.41782449999999999</v>
      </c>
      <c r="DY63">
        <v>0.41735339999999999</v>
      </c>
      <c r="DZ63">
        <v>0.41731760000000001</v>
      </c>
      <c r="EA63">
        <v>0.4173</v>
      </c>
      <c r="EB63">
        <v>0.4170856</v>
      </c>
      <c r="EC63">
        <v>0.41685990000000001</v>
      </c>
      <c r="ED63">
        <v>0.41646729999999998</v>
      </c>
      <c r="EE63">
        <v>0.4160779</v>
      </c>
      <c r="EF63">
        <v>0.41571950000000002</v>
      </c>
      <c r="EG63">
        <v>0.41539779999999998</v>
      </c>
      <c r="EH63">
        <v>0.4153329</v>
      </c>
      <c r="EI63">
        <v>0.41497050000000002</v>
      </c>
      <c r="EJ63">
        <v>0.41456179999999998</v>
      </c>
      <c r="EK63">
        <v>0.41442980000000001</v>
      </c>
      <c r="EL63">
        <v>0.4142016</v>
      </c>
      <c r="EM63">
        <v>0.41405249999999999</v>
      </c>
      <c r="EN63">
        <v>0.41393600000000003</v>
      </c>
      <c r="EO63">
        <v>0.41345349999999997</v>
      </c>
      <c r="EP63">
        <v>0.41343340000000001</v>
      </c>
      <c r="EQ63">
        <v>0.41309659999999998</v>
      </c>
      <c r="ER63">
        <v>0.41277150000000001</v>
      </c>
      <c r="ES63">
        <v>0.41269699999999998</v>
      </c>
      <c r="ET63">
        <v>0.41274519999999998</v>
      </c>
      <c r="EU63">
        <v>0.41255370000000002</v>
      </c>
      <c r="EV63">
        <v>0.41233170000000002</v>
      </c>
      <c r="EW63">
        <v>0.41193600000000002</v>
      </c>
      <c r="EX63">
        <v>0.41179250000000001</v>
      </c>
      <c r="EY63">
        <v>0.41171459999999999</v>
      </c>
      <c r="EZ63">
        <v>0.41199730000000001</v>
      </c>
      <c r="FA63">
        <v>0.41166740000000002</v>
      </c>
      <c r="FB63">
        <v>0.41127079999999999</v>
      </c>
      <c r="FC63">
        <v>0.41105399999999997</v>
      </c>
      <c r="FD63">
        <v>0.4112015</v>
      </c>
      <c r="FE63">
        <v>0.4108889</v>
      </c>
      <c r="FF63">
        <v>0.41061599999999998</v>
      </c>
      <c r="FG63">
        <v>0.41073340000000003</v>
      </c>
      <c r="FH63">
        <v>0.41093030000000003</v>
      </c>
      <c r="FI63">
        <v>0.41075089999999997</v>
      </c>
      <c r="FJ63">
        <v>0.41039690000000001</v>
      </c>
      <c r="FK63">
        <v>0.40992650000000003</v>
      </c>
      <c r="FL63">
        <v>0.40978540000000002</v>
      </c>
      <c r="FM63">
        <v>0.4098194</v>
      </c>
      <c r="FN63">
        <v>0.41014729999999999</v>
      </c>
      <c r="FO63">
        <v>0.41010469999999999</v>
      </c>
      <c r="FP63">
        <v>0.4100047</v>
      </c>
      <c r="FQ63">
        <v>0.40980559999999999</v>
      </c>
      <c r="FR63">
        <v>0.40993039999999997</v>
      </c>
      <c r="FS63">
        <v>0.40971869999999999</v>
      </c>
      <c r="FT63">
        <v>0.4100432</v>
      </c>
      <c r="FU63">
        <v>0.40990480000000001</v>
      </c>
      <c r="FV63">
        <v>0.40962549999999998</v>
      </c>
      <c r="FW63">
        <v>0.40957090000000002</v>
      </c>
      <c r="FX63">
        <v>0.40959580000000001</v>
      </c>
      <c r="FY63">
        <v>0.40945900000000002</v>
      </c>
      <c r="FZ63">
        <v>0.40946329999999997</v>
      </c>
      <c r="GA63">
        <v>0.4095242</v>
      </c>
      <c r="GB63">
        <v>0.40959390000000001</v>
      </c>
      <c r="GC63">
        <v>0.4096477</v>
      </c>
      <c r="GD63">
        <v>0.40948020000000002</v>
      </c>
      <c r="GE63">
        <v>0.40926689999999999</v>
      </c>
      <c r="GF63">
        <v>0.40929680000000002</v>
      </c>
      <c r="GG63">
        <v>0.40951510000000002</v>
      </c>
      <c r="GH63">
        <v>0.40971819999999998</v>
      </c>
      <c r="GI63">
        <v>0.40983550000000002</v>
      </c>
      <c r="GJ63">
        <v>0.41006110000000001</v>
      </c>
      <c r="GK63">
        <v>0.4101978</v>
      </c>
      <c r="GL63">
        <v>0.41010390000000002</v>
      </c>
      <c r="GM63">
        <v>0.40988799999999997</v>
      </c>
      <c r="GN63">
        <v>0.4101052</v>
      </c>
      <c r="GO63">
        <v>0.41002119999999997</v>
      </c>
      <c r="GP63">
        <v>0.40988429999999998</v>
      </c>
      <c r="GQ63">
        <v>0.409889</v>
      </c>
      <c r="GR63">
        <v>0.4103617</v>
      </c>
      <c r="GS63">
        <v>0.41090379999999999</v>
      </c>
      <c r="GT63">
        <v>0.41097450000000002</v>
      </c>
      <c r="GU63">
        <v>0.41124830000000001</v>
      </c>
      <c r="GV63">
        <v>0.4115143</v>
      </c>
      <c r="GW63">
        <v>0.41123320000000002</v>
      </c>
      <c r="GX63">
        <v>0.41132580000000002</v>
      </c>
      <c r="GY63">
        <v>0.41136200000000001</v>
      </c>
      <c r="GZ63">
        <v>0.41116029999999998</v>
      </c>
      <c r="HA63">
        <v>0.41132629999999998</v>
      </c>
      <c r="HB63">
        <v>0.4117557</v>
      </c>
      <c r="HC63">
        <v>0.41201359999999998</v>
      </c>
      <c r="HD63">
        <v>0.41267290000000001</v>
      </c>
      <c r="HE63">
        <v>0.41242679999999998</v>
      </c>
      <c r="HF63">
        <v>0.41255940000000002</v>
      </c>
      <c r="HG63">
        <v>0.41307909999999998</v>
      </c>
      <c r="HH63">
        <v>0.41344110000000001</v>
      </c>
      <c r="HI63">
        <v>0.41310780000000002</v>
      </c>
      <c r="HJ63">
        <v>0.41325129999999999</v>
      </c>
      <c r="HK63">
        <v>0.41340320000000003</v>
      </c>
      <c r="HL63">
        <v>0.41336319999999999</v>
      </c>
      <c r="HM63">
        <v>0.41385470000000002</v>
      </c>
      <c r="HN63">
        <v>0.4143018</v>
      </c>
      <c r="HO63">
        <v>0.41433409999999998</v>
      </c>
      <c r="HP63">
        <v>0.41470940000000001</v>
      </c>
      <c r="HQ63">
        <v>0.41496490000000003</v>
      </c>
      <c r="HR63">
        <v>0.41527530000000001</v>
      </c>
      <c r="HS63">
        <v>0.41547450000000002</v>
      </c>
      <c r="HT63">
        <v>0.41582360000000002</v>
      </c>
      <c r="HU63">
        <v>0.4158654</v>
      </c>
      <c r="HV63">
        <v>0.41634460000000001</v>
      </c>
      <c r="HW63">
        <v>0.4164986</v>
      </c>
      <c r="HX63">
        <v>0.41672599999999999</v>
      </c>
      <c r="HY63">
        <v>0.41709800000000002</v>
      </c>
      <c r="HZ63">
        <v>0.41748940000000001</v>
      </c>
      <c r="IA63">
        <v>0.41768100000000002</v>
      </c>
      <c r="IB63">
        <v>0.41810009999999997</v>
      </c>
      <c r="IC63">
        <v>0.4183905</v>
      </c>
      <c r="ID63">
        <v>0.41882920000000001</v>
      </c>
      <c r="IE63">
        <v>0.41911860000000001</v>
      </c>
      <c r="IF63">
        <v>0.4197998</v>
      </c>
      <c r="IG63">
        <v>0.41980220000000001</v>
      </c>
      <c r="IH63">
        <v>0.42019849999999997</v>
      </c>
      <c r="II63">
        <v>0.42086220000000002</v>
      </c>
      <c r="IJ63">
        <v>0.42109560000000001</v>
      </c>
      <c r="IK63">
        <v>0.42134319999999997</v>
      </c>
      <c r="IL63">
        <v>0.4215507</v>
      </c>
      <c r="IM63">
        <v>0.42178759999999998</v>
      </c>
      <c r="IN63">
        <v>0.42220930000000001</v>
      </c>
      <c r="IO63">
        <v>0.42245050000000001</v>
      </c>
      <c r="IP63">
        <v>0.42300379999999999</v>
      </c>
      <c r="IQ63">
        <v>0.42318</v>
      </c>
      <c r="IR63">
        <v>0.42334460000000002</v>
      </c>
      <c r="IS63">
        <v>0.42355100000000001</v>
      </c>
      <c r="IT63">
        <v>0.42388300000000001</v>
      </c>
      <c r="IU63">
        <v>0.42402849999999997</v>
      </c>
      <c r="IV63">
        <v>0.42463190000000001</v>
      </c>
      <c r="IW63">
        <v>0.42505900000000002</v>
      </c>
      <c r="IX63">
        <v>0.42533759999999998</v>
      </c>
      <c r="IY63">
        <v>0.42591040000000002</v>
      </c>
      <c r="IZ63">
        <v>0.42630669999999998</v>
      </c>
      <c r="JA63">
        <v>0.4264771</v>
      </c>
      <c r="JB63">
        <v>0.42690669999999997</v>
      </c>
      <c r="JC63">
        <v>0.42730059999999997</v>
      </c>
      <c r="JD63">
        <v>0.42777900000000002</v>
      </c>
      <c r="JE63">
        <v>0.4277917</v>
      </c>
      <c r="JF63">
        <v>0.42807319999999999</v>
      </c>
      <c r="JG63">
        <v>0.42856729999999998</v>
      </c>
      <c r="JH63">
        <v>0.42886560000000001</v>
      </c>
      <c r="JI63">
        <v>0.42902560000000001</v>
      </c>
      <c r="JJ63">
        <v>0.4294924</v>
      </c>
      <c r="JK63">
        <v>0.42983450000000001</v>
      </c>
      <c r="JL63">
        <v>0.43043510000000001</v>
      </c>
      <c r="JM63">
        <v>0.43100359999999999</v>
      </c>
      <c r="JN63">
        <v>0.4313128</v>
      </c>
      <c r="JO63">
        <v>0.4314229</v>
      </c>
      <c r="JP63">
        <v>0.43196410000000002</v>
      </c>
      <c r="JQ63">
        <v>0.43255450000000001</v>
      </c>
      <c r="JR63">
        <v>0.4330446</v>
      </c>
      <c r="JS63">
        <v>0.43311070000000002</v>
      </c>
      <c r="JT63">
        <v>0.433589</v>
      </c>
      <c r="JU63">
        <v>0.43414140000000001</v>
      </c>
      <c r="JV63">
        <v>0.4349693</v>
      </c>
      <c r="JW63">
        <v>0.43548829999999999</v>
      </c>
      <c r="JX63">
        <v>0.43594470000000002</v>
      </c>
      <c r="JY63">
        <v>0.43646620000000003</v>
      </c>
      <c r="JZ63">
        <v>0.43683880000000003</v>
      </c>
      <c r="KA63">
        <v>0.43748510000000002</v>
      </c>
      <c r="KB63">
        <v>0.43824940000000001</v>
      </c>
      <c r="KC63">
        <v>0.43885420000000003</v>
      </c>
      <c r="KD63">
        <v>0.43952249999999998</v>
      </c>
      <c r="KE63">
        <v>0.44000509999999998</v>
      </c>
      <c r="KF63">
        <v>0.44090629999999997</v>
      </c>
      <c r="KG63">
        <v>0.44180809999999998</v>
      </c>
      <c r="KH63">
        <v>0.44262869999999999</v>
      </c>
      <c r="KI63">
        <v>0.44310820000000001</v>
      </c>
      <c r="KJ63">
        <v>0.44397439999999999</v>
      </c>
      <c r="KK63">
        <v>0.44517849999999998</v>
      </c>
      <c r="KL63">
        <v>0.44632880000000003</v>
      </c>
      <c r="KM63">
        <v>0.4472159</v>
      </c>
      <c r="KN63">
        <v>0.4483142</v>
      </c>
      <c r="KO63">
        <v>0.4493219</v>
      </c>
      <c r="KP63">
        <v>0.45065260000000001</v>
      </c>
      <c r="KQ63">
        <v>0.45214650000000001</v>
      </c>
      <c r="KR63">
        <v>0.45363330000000002</v>
      </c>
      <c r="KS63">
        <v>0.45494830000000003</v>
      </c>
      <c r="KT63">
        <v>0.45651120000000001</v>
      </c>
      <c r="KU63">
        <v>0.45792129999999998</v>
      </c>
      <c r="KV63">
        <v>0.45969359999999998</v>
      </c>
      <c r="KW63">
        <v>0.46161269999999999</v>
      </c>
      <c r="KX63">
        <v>0.46361429999999998</v>
      </c>
      <c r="KY63">
        <v>0.46544669999999999</v>
      </c>
      <c r="KZ63">
        <v>0.46746949999999998</v>
      </c>
      <c r="LA63">
        <v>0.46950340000000002</v>
      </c>
      <c r="LB63">
        <v>0.47150950000000003</v>
      </c>
      <c r="LC63">
        <v>0.4740914</v>
      </c>
      <c r="LD63">
        <v>0.47678530000000002</v>
      </c>
      <c r="LE63">
        <v>0.4791552</v>
      </c>
      <c r="LF63">
        <v>0.48186489999999998</v>
      </c>
      <c r="LG63">
        <v>0.48457519999999998</v>
      </c>
      <c r="LH63">
        <v>0.48742160000000001</v>
      </c>
      <c r="LI63">
        <v>0.4900043</v>
      </c>
      <c r="LJ63">
        <v>0.49303209999999997</v>
      </c>
      <c r="LK63">
        <v>0.49616860000000002</v>
      </c>
      <c r="LL63">
        <v>0.4992335</v>
      </c>
      <c r="LM63">
        <v>0.50202040000000003</v>
      </c>
      <c r="LN63">
        <v>0.50490290000000004</v>
      </c>
      <c r="LO63">
        <v>0.50795469999999998</v>
      </c>
      <c r="LP63">
        <v>0.51096929999999996</v>
      </c>
      <c r="LQ63">
        <v>0.51398529999999998</v>
      </c>
      <c r="LR63">
        <v>0.51704850000000002</v>
      </c>
      <c r="LS63">
        <v>0.52003330000000003</v>
      </c>
      <c r="LT63">
        <v>0.52299799999999996</v>
      </c>
      <c r="LU63">
        <v>0.52603310000000003</v>
      </c>
      <c r="LV63">
        <v>0.5290745</v>
      </c>
      <c r="LW63">
        <v>0.53187689999999999</v>
      </c>
      <c r="LX63">
        <v>0.5348811</v>
      </c>
      <c r="LY63">
        <v>0.5377461</v>
      </c>
      <c r="LZ63">
        <v>0.54055430000000004</v>
      </c>
      <c r="MA63">
        <v>0.54328659999999995</v>
      </c>
      <c r="MB63">
        <v>0.54599580000000003</v>
      </c>
      <c r="MC63">
        <v>0.54863499999999998</v>
      </c>
      <c r="MD63">
        <v>0.55131509999999995</v>
      </c>
      <c r="ME63">
        <v>0.55371700000000001</v>
      </c>
      <c r="MF63">
        <v>0.55601230000000001</v>
      </c>
      <c r="MG63">
        <v>0.55838019999999999</v>
      </c>
      <c r="MH63">
        <v>0.56096849999999998</v>
      </c>
      <c r="MI63">
        <v>0.56310499999999997</v>
      </c>
      <c r="MJ63">
        <v>0.56515850000000001</v>
      </c>
      <c r="MK63">
        <v>0.56723699999999999</v>
      </c>
      <c r="ML63">
        <v>0.56920870000000001</v>
      </c>
      <c r="MM63">
        <v>0.57098590000000005</v>
      </c>
      <c r="MN63">
        <v>0.57271649999999996</v>
      </c>
      <c r="MO63">
        <v>0.57429859999999999</v>
      </c>
      <c r="MP63">
        <v>0.57583589999999996</v>
      </c>
      <c r="MQ63">
        <v>0.57709279999999996</v>
      </c>
      <c r="MR63">
        <v>0.57865140000000004</v>
      </c>
      <c r="MS63">
        <v>0.57987710000000003</v>
      </c>
      <c r="MT63">
        <v>0.58093090000000003</v>
      </c>
      <c r="MU63">
        <v>0.58200960000000002</v>
      </c>
      <c r="MV63">
        <v>0.58347320000000003</v>
      </c>
      <c r="MW63">
        <v>0.58472219999999997</v>
      </c>
      <c r="MX63">
        <v>0.58572809999999997</v>
      </c>
      <c r="MY63">
        <v>0.5862752</v>
      </c>
      <c r="MZ63">
        <v>0.58729169999999997</v>
      </c>
      <c r="NA63">
        <v>0.58838500000000005</v>
      </c>
      <c r="NB63">
        <v>0.58919540000000004</v>
      </c>
      <c r="NC63">
        <v>0.59000030000000003</v>
      </c>
      <c r="ND63">
        <v>0.59059289999999998</v>
      </c>
      <c r="NE63">
        <v>0.59132739999999995</v>
      </c>
      <c r="NF63">
        <v>0.59228099999999995</v>
      </c>
      <c r="NG63">
        <v>0.59311179999999997</v>
      </c>
      <c r="NH63">
        <v>0.59391899999999997</v>
      </c>
      <c r="NI63">
        <v>0.59432689999999999</v>
      </c>
      <c r="NJ63">
        <v>0.59465440000000003</v>
      </c>
      <c r="NK63">
        <v>0.59536670000000003</v>
      </c>
      <c r="NL63">
        <v>0.59619239999999996</v>
      </c>
      <c r="NM63">
        <v>0.59675750000000005</v>
      </c>
      <c r="NN63">
        <v>0.59738029999999998</v>
      </c>
      <c r="NO63">
        <v>0.59756330000000002</v>
      </c>
      <c r="NP63">
        <v>0.59797869999999997</v>
      </c>
      <c r="NQ63">
        <v>0.59848939999999995</v>
      </c>
      <c r="NR63">
        <v>0.59860780000000002</v>
      </c>
      <c r="NS63">
        <v>0.59879300000000002</v>
      </c>
      <c r="NT63">
        <v>0.59953350000000005</v>
      </c>
      <c r="NU63">
        <v>0.60005649999999999</v>
      </c>
      <c r="NV63">
        <v>0.60031590000000001</v>
      </c>
      <c r="NW63">
        <v>0.60081059999999997</v>
      </c>
      <c r="NX63">
        <v>0.6012499</v>
      </c>
      <c r="NY63">
        <v>0.60149370000000002</v>
      </c>
      <c r="NZ63">
        <v>0.60172289999999995</v>
      </c>
      <c r="OA63">
        <v>0.60219279999999997</v>
      </c>
      <c r="OB63">
        <v>0.60276669999999999</v>
      </c>
      <c r="OC63">
        <v>0.60301329999999997</v>
      </c>
      <c r="OD63">
        <v>0.60316029999999998</v>
      </c>
      <c r="OE63">
        <v>0.60357360000000004</v>
      </c>
      <c r="OF63">
        <v>0.60391260000000002</v>
      </c>
      <c r="OG63">
        <v>0.60422100000000001</v>
      </c>
      <c r="OH63">
        <v>0.60486459999999997</v>
      </c>
      <c r="OI63">
        <v>0.60535249999999996</v>
      </c>
      <c r="OJ63">
        <v>0.60555420000000004</v>
      </c>
      <c r="OK63">
        <v>0.60603850000000004</v>
      </c>
      <c r="OL63">
        <v>0.60659540000000001</v>
      </c>
      <c r="OM63">
        <v>0.60691629999999996</v>
      </c>
      <c r="ON63">
        <v>0.60727160000000002</v>
      </c>
      <c r="OO63">
        <v>0.6076648</v>
      </c>
      <c r="OP63">
        <v>0.60814539999999995</v>
      </c>
      <c r="OQ63">
        <v>0.60843150000000001</v>
      </c>
      <c r="OR63">
        <v>0.60898669999999999</v>
      </c>
      <c r="OS63">
        <v>0.60931840000000004</v>
      </c>
      <c r="OT63">
        <v>0.60963540000000005</v>
      </c>
      <c r="OU63">
        <v>0.61003850000000004</v>
      </c>
      <c r="OV63">
        <v>0.6106606</v>
      </c>
      <c r="OW63">
        <v>0.61110869999999995</v>
      </c>
      <c r="OX63">
        <v>0.61144620000000005</v>
      </c>
      <c r="OY63">
        <v>0.61192829999999998</v>
      </c>
      <c r="OZ63">
        <v>0.61245510000000003</v>
      </c>
      <c r="PA63">
        <v>0.61295290000000002</v>
      </c>
      <c r="PB63">
        <v>0.61351670000000003</v>
      </c>
      <c r="PC63">
        <v>0.61376280000000005</v>
      </c>
      <c r="PD63">
        <v>0.61419460000000003</v>
      </c>
      <c r="PE63">
        <v>0.61452929999999995</v>
      </c>
      <c r="PF63">
        <v>0.6148555</v>
      </c>
      <c r="PG63">
        <v>0.61513689999999999</v>
      </c>
      <c r="PH63">
        <v>0.61553579999999997</v>
      </c>
      <c r="PI63">
        <v>0.61581399999999997</v>
      </c>
      <c r="PJ63">
        <v>0.61604429999999999</v>
      </c>
      <c r="PK63">
        <v>0.61634889999999998</v>
      </c>
      <c r="PL63">
        <v>0.61646449999999997</v>
      </c>
      <c r="PM63">
        <v>0.61670409999999998</v>
      </c>
      <c r="PN63">
        <v>0.61694599999999999</v>
      </c>
      <c r="PO63">
        <v>0.61702109999999999</v>
      </c>
      <c r="PP63">
        <v>0.61726979999999998</v>
      </c>
      <c r="PQ63">
        <v>0.61738579999999998</v>
      </c>
      <c r="PR63">
        <v>0.61753519999999995</v>
      </c>
      <c r="PS63">
        <v>0.61768719999999999</v>
      </c>
      <c r="PT63">
        <v>0.61789210000000006</v>
      </c>
      <c r="PU63">
        <v>0.61797389999999996</v>
      </c>
      <c r="PV63">
        <v>0.618008</v>
      </c>
      <c r="PW63">
        <v>0.61779479999999998</v>
      </c>
      <c r="PX63">
        <v>0.61771220000000004</v>
      </c>
      <c r="PY63">
        <v>0.61777249999999995</v>
      </c>
      <c r="PZ63">
        <v>0.61784260000000002</v>
      </c>
      <c r="QA63">
        <v>0.61778549999999999</v>
      </c>
      <c r="QB63">
        <v>0.61789320000000003</v>
      </c>
      <c r="QC63">
        <v>0.61785730000000005</v>
      </c>
      <c r="QD63">
        <v>0.61773060000000002</v>
      </c>
      <c r="QE63">
        <v>0.61770270000000005</v>
      </c>
      <c r="QF63">
        <v>0.61783489999999996</v>
      </c>
      <c r="QG63">
        <v>0.61770400000000003</v>
      </c>
      <c r="QH63">
        <v>0.61744189999999999</v>
      </c>
      <c r="QI63">
        <v>0.61728159999999999</v>
      </c>
      <c r="QJ63">
        <v>0.61732240000000005</v>
      </c>
      <c r="QK63">
        <v>0.61707319999999999</v>
      </c>
      <c r="QL63">
        <v>0.61701550000000005</v>
      </c>
      <c r="QM63">
        <v>0.61686870000000005</v>
      </c>
      <c r="QN63">
        <v>0.61642750000000002</v>
      </c>
      <c r="QO63">
        <v>0.61614939999999996</v>
      </c>
      <c r="QP63">
        <v>0.61601669999999997</v>
      </c>
      <c r="QQ63">
        <v>0.61564859999999999</v>
      </c>
      <c r="QR63">
        <v>0.61539509999999997</v>
      </c>
      <c r="QS63">
        <v>0.61499490000000001</v>
      </c>
      <c r="QT63">
        <v>0.61470409999999998</v>
      </c>
      <c r="QU63">
        <v>0.61452569999999995</v>
      </c>
      <c r="QV63">
        <v>0.61439600000000005</v>
      </c>
      <c r="QW63">
        <v>0.61408110000000005</v>
      </c>
      <c r="QX63">
        <v>0.61369629999999997</v>
      </c>
      <c r="QY63">
        <v>0.61329599999999995</v>
      </c>
      <c r="QZ63">
        <v>0.61302199999999996</v>
      </c>
      <c r="RA63">
        <v>0.61272380000000004</v>
      </c>
      <c r="RB63">
        <v>0.61244929999999997</v>
      </c>
      <c r="RC63">
        <v>0.6119812</v>
      </c>
      <c r="RD63">
        <v>0.61152600000000001</v>
      </c>
      <c r="RE63">
        <v>0.61108289999999998</v>
      </c>
      <c r="RF63">
        <v>0.6106066</v>
      </c>
      <c r="RG63">
        <v>0.61009310000000005</v>
      </c>
      <c r="RH63">
        <v>0.60970559999999996</v>
      </c>
      <c r="RI63">
        <v>0.60929140000000004</v>
      </c>
      <c r="RJ63">
        <v>0.60881019999999997</v>
      </c>
      <c r="RK63">
        <v>0.60844209999999999</v>
      </c>
      <c r="RL63">
        <v>0.60814699999999999</v>
      </c>
      <c r="RM63">
        <v>0.60757919999999999</v>
      </c>
      <c r="RN63">
        <v>0.60704860000000005</v>
      </c>
      <c r="RO63">
        <v>0.60660190000000003</v>
      </c>
      <c r="RP63">
        <v>0.60614190000000001</v>
      </c>
      <c r="RQ63">
        <v>0.60558250000000002</v>
      </c>
      <c r="RR63">
        <v>0.60525399999999996</v>
      </c>
      <c r="RS63">
        <v>0.60484369999999998</v>
      </c>
      <c r="RT63">
        <v>0.60439480000000001</v>
      </c>
      <c r="RU63">
        <v>0.60403589999999996</v>
      </c>
      <c r="RV63">
        <v>0.60363489999999997</v>
      </c>
      <c r="RW63">
        <v>0.60318640000000001</v>
      </c>
      <c r="RX63">
        <v>0.6029601</v>
      </c>
      <c r="RY63">
        <v>0.60246560000000005</v>
      </c>
      <c r="RZ63">
        <v>0.60201749999999998</v>
      </c>
      <c r="SA63">
        <v>0.60163599999999995</v>
      </c>
      <c r="SB63">
        <v>0.60144600000000004</v>
      </c>
      <c r="SC63">
        <v>0.60100279999999995</v>
      </c>
      <c r="SD63">
        <v>0.60061229999999999</v>
      </c>
      <c r="SE63">
        <v>0.60038820000000004</v>
      </c>
      <c r="SF63">
        <v>0.60014400000000001</v>
      </c>
      <c r="SG63">
        <v>0.59972020000000004</v>
      </c>
      <c r="SH63">
        <v>0.59940879999999996</v>
      </c>
      <c r="SI63">
        <v>0.59879139999999997</v>
      </c>
      <c r="SJ63">
        <v>0.59835899999999997</v>
      </c>
      <c r="SK63">
        <v>0.59819619999999996</v>
      </c>
      <c r="SL63">
        <v>0.59790160000000003</v>
      </c>
      <c r="SM63">
        <v>0.597414</v>
      </c>
      <c r="SN63">
        <v>0.59698989999999996</v>
      </c>
      <c r="SO63">
        <v>0.59663529999999998</v>
      </c>
      <c r="SP63">
        <v>0.59619149999999999</v>
      </c>
      <c r="SQ63">
        <v>0.5959141</v>
      </c>
      <c r="SR63">
        <v>0.59581680000000004</v>
      </c>
      <c r="SS63">
        <v>0.59551379999999998</v>
      </c>
      <c r="ST63">
        <v>0.59512370000000003</v>
      </c>
      <c r="SU63">
        <v>0.59474499999999997</v>
      </c>
      <c r="SV63">
        <v>0.59441770000000005</v>
      </c>
      <c r="SW63">
        <v>0.59409460000000003</v>
      </c>
      <c r="SX63">
        <v>0.59381260000000002</v>
      </c>
      <c r="SY63">
        <v>0.59354439999999997</v>
      </c>
      <c r="SZ63">
        <v>0.59333590000000003</v>
      </c>
      <c r="TA63">
        <v>0.59299930000000001</v>
      </c>
      <c r="TB63">
        <v>0.59265619999999997</v>
      </c>
      <c r="TC63">
        <v>0.59226619999999996</v>
      </c>
      <c r="TD63">
        <v>0.59219299999999997</v>
      </c>
      <c r="TE63">
        <v>0.59192959999999994</v>
      </c>
      <c r="TF63">
        <v>0.591642</v>
      </c>
      <c r="TG63">
        <v>0.59138860000000004</v>
      </c>
      <c r="TH63">
        <v>0.59117370000000002</v>
      </c>
      <c r="TI63">
        <v>0.59085080000000001</v>
      </c>
      <c r="TJ63">
        <v>0.59063540000000003</v>
      </c>
      <c r="TK63">
        <v>0.59033809999999998</v>
      </c>
      <c r="TL63">
        <v>0.59011789999999997</v>
      </c>
      <c r="TM63">
        <v>0.58984879999999995</v>
      </c>
      <c r="TN63">
        <v>0.58956090000000005</v>
      </c>
      <c r="TO63">
        <v>0.58930590000000005</v>
      </c>
      <c r="TP63">
        <v>0.58910989999999996</v>
      </c>
      <c r="TQ63">
        <v>0.58892180000000005</v>
      </c>
      <c r="TR63">
        <v>0.58889970000000003</v>
      </c>
      <c r="TS63">
        <v>0.58863189999999999</v>
      </c>
      <c r="TT63">
        <v>0.58853250000000001</v>
      </c>
      <c r="TU63">
        <v>0.58841140000000003</v>
      </c>
      <c r="TV63">
        <v>0.58816570000000001</v>
      </c>
      <c r="TW63">
        <v>0.58785330000000002</v>
      </c>
      <c r="TX63">
        <v>0.58789630000000004</v>
      </c>
      <c r="TY63">
        <v>0.58799239999999997</v>
      </c>
      <c r="TZ63">
        <v>0.58781369999999999</v>
      </c>
      <c r="UA63">
        <v>0.58738400000000002</v>
      </c>
      <c r="UB63">
        <v>0.58735510000000002</v>
      </c>
      <c r="UC63">
        <v>0.58745639999999999</v>
      </c>
      <c r="UD63">
        <v>0.58759740000000005</v>
      </c>
      <c r="UE63">
        <v>0.58750869999999999</v>
      </c>
      <c r="UF63">
        <v>0.5874045</v>
      </c>
      <c r="UG63">
        <v>0.58727189999999996</v>
      </c>
      <c r="UH63">
        <v>0.58739330000000001</v>
      </c>
      <c r="UI63">
        <v>0.58727989999999997</v>
      </c>
      <c r="UJ63">
        <v>0.58727839999999998</v>
      </c>
      <c r="UK63">
        <v>0.58744430000000003</v>
      </c>
      <c r="UL63">
        <v>0.58747539999999998</v>
      </c>
      <c r="UM63">
        <v>0.58743630000000002</v>
      </c>
      <c r="UN63">
        <v>0.58769720000000003</v>
      </c>
      <c r="UO63">
        <v>0.58774910000000002</v>
      </c>
      <c r="UP63">
        <v>0.58782140000000005</v>
      </c>
      <c r="UQ63">
        <v>0.58795949999999997</v>
      </c>
      <c r="UR63">
        <v>0.58821230000000002</v>
      </c>
      <c r="US63">
        <v>0.58806890000000001</v>
      </c>
      <c r="UT63">
        <v>0.58838140000000005</v>
      </c>
      <c r="UU63">
        <v>0.58864720000000004</v>
      </c>
      <c r="UV63">
        <v>0.58900149999999996</v>
      </c>
      <c r="UW63">
        <v>0.5892037</v>
      </c>
      <c r="UX63">
        <v>0.58952559999999998</v>
      </c>
      <c r="UY63">
        <v>0.58968480000000001</v>
      </c>
      <c r="UZ63">
        <v>0.58981439999999996</v>
      </c>
      <c r="VA63">
        <v>0.59015850000000003</v>
      </c>
      <c r="VB63">
        <v>0.59091170000000004</v>
      </c>
      <c r="VC63">
        <v>0.59139470000000005</v>
      </c>
      <c r="VD63">
        <v>0.5918156</v>
      </c>
      <c r="VE63">
        <v>0.59216919999999995</v>
      </c>
      <c r="VF63">
        <v>0.5924625</v>
      </c>
      <c r="VG63">
        <v>0.59265789999999996</v>
      </c>
      <c r="VH63">
        <v>0.59330709999999998</v>
      </c>
      <c r="VI63">
        <v>0.59391329999999998</v>
      </c>
      <c r="VJ63">
        <v>0.59445300000000001</v>
      </c>
      <c r="VK63">
        <v>0.5947962</v>
      </c>
      <c r="VL63">
        <v>0.59563909999999998</v>
      </c>
      <c r="VM63">
        <v>0.59603320000000004</v>
      </c>
      <c r="VN63">
        <v>0.59657039999999995</v>
      </c>
      <c r="VO63">
        <v>0.59724940000000004</v>
      </c>
      <c r="VP63">
        <v>0.59786779999999995</v>
      </c>
      <c r="VQ63">
        <v>0.5985743</v>
      </c>
      <c r="VR63">
        <v>0.59949810000000003</v>
      </c>
      <c r="VS63">
        <v>0.60012069999999995</v>
      </c>
      <c r="VT63">
        <v>0.60102339999999999</v>
      </c>
      <c r="VU63">
        <v>0.60171419999999998</v>
      </c>
      <c r="VV63">
        <v>0.60251569999999999</v>
      </c>
      <c r="VW63">
        <v>0.60352749999999999</v>
      </c>
      <c r="VX63">
        <v>0.60439529999999997</v>
      </c>
      <c r="VY63">
        <v>0.60520280000000004</v>
      </c>
      <c r="VZ63">
        <v>0.606155</v>
      </c>
      <c r="WA63">
        <v>0.60699579999999997</v>
      </c>
      <c r="WB63">
        <v>0.60822960000000004</v>
      </c>
      <c r="WC63">
        <v>0.60951469999999996</v>
      </c>
      <c r="WD63">
        <v>0.6104562</v>
      </c>
      <c r="WE63">
        <v>0.6112457</v>
      </c>
      <c r="WF63">
        <v>0.61231769999999996</v>
      </c>
      <c r="WG63">
        <v>0.61352260000000003</v>
      </c>
      <c r="WH63">
        <v>0.61482409999999998</v>
      </c>
      <c r="WI63">
        <v>0.61615209999999998</v>
      </c>
      <c r="WJ63">
        <v>0.61753270000000005</v>
      </c>
      <c r="WK63">
        <v>0.61864129999999995</v>
      </c>
      <c r="WL63">
        <v>0.62001589999999995</v>
      </c>
      <c r="WM63">
        <v>0.62128439999999996</v>
      </c>
      <c r="WN63">
        <v>0.62266710000000003</v>
      </c>
      <c r="WO63">
        <v>0.62404110000000002</v>
      </c>
      <c r="WP63">
        <v>0.62540130000000005</v>
      </c>
      <c r="WQ63">
        <v>0.62696629999999998</v>
      </c>
      <c r="WR63">
        <v>0.62845850000000003</v>
      </c>
      <c r="WS63">
        <v>0.63001629999999997</v>
      </c>
      <c r="WT63">
        <v>0.63181050000000005</v>
      </c>
      <c r="WU63">
        <v>0.63322560000000006</v>
      </c>
      <c r="WV63">
        <v>0.63486390000000004</v>
      </c>
      <c r="WW63">
        <v>0.63662079999999999</v>
      </c>
      <c r="WX63">
        <v>0.63839710000000005</v>
      </c>
      <c r="WY63">
        <v>0.64018200000000003</v>
      </c>
      <c r="WZ63">
        <v>0.64212530000000001</v>
      </c>
      <c r="XA63">
        <v>0.64401299999999995</v>
      </c>
      <c r="XB63">
        <v>0.64594929999999995</v>
      </c>
      <c r="XC63">
        <v>0.64796189999999998</v>
      </c>
      <c r="XD63">
        <v>0.65009859999999997</v>
      </c>
      <c r="XE63">
        <v>0.65210469999999998</v>
      </c>
      <c r="XF63">
        <v>0.65426839999999997</v>
      </c>
      <c r="XG63">
        <v>0.65632270000000004</v>
      </c>
      <c r="XH63">
        <v>0.65843280000000004</v>
      </c>
      <c r="XI63">
        <v>0.66074600000000006</v>
      </c>
      <c r="XJ63">
        <v>0.66306960000000004</v>
      </c>
      <c r="XK63">
        <v>0.6651939</v>
      </c>
      <c r="XL63">
        <v>0.66749539999999996</v>
      </c>
      <c r="XM63">
        <v>0.67002799999999996</v>
      </c>
      <c r="XN63">
        <v>0.6725196</v>
      </c>
      <c r="XO63">
        <v>0.67484500000000003</v>
      </c>
      <c r="XP63">
        <v>0.67742829999999998</v>
      </c>
      <c r="XQ63">
        <v>0.67992759999999997</v>
      </c>
      <c r="XR63">
        <v>0.68256479999999997</v>
      </c>
      <c r="XS63">
        <v>0.68524370000000001</v>
      </c>
      <c r="XT63">
        <v>0.68780699999999995</v>
      </c>
      <c r="XU63">
        <v>0.69040009999999996</v>
      </c>
      <c r="XV63">
        <v>0.6931948</v>
      </c>
      <c r="XW63">
        <v>0.69583790000000001</v>
      </c>
      <c r="XX63">
        <v>0.69846339999999996</v>
      </c>
      <c r="XY63">
        <v>0.70127110000000004</v>
      </c>
      <c r="XZ63">
        <v>0.70438920000000005</v>
      </c>
      <c r="YA63">
        <v>0.70703110000000002</v>
      </c>
      <c r="YB63">
        <v>0.70983779999999996</v>
      </c>
      <c r="YC63">
        <v>0.7126131</v>
      </c>
      <c r="YD63">
        <v>0.7154952</v>
      </c>
      <c r="YE63">
        <v>0.71832790000000002</v>
      </c>
      <c r="YF63">
        <v>0.72112259999999995</v>
      </c>
      <c r="YG63">
        <v>0.7240183</v>
      </c>
      <c r="YH63">
        <v>0.72691669999999997</v>
      </c>
      <c r="YI63">
        <v>0.72955800000000004</v>
      </c>
      <c r="YJ63">
        <v>0.73232109999999995</v>
      </c>
      <c r="YK63">
        <v>0.73505399999999999</v>
      </c>
      <c r="YL63">
        <v>0.73787139999999996</v>
      </c>
      <c r="YM63">
        <v>0.74050380000000005</v>
      </c>
      <c r="YN63">
        <v>0.74320980000000003</v>
      </c>
      <c r="YO63">
        <v>0.74586549999999996</v>
      </c>
      <c r="YP63">
        <v>0.74853709999999996</v>
      </c>
      <c r="YQ63">
        <v>0.75108609999999998</v>
      </c>
      <c r="YR63">
        <v>0.75386229999999999</v>
      </c>
      <c r="YS63">
        <v>0.75638459999999996</v>
      </c>
      <c r="YT63">
        <v>0.75874929999999996</v>
      </c>
      <c r="YU63">
        <v>0.76112740000000001</v>
      </c>
      <c r="YV63">
        <v>0.76369739999999997</v>
      </c>
      <c r="YW63">
        <v>0.76606640000000004</v>
      </c>
      <c r="YX63">
        <v>0.7685495</v>
      </c>
      <c r="YY63">
        <v>0.77069410000000005</v>
      </c>
      <c r="YZ63">
        <v>0.77281730000000004</v>
      </c>
      <c r="ZA63">
        <v>0.77513120000000002</v>
      </c>
      <c r="ZB63">
        <v>0.77743510000000005</v>
      </c>
      <c r="ZC63">
        <v>0.77926150000000005</v>
      </c>
      <c r="ZD63">
        <v>0.78136280000000002</v>
      </c>
      <c r="ZE63">
        <v>0.78370640000000003</v>
      </c>
      <c r="ZF63">
        <v>0.78592470000000003</v>
      </c>
      <c r="ZG63">
        <v>0.78787059999999998</v>
      </c>
      <c r="ZH63">
        <v>0.78995289999999996</v>
      </c>
      <c r="ZI63">
        <v>0.79176100000000005</v>
      </c>
      <c r="ZJ63">
        <v>0.79382260000000004</v>
      </c>
      <c r="ZK63">
        <v>0.79581930000000001</v>
      </c>
      <c r="ZL63">
        <v>0.79799120000000001</v>
      </c>
      <c r="ZM63">
        <v>0.8000043</v>
      </c>
      <c r="ZN63">
        <v>0.8021971</v>
      </c>
      <c r="ZO63">
        <v>0.80417609999999995</v>
      </c>
      <c r="ZP63">
        <v>0.80623549999999999</v>
      </c>
      <c r="ZQ63">
        <v>0.80839850000000002</v>
      </c>
      <c r="ZR63">
        <v>0.81048390000000003</v>
      </c>
      <c r="ZS63">
        <v>0.8120638</v>
      </c>
      <c r="ZT63">
        <v>0.81438390000000005</v>
      </c>
      <c r="ZU63">
        <v>0.81776099999999996</v>
      </c>
      <c r="ZV63">
        <v>0.82021149999999998</v>
      </c>
      <c r="ZW63">
        <v>0.8219012</v>
      </c>
      <c r="ZX63">
        <v>0.82479360000000002</v>
      </c>
      <c r="ZY63">
        <v>0.82791700000000001</v>
      </c>
      <c r="ZZ63">
        <v>0.83077869999999998</v>
      </c>
      <c r="AAA63">
        <v>0.83326610000000001</v>
      </c>
      <c r="AAB63">
        <v>0.83636169999999999</v>
      </c>
      <c r="AAC63">
        <v>0.83991870000000002</v>
      </c>
      <c r="AAD63">
        <v>0.84360999999999997</v>
      </c>
      <c r="AAE63">
        <v>0.84692409999999996</v>
      </c>
      <c r="AAF63">
        <v>0.85074280000000002</v>
      </c>
      <c r="AAG63">
        <v>0.85486479999999998</v>
      </c>
      <c r="AAH63">
        <v>0.85915039999999998</v>
      </c>
      <c r="AAI63">
        <v>0.86366969999999998</v>
      </c>
      <c r="AAJ63">
        <v>0.86864960000000002</v>
      </c>
      <c r="AAK63">
        <v>0.87347030000000003</v>
      </c>
      <c r="AAL63">
        <v>0.87883639999999996</v>
      </c>
      <c r="AAM63">
        <v>0.88436159999999997</v>
      </c>
      <c r="AAN63">
        <v>0.89018299999999995</v>
      </c>
      <c r="AAO63">
        <v>0.89629110000000001</v>
      </c>
      <c r="AAP63">
        <v>0.9025822</v>
      </c>
      <c r="AAQ63">
        <v>0.90946780000000005</v>
      </c>
      <c r="AAR63">
        <v>0.91677989999999998</v>
      </c>
      <c r="AAS63">
        <v>0.92346600000000001</v>
      </c>
      <c r="AAT63">
        <v>0.93216730000000003</v>
      </c>
      <c r="AAU63">
        <v>0.94008340000000001</v>
      </c>
      <c r="AAV63">
        <v>0.94829569999999996</v>
      </c>
      <c r="AAW63">
        <v>0.9581788</v>
      </c>
      <c r="AAX63">
        <v>0.96782170000000001</v>
      </c>
      <c r="AAY63">
        <v>0.97730589999999995</v>
      </c>
      <c r="AAZ63">
        <v>0.98743650000000005</v>
      </c>
      <c r="ABA63">
        <v>0.99798350000000002</v>
      </c>
      <c r="ABB63">
        <v>1.008459</v>
      </c>
      <c r="ABC63">
        <v>1.018937</v>
      </c>
      <c r="ABD63">
        <v>1.030694</v>
      </c>
      <c r="ABE63">
        <v>1.042122</v>
      </c>
      <c r="ABF63">
        <v>1.0537399999999999</v>
      </c>
      <c r="ABG63">
        <v>1.065374</v>
      </c>
      <c r="ABH63">
        <v>1.076446</v>
      </c>
      <c r="ABI63">
        <v>1.087583</v>
      </c>
      <c r="ABJ63">
        <v>1.100139</v>
      </c>
      <c r="ABK63">
        <v>1.11188</v>
      </c>
      <c r="ABL63">
        <v>1.122862</v>
      </c>
      <c r="ABM63">
        <v>1.1338900000000001</v>
      </c>
      <c r="ABN63">
        <v>1.1450739999999999</v>
      </c>
      <c r="ABO63">
        <v>1.1561589999999999</v>
      </c>
      <c r="ABP63">
        <v>1.1670720000000001</v>
      </c>
      <c r="ABQ63">
        <v>1.1772279999999999</v>
      </c>
      <c r="ABR63">
        <v>1.1872959999999999</v>
      </c>
      <c r="ABS63">
        <v>1.197241</v>
      </c>
      <c r="ABT63">
        <v>1.2069319999999999</v>
      </c>
      <c r="ABU63">
        <v>1.216388</v>
      </c>
      <c r="ABV63">
        <v>1.2260450000000001</v>
      </c>
      <c r="ABW63">
        <v>1.2346980000000001</v>
      </c>
      <c r="ABX63">
        <v>1.2431859999999999</v>
      </c>
      <c r="ABY63">
        <v>1.2509920000000001</v>
      </c>
      <c r="ABZ63">
        <v>1.2592159999999999</v>
      </c>
      <c r="ACA63">
        <v>1.2670589999999999</v>
      </c>
      <c r="ACB63">
        <v>1.273922</v>
      </c>
      <c r="ACC63">
        <v>1.281182</v>
      </c>
      <c r="ACD63">
        <v>1.2881389999999999</v>
      </c>
      <c r="ACE63">
        <v>1.2937829999999999</v>
      </c>
      <c r="ACF63">
        <v>1.299903</v>
      </c>
      <c r="ACG63">
        <v>1.306054</v>
      </c>
      <c r="ACH63">
        <v>1.3114619999999999</v>
      </c>
      <c r="ACI63">
        <v>1.316667</v>
      </c>
      <c r="ACJ63">
        <v>1.3217810000000001</v>
      </c>
      <c r="ACK63">
        <v>1.326435</v>
      </c>
      <c r="ACL63">
        <v>1.331135</v>
      </c>
      <c r="ACM63">
        <v>1.336168</v>
      </c>
      <c r="ACN63">
        <v>1.340341</v>
      </c>
      <c r="ACO63">
        <v>1.3438380000000001</v>
      </c>
      <c r="ACP63">
        <v>1.3471930000000001</v>
      </c>
      <c r="ACQ63">
        <v>1.350668</v>
      </c>
      <c r="ACR63">
        <v>1.3540669999999999</v>
      </c>
      <c r="ACS63">
        <v>1.357183</v>
      </c>
      <c r="ACT63">
        <v>1.360215</v>
      </c>
      <c r="ACU63">
        <v>1.363035</v>
      </c>
      <c r="ACV63">
        <v>1.366125</v>
      </c>
      <c r="ACW63">
        <v>1.3690530000000001</v>
      </c>
      <c r="ACX63">
        <v>1.371416</v>
      </c>
      <c r="ACY63">
        <v>1.373818</v>
      </c>
      <c r="ACZ63">
        <v>1.3762890000000001</v>
      </c>
      <c r="ADA63">
        <v>1.378762</v>
      </c>
      <c r="ADB63">
        <v>1.3810849999999999</v>
      </c>
      <c r="ADC63">
        <v>1.38287</v>
      </c>
      <c r="ADD63">
        <v>1.384849</v>
      </c>
      <c r="ADE63">
        <v>1.386639</v>
      </c>
      <c r="ADF63">
        <v>1.3886320000000001</v>
      </c>
      <c r="ADG63">
        <v>1.390463</v>
      </c>
      <c r="ADH63">
        <v>1.3917010000000001</v>
      </c>
      <c r="ADI63">
        <v>1.393159</v>
      </c>
      <c r="ADJ63">
        <v>1.39449</v>
      </c>
      <c r="ADK63">
        <v>1.3960630000000001</v>
      </c>
      <c r="ADL63">
        <v>1.397429</v>
      </c>
      <c r="ADM63">
        <v>1.3982619999999999</v>
      </c>
      <c r="ADN63">
        <v>1.399324</v>
      </c>
      <c r="ADO63">
        <v>1.4008769999999999</v>
      </c>
      <c r="ADP63">
        <v>1.401958</v>
      </c>
      <c r="ADQ63">
        <v>1.4023639999999999</v>
      </c>
      <c r="ADR63">
        <v>1.402874</v>
      </c>
      <c r="ADS63">
        <v>1.4037500000000001</v>
      </c>
      <c r="ADT63">
        <v>1.4046380000000001</v>
      </c>
      <c r="ADU63">
        <v>1.4048020000000001</v>
      </c>
      <c r="ADV63">
        <v>1.4051899999999999</v>
      </c>
      <c r="ADW63">
        <v>1.4061239999999999</v>
      </c>
      <c r="ADX63">
        <v>1.406874</v>
      </c>
      <c r="ADY63">
        <v>1.4072499999999999</v>
      </c>
      <c r="ADZ63">
        <v>1.4078440000000001</v>
      </c>
      <c r="AEA63">
        <v>1.408048</v>
      </c>
      <c r="AEB63">
        <v>1.4081490000000001</v>
      </c>
      <c r="AEC63">
        <v>1.408579</v>
      </c>
      <c r="AED63">
        <v>1.4085620000000001</v>
      </c>
      <c r="AEE63">
        <v>1.408304</v>
      </c>
      <c r="AEF63">
        <v>1.4085810000000001</v>
      </c>
      <c r="AEG63">
        <v>1.4088879999999999</v>
      </c>
      <c r="AEH63">
        <v>1.40913</v>
      </c>
      <c r="AEI63">
        <v>1.40906</v>
      </c>
      <c r="AEJ63">
        <v>1.408639</v>
      </c>
      <c r="AEK63">
        <v>1.408676</v>
      </c>
      <c r="AEL63">
        <v>1.4087499999999999</v>
      </c>
      <c r="AEM63">
        <v>1.408269</v>
      </c>
      <c r="AEN63">
        <v>1.408525</v>
      </c>
      <c r="AEO63">
        <v>1.4088970000000001</v>
      </c>
      <c r="AEP63">
        <v>1.408757</v>
      </c>
      <c r="AEQ63">
        <v>1.408047</v>
      </c>
      <c r="AER63">
        <v>1.4077230000000001</v>
      </c>
      <c r="AES63">
        <v>1.4074310000000001</v>
      </c>
      <c r="AET63">
        <v>1.406563</v>
      </c>
      <c r="AEU63">
        <v>1.405621</v>
      </c>
      <c r="AEV63">
        <v>1.404852</v>
      </c>
      <c r="AEW63">
        <v>1.4040710000000001</v>
      </c>
      <c r="AEX63">
        <v>1.403349</v>
      </c>
      <c r="AEY63">
        <v>1.40246</v>
      </c>
      <c r="AEZ63">
        <v>1.401322</v>
      </c>
      <c r="AFA63">
        <v>1.4008370000000001</v>
      </c>
      <c r="AFB63">
        <v>1.3995230000000001</v>
      </c>
      <c r="AFC63">
        <v>1.397959</v>
      </c>
      <c r="AFD63">
        <v>1.3966540000000001</v>
      </c>
      <c r="AFE63">
        <v>1.395621</v>
      </c>
      <c r="AFF63">
        <v>1.3940710000000001</v>
      </c>
      <c r="AFG63">
        <v>1.3923840000000001</v>
      </c>
      <c r="AFH63">
        <v>1.391051</v>
      </c>
      <c r="AFI63">
        <v>1.3892659999999999</v>
      </c>
      <c r="AFJ63">
        <v>1.3875059999999999</v>
      </c>
      <c r="AFK63">
        <v>1.385777</v>
      </c>
      <c r="AFL63">
        <v>1.3838980000000001</v>
      </c>
      <c r="AFM63">
        <v>1.382074</v>
      </c>
      <c r="AFN63">
        <v>1.3800380000000001</v>
      </c>
      <c r="AFO63">
        <v>1.377875</v>
      </c>
      <c r="AFP63">
        <v>1.375993</v>
      </c>
      <c r="AFQ63">
        <v>1.374287</v>
      </c>
      <c r="AFR63">
        <v>1.372495</v>
      </c>
      <c r="AFS63">
        <v>1.3704240000000001</v>
      </c>
      <c r="AFT63">
        <v>1.368207</v>
      </c>
      <c r="AFU63">
        <v>1.3660909999999999</v>
      </c>
      <c r="AFV63">
        <v>1.363623</v>
      </c>
      <c r="AFW63">
        <v>1.361116</v>
      </c>
      <c r="AFX63">
        <v>1.3587990000000001</v>
      </c>
      <c r="AFY63">
        <v>1.3563890000000001</v>
      </c>
      <c r="AFZ63">
        <v>1.353961</v>
      </c>
      <c r="AGA63">
        <v>1.35215</v>
      </c>
      <c r="AGB63">
        <v>1.349791</v>
      </c>
      <c r="AGC63">
        <v>1.34721</v>
      </c>
      <c r="AGD63">
        <v>1.3445940000000001</v>
      </c>
      <c r="AGE63">
        <v>1.3424480000000001</v>
      </c>
      <c r="AGF63">
        <v>1.340009</v>
      </c>
      <c r="AGG63">
        <v>1.337423</v>
      </c>
      <c r="AGH63">
        <v>1.334802</v>
      </c>
      <c r="AGI63">
        <v>1.3323959999999999</v>
      </c>
      <c r="AGJ63">
        <v>1.3299289999999999</v>
      </c>
      <c r="AGK63">
        <v>1.32745</v>
      </c>
      <c r="AGL63">
        <v>1.325064</v>
      </c>
      <c r="AGM63">
        <v>1.3220970000000001</v>
      </c>
      <c r="AGN63">
        <v>1.319221</v>
      </c>
      <c r="AGO63">
        <v>1.3169090000000001</v>
      </c>
      <c r="AGP63">
        <v>1.314209</v>
      </c>
      <c r="AGQ63">
        <v>1.3115779999999999</v>
      </c>
      <c r="AGR63">
        <v>1.3090820000000001</v>
      </c>
      <c r="AGS63">
        <v>1.3062720000000001</v>
      </c>
      <c r="AGT63">
        <v>1.3035460000000001</v>
      </c>
      <c r="AGU63">
        <v>1.301069</v>
      </c>
      <c r="AGV63">
        <v>1.2982929999999999</v>
      </c>
      <c r="AGW63">
        <v>1.295647</v>
      </c>
      <c r="AGX63">
        <v>1.2930820000000001</v>
      </c>
      <c r="AGY63">
        <v>1.2903279999999999</v>
      </c>
      <c r="AGZ63">
        <v>1.2876160000000001</v>
      </c>
      <c r="AHA63">
        <v>1.2848360000000001</v>
      </c>
      <c r="AHB63">
        <v>1.2820149999999999</v>
      </c>
      <c r="AHC63">
        <v>1.2791030000000001</v>
      </c>
      <c r="AHD63">
        <v>1.276554</v>
      </c>
      <c r="AHE63">
        <v>1.274084</v>
      </c>
      <c r="AHF63">
        <v>1.2713680000000001</v>
      </c>
      <c r="AHG63">
        <v>1.26868</v>
      </c>
      <c r="AHH63">
        <v>1.265895</v>
      </c>
      <c r="AHI63">
        <v>1.2633129999999999</v>
      </c>
      <c r="AHJ63">
        <v>1.2609589999999999</v>
      </c>
      <c r="AHK63">
        <v>1.258337</v>
      </c>
      <c r="AHL63">
        <v>1.255495</v>
      </c>
      <c r="AHM63">
        <v>1.252629</v>
      </c>
      <c r="AHN63">
        <v>1.249898</v>
      </c>
      <c r="AHO63">
        <v>1.247239</v>
      </c>
      <c r="AHP63">
        <v>1.244407</v>
      </c>
      <c r="AHQ63">
        <v>1.241797</v>
      </c>
      <c r="AHR63">
        <v>1.239312</v>
      </c>
      <c r="AHS63">
        <v>1.2366170000000001</v>
      </c>
      <c r="AHT63">
        <v>1.2341329999999999</v>
      </c>
      <c r="AHU63">
        <v>1.231705</v>
      </c>
      <c r="AHV63">
        <v>1.229158</v>
      </c>
      <c r="AHW63">
        <v>1.226594</v>
      </c>
      <c r="AHX63">
        <v>1.2239599999999999</v>
      </c>
      <c r="AHY63">
        <v>1.2213940000000001</v>
      </c>
      <c r="AHZ63">
        <v>1.218742</v>
      </c>
      <c r="AIA63">
        <v>1.216075</v>
      </c>
      <c r="AIB63">
        <v>1.213519</v>
      </c>
      <c r="AIC63">
        <v>1.2110570000000001</v>
      </c>
      <c r="AID63">
        <v>1.2086600000000001</v>
      </c>
      <c r="AIE63">
        <v>1.2062489999999999</v>
      </c>
      <c r="AIF63">
        <v>1.20377</v>
      </c>
      <c r="AIG63">
        <v>1.201211</v>
      </c>
      <c r="AIH63">
        <v>1.198787</v>
      </c>
      <c r="AII63">
        <v>1.196426</v>
      </c>
      <c r="AIJ63">
        <v>1.1939219999999999</v>
      </c>
      <c r="AIK63">
        <v>1.1915789999999999</v>
      </c>
      <c r="AIL63">
        <v>1.1891080000000001</v>
      </c>
      <c r="AIM63">
        <v>1.1869700000000001</v>
      </c>
      <c r="AIN63">
        <v>1.1846429999999999</v>
      </c>
      <c r="AIO63">
        <v>1.1819329999999999</v>
      </c>
      <c r="AIP63">
        <v>1.1794070000000001</v>
      </c>
      <c r="AIQ63">
        <v>1.1772130000000001</v>
      </c>
      <c r="AIR63">
        <v>1.174866</v>
      </c>
      <c r="AIS63">
        <v>1.1727380000000001</v>
      </c>
      <c r="AIT63">
        <v>1.170641</v>
      </c>
      <c r="AIU63">
        <v>1.1683969999999999</v>
      </c>
      <c r="AIV63">
        <v>1.165859</v>
      </c>
      <c r="AIW63">
        <v>1.1635519999999999</v>
      </c>
      <c r="AIX63">
        <v>1.161354</v>
      </c>
      <c r="AIY63">
        <v>1.159143</v>
      </c>
      <c r="AIZ63">
        <v>1.1571210000000001</v>
      </c>
      <c r="AJA63">
        <v>1.1551149999999999</v>
      </c>
      <c r="AJB63">
        <v>1.152806</v>
      </c>
      <c r="AJC63">
        <v>1.1504890000000001</v>
      </c>
      <c r="AJD63">
        <v>1.148361</v>
      </c>
      <c r="AJE63">
        <v>1.1462969999999999</v>
      </c>
      <c r="AJF63">
        <v>1.144107</v>
      </c>
      <c r="AJG63">
        <v>1.1420509999999999</v>
      </c>
      <c r="AJH63">
        <v>1.139818</v>
      </c>
      <c r="AJI63">
        <v>1.137621</v>
      </c>
      <c r="AJJ63">
        <v>1.135597</v>
      </c>
      <c r="AJK63">
        <v>1.133626</v>
      </c>
      <c r="AJL63">
        <v>1.131561</v>
      </c>
      <c r="AJM63">
        <v>1.129451</v>
      </c>
      <c r="AJN63">
        <v>1.12723</v>
      </c>
      <c r="AJO63">
        <v>1.125086</v>
      </c>
      <c r="AJP63">
        <v>1.1230990000000001</v>
      </c>
      <c r="AJQ63">
        <v>1.121122</v>
      </c>
      <c r="AJR63">
        <v>1.1189659999999999</v>
      </c>
      <c r="AJS63">
        <v>1.11696</v>
      </c>
      <c r="AJT63">
        <v>1.115227</v>
      </c>
      <c r="AJU63">
        <v>1.11348</v>
      </c>
      <c r="AJV63">
        <v>1.1115010000000001</v>
      </c>
      <c r="AJW63">
        <v>1.109605</v>
      </c>
      <c r="AJX63">
        <v>1.1076189999999999</v>
      </c>
      <c r="AJY63">
        <v>1.1056839999999999</v>
      </c>
      <c r="AJZ63">
        <v>1.10405</v>
      </c>
      <c r="AKA63">
        <v>1.1023050000000001</v>
      </c>
      <c r="AKB63">
        <v>1.100142</v>
      </c>
      <c r="AKC63">
        <v>1.097971</v>
      </c>
      <c r="AKD63">
        <v>1.096174</v>
      </c>
      <c r="AKE63">
        <v>1.094465</v>
      </c>
      <c r="AKF63">
        <v>1.092627</v>
      </c>
      <c r="AKG63">
        <v>1.0907929999999999</v>
      </c>
      <c r="AKH63">
        <v>1.0890470000000001</v>
      </c>
      <c r="AKI63">
        <v>1.087237</v>
      </c>
      <c r="AKJ63">
        <v>1.0855790000000001</v>
      </c>
      <c r="AKK63">
        <v>1.0839380000000001</v>
      </c>
      <c r="AKL63">
        <v>1.081928</v>
      </c>
      <c r="AKM63">
        <v>1.0801130000000001</v>
      </c>
      <c r="AKN63">
        <v>1.078422</v>
      </c>
      <c r="AKO63">
        <v>1.0767610000000001</v>
      </c>
      <c r="AKP63">
        <v>1.0750690000000001</v>
      </c>
      <c r="AKQ63">
        <v>1.0734330000000001</v>
      </c>
      <c r="AKR63">
        <v>1.0716650000000001</v>
      </c>
      <c r="AKS63">
        <v>1.070039</v>
      </c>
      <c r="AKT63">
        <v>1.068478</v>
      </c>
      <c r="AKU63">
        <v>1.066954</v>
      </c>
      <c r="AKV63">
        <v>1.0653680000000001</v>
      </c>
      <c r="AKW63">
        <v>1.0637700000000001</v>
      </c>
      <c r="AKX63">
        <v>1.062195</v>
      </c>
      <c r="AKY63">
        <v>1.0605340000000001</v>
      </c>
      <c r="AKZ63">
        <v>1.0590459999999999</v>
      </c>
      <c r="ALA63">
        <v>1.05759</v>
      </c>
      <c r="ALB63">
        <v>1.0560449999999999</v>
      </c>
      <c r="ALC63">
        <v>1.05454</v>
      </c>
      <c r="ALD63">
        <v>1.053053</v>
      </c>
      <c r="ALE63">
        <v>1.051579</v>
      </c>
      <c r="ALF63">
        <v>1.050133</v>
      </c>
      <c r="ALG63">
        <v>1.048548</v>
      </c>
      <c r="ALH63">
        <v>1.0469219999999999</v>
      </c>
      <c r="ALI63">
        <v>1.0456890000000001</v>
      </c>
      <c r="ALJ63">
        <v>1.044362</v>
      </c>
      <c r="ALK63">
        <v>1.04294</v>
      </c>
      <c r="ALL63">
        <v>1.041663</v>
      </c>
      <c r="ALM63">
        <v>1.0403979999999999</v>
      </c>
      <c r="ALN63">
        <v>1.0391189999999999</v>
      </c>
      <c r="ALO63">
        <v>1.0377160000000001</v>
      </c>
      <c r="ALP63">
        <v>1.0362899999999999</v>
      </c>
      <c r="ALQ63">
        <v>1.034994</v>
      </c>
      <c r="ALR63">
        <v>1.033792</v>
      </c>
      <c r="ALS63">
        <v>1.032621</v>
      </c>
      <c r="ALT63">
        <v>1.0313589999999999</v>
      </c>
      <c r="ALU63">
        <v>1.0299240000000001</v>
      </c>
      <c r="ALV63">
        <v>1.0286599999999999</v>
      </c>
      <c r="ALW63">
        <v>1.027677</v>
      </c>
      <c r="ALX63">
        <v>1.0264180000000001</v>
      </c>
      <c r="ALY63">
        <v>1.0253060000000001</v>
      </c>
      <c r="ALZ63">
        <v>1.0243599999999999</v>
      </c>
      <c r="AMA63">
        <v>1.023407</v>
      </c>
      <c r="AMB63">
        <v>1.022216</v>
      </c>
      <c r="AMC63">
        <v>1.02108</v>
      </c>
      <c r="AMD63">
        <v>1.02014</v>
      </c>
      <c r="AME63">
        <v>1.019347</v>
      </c>
      <c r="AMF63">
        <v>1.018381</v>
      </c>
      <c r="AMG63">
        <v>1.017474</v>
      </c>
      <c r="AMH63">
        <v>1.0167299999999999</v>
      </c>
      <c r="AMI63">
        <v>1.016173</v>
      </c>
      <c r="AMJ63">
        <v>1.0153589999999999</v>
      </c>
      <c r="AMK63">
        <v>1.01457</v>
      </c>
      <c r="AML63">
        <v>1.0141579999999999</v>
      </c>
      <c r="AMM63">
        <v>1.013673</v>
      </c>
      <c r="AMN63">
        <v>1.013066</v>
      </c>
      <c r="AMO63">
        <v>1.0125109999999999</v>
      </c>
      <c r="AMP63">
        <v>1.0117879999999999</v>
      </c>
      <c r="AMQ63">
        <v>1.0111159999999999</v>
      </c>
      <c r="AMR63">
        <v>1.0104109999999999</v>
      </c>
      <c r="AMS63">
        <v>1.009733</v>
      </c>
      <c r="AMT63">
        <v>1.009109</v>
      </c>
      <c r="AMU63">
        <v>1.008424</v>
      </c>
      <c r="AMV63">
        <v>1.007706</v>
      </c>
      <c r="AMW63">
        <v>1.0069840000000001</v>
      </c>
      <c r="AMX63">
        <v>1.0064630000000001</v>
      </c>
      <c r="AMY63">
        <v>1.006073</v>
      </c>
      <c r="AMZ63">
        <v>1.0055369999999999</v>
      </c>
      <c r="ANA63">
        <v>1.005045</v>
      </c>
      <c r="ANB63">
        <v>1.0045999999999999</v>
      </c>
      <c r="ANC63">
        <v>1.0040100000000001</v>
      </c>
      <c r="AND63">
        <v>1.0034080000000001</v>
      </c>
      <c r="ANE63">
        <v>1.002812</v>
      </c>
      <c r="ANF63">
        <v>1.002235</v>
      </c>
      <c r="ANG63">
        <v>1.001779</v>
      </c>
      <c r="ANH63">
        <v>1.001217</v>
      </c>
      <c r="ANI63">
        <v>1.000686</v>
      </c>
      <c r="ANJ63">
        <v>1.0003379999999999</v>
      </c>
      <c r="ANK63">
        <v>1.0000770000000001</v>
      </c>
      <c r="ANL63">
        <v>0.99999579999999999</v>
      </c>
      <c r="ANM63">
        <v>1.0001450000000001</v>
      </c>
      <c r="ANN63">
        <v>1.0004249999999999</v>
      </c>
      <c r="ANO63">
        <v>1.000658</v>
      </c>
      <c r="ANP63">
        <v>1.0010319999999999</v>
      </c>
      <c r="ANQ63">
        <v>1.0013829999999999</v>
      </c>
      <c r="ANR63">
        <v>1.001881</v>
      </c>
      <c r="ANS63">
        <v>1.002526</v>
      </c>
      <c r="ANT63">
        <v>1.00318</v>
      </c>
      <c r="ANU63">
        <v>1.0038860000000001</v>
      </c>
      <c r="ANV63">
        <v>1.0046090000000001</v>
      </c>
      <c r="ANW63">
        <v>1.005355</v>
      </c>
      <c r="ANX63">
        <v>1.0060089999999999</v>
      </c>
      <c r="ANY63">
        <v>1.006704</v>
      </c>
      <c r="ANZ63">
        <v>1.00756</v>
      </c>
      <c r="AOA63">
        <v>1.0082990000000001</v>
      </c>
      <c r="AOB63">
        <v>1.0089900000000001</v>
      </c>
      <c r="AOC63">
        <v>1.0098339999999999</v>
      </c>
      <c r="AOD63">
        <v>1.01054</v>
      </c>
      <c r="AOE63">
        <v>1.011236</v>
      </c>
      <c r="AOF63">
        <v>1.012265</v>
      </c>
      <c r="AOG63">
        <v>1.0134399999999999</v>
      </c>
      <c r="AOH63">
        <v>1.0147930000000001</v>
      </c>
      <c r="AOI63">
        <v>1.016178</v>
      </c>
      <c r="AOJ63">
        <v>1.017552</v>
      </c>
      <c r="AOK63">
        <v>1.019004</v>
      </c>
      <c r="AOL63">
        <v>1.0202469999999999</v>
      </c>
      <c r="AOM63">
        <v>1.0215449999999999</v>
      </c>
      <c r="AON63">
        <v>1.0227710000000001</v>
      </c>
      <c r="AOO63">
        <v>1.024027</v>
      </c>
      <c r="AOP63">
        <v>1.0253859999999999</v>
      </c>
      <c r="AOQ63">
        <v>1.0267059999999999</v>
      </c>
      <c r="AOR63">
        <v>1.0281389999999999</v>
      </c>
      <c r="AOS63">
        <v>1.0295890000000001</v>
      </c>
      <c r="AOT63">
        <v>1.0310820000000001</v>
      </c>
      <c r="AOU63">
        <v>1.03254</v>
      </c>
      <c r="AOV63">
        <v>1.0338609999999999</v>
      </c>
      <c r="AOW63">
        <v>1.0352049999999999</v>
      </c>
      <c r="AOX63">
        <v>1.036667</v>
      </c>
      <c r="AOY63">
        <v>1.0383260000000001</v>
      </c>
      <c r="AOZ63">
        <v>1.03992</v>
      </c>
      <c r="APA63">
        <v>1.0415140000000001</v>
      </c>
      <c r="APB63">
        <v>1.0432840000000001</v>
      </c>
      <c r="APC63">
        <v>1.044997</v>
      </c>
      <c r="APD63">
        <v>1.046681</v>
      </c>
      <c r="APE63">
        <v>1.0485329999999999</v>
      </c>
      <c r="APF63">
        <v>1.050389</v>
      </c>
      <c r="APG63">
        <v>1.0522370000000001</v>
      </c>
      <c r="APH63">
        <v>1.054065</v>
      </c>
      <c r="API63">
        <v>1.0557289999999999</v>
      </c>
      <c r="APJ63">
        <v>1.0568489999999999</v>
      </c>
      <c r="APK63">
        <v>1.057253</v>
      </c>
      <c r="APL63">
        <v>1.0574349999999999</v>
      </c>
      <c r="APM63">
        <v>1.0577989999999999</v>
      </c>
      <c r="APN63">
        <v>1.0582800000000001</v>
      </c>
      <c r="APO63">
        <v>1.059142</v>
      </c>
      <c r="APP63">
        <v>1.0602229999999999</v>
      </c>
      <c r="APQ63">
        <v>1.061488</v>
      </c>
      <c r="APR63">
        <v>1.0627690000000001</v>
      </c>
      <c r="APS63">
        <v>1.064379</v>
      </c>
      <c r="APT63">
        <v>1.0661149999999999</v>
      </c>
      <c r="APU63">
        <v>1.0679449999999999</v>
      </c>
      <c r="APV63">
        <v>1.06976</v>
      </c>
      <c r="APW63">
        <v>1.0715730000000001</v>
      </c>
      <c r="APX63">
        <v>1.0736140000000001</v>
      </c>
      <c r="APY63">
        <v>1.075796</v>
      </c>
      <c r="APZ63">
        <v>1.077966</v>
      </c>
      <c r="AQA63">
        <v>1.0803020000000001</v>
      </c>
      <c r="AQB63">
        <v>1.0824849999999999</v>
      </c>
      <c r="AQC63">
        <v>1.0847610000000001</v>
      </c>
      <c r="AQD63">
        <v>1.0870979999999999</v>
      </c>
      <c r="AQE63">
        <v>1.0893630000000001</v>
      </c>
      <c r="AQF63">
        <v>1.0915859999999999</v>
      </c>
      <c r="AQG63">
        <v>1.093669</v>
      </c>
      <c r="AQH63">
        <v>1.0955779999999999</v>
      </c>
      <c r="AQI63">
        <v>1.097788</v>
      </c>
      <c r="AQJ63">
        <v>1.10005</v>
      </c>
      <c r="AQK63">
        <v>1.1021669999999999</v>
      </c>
      <c r="AQL63">
        <v>1.103944</v>
      </c>
      <c r="AQM63">
        <v>1.1055360000000001</v>
      </c>
      <c r="AQN63">
        <v>1.106762</v>
      </c>
      <c r="AQO63">
        <v>1.1080080000000001</v>
      </c>
      <c r="AQP63">
        <v>1.109078</v>
      </c>
      <c r="AQQ63">
        <v>1.1101760000000001</v>
      </c>
      <c r="AQR63">
        <v>1.111564</v>
      </c>
      <c r="AQS63">
        <v>1.112841</v>
      </c>
      <c r="AQT63">
        <v>1.1139559999999999</v>
      </c>
      <c r="AQU63">
        <v>1.114951</v>
      </c>
      <c r="AQV63">
        <v>1.115971</v>
      </c>
      <c r="AQW63">
        <v>1.116989</v>
      </c>
      <c r="AQX63">
        <v>1.1178049999999999</v>
      </c>
      <c r="AQY63">
        <v>1.118498</v>
      </c>
      <c r="AQZ63">
        <v>1.1188929999999999</v>
      </c>
      <c r="ARA63">
        <v>1.119483</v>
      </c>
      <c r="ARB63">
        <v>1.119993</v>
      </c>
      <c r="ARC63">
        <v>1.1203529999999999</v>
      </c>
      <c r="ARD63">
        <v>1.1206</v>
      </c>
      <c r="ARE63">
        <v>1.120627</v>
      </c>
      <c r="ARF63">
        <v>1.1206499999999999</v>
      </c>
      <c r="ARG63">
        <v>1.120854</v>
      </c>
      <c r="ARH63">
        <v>1.12077</v>
      </c>
      <c r="ARI63">
        <v>1.120695</v>
      </c>
      <c r="ARJ63">
        <v>1.1206400000000001</v>
      </c>
      <c r="ARK63">
        <v>1.1204430000000001</v>
      </c>
      <c r="ARL63">
        <v>1.12009</v>
      </c>
      <c r="ARM63">
        <v>1.1197790000000001</v>
      </c>
      <c r="ARN63">
        <v>1.1194519999999999</v>
      </c>
      <c r="ARO63">
        <v>1.118816</v>
      </c>
      <c r="ARP63">
        <v>1.1181920000000001</v>
      </c>
      <c r="ARQ63">
        <v>1.1179669999999999</v>
      </c>
      <c r="ARR63">
        <v>1.1174850000000001</v>
      </c>
      <c r="ARS63">
        <v>1.116981</v>
      </c>
      <c r="ART63">
        <v>1.1164940000000001</v>
      </c>
      <c r="ARU63">
        <v>1.116063</v>
      </c>
      <c r="ARV63">
        <v>1.115464</v>
      </c>
      <c r="ARW63">
        <v>1.115097</v>
      </c>
      <c r="ARX63">
        <v>1.114565</v>
      </c>
      <c r="ARY63">
        <v>1.114401</v>
      </c>
      <c r="ARZ63">
        <v>1.114136</v>
      </c>
      <c r="ASA63">
        <v>1.113599</v>
      </c>
      <c r="ASB63">
        <v>1.1134470000000001</v>
      </c>
      <c r="ASC63">
        <v>1.1134250000000001</v>
      </c>
      <c r="ASD63">
        <v>1.113119</v>
      </c>
      <c r="ASE63">
        <v>1.1127130000000001</v>
      </c>
      <c r="ASF63">
        <v>1.112895</v>
      </c>
      <c r="ASG63">
        <v>1.1134029999999999</v>
      </c>
      <c r="ASH63">
        <v>1.1135440000000001</v>
      </c>
      <c r="ASI63">
        <v>1.113235</v>
      </c>
      <c r="ASJ63">
        <v>1.1133230000000001</v>
      </c>
      <c r="ASK63">
        <v>1.11378</v>
      </c>
      <c r="ASL63">
        <v>1.114099</v>
      </c>
      <c r="ASM63">
        <v>1.1144259999999999</v>
      </c>
      <c r="ASN63">
        <v>1.1153090000000001</v>
      </c>
      <c r="ASO63">
        <v>1.1164480000000001</v>
      </c>
      <c r="ASP63">
        <v>1.1168579999999999</v>
      </c>
      <c r="ASQ63">
        <v>1.117424</v>
      </c>
      <c r="ASR63">
        <v>1.1187309999999999</v>
      </c>
      <c r="ASS63">
        <v>1.120679</v>
      </c>
      <c r="AST63">
        <v>1.122234</v>
      </c>
      <c r="ASU63">
        <v>1.1241239999999999</v>
      </c>
      <c r="ASV63">
        <v>1.126881</v>
      </c>
      <c r="ASW63">
        <v>1.129948</v>
      </c>
      <c r="ASX63">
        <v>1.1326069999999999</v>
      </c>
      <c r="ASY63">
        <v>1.1349899999999999</v>
      </c>
      <c r="ASZ63">
        <v>1.138031</v>
      </c>
      <c r="ATA63">
        <v>1.142852</v>
      </c>
      <c r="ATB63">
        <v>1.1476059999999999</v>
      </c>
      <c r="ATC63">
        <v>1.152539</v>
      </c>
      <c r="ATD63">
        <v>1.1576070000000001</v>
      </c>
      <c r="ATE63">
        <v>1.1641699999999999</v>
      </c>
      <c r="ATF63">
        <v>1.1704060000000001</v>
      </c>
      <c r="ATG63">
        <v>1.1776180000000001</v>
      </c>
      <c r="ATH63">
        <v>1.1855960000000001</v>
      </c>
      <c r="ATI63">
        <v>1.1935579999999999</v>
      </c>
      <c r="ATJ63">
        <v>1.203894</v>
      </c>
      <c r="ATK63">
        <v>1.214118</v>
      </c>
      <c r="ATL63">
        <v>1.224661</v>
      </c>
      <c r="ATM63">
        <v>1.236631</v>
      </c>
      <c r="ATN63">
        <v>1.24841</v>
      </c>
      <c r="ATO63">
        <v>1.2611520000000001</v>
      </c>
      <c r="ATP63">
        <v>1.275309</v>
      </c>
      <c r="ATQ63">
        <v>1.2890600000000001</v>
      </c>
      <c r="ATR63">
        <v>1.3044450000000001</v>
      </c>
      <c r="ATS63">
        <v>1.3206169999999999</v>
      </c>
      <c r="ATT63">
        <v>1.33799</v>
      </c>
      <c r="ATU63">
        <v>1.3541319999999999</v>
      </c>
      <c r="ATV63">
        <v>1.3716649999999999</v>
      </c>
      <c r="ATW63">
        <v>1.389405</v>
      </c>
      <c r="ATX63">
        <v>1.4066240000000001</v>
      </c>
      <c r="ATY63">
        <v>1.423773</v>
      </c>
      <c r="ATZ63">
        <v>1.4403889999999999</v>
      </c>
      <c r="AUA63">
        <v>1.4568099999999999</v>
      </c>
      <c r="AUB63">
        <v>1.4733080000000001</v>
      </c>
      <c r="AUC63">
        <v>1.4882789999999999</v>
      </c>
      <c r="AUD63">
        <v>1.5030669999999999</v>
      </c>
      <c r="AUE63">
        <v>1.515536</v>
      </c>
      <c r="AUF63">
        <v>1.528106</v>
      </c>
      <c r="AUG63">
        <v>1.539579</v>
      </c>
      <c r="AUH63">
        <v>1.550055</v>
      </c>
      <c r="AUI63">
        <v>1.5588029999999999</v>
      </c>
      <c r="AUJ63">
        <v>1.5669310000000001</v>
      </c>
      <c r="AUK63">
        <v>1.573186</v>
      </c>
      <c r="AUL63">
        <v>1.5799190000000001</v>
      </c>
      <c r="AUM63">
        <v>1.585402</v>
      </c>
      <c r="AUN63">
        <v>1.5898399999999999</v>
      </c>
      <c r="AUO63">
        <v>1.5938049999999999</v>
      </c>
      <c r="AUP63">
        <v>1.5973679999999999</v>
      </c>
      <c r="AUQ63">
        <v>1.599537</v>
      </c>
      <c r="AUR63">
        <v>1.6024099999999999</v>
      </c>
      <c r="AUS63">
        <v>1.6044849999999999</v>
      </c>
      <c r="AUT63">
        <v>1.606803</v>
      </c>
      <c r="AUU63">
        <v>1.608255</v>
      </c>
      <c r="AUV63">
        <v>1.609977</v>
      </c>
      <c r="AUW63">
        <v>1.610668</v>
      </c>
      <c r="AUX63">
        <v>1.611904</v>
      </c>
      <c r="AUY63">
        <v>1.6128979999999999</v>
      </c>
      <c r="AUZ63">
        <v>1.6142110000000001</v>
      </c>
      <c r="AVA63">
        <v>1.6147499999999999</v>
      </c>
      <c r="AVB63">
        <v>1.6156649999999999</v>
      </c>
      <c r="AVC63">
        <v>1.615821</v>
      </c>
      <c r="AVD63">
        <v>1.616852</v>
      </c>
      <c r="AVE63">
        <v>1.616951</v>
      </c>
      <c r="AVF63">
        <v>1.617599</v>
      </c>
      <c r="AVG63">
        <v>1.617672</v>
      </c>
      <c r="AVH63">
        <v>1.617524</v>
      </c>
      <c r="AVI63">
        <v>1.617067</v>
      </c>
      <c r="AVJ63">
        <v>1.617245</v>
      </c>
      <c r="AVK63">
        <v>1.6167400000000001</v>
      </c>
      <c r="AVL63">
        <v>1.61707</v>
      </c>
      <c r="AVM63">
        <v>1.6171759999999999</v>
      </c>
      <c r="AVN63">
        <v>1.6169290000000001</v>
      </c>
      <c r="AVO63">
        <v>1.616228</v>
      </c>
      <c r="AVP63">
        <v>1.6158539999999999</v>
      </c>
      <c r="AVQ63">
        <v>1.614878</v>
      </c>
      <c r="AVR63">
        <v>1.6144339999999999</v>
      </c>
      <c r="AVS63">
        <v>1.614115</v>
      </c>
      <c r="AVT63">
        <v>1.613748</v>
      </c>
      <c r="AVU63">
        <v>1.612684</v>
      </c>
      <c r="AVV63">
        <v>1.6114889999999999</v>
      </c>
      <c r="AVW63">
        <v>1.610393</v>
      </c>
      <c r="AVX63">
        <v>1.609701</v>
      </c>
      <c r="AVY63">
        <v>1.609016</v>
      </c>
      <c r="AVZ63">
        <v>1.608465</v>
      </c>
      <c r="AWA63">
        <v>1.6070260000000001</v>
      </c>
      <c r="AWB63">
        <v>1.606244</v>
      </c>
      <c r="AWC63">
        <v>1.6055349999999999</v>
      </c>
      <c r="AWD63">
        <v>1.604627</v>
      </c>
      <c r="AWE63">
        <v>1.603065</v>
      </c>
      <c r="AWF63">
        <v>1.601899</v>
      </c>
      <c r="AWG63">
        <v>1.60042</v>
      </c>
      <c r="AWH63">
        <v>1.5993029999999999</v>
      </c>
      <c r="AWI63">
        <v>1.597942</v>
      </c>
      <c r="AWJ63">
        <v>1.5968659999999999</v>
      </c>
      <c r="AWK63">
        <v>1.595745</v>
      </c>
      <c r="AWL63">
        <v>1.5948819999999999</v>
      </c>
      <c r="AWM63">
        <v>1.5930390000000001</v>
      </c>
      <c r="AWN63">
        <v>1.5915029999999999</v>
      </c>
      <c r="AWO63">
        <v>1.5897209999999999</v>
      </c>
      <c r="AWP63">
        <v>1.5885130000000001</v>
      </c>
      <c r="AWQ63">
        <v>1.5867059999999999</v>
      </c>
      <c r="AWR63">
        <v>1.585151</v>
      </c>
      <c r="AWS63">
        <v>1.5835729999999999</v>
      </c>
      <c r="AWT63">
        <v>1.581866</v>
      </c>
      <c r="AWU63">
        <v>1.5802769999999999</v>
      </c>
      <c r="AWV63">
        <v>1.5788120000000001</v>
      </c>
      <c r="AWW63">
        <v>1.577345</v>
      </c>
      <c r="AWX63">
        <v>1.575787</v>
      </c>
      <c r="AWY63">
        <v>1.5740050000000001</v>
      </c>
      <c r="AWZ63">
        <v>1.572187</v>
      </c>
      <c r="AXA63">
        <v>1.570125</v>
      </c>
      <c r="AXB63">
        <v>1.568144</v>
      </c>
      <c r="AXC63">
        <v>1.566338</v>
      </c>
      <c r="AXD63">
        <v>1.565059</v>
      </c>
      <c r="AXE63">
        <v>1.563142</v>
      </c>
      <c r="AXF63">
        <v>1.5612969999999999</v>
      </c>
      <c r="AXG63">
        <v>1.559477</v>
      </c>
      <c r="AXH63">
        <v>1.557396</v>
      </c>
      <c r="AXI63">
        <v>1.5556179999999999</v>
      </c>
      <c r="AXJ63">
        <v>1.554101</v>
      </c>
      <c r="AXK63">
        <v>1.552128</v>
      </c>
      <c r="AXL63">
        <v>1.5504249999999999</v>
      </c>
      <c r="AXM63">
        <v>1.5479639999999999</v>
      </c>
      <c r="AXN63">
        <v>1.546157</v>
      </c>
      <c r="AXO63">
        <v>1.5447010000000001</v>
      </c>
      <c r="AXP63">
        <v>1.5432509999999999</v>
      </c>
      <c r="AXQ63">
        <v>1.5412429999999999</v>
      </c>
      <c r="AXR63">
        <v>1.539428</v>
      </c>
      <c r="AXS63">
        <v>1.5373619999999999</v>
      </c>
      <c r="AXT63">
        <v>1.535666</v>
      </c>
      <c r="AXU63">
        <v>1.5337419999999999</v>
      </c>
      <c r="AXV63">
        <v>1.5321530000000001</v>
      </c>
      <c r="AXW63">
        <v>1.5300450000000001</v>
      </c>
      <c r="AXX63">
        <v>1.5283469999999999</v>
      </c>
      <c r="AXY63">
        <v>1.5265629999999999</v>
      </c>
      <c r="AXZ63">
        <v>1.5247379999999999</v>
      </c>
      <c r="AYA63">
        <v>1.5229029999999999</v>
      </c>
      <c r="AYB63">
        <v>1.521474</v>
      </c>
      <c r="AYC63">
        <v>1.5195810000000001</v>
      </c>
      <c r="AYD63">
        <v>1.518329</v>
      </c>
      <c r="AYE63">
        <v>1.516456</v>
      </c>
      <c r="AYF63">
        <v>1.514662</v>
      </c>
      <c r="AYG63">
        <v>1.5131829999999999</v>
      </c>
      <c r="AYH63">
        <v>1.5114289999999999</v>
      </c>
      <c r="AYI63">
        <v>1.5094700000000001</v>
      </c>
      <c r="AYJ63">
        <v>1.5079689999999999</v>
      </c>
      <c r="AYK63">
        <v>1.506373</v>
      </c>
      <c r="AYL63">
        <v>1.5048360000000001</v>
      </c>
      <c r="AYM63">
        <v>1.503209</v>
      </c>
      <c r="AYN63">
        <v>1.5016700000000001</v>
      </c>
      <c r="AYO63">
        <v>1.4997</v>
      </c>
      <c r="AYP63">
        <v>1.498256</v>
      </c>
      <c r="AYQ63">
        <v>1.496451</v>
      </c>
      <c r="AYR63">
        <v>1.4946809999999999</v>
      </c>
      <c r="AYS63">
        <v>1.492882</v>
      </c>
      <c r="AYT63">
        <v>1.4913989999999999</v>
      </c>
      <c r="AYU63">
        <v>1.489625</v>
      </c>
      <c r="AYV63">
        <v>1.48787</v>
      </c>
      <c r="AYW63">
        <v>1.48611</v>
      </c>
      <c r="AYX63">
        <v>1.4843599999999999</v>
      </c>
      <c r="AYY63">
        <v>1.482513</v>
      </c>
      <c r="AYZ63">
        <v>1.480904</v>
      </c>
      <c r="AZA63">
        <v>1.479136</v>
      </c>
      <c r="AZB63">
        <v>1.477617</v>
      </c>
      <c r="AZC63">
        <v>1.475733</v>
      </c>
      <c r="AZD63">
        <v>1.473857</v>
      </c>
      <c r="AZE63">
        <v>1.4717560000000001</v>
      </c>
      <c r="AZF63">
        <v>1.469894</v>
      </c>
      <c r="AZG63">
        <v>1.4680500000000001</v>
      </c>
      <c r="AZH63">
        <v>1.466315</v>
      </c>
      <c r="AZI63">
        <v>1.4645330000000001</v>
      </c>
      <c r="AZJ63">
        <v>1.4626760000000001</v>
      </c>
      <c r="AZK63">
        <v>1.460518</v>
      </c>
      <c r="AZL63">
        <v>1.4587300000000001</v>
      </c>
      <c r="AZM63">
        <v>1.456858</v>
      </c>
      <c r="AZN63">
        <v>1.455031</v>
      </c>
      <c r="AZO63">
        <v>1.453122</v>
      </c>
      <c r="AZP63">
        <v>1.4517</v>
      </c>
      <c r="AZQ63">
        <v>1.4497640000000001</v>
      </c>
      <c r="AZR63">
        <v>1.447997</v>
      </c>
      <c r="AZS63">
        <v>1.4459599999999999</v>
      </c>
      <c r="AZT63">
        <v>1.4440850000000001</v>
      </c>
      <c r="AZU63">
        <v>1.441897</v>
      </c>
      <c r="AZV63">
        <v>1.440272</v>
      </c>
      <c r="AZW63">
        <v>1.438731</v>
      </c>
      <c r="AZX63">
        <v>1.4369419999999999</v>
      </c>
      <c r="AZY63">
        <v>1.4350419999999999</v>
      </c>
      <c r="AZZ63">
        <v>1.4332959999999999</v>
      </c>
      <c r="BAA63">
        <v>1.4313180000000001</v>
      </c>
      <c r="BAB63">
        <v>1.4295929999999999</v>
      </c>
      <c r="BAC63">
        <v>1.4280029999999999</v>
      </c>
      <c r="BAD63">
        <v>1.4260820000000001</v>
      </c>
      <c r="BAE63">
        <v>1.4240619999999999</v>
      </c>
      <c r="BAF63">
        <v>1.422102</v>
      </c>
      <c r="BAG63">
        <v>1.4200889999999999</v>
      </c>
      <c r="BAH63">
        <v>1.4182600000000001</v>
      </c>
      <c r="BAI63">
        <v>1.41622</v>
      </c>
      <c r="BAJ63">
        <v>1.414417</v>
      </c>
      <c r="BAK63">
        <v>1.4124429999999999</v>
      </c>
      <c r="BAL63">
        <v>1.4106909999999999</v>
      </c>
      <c r="BAM63">
        <v>1.4088830000000001</v>
      </c>
      <c r="BAN63">
        <v>1.4069609999999999</v>
      </c>
      <c r="BAO63">
        <v>1.404603</v>
      </c>
      <c r="BAP63">
        <v>1.402733</v>
      </c>
      <c r="BAQ63">
        <v>1.4009609999999999</v>
      </c>
      <c r="BAR63">
        <v>1.399162</v>
      </c>
      <c r="BAS63">
        <v>1.3971640000000001</v>
      </c>
      <c r="BAT63">
        <v>1.3956500000000001</v>
      </c>
      <c r="BAU63">
        <v>1.3939649999999999</v>
      </c>
      <c r="BAV63">
        <v>1.3925700000000001</v>
      </c>
      <c r="BAW63">
        <v>1.3908879999999999</v>
      </c>
      <c r="BAX63">
        <v>1.3889659999999999</v>
      </c>
      <c r="BAY63">
        <v>1.387062</v>
      </c>
      <c r="BAZ63">
        <v>1.3856250000000001</v>
      </c>
      <c r="BBA63">
        <v>1.383975</v>
      </c>
      <c r="BBB63">
        <v>1.3823650000000001</v>
      </c>
      <c r="BBC63">
        <v>1.381105</v>
      </c>
      <c r="BBD63">
        <v>1.3798090000000001</v>
      </c>
      <c r="BBE63">
        <v>1.377953</v>
      </c>
      <c r="BBF63">
        <v>1.376409</v>
      </c>
      <c r="BBG63">
        <v>1.374938</v>
      </c>
      <c r="BBH63">
        <v>1.3737839999999999</v>
      </c>
      <c r="BBI63">
        <v>1.372263</v>
      </c>
      <c r="BBJ63">
        <v>1.370843</v>
      </c>
      <c r="BBK63">
        <v>1.3696699999999999</v>
      </c>
      <c r="BBL63">
        <v>1.368676</v>
      </c>
      <c r="BBM63">
        <v>1.3673200000000001</v>
      </c>
      <c r="BBN63">
        <v>1.3663190000000001</v>
      </c>
      <c r="BBO63">
        <v>1.365092</v>
      </c>
      <c r="BBP63">
        <v>1.3642920000000001</v>
      </c>
      <c r="BBQ63">
        <v>1.3636459999999999</v>
      </c>
      <c r="BBR63">
        <v>1.362911</v>
      </c>
      <c r="BBS63">
        <v>1.3620019999999999</v>
      </c>
      <c r="BBT63">
        <v>1.361394</v>
      </c>
      <c r="BBU63">
        <v>1.360832</v>
      </c>
      <c r="BBV63">
        <v>1.3602540000000001</v>
      </c>
      <c r="BBW63">
        <v>1.3596680000000001</v>
      </c>
      <c r="BBX63">
        <v>1.35947</v>
      </c>
      <c r="BBY63">
        <v>1.359143</v>
      </c>
      <c r="BBZ63">
        <v>1.3593420000000001</v>
      </c>
      <c r="BCA63">
        <v>1.3597170000000001</v>
      </c>
      <c r="BCB63">
        <v>1.360142</v>
      </c>
      <c r="BCC63">
        <v>1.360778</v>
      </c>
      <c r="BCD63">
        <v>1.361747</v>
      </c>
      <c r="BCE63">
        <v>1.362873</v>
      </c>
      <c r="BCF63">
        <v>1.3641559999999999</v>
      </c>
      <c r="BCG63">
        <v>1.365483</v>
      </c>
      <c r="BCH63">
        <v>1.367235</v>
      </c>
      <c r="BCI63">
        <v>1.3687830000000001</v>
      </c>
      <c r="BCJ63">
        <v>1.3707240000000001</v>
      </c>
      <c r="BCK63">
        <v>1.3729370000000001</v>
      </c>
      <c r="BCL63">
        <v>1.374978</v>
      </c>
      <c r="BCM63">
        <v>1.376733</v>
      </c>
      <c r="BCN63">
        <v>1.378366</v>
      </c>
      <c r="BCO63">
        <v>1.3794690000000001</v>
      </c>
      <c r="BCP63">
        <v>1.3806609999999999</v>
      </c>
      <c r="BCQ63">
        <v>1.382134</v>
      </c>
      <c r="BCR63">
        <v>1.3837349999999999</v>
      </c>
      <c r="BCS63">
        <v>1.385993</v>
      </c>
      <c r="BCT63">
        <v>1.388984</v>
      </c>
      <c r="BCU63">
        <v>1.3923810000000001</v>
      </c>
      <c r="BCV63">
        <v>1.396015</v>
      </c>
      <c r="BCW63">
        <v>1.3992800000000001</v>
      </c>
      <c r="BCX63">
        <v>1.4027289999999999</v>
      </c>
      <c r="BCY63">
        <v>1.406396</v>
      </c>
      <c r="BCZ63">
        <v>1.409705</v>
      </c>
      <c r="BDA63">
        <v>1.4121809999999999</v>
      </c>
      <c r="BDB63">
        <v>1.414685</v>
      </c>
      <c r="BDC63">
        <v>1.4167940000000001</v>
      </c>
      <c r="BDD63">
        <v>1.419505</v>
      </c>
      <c r="BDE63">
        <v>1.422069</v>
      </c>
      <c r="BDF63">
        <v>1.424177</v>
      </c>
      <c r="BDG63">
        <v>1.4262030000000001</v>
      </c>
      <c r="BDH63">
        <v>1.428358</v>
      </c>
      <c r="BDI63">
        <v>1.430893</v>
      </c>
      <c r="BDJ63">
        <v>1.4338070000000001</v>
      </c>
      <c r="BDK63">
        <v>1.436372</v>
      </c>
      <c r="BDL63">
        <v>1.4394610000000001</v>
      </c>
      <c r="BDM63">
        <v>1.443084</v>
      </c>
      <c r="BDN63">
        <v>1.4475690000000001</v>
      </c>
      <c r="BDO63">
        <v>1.452348</v>
      </c>
      <c r="BDP63">
        <v>1.456944</v>
      </c>
      <c r="BDQ63">
        <v>1.4608859999999999</v>
      </c>
      <c r="BDR63">
        <v>1.4646060000000001</v>
      </c>
      <c r="BDS63">
        <v>1.4674739999999999</v>
      </c>
      <c r="BDT63">
        <v>1.4702900000000001</v>
      </c>
      <c r="BDU63">
        <v>1.473959</v>
      </c>
      <c r="BDV63">
        <v>1.4777880000000001</v>
      </c>
      <c r="BDW63">
        <v>1.4775529999999999</v>
      </c>
      <c r="BDX63">
        <v>1.474955</v>
      </c>
      <c r="BDY63">
        <v>1.4734959999999999</v>
      </c>
      <c r="BDZ63">
        <v>1.473495</v>
      </c>
      <c r="BEA63">
        <v>1.47481</v>
      </c>
      <c r="BEB63">
        <v>1.4768509999999999</v>
      </c>
      <c r="BEC63">
        <v>1.4786570000000001</v>
      </c>
      <c r="BED63">
        <v>1.480812</v>
      </c>
      <c r="BEE63">
        <v>1.483328</v>
      </c>
      <c r="BEF63">
        <v>1.485779</v>
      </c>
      <c r="BEG63">
        <v>1.4886010000000001</v>
      </c>
      <c r="BEH63">
        <v>1.491887</v>
      </c>
      <c r="BEI63">
        <v>1.494934</v>
      </c>
      <c r="BEJ63">
        <v>1.498583</v>
      </c>
      <c r="BEK63">
        <v>1.501606</v>
      </c>
      <c r="BEL63">
        <v>1.504885</v>
      </c>
      <c r="BEM63">
        <v>1.5081039999999999</v>
      </c>
      <c r="BEN63">
        <v>1.51108</v>
      </c>
      <c r="BEO63">
        <v>1.513387</v>
      </c>
      <c r="BEP63">
        <v>1.5138590000000001</v>
      </c>
      <c r="BEQ63">
        <v>1.5139590000000001</v>
      </c>
      <c r="BER63">
        <v>1.5150969999999999</v>
      </c>
      <c r="BES63">
        <v>1.5173650000000001</v>
      </c>
      <c r="BET63">
        <v>1.5197780000000001</v>
      </c>
      <c r="BEU63">
        <v>1.522475</v>
      </c>
      <c r="BEV63">
        <v>1.524627</v>
      </c>
      <c r="BEW63">
        <v>1.5264580000000001</v>
      </c>
      <c r="BEX63">
        <v>1.528511</v>
      </c>
      <c r="BEY63">
        <v>1.530359</v>
      </c>
      <c r="BEZ63">
        <v>1.5319780000000001</v>
      </c>
      <c r="BFA63">
        <v>1.534081</v>
      </c>
      <c r="BFB63">
        <v>1.5365260000000001</v>
      </c>
      <c r="BFC63">
        <v>1.538171</v>
      </c>
      <c r="BFD63">
        <v>1.5402</v>
      </c>
      <c r="BFE63">
        <v>1.542281</v>
      </c>
      <c r="BFF63">
        <v>1.5443389999999999</v>
      </c>
      <c r="BFG63">
        <v>1.5459769999999999</v>
      </c>
      <c r="BFH63">
        <v>1.547461</v>
      </c>
      <c r="BFI63">
        <v>1.548888</v>
      </c>
      <c r="BFJ63">
        <v>1.550964</v>
      </c>
      <c r="BFK63">
        <v>1.552829</v>
      </c>
      <c r="BFL63">
        <v>1.555466</v>
      </c>
      <c r="BFM63">
        <v>1.557393</v>
      </c>
      <c r="BFN63">
        <v>1.558846</v>
      </c>
      <c r="BFO63">
        <v>1.5606249999999999</v>
      </c>
      <c r="BFP63">
        <v>1.562813</v>
      </c>
      <c r="BFQ63">
        <v>1.5648470000000001</v>
      </c>
      <c r="BFR63">
        <v>1.567693</v>
      </c>
      <c r="BFS63">
        <v>1.569364</v>
      </c>
      <c r="BFT63">
        <v>1.571313</v>
      </c>
      <c r="BFU63">
        <v>1.57325</v>
      </c>
      <c r="BFV63">
        <v>1.575121</v>
      </c>
      <c r="BFW63">
        <v>1.5773950000000001</v>
      </c>
      <c r="BFX63">
        <v>1.5797570000000001</v>
      </c>
      <c r="BFY63">
        <v>1.581364</v>
      </c>
      <c r="BFZ63">
        <v>1.5831850000000001</v>
      </c>
      <c r="BGA63">
        <v>1.5855969999999999</v>
      </c>
      <c r="BGB63">
        <v>1.5878650000000001</v>
      </c>
      <c r="BGC63">
        <v>1.589925</v>
      </c>
      <c r="BGD63">
        <v>1.5915109999999999</v>
      </c>
      <c r="BGE63">
        <v>1.5927899999999999</v>
      </c>
      <c r="BGF63">
        <v>1.5944210000000001</v>
      </c>
      <c r="BGG63">
        <v>1.5967960000000001</v>
      </c>
      <c r="BGH63">
        <v>1.5997049999999999</v>
      </c>
      <c r="BGI63">
        <v>1.601386</v>
      </c>
      <c r="BGJ63">
        <v>1.6028469999999999</v>
      </c>
      <c r="BGK63">
        <v>1.604687</v>
      </c>
      <c r="BGL63">
        <v>1.606614</v>
      </c>
      <c r="BGM63">
        <v>1.6083540000000001</v>
      </c>
      <c r="BGN63">
        <v>1.6102989999999999</v>
      </c>
      <c r="BGO63">
        <v>1.6114379999999999</v>
      </c>
      <c r="BGP63">
        <v>1.612177</v>
      </c>
      <c r="BGQ63">
        <v>1.613137</v>
      </c>
      <c r="BGR63">
        <v>1.6145750000000001</v>
      </c>
      <c r="BGS63">
        <v>1.6160669999999999</v>
      </c>
      <c r="BGT63">
        <v>1.617078</v>
      </c>
      <c r="BGU63">
        <v>1.6188009999999999</v>
      </c>
      <c r="BGV63">
        <v>1.620242</v>
      </c>
      <c r="BGW63">
        <v>1.6207590000000001</v>
      </c>
      <c r="BGX63">
        <v>1.621081</v>
      </c>
      <c r="BGY63">
        <v>1.6217459999999999</v>
      </c>
      <c r="BGZ63">
        <v>1.6219669999999999</v>
      </c>
      <c r="BHA63">
        <v>1.6221890000000001</v>
      </c>
      <c r="BHB63">
        <v>1.623143</v>
      </c>
      <c r="BHC63" t="s">
        <v>4</v>
      </c>
    </row>
    <row r="64" spans="1:1563" x14ac:dyDescent="0.35">
      <c r="A64">
        <f t="shared" si="0"/>
        <v>63</v>
      </c>
      <c r="B64" t="s">
        <v>4</v>
      </c>
      <c r="C64">
        <v>46.9741</v>
      </c>
      <c r="D64">
        <v>734.73599999999999</v>
      </c>
      <c r="E64">
        <v>16.896999999999998</v>
      </c>
      <c r="F64">
        <v>0.48492629999999998</v>
      </c>
      <c r="G64">
        <v>0.48398570000000002</v>
      </c>
      <c r="H64">
        <v>0.48380069999999997</v>
      </c>
      <c r="I64">
        <v>0.48388009999999998</v>
      </c>
      <c r="J64">
        <v>0.48343599999999998</v>
      </c>
      <c r="K64">
        <v>0.4826434</v>
      </c>
      <c r="L64">
        <v>0.48232580000000003</v>
      </c>
      <c r="M64">
        <v>0.4820873</v>
      </c>
      <c r="N64">
        <v>0.4817381</v>
      </c>
      <c r="O64">
        <v>0.48146549999999999</v>
      </c>
      <c r="P64">
        <v>0.48100559999999998</v>
      </c>
      <c r="Q64">
        <v>0.48031230000000003</v>
      </c>
      <c r="R64">
        <v>0.47979690000000003</v>
      </c>
      <c r="S64">
        <v>0.47955140000000002</v>
      </c>
      <c r="T64">
        <v>0.47913240000000001</v>
      </c>
      <c r="U64">
        <v>0.4785741</v>
      </c>
      <c r="V64">
        <v>0.47821370000000002</v>
      </c>
      <c r="W64">
        <v>0.47797250000000002</v>
      </c>
      <c r="X64">
        <v>0.4776784</v>
      </c>
      <c r="Y64">
        <v>0.47707670000000002</v>
      </c>
      <c r="Z64">
        <v>0.47673019999999999</v>
      </c>
      <c r="AA64">
        <v>0.47616940000000002</v>
      </c>
      <c r="AB64">
        <v>0.47581010000000001</v>
      </c>
      <c r="AC64">
        <v>0.47558349999999999</v>
      </c>
      <c r="AD64">
        <v>0.47534080000000001</v>
      </c>
      <c r="AE64">
        <v>0.47516599999999998</v>
      </c>
      <c r="AF64">
        <v>0.4745762</v>
      </c>
      <c r="AG64">
        <v>0.47379979999999999</v>
      </c>
      <c r="AH64">
        <v>0.47332049999999998</v>
      </c>
      <c r="AI64">
        <v>0.47327780000000003</v>
      </c>
      <c r="AJ64">
        <v>0.4733348</v>
      </c>
      <c r="AK64">
        <v>0.4726206</v>
      </c>
      <c r="AL64">
        <v>0.47206550000000003</v>
      </c>
      <c r="AM64">
        <v>0.47120289999999998</v>
      </c>
      <c r="AN64">
        <v>0.470443</v>
      </c>
      <c r="AO64">
        <v>0.47041830000000001</v>
      </c>
      <c r="AP64">
        <v>0.47059139999999999</v>
      </c>
      <c r="AQ64">
        <v>0.47010049999999998</v>
      </c>
      <c r="AR64">
        <v>0.46936679999999997</v>
      </c>
      <c r="AS64">
        <v>0.4682441</v>
      </c>
      <c r="AT64">
        <v>0.46731420000000001</v>
      </c>
      <c r="AU64">
        <v>0.46754489999999999</v>
      </c>
      <c r="AV64">
        <v>0.46788249999999998</v>
      </c>
      <c r="AW64">
        <v>0.46695209999999998</v>
      </c>
      <c r="AX64">
        <v>0.46623389999999998</v>
      </c>
      <c r="AY64">
        <v>0.46587659999999997</v>
      </c>
      <c r="AZ64">
        <v>0.46596470000000001</v>
      </c>
      <c r="BA64">
        <v>0.46538109999999999</v>
      </c>
      <c r="BB64">
        <v>0.46484940000000002</v>
      </c>
      <c r="BC64">
        <v>0.46388119999999999</v>
      </c>
      <c r="BD64">
        <v>0.46314569999999999</v>
      </c>
      <c r="BE64">
        <v>0.46304869999999998</v>
      </c>
      <c r="BF64">
        <v>0.46303369999999999</v>
      </c>
      <c r="BG64">
        <v>0.462532</v>
      </c>
      <c r="BH64">
        <v>0.46193269999999997</v>
      </c>
      <c r="BI64">
        <v>0.46148400000000001</v>
      </c>
      <c r="BJ64">
        <v>0.46128710000000001</v>
      </c>
      <c r="BK64">
        <v>0.4603236</v>
      </c>
      <c r="BL64">
        <v>0.4597329</v>
      </c>
      <c r="BM64">
        <v>0.4593621</v>
      </c>
      <c r="BN64">
        <v>0.45913209999999999</v>
      </c>
      <c r="BO64">
        <v>0.45888099999999998</v>
      </c>
      <c r="BP64">
        <v>0.45884320000000001</v>
      </c>
      <c r="BQ64">
        <v>0.45799020000000001</v>
      </c>
      <c r="BR64">
        <v>0.45747120000000002</v>
      </c>
      <c r="BS64">
        <v>0.45677499999999999</v>
      </c>
      <c r="BT64">
        <v>0.45628730000000001</v>
      </c>
      <c r="BU64">
        <v>0.45586100000000002</v>
      </c>
      <c r="BV64">
        <v>0.45573669999999999</v>
      </c>
      <c r="BW64">
        <v>0.45513130000000002</v>
      </c>
      <c r="BX64">
        <v>0.45465040000000001</v>
      </c>
      <c r="BY64">
        <v>0.45391009999999998</v>
      </c>
      <c r="BZ64">
        <v>0.4535421</v>
      </c>
      <c r="CA64">
        <v>0.45326729999999998</v>
      </c>
      <c r="CB64">
        <v>0.45253650000000001</v>
      </c>
      <c r="CC64">
        <v>0.45225300000000002</v>
      </c>
      <c r="CD64">
        <v>0.4520516</v>
      </c>
      <c r="CE64">
        <v>0.45132040000000001</v>
      </c>
      <c r="CF64">
        <v>0.45099590000000001</v>
      </c>
      <c r="CG64">
        <v>0.45061600000000002</v>
      </c>
      <c r="CH64">
        <v>0.45012039999999998</v>
      </c>
      <c r="CI64">
        <v>0.44943379999999999</v>
      </c>
      <c r="CJ64">
        <v>0.44868390000000002</v>
      </c>
      <c r="CK64">
        <v>0.44848690000000002</v>
      </c>
      <c r="CL64">
        <v>0.44836039999999999</v>
      </c>
      <c r="CM64">
        <v>0.44806279999999998</v>
      </c>
      <c r="CN64">
        <v>0.44764900000000002</v>
      </c>
      <c r="CO64">
        <v>0.44699709999999998</v>
      </c>
      <c r="CP64">
        <v>0.44677460000000002</v>
      </c>
      <c r="CQ64">
        <v>0.44632810000000001</v>
      </c>
      <c r="CR64">
        <v>0.44597930000000002</v>
      </c>
      <c r="CS64">
        <v>0.44574780000000003</v>
      </c>
      <c r="CT64">
        <v>0.44538820000000001</v>
      </c>
      <c r="CU64">
        <v>0.44504769999999999</v>
      </c>
      <c r="CV64">
        <v>0.44466810000000001</v>
      </c>
      <c r="CW64">
        <v>0.4440093</v>
      </c>
      <c r="CX64">
        <v>0.44369069999999999</v>
      </c>
      <c r="CY64">
        <v>0.44322889999999998</v>
      </c>
      <c r="CZ64">
        <v>0.44319009999999998</v>
      </c>
      <c r="DA64">
        <v>0.44259150000000003</v>
      </c>
      <c r="DB64">
        <v>0.4423704</v>
      </c>
      <c r="DC64">
        <v>0.44200329999999999</v>
      </c>
      <c r="DD64">
        <v>0.44175520000000001</v>
      </c>
      <c r="DE64">
        <v>0.44128729999999999</v>
      </c>
      <c r="DF64">
        <v>0.44072820000000001</v>
      </c>
      <c r="DG64">
        <v>0.44045780000000001</v>
      </c>
      <c r="DH64">
        <v>0.439828</v>
      </c>
      <c r="DI64">
        <v>0.43959989999999999</v>
      </c>
      <c r="DJ64">
        <v>0.43942130000000001</v>
      </c>
      <c r="DK64">
        <v>0.43929119999999999</v>
      </c>
      <c r="DL64">
        <v>0.43912889999999999</v>
      </c>
      <c r="DM64">
        <v>0.43846639999999998</v>
      </c>
      <c r="DN64">
        <v>0.4380134</v>
      </c>
      <c r="DO64">
        <v>0.4377837</v>
      </c>
      <c r="DP64">
        <v>0.437583</v>
      </c>
      <c r="DQ64">
        <v>0.43698579999999998</v>
      </c>
      <c r="DR64">
        <v>0.43657499999999999</v>
      </c>
      <c r="DS64">
        <v>0.43588510000000003</v>
      </c>
      <c r="DT64">
        <v>0.43583739999999999</v>
      </c>
      <c r="DU64">
        <v>0.43556479999999997</v>
      </c>
      <c r="DV64">
        <v>0.4355347</v>
      </c>
      <c r="DW64">
        <v>0.43510559999999998</v>
      </c>
      <c r="DX64">
        <v>0.43471349999999997</v>
      </c>
      <c r="DY64">
        <v>0.4345445</v>
      </c>
      <c r="DZ64">
        <v>0.43460169999999998</v>
      </c>
      <c r="EA64">
        <v>0.43418639999999997</v>
      </c>
      <c r="EB64">
        <v>0.4339248</v>
      </c>
      <c r="EC64">
        <v>0.43389990000000001</v>
      </c>
      <c r="ED64">
        <v>0.43368600000000002</v>
      </c>
      <c r="EE64">
        <v>0.43339250000000001</v>
      </c>
      <c r="EF64">
        <v>0.43313210000000002</v>
      </c>
      <c r="EG64">
        <v>0.43297419999999998</v>
      </c>
      <c r="EH64">
        <v>0.43283169999999999</v>
      </c>
      <c r="EI64">
        <v>0.43240610000000002</v>
      </c>
      <c r="EJ64">
        <v>0.43203140000000001</v>
      </c>
      <c r="EK64">
        <v>0.43202390000000002</v>
      </c>
      <c r="EL64">
        <v>0.43173250000000002</v>
      </c>
      <c r="EM64">
        <v>0.4312358</v>
      </c>
      <c r="EN64">
        <v>0.43112329999999999</v>
      </c>
      <c r="EO64">
        <v>0.43085440000000003</v>
      </c>
      <c r="EP64">
        <v>0.43086079999999999</v>
      </c>
      <c r="EQ64">
        <v>0.43061080000000002</v>
      </c>
      <c r="ER64">
        <v>0.43043049999999999</v>
      </c>
      <c r="ES64">
        <v>0.43044900000000003</v>
      </c>
      <c r="ET64">
        <v>0.43040980000000001</v>
      </c>
      <c r="EU64">
        <v>0.42986289999999999</v>
      </c>
      <c r="EV64">
        <v>0.42966510000000002</v>
      </c>
      <c r="EW64">
        <v>0.42929139999999999</v>
      </c>
      <c r="EX64">
        <v>0.42921510000000002</v>
      </c>
      <c r="EY64">
        <v>0.4291373</v>
      </c>
      <c r="EZ64">
        <v>0.42944510000000002</v>
      </c>
      <c r="FA64">
        <v>0.42922199999999999</v>
      </c>
      <c r="FB64">
        <v>0.42894159999999998</v>
      </c>
      <c r="FC64">
        <v>0.42876500000000001</v>
      </c>
      <c r="FD64">
        <v>0.42875960000000002</v>
      </c>
      <c r="FE64">
        <v>0.4286624</v>
      </c>
      <c r="FF64">
        <v>0.42868800000000001</v>
      </c>
      <c r="FG64">
        <v>0.4285699</v>
      </c>
      <c r="FH64">
        <v>0.42838959999999998</v>
      </c>
      <c r="FI64">
        <v>0.42806680000000003</v>
      </c>
      <c r="FJ64">
        <v>0.42781619999999998</v>
      </c>
      <c r="FK64">
        <v>0.42741099999999999</v>
      </c>
      <c r="FL64">
        <v>0.42736730000000001</v>
      </c>
      <c r="FM64">
        <v>0.42766530000000003</v>
      </c>
      <c r="FN64">
        <v>0.42789519999999998</v>
      </c>
      <c r="FO64">
        <v>0.42763620000000002</v>
      </c>
      <c r="FP64">
        <v>0.42767500000000003</v>
      </c>
      <c r="FQ64">
        <v>0.427597</v>
      </c>
      <c r="FR64">
        <v>0.42761700000000002</v>
      </c>
      <c r="FS64">
        <v>0.42732989999999998</v>
      </c>
      <c r="FT64">
        <v>0.42764089999999999</v>
      </c>
      <c r="FU64">
        <v>0.42773810000000001</v>
      </c>
      <c r="FV64">
        <v>0.42771769999999998</v>
      </c>
      <c r="FW64">
        <v>0.42737649999999999</v>
      </c>
      <c r="FX64">
        <v>0.42735570000000001</v>
      </c>
      <c r="FY64">
        <v>0.42734490000000003</v>
      </c>
      <c r="FZ64">
        <v>0.42736439999999998</v>
      </c>
      <c r="GA64">
        <v>0.42727769999999998</v>
      </c>
      <c r="GB64">
        <v>0.4271604</v>
      </c>
      <c r="GC64">
        <v>0.42734909999999998</v>
      </c>
      <c r="GD64">
        <v>0.42746299999999998</v>
      </c>
      <c r="GE64">
        <v>0.42727670000000001</v>
      </c>
      <c r="GF64">
        <v>0.427201</v>
      </c>
      <c r="GG64">
        <v>0.42725819999999998</v>
      </c>
      <c r="GH64">
        <v>0.42757590000000001</v>
      </c>
      <c r="GI64">
        <v>0.42769459999999998</v>
      </c>
      <c r="GJ64">
        <v>0.42782170000000003</v>
      </c>
      <c r="GK64">
        <v>0.4277473</v>
      </c>
      <c r="GL64">
        <v>0.42783090000000001</v>
      </c>
      <c r="GM64">
        <v>0.42778129999999998</v>
      </c>
      <c r="GN64">
        <v>0.4279654</v>
      </c>
      <c r="GO64">
        <v>0.42774030000000002</v>
      </c>
      <c r="GP64">
        <v>0.42756889999999997</v>
      </c>
      <c r="GQ64">
        <v>0.4276431</v>
      </c>
      <c r="GR64">
        <v>0.42809520000000001</v>
      </c>
      <c r="GS64">
        <v>0.42860670000000001</v>
      </c>
      <c r="GT64">
        <v>0.42876419999999998</v>
      </c>
      <c r="GU64">
        <v>0.4289386</v>
      </c>
      <c r="GV64">
        <v>0.4292919</v>
      </c>
      <c r="GW64">
        <v>0.42889339999999998</v>
      </c>
      <c r="GX64">
        <v>0.42887989999999998</v>
      </c>
      <c r="GY64">
        <v>0.42894310000000002</v>
      </c>
      <c r="GZ64">
        <v>0.42891319999999999</v>
      </c>
      <c r="HA64">
        <v>0.42927769999999998</v>
      </c>
      <c r="HB64">
        <v>0.42945109999999997</v>
      </c>
      <c r="HC64">
        <v>0.42961379999999999</v>
      </c>
      <c r="HD64">
        <v>0.43034240000000001</v>
      </c>
      <c r="HE64">
        <v>0.43002810000000002</v>
      </c>
      <c r="HF64">
        <v>0.4301488</v>
      </c>
      <c r="HG64">
        <v>0.4307163</v>
      </c>
      <c r="HH64">
        <v>0.4309192</v>
      </c>
      <c r="HI64">
        <v>0.43057050000000002</v>
      </c>
      <c r="HJ64">
        <v>0.43076989999999998</v>
      </c>
      <c r="HK64">
        <v>0.4310484</v>
      </c>
      <c r="HL64">
        <v>0.43119960000000002</v>
      </c>
      <c r="HM64">
        <v>0.43154969999999998</v>
      </c>
      <c r="HN64">
        <v>0.4319018</v>
      </c>
      <c r="HO64">
        <v>0.43205959999999999</v>
      </c>
      <c r="HP64">
        <v>0.43243490000000001</v>
      </c>
      <c r="HQ64">
        <v>0.43267909999999998</v>
      </c>
      <c r="HR64">
        <v>0.4329499</v>
      </c>
      <c r="HS64">
        <v>0.43299650000000001</v>
      </c>
      <c r="HT64">
        <v>0.433336</v>
      </c>
      <c r="HU64">
        <v>0.43330099999999999</v>
      </c>
      <c r="HV64">
        <v>0.43388549999999998</v>
      </c>
      <c r="HW64">
        <v>0.43415399999999998</v>
      </c>
      <c r="HX64">
        <v>0.43432110000000002</v>
      </c>
      <c r="HY64">
        <v>0.43460599999999999</v>
      </c>
      <c r="HZ64">
        <v>0.4348572</v>
      </c>
      <c r="IA64">
        <v>0.43497079999999999</v>
      </c>
      <c r="IB64">
        <v>0.43554779999999998</v>
      </c>
      <c r="IC64">
        <v>0.43576599999999999</v>
      </c>
      <c r="ID64">
        <v>0.43603999999999998</v>
      </c>
      <c r="IE64">
        <v>0.43634400000000001</v>
      </c>
      <c r="IF64">
        <v>0.43692350000000002</v>
      </c>
      <c r="IG64">
        <v>0.43674669999999999</v>
      </c>
      <c r="IH64">
        <v>0.43737110000000001</v>
      </c>
      <c r="II64">
        <v>0.43814160000000002</v>
      </c>
      <c r="IJ64">
        <v>0.4383185</v>
      </c>
      <c r="IK64">
        <v>0.43847730000000001</v>
      </c>
      <c r="IL64">
        <v>0.43859920000000002</v>
      </c>
      <c r="IM64">
        <v>0.438855</v>
      </c>
      <c r="IN64">
        <v>0.43932060000000001</v>
      </c>
      <c r="IO64">
        <v>0.43960939999999998</v>
      </c>
      <c r="IP64">
        <v>0.44005689999999997</v>
      </c>
      <c r="IQ64">
        <v>0.44010860000000002</v>
      </c>
      <c r="IR64">
        <v>0.44018410000000002</v>
      </c>
      <c r="IS64">
        <v>0.44045299999999998</v>
      </c>
      <c r="IT64">
        <v>0.44085560000000001</v>
      </c>
      <c r="IU64">
        <v>0.44091160000000001</v>
      </c>
      <c r="IV64">
        <v>0.44159979999999999</v>
      </c>
      <c r="IW64">
        <v>0.44210949999999999</v>
      </c>
      <c r="IX64">
        <v>0.4423047</v>
      </c>
      <c r="IY64">
        <v>0.44272590000000001</v>
      </c>
      <c r="IZ64">
        <v>0.44323259999999998</v>
      </c>
      <c r="JA64">
        <v>0.44335219999999997</v>
      </c>
      <c r="JB64">
        <v>0.44357449999999998</v>
      </c>
      <c r="JC64">
        <v>0.443996</v>
      </c>
      <c r="JD64">
        <v>0.44461050000000002</v>
      </c>
      <c r="JE64">
        <v>0.44476379999999999</v>
      </c>
      <c r="JF64">
        <v>0.44500709999999999</v>
      </c>
      <c r="JG64">
        <v>0.44544010000000001</v>
      </c>
      <c r="JH64">
        <v>0.44573629999999997</v>
      </c>
      <c r="JI64">
        <v>0.44583630000000002</v>
      </c>
      <c r="JJ64">
        <v>0.44636300000000001</v>
      </c>
      <c r="JK64">
        <v>0.44664419999999999</v>
      </c>
      <c r="JL64">
        <v>0.44695390000000002</v>
      </c>
      <c r="JM64">
        <v>0.44743110000000003</v>
      </c>
      <c r="JN64">
        <v>0.44790419999999997</v>
      </c>
      <c r="JO64">
        <v>0.44807740000000001</v>
      </c>
      <c r="JP64">
        <v>0.44866450000000002</v>
      </c>
      <c r="JQ64">
        <v>0.44907130000000001</v>
      </c>
      <c r="JR64">
        <v>0.44945649999999998</v>
      </c>
      <c r="JS64">
        <v>0.44974009999999998</v>
      </c>
      <c r="JT64">
        <v>0.45000250000000003</v>
      </c>
      <c r="JU64">
        <v>0.45043899999999998</v>
      </c>
      <c r="JV64">
        <v>0.45117309999999999</v>
      </c>
      <c r="JW64">
        <v>0.45199679999999998</v>
      </c>
      <c r="JX64">
        <v>0.452403</v>
      </c>
      <c r="JY64">
        <v>0.45276880000000003</v>
      </c>
      <c r="JZ64">
        <v>0.45300469999999998</v>
      </c>
      <c r="KA64">
        <v>0.45357330000000001</v>
      </c>
      <c r="KB64">
        <v>0.45435179999999997</v>
      </c>
      <c r="KC64">
        <v>0.45493020000000001</v>
      </c>
      <c r="KD64">
        <v>0.45548440000000001</v>
      </c>
      <c r="KE64">
        <v>0.45604129999999998</v>
      </c>
      <c r="KF64">
        <v>0.45687879999999997</v>
      </c>
      <c r="KG64">
        <v>0.45775539999999998</v>
      </c>
      <c r="KH64">
        <v>0.45844770000000001</v>
      </c>
      <c r="KI64">
        <v>0.45900390000000002</v>
      </c>
      <c r="KJ64">
        <v>0.45977190000000001</v>
      </c>
      <c r="KK64">
        <v>0.46070899999999998</v>
      </c>
      <c r="KL64">
        <v>0.4618022</v>
      </c>
      <c r="KM64">
        <v>0.46291500000000002</v>
      </c>
      <c r="KN64">
        <v>0.46396900000000002</v>
      </c>
      <c r="KO64">
        <v>0.46474339999999997</v>
      </c>
      <c r="KP64">
        <v>0.46595340000000002</v>
      </c>
      <c r="KQ64">
        <v>0.46734940000000003</v>
      </c>
      <c r="KR64">
        <v>0.46874369999999999</v>
      </c>
      <c r="KS64">
        <v>0.46993230000000002</v>
      </c>
      <c r="KT64">
        <v>0.47143610000000002</v>
      </c>
      <c r="KU64">
        <v>0.47288829999999998</v>
      </c>
      <c r="KV64">
        <v>0.4747595</v>
      </c>
      <c r="KW64">
        <v>0.47654639999999998</v>
      </c>
      <c r="KX64">
        <v>0.47821629999999998</v>
      </c>
      <c r="KY64">
        <v>0.4800702</v>
      </c>
      <c r="KZ64">
        <v>0.48214590000000002</v>
      </c>
      <c r="LA64">
        <v>0.48397400000000002</v>
      </c>
      <c r="LB64">
        <v>0.48596010000000001</v>
      </c>
      <c r="LC64">
        <v>0.48821330000000002</v>
      </c>
      <c r="LD64">
        <v>0.49059619999999998</v>
      </c>
      <c r="LE64">
        <v>0.49293009999999998</v>
      </c>
      <c r="LF64">
        <v>0.4954942</v>
      </c>
      <c r="LG64">
        <v>0.49803190000000003</v>
      </c>
      <c r="LH64">
        <v>0.50070570000000003</v>
      </c>
      <c r="LI64">
        <v>0.50318370000000001</v>
      </c>
      <c r="LJ64">
        <v>0.50595020000000002</v>
      </c>
      <c r="LK64">
        <v>0.50894609999999996</v>
      </c>
      <c r="LL64">
        <v>0.51185800000000004</v>
      </c>
      <c r="LM64">
        <v>0.51445359999999996</v>
      </c>
      <c r="LN64">
        <v>0.51729539999999996</v>
      </c>
      <c r="LO64">
        <v>0.52016130000000005</v>
      </c>
      <c r="LP64">
        <v>0.52286929999999998</v>
      </c>
      <c r="LQ64">
        <v>0.52571089999999998</v>
      </c>
      <c r="LR64">
        <v>0.52845660000000005</v>
      </c>
      <c r="LS64">
        <v>0.53118969999999999</v>
      </c>
      <c r="LT64">
        <v>0.53397689999999998</v>
      </c>
      <c r="LU64">
        <v>0.53681619999999997</v>
      </c>
      <c r="LV64">
        <v>0.53969540000000005</v>
      </c>
      <c r="LW64">
        <v>0.54230920000000005</v>
      </c>
      <c r="LX64">
        <v>0.54508219999999996</v>
      </c>
      <c r="LY64">
        <v>0.5476858</v>
      </c>
      <c r="LZ64">
        <v>0.55030639999999997</v>
      </c>
      <c r="MA64">
        <v>0.55292280000000005</v>
      </c>
      <c r="MB64">
        <v>0.55535630000000002</v>
      </c>
      <c r="MC64">
        <v>0.55775459999999999</v>
      </c>
      <c r="MD64">
        <v>0.56028849999999997</v>
      </c>
      <c r="ME64">
        <v>0.56237539999999997</v>
      </c>
      <c r="MF64">
        <v>0.56437250000000005</v>
      </c>
      <c r="MG64">
        <v>0.56651649999999998</v>
      </c>
      <c r="MH64">
        <v>0.56887750000000004</v>
      </c>
      <c r="MI64">
        <v>0.57088760000000005</v>
      </c>
      <c r="MJ64">
        <v>0.57279829999999998</v>
      </c>
      <c r="MK64">
        <v>0.57484639999999998</v>
      </c>
      <c r="ML64">
        <v>0.57667570000000001</v>
      </c>
      <c r="MM64">
        <v>0.57807589999999998</v>
      </c>
      <c r="MN64">
        <v>0.57960529999999999</v>
      </c>
      <c r="MO64">
        <v>0.58110110000000004</v>
      </c>
      <c r="MP64">
        <v>0.58274599999999999</v>
      </c>
      <c r="MQ64">
        <v>0.58403459999999996</v>
      </c>
      <c r="MR64">
        <v>0.58522419999999997</v>
      </c>
      <c r="MS64">
        <v>0.58599840000000003</v>
      </c>
      <c r="MT64">
        <v>0.58696060000000005</v>
      </c>
      <c r="MU64">
        <v>0.58823400000000003</v>
      </c>
      <c r="MV64">
        <v>0.58956370000000002</v>
      </c>
      <c r="MW64">
        <v>0.59057369999999998</v>
      </c>
      <c r="MX64">
        <v>0.59149320000000005</v>
      </c>
      <c r="MY64">
        <v>0.59224860000000001</v>
      </c>
      <c r="MZ64">
        <v>0.59313610000000005</v>
      </c>
      <c r="NA64">
        <v>0.59388359999999996</v>
      </c>
      <c r="NB64">
        <v>0.59468080000000001</v>
      </c>
      <c r="NC64">
        <v>0.59539379999999997</v>
      </c>
      <c r="ND64">
        <v>0.59590089999999996</v>
      </c>
      <c r="NE64">
        <v>0.59658270000000002</v>
      </c>
      <c r="NF64">
        <v>0.59723999999999999</v>
      </c>
      <c r="NG64">
        <v>0.5978097</v>
      </c>
      <c r="NH64">
        <v>0.5986551</v>
      </c>
      <c r="NI64">
        <v>0.59920470000000003</v>
      </c>
      <c r="NJ64">
        <v>0.5996205</v>
      </c>
      <c r="NK64">
        <v>0.60025969999999995</v>
      </c>
      <c r="NL64">
        <v>0.60091170000000005</v>
      </c>
      <c r="NM64">
        <v>0.6014429</v>
      </c>
      <c r="NN64">
        <v>0.60188799999999998</v>
      </c>
      <c r="NO64">
        <v>0.60210339999999996</v>
      </c>
      <c r="NP64">
        <v>0.60250159999999997</v>
      </c>
      <c r="NQ64">
        <v>0.60283929999999997</v>
      </c>
      <c r="NR64">
        <v>0.60293640000000004</v>
      </c>
      <c r="NS64">
        <v>0.60305920000000002</v>
      </c>
      <c r="NT64">
        <v>0.60358319999999999</v>
      </c>
      <c r="NU64">
        <v>0.60401629999999995</v>
      </c>
      <c r="NV64">
        <v>0.60435190000000005</v>
      </c>
      <c r="NW64">
        <v>0.6048502</v>
      </c>
      <c r="NX64">
        <v>0.60525819999999997</v>
      </c>
      <c r="NY64">
        <v>0.60546840000000002</v>
      </c>
      <c r="NZ64">
        <v>0.60557430000000001</v>
      </c>
      <c r="OA64">
        <v>0.60586300000000004</v>
      </c>
      <c r="OB64">
        <v>0.60635240000000001</v>
      </c>
      <c r="OC64">
        <v>0.60675040000000002</v>
      </c>
      <c r="OD64">
        <v>0.60682590000000003</v>
      </c>
      <c r="OE64">
        <v>0.60696859999999997</v>
      </c>
      <c r="OF64">
        <v>0.60753299999999999</v>
      </c>
      <c r="OG64">
        <v>0.60784539999999998</v>
      </c>
      <c r="OH64">
        <v>0.60817719999999997</v>
      </c>
      <c r="OI64">
        <v>0.60873969999999999</v>
      </c>
      <c r="OJ64">
        <v>0.60902129999999999</v>
      </c>
      <c r="OK64">
        <v>0.60939779999999999</v>
      </c>
      <c r="OL64">
        <v>0.60990730000000004</v>
      </c>
      <c r="OM64">
        <v>0.61014809999999997</v>
      </c>
      <c r="ON64">
        <v>0.6104735</v>
      </c>
      <c r="OO64">
        <v>0.61095049999999995</v>
      </c>
      <c r="OP64">
        <v>0.61134489999999997</v>
      </c>
      <c r="OQ64">
        <v>0.61137229999999998</v>
      </c>
      <c r="OR64">
        <v>0.61180959999999995</v>
      </c>
      <c r="OS64">
        <v>0.61217840000000001</v>
      </c>
      <c r="OT64">
        <v>0.61259050000000004</v>
      </c>
      <c r="OU64">
        <v>0.61291779999999996</v>
      </c>
      <c r="OV64">
        <v>0.61344140000000003</v>
      </c>
      <c r="OW64">
        <v>0.61383920000000003</v>
      </c>
      <c r="OX64">
        <v>0.61408130000000005</v>
      </c>
      <c r="OY64">
        <v>0.6145427</v>
      </c>
      <c r="OZ64">
        <v>0.61503110000000005</v>
      </c>
      <c r="PA64">
        <v>0.61542450000000004</v>
      </c>
      <c r="PB64">
        <v>0.6160139</v>
      </c>
      <c r="PC64">
        <v>0.61625819999999998</v>
      </c>
      <c r="PD64">
        <v>0.61651650000000002</v>
      </c>
      <c r="PE64">
        <v>0.6168633</v>
      </c>
      <c r="PF64">
        <v>0.61723620000000001</v>
      </c>
      <c r="PG64">
        <v>0.61736349999999995</v>
      </c>
      <c r="PH64">
        <v>0.61762050000000002</v>
      </c>
      <c r="PI64">
        <v>0.61789090000000002</v>
      </c>
      <c r="PJ64">
        <v>0.61828019999999995</v>
      </c>
      <c r="PK64">
        <v>0.61845470000000002</v>
      </c>
      <c r="PL64">
        <v>0.6184769</v>
      </c>
      <c r="PM64">
        <v>0.61875360000000001</v>
      </c>
      <c r="PN64">
        <v>0.61916349999999998</v>
      </c>
      <c r="PO64">
        <v>0.61931440000000004</v>
      </c>
      <c r="PP64">
        <v>0.61945280000000003</v>
      </c>
      <c r="PQ64">
        <v>0.61955530000000003</v>
      </c>
      <c r="PR64">
        <v>0.6196121</v>
      </c>
      <c r="PS64">
        <v>0.61957030000000002</v>
      </c>
      <c r="PT64">
        <v>0.61976770000000003</v>
      </c>
      <c r="PU64">
        <v>0.61983549999999998</v>
      </c>
      <c r="PV64">
        <v>0.61996560000000001</v>
      </c>
      <c r="PW64">
        <v>0.61978270000000002</v>
      </c>
      <c r="PX64">
        <v>0.61955990000000005</v>
      </c>
      <c r="PY64">
        <v>0.61944120000000003</v>
      </c>
      <c r="PZ64">
        <v>0.61965809999999999</v>
      </c>
      <c r="QA64">
        <v>0.61961980000000005</v>
      </c>
      <c r="QB64">
        <v>0.61970829999999999</v>
      </c>
      <c r="QC64">
        <v>0.61982800000000005</v>
      </c>
      <c r="QD64">
        <v>0.61972389999999999</v>
      </c>
      <c r="QE64">
        <v>0.61947180000000002</v>
      </c>
      <c r="QF64">
        <v>0.61947419999999997</v>
      </c>
      <c r="QG64">
        <v>0.61961390000000005</v>
      </c>
      <c r="QH64">
        <v>0.61945879999999998</v>
      </c>
      <c r="QI64">
        <v>0.61926230000000004</v>
      </c>
      <c r="QJ64">
        <v>0.61931119999999995</v>
      </c>
      <c r="QK64">
        <v>0.61901899999999999</v>
      </c>
      <c r="QL64">
        <v>0.61886189999999996</v>
      </c>
      <c r="QM64">
        <v>0.61868999999999996</v>
      </c>
      <c r="QN64">
        <v>0.61838380000000004</v>
      </c>
      <c r="QO64">
        <v>0.61815419999999999</v>
      </c>
      <c r="QP64">
        <v>0.61815989999999998</v>
      </c>
      <c r="QQ64">
        <v>0.61807789999999996</v>
      </c>
      <c r="QR64">
        <v>0.61787859999999994</v>
      </c>
      <c r="QS64">
        <v>0.6173516</v>
      </c>
      <c r="QT64">
        <v>0.61692239999999998</v>
      </c>
      <c r="QU64">
        <v>0.61665760000000003</v>
      </c>
      <c r="QV64">
        <v>0.61672009999999999</v>
      </c>
      <c r="QW64">
        <v>0.61635910000000005</v>
      </c>
      <c r="QX64">
        <v>0.61607000000000001</v>
      </c>
      <c r="QY64">
        <v>0.61568529999999999</v>
      </c>
      <c r="QZ64">
        <v>0.6154134</v>
      </c>
      <c r="RA64">
        <v>0.61515509999999995</v>
      </c>
      <c r="RB64">
        <v>0.61487979999999998</v>
      </c>
      <c r="RC64">
        <v>0.61437719999999996</v>
      </c>
      <c r="RD64">
        <v>0.61387590000000003</v>
      </c>
      <c r="RE64">
        <v>0.61339630000000001</v>
      </c>
      <c r="RF64">
        <v>0.61309340000000001</v>
      </c>
      <c r="RG64">
        <v>0.6127148</v>
      </c>
      <c r="RH64">
        <v>0.61239889999999997</v>
      </c>
      <c r="RI64">
        <v>0.6119985</v>
      </c>
      <c r="RJ64">
        <v>0.61155280000000001</v>
      </c>
      <c r="RK64">
        <v>0.61126159999999996</v>
      </c>
      <c r="RL64">
        <v>0.61093350000000002</v>
      </c>
      <c r="RM64">
        <v>0.61042680000000005</v>
      </c>
      <c r="RN64">
        <v>0.60993330000000001</v>
      </c>
      <c r="RO64">
        <v>0.60934659999999996</v>
      </c>
      <c r="RP64">
        <v>0.60894060000000005</v>
      </c>
      <c r="RQ64">
        <v>0.60865590000000003</v>
      </c>
      <c r="RR64">
        <v>0.60826239999999998</v>
      </c>
      <c r="RS64">
        <v>0.60786249999999997</v>
      </c>
      <c r="RT64">
        <v>0.60750990000000005</v>
      </c>
      <c r="RU64">
        <v>0.60704219999999998</v>
      </c>
      <c r="RV64">
        <v>0.60667749999999998</v>
      </c>
      <c r="RW64">
        <v>0.60636480000000004</v>
      </c>
      <c r="RX64">
        <v>0.60619389999999995</v>
      </c>
      <c r="RY64">
        <v>0.60579499999999997</v>
      </c>
      <c r="RZ64">
        <v>0.60529390000000005</v>
      </c>
      <c r="SA64">
        <v>0.60499320000000001</v>
      </c>
      <c r="SB64">
        <v>0.60484139999999997</v>
      </c>
      <c r="SC64">
        <v>0.60444290000000001</v>
      </c>
      <c r="SD64">
        <v>0.6041474</v>
      </c>
      <c r="SE64">
        <v>0.60366900000000001</v>
      </c>
      <c r="SF64">
        <v>0.60343789999999997</v>
      </c>
      <c r="SG64">
        <v>0.60323660000000001</v>
      </c>
      <c r="SH64">
        <v>0.60283690000000001</v>
      </c>
      <c r="SI64">
        <v>0.60242019999999996</v>
      </c>
      <c r="SJ64">
        <v>0.60213070000000002</v>
      </c>
      <c r="SK64">
        <v>0.60190370000000004</v>
      </c>
      <c r="SL64">
        <v>0.60166379999999997</v>
      </c>
      <c r="SM64">
        <v>0.60124679999999997</v>
      </c>
      <c r="SN64">
        <v>0.60081850000000003</v>
      </c>
      <c r="SO64">
        <v>0.60048140000000005</v>
      </c>
      <c r="SP64">
        <v>0.60010620000000003</v>
      </c>
      <c r="SQ64">
        <v>0.59992069999999997</v>
      </c>
      <c r="SR64">
        <v>0.5996823</v>
      </c>
      <c r="SS64">
        <v>0.59922010000000003</v>
      </c>
      <c r="ST64">
        <v>0.59882489999999999</v>
      </c>
      <c r="SU64">
        <v>0.59855150000000001</v>
      </c>
      <c r="SV64">
        <v>0.59838789999999997</v>
      </c>
      <c r="SW64">
        <v>0.59808329999999998</v>
      </c>
      <c r="SX64">
        <v>0.5978194</v>
      </c>
      <c r="SY64">
        <v>0.59763200000000005</v>
      </c>
      <c r="SZ64">
        <v>0.59753750000000005</v>
      </c>
      <c r="TA64">
        <v>0.59713490000000002</v>
      </c>
      <c r="TB64">
        <v>0.59663739999999998</v>
      </c>
      <c r="TC64">
        <v>0.59635090000000002</v>
      </c>
      <c r="TD64">
        <v>0.59627680000000005</v>
      </c>
      <c r="TE64">
        <v>0.59609029999999996</v>
      </c>
      <c r="TF64">
        <v>0.59581989999999996</v>
      </c>
      <c r="TG64">
        <v>0.59547749999999999</v>
      </c>
      <c r="TH64">
        <v>0.59531990000000001</v>
      </c>
      <c r="TI64">
        <v>0.59503629999999996</v>
      </c>
      <c r="TJ64">
        <v>0.59481280000000003</v>
      </c>
      <c r="TK64">
        <v>0.59457760000000004</v>
      </c>
      <c r="TL64">
        <v>0.59417379999999997</v>
      </c>
      <c r="TM64">
        <v>0.59394499999999995</v>
      </c>
      <c r="TN64">
        <v>0.59385410000000005</v>
      </c>
      <c r="TO64">
        <v>0.59372950000000002</v>
      </c>
      <c r="TP64">
        <v>0.5935397</v>
      </c>
      <c r="TQ64">
        <v>0.59323219999999999</v>
      </c>
      <c r="TR64">
        <v>0.59322220000000003</v>
      </c>
      <c r="TS64">
        <v>0.59298519999999999</v>
      </c>
      <c r="TT64">
        <v>0.59285679999999996</v>
      </c>
      <c r="TU64">
        <v>0.59278050000000004</v>
      </c>
      <c r="TV64">
        <v>0.59255429999999998</v>
      </c>
      <c r="TW64">
        <v>0.59226319999999999</v>
      </c>
      <c r="TX64">
        <v>0.59221889999999999</v>
      </c>
      <c r="TY64">
        <v>0.59231069999999997</v>
      </c>
      <c r="TZ64">
        <v>0.59225450000000002</v>
      </c>
      <c r="UA64">
        <v>0.59204469999999998</v>
      </c>
      <c r="UB64">
        <v>0.59202370000000004</v>
      </c>
      <c r="UC64">
        <v>0.59201870000000001</v>
      </c>
      <c r="UD64">
        <v>0.59201899999999996</v>
      </c>
      <c r="UE64">
        <v>0.59190200000000004</v>
      </c>
      <c r="UF64">
        <v>0.59195419999999999</v>
      </c>
      <c r="UG64">
        <v>0.59175219999999995</v>
      </c>
      <c r="UH64">
        <v>0.59187440000000002</v>
      </c>
      <c r="UI64">
        <v>0.59184150000000002</v>
      </c>
      <c r="UJ64">
        <v>0.59188079999999998</v>
      </c>
      <c r="UK64">
        <v>0.59203059999999996</v>
      </c>
      <c r="UL64">
        <v>0.59203850000000002</v>
      </c>
      <c r="UM64">
        <v>0.592001</v>
      </c>
      <c r="UN64">
        <v>0.59220709999999999</v>
      </c>
      <c r="UO64">
        <v>0.59213519999999997</v>
      </c>
      <c r="UP64">
        <v>0.59208419999999995</v>
      </c>
      <c r="UQ64">
        <v>0.59240409999999999</v>
      </c>
      <c r="UR64">
        <v>0.59281859999999997</v>
      </c>
      <c r="US64">
        <v>0.59271779999999996</v>
      </c>
      <c r="UT64">
        <v>0.59284970000000003</v>
      </c>
      <c r="UU64">
        <v>0.59299679999999999</v>
      </c>
      <c r="UV64">
        <v>0.59320499999999998</v>
      </c>
      <c r="UW64">
        <v>0.59343959999999996</v>
      </c>
      <c r="UX64">
        <v>0.59372689999999995</v>
      </c>
      <c r="UY64">
        <v>0.59391439999999995</v>
      </c>
      <c r="UZ64">
        <v>0.59412560000000003</v>
      </c>
      <c r="VA64">
        <v>0.59463829999999995</v>
      </c>
      <c r="VB64">
        <v>0.59527419999999998</v>
      </c>
      <c r="VC64">
        <v>0.59555389999999997</v>
      </c>
      <c r="VD64">
        <v>0.59595790000000004</v>
      </c>
      <c r="VE64">
        <v>0.59636389999999995</v>
      </c>
      <c r="VF64">
        <v>0.59660970000000002</v>
      </c>
      <c r="VG64">
        <v>0.5966785</v>
      </c>
      <c r="VH64">
        <v>0.59730609999999995</v>
      </c>
      <c r="VI64">
        <v>0.59786669999999997</v>
      </c>
      <c r="VJ64">
        <v>0.59829259999999995</v>
      </c>
      <c r="VK64">
        <v>0.59873370000000004</v>
      </c>
      <c r="VL64">
        <v>0.59957680000000002</v>
      </c>
      <c r="VM64">
        <v>0.59992020000000001</v>
      </c>
      <c r="VN64">
        <v>0.60038389999999997</v>
      </c>
      <c r="VO64">
        <v>0.6009814</v>
      </c>
      <c r="VP64">
        <v>0.60153719999999999</v>
      </c>
      <c r="VQ64">
        <v>0.60225709999999999</v>
      </c>
      <c r="VR64">
        <v>0.60308499999999998</v>
      </c>
      <c r="VS64">
        <v>0.60362249999999995</v>
      </c>
      <c r="VT64">
        <v>0.60449989999999998</v>
      </c>
      <c r="VU64">
        <v>0.60523590000000005</v>
      </c>
      <c r="VV64">
        <v>0.60588180000000003</v>
      </c>
      <c r="VW64">
        <v>0.60677270000000005</v>
      </c>
      <c r="VX64">
        <v>0.60764790000000002</v>
      </c>
      <c r="VY64">
        <v>0.60832560000000002</v>
      </c>
      <c r="VZ64">
        <v>0.60910319999999996</v>
      </c>
      <c r="WA64">
        <v>0.61001930000000004</v>
      </c>
      <c r="WB64">
        <v>0.61119760000000001</v>
      </c>
      <c r="WC64">
        <v>0.61234500000000003</v>
      </c>
      <c r="WD64">
        <v>0.61317350000000004</v>
      </c>
      <c r="WE64">
        <v>0.6139078</v>
      </c>
      <c r="WF64">
        <v>0.61481839999999999</v>
      </c>
      <c r="WG64">
        <v>0.61596019999999996</v>
      </c>
      <c r="WH64">
        <v>0.61713209999999996</v>
      </c>
      <c r="WI64">
        <v>0.61816289999999996</v>
      </c>
      <c r="WJ64">
        <v>0.61943990000000004</v>
      </c>
      <c r="WK64">
        <v>0.6206836</v>
      </c>
      <c r="WL64">
        <v>0.621923</v>
      </c>
      <c r="WM64">
        <v>0.62302950000000001</v>
      </c>
      <c r="WN64">
        <v>0.62428790000000001</v>
      </c>
      <c r="WO64">
        <v>0.62549909999999997</v>
      </c>
      <c r="WP64">
        <v>0.62685760000000001</v>
      </c>
      <c r="WQ64">
        <v>0.62834100000000004</v>
      </c>
      <c r="WR64">
        <v>0.62965610000000005</v>
      </c>
      <c r="WS64">
        <v>0.63105610000000001</v>
      </c>
      <c r="WT64">
        <v>0.6326678</v>
      </c>
      <c r="WU64">
        <v>0.63405400000000001</v>
      </c>
      <c r="WV64">
        <v>0.63562479999999999</v>
      </c>
      <c r="WW64">
        <v>0.63711229999999996</v>
      </c>
      <c r="WX64">
        <v>0.63861469999999998</v>
      </c>
      <c r="WY64">
        <v>0.6402523</v>
      </c>
      <c r="WZ64">
        <v>0.64196419999999998</v>
      </c>
      <c r="XA64">
        <v>0.64373760000000002</v>
      </c>
      <c r="XB64">
        <v>0.64558179999999998</v>
      </c>
      <c r="XC64">
        <v>0.64740900000000001</v>
      </c>
      <c r="XD64">
        <v>0.6492597</v>
      </c>
      <c r="XE64">
        <v>0.65096350000000003</v>
      </c>
      <c r="XF64">
        <v>0.65295429999999999</v>
      </c>
      <c r="XG64">
        <v>0.65488860000000004</v>
      </c>
      <c r="XH64">
        <v>0.65687600000000002</v>
      </c>
      <c r="XI64">
        <v>0.65898909999999999</v>
      </c>
      <c r="XJ64">
        <v>0.66102720000000004</v>
      </c>
      <c r="XK64">
        <v>0.66306050000000005</v>
      </c>
      <c r="XL64">
        <v>0.66514099999999998</v>
      </c>
      <c r="XM64">
        <v>0.66736180000000001</v>
      </c>
      <c r="XN64">
        <v>0.66961179999999998</v>
      </c>
      <c r="XO64">
        <v>0.67173749999999999</v>
      </c>
      <c r="XP64">
        <v>0.67414810000000003</v>
      </c>
      <c r="XQ64">
        <v>0.67643929999999997</v>
      </c>
      <c r="XR64">
        <v>0.67866360000000003</v>
      </c>
      <c r="XS64">
        <v>0.68103159999999996</v>
      </c>
      <c r="XT64">
        <v>0.68352120000000005</v>
      </c>
      <c r="XU64">
        <v>0.68591219999999997</v>
      </c>
      <c r="XV64">
        <v>0.68832559999999998</v>
      </c>
      <c r="XW64">
        <v>0.69070860000000001</v>
      </c>
      <c r="XX64">
        <v>0.6931406</v>
      </c>
      <c r="XY64">
        <v>0.69564400000000004</v>
      </c>
      <c r="XZ64">
        <v>0.69819580000000003</v>
      </c>
      <c r="YA64">
        <v>0.70056580000000002</v>
      </c>
      <c r="YB64">
        <v>0.70318709999999995</v>
      </c>
      <c r="YC64">
        <v>0.70569939999999998</v>
      </c>
      <c r="YD64">
        <v>0.70837430000000001</v>
      </c>
      <c r="YE64">
        <v>0.71092960000000005</v>
      </c>
      <c r="YF64">
        <v>0.71352930000000003</v>
      </c>
      <c r="YG64">
        <v>0.71602840000000001</v>
      </c>
      <c r="YH64">
        <v>0.71844960000000002</v>
      </c>
      <c r="YI64">
        <v>0.7208232</v>
      </c>
      <c r="YJ64">
        <v>0.7233501</v>
      </c>
      <c r="YK64">
        <v>0.72584210000000005</v>
      </c>
      <c r="YL64">
        <v>0.72828729999999997</v>
      </c>
      <c r="YM64">
        <v>0.73048639999999998</v>
      </c>
      <c r="YN64">
        <v>0.73287939999999996</v>
      </c>
      <c r="YO64">
        <v>0.7353421</v>
      </c>
      <c r="YP64">
        <v>0.73765020000000003</v>
      </c>
      <c r="YQ64">
        <v>0.73987449999999999</v>
      </c>
      <c r="YR64">
        <v>0.74233389999999999</v>
      </c>
      <c r="YS64">
        <v>0.74459319999999996</v>
      </c>
      <c r="YT64">
        <v>0.7467279</v>
      </c>
      <c r="YU64">
        <v>0.74890469999999998</v>
      </c>
      <c r="YV64">
        <v>0.75121530000000003</v>
      </c>
      <c r="YW64">
        <v>0.75333300000000003</v>
      </c>
      <c r="YX64">
        <v>0.75544829999999996</v>
      </c>
      <c r="YY64">
        <v>0.75732270000000002</v>
      </c>
      <c r="YZ64">
        <v>0.75929270000000004</v>
      </c>
      <c r="ZA64">
        <v>0.76128929999999995</v>
      </c>
      <c r="ZB64">
        <v>0.7633569</v>
      </c>
      <c r="ZC64">
        <v>0.76517979999999997</v>
      </c>
      <c r="ZD64">
        <v>0.76704649999999996</v>
      </c>
      <c r="ZE64">
        <v>0.76880740000000003</v>
      </c>
      <c r="ZF64">
        <v>0.77058709999999997</v>
      </c>
      <c r="ZG64">
        <v>0.77246300000000001</v>
      </c>
      <c r="ZH64">
        <v>0.77439590000000003</v>
      </c>
      <c r="ZI64">
        <v>0.77598259999999997</v>
      </c>
      <c r="ZJ64">
        <v>0.77767580000000003</v>
      </c>
      <c r="ZK64">
        <v>0.77954840000000003</v>
      </c>
      <c r="ZL64">
        <v>0.78142270000000003</v>
      </c>
      <c r="ZM64">
        <v>0.78309879999999998</v>
      </c>
      <c r="ZN64">
        <v>0.78505130000000001</v>
      </c>
      <c r="ZO64">
        <v>0.78691199999999994</v>
      </c>
      <c r="ZP64">
        <v>0.78891500000000003</v>
      </c>
      <c r="ZQ64">
        <v>0.79078170000000003</v>
      </c>
      <c r="ZR64">
        <v>0.79259809999999997</v>
      </c>
      <c r="ZS64">
        <v>0.79395300000000002</v>
      </c>
      <c r="ZT64">
        <v>0.79602269999999997</v>
      </c>
      <c r="ZU64">
        <v>0.79892439999999998</v>
      </c>
      <c r="ZV64">
        <v>0.80125009999999997</v>
      </c>
      <c r="ZW64">
        <v>0.80282100000000001</v>
      </c>
      <c r="ZX64">
        <v>0.8052475</v>
      </c>
      <c r="ZY64">
        <v>0.80803389999999997</v>
      </c>
      <c r="ZZ64">
        <v>0.81051680000000004</v>
      </c>
      <c r="AAA64">
        <v>0.8127375</v>
      </c>
      <c r="AAB64">
        <v>0.81552389999999997</v>
      </c>
      <c r="AAC64">
        <v>0.81867540000000005</v>
      </c>
      <c r="AAD64">
        <v>0.82188740000000005</v>
      </c>
      <c r="AAE64">
        <v>0.82493720000000004</v>
      </c>
      <c r="AAF64">
        <v>0.82830110000000001</v>
      </c>
      <c r="AAG64">
        <v>0.83187650000000002</v>
      </c>
      <c r="AAH64">
        <v>0.83591110000000002</v>
      </c>
      <c r="AAI64">
        <v>0.84013499999999997</v>
      </c>
      <c r="AAJ64">
        <v>0.84446410000000005</v>
      </c>
      <c r="AAK64">
        <v>0.84869939999999999</v>
      </c>
      <c r="AAL64">
        <v>0.85351980000000005</v>
      </c>
      <c r="AAM64">
        <v>0.85842759999999996</v>
      </c>
      <c r="AAN64">
        <v>0.86372450000000001</v>
      </c>
      <c r="AAO64">
        <v>0.86932319999999996</v>
      </c>
      <c r="AAP64">
        <v>0.87504269999999995</v>
      </c>
      <c r="AAQ64">
        <v>0.88119939999999997</v>
      </c>
      <c r="AAR64">
        <v>0.88760309999999998</v>
      </c>
      <c r="AAS64">
        <v>0.89362129999999995</v>
      </c>
      <c r="AAT64">
        <v>0.90144100000000005</v>
      </c>
      <c r="AAU64">
        <v>0.90838099999999999</v>
      </c>
      <c r="AAV64">
        <v>0.91555960000000003</v>
      </c>
      <c r="AAW64">
        <v>0.92430389999999996</v>
      </c>
      <c r="AAX64">
        <v>0.9329982</v>
      </c>
      <c r="AAY64">
        <v>0.94148449999999995</v>
      </c>
      <c r="AAZ64">
        <v>0.95054530000000004</v>
      </c>
      <c r="ABA64">
        <v>0.95983819999999997</v>
      </c>
      <c r="ABB64">
        <v>0.96940199999999999</v>
      </c>
      <c r="ABC64">
        <v>0.97882069999999999</v>
      </c>
      <c r="ABD64">
        <v>0.98919369999999995</v>
      </c>
      <c r="ABE64">
        <v>0.99955959999999999</v>
      </c>
      <c r="ABF64">
        <v>1.0099450000000001</v>
      </c>
      <c r="ABG64">
        <v>1.020386</v>
      </c>
      <c r="ABH64">
        <v>1.0304009999999999</v>
      </c>
      <c r="ABI64">
        <v>1.0404679999999999</v>
      </c>
      <c r="ABJ64">
        <v>1.0514870000000001</v>
      </c>
      <c r="ABK64">
        <v>1.0618810000000001</v>
      </c>
      <c r="ABL64">
        <v>1.072093</v>
      </c>
      <c r="ABM64">
        <v>1.08209</v>
      </c>
      <c r="ABN64">
        <v>1.0919829999999999</v>
      </c>
      <c r="ABO64">
        <v>1.1020369999999999</v>
      </c>
      <c r="ABP64">
        <v>1.111847</v>
      </c>
      <c r="ABQ64">
        <v>1.121191</v>
      </c>
      <c r="ABR64">
        <v>1.1303110000000001</v>
      </c>
      <c r="ABS64">
        <v>1.1389199999999999</v>
      </c>
      <c r="ABT64">
        <v>1.147734</v>
      </c>
      <c r="ABU64">
        <v>1.156549</v>
      </c>
      <c r="ABV64">
        <v>1.165178</v>
      </c>
      <c r="ABW64">
        <v>1.173427</v>
      </c>
      <c r="ABX64">
        <v>1.181109</v>
      </c>
      <c r="ABY64">
        <v>1.1878359999999999</v>
      </c>
      <c r="ABZ64">
        <v>1.1950540000000001</v>
      </c>
      <c r="ACA64">
        <v>1.202342</v>
      </c>
      <c r="ACB64">
        <v>1.209114</v>
      </c>
      <c r="ACC64">
        <v>1.2154910000000001</v>
      </c>
      <c r="ACD64">
        <v>1.2214499999999999</v>
      </c>
      <c r="ACE64">
        <v>1.2270129999999999</v>
      </c>
      <c r="ACF64">
        <v>1.232642</v>
      </c>
      <c r="ACG64">
        <v>1.2385139999999999</v>
      </c>
      <c r="ACH64">
        <v>1.2439340000000001</v>
      </c>
      <c r="ACI64">
        <v>1.248828</v>
      </c>
      <c r="ACJ64">
        <v>1.253619</v>
      </c>
      <c r="ACK64">
        <v>1.2575369999999999</v>
      </c>
      <c r="ACL64">
        <v>1.2616430000000001</v>
      </c>
      <c r="ACM64">
        <v>1.2661819999999999</v>
      </c>
      <c r="ACN64">
        <v>1.2700709999999999</v>
      </c>
      <c r="ACO64">
        <v>1.2731730000000001</v>
      </c>
      <c r="ACP64">
        <v>1.2763139999999999</v>
      </c>
      <c r="ACQ64">
        <v>1.2797689999999999</v>
      </c>
      <c r="ACR64">
        <v>1.283201</v>
      </c>
      <c r="ACS64">
        <v>1.286178</v>
      </c>
      <c r="ACT64">
        <v>1.2889839999999999</v>
      </c>
      <c r="ACU64">
        <v>1.291741</v>
      </c>
      <c r="ACV64">
        <v>1.2944230000000001</v>
      </c>
      <c r="ACW64">
        <v>1.296997</v>
      </c>
      <c r="ACX64">
        <v>1.2991569999999999</v>
      </c>
      <c r="ACY64">
        <v>1.3013209999999999</v>
      </c>
      <c r="ACZ64">
        <v>1.3034650000000001</v>
      </c>
      <c r="ADA64">
        <v>1.3055540000000001</v>
      </c>
      <c r="ADB64">
        <v>1.307536</v>
      </c>
      <c r="ADC64">
        <v>1.3094840000000001</v>
      </c>
      <c r="ADD64">
        <v>1.3115380000000001</v>
      </c>
      <c r="ADE64">
        <v>1.313121</v>
      </c>
      <c r="ADF64">
        <v>1.314845</v>
      </c>
      <c r="ADG64">
        <v>1.3165480000000001</v>
      </c>
      <c r="ADH64">
        <v>1.3179940000000001</v>
      </c>
      <c r="ADI64">
        <v>1.31931</v>
      </c>
      <c r="ADJ64">
        <v>1.3205420000000001</v>
      </c>
      <c r="ADK64">
        <v>1.3219829999999999</v>
      </c>
      <c r="ADL64">
        <v>1.323223</v>
      </c>
      <c r="ADM64">
        <v>1.323993</v>
      </c>
      <c r="ADN64">
        <v>1.3248340000000001</v>
      </c>
      <c r="ADO64">
        <v>1.325734</v>
      </c>
      <c r="ADP64">
        <v>1.326886</v>
      </c>
      <c r="ADQ64">
        <v>1.328157</v>
      </c>
      <c r="ADR64">
        <v>1.3287009999999999</v>
      </c>
      <c r="ADS64">
        <v>1.3293429999999999</v>
      </c>
      <c r="ADT64">
        <v>1.3295699999999999</v>
      </c>
      <c r="ADU64">
        <v>1.3301799999999999</v>
      </c>
      <c r="ADV64">
        <v>1.331242</v>
      </c>
      <c r="ADW64">
        <v>1.3317889999999999</v>
      </c>
      <c r="ADX64">
        <v>1.3321130000000001</v>
      </c>
      <c r="ADY64">
        <v>1.332325</v>
      </c>
      <c r="ADZ64">
        <v>1.3323590000000001</v>
      </c>
      <c r="AEA64">
        <v>1.3327279999999999</v>
      </c>
      <c r="AEB64">
        <v>1.3329660000000001</v>
      </c>
      <c r="AEC64">
        <v>1.3331230000000001</v>
      </c>
      <c r="AED64">
        <v>1.333223</v>
      </c>
      <c r="AEE64">
        <v>1.3333699999999999</v>
      </c>
      <c r="AEF64">
        <v>1.3333619999999999</v>
      </c>
      <c r="AEG64">
        <v>1.333677</v>
      </c>
      <c r="AEH64">
        <v>1.3339430000000001</v>
      </c>
      <c r="AEI64">
        <v>1.3341959999999999</v>
      </c>
      <c r="AEJ64">
        <v>1.3343830000000001</v>
      </c>
      <c r="AEK64">
        <v>1.3335159999999999</v>
      </c>
      <c r="AEL64">
        <v>1.3333759999999999</v>
      </c>
      <c r="AEM64">
        <v>1.3337019999999999</v>
      </c>
      <c r="AEN64">
        <v>1.3334969999999999</v>
      </c>
      <c r="AEO64">
        <v>1.333137</v>
      </c>
      <c r="AEP64">
        <v>1.332579</v>
      </c>
      <c r="AEQ64">
        <v>1.332436</v>
      </c>
      <c r="AER64">
        <v>1.3323990000000001</v>
      </c>
      <c r="AES64">
        <v>1.3317669999999999</v>
      </c>
      <c r="AET64">
        <v>1.330956</v>
      </c>
      <c r="AEU64">
        <v>1.330174</v>
      </c>
      <c r="AEV64">
        <v>1.329739</v>
      </c>
      <c r="AEW64">
        <v>1.328951</v>
      </c>
      <c r="AEX64">
        <v>1.328066</v>
      </c>
      <c r="AEY64">
        <v>1.327377</v>
      </c>
      <c r="AEZ64">
        <v>1.3264130000000001</v>
      </c>
      <c r="AFA64">
        <v>1.32497</v>
      </c>
      <c r="AFB64">
        <v>1.323698</v>
      </c>
      <c r="AFC64">
        <v>1.32212</v>
      </c>
      <c r="AFD64">
        <v>1.321177</v>
      </c>
      <c r="AFE64">
        <v>1.319958</v>
      </c>
      <c r="AFF64">
        <v>1.318241</v>
      </c>
      <c r="AFG64">
        <v>1.3169230000000001</v>
      </c>
      <c r="AFH64">
        <v>1.315029</v>
      </c>
      <c r="AFI64">
        <v>1.313326</v>
      </c>
      <c r="AFJ64">
        <v>1.311787</v>
      </c>
      <c r="AFK64">
        <v>1.310308</v>
      </c>
      <c r="AFL64">
        <v>1.308532</v>
      </c>
      <c r="AFM64">
        <v>1.3067340000000001</v>
      </c>
      <c r="AFN64">
        <v>1.3052900000000001</v>
      </c>
      <c r="AFO64">
        <v>1.303501</v>
      </c>
      <c r="AFP64">
        <v>1.3012509999999999</v>
      </c>
      <c r="AFQ64">
        <v>1.299277</v>
      </c>
      <c r="AFR64">
        <v>1.2973650000000001</v>
      </c>
      <c r="AFS64">
        <v>1.2954300000000001</v>
      </c>
      <c r="AFT64">
        <v>1.293153</v>
      </c>
      <c r="AFU64">
        <v>1.2908040000000001</v>
      </c>
      <c r="AFV64">
        <v>1.2884139999999999</v>
      </c>
      <c r="AFW64">
        <v>1.2864409999999999</v>
      </c>
      <c r="AFX64">
        <v>1.284246</v>
      </c>
      <c r="AFY64">
        <v>1.281981</v>
      </c>
      <c r="AFZ64">
        <v>1.2796289999999999</v>
      </c>
      <c r="AGA64">
        <v>1.277442</v>
      </c>
      <c r="AGB64">
        <v>1.2753509999999999</v>
      </c>
      <c r="AGC64">
        <v>1.2729870000000001</v>
      </c>
      <c r="AGD64">
        <v>1.2703580000000001</v>
      </c>
      <c r="AGE64">
        <v>1.2681519999999999</v>
      </c>
      <c r="AGF64">
        <v>1.2659940000000001</v>
      </c>
      <c r="AGG64">
        <v>1.263746</v>
      </c>
      <c r="AGH64">
        <v>1.261253</v>
      </c>
      <c r="AGI64">
        <v>1.2586299999999999</v>
      </c>
      <c r="AGJ64">
        <v>1.256154</v>
      </c>
      <c r="AGK64">
        <v>1.253954</v>
      </c>
      <c r="AGL64">
        <v>1.2515719999999999</v>
      </c>
      <c r="AGM64">
        <v>1.2489330000000001</v>
      </c>
      <c r="AGN64">
        <v>1.246359</v>
      </c>
      <c r="AGO64">
        <v>1.2441009999999999</v>
      </c>
      <c r="AGP64">
        <v>1.2413650000000001</v>
      </c>
      <c r="AGQ64">
        <v>1.2388939999999999</v>
      </c>
      <c r="AGR64">
        <v>1.2367870000000001</v>
      </c>
      <c r="AGS64">
        <v>1.2341420000000001</v>
      </c>
      <c r="AGT64">
        <v>1.231401</v>
      </c>
      <c r="AGU64">
        <v>1.2288380000000001</v>
      </c>
      <c r="AGV64">
        <v>1.2261470000000001</v>
      </c>
      <c r="AGW64">
        <v>1.223506</v>
      </c>
      <c r="AGX64">
        <v>1.221087</v>
      </c>
      <c r="AGY64">
        <v>1.218761</v>
      </c>
      <c r="AGZ64">
        <v>1.216121</v>
      </c>
      <c r="AHA64">
        <v>1.213643</v>
      </c>
      <c r="AHB64">
        <v>1.21102</v>
      </c>
      <c r="AHC64">
        <v>1.2084250000000001</v>
      </c>
      <c r="AHD64">
        <v>1.2058759999999999</v>
      </c>
      <c r="AHE64">
        <v>1.203271</v>
      </c>
      <c r="AHF64">
        <v>1.2007429999999999</v>
      </c>
      <c r="AHG64">
        <v>1.19817</v>
      </c>
      <c r="AHH64">
        <v>1.195506</v>
      </c>
      <c r="AHI64">
        <v>1.192903</v>
      </c>
      <c r="AHJ64">
        <v>1.190477</v>
      </c>
      <c r="AHK64">
        <v>1.18814</v>
      </c>
      <c r="AHL64">
        <v>1.1855070000000001</v>
      </c>
      <c r="AHM64">
        <v>1.18289</v>
      </c>
      <c r="AHN64">
        <v>1.1802900000000001</v>
      </c>
      <c r="AHO64">
        <v>1.1776629999999999</v>
      </c>
      <c r="AHP64">
        <v>1.1751689999999999</v>
      </c>
      <c r="AHQ64">
        <v>1.172965</v>
      </c>
      <c r="AHR64">
        <v>1.1707129999999999</v>
      </c>
      <c r="AHS64">
        <v>1.168121</v>
      </c>
      <c r="AHT64">
        <v>1.1654549999999999</v>
      </c>
      <c r="AHU64">
        <v>1.1630769999999999</v>
      </c>
      <c r="AHV64">
        <v>1.160825</v>
      </c>
      <c r="AHW64">
        <v>1.158142</v>
      </c>
      <c r="AHX64">
        <v>1.1557040000000001</v>
      </c>
      <c r="AHY64">
        <v>1.1533169999999999</v>
      </c>
      <c r="AHZ64">
        <v>1.150992</v>
      </c>
      <c r="AIA64">
        <v>1.148722</v>
      </c>
      <c r="AIB64">
        <v>1.1462639999999999</v>
      </c>
      <c r="AIC64">
        <v>1.1437820000000001</v>
      </c>
      <c r="AID64">
        <v>1.141499</v>
      </c>
      <c r="AIE64">
        <v>1.139432</v>
      </c>
      <c r="AIF64">
        <v>1.137159</v>
      </c>
      <c r="AIG64">
        <v>1.1347849999999999</v>
      </c>
      <c r="AIH64">
        <v>1.1324270000000001</v>
      </c>
      <c r="AII64">
        <v>1.13029</v>
      </c>
      <c r="AIJ64">
        <v>1.1279870000000001</v>
      </c>
      <c r="AIK64">
        <v>1.125624</v>
      </c>
      <c r="AIL64">
        <v>1.123386</v>
      </c>
      <c r="AIM64">
        <v>1.1211310000000001</v>
      </c>
      <c r="AIN64">
        <v>1.118905</v>
      </c>
      <c r="AIO64">
        <v>1.1166739999999999</v>
      </c>
      <c r="AIP64">
        <v>1.1145229999999999</v>
      </c>
      <c r="AIQ64">
        <v>1.112425</v>
      </c>
      <c r="AIR64">
        <v>1.110309</v>
      </c>
      <c r="AIS64">
        <v>1.108034</v>
      </c>
      <c r="AIT64">
        <v>1.105979</v>
      </c>
      <c r="AIU64">
        <v>1.103945</v>
      </c>
      <c r="AIV64">
        <v>1.101931</v>
      </c>
      <c r="AIW64">
        <v>1.0999099999999999</v>
      </c>
      <c r="AIX64">
        <v>1.09772</v>
      </c>
      <c r="AIY64">
        <v>1.095429</v>
      </c>
      <c r="AIZ64">
        <v>1.0933330000000001</v>
      </c>
      <c r="AJA64">
        <v>1.091348</v>
      </c>
      <c r="AJB64">
        <v>1.0893330000000001</v>
      </c>
      <c r="AJC64">
        <v>1.087304</v>
      </c>
      <c r="AJD64">
        <v>1.0853429999999999</v>
      </c>
      <c r="AJE64">
        <v>1.083224</v>
      </c>
      <c r="AJF64">
        <v>1.081188</v>
      </c>
      <c r="AJG64">
        <v>1.0793839999999999</v>
      </c>
      <c r="AJH64">
        <v>1.077437</v>
      </c>
      <c r="AJI64">
        <v>1.0755060000000001</v>
      </c>
      <c r="AJJ64">
        <v>1.073563</v>
      </c>
      <c r="AJK64">
        <v>1.0716479999999999</v>
      </c>
      <c r="AJL64">
        <v>1.069652</v>
      </c>
      <c r="AJM64">
        <v>1.0677380000000001</v>
      </c>
      <c r="AJN64">
        <v>1.066017</v>
      </c>
      <c r="AJO64">
        <v>1.064281</v>
      </c>
      <c r="AJP64">
        <v>1.0622149999999999</v>
      </c>
      <c r="AJQ64">
        <v>1.060514</v>
      </c>
      <c r="AJR64">
        <v>1.058738</v>
      </c>
      <c r="AJS64">
        <v>1.0567759999999999</v>
      </c>
      <c r="AJT64">
        <v>1.0548649999999999</v>
      </c>
      <c r="AJU64">
        <v>1.053245</v>
      </c>
      <c r="AJV64">
        <v>1.0516289999999999</v>
      </c>
      <c r="AJW64">
        <v>1.049901</v>
      </c>
      <c r="AJX64">
        <v>1.0479499999999999</v>
      </c>
      <c r="AJY64">
        <v>1.0462279999999999</v>
      </c>
      <c r="AJZ64">
        <v>1.0444519999999999</v>
      </c>
      <c r="AKA64">
        <v>1.042799</v>
      </c>
      <c r="AKB64">
        <v>1.0412269999999999</v>
      </c>
      <c r="AKC64">
        <v>1.039574</v>
      </c>
      <c r="AKD64">
        <v>1.037887</v>
      </c>
      <c r="AKE64">
        <v>1.0361039999999999</v>
      </c>
      <c r="AKF64">
        <v>1.0343830000000001</v>
      </c>
      <c r="AKG64">
        <v>1.032815</v>
      </c>
      <c r="AKH64">
        <v>1.031299</v>
      </c>
      <c r="AKI64">
        <v>1.0295730000000001</v>
      </c>
      <c r="AKJ64">
        <v>1.0279130000000001</v>
      </c>
      <c r="AKK64">
        <v>1.0264770000000001</v>
      </c>
      <c r="AKL64">
        <v>1.0249649999999999</v>
      </c>
      <c r="AKM64">
        <v>1.0234019999999999</v>
      </c>
      <c r="AKN64">
        <v>1.0219929999999999</v>
      </c>
      <c r="AKO64">
        <v>1.020311</v>
      </c>
      <c r="AKP64">
        <v>1.0188269999999999</v>
      </c>
      <c r="AKQ64">
        <v>1.0175339999999999</v>
      </c>
      <c r="AKR64">
        <v>1.0159020000000001</v>
      </c>
      <c r="AKS64">
        <v>1.0142629999999999</v>
      </c>
      <c r="AKT64">
        <v>1.0128269999999999</v>
      </c>
      <c r="AKU64">
        <v>1.0113589999999999</v>
      </c>
      <c r="AKV64">
        <v>1.0098609999999999</v>
      </c>
      <c r="AKW64">
        <v>1.008405</v>
      </c>
      <c r="AKX64">
        <v>1.0070079999999999</v>
      </c>
      <c r="AKY64">
        <v>1.0056609999999999</v>
      </c>
      <c r="AKZ64">
        <v>1.004308</v>
      </c>
      <c r="ALA64">
        <v>1.0029220000000001</v>
      </c>
      <c r="ALB64">
        <v>1.001565</v>
      </c>
      <c r="ALC64">
        <v>1.0002040000000001</v>
      </c>
      <c r="ALD64">
        <v>0.99895560000000005</v>
      </c>
      <c r="ALE64">
        <v>0.99777850000000001</v>
      </c>
      <c r="ALF64">
        <v>0.99652110000000005</v>
      </c>
      <c r="ALG64">
        <v>0.99510370000000004</v>
      </c>
      <c r="ALH64">
        <v>0.99383779999999999</v>
      </c>
      <c r="ALI64">
        <v>0.992645</v>
      </c>
      <c r="ALJ64">
        <v>0.99138950000000003</v>
      </c>
      <c r="ALK64">
        <v>0.99019919999999995</v>
      </c>
      <c r="ALL64">
        <v>0.98903099999999999</v>
      </c>
      <c r="ALM64">
        <v>0.98769050000000003</v>
      </c>
      <c r="ALN64">
        <v>0.98655020000000004</v>
      </c>
      <c r="ALO64">
        <v>0.98538210000000004</v>
      </c>
      <c r="ALP64">
        <v>0.98411439999999994</v>
      </c>
      <c r="ALQ64">
        <v>0.9830681</v>
      </c>
      <c r="ALR64">
        <v>0.98201170000000004</v>
      </c>
      <c r="ALS64">
        <v>0.98094599999999998</v>
      </c>
      <c r="ALT64">
        <v>0.97978529999999997</v>
      </c>
      <c r="ALU64">
        <v>0.9786454</v>
      </c>
      <c r="ALV64">
        <v>0.97769680000000003</v>
      </c>
      <c r="ALW64">
        <v>0.97657210000000005</v>
      </c>
      <c r="ALX64">
        <v>0.97547870000000003</v>
      </c>
      <c r="ALY64">
        <v>0.9745878</v>
      </c>
      <c r="ALZ64">
        <v>0.97375</v>
      </c>
      <c r="AMA64">
        <v>0.97282239999999998</v>
      </c>
      <c r="AMB64">
        <v>0.97178260000000005</v>
      </c>
      <c r="AMC64">
        <v>0.9709487</v>
      </c>
      <c r="AMD64">
        <v>0.97010739999999995</v>
      </c>
      <c r="AME64">
        <v>0.9692345</v>
      </c>
      <c r="AMF64">
        <v>0.96838460000000004</v>
      </c>
      <c r="AMG64">
        <v>0.9676458</v>
      </c>
      <c r="AMH64">
        <v>0.96709789999999995</v>
      </c>
      <c r="AMI64">
        <v>0.96655519999999995</v>
      </c>
      <c r="AMJ64">
        <v>0.96591850000000001</v>
      </c>
      <c r="AMK64">
        <v>0.96529730000000002</v>
      </c>
      <c r="AML64">
        <v>0.96477539999999995</v>
      </c>
      <c r="AMM64">
        <v>0.96424529999999997</v>
      </c>
      <c r="AMN64">
        <v>0.96373370000000003</v>
      </c>
      <c r="AMO64">
        <v>0.96334980000000003</v>
      </c>
      <c r="AMP64">
        <v>0.96281369999999999</v>
      </c>
      <c r="AMQ64">
        <v>0.96211150000000001</v>
      </c>
      <c r="AMR64">
        <v>0.96145550000000002</v>
      </c>
      <c r="AMS64">
        <v>0.96089990000000003</v>
      </c>
      <c r="AMT64">
        <v>0.9603893</v>
      </c>
      <c r="AMU64">
        <v>0.95975860000000002</v>
      </c>
      <c r="AMV64">
        <v>0.95911570000000002</v>
      </c>
      <c r="AMW64">
        <v>0.95850780000000002</v>
      </c>
      <c r="AMX64">
        <v>0.95808090000000001</v>
      </c>
      <c r="AMY64">
        <v>0.95756260000000004</v>
      </c>
      <c r="AMZ64">
        <v>0.95713389999999998</v>
      </c>
      <c r="ANA64">
        <v>0.95681669999999996</v>
      </c>
      <c r="ANB64">
        <v>0.9563971</v>
      </c>
      <c r="ANC64">
        <v>0.95591570000000003</v>
      </c>
      <c r="AND64">
        <v>0.95541500000000001</v>
      </c>
      <c r="ANE64">
        <v>0.95492540000000004</v>
      </c>
      <c r="ANF64">
        <v>0.95445849999999999</v>
      </c>
      <c r="ANG64">
        <v>0.95391760000000003</v>
      </c>
      <c r="ANH64">
        <v>0.95344390000000001</v>
      </c>
      <c r="ANI64">
        <v>0.95308309999999996</v>
      </c>
      <c r="ANJ64">
        <v>0.95285509999999995</v>
      </c>
      <c r="ANK64">
        <v>0.95260750000000005</v>
      </c>
      <c r="ANL64">
        <v>0.95236399999999999</v>
      </c>
      <c r="ANM64">
        <v>0.95237249999999996</v>
      </c>
      <c r="ANN64">
        <v>0.95249300000000003</v>
      </c>
      <c r="ANO64">
        <v>0.95279320000000001</v>
      </c>
      <c r="ANP64">
        <v>0.95312989999999997</v>
      </c>
      <c r="ANQ64">
        <v>0.95337119999999997</v>
      </c>
      <c r="ANR64">
        <v>0.9537928</v>
      </c>
      <c r="ANS64">
        <v>0.95430090000000001</v>
      </c>
      <c r="ANT64">
        <v>0.95479460000000005</v>
      </c>
      <c r="ANU64">
        <v>0.95538659999999997</v>
      </c>
      <c r="ANV64">
        <v>0.95597299999999996</v>
      </c>
      <c r="ANW64">
        <v>0.95648960000000005</v>
      </c>
      <c r="ANX64">
        <v>0.95713859999999995</v>
      </c>
      <c r="ANY64">
        <v>0.95772860000000004</v>
      </c>
      <c r="ANZ64">
        <v>0.95842369999999999</v>
      </c>
      <c r="AOA64">
        <v>0.95910329999999999</v>
      </c>
      <c r="AOB64">
        <v>0.9596789</v>
      </c>
      <c r="AOC64">
        <v>0.96026100000000003</v>
      </c>
      <c r="AOD64">
        <v>0.96092739999999999</v>
      </c>
      <c r="AOE64">
        <v>0.96169479999999996</v>
      </c>
      <c r="AOF64">
        <v>0.96246469999999995</v>
      </c>
      <c r="AOG64">
        <v>0.96364810000000001</v>
      </c>
      <c r="AOH64">
        <v>0.9649143</v>
      </c>
      <c r="AOI64">
        <v>0.96609880000000004</v>
      </c>
      <c r="AOJ64">
        <v>0.96719750000000004</v>
      </c>
      <c r="AOK64">
        <v>0.96850119999999995</v>
      </c>
      <c r="AOL64">
        <v>0.96986190000000005</v>
      </c>
      <c r="AOM64">
        <v>0.97108950000000005</v>
      </c>
      <c r="AON64">
        <v>0.97228870000000001</v>
      </c>
      <c r="AOO64">
        <v>0.97350700000000001</v>
      </c>
      <c r="AOP64">
        <v>0.97477020000000003</v>
      </c>
      <c r="AOQ64">
        <v>0.97610669999999999</v>
      </c>
      <c r="AOR64">
        <v>0.97734270000000001</v>
      </c>
      <c r="AOS64">
        <v>0.97865690000000005</v>
      </c>
      <c r="AOT64">
        <v>0.97992990000000002</v>
      </c>
      <c r="AOU64">
        <v>0.98129250000000001</v>
      </c>
      <c r="AOV64">
        <v>0.98266410000000004</v>
      </c>
      <c r="AOW64">
        <v>0.98406760000000004</v>
      </c>
      <c r="AOX64">
        <v>0.98551109999999997</v>
      </c>
      <c r="AOY64">
        <v>0.98695250000000001</v>
      </c>
      <c r="AOZ64">
        <v>0.9883499</v>
      </c>
      <c r="APA64">
        <v>0.98985219999999996</v>
      </c>
      <c r="APB64">
        <v>0.99143110000000001</v>
      </c>
      <c r="APC64">
        <v>0.99302800000000002</v>
      </c>
      <c r="APD64">
        <v>0.99456560000000005</v>
      </c>
      <c r="APE64">
        <v>0.99608450000000004</v>
      </c>
      <c r="APF64">
        <v>0.9976121</v>
      </c>
      <c r="APG64">
        <v>0.99923019999999996</v>
      </c>
      <c r="APH64">
        <v>1.000958</v>
      </c>
      <c r="API64">
        <v>1.0025120000000001</v>
      </c>
      <c r="APJ64">
        <v>1.0035689999999999</v>
      </c>
      <c r="APK64">
        <v>1.004005</v>
      </c>
      <c r="APL64">
        <v>1.004062</v>
      </c>
      <c r="APM64">
        <v>1.0040640000000001</v>
      </c>
      <c r="APN64">
        <v>1.0042690000000001</v>
      </c>
      <c r="APO64">
        <v>1.004931</v>
      </c>
      <c r="APP64">
        <v>1.0058849999999999</v>
      </c>
      <c r="APQ64">
        <v>1.006956</v>
      </c>
      <c r="APR64">
        <v>1.008108</v>
      </c>
      <c r="APS64">
        <v>1.009517</v>
      </c>
      <c r="APT64">
        <v>1.0111289999999999</v>
      </c>
      <c r="APU64">
        <v>1.012888</v>
      </c>
      <c r="APV64">
        <v>1.014508</v>
      </c>
      <c r="APW64">
        <v>1.016113</v>
      </c>
      <c r="APX64">
        <v>1.0178529999999999</v>
      </c>
      <c r="APY64">
        <v>1.019811</v>
      </c>
      <c r="APZ64">
        <v>1.0218119999999999</v>
      </c>
      <c r="AQA64">
        <v>1.023852</v>
      </c>
      <c r="AQB64">
        <v>1.0258400000000001</v>
      </c>
      <c r="AQC64">
        <v>1.0278210000000001</v>
      </c>
      <c r="AQD64">
        <v>1.029782</v>
      </c>
      <c r="AQE64">
        <v>1.03182</v>
      </c>
      <c r="AQF64">
        <v>1.033866</v>
      </c>
      <c r="AQG64">
        <v>1.0357860000000001</v>
      </c>
      <c r="AQH64">
        <v>1.037647</v>
      </c>
      <c r="AQI64">
        <v>1.039595</v>
      </c>
      <c r="AQJ64">
        <v>1.041466</v>
      </c>
      <c r="AQK64">
        <v>1.0432729999999999</v>
      </c>
      <c r="AQL64">
        <v>1.044994</v>
      </c>
      <c r="AQM64">
        <v>1.046521</v>
      </c>
      <c r="AQN64">
        <v>1.047634</v>
      </c>
      <c r="AQO64">
        <v>1.0486679999999999</v>
      </c>
      <c r="AQP64">
        <v>1.049674</v>
      </c>
      <c r="AQQ64">
        <v>1.0505960000000001</v>
      </c>
      <c r="AQR64">
        <v>1.051642</v>
      </c>
      <c r="AQS64">
        <v>1.0527299999999999</v>
      </c>
      <c r="AQT64">
        <v>1.0537350000000001</v>
      </c>
      <c r="AQU64">
        <v>1.054594</v>
      </c>
      <c r="AQV64">
        <v>1.055528</v>
      </c>
      <c r="AQW64">
        <v>1.0564880000000001</v>
      </c>
      <c r="AQX64">
        <v>1.057185</v>
      </c>
      <c r="AQY64">
        <v>1.05775</v>
      </c>
      <c r="AQZ64">
        <v>1.058333</v>
      </c>
      <c r="ARA64">
        <v>1.0588949999999999</v>
      </c>
      <c r="ARB64">
        <v>1.05915</v>
      </c>
      <c r="ARC64">
        <v>1.059355</v>
      </c>
      <c r="ARD64">
        <v>1.059779</v>
      </c>
      <c r="ARE64">
        <v>1.0602199999999999</v>
      </c>
      <c r="ARF64">
        <v>1.0603910000000001</v>
      </c>
      <c r="ARG64">
        <v>1.060406</v>
      </c>
      <c r="ARH64">
        <v>1.060252</v>
      </c>
      <c r="ARI64">
        <v>1.0602659999999999</v>
      </c>
      <c r="ARJ64">
        <v>1.0603</v>
      </c>
      <c r="ARK64">
        <v>1.0601799999999999</v>
      </c>
      <c r="ARL64">
        <v>1.05986</v>
      </c>
      <c r="ARM64">
        <v>1.059558</v>
      </c>
      <c r="ARN64">
        <v>1.059242</v>
      </c>
      <c r="ARO64">
        <v>1.0588379999999999</v>
      </c>
      <c r="ARP64">
        <v>1.05837</v>
      </c>
      <c r="ARQ64">
        <v>1.057976</v>
      </c>
      <c r="ARR64">
        <v>1.057571</v>
      </c>
      <c r="ARS64">
        <v>1.0572159999999999</v>
      </c>
      <c r="ART64">
        <v>1.056738</v>
      </c>
      <c r="ARU64">
        <v>1.056403</v>
      </c>
      <c r="ARV64">
        <v>1.0560039999999999</v>
      </c>
      <c r="ARW64">
        <v>1.0556350000000001</v>
      </c>
      <c r="ARX64">
        <v>1.055247</v>
      </c>
      <c r="ARY64">
        <v>1.0550759999999999</v>
      </c>
      <c r="ARZ64">
        <v>1.0549170000000001</v>
      </c>
      <c r="ASA64">
        <v>1.0544480000000001</v>
      </c>
      <c r="ASB64">
        <v>1.0542260000000001</v>
      </c>
      <c r="ASC64">
        <v>1.0543439999999999</v>
      </c>
      <c r="ASD64">
        <v>1.0538620000000001</v>
      </c>
      <c r="ASE64">
        <v>1.05307</v>
      </c>
      <c r="ASF64">
        <v>1.053275</v>
      </c>
      <c r="ASG64">
        <v>1.0539829999999999</v>
      </c>
      <c r="ASH64">
        <v>1.0543610000000001</v>
      </c>
      <c r="ASI64">
        <v>1.0541670000000001</v>
      </c>
      <c r="ASJ64">
        <v>1.0541689999999999</v>
      </c>
      <c r="ASK64">
        <v>1.0546770000000001</v>
      </c>
      <c r="ASL64">
        <v>1.054848</v>
      </c>
      <c r="ASM64">
        <v>1.055366</v>
      </c>
      <c r="ASN64">
        <v>1.0560210000000001</v>
      </c>
      <c r="ASO64">
        <v>1.0570520000000001</v>
      </c>
      <c r="ASP64">
        <v>1.0575760000000001</v>
      </c>
      <c r="ASQ64">
        <v>1.0581609999999999</v>
      </c>
      <c r="ASR64">
        <v>1.0592520000000001</v>
      </c>
      <c r="ASS64">
        <v>1.0611029999999999</v>
      </c>
      <c r="AST64">
        <v>1.0628230000000001</v>
      </c>
      <c r="ASU64">
        <v>1.0645230000000001</v>
      </c>
      <c r="ASV64">
        <v>1.0666389999999999</v>
      </c>
      <c r="ASW64">
        <v>1.0695859999999999</v>
      </c>
      <c r="ASX64">
        <v>1.0722430000000001</v>
      </c>
      <c r="ASY64">
        <v>1.0744629999999999</v>
      </c>
      <c r="ASZ64">
        <v>1.077091</v>
      </c>
      <c r="ATA64">
        <v>1.081534</v>
      </c>
      <c r="ATB64">
        <v>1.086244</v>
      </c>
      <c r="ATC64">
        <v>1.0907750000000001</v>
      </c>
      <c r="ATD64">
        <v>1.0950489999999999</v>
      </c>
      <c r="ATE64">
        <v>1.1007899999999999</v>
      </c>
      <c r="ATF64">
        <v>1.1068709999999999</v>
      </c>
      <c r="ATG64">
        <v>1.1134599999999999</v>
      </c>
      <c r="ATH64">
        <v>1.1207640000000001</v>
      </c>
      <c r="ATI64">
        <v>1.128058</v>
      </c>
      <c r="ATJ64">
        <v>1.137327</v>
      </c>
      <c r="ATK64">
        <v>1.1467099999999999</v>
      </c>
      <c r="ATL64">
        <v>1.1563889999999999</v>
      </c>
      <c r="ATM64">
        <v>1.167171</v>
      </c>
      <c r="ATN64">
        <v>1.1780740000000001</v>
      </c>
      <c r="ATO64">
        <v>1.1899299999999999</v>
      </c>
      <c r="ATP64">
        <v>1.203354</v>
      </c>
      <c r="ATQ64">
        <v>1.216475</v>
      </c>
      <c r="ATR64">
        <v>1.2308749999999999</v>
      </c>
      <c r="ATS64">
        <v>1.2456689999999999</v>
      </c>
      <c r="ATT64">
        <v>1.26189</v>
      </c>
      <c r="ATU64">
        <v>1.277415</v>
      </c>
      <c r="ATV64">
        <v>1.2940339999999999</v>
      </c>
      <c r="ATW64">
        <v>1.3110200000000001</v>
      </c>
      <c r="ATX64">
        <v>1.327434</v>
      </c>
      <c r="ATY64">
        <v>1.344039</v>
      </c>
      <c r="ATZ64">
        <v>1.3600989999999999</v>
      </c>
      <c r="AUA64">
        <v>1.3760030000000001</v>
      </c>
      <c r="AUB64">
        <v>1.392223</v>
      </c>
      <c r="AUC64">
        <v>1.4068069999999999</v>
      </c>
      <c r="AUD64">
        <v>1.4208769999999999</v>
      </c>
      <c r="AUE64">
        <v>1.4337070000000001</v>
      </c>
      <c r="AUF64">
        <v>1.4463159999999999</v>
      </c>
      <c r="AUG64">
        <v>1.4569110000000001</v>
      </c>
      <c r="AUH64">
        <v>1.4667829999999999</v>
      </c>
      <c r="AUI64">
        <v>1.4756819999999999</v>
      </c>
      <c r="AUJ64">
        <v>1.48373</v>
      </c>
      <c r="AUK64">
        <v>1.489657</v>
      </c>
      <c r="AUL64">
        <v>1.4952289999999999</v>
      </c>
      <c r="AUM64">
        <v>1.5003359999999999</v>
      </c>
      <c r="AUN64">
        <v>1.5049159999999999</v>
      </c>
      <c r="AUO64">
        <v>1.508429</v>
      </c>
      <c r="AUP64">
        <v>1.511782</v>
      </c>
      <c r="AUQ64">
        <v>1.5145770000000001</v>
      </c>
      <c r="AUR64">
        <v>1.5171680000000001</v>
      </c>
      <c r="AUS64">
        <v>1.5186200000000001</v>
      </c>
      <c r="AUT64">
        <v>1.5205329999999999</v>
      </c>
      <c r="AUU64">
        <v>1.5217769999999999</v>
      </c>
      <c r="AUV64">
        <v>1.523247</v>
      </c>
      <c r="AUW64">
        <v>1.524454</v>
      </c>
      <c r="AUX64">
        <v>1.526071</v>
      </c>
      <c r="AUY64">
        <v>1.5267230000000001</v>
      </c>
      <c r="AUZ64">
        <v>1.5273319999999999</v>
      </c>
      <c r="AVA64">
        <v>1.527522</v>
      </c>
      <c r="AVB64">
        <v>1.528651</v>
      </c>
      <c r="AVC64">
        <v>1.528988</v>
      </c>
      <c r="AVD64">
        <v>1.5298369999999999</v>
      </c>
      <c r="AVE64">
        <v>1.5302020000000001</v>
      </c>
      <c r="AVF64">
        <v>1.5305740000000001</v>
      </c>
      <c r="AVG64">
        <v>1.5304739999999999</v>
      </c>
      <c r="AVH64">
        <v>1.530319</v>
      </c>
      <c r="AVI64">
        <v>1.5299419999999999</v>
      </c>
      <c r="AVJ64">
        <v>1.530492</v>
      </c>
      <c r="AVK64">
        <v>1.5303709999999999</v>
      </c>
      <c r="AVL64">
        <v>1.529903</v>
      </c>
      <c r="AVM64">
        <v>1.52922</v>
      </c>
      <c r="AVN64">
        <v>1.5290429999999999</v>
      </c>
      <c r="AVO64">
        <v>1.5288120000000001</v>
      </c>
      <c r="AVP64">
        <v>1.528589</v>
      </c>
      <c r="AVQ64">
        <v>1.5277540000000001</v>
      </c>
      <c r="AVR64">
        <v>1.527479</v>
      </c>
      <c r="AVS64">
        <v>1.5263610000000001</v>
      </c>
      <c r="AVT64">
        <v>1.5258039999999999</v>
      </c>
      <c r="AVU64">
        <v>1.525614</v>
      </c>
      <c r="AVV64">
        <v>1.5248299999999999</v>
      </c>
      <c r="AVW64">
        <v>1.523531</v>
      </c>
      <c r="AVX64">
        <v>1.523118</v>
      </c>
      <c r="AVY64">
        <v>1.5227729999999999</v>
      </c>
      <c r="AVZ64">
        <v>1.521776</v>
      </c>
      <c r="AWA64">
        <v>1.520567</v>
      </c>
      <c r="AWB64">
        <v>1.519898</v>
      </c>
      <c r="AWC64">
        <v>1.5187809999999999</v>
      </c>
      <c r="AWD64">
        <v>1.51803</v>
      </c>
      <c r="AWE64">
        <v>1.5169509999999999</v>
      </c>
      <c r="AWF64">
        <v>1.5160670000000001</v>
      </c>
      <c r="AWG64">
        <v>1.514343</v>
      </c>
      <c r="AWH64">
        <v>1.51312</v>
      </c>
      <c r="AWI64">
        <v>1.511838</v>
      </c>
      <c r="AWJ64">
        <v>1.510832</v>
      </c>
      <c r="AWK64">
        <v>1.509226</v>
      </c>
      <c r="AWL64">
        <v>1.5080789999999999</v>
      </c>
      <c r="AWM64">
        <v>1.506793</v>
      </c>
      <c r="AWN64">
        <v>1.5057879999999999</v>
      </c>
      <c r="AWO64">
        <v>1.504569</v>
      </c>
      <c r="AWP64">
        <v>1.502872</v>
      </c>
      <c r="AWQ64">
        <v>1.5011030000000001</v>
      </c>
      <c r="AWR64">
        <v>1.499781</v>
      </c>
      <c r="AWS64">
        <v>1.498793</v>
      </c>
      <c r="AWT64">
        <v>1.4975149999999999</v>
      </c>
      <c r="AWU64">
        <v>1.495069</v>
      </c>
      <c r="AWV64">
        <v>1.4931730000000001</v>
      </c>
      <c r="AWW64">
        <v>1.491514</v>
      </c>
      <c r="AWX64">
        <v>1.4901390000000001</v>
      </c>
      <c r="AWY64">
        <v>1.4886550000000001</v>
      </c>
      <c r="AWZ64">
        <v>1.486969</v>
      </c>
      <c r="AXA64">
        <v>1.484926</v>
      </c>
      <c r="AXB64">
        <v>1.4832829999999999</v>
      </c>
      <c r="AXC64">
        <v>1.481617</v>
      </c>
      <c r="AXD64">
        <v>1.4796929999999999</v>
      </c>
      <c r="AXE64">
        <v>1.4775929999999999</v>
      </c>
      <c r="AXF64">
        <v>1.476027</v>
      </c>
      <c r="AXG64">
        <v>1.4742029999999999</v>
      </c>
      <c r="AXH64">
        <v>1.472559</v>
      </c>
      <c r="AXI64">
        <v>1.47085</v>
      </c>
      <c r="AXJ64">
        <v>1.468871</v>
      </c>
      <c r="AXK64">
        <v>1.4667669999999999</v>
      </c>
      <c r="AXL64">
        <v>1.465147</v>
      </c>
      <c r="AXM64">
        <v>1.4632339999999999</v>
      </c>
      <c r="AXN64">
        <v>1.461446</v>
      </c>
      <c r="AXO64">
        <v>1.459654</v>
      </c>
      <c r="AXP64">
        <v>1.4579690000000001</v>
      </c>
      <c r="AXQ64">
        <v>1.455972</v>
      </c>
      <c r="AXR64">
        <v>1.4540770000000001</v>
      </c>
      <c r="AXS64">
        <v>1.4522010000000001</v>
      </c>
      <c r="AXT64">
        <v>1.4508399999999999</v>
      </c>
      <c r="AXU64">
        <v>1.4489860000000001</v>
      </c>
      <c r="AXV64">
        <v>1.447228</v>
      </c>
      <c r="AXW64">
        <v>1.4450810000000001</v>
      </c>
      <c r="AXX64">
        <v>1.4434439999999999</v>
      </c>
      <c r="AXY64">
        <v>1.441683</v>
      </c>
      <c r="AXZ64">
        <v>1.4399360000000001</v>
      </c>
      <c r="AYA64">
        <v>1.4378679999999999</v>
      </c>
      <c r="AYB64">
        <v>1.4361120000000001</v>
      </c>
      <c r="AYC64">
        <v>1.434315</v>
      </c>
      <c r="AYD64">
        <v>1.4329400000000001</v>
      </c>
      <c r="AYE64">
        <v>1.4311</v>
      </c>
      <c r="AYF64">
        <v>1.429451</v>
      </c>
      <c r="AYG64">
        <v>1.4276850000000001</v>
      </c>
      <c r="AYH64">
        <v>1.4262950000000001</v>
      </c>
      <c r="AYI64">
        <v>1.4246840000000001</v>
      </c>
      <c r="AYJ64">
        <v>1.4226780000000001</v>
      </c>
      <c r="AYK64">
        <v>1.4207050000000001</v>
      </c>
      <c r="AYL64">
        <v>1.4191659999999999</v>
      </c>
      <c r="AYM64">
        <v>1.417203</v>
      </c>
      <c r="AYN64">
        <v>1.415605</v>
      </c>
      <c r="AYO64">
        <v>1.413645</v>
      </c>
      <c r="AYP64">
        <v>1.41195</v>
      </c>
      <c r="AYQ64">
        <v>1.410045</v>
      </c>
      <c r="AYR64">
        <v>1.4085780000000001</v>
      </c>
      <c r="AYS64">
        <v>1.4067909999999999</v>
      </c>
      <c r="AYT64">
        <v>1.405124</v>
      </c>
      <c r="AYU64">
        <v>1.4031389999999999</v>
      </c>
      <c r="AYV64">
        <v>1.4013009999999999</v>
      </c>
      <c r="AYW64">
        <v>1.399632</v>
      </c>
      <c r="AYX64">
        <v>1.3978729999999999</v>
      </c>
      <c r="AYY64">
        <v>1.39591</v>
      </c>
      <c r="AYZ64">
        <v>1.394299</v>
      </c>
      <c r="AZA64">
        <v>1.3923140000000001</v>
      </c>
      <c r="AZB64">
        <v>1.390558</v>
      </c>
      <c r="AZC64">
        <v>1.3887069999999999</v>
      </c>
      <c r="AZD64">
        <v>1.3870899999999999</v>
      </c>
      <c r="AZE64">
        <v>1.384992</v>
      </c>
      <c r="AZF64">
        <v>1.383043</v>
      </c>
      <c r="AZG64">
        <v>1.3810389999999999</v>
      </c>
      <c r="AZH64">
        <v>1.379281</v>
      </c>
      <c r="AZI64">
        <v>1.377386</v>
      </c>
      <c r="AZJ64">
        <v>1.3754759999999999</v>
      </c>
      <c r="AZK64">
        <v>1.37347</v>
      </c>
      <c r="AZL64">
        <v>1.3719399999999999</v>
      </c>
      <c r="AZM64">
        <v>1.3700730000000001</v>
      </c>
      <c r="AZN64">
        <v>1.3681239999999999</v>
      </c>
      <c r="AZO64">
        <v>1.3660620000000001</v>
      </c>
      <c r="AZP64">
        <v>1.3642970000000001</v>
      </c>
      <c r="AZQ64">
        <v>1.36222</v>
      </c>
      <c r="AZR64">
        <v>1.3604080000000001</v>
      </c>
      <c r="AZS64">
        <v>1.358492</v>
      </c>
      <c r="AZT64">
        <v>1.356519</v>
      </c>
      <c r="AZU64">
        <v>1.354757</v>
      </c>
      <c r="AZV64">
        <v>1.3532010000000001</v>
      </c>
      <c r="AZW64">
        <v>1.3513280000000001</v>
      </c>
      <c r="AZX64">
        <v>1.3494699999999999</v>
      </c>
      <c r="AZY64">
        <v>1.3476999999999999</v>
      </c>
      <c r="AZZ64">
        <v>1.346104</v>
      </c>
      <c r="BAA64">
        <v>1.344193</v>
      </c>
      <c r="BAB64">
        <v>1.342201</v>
      </c>
      <c r="BAC64">
        <v>1.340703</v>
      </c>
      <c r="BAD64">
        <v>1.339091</v>
      </c>
      <c r="BAE64">
        <v>1.3368949999999999</v>
      </c>
      <c r="BAF64">
        <v>1.334854</v>
      </c>
      <c r="BAG64">
        <v>1.3330409999999999</v>
      </c>
      <c r="BAH64">
        <v>1.3316429999999999</v>
      </c>
      <c r="BAI64">
        <v>1.3299019999999999</v>
      </c>
      <c r="BAJ64">
        <v>1.3280320000000001</v>
      </c>
      <c r="BAK64">
        <v>1.3258300000000001</v>
      </c>
      <c r="BAL64">
        <v>1.3241449999999999</v>
      </c>
      <c r="BAM64">
        <v>1.3222780000000001</v>
      </c>
      <c r="BAN64">
        <v>1.320338</v>
      </c>
      <c r="BAO64">
        <v>1.3181700000000001</v>
      </c>
      <c r="BAP64">
        <v>1.3166580000000001</v>
      </c>
      <c r="BAQ64">
        <v>1.3148629999999999</v>
      </c>
      <c r="BAR64">
        <v>1.313121</v>
      </c>
      <c r="BAS64">
        <v>1.3114939999999999</v>
      </c>
      <c r="BAT64">
        <v>1.309839</v>
      </c>
      <c r="BAU64">
        <v>1.3080309999999999</v>
      </c>
      <c r="BAV64">
        <v>1.3066150000000001</v>
      </c>
      <c r="BAW64">
        <v>1.304818</v>
      </c>
      <c r="BAX64">
        <v>1.303169</v>
      </c>
      <c r="BAY64">
        <v>1.3017160000000001</v>
      </c>
      <c r="BAZ64">
        <v>1.3005359999999999</v>
      </c>
      <c r="BBA64">
        <v>1.2991699999999999</v>
      </c>
      <c r="BBB64">
        <v>1.2977700000000001</v>
      </c>
      <c r="BBC64">
        <v>1.2961210000000001</v>
      </c>
      <c r="BBD64">
        <v>1.2947169999999999</v>
      </c>
      <c r="BBE64">
        <v>1.2933509999999999</v>
      </c>
      <c r="BBF64">
        <v>1.2918719999999999</v>
      </c>
      <c r="BBG64">
        <v>1.290224</v>
      </c>
      <c r="BBH64">
        <v>1.2889729999999999</v>
      </c>
      <c r="BBI64">
        <v>1.2877780000000001</v>
      </c>
      <c r="BBJ64">
        <v>1.2867789999999999</v>
      </c>
      <c r="BBK64">
        <v>1.285633</v>
      </c>
      <c r="BBL64">
        <v>1.284384</v>
      </c>
      <c r="BBM64">
        <v>1.283072</v>
      </c>
      <c r="BBN64">
        <v>1.2820990000000001</v>
      </c>
      <c r="BBO64">
        <v>1.281226</v>
      </c>
      <c r="BBP64">
        <v>1.2805249999999999</v>
      </c>
      <c r="BBQ64">
        <v>1.279758</v>
      </c>
      <c r="BBR64">
        <v>1.2792030000000001</v>
      </c>
      <c r="BBS64">
        <v>1.2788079999999999</v>
      </c>
      <c r="BBT64">
        <v>1.2785150000000001</v>
      </c>
      <c r="BBU64">
        <v>1.2778529999999999</v>
      </c>
      <c r="BBV64">
        <v>1.2774479999999999</v>
      </c>
      <c r="BBW64">
        <v>1.2773019999999999</v>
      </c>
      <c r="BBX64">
        <v>1.276821</v>
      </c>
      <c r="BBY64">
        <v>1.276448</v>
      </c>
      <c r="BBZ64">
        <v>1.2767390000000001</v>
      </c>
      <c r="BCA64">
        <v>1.2771079999999999</v>
      </c>
      <c r="BCB64">
        <v>1.277601</v>
      </c>
      <c r="BCC64">
        <v>1.2782420000000001</v>
      </c>
      <c r="BCD64">
        <v>1.2794460000000001</v>
      </c>
      <c r="BCE64">
        <v>1.2804089999999999</v>
      </c>
      <c r="BCF64">
        <v>1.28162</v>
      </c>
      <c r="BCG64">
        <v>1.2829280000000001</v>
      </c>
      <c r="BCH64">
        <v>1.2846409999999999</v>
      </c>
      <c r="BCI64">
        <v>1.2863150000000001</v>
      </c>
      <c r="BCJ64">
        <v>1.2879499999999999</v>
      </c>
      <c r="BCK64">
        <v>1.2899430000000001</v>
      </c>
      <c r="BCL64">
        <v>1.292241</v>
      </c>
      <c r="BCM64">
        <v>1.2938099999999999</v>
      </c>
      <c r="BCN64">
        <v>1.2948539999999999</v>
      </c>
      <c r="BCO64">
        <v>1.2959270000000001</v>
      </c>
      <c r="BCP64">
        <v>1.2970470000000001</v>
      </c>
      <c r="BCQ64">
        <v>1.2980419999999999</v>
      </c>
      <c r="BCR64">
        <v>1.299526</v>
      </c>
      <c r="BCS64">
        <v>1.3013399999999999</v>
      </c>
      <c r="BCT64">
        <v>1.3041160000000001</v>
      </c>
      <c r="BCU64">
        <v>1.307088</v>
      </c>
      <c r="BCV64">
        <v>1.3101</v>
      </c>
      <c r="BCW64">
        <v>1.3132649999999999</v>
      </c>
      <c r="BCX64">
        <v>1.3163910000000001</v>
      </c>
      <c r="BCY64">
        <v>1.3193250000000001</v>
      </c>
      <c r="BCZ64">
        <v>1.322362</v>
      </c>
      <c r="BDA64">
        <v>1.3252820000000001</v>
      </c>
      <c r="BDB64">
        <v>1.328131</v>
      </c>
      <c r="BDC64">
        <v>1.330433</v>
      </c>
      <c r="BDD64">
        <v>1.332619</v>
      </c>
      <c r="BDE64">
        <v>1.3347560000000001</v>
      </c>
      <c r="BDF64">
        <v>1.3368549999999999</v>
      </c>
      <c r="BDG64">
        <v>1.339229</v>
      </c>
      <c r="BDH64">
        <v>1.341996</v>
      </c>
      <c r="BDI64">
        <v>1.344511</v>
      </c>
      <c r="BDJ64">
        <v>1.3471759999999999</v>
      </c>
      <c r="BDK64">
        <v>1.350058</v>
      </c>
      <c r="BDL64">
        <v>1.353764</v>
      </c>
      <c r="BDM64">
        <v>1.3573440000000001</v>
      </c>
      <c r="BDN64">
        <v>1.3615919999999999</v>
      </c>
      <c r="BDO64">
        <v>1.365869</v>
      </c>
      <c r="BDP64">
        <v>1.3704240000000001</v>
      </c>
      <c r="BDQ64">
        <v>1.3740079999999999</v>
      </c>
      <c r="BDR64">
        <v>1.377038</v>
      </c>
      <c r="BDS64">
        <v>1.3799330000000001</v>
      </c>
      <c r="BDT64">
        <v>1.382771</v>
      </c>
      <c r="BDU64">
        <v>1.3858250000000001</v>
      </c>
      <c r="BDV64">
        <v>1.3889290000000001</v>
      </c>
      <c r="BDW64">
        <v>1.389524</v>
      </c>
      <c r="BDX64">
        <v>1.387662</v>
      </c>
      <c r="BDY64">
        <v>1.385969</v>
      </c>
      <c r="BDZ64">
        <v>1.386171</v>
      </c>
      <c r="BEA64">
        <v>1.387645</v>
      </c>
      <c r="BEB64">
        <v>1.3896790000000001</v>
      </c>
      <c r="BEC64">
        <v>1.3918029999999999</v>
      </c>
      <c r="BED64">
        <v>1.3944719999999999</v>
      </c>
      <c r="BEE64">
        <v>1.3971750000000001</v>
      </c>
      <c r="BEF64">
        <v>1.3998740000000001</v>
      </c>
      <c r="BEG64">
        <v>1.4024209999999999</v>
      </c>
      <c r="BEH64">
        <v>1.4053310000000001</v>
      </c>
      <c r="BEI64">
        <v>1.4084399999999999</v>
      </c>
      <c r="BEJ64">
        <v>1.411646</v>
      </c>
      <c r="BEK64">
        <v>1.4152009999999999</v>
      </c>
      <c r="BEL64">
        <v>1.4187909999999999</v>
      </c>
      <c r="BEM64">
        <v>1.4219459999999999</v>
      </c>
      <c r="BEN64">
        <v>1.4249529999999999</v>
      </c>
      <c r="BEO64">
        <v>1.426874</v>
      </c>
      <c r="BEP64">
        <v>1.427513</v>
      </c>
      <c r="BEQ64">
        <v>1.4276610000000001</v>
      </c>
      <c r="BER64">
        <v>1.428833</v>
      </c>
      <c r="BES64">
        <v>1.430722</v>
      </c>
      <c r="BET64">
        <v>1.4332240000000001</v>
      </c>
      <c r="BEU64">
        <v>1.4356960000000001</v>
      </c>
      <c r="BEV64">
        <v>1.438064</v>
      </c>
      <c r="BEW64">
        <v>1.4398919999999999</v>
      </c>
      <c r="BEX64">
        <v>1.4415629999999999</v>
      </c>
      <c r="BEY64">
        <v>1.4432469999999999</v>
      </c>
      <c r="BEZ64">
        <v>1.4449920000000001</v>
      </c>
      <c r="BFA64">
        <v>1.4469179999999999</v>
      </c>
      <c r="BFB64">
        <v>1.449079</v>
      </c>
      <c r="BFC64">
        <v>1.45092</v>
      </c>
      <c r="BFD64">
        <v>1.453133</v>
      </c>
      <c r="BFE64">
        <v>1.4549110000000001</v>
      </c>
      <c r="BFF64">
        <v>1.456969</v>
      </c>
      <c r="BFG64">
        <v>1.4587619999999999</v>
      </c>
      <c r="BFH64">
        <v>1.4603219999999999</v>
      </c>
      <c r="BFI64">
        <v>1.4623839999999999</v>
      </c>
      <c r="BFJ64">
        <v>1.4642500000000001</v>
      </c>
      <c r="BFK64">
        <v>1.465522</v>
      </c>
      <c r="BFL64">
        <v>1.467152</v>
      </c>
      <c r="BFM64">
        <v>1.4691650000000001</v>
      </c>
      <c r="BFN64">
        <v>1.4709559999999999</v>
      </c>
      <c r="BFO64">
        <v>1.4731289999999999</v>
      </c>
      <c r="BFP64">
        <v>1.475141</v>
      </c>
      <c r="BFQ64">
        <v>1.476969</v>
      </c>
      <c r="BFR64">
        <v>1.479052</v>
      </c>
      <c r="BFS64">
        <v>1.480537</v>
      </c>
      <c r="BFT64">
        <v>1.482227</v>
      </c>
      <c r="BFU64">
        <v>1.48455</v>
      </c>
      <c r="BFV64">
        <v>1.486936</v>
      </c>
      <c r="BFW64">
        <v>1.4887060000000001</v>
      </c>
      <c r="BFX64">
        <v>1.490491</v>
      </c>
      <c r="BFY64">
        <v>1.4924200000000001</v>
      </c>
      <c r="BFZ64">
        <v>1.4947900000000001</v>
      </c>
      <c r="BGA64">
        <v>1.4966660000000001</v>
      </c>
      <c r="BGB64">
        <v>1.498548</v>
      </c>
      <c r="BGC64">
        <v>1.500583</v>
      </c>
      <c r="BGD64">
        <v>1.5019290000000001</v>
      </c>
      <c r="BGE64">
        <v>1.503457</v>
      </c>
      <c r="BGF64">
        <v>1.5058229999999999</v>
      </c>
      <c r="BGG64">
        <v>1.5074879999999999</v>
      </c>
      <c r="BGH64">
        <v>1.5090589999999999</v>
      </c>
      <c r="BGI64">
        <v>1.5105139999999999</v>
      </c>
      <c r="BGJ64">
        <v>1.512308</v>
      </c>
      <c r="BGK64">
        <v>1.513822</v>
      </c>
      <c r="BGL64">
        <v>1.5156810000000001</v>
      </c>
      <c r="BGM64">
        <v>1.517323</v>
      </c>
      <c r="BGN64">
        <v>1.5187330000000001</v>
      </c>
      <c r="BGO64">
        <v>1.5204519999999999</v>
      </c>
      <c r="BGP64">
        <v>1.522289</v>
      </c>
      <c r="BGQ64">
        <v>1.5231239999999999</v>
      </c>
      <c r="BGR64">
        <v>1.5238100000000001</v>
      </c>
      <c r="BGS64">
        <v>1.5249779999999999</v>
      </c>
      <c r="BGT64">
        <v>1.5265740000000001</v>
      </c>
      <c r="BGU64">
        <v>1.5275000000000001</v>
      </c>
      <c r="BGV64">
        <v>1.5282089999999999</v>
      </c>
      <c r="BGW64">
        <v>1.529202</v>
      </c>
      <c r="BGX64">
        <v>1.5302789999999999</v>
      </c>
      <c r="BGY64">
        <v>1.5308520000000001</v>
      </c>
      <c r="BGZ64">
        <v>1.5311520000000001</v>
      </c>
      <c r="BHA64">
        <v>1.5315430000000001</v>
      </c>
      <c r="BHB64">
        <v>1.5322800000000001</v>
      </c>
      <c r="BHC64" t="s">
        <v>4</v>
      </c>
    </row>
    <row r="65" spans="1:1563" x14ac:dyDescent="0.35">
      <c r="A65">
        <f t="shared" si="0"/>
        <v>64</v>
      </c>
      <c r="B65" t="s">
        <v>4</v>
      </c>
      <c r="C65">
        <v>50.325499999999998</v>
      </c>
      <c r="D65">
        <v>825.83600000000001</v>
      </c>
      <c r="E65">
        <v>11.907</v>
      </c>
      <c r="F65">
        <v>0.4701572</v>
      </c>
      <c r="G65">
        <v>0.46928449999999999</v>
      </c>
      <c r="H65">
        <v>0.46890939999999998</v>
      </c>
      <c r="I65">
        <v>0.46890949999999998</v>
      </c>
      <c r="J65">
        <v>0.4685494</v>
      </c>
      <c r="K65">
        <v>0.46732639999999998</v>
      </c>
      <c r="L65">
        <v>0.46698250000000002</v>
      </c>
      <c r="M65">
        <v>0.4668774</v>
      </c>
      <c r="N65">
        <v>0.46652480000000002</v>
      </c>
      <c r="O65">
        <v>0.46602080000000001</v>
      </c>
      <c r="P65">
        <v>0.46557959999999998</v>
      </c>
      <c r="Q65">
        <v>0.46495360000000002</v>
      </c>
      <c r="R65">
        <v>0.46435939999999998</v>
      </c>
      <c r="S65">
        <v>0.46412520000000002</v>
      </c>
      <c r="T65">
        <v>0.46392949999999999</v>
      </c>
      <c r="U65">
        <v>0.4631767</v>
      </c>
      <c r="V65">
        <v>0.46254499999999998</v>
      </c>
      <c r="W65">
        <v>0.4622869</v>
      </c>
      <c r="X65">
        <v>0.46184170000000002</v>
      </c>
      <c r="Y65">
        <v>0.46121250000000003</v>
      </c>
      <c r="Z65">
        <v>0.46073530000000001</v>
      </c>
      <c r="AA65">
        <v>0.46015660000000003</v>
      </c>
      <c r="AB65">
        <v>0.46009939999999999</v>
      </c>
      <c r="AC65">
        <v>0.45974670000000001</v>
      </c>
      <c r="AD65">
        <v>0.45915689999999998</v>
      </c>
      <c r="AE65">
        <v>0.45860919999999999</v>
      </c>
      <c r="AF65">
        <v>0.45806360000000002</v>
      </c>
      <c r="AG65">
        <v>0.4575746</v>
      </c>
      <c r="AH65">
        <v>0.45745599999999997</v>
      </c>
      <c r="AI65">
        <v>0.45730019999999999</v>
      </c>
      <c r="AJ65">
        <v>0.45695590000000003</v>
      </c>
      <c r="AK65">
        <v>0.45593899999999998</v>
      </c>
      <c r="AL65">
        <v>0.45535219999999998</v>
      </c>
      <c r="AM65">
        <v>0.4547078</v>
      </c>
      <c r="AN65">
        <v>0.45385500000000001</v>
      </c>
      <c r="AO65">
        <v>0.45344859999999998</v>
      </c>
      <c r="AP65">
        <v>0.45326889999999997</v>
      </c>
      <c r="AQ65">
        <v>0.45297999999999999</v>
      </c>
      <c r="AR65">
        <v>0.4529029</v>
      </c>
      <c r="AS65">
        <v>0.45174310000000001</v>
      </c>
      <c r="AT65">
        <v>0.45073150000000001</v>
      </c>
      <c r="AU65">
        <v>0.45066469999999997</v>
      </c>
      <c r="AV65">
        <v>0.45070779999999999</v>
      </c>
      <c r="AW65">
        <v>0.44960640000000002</v>
      </c>
      <c r="AX65">
        <v>0.44882549999999999</v>
      </c>
      <c r="AY65">
        <v>0.44823879999999999</v>
      </c>
      <c r="AZ65">
        <v>0.44802059999999999</v>
      </c>
      <c r="BA65">
        <v>0.44754529999999998</v>
      </c>
      <c r="BB65">
        <v>0.44711309999999999</v>
      </c>
      <c r="BC65">
        <v>0.44608730000000002</v>
      </c>
      <c r="BD65">
        <v>0.44568099999999999</v>
      </c>
      <c r="BE65">
        <v>0.445664</v>
      </c>
      <c r="BF65">
        <v>0.44533200000000001</v>
      </c>
      <c r="BG65">
        <v>0.44468570000000002</v>
      </c>
      <c r="BH65">
        <v>0.4440866</v>
      </c>
      <c r="BI65">
        <v>0.44377280000000002</v>
      </c>
      <c r="BJ65">
        <v>0.44361810000000002</v>
      </c>
      <c r="BK65">
        <v>0.44279980000000002</v>
      </c>
      <c r="BL65">
        <v>0.44204700000000002</v>
      </c>
      <c r="BM65">
        <v>0.44135730000000001</v>
      </c>
      <c r="BN65">
        <v>0.44110319999999997</v>
      </c>
      <c r="BO65">
        <v>0.4407662</v>
      </c>
      <c r="BP65">
        <v>0.44044179999999999</v>
      </c>
      <c r="BQ65">
        <v>0.43979030000000002</v>
      </c>
      <c r="BR65">
        <v>0.4393551</v>
      </c>
      <c r="BS65">
        <v>0.43837199999999998</v>
      </c>
      <c r="BT65">
        <v>0.43786760000000002</v>
      </c>
      <c r="BU65">
        <v>0.4372876</v>
      </c>
      <c r="BV65">
        <v>0.43686150000000001</v>
      </c>
      <c r="BW65">
        <v>0.43628529999999999</v>
      </c>
      <c r="BX65">
        <v>0.43569980000000003</v>
      </c>
      <c r="BY65">
        <v>0.4348824</v>
      </c>
      <c r="BZ65">
        <v>0.43481419999999998</v>
      </c>
      <c r="CA65">
        <v>0.43464000000000003</v>
      </c>
      <c r="CB65">
        <v>0.4339325</v>
      </c>
      <c r="CC65">
        <v>0.43328169999999999</v>
      </c>
      <c r="CD65">
        <v>0.43274170000000001</v>
      </c>
      <c r="CE65">
        <v>0.43213970000000002</v>
      </c>
      <c r="CF65">
        <v>0.43185109999999999</v>
      </c>
      <c r="CG65">
        <v>0.43129040000000002</v>
      </c>
      <c r="CH65">
        <v>0.43082110000000001</v>
      </c>
      <c r="CI65">
        <v>0.43041299999999999</v>
      </c>
      <c r="CJ65">
        <v>0.42960429999999999</v>
      </c>
      <c r="CK65">
        <v>0.42934169999999999</v>
      </c>
      <c r="CL65">
        <v>0.42904239999999999</v>
      </c>
      <c r="CM65">
        <v>0.4284866</v>
      </c>
      <c r="CN65">
        <v>0.42812220000000001</v>
      </c>
      <c r="CO65">
        <v>0.42752649999999998</v>
      </c>
      <c r="CP65">
        <v>0.42753669999999999</v>
      </c>
      <c r="CQ65">
        <v>0.42709839999999999</v>
      </c>
      <c r="CR65">
        <v>0.42648340000000001</v>
      </c>
      <c r="CS65">
        <v>0.4259309</v>
      </c>
      <c r="CT65">
        <v>0.42540749999999999</v>
      </c>
      <c r="CU65">
        <v>0.42520279999999999</v>
      </c>
      <c r="CV65">
        <v>0.42455100000000001</v>
      </c>
      <c r="CW65">
        <v>0.42379339999999999</v>
      </c>
      <c r="CX65">
        <v>0.42382619999999999</v>
      </c>
      <c r="CY65">
        <v>0.42358790000000002</v>
      </c>
      <c r="CZ65">
        <v>0.42334490000000002</v>
      </c>
      <c r="DA65">
        <v>0.4223906</v>
      </c>
      <c r="DB65">
        <v>0.42212949999999999</v>
      </c>
      <c r="DC65">
        <v>0.42177360000000003</v>
      </c>
      <c r="DD65">
        <v>0.42142550000000001</v>
      </c>
      <c r="DE65">
        <v>0.42092960000000001</v>
      </c>
      <c r="DF65">
        <v>0.42075699999999999</v>
      </c>
      <c r="DG65">
        <v>0.42051290000000002</v>
      </c>
      <c r="DH65">
        <v>0.41953370000000001</v>
      </c>
      <c r="DI65">
        <v>0.41919960000000001</v>
      </c>
      <c r="DJ65">
        <v>0.41908459999999997</v>
      </c>
      <c r="DK65">
        <v>0.4189002</v>
      </c>
      <c r="DL65">
        <v>0.41877160000000002</v>
      </c>
      <c r="DM65">
        <v>0.41812569999999999</v>
      </c>
      <c r="DN65">
        <v>0.4176126</v>
      </c>
      <c r="DO65">
        <v>0.41753319999999999</v>
      </c>
      <c r="DP65">
        <v>0.41735329999999998</v>
      </c>
      <c r="DQ65">
        <v>0.41683589999999998</v>
      </c>
      <c r="DR65">
        <v>0.41643999999999998</v>
      </c>
      <c r="DS65">
        <v>0.41560279999999999</v>
      </c>
      <c r="DT65">
        <v>0.41529250000000001</v>
      </c>
      <c r="DU65">
        <v>0.41506330000000002</v>
      </c>
      <c r="DV65">
        <v>0.41508240000000002</v>
      </c>
      <c r="DW65">
        <v>0.41466009999999998</v>
      </c>
      <c r="DX65">
        <v>0.41425450000000003</v>
      </c>
      <c r="DY65">
        <v>0.41369099999999998</v>
      </c>
      <c r="DZ65">
        <v>0.41362179999999998</v>
      </c>
      <c r="EA65">
        <v>0.41339969999999998</v>
      </c>
      <c r="EB65">
        <v>0.41306559999999998</v>
      </c>
      <c r="EC65">
        <v>0.4130837</v>
      </c>
      <c r="ED65">
        <v>0.41301739999999998</v>
      </c>
      <c r="EE65">
        <v>0.41267169999999997</v>
      </c>
      <c r="EF65">
        <v>0.41219280000000003</v>
      </c>
      <c r="EG65">
        <v>0.41189900000000002</v>
      </c>
      <c r="EH65">
        <v>0.41196650000000001</v>
      </c>
      <c r="EI65">
        <v>0.41159119999999999</v>
      </c>
      <c r="EJ65">
        <v>0.4113096</v>
      </c>
      <c r="EK65">
        <v>0.41114279999999997</v>
      </c>
      <c r="EL65">
        <v>0.41091119999999998</v>
      </c>
      <c r="EM65">
        <v>0.41062409999999999</v>
      </c>
      <c r="EN65">
        <v>0.41037479999999998</v>
      </c>
      <c r="EO65">
        <v>0.40980820000000001</v>
      </c>
      <c r="EP65">
        <v>0.40982449999999998</v>
      </c>
      <c r="EQ65">
        <v>0.40954259999999998</v>
      </c>
      <c r="ER65">
        <v>0.40944639999999999</v>
      </c>
      <c r="ES65">
        <v>0.4095164</v>
      </c>
      <c r="ET65">
        <v>0.4093966</v>
      </c>
      <c r="EU65">
        <v>0.40895749999999997</v>
      </c>
      <c r="EV65">
        <v>0.40884039999999999</v>
      </c>
      <c r="EW65">
        <v>0.40826580000000001</v>
      </c>
      <c r="EX65">
        <v>0.40819430000000001</v>
      </c>
      <c r="EY65">
        <v>0.4083331</v>
      </c>
      <c r="EZ65">
        <v>0.4086669</v>
      </c>
      <c r="FA65">
        <v>0.40843950000000001</v>
      </c>
      <c r="FB65">
        <v>0.40813959999999999</v>
      </c>
      <c r="FC65">
        <v>0.40789300000000001</v>
      </c>
      <c r="FD65">
        <v>0.40800029999999998</v>
      </c>
      <c r="FE65">
        <v>0.40769070000000002</v>
      </c>
      <c r="FF65">
        <v>0.40756100000000001</v>
      </c>
      <c r="FG65">
        <v>0.4074314</v>
      </c>
      <c r="FH65">
        <v>0.40749760000000002</v>
      </c>
      <c r="FI65">
        <v>0.40727400000000002</v>
      </c>
      <c r="FJ65">
        <v>0.40698119999999999</v>
      </c>
      <c r="FK65">
        <v>0.40653980000000001</v>
      </c>
      <c r="FL65">
        <v>0.40635660000000001</v>
      </c>
      <c r="FM65">
        <v>0.40643020000000002</v>
      </c>
      <c r="FN65">
        <v>0.4067752</v>
      </c>
      <c r="FO65">
        <v>0.40670079999999997</v>
      </c>
      <c r="FP65">
        <v>0.4067963</v>
      </c>
      <c r="FQ65">
        <v>0.4066919</v>
      </c>
      <c r="FR65">
        <v>0.40657009999999999</v>
      </c>
      <c r="FS65">
        <v>0.40629379999999998</v>
      </c>
      <c r="FT65">
        <v>0.40651379999999998</v>
      </c>
      <c r="FU65">
        <v>0.406495</v>
      </c>
      <c r="FV65">
        <v>0.40669090000000002</v>
      </c>
      <c r="FW65">
        <v>0.40652759999999999</v>
      </c>
      <c r="FX65">
        <v>0.4062327</v>
      </c>
      <c r="FY65">
        <v>0.40597949999999999</v>
      </c>
      <c r="FZ65">
        <v>0.40601660000000001</v>
      </c>
      <c r="GA65">
        <v>0.40629379999999998</v>
      </c>
      <c r="GB65">
        <v>0.40645419999999999</v>
      </c>
      <c r="GC65">
        <v>0.406503</v>
      </c>
      <c r="GD65">
        <v>0.40637489999999998</v>
      </c>
      <c r="GE65">
        <v>0.40602179999999999</v>
      </c>
      <c r="GF65">
        <v>0.40606389999999998</v>
      </c>
      <c r="GG65">
        <v>0.40624579999999999</v>
      </c>
      <c r="GH65">
        <v>0.40656330000000002</v>
      </c>
      <c r="GI65">
        <v>0.40685559999999998</v>
      </c>
      <c r="GJ65">
        <v>0.40701900000000002</v>
      </c>
      <c r="GK65">
        <v>0.40689959999999997</v>
      </c>
      <c r="GL65">
        <v>0.40676820000000002</v>
      </c>
      <c r="GM65">
        <v>0.40659909999999999</v>
      </c>
      <c r="GN65">
        <v>0.4069411</v>
      </c>
      <c r="GO65">
        <v>0.40689170000000002</v>
      </c>
      <c r="GP65">
        <v>0.40674510000000003</v>
      </c>
      <c r="GQ65">
        <v>0.40671940000000001</v>
      </c>
      <c r="GR65">
        <v>0.40712510000000002</v>
      </c>
      <c r="GS65">
        <v>0.4076381</v>
      </c>
      <c r="GT65">
        <v>0.40786600000000001</v>
      </c>
      <c r="GU65">
        <v>0.40818399999999999</v>
      </c>
      <c r="GV65">
        <v>0.4084738</v>
      </c>
      <c r="GW65">
        <v>0.4080857</v>
      </c>
      <c r="GX65">
        <v>0.40816910000000001</v>
      </c>
      <c r="GY65">
        <v>0.4082073</v>
      </c>
      <c r="GZ65">
        <v>0.40813850000000002</v>
      </c>
      <c r="HA65">
        <v>0.40848370000000001</v>
      </c>
      <c r="HB65">
        <v>0.40883429999999998</v>
      </c>
      <c r="HC65">
        <v>0.40908349999999999</v>
      </c>
      <c r="HD65">
        <v>0.40957290000000002</v>
      </c>
      <c r="HE65">
        <v>0.40925270000000002</v>
      </c>
      <c r="HF65">
        <v>0.4096147</v>
      </c>
      <c r="HG65">
        <v>0.41023880000000001</v>
      </c>
      <c r="HH65">
        <v>0.41041919999999998</v>
      </c>
      <c r="HI65">
        <v>0.4102152</v>
      </c>
      <c r="HJ65">
        <v>0.41047879999999998</v>
      </c>
      <c r="HK65">
        <v>0.41065699999999999</v>
      </c>
      <c r="HL65">
        <v>0.41058519999999998</v>
      </c>
      <c r="HM65">
        <v>0.4110067</v>
      </c>
      <c r="HN65">
        <v>0.41158119999999998</v>
      </c>
      <c r="HO65">
        <v>0.4117111</v>
      </c>
      <c r="HP65">
        <v>0.4120838</v>
      </c>
      <c r="HQ65">
        <v>0.41235260000000001</v>
      </c>
      <c r="HR65">
        <v>0.41261750000000003</v>
      </c>
      <c r="HS65">
        <v>0.41275650000000003</v>
      </c>
      <c r="HT65">
        <v>0.413157</v>
      </c>
      <c r="HU65">
        <v>0.41321730000000001</v>
      </c>
      <c r="HV65">
        <v>0.4136493</v>
      </c>
      <c r="HW65">
        <v>0.41382360000000001</v>
      </c>
      <c r="HX65">
        <v>0.41420990000000002</v>
      </c>
      <c r="HY65">
        <v>0.41457270000000002</v>
      </c>
      <c r="HZ65">
        <v>0.4148019</v>
      </c>
      <c r="IA65">
        <v>0.41494340000000002</v>
      </c>
      <c r="IB65">
        <v>0.4155527</v>
      </c>
      <c r="IC65">
        <v>0.41603499999999999</v>
      </c>
      <c r="ID65">
        <v>0.41628809999999999</v>
      </c>
      <c r="IE65">
        <v>0.41641220000000001</v>
      </c>
      <c r="IF65">
        <v>0.41716110000000001</v>
      </c>
      <c r="IG65">
        <v>0.4172054</v>
      </c>
      <c r="IH65">
        <v>0.41783609999999999</v>
      </c>
      <c r="II65">
        <v>0.41854659999999999</v>
      </c>
      <c r="IJ65">
        <v>0.41893439999999998</v>
      </c>
      <c r="IK65">
        <v>0.41922429999999999</v>
      </c>
      <c r="IL65">
        <v>0.41925679999999999</v>
      </c>
      <c r="IM65">
        <v>0.41945729999999998</v>
      </c>
      <c r="IN65">
        <v>0.41998429999999998</v>
      </c>
      <c r="IO65">
        <v>0.42027750000000003</v>
      </c>
      <c r="IP65">
        <v>0.42072579999999998</v>
      </c>
      <c r="IQ65">
        <v>0.4206934</v>
      </c>
      <c r="IR65">
        <v>0.42084349999999998</v>
      </c>
      <c r="IS65">
        <v>0.42123070000000001</v>
      </c>
      <c r="IT65">
        <v>0.42172720000000002</v>
      </c>
      <c r="IU65">
        <v>0.42197829999999997</v>
      </c>
      <c r="IV65">
        <v>0.42253259999999998</v>
      </c>
      <c r="IW65">
        <v>0.42289110000000002</v>
      </c>
      <c r="IX65">
        <v>0.42306080000000001</v>
      </c>
      <c r="IY65">
        <v>0.42342439999999998</v>
      </c>
      <c r="IZ65">
        <v>0.42408649999999998</v>
      </c>
      <c r="JA65">
        <v>0.42446080000000003</v>
      </c>
      <c r="JB65">
        <v>0.42500690000000002</v>
      </c>
      <c r="JC65">
        <v>0.42533330000000003</v>
      </c>
      <c r="JD65">
        <v>0.42569109999999999</v>
      </c>
      <c r="JE65">
        <v>0.42580259999999998</v>
      </c>
      <c r="JF65">
        <v>0.42615009999999998</v>
      </c>
      <c r="JG65">
        <v>0.42667660000000002</v>
      </c>
      <c r="JH65">
        <v>0.42701220000000001</v>
      </c>
      <c r="JI65">
        <v>0.42724309999999999</v>
      </c>
      <c r="JJ65">
        <v>0.42788330000000002</v>
      </c>
      <c r="JK65">
        <v>0.42826540000000002</v>
      </c>
      <c r="JL65">
        <v>0.42865750000000002</v>
      </c>
      <c r="JM65">
        <v>0.42910160000000003</v>
      </c>
      <c r="JN65">
        <v>0.4296275</v>
      </c>
      <c r="JO65">
        <v>0.42991119999999999</v>
      </c>
      <c r="JP65">
        <v>0.43037330000000001</v>
      </c>
      <c r="JQ65">
        <v>0.43096099999999998</v>
      </c>
      <c r="JR65">
        <v>0.43164799999999998</v>
      </c>
      <c r="JS65">
        <v>0.43188280000000001</v>
      </c>
      <c r="JT65">
        <v>0.43228729999999999</v>
      </c>
      <c r="JU65">
        <v>0.4329383</v>
      </c>
      <c r="JV65">
        <v>0.43361139999999998</v>
      </c>
      <c r="JW65">
        <v>0.4342512</v>
      </c>
      <c r="JX65">
        <v>0.4348475</v>
      </c>
      <c r="JY65">
        <v>0.43521080000000001</v>
      </c>
      <c r="JZ65">
        <v>0.43572830000000001</v>
      </c>
      <c r="KA65">
        <v>0.43650440000000001</v>
      </c>
      <c r="KB65">
        <v>0.43709249999999999</v>
      </c>
      <c r="KC65">
        <v>0.43772800000000001</v>
      </c>
      <c r="KD65">
        <v>0.43857220000000002</v>
      </c>
      <c r="KE65">
        <v>0.43917499999999998</v>
      </c>
      <c r="KF65">
        <v>0.440054</v>
      </c>
      <c r="KG65">
        <v>0.44111669999999997</v>
      </c>
      <c r="KH65">
        <v>0.44191340000000001</v>
      </c>
      <c r="KI65">
        <v>0.44261470000000003</v>
      </c>
      <c r="KJ65">
        <v>0.44352439999999999</v>
      </c>
      <c r="KK65">
        <v>0.4445672</v>
      </c>
      <c r="KL65">
        <v>0.44590200000000002</v>
      </c>
      <c r="KM65">
        <v>0.44705489999999998</v>
      </c>
      <c r="KN65">
        <v>0.44823059999999998</v>
      </c>
      <c r="KO65">
        <v>0.4492082</v>
      </c>
      <c r="KP65">
        <v>0.45058130000000002</v>
      </c>
      <c r="KQ65">
        <v>0.45207960000000003</v>
      </c>
      <c r="KR65">
        <v>0.45362590000000003</v>
      </c>
      <c r="KS65">
        <v>0.45504329999999998</v>
      </c>
      <c r="KT65">
        <v>0.45672750000000001</v>
      </c>
      <c r="KU65">
        <v>0.45852110000000001</v>
      </c>
      <c r="KV65">
        <v>0.46055119999999999</v>
      </c>
      <c r="KW65">
        <v>0.46270840000000002</v>
      </c>
      <c r="KX65">
        <v>0.46471679999999999</v>
      </c>
      <c r="KY65">
        <v>0.46672079999999999</v>
      </c>
      <c r="KZ65">
        <v>0.46894770000000002</v>
      </c>
      <c r="LA65">
        <v>0.47125630000000002</v>
      </c>
      <c r="LB65">
        <v>0.473634</v>
      </c>
      <c r="LC65">
        <v>0.47606219999999999</v>
      </c>
      <c r="LD65">
        <v>0.47871730000000001</v>
      </c>
      <c r="LE65">
        <v>0.48148299999999999</v>
      </c>
      <c r="LF65">
        <v>0.48453010000000002</v>
      </c>
      <c r="LG65">
        <v>0.48757689999999998</v>
      </c>
      <c r="LH65">
        <v>0.49072779999999999</v>
      </c>
      <c r="LI65">
        <v>0.49360969999999998</v>
      </c>
      <c r="LJ65">
        <v>0.49683860000000002</v>
      </c>
      <c r="LK65">
        <v>0.50008929999999996</v>
      </c>
      <c r="LL65">
        <v>0.50339160000000005</v>
      </c>
      <c r="LM65">
        <v>0.50655289999999997</v>
      </c>
      <c r="LN65">
        <v>0.50986819999999999</v>
      </c>
      <c r="LO65">
        <v>0.51311600000000002</v>
      </c>
      <c r="LP65">
        <v>0.51642809999999995</v>
      </c>
      <c r="LQ65">
        <v>0.51989229999999997</v>
      </c>
      <c r="LR65">
        <v>0.52331760000000005</v>
      </c>
      <c r="LS65">
        <v>0.5265164</v>
      </c>
      <c r="LT65">
        <v>0.52974540000000003</v>
      </c>
      <c r="LU65">
        <v>0.53293860000000004</v>
      </c>
      <c r="LV65">
        <v>0.53634559999999998</v>
      </c>
      <c r="LW65">
        <v>0.53955609999999998</v>
      </c>
      <c r="LX65">
        <v>0.5429001</v>
      </c>
      <c r="LY65">
        <v>0.54600079999999995</v>
      </c>
      <c r="LZ65">
        <v>0.54905459999999995</v>
      </c>
      <c r="MA65">
        <v>0.55212229999999995</v>
      </c>
      <c r="MB65">
        <v>0.55517519999999998</v>
      </c>
      <c r="MC65">
        <v>0.55804120000000002</v>
      </c>
      <c r="MD65">
        <v>0.56102169999999996</v>
      </c>
      <c r="ME65">
        <v>0.56364720000000001</v>
      </c>
      <c r="MF65">
        <v>0.56606920000000005</v>
      </c>
      <c r="MG65">
        <v>0.56855800000000001</v>
      </c>
      <c r="MH65">
        <v>0.5713859</v>
      </c>
      <c r="MI65">
        <v>0.57378379999999995</v>
      </c>
      <c r="MJ65">
        <v>0.57589690000000004</v>
      </c>
      <c r="MK65">
        <v>0.57813970000000003</v>
      </c>
      <c r="ML65">
        <v>0.58020640000000001</v>
      </c>
      <c r="MM65">
        <v>0.58208709999999997</v>
      </c>
      <c r="MN65">
        <v>0.58391870000000001</v>
      </c>
      <c r="MO65">
        <v>0.58546350000000003</v>
      </c>
      <c r="MP65">
        <v>0.58720609999999995</v>
      </c>
      <c r="MQ65">
        <v>0.58892060000000002</v>
      </c>
      <c r="MR65">
        <v>0.59061750000000002</v>
      </c>
      <c r="MS65">
        <v>0.59178039999999998</v>
      </c>
      <c r="MT65">
        <v>0.59304159999999995</v>
      </c>
      <c r="MU65">
        <v>0.59405929999999996</v>
      </c>
      <c r="MV65">
        <v>0.59529339999999997</v>
      </c>
      <c r="MW65">
        <v>0.59664729999999999</v>
      </c>
      <c r="MX65">
        <v>0.59782820000000003</v>
      </c>
      <c r="MY65">
        <v>0.59866229999999998</v>
      </c>
      <c r="MZ65">
        <v>0.59969450000000002</v>
      </c>
      <c r="NA65">
        <v>0.6006435</v>
      </c>
      <c r="NB65">
        <v>0.60163009999999995</v>
      </c>
      <c r="NC65">
        <v>0.60270480000000004</v>
      </c>
      <c r="ND65">
        <v>0.60326449999999998</v>
      </c>
      <c r="NE65">
        <v>0.60388730000000002</v>
      </c>
      <c r="NF65">
        <v>0.6047901</v>
      </c>
      <c r="NG65">
        <v>0.60549540000000002</v>
      </c>
      <c r="NH65">
        <v>0.60629420000000001</v>
      </c>
      <c r="NI65">
        <v>0.60680190000000001</v>
      </c>
      <c r="NJ65">
        <v>0.60727140000000002</v>
      </c>
      <c r="NK65">
        <v>0.60798289999999999</v>
      </c>
      <c r="NL65">
        <v>0.60879930000000004</v>
      </c>
      <c r="NM65">
        <v>0.60935709999999998</v>
      </c>
      <c r="NN65">
        <v>0.60989110000000002</v>
      </c>
      <c r="NO65">
        <v>0.61004780000000003</v>
      </c>
      <c r="NP65">
        <v>0.61067210000000005</v>
      </c>
      <c r="NQ65">
        <v>0.61116619999999999</v>
      </c>
      <c r="NR65">
        <v>0.61144220000000005</v>
      </c>
      <c r="NS65">
        <v>0.61178759999999999</v>
      </c>
      <c r="NT65">
        <v>0.6122746</v>
      </c>
      <c r="NU65">
        <v>0.6127262</v>
      </c>
      <c r="NV65">
        <v>0.61300739999999998</v>
      </c>
      <c r="NW65">
        <v>0.61341179999999995</v>
      </c>
      <c r="NX65">
        <v>0.61378739999999998</v>
      </c>
      <c r="NY65">
        <v>0.61414709999999995</v>
      </c>
      <c r="NZ65">
        <v>0.61442629999999998</v>
      </c>
      <c r="OA65">
        <v>0.61491530000000005</v>
      </c>
      <c r="OB65">
        <v>0.6155159</v>
      </c>
      <c r="OC65">
        <v>0.61582800000000004</v>
      </c>
      <c r="OD65">
        <v>0.61604369999999997</v>
      </c>
      <c r="OE65">
        <v>0.61608030000000003</v>
      </c>
      <c r="OF65">
        <v>0.61644670000000001</v>
      </c>
      <c r="OG65">
        <v>0.61702970000000001</v>
      </c>
      <c r="OH65">
        <v>0.61754209999999998</v>
      </c>
      <c r="OI65">
        <v>0.61798109999999995</v>
      </c>
      <c r="OJ65">
        <v>0.61826930000000002</v>
      </c>
      <c r="OK65">
        <v>0.61880120000000005</v>
      </c>
      <c r="OL65">
        <v>0.61933669999999996</v>
      </c>
      <c r="OM65">
        <v>0.61974370000000001</v>
      </c>
      <c r="ON65">
        <v>0.6201314</v>
      </c>
      <c r="OO65">
        <v>0.62055170000000004</v>
      </c>
      <c r="OP65">
        <v>0.62111989999999995</v>
      </c>
      <c r="OQ65">
        <v>0.62135019999999996</v>
      </c>
      <c r="OR65">
        <v>0.62173179999999995</v>
      </c>
      <c r="OS65">
        <v>0.62207429999999997</v>
      </c>
      <c r="OT65">
        <v>0.62261520000000004</v>
      </c>
      <c r="OU65">
        <v>0.6231276</v>
      </c>
      <c r="OV65">
        <v>0.62379379999999995</v>
      </c>
      <c r="OW65">
        <v>0.62407270000000004</v>
      </c>
      <c r="OX65">
        <v>0.62433550000000004</v>
      </c>
      <c r="OY65">
        <v>0.62492800000000004</v>
      </c>
      <c r="OZ65">
        <v>0.62536670000000005</v>
      </c>
      <c r="PA65">
        <v>0.62585809999999997</v>
      </c>
      <c r="PB65">
        <v>0.62648519999999996</v>
      </c>
      <c r="PC65">
        <v>0.62663630000000003</v>
      </c>
      <c r="PD65">
        <v>0.62691580000000002</v>
      </c>
      <c r="PE65">
        <v>0.62735680000000005</v>
      </c>
      <c r="PF65">
        <v>0.62781200000000004</v>
      </c>
      <c r="PG65">
        <v>0.62813149999999995</v>
      </c>
      <c r="PH65">
        <v>0.62851049999999997</v>
      </c>
      <c r="PI65">
        <v>0.62874969999999997</v>
      </c>
      <c r="PJ65">
        <v>0.62905140000000004</v>
      </c>
      <c r="PK65">
        <v>0.62943850000000001</v>
      </c>
      <c r="PL65">
        <v>0.62956719999999999</v>
      </c>
      <c r="PM65">
        <v>0.6297256</v>
      </c>
      <c r="PN65">
        <v>0.63012699999999999</v>
      </c>
      <c r="PO65">
        <v>0.6302584</v>
      </c>
      <c r="PP65">
        <v>0.63039080000000003</v>
      </c>
      <c r="PQ65">
        <v>0.63038110000000003</v>
      </c>
      <c r="PR65">
        <v>0.63034179999999995</v>
      </c>
      <c r="PS65">
        <v>0.6303974</v>
      </c>
      <c r="PT65">
        <v>0.63063650000000004</v>
      </c>
      <c r="PU65">
        <v>0.63075999999999999</v>
      </c>
      <c r="PV65">
        <v>0.63072289999999998</v>
      </c>
      <c r="PW65">
        <v>0.63067280000000003</v>
      </c>
      <c r="PX65">
        <v>0.63061860000000003</v>
      </c>
      <c r="PY65">
        <v>0.63049880000000003</v>
      </c>
      <c r="PZ65">
        <v>0.63055749999999999</v>
      </c>
      <c r="QA65">
        <v>0.63058099999999995</v>
      </c>
      <c r="QB65">
        <v>0.63056270000000003</v>
      </c>
      <c r="QC65">
        <v>0.63058479999999995</v>
      </c>
      <c r="QD65">
        <v>0.63066029999999995</v>
      </c>
      <c r="QE65">
        <v>0.6304556</v>
      </c>
      <c r="QF65">
        <v>0.63038019999999995</v>
      </c>
      <c r="QG65">
        <v>0.63022350000000005</v>
      </c>
      <c r="QH65">
        <v>0.63005949999999999</v>
      </c>
      <c r="QI65">
        <v>0.62995869999999998</v>
      </c>
      <c r="QJ65">
        <v>0.62978920000000005</v>
      </c>
      <c r="QK65">
        <v>0.62949089999999996</v>
      </c>
      <c r="QL65">
        <v>0.62945649999999997</v>
      </c>
      <c r="QM65">
        <v>0.6292451</v>
      </c>
      <c r="QN65">
        <v>0.62895540000000005</v>
      </c>
      <c r="QO65">
        <v>0.62881200000000004</v>
      </c>
      <c r="QP65">
        <v>0.62870400000000004</v>
      </c>
      <c r="QQ65">
        <v>0.62820929999999997</v>
      </c>
      <c r="QR65">
        <v>0.62795089999999998</v>
      </c>
      <c r="QS65">
        <v>0.62759880000000001</v>
      </c>
      <c r="QT65">
        <v>0.62734210000000001</v>
      </c>
      <c r="QU65">
        <v>0.62699819999999995</v>
      </c>
      <c r="QV65">
        <v>0.62684799999999996</v>
      </c>
      <c r="QW65">
        <v>0.62647520000000001</v>
      </c>
      <c r="QX65">
        <v>0.62598679999999995</v>
      </c>
      <c r="QY65">
        <v>0.62555179999999999</v>
      </c>
      <c r="QZ65">
        <v>0.62529520000000005</v>
      </c>
      <c r="RA65">
        <v>0.62498659999999995</v>
      </c>
      <c r="RB65">
        <v>0.62459690000000001</v>
      </c>
      <c r="RC65">
        <v>0.62413169999999996</v>
      </c>
      <c r="RD65">
        <v>0.62360409999999999</v>
      </c>
      <c r="RE65">
        <v>0.62302120000000005</v>
      </c>
      <c r="RF65">
        <v>0.62258910000000001</v>
      </c>
      <c r="RG65">
        <v>0.62203679999999995</v>
      </c>
      <c r="RH65">
        <v>0.62158449999999998</v>
      </c>
      <c r="RI65">
        <v>0.62124840000000003</v>
      </c>
      <c r="RJ65">
        <v>0.62056800000000001</v>
      </c>
      <c r="RK65">
        <v>0.62001309999999998</v>
      </c>
      <c r="RL65">
        <v>0.61981549999999996</v>
      </c>
      <c r="RM65">
        <v>0.61941729999999995</v>
      </c>
      <c r="RN65">
        <v>0.61880360000000001</v>
      </c>
      <c r="RO65">
        <v>0.61829619999999996</v>
      </c>
      <c r="RP65">
        <v>0.61784090000000003</v>
      </c>
      <c r="RQ65">
        <v>0.61727869999999996</v>
      </c>
      <c r="RR65">
        <v>0.6168266</v>
      </c>
      <c r="RS65">
        <v>0.61641319999999999</v>
      </c>
      <c r="RT65">
        <v>0.61599269999999995</v>
      </c>
      <c r="RU65">
        <v>0.6155235</v>
      </c>
      <c r="RV65">
        <v>0.61517140000000003</v>
      </c>
      <c r="RW65">
        <v>0.61466639999999995</v>
      </c>
      <c r="RX65">
        <v>0.6142185</v>
      </c>
      <c r="RY65">
        <v>0.61385069999999997</v>
      </c>
      <c r="RZ65">
        <v>0.6134018</v>
      </c>
      <c r="SA65">
        <v>0.61302500000000004</v>
      </c>
      <c r="SB65">
        <v>0.61275710000000005</v>
      </c>
      <c r="SC65">
        <v>0.61219100000000004</v>
      </c>
      <c r="SD65">
        <v>0.61191510000000005</v>
      </c>
      <c r="SE65">
        <v>0.6115872</v>
      </c>
      <c r="SF65">
        <v>0.61122600000000005</v>
      </c>
      <c r="SG65">
        <v>0.61076090000000005</v>
      </c>
      <c r="SH65">
        <v>0.61042260000000004</v>
      </c>
      <c r="SI65">
        <v>0.61004840000000005</v>
      </c>
      <c r="SJ65">
        <v>0.60966359999999997</v>
      </c>
      <c r="SK65">
        <v>0.60929929999999999</v>
      </c>
      <c r="SL65">
        <v>0.60896609999999995</v>
      </c>
      <c r="SM65">
        <v>0.60849719999999996</v>
      </c>
      <c r="SN65">
        <v>0.60806669999999996</v>
      </c>
      <c r="SO65">
        <v>0.60769220000000002</v>
      </c>
      <c r="SP65">
        <v>0.60721219999999998</v>
      </c>
      <c r="SQ65">
        <v>0.60695209999999999</v>
      </c>
      <c r="SR65">
        <v>0.60675570000000001</v>
      </c>
      <c r="SS65">
        <v>0.60628249999999995</v>
      </c>
      <c r="ST65">
        <v>0.60584190000000004</v>
      </c>
      <c r="SU65">
        <v>0.60548809999999997</v>
      </c>
      <c r="SV65">
        <v>0.60522319999999996</v>
      </c>
      <c r="SW65">
        <v>0.60487009999999997</v>
      </c>
      <c r="SX65">
        <v>0.60461560000000003</v>
      </c>
      <c r="SY65">
        <v>0.60436080000000003</v>
      </c>
      <c r="SZ65">
        <v>0.60399460000000005</v>
      </c>
      <c r="TA65">
        <v>0.60352660000000002</v>
      </c>
      <c r="TB65">
        <v>0.60320459999999998</v>
      </c>
      <c r="TC65">
        <v>0.6029407</v>
      </c>
      <c r="TD65">
        <v>0.60280259999999997</v>
      </c>
      <c r="TE65">
        <v>0.60249019999999998</v>
      </c>
      <c r="TF65">
        <v>0.60207469999999996</v>
      </c>
      <c r="TG65">
        <v>0.60176149999999995</v>
      </c>
      <c r="TH65">
        <v>0.60154580000000002</v>
      </c>
      <c r="TI65">
        <v>0.60124060000000001</v>
      </c>
      <c r="TJ65">
        <v>0.60115980000000002</v>
      </c>
      <c r="TK65">
        <v>0.60070290000000004</v>
      </c>
      <c r="TL65">
        <v>0.60032649999999999</v>
      </c>
      <c r="TM65">
        <v>0.60006910000000002</v>
      </c>
      <c r="TN65">
        <v>0.59989650000000005</v>
      </c>
      <c r="TO65">
        <v>0.5996766</v>
      </c>
      <c r="TP65">
        <v>0.59941909999999998</v>
      </c>
      <c r="TQ65">
        <v>0.59925729999999999</v>
      </c>
      <c r="TR65">
        <v>0.59927759999999997</v>
      </c>
      <c r="TS65">
        <v>0.59898470000000004</v>
      </c>
      <c r="TT65">
        <v>0.59883710000000001</v>
      </c>
      <c r="TU65">
        <v>0.5987093</v>
      </c>
      <c r="TV65">
        <v>0.59841770000000005</v>
      </c>
      <c r="TW65">
        <v>0.59807060000000001</v>
      </c>
      <c r="TX65">
        <v>0.59811029999999998</v>
      </c>
      <c r="TY65">
        <v>0.59819840000000002</v>
      </c>
      <c r="TZ65">
        <v>0.59813150000000004</v>
      </c>
      <c r="UA65">
        <v>0.59786609999999996</v>
      </c>
      <c r="UB65">
        <v>0.59781910000000005</v>
      </c>
      <c r="UC65">
        <v>0.5977074</v>
      </c>
      <c r="UD65">
        <v>0.59781669999999998</v>
      </c>
      <c r="UE65">
        <v>0.59784630000000005</v>
      </c>
      <c r="UF65">
        <v>0.59772349999999996</v>
      </c>
      <c r="UG65">
        <v>0.59757519999999997</v>
      </c>
      <c r="UH65">
        <v>0.59781530000000005</v>
      </c>
      <c r="UI65">
        <v>0.59766660000000005</v>
      </c>
      <c r="UJ65">
        <v>0.59772130000000001</v>
      </c>
      <c r="UK65">
        <v>0.59790960000000004</v>
      </c>
      <c r="UL65">
        <v>0.59796579999999999</v>
      </c>
      <c r="UM65">
        <v>0.59798620000000002</v>
      </c>
      <c r="UN65">
        <v>0.59833170000000002</v>
      </c>
      <c r="UO65">
        <v>0.59842770000000001</v>
      </c>
      <c r="UP65">
        <v>0.5984334</v>
      </c>
      <c r="UQ65">
        <v>0.59862230000000005</v>
      </c>
      <c r="UR65">
        <v>0.59902080000000002</v>
      </c>
      <c r="US65">
        <v>0.59882860000000004</v>
      </c>
      <c r="UT65">
        <v>0.59910169999999996</v>
      </c>
      <c r="UU65">
        <v>0.59948100000000004</v>
      </c>
      <c r="UV65">
        <v>0.59983339999999996</v>
      </c>
      <c r="UW65">
        <v>0.5999968</v>
      </c>
      <c r="UX65">
        <v>0.60027410000000003</v>
      </c>
      <c r="UY65">
        <v>0.60057519999999998</v>
      </c>
      <c r="UZ65">
        <v>0.60091190000000005</v>
      </c>
      <c r="VA65">
        <v>0.6014448</v>
      </c>
      <c r="VB65">
        <v>0.602213</v>
      </c>
      <c r="VC65">
        <v>0.60253369999999995</v>
      </c>
      <c r="VD65">
        <v>0.60279939999999999</v>
      </c>
      <c r="VE65">
        <v>0.60328219999999999</v>
      </c>
      <c r="VF65">
        <v>0.6037382</v>
      </c>
      <c r="VG65">
        <v>0.60389680000000001</v>
      </c>
      <c r="VH65">
        <v>0.60467400000000004</v>
      </c>
      <c r="VI65">
        <v>0.60534759999999999</v>
      </c>
      <c r="VJ65">
        <v>0.6059253</v>
      </c>
      <c r="VK65">
        <v>0.60646219999999995</v>
      </c>
      <c r="VL65">
        <v>0.60728669999999996</v>
      </c>
      <c r="VM65">
        <v>0.60768770000000005</v>
      </c>
      <c r="VN65">
        <v>0.60837189999999997</v>
      </c>
      <c r="VO65">
        <v>0.60916289999999995</v>
      </c>
      <c r="VP65">
        <v>0.60986689999999999</v>
      </c>
      <c r="VQ65">
        <v>0.61060910000000002</v>
      </c>
      <c r="VR65">
        <v>0.61157629999999996</v>
      </c>
      <c r="VS65">
        <v>0.61237839999999999</v>
      </c>
      <c r="VT65">
        <v>0.61348939999999996</v>
      </c>
      <c r="VU65">
        <v>0.61434299999999997</v>
      </c>
      <c r="VV65">
        <v>0.61514360000000001</v>
      </c>
      <c r="VW65">
        <v>0.61620839999999999</v>
      </c>
      <c r="VX65">
        <v>0.61725870000000005</v>
      </c>
      <c r="VY65">
        <v>0.61815430000000005</v>
      </c>
      <c r="VZ65">
        <v>0.61915759999999997</v>
      </c>
      <c r="WA65">
        <v>0.62011970000000005</v>
      </c>
      <c r="WB65">
        <v>0.62153570000000002</v>
      </c>
      <c r="WC65">
        <v>0.62286439999999998</v>
      </c>
      <c r="WD65">
        <v>0.62391019999999997</v>
      </c>
      <c r="WE65">
        <v>0.62480910000000001</v>
      </c>
      <c r="WF65">
        <v>0.62603489999999995</v>
      </c>
      <c r="WG65">
        <v>0.62750220000000001</v>
      </c>
      <c r="WH65">
        <v>0.62905889999999998</v>
      </c>
      <c r="WI65">
        <v>0.63033269999999997</v>
      </c>
      <c r="WJ65">
        <v>0.63167720000000005</v>
      </c>
      <c r="WK65">
        <v>0.63299910000000004</v>
      </c>
      <c r="WL65">
        <v>0.63457719999999995</v>
      </c>
      <c r="WM65">
        <v>0.63595639999999998</v>
      </c>
      <c r="WN65">
        <v>0.63737310000000003</v>
      </c>
      <c r="WO65">
        <v>0.63895440000000003</v>
      </c>
      <c r="WP65">
        <v>0.64060810000000001</v>
      </c>
      <c r="WQ65">
        <v>0.64240189999999997</v>
      </c>
      <c r="WR65">
        <v>0.64414309999999997</v>
      </c>
      <c r="WS65">
        <v>0.64596220000000004</v>
      </c>
      <c r="WT65">
        <v>0.64788440000000003</v>
      </c>
      <c r="WU65">
        <v>0.64953260000000002</v>
      </c>
      <c r="WV65">
        <v>0.65140339999999997</v>
      </c>
      <c r="WW65">
        <v>0.65335909999999997</v>
      </c>
      <c r="WX65">
        <v>0.65519950000000005</v>
      </c>
      <c r="WY65">
        <v>0.65719780000000005</v>
      </c>
      <c r="WZ65">
        <v>0.65938540000000001</v>
      </c>
      <c r="XA65">
        <v>0.66141110000000003</v>
      </c>
      <c r="XB65">
        <v>0.6635759</v>
      </c>
      <c r="XC65">
        <v>0.66582669999999999</v>
      </c>
      <c r="XD65">
        <v>0.66818739999999999</v>
      </c>
      <c r="XE65">
        <v>0.67036589999999996</v>
      </c>
      <c r="XF65">
        <v>0.67272949999999998</v>
      </c>
      <c r="XG65">
        <v>0.67510499999999996</v>
      </c>
      <c r="XH65">
        <v>0.67752920000000005</v>
      </c>
      <c r="XI65">
        <v>0.68003899999999995</v>
      </c>
      <c r="XJ65">
        <v>0.68258580000000002</v>
      </c>
      <c r="XK65">
        <v>0.68499259999999995</v>
      </c>
      <c r="XL65">
        <v>0.6875329</v>
      </c>
      <c r="XM65">
        <v>0.69010700000000003</v>
      </c>
      <c r="XN65">
        <v>0.69284199999999996</v>
      </c>
      <c r="XO65">
        <v>0.69548460000000001</v>
      </c>
      <c r="XP65">
        <v>0.6982216</v>
      </c>
      <c r="XQ65">
        <v>0.70101919999999995</v>
      </c>
      <c r="XR65">
        <v>0.70404840000000002</v>
      </c>
      <c r="XS65">
        <v>0.70686890000000002</v>
      </c>
      <c r="XT65">
        <v>0.70977500000000004</v>
      </c>
      <c r="XU65">
        <v>0.71264510000000003</v>
      </c>
      <c r="XV65">
        <v>0.71567979999999998</v>
      </c>
      <c r="XW65">
        <v>0.71858979999999995</v>
      </c>
      <c r="XX65">
        <v>0.72159649999999997</v>
      </c>
      <c r="XY65">
        <v>0.72472259999999999</v>
      </c>
      <c r="XZ65">
        <v>0.72795639999999995</v>
      </c>
      <c r="YA65">
        <v>0.73078480000000001</v>
      </c>
      <c r="YB65">
        <v>0.73379899999999998</v>
      </c>
      <c r="YC65">
        <v>0.7368943</v>
      </c>
      <c r="YD65">
        <v>0.74015489999999995</v>
      </c>
      <c r="YE65">
        <v>0.74329199999999995</v>
      </c>
      <c r="YF65">
        <v>0.7464364</v>
      </c>
      <c r="YG65">
        <v>0.74958029999999998</v>
      </c>
      <c r="YH65">
        <v>0.75258060000000004</v>
      </c>
      <c r="YI65">
        <v>0.75533130000000004</v>
      </c>
      <c r="YJ65">
        <v>0.75834690000000005</v>
      </c>
      <c r="YK65">
        <v>0.76150419999999996</v>
      </c>
      <c r="YL65">
        <v>0.76455130000000004</v>
      </c>
      <c r="YM65">
        <v>0.76735629999999999</v>
      </c>
      <c r="YN65">
        <v>0.77033759999999996</v>
      </c>
      <c r="YO65">
        <v>0.77327069999999998</v>
      </c>
      <c r="YP65">
        <v>0.77608180000000004</v>
      </c>
      <c r="YQ65">
        <v>0.77873559999999997</v>
      </c>
      <c r="YR65">
        <v>0.78164730000000004</v>
      </c>
      <c r="YS65">
        <v>0.7845377</v>
      </c>
      <c r="YT65">
        <v>0.78730219999999995</v>
      </c>
      <c r="YU65">
        <v>0.78993250000000004</v>
      </c>
      <c r="YV65">
        <v>0.79261170000000003</v>
      </c>
      <c r="YW65">
        <v>0.79516909999999996</v>
      </c>
      <c r="YX65">
        <v>0.79784909999999998</v>
      </c>
      <c r="YY65">
        <v>0.80012879999999997</v>
      </c>
      <c r="YZ65">
        <v>0.80232550000000002</v>
      </c>
      <c r="ZA65">
        <v>0.80486849999999999</v>
      </c>
      <c r="ZB65">
        <v>0.80753680000000005</v>
      </c>
      <c r="ZC65">
        <v>0.80979109999999999</v>
      </c>
      <c r="ZD65">
        <v>0.81209350000000002</v>
      </c>
      <c r="ZE65">
        <v>0.81418239999999997</v>
      </c>
      <c r="ZF65">
        <v>0.81620499999999996</v>
      </c>
      <c r="ZG65">
        <v>0.81841299999999995</v>
      </c>
      <c r="ZH65">
        <v>0.8209379</v>
      </c>
      <c r="ZI65">
        <v>0.82306210000000002</v>
      </c>
      <c r="ZJ65">
        <v>0.82513539999999996</v>
      </c>
      <c r="ZK65">
        <v>0.82733780000000001</v>
      </c>
      <c r="ZL65">
        <v>0.82966949999999995</v>
      </c>
      <c r="ZM65">
        <v>0.83168770000000003</v>
      </c>
      <c r="ZN65">
        <v>0.83415269999999997</v>
      </c>
      <c r="ZO65">
        <v>0.83640150000000002</v>
      </c>
      <c r="ZP65">
        <v>0.83851339999999996</v>
      </c>
      <c r="ZQ65">
        <v>0.8408175</v>
      </c>
      <c r="ZR65">
        <v>0.84304570000000001</v>
      </c>
      <c r="ZS65">
        <v>0.84488490000000005</v>
      </c>
      <c r="ZT65">
        <v>0.84735380000000005</v>
      </c>
      <c r="ZU65">
        <v>0.85077100000000005</v>
      </c>
      <c r="ZV65">
        <v>0.85339810000000005</v>
      </c>
      <c r="ZW65">
        <v>0.85549609999999998</v>
      </c>
      <c r="ZX65">
        <v>0.8585779</v>
      </c>
      <c r="ZY65">
        <v>0.86177190000000004</v>
      </c>
      <c r="ZZ65">
        <v>0.86475469999999999</v>
      </c>
      <c r="AAA65">
        <v>0.8674404</v>
      </c>
      <c r="AAB65">
        <v>0.87081419999999998</v>
      </c>
      <c r="AAC65">
        <v>0.87468619999999997</v>
      </c>
      <c r="AAD65">
        <v>0.87870170000000003</v>
      </c>
      <c r="AAE65">
        <v>0.88235129999999995</v>
      </c>
      <c r="AAF65">
        <v>0.88657640000000004</v>
      </c>
      <c r="AAG65">
        <v>0.89099479999999998</v>
      </c>
      <c r="AAH65">
        <v>0.89565059999999996</v>
      </c>
      <c r="AAI65">
        <v>0.9004392</v>
      </c>
      <c r="AAJ65">
        <v>0.90559270000000003</v>
      </c>
      <c r="AAK65">
        <v>0.91075390000000001</v>
      </c>
      <c r="AAL65">
        <v>0.91654930000000001</v>
      </c>
      <c r="AAM65">
        <v>0.92250390000000004</v>
      </c>
      <c r="AAN65">
        <v>0.92889900000000003</v>
      </c>
      <c r="AAO65">
        <v>0.93557159999999995</v>
      </c>
      <c r="AAP65">
        <v>0.94234320000000005</v>
      </c>
      <c r="AAQ65">
        <v>0.94961890000000004</v>
      </c>
      <c r="AAR65">
        <v>0.95719399999999999</v>
      </c>
      <c r="AAS65">
        <v>0.96450950000000002</v>
      </c>
      <c r="AAT65">
        <v>0.97359649999999998</v>
      </c>
      <c r="AAU65">
        <v>0.98177080000000005</v>
      </c>
      <c r="AAV65">
        <v>0.99057320000000004</v>
      </c>
      <c r="AAW65">
        <v>1.0007969999999999</v>
      </c>
      <c r="AAX65">
        <v>1.0106010000000001</v>
      </c>
      <c r="AAY65">
        <v>1.0204949999999999</v>
      </c>
      <c r="AAZ65">
        <v>1.0310280000000001</v>
      </c>
      <c r="ABA65">
        <v>1.0417909999999999</v>
      </c>
      <c r="ABB65">
        <v>1.0525949999999999</v>
      </c>
      <c r="ABC65">
        <v>1.06345</v>
      </c>
      <c r="ABD65">
        <v>1.075456</v>
      </c>
      <c r="ABE65">
        <v>1.0869759999999999</v>
      </c>
      <c r="ABF65">
        <v>1.0985210000000001</v>
      </c>
      <c r="ABG65">
        <v>1.110171</v>
      </c>
      <c r="ABH65">
        <v>1.1214200000000001</v>
      </c>
      <c r="ABI65">
        <v>1.132943</v>
      </c>
      <c r="ABJ65">
        <v>1.1453549999999999</v>
      </c>
      <c r="ABK65">
        <v>1.156398</v>
      </c>
      <c r="ABL65">
        <v>1.1672610000000001</v>
      </c>
      <c r="ABM65">
        <v>1.1782220000000001</v>
      </c>
      <c r="ABN65">
        <v>1.189227</v>
      </c>
      <c r="ABO65">
        <v>1.199767</v>
      </c>
      <c r="ABP65">
        <v>1.2104280000000001</v>
      </c>
      <c r="ABQ65">
        <v>1.2204029999999999</v>
      </c>
      <c r="ABR65">
        <v>1.229911</v>
      </c>
      <c r="ABS65">
        <v>1.23895</v>
      </c>
      <c r="ABT65">
        <v>1.2484150000000001</v>
      </c>
      <c r="ABU65">
        <v>1.25746</v>
      </c>
      <c r="ABV65">
        <v>1.2657769999999999</v>
      </c>
      <c r="ABW65">
        <v>1.274211</v>
      </c>
      <c r="ABX65">
        <v>1.2823629999999999</v>
      </c>
      <c r="ABY65">
        <v>1.2892619999999999</v>
      </c>
      <c r="ABZ65">
        <v>1.29688</v>
      </c>
      <c r="ACA65">
        <v>1.3039229999999999</v>
      </c>
      <c r="ACB65">
        <v>1.3101940000000001</v>
      </c>
      <c r="ACC65">
        <v>1.3170710000000001</v>
      </c>
      <c r="ACD65">
        <v>1.323483</v>
      </c>
      <c r="ACE65">
        <v>1.3286560000000001</v>
      </c>
      <c r="ACF65">
        <v>1.33412</v>
      </c>
      <c r="ACG65">
        <v>1.339448</v>
      </c>
      <c r="ACH65">
        <v>1.344705</v>
      </c>
      <c r="ACI65">
        <v>1.349532</v>
      </c>
      <c r="ACJ65">
        <v>1.3539639999999999</v>
      </c>
      <c r="ACK65">
        <v>1.35798</v>
      </c>
      <c r="ACL65">
        <v>1.362263</v>
      </c>
      <c r="ACM65">
        <v>1.3668</v>
      </c>
      <c r="ACN65">
        <v>1.370611</v>
      </c>
      <c r="ACO65">
        <v>1.373397</v>
      </c>
      <c r="ACP65">
        <v>1.37601</v>
      </c>
      <c r="ACQ65">
        <v>1.3789769999999999</v>
      </c>
      <c r="ACR65">
        <v>1.382007</v>
      </c>
      <c r="ACS65">
        <v>1.384976</v>
      </c>
      <c r="ACT65">
        <v>1.3877759999999999</v>
      </c>
      <c r="ACU65">
        <v>1.390388</v>
      </c>
      <c r="ACV65">
        <v>1.392657</v>
      </c>
      <c r="ACW65">
        <v>1.3948799999999999</v>
      </c>
      <c r="ACX65">
        <v>1.39697</v>
      </c>
      <c r="ACY65">
        <v>1.3989659999999999</v>
      </c>
      <c r="ACZ65">
        <v>1.401162</v>
      </c>
      <c r="ADA65">
        <v>1.4029640000000001</v>
      </c>
      <c r="ADB65">
        <v>1.404593</v>
      </c>
      <c r="ADC65">
        <v>1.4062520000000001</v>
      </c>
      <c r="ADD65">
        <v>1.408417</v>
      </c>
      <c r="ADE65">
        <v>1.410266</v>
      </c>
      <c r="ADF65">
        <v>1.411748</v>
      </c>
      <c r="ADG65">
        <v>1.412809</v>
      </c>
      <c r="ADH65">
        <v>1.413977</v>
      </c>
      <c r="ADI65">
        <v>1.4155089999999999</v>
      </c>
      <c r="ADJ65">
        <v>1.4169590000000001</v>
      </c>
      <c r="ADK65">
        <v>1.418145</v>
      </c>
      <c r="ADL65">
        <v>1.41892</v>
      </c>
      <c r="ADM65">
        <v>1.4195279999999999</v>
      </c>
      <c r="ADN65">
        <v>1.420955</v>
      </c>
      <c r="ADO65">
        <v>1.4219059999999999</v>
      </c>
      <c r="ADP65">
        <v>1.42242</v>
      </c>
      <c r="ADQ65">
        <v>1.4230069999999999</v>
      </c>
      <c r="ADR65">
        <v>1.423805</v>
      </c>
      <c r="ADS65">
        <v>1.424647</v>
      </c>
      <c r="ADT65">
        <v>1.424884</v>
      </c>
      <c r="ADU65">
        <v>1.425298</v>
      </c>
      <c r="ADV65">
        <v>1.4260440000000001</v>
      </c>
      <c r="ADW65">
        <v>1.4267810000000001</v>
      </c>
      <c r="ADX65">
        <v>1.4272260000000001</v>
      </c>
      <c r="ADY65">
        <v>1.427133</v>
      </c>
      <c r="ADZ65">
        <v>1.4272100000000001</v>
      </c>
      <c r="AEA65">
        <v>1.4274359999999999</v>
      </c>
      <c r="AEB65">
        <v>1.427889</v>
      </c>
      <c r="AEC65">
        <v>1.4280040000000001</v>
      </c>
      <c r="AED65">
        <v>1.4279470000000001</v>
      </c>
      <c r="AEE65">
        <v>1.4281779999999999</v>
      </c>
      <c r="AEF65">
        <v>1.4284300000000001</v>
      </c>
      <c r="AEG65">
        <v>1.4285540000000001</v>
      </c>
      <c r="AEH65">
        <v>1.4287840000000001</v>
      </c>
      <c r="AEI65">
        <v>1.4285049999999999</v>
      </c>
      <c r="AEJ65">
        <v>1.4285300000000001</v>
      </c>
      <c r="AEK65">
        <v>1.4286490000000001</v>
      </c>
      <c r="AEL65">
        <v>1.4286030000000001</v>
      </c>
      <c r="AEM65">
        <v>1.428067</v>
      </c>
      <c r="AEN65">
        <v>1.4274880000000001</v>
      </c>
      <c r="AEO65">
        <v>1.427554</v>
      </c>
      <c r="AEP65">
        <v>1.4278489999999999</v>
      </c>
      <c r="AEQ65">
        <v>1.427926</v>
      </c>
      <c r="AER65">
        <v>1.4275610000000001</v>
      </c>
      <c r="AES65">
        <v>1.4270020000000001</v>
      </c>
      <c r="AET65">
        <v>1.4264570000000001</v>
      </c>
      <c r="AEU65">
        <v>1.425829</v>
      </c>
      <c r="AEV65">
        <v>1.4251499999999999</v>
      </c>
      <c r="AEW65">
        <v>1.424555</v>
      </c>
      <c r="AEX65">
        <v>1.42363</v>
      </c>
      <c r="AEY65">
        <v>1.4227749999999999</v>
      </c>
      <c r="AEZ65">
        <v>1.42198</v>
      </c>
      <c r="AFA65">
        <v>1.421295</v>
      </c>
      <c r="AFB65">
        <v>1.4203619999999999</v>
      </c>
      <c r="AFC65">
        <v>1.419211</v>
      </c>
      <c r="AFD65">
        <v>1.41784</v>
      </c>
      <c r="AFE65">
        <v>1.416674</v>
      </c>
      <c r="AFF65">
        <v>1.4148750000000001</v>
      </c>
      <c r="AFG65">
        <v>1.4134100000000001</v>
      </c>
      <c r="AFH65">
        <v>1.4120159999999999</v>
      </c>
      <c r="AFI65">
        <v>1.4108019999999999</v>
      </c>
      <c r="AFJ65">
        <v>1.409605</v>
      </c>
      <c r="AFK65">
        <v>1.407948</v>
      </c>
      <c r="AFL65">
        <v>1.4059470000000001</v>
      </c>
      <c r="AFM65">
        <v>1.403619</v>
      </c>
      <c r="AFN65">
        <v>1.4019429999999999</v>
      </c>
      <c r="AFO65">
        <v>1.4004730000000001</v>
      </c>
      <c r="AFP65">
        <v>1.3987810000000001</v>
      </c>
      <c r="AFQ65">
        <v>1.3967909999999999</v>
      </c>
      <c r="AFR65">
        <v>1.395157</v>
      </c>
      <c r="AFS65">
        <v>1.3935580000000001</v>
      </c>
      <c r="AFT65">
        <v>1.391351</v>
      </c>
      <c r="AFU65">
        <v>1.3893549999999999</v>
      </c>
      <c r="AFV65">
        <v>1.387667</v>
      </c>
      <c r="AFW65">
        <v>1.385683</v>
      </c>
      <c r="AFX65">
        <v>1.3834649999999999</v>
      </c>
      <c r="AFY65">
        <v>1.3814489999999999</v>
      </c>
      <c r="AFZ65">
        <v>1.3794059999999999</v>
      </c>
      <c r="AGA65">
        <v>1.377394</v>
      </c>
      <c r="AGB65">
        <v>1.3749720000000001</v>
      </c>
      <c r="AGC65">
        <v>1.3730070000000001</v>
      </c>
      <c r="AGD65">
        <v>1.3709750000000001</v>
      </c>
      <c r="AGE65">
        <v>1.368973</v>
      </c>
      <c r="AGF65">
        <v>1.3664879999999999</v>
      </c>
      <c r="AGG65">
        <v>1.363991</v>
      </c>
      <c r="AGH65">
        <v>1.3616079999999999</v>
      </c>
      <c r="AGI65">
        <v>1.3592820000000001</v>
      </c>
      <c r="AGJ65">
        <v>1.3568480000000001</v>
      </c>
      <c r="AGK65">
        <v>1.3545579999999999</v>
      </c>
      <c r="AGL65">
        <v>1.3523350000000001</v>
      </c>
      <c r="AGM65">
        <v>1.350012</v>
      </c>
      <c r="AGN65">
        <v>1.3474219999999999</v>
      </c>
      <c r="AGO65">
        <v>1.344975</v>
      </c>
      <c r="AGP65">
        <v>1.3428249999999999</v>
      </c>
      <c r="AGQ65">
        <v>1.3406290000000001</v>
      </c>
      <c r="AGR65">
        <v>1.3381810000000001</v>
      </c>
      <c r="AGS65">
        <v>1.335612</v>
      </c>
      <c r="AGT65">
        <v>1.3331409999999999</v>
      </c>
      <c r="AGU65">
        <v>1.330646</v>
      </c>
      <c r="AGV65">
        <v>1.3279749999999999</v>
      </c>
      <c r="AGW65">
        <v>1.325734</v>
      </c>
      <c r="AGX65">
        <v>1.3233440000000001</v>
      </c>
      <c r="AGY65">
        <v>1.3207040000000001</v>
      </c>
      <c r="AGZ65">
        <v>1.3181579999999999</v>
      </c>
      <c r="AHA65">
        <v>1.3155790000000001</v>
      </c>
      <c r="AHB65">
        <v>1.313204</v>
      </c>
      <c r="AHC65">
        <v>1.310797</v>
      </c>
      <c r="AHD65">
        <v>1.308359</v>
      </c>
      <c r="AHE65">
        <v>1.305876</v>
      </c>
      <c r="AHF65">
        <v>1.30331</v>
      </c>
      <c r="AHG65">
        <v>1.3005139999999999</v>
      </c>
      <c r="AHH65">
        <v>1.2975639999999999</v>
      </c>
      <c r="AHI65">
        <v>1.29515</v>
      </c>
      <c r="AHJ65">
        <v>1.2925390000000001</v>
      </c>
      <c r="AHK65">
        <v>1.2900130000000001</v>
      </c>
      <c r="AHL65">
        <v>1.287747</v>
      </c>
      <c r="AHM65">
        <v>1.285344</v>
      </c>
      <c r="AHN65">
        <v>1.2825489999999999</v>
      </c>
      <c r="AHO65">
        <v>1.2800069999999999</v>
      </c>
      <c r="AHP65">
        <v>1.2774810000000001</v>
      </c>
      <c r="AHQ65">
        <v>1.2750509999999999</v>
      </c>
      <c r="AHR65">
        <v>1.2723869999999999</v>
      </c>
      <c r="AHS65">
        <v>1.2699549999999999</v>
      </c>
      <c r="AHT65">
        <v>1.267752</v>
      </c>
      <c r="AHU65">
        <v>1.2652000000000001</v>
      </c>
      <c r="AHV65">
        <v>1.2626900000000001</v>
      </c>
      <c r="AHW65">
        <v>1.260399</v>
      </c>
      <c r="AHX65">
        <v>1.2578039999999999</v>
      </c>
      <c r="AHY65">
        <v>1.255166</v>
      </c>
      <c r="AHZ65">
        <v>1.252804</v>
      </c>
      <c r="AIA65">
        <v>1.250578</v>
      </c>
      <c r="AIB65">
        <v>1.248116</v>
      </c>
      <c r="AIC65">
        <v>1.245568</v>
      </c>
      <c r="AID65">
        <v>1.2432110000000001</v>
      </c>
      <c r="AIE65">
        <v>1.24082</v>
      </c>
      <c r="AIF65">
        <v>1.238407</v>
      </c>
      <c r="AIG65">
        <v>1.236024</v>
      </c>
      <c r="AIH65">
        <v>1.233681</v>
      </c>
      <c r="AII65">
        <v>1.2313369999999999</v>
      </c>
      <c r="AIJ65">
        <v>1.229026</v>
      </c>
      <c r="AIK65">
        <v>1.2266250000000001</v>
      </c>
      <c r="AIL65">
        <v>1.224227</v>
      </c>
      <c r="AIM65">
        <v>1.2216640000000001</v>
      </c>
      <c r="AIN65">
        <v>1.2194510000000001</v>
      </c>
      <c r="AIO65">
        <v>1.217271</v>
      </c>
      <c r="AIP65">
        <v>1.214944</v>
      </c>
      <c r="AIQ65">
        <v>1.212844</v>
      </c>
      <c r="AIR65">
        <v>1.21061</v>
      </c>
      <c r="AIS65">
        <v>1.20842</v>
      </c>
      <c r="AIT65">
        <v>1.20607</v>
      </c>
      <c r="AIU65">
        <v>1.203667</v>
      </c>
      <c r="AIV65">
        <v>1.2012339999999999</v>
      </c>
      <c r="AIW65">
        <v>1.1990350000000001</v>
      </c>
      <c r="AIX65">
        <v>1.197001</v>
      </c>
      <c r="AIY65">
        <v>1.195141</v>
      </c>
      <c r="AIZ65">
        <v>1.1928879999999999</v>
      </c>
      <c r="AJA65">
        <v>1.1905030000000001</v>
      </c>
      <c r="AJB65">
        <v>1.1881539999999999</v>
      </c>
      <c r="AJC65">
        <v>1.185997</v>
      </c>
      <c r="AJD65">
        <v>1.184053</v>
      </c>
      <c r="AJE65">
        <v>1.1819459999999999</v>
      </c>
      <c r="AJF65">
        <v>1.179711</v>
      </c>
      <c r="AJG65">
        <v>1.1774549999999999</v>
      </c>
      <c r="AJH65">
        <v>1.1753130000000001</v>
      </c>
      <c r="AJI65">
        <v>1.173438</v>
      </c>
      <c r="AJJ65">
        <v>1.1713629999999999</v>
      </c>
      <c r="AJK65">
        <v>1.169276</v>
      </c>
      <c r="AJL65">
        <v>1.167195</v>
      </c>
      <c r="AJM65">
        <v>1.1652499999999999</v>
      </c>
      <c r="AJN65">
        <v>1.163459</v>
      </c>
      <c r="AJO65">
        <v>1.1613659999999999</v>
      </c>
      <c r="AJP65">
        <v>1.159516</v>
      </c>
      <c r="AJQ65">
        <v>1.1576930000000001</v>
      </c>
      <c r="AJR65">
        <v>1.1552849999999999</v>
      </c>
      <c r="AJS65">
        <v>1.152936</v>
      </c>
      <c r="AJT65">
        <v>1.1512899999999999</v>
      </c>
      <c r="AJU65">
        <v>1.1495010000000001</v>
      </c>
      <c r="AJV65">
        <v>1.1474850000000001</v>
      </c>
      <c r="AJW65">
        <v>1.145702</v>
      </c>
      <c r="AJX65">
        <v>1.1438809999999999</v>
      </c>
      <c r="AJY65">
        <v>1.142236</v>
      </c>
      <c r="AJZ65">
        <v>1.140341</v>
      </c>
      <c r="AKA65">
        <v>1.138436</v>
      </c>
      <c r="AKB65">
        <v>1.1363030000000001</v>
      </c>
      <c r="AKC65">
        <v>1.1344320000000001</v>
      </c>
      <c r="AKD65">
        <v>1.1327210000000001</v>
      </c>
      <c r="AKE65">
        <v>1.130906</v>
      </c>
      <c r="AKF65">
        <v>1.129092</v>
      </c>
      <c r="AKG65">
        <v>1.127454</v>
      </c>
      <c r="AKH65">
        <v>1.125686</v>
      </c>
      <c r="AKI65">
        <v>1.123882</v>
      </c>
      <c r="AKJ65">
        <v>1.122247</v>
      </c>
      <c r="AKK65">
        <v>1.1203959999999999</v>
      </c>
      <c r="AKL65">
        <v>1.1186659999999999</v>
      </c>
      <c r="AKM65">
        <v>1.1170899999999999</v>
      </c>
      <c r="AKN65">
        <v>1.115399</v>
      </c>
      <c r="AKO65">
        <v>1.113451</v>
      </c>
      <c r="AKP65">
        <v>1.111718</v>
      </c>
      <c r="AKQ65">
        <v>1.110306</v>
      </c>
      <c r="AKR65">
        <v>1.108746</v>
      </c>
      <c r="AKS65">
        <v>1.1072340000000001</v>
      </c>
      <c r="AKT65">
        <v>1.105594</v>
      </c>
      <c r="AKU65">
        <v>1.1038129999999999</v>
      </c>
      <c r="AKV65">
        <v>1.1022749999999999</v>
      </c>
      <c r="AKW65">
        <v>1.1008</v>
      </c>
      <c r="AKX65">
        <v>1.0993809999999999</v>
      </c>
      <c r="AKY65">
        <v>1.0979620000000001</v>
      </c>
      <c r="AKZ65">
        <v>1.09643</v>
      </c>
      <c r="ALA65">
        <v>1.0948869999999999</v>
      </c>
      <c r="ALB65">
        <v>1.0933470000000001</v>
      </c>
      <c r="ALC65">
        <v>1.0917589999999999</v>
      </c>
      <c r="ALD65">
        <v>1.0904339999999999</v>
      </c>
      <c r="ALE65">
        <v>1.0891109999999999</v>
      </c>
      <c r="ALF65">
        <v>1.0875520000000001</v>
      </c>
      <c r="ALG65">
        <v>1.086012</v>
      </c>
      <c r="ALH65">
        <v>1.084549</v>
      </c>
      <c r="ALI65">
        <v>1.0832949999999999</v>
      </c>
      <c r="ALJ65">
        <v>1.082141</v>
      </c>
      <c r="ALK65">
        <v>1.0806260000000001</v>
      </c>
      <c r="ALL65">
        <v>1.079223</v>
      </c>
      <c r="ALM65">
        <v>1.077898</v>
      </c>
      <c r="ALN65">
        <v>1.076668</v>
      </c>
      <c r="ALO65">
        <v>1.075337</v>
      </c>
      <c r="ALP65">
        <v>1.074222</v>
      </c>
      <c r="ALQ65">
        <v>1.0729690000000001</v>
      </c>
      <c r="ALR65">
        <v>1.0715840000000001</v>
      </c>
      <c r="ALS65">
        <v>1.0704400000000001</v>
      </c>
      <c r="ALT65">
        <v>1.0694170000000001</v>
      </c>
      <c r="ALU65">
        <v>1.068031</v>
      </c>
      <c r="ALV65">
        <v>1.066848</v>
      </c>
      <c r="ALW65">
        <v>1.0657810000000001</v>
      </c>
      <c r="ALX65">
        <v>1.0646599999999999</v>
      </c>
      <c r="ALY65">
        <v>1.0635060000000001</v>
      </c>
      <c r="ALZ65">
        <v>1.062608</v>
      </c>
      <c r="AMA65">
        <v>1.061537</v>
      </c>
      <c r="AMB65">
        <v>1.0606260000000001</v>
      </c>
      <c r="AMC65">
        <v>1.0597669999999999</v>
      </c>
      <c r="AMD65">
        <v>1.0587869999999999</v>
      </c>
      <c r="AME65">
        <v>1.0579080000000001</v>
      </c>
      <c r="AMF65">
        <v>1.057264</v>
      </c>
      <c r="AMG65">
        <v>1.0565020000000001</v>
      </c>
      <c r="AMH65">
        <v>1.055706</v>
      </c>
      <c r="AMI65">
        <v>1.0552490000000001</v>
      </c>
      <c r="AMJ65">
        <v>1.054716</v>
      </c>
      <c r="AMK65">
        <v>1.0539590000000001</v>
      </c>
      <c r="AML65">
        <v>1.0535049999999999</v>
      </c>
      <c r="AMM65">
        <v>1.0531790000000001</v>
      </c>
      <c r="AMN65">
        <v>1.0526450000000001</v>
      </c>
      <c r="AMO65">
        <v>1.052046</v>
      </c>
      <c r="AMP65">
        <v>1.0514600000000001</v>
      </c>
      <c r="AMQ65">
        <v>1.0509660000000001</v>
      </c>
      <c r="AMR65">
        <v>1.0504020000000001</v>
      </c>
      <c r="AMS65">
        <v>1.049863</v>
      </c>
      <c r="AMT65">
        <v>1.049266</v>
      </c>
      <c r="AMU65">
        <v>1.048548</v>
      </c>
      <c r="AMV65">
        <v>1.0478149999999999</v>
      </c>
      <c r="AMW65">
        <v>1.0471809999999999</v>
      </c>
      <c r="AMX65">
        <v>1.046762</v>
      </c>
      <c r="AMY65">
        <v>1.0461659999999999</v>
      </c>
      <c r="AMZ65">
        <v>1.045577</v>
      </c>
      <c r="ANA65">
        <v>1.0450600000000001</v>
      </c>
      <c r="ANB65">
        <v>1.0444359999999999</v>
      </c>
      <c r="ANC65">
        <v>1.0437069999999999</v>
      </c>
      <c r="AND65">
        <v>1.04318</v>
      </c>
      <c r="ANE65">
        <v>1.0426280000000001</v>
      </c>
      <c r="ANF65">
        <v>1.0421180000000001</v>
      </c>
      <c r="ANG65">
        <v>1.0414410000000001</v>
      </c>
      <c r="ANH65">
        <v>1.041031</v>
      </c>
      <c r="ANI65">
        <v>1.040643</v>
      </c>
      <c r="ANJ65">
        <v>1.040289</v>
      </c>
      <c r="ANK65">
        <v>1.0401290000000001</v>
      </c>
      <c r="ANL65">
        <v>1.0398940000000001</v>
      </c>
      <c r="ANM65">
        <v>1.0400240000000001</v>
      </c>
      <c r="ANN65">
        <v>1.0403709999999999</v>
      </c>
      <c r="ANO65">
        <v>1.0405530000000001</v>
      </c>
      <c r="ANP65">
        <v>1.0409539999999999</v>
      </c>
      <c r="ANQ65">
        <v>1.041418</v>
      </c>
      <c r="ANR65">
        <v>1.0418080000000001</v>
      </c>
      <c r="ANS65">
        <v>1.042346</v>
      </c>
      <c r="ANT65">
        <v>1.0429580000000001</v>
      </c>
      <c r="ANU65">
        <v>1.0437270000000001</v>
      </c>
      <c r="ANV65">
        <v>1.0444009999999999</v>
      </c>
      <c r="ANW65">
        <v>1.045264</v>
      </c>
      <c r="ANX65">
        <v>1.0459590000000001</v>
      </c>
      <c r="ANY65">
        <v>1.046586</v>
      </c>
      <c r="ANZ65">
        <v>1.047269</v>
      </c>
      <c r="AOA65">
        <v>1.047976</v>
      </c>
      <c r="AOB65">
        <v>1.048683</v>
      </c>
      <c r="AOC65">
        <v>1.049326</v>
      </c>
      <c r="AOD65">
        <v>1.0502</v>
      </c>
      <c r="AOE65">
        <v>1.05104</v>
      </c>
      <c r="AOF65">
        <v>1.0519620000000001</v>
      </c>
      <c r="AOG65">
        <v>1.053088</v>
      </c>
      <c r="AOH65">
        <v>1.054435</v>
      </c>
      <c r="AOI65">
        <v>1.0558320000000001</v>
      </c>
      <c r="AOJ65">
        <v>1.0571710000000001</v>
      </c>
      <c r="AOK65">
        <v>1.0585640000000001</v>
      </c>
      <c r="AOL65">
        <v>1.0599730000000001</v>
      </c>
      <c r="AOM65">
        <v>1.0613729999999999</v>
      </c>
      <c r="AON65">
        <v>1.0627470000000001</v>
      </c>
      <c r="AOO65">
        <v>1.064014</v>
      </c>
      <c r="AOP65">
        <v>1.0653859999999999</v>
      </c>
      <c r="AOQ65">
        <v>1.0669709999999999</v>
      </c>
      <c r="AOR65">
        <v>1.0684480000000001</v>
      </c>
      <c r="AOS65">
        <v>1.069866</v>
      </c>
      <c r="AOT65">
        <v>1.071307</v>
      </c>
      <c r="AOU65">
        <v>1.072816</v>
      </c>
      <c r="AOV65">
        <v>1.0742689999999999</v>
      </c>
      <c r="AOW65">
        <v>1.075833</v>
      </c>
      <c r="AOX65">
        <v>1.077515</v>
      </c>
      <c r="AOY65">
        <v>1.0791599999999999</v>
      </c>
      <c r="AOZ65">
        <v>1.0806929999999999</v>
      </c>
      <c r="APA65">
        <v>1.0823640000000001</v>
      </c>
      <c r="APB65">
        <v>1.084157</v>
      </c>
      <c r="APC65">
        <v>1.08579</v>
      </c>
      <c r="APD65">
        <v>1.087537</v>
      </c>
      <c r="APE65">
        <v>1.089326</v>
      </c>
      <c r="APF65">
        <v>1.0912900000000001</v>
      </c>
      <c r="APG65">
        <v>1.0932599999999999</v>
      </c>
      <c r="APH65">
        <v>1.095024</v>
      </c>
      <c r="API65">
        <v>1.096738</v>
      </c>
      <c r="APJ65">
        <v>1.097952</v>
      </c>
      <c r="APK65">
        <v>1.098587</v>
      </c>
      <c r="APL65">
        <v>1.0986199999999999</v>
      </c>
      <c r="APM65">
        <v>1.0986800000000001</v>
      </c>
      <c r="APN65">
        <v>1.099019</v>
      </c>
      <c r="APO65">
        <v>1.099888</v>
      </c>
      <c r="APP65">
        <v>1.1009150000000001</v>
      </c>
      <c r="APQ65">
        <v>1.1020589999999999</v>
      </c>
      <c r="APR65">
        <v>1.10348</v>
      </c>
      <c r="APS65">
        <v>1.105251</v>
      </c>
      <c r="APT65">
        <v>1.1071299999999999</v>
      </c>
      <c r="APU65">
        <v>1.109138</v>
      </c>
      <c r="APV65">
        <v>1.110978</v>
      </c>
      <c r="APW65">
        <v>1.112835</v>
      </c>
      <c r="APX65">
        <v>1.1148359999999999</v>
      </c>
      <c r="APY65">
        <v>1.117056</v>
      </c>
      <c r="APZ65">
        <v>1.119388</v>
      </c>
      <c r="AQA65">
        <v>1.121699</v>
      </c>
      <c r="AQB65">
        <v>1.1239650000000001</v>
      </c>
      <c r="AQC65">
        <v>1.126279</v>
      </c>
      <c r="AQD65">
        <v>1.1285339999999999</v>
      </c>
      <c r="AQE65">
        <v>1.1308050000000001</v>
      </c>
      <c r="AQF65">
        <v>1.133146</v>
      </c>
      <c r="AQG65">
        <v>1.135205</v>
      </c>
      <c r="AQH65">
        <v>1.137249</v>
      </c>
      <c r="AQI65">
        <v>1.1397219999999999</v>
      </c>
      <c r="AQJ65">
        <v>1.141926</v>
      </c>
      <c r="AQK65">
        <v>1.1439790000000001</v>
      </c>
      <c r="AQL65">
        <v>1.1458729999999999</v>
      </c>
      <c r="AQM65">
        <v>1.1476580000000001</v>
      </c>
      <c r="AQN65">
        <v>1.149095</v>
      </c>
      <c r="AQO65">
        <v>1.1501790000000001</v>
      </c>
      <c r="AQP65">
        <v>1.1510929999999999</v>
      </c>
      <c r="AQQ65">
        <v>1.152353</v>
      </c>
      <c r="AQR65">
        <v>1.153672</v>
      </c>
      <c r="AQS65">
        <v>1.1550769999999999</v>
      </c>
      <c r="AQT65">
        <v>1.1562209999999999</v>
      </c>
      <c r="AQU65">
        <v>1.157173</v>
      </c>
      <c r="AQV65">
        <v>1.1580900000000001</v>
      </c>
      <c r="AQW65">
        <v>1.1590389999999999</v>
      </c>
      <c r="AQX65">
        <v>1.1599820000000001</v>
      </c>
      <c r="AQY65">
        <v>1.160684</v>
      </c>
      <c r="AQZ65">
        <v>1.1613770000000001</v>
      </c>
      <c r="ARA65">
        <v>1.1620710000000001</v>
      </c>
      <c r="ARB65">
        <v>1.1625909999999999</v>
      </c>
      <c r="ARC65">
        <v>1.16289</v>
      </c>
      <c r="ARD65">
        <v>1.1632400000000001</v>
      </c>
      <c r="ARE65">
        <v>1.163478</v>
      </c>
      <c r="ARF65">
        <v>1.163556</v>
      </c>
      <c r="ARG65">
        <v>1.1637390000000001</v>
      </c>
      <c r="ARH65">
        <v>1.163848</v>
      </c>
      <c r="ARI65">
        <v>1.163913</v>
      </c>
      <c r="ARJ65">
        <v>1.163851</v>
      </c>
      <c r="ARK65">
        <v>1.163659</v>
      </c>
      <c r="ARL65">
        <v>1.163513</v>
      </c>
      <c r="ARM65">
        <v>1.163368</v>
      </c>
      <c r="ARN65">
        <v>1.1629529999999999</v>
      </c>
      <c r="ARO65">
        <v>1.162593</v>
      </c>
      <c r="ARP65">
        <v>1.1622859999999999</v>
      </c>
      <c r="ARQ65">
        <v>1.161934</v>
      </c>
      <c r="ARR65">
        <v>1.16144</v>
      </c>
      <c r="ARS65">
        <v>1.160957</v>
      </c>
      <c r="ART65">
        <v>1.160571</v>
      </c>
      <c r="ARU65">
        <v>1.1604350000000001</v>
      </c>
      <c r="ARV65">
        <v>1.1601520000000001</v>
      </c>
      <c r="ARW65">
        <v>1.1596550000000001</v>
      </c>
      <c r="ARX65">
        <v>1.1592260000000001</v>
      </c>
      <c r="ARY65">
        <v>1.1589560000000001</v>
      </c>
      <c r="ARZ65">
        <v>1.1585760000000001</v>
      </c>
      <c r="ASA65">
        <v>1.1582749999999999</v>
      </c>
      <c r="ASB65">
        <v>1.1582939999999999</v>
      </c>
      <c r="ASC65">
        <v>1.1582269999999999</v>
      </c>
      <c r="ASD65">
        <v>1.157815</v>
      </c>
      <c r="ASE65">
        <v>1.1573850000000001</v>
      </c>
      <c r="ASF65">
        <v>1.1576599999999999</v>
      </c>
      <c r="ASG65">
        <v>1.158355</v>
      </c>
      <c r="ASH65">
        <v>1.158625</v>
      </c>
      <c r="ASI65">
        <v>1.1584000000000001</v>
      </c>
      <c r="ASJ65">
        <v>1.158598</v>
      </c>
      <c r="ASK65">
        <v>1.159071</v>
      </c>
      <c r="ASL65">
        <v>1.1592990000000001</v>
      </c>
      <c r="ASM65">
        <v>1.160061</v>
      </c>
      <c r="ASN65">
        <v>1.161027</v>
      </c>
      <c r="ASO65">
        <v>1.1619189999999999</v>
      </c>
      <c r="ASP65">
        <v>1.162399</v>
      </c>
      <c r="ASQ65">
        <v>1.1632670000000001</v>
      </c>
      <c r="ASR65">
        <v>1.1646970000000001</v>
      </c>
      <c r="ASS65">
        <v>1.1665760000000001</v>
      </c>
      <c r="AST65">
        <v>1.1682589999999999</v>
      </c>
      <c r="ASU65">
        <v>1.1702619999999999</v>
      </c>
      <c r="ASV65">
        <v>1.1731590000000001</v>
      </c>
      <c r="ASW65">
        <v>1.1762729999999999</v>
      </c>
      <c r="ASX65">
        <v>1.17886</v>
      </c>
      <c r="ASY65">
        <v>1.1811449999999999</v>
      </c>
      <c r="ASZ65">
        <v>1.1847259999999999</v>
      </c>
      <c r="ATA65">
        <v>1.1897789999999999</v>
      </c>
      <c r="ATB65">
        <v>1.1942699999999999</v>
      </c>
      <c r="ATC65">
        <v>1.1991039999999999</v>
      </c>
      <c r="ATD65">
        <v>1.2041850000000001</v>
      </c>
      <c r="ATE65">
        <v>1.2108179999999999</v>
      </c>
      <c r="ATF65">
        <v>1.2170650000000001</v>
      </c>
      <c r="ATG65">
        <v>1.224251</v>
      </c>
      <c r="ATH65">
        <v>1.2319370000000001</v>
      </c>
      <c r="ATI65">
        <v>1.239835</v>
      </c>
      <c r="ATJ65">
        <v>1.250019</v>
      </c>
      <c r="ATK65">
        <v>1.259784</v>
      </c>
      <c r="ATL65">
        <v>1.2697579999999999</v>
      </c>
      <c r="ATM65">
        <v>1.2810589999999999</v>
      </c>
      <c r="ATN65">
        <v>1.2922929999999999</v>
      </c>
      <c r="ATO65">
        <v>1.3044519999999999</v>
      </c>
      <c r="ATP65">
        <v>1.3177909999999999</v>
      </c>
      <c r="ATQ65">
        <v>1.3307059999999999</v>
      </c>
      <c r="ATR65">
        <v>1.3450230000000001</v>
      </c>
      <c r="ATS65">
        <v>1.3595440000000001</v>
      </c>
      <c r="ATT65">
        <v>1.3753839999999999</v>
      </c>
      <c r="ATU65">
        <v>1.3899809999999999</v>
      </c>
      <c r="ATV65">
        <v>1.405554</v>
      </c>
      <c r="ATW65">
        <v>1.4211069999999999</v>
      </c>
      <c r="ATX65">
        <v>1.4360280000000001</v>
      </c>
      <c r="ATY65">
        <v>1.451187</v>
      </c>
      <c r="ATZ65">
        <v>1.4656290000000001</v>
      </c>
      <c r="AUA65">
        <v>1.4796039999999999</v>
      </c>
      <c r="AUB65">
        <v>1.4931909999999999</v>
      </c>
      <c r="AUC65">
        <v>1.50546</v>
      </c>
      <c r="AUD65">
        <v>1.5173270000000001</v>
      </c>
      <c r="AUE65">
        <v>1.527647</v>
      </c>
      <c r="AUF65">
        <v>1.5379510000000001</v>
      </c>
      <c r="AUG65">
        <v>1.546249</v>
      </c>
      <c r="AUH65">
        <v>1.554624</v>
      </c>
      <c r="AUI65">
        <v>1.561326</v>
      </c>
      <c r="AUJ65">
        <v>1.5673299999999999</v>
      </c>
      <c r="AUK65">
        <v>1.5722050000000001</v>
      </c>
      <c r="AUL65">
        <v>1.5764670000000001</v>
      </c>
      <c r="AUM65">
        <v>1.5805979999999999</v>
      </c>
      <c r="AUN65">
        <v>1.5839460000000001</v>
      </c>
      <c r="AUO65">
        <v>1.586624</v>
      </c>
      <c r="AUP65">
        <v>1.5893820000000001</v>
      </c>
      <c r="AUQ65">
        <v>1.591599</v>
      </c>
      <c r="AUR65">
        <v>1.5938030000000001</v>
      </c>
      <c r="AUS65">
        <v>1.5949169999999999</v>
      </c>
      <c r="AUT65">
        <v>1.596204</v>
      </c>
      <c r="AUU65">
        <v>1.5964020000000001</v>
      </c>
      <c r="AUV65">
        <v>1.5978129999999999</v>
      </c>
      <c r="AUW65">
        <v>1.5993679999999999</v>
      </c>
      <c r="AUX65">
        <v>1.599923</v>
      </c>
      <c r="AUY65">
        <v>1.600306</v>
      </c>
      <c r="AUZ65">
        <v>1.6012090000000001</v>
      </c>
      <c r="AVA65">
        <v>1.6018619999999999</v>
      </c>
      <c r="AVB65">
        <v>1.602813</v>
      </c>
      <c r="AVC65">
        <v>1.6027229999999999</v>
      </c>
      <c r="AVD65">
        <v>1.603243</v>
      </c>
      <c r="AVE65">
        <v>1.6030530000000001</v>
      </c>
      <c r="AVF65">
        <v>1.603097</v>
      </c>
      <c r="AVG65">
        <v>1.602627</v>
      </c>
      <c r="AVH65">
        <v>1.6033280000000001</v>
      </c>
      <c r="AVI65">
        <v>1.6037980000000001</v>
      </c>
      <c r="AVJ65">
        <v>1.6037140000000001</v>
      </c>
      <c r="AVK65">
        <v>1.6033949999999999</v>
      </c>
      <c r="AVL65">
        <v>1.603137</v>
      </c>
      <c r="AVM65">
        <v>1.6023620000000001</v>
      </c>
      <c r="AVN65">
        <v>1.602376</v>
      </c>
      <c r="AVO65">
        <v>1.602247</v>
      </c>
      <c r="AVP65">
        <v>1.602444</v>
      </c>
      <c r="AVQ65">
        <v>1.6017650000000001</v>
      </c>
      <c r="AVR65">
        <v>1.601175</v>
      </c>
      <c r="AVS65">
        <v>1.6002890000000001</v>
      </c>
      <c r="AVT65">
        <v>1.59981</v>
      </c>
      <c r="AVU65">
        <v>1.599434</v>
      </c>
      <c r="AVV65">
        <v>1.5992409999999999</v>
      </c>
      <c r="AVW65">
        <v>1.5987340000000001</v>
      </c>
      <c r="AVX65">
        <v>1.598195</v>
      </c>
      <c r="AVY65">
        <v>1.5975889999999999</v>
      </c>
      <c r="AVZ65">
        <v>1.5969789999999999</v>
      </c>
      <c r="AWA65">
        <v>1.5959369999999999</v>
      </c>
      <c r="AWB65">
        <v>1.5955520000000001</v>
      </c>
      <c r="AWC65">
        <v>1.5950009999999999</v>
      </c>
      <c r="AWD65">
        <v>1.5945050000000001</v>
      </c>
      <c r="AWE65">
        <v>1.5935779999999999</v>
      </c>
      <c r="AWF65">
        <v>1.5930230000000001</v>
      </c>
      <c r="AWG65">
        <v>1.5918220000000001</v>
      </c>
      <c r="AWH65">
        <v>1.591183</v>
      </c>
      <c r="AWI65">
        <v>1.5898760000000001</v>
      </c>
      <c r="AWJ65">
        <v>1.58884</v>
      </c>
      <c r="AWK65">
        <v>1.587818</v>
      </c>
      <c r="AWL65">
        <v>1.5869180000000001</v>
      </c>
      <c r="AWM65">
        <v>1.585723</v>
      </c>
      <c r="AWN65">
        <v>1.5849279999999999</v>
      </c>
      <c r="AWO65">
        <v>1.5842350000000001</v>
      </c>
      <c r="AWP65">
        <v>1.583323</v>
      </c>
      <c r="AWQ65">
        <v>1.581572</v>
      </c>
      <c r="AWR65">
        <v>1.580695</v>
      </c>
      <c r="AWS65">
        <v>1.579963</v>
      </c>
      <c r="AWT65">
        <v>1.578616</v>
      </c>
      <c r="AWU65">
        <v>1.57724</v>
      </c>
      <c r="AWV65">
        <v>1.576136</v>
      </c>
      <c r="AWW65">
        <v>1.57457</v>
      </c>
      <c r="AWX65">
        <v>1.573615</v>
      </c>
      <c r="AWY65">
        <v>1.5721080000000001</v>
      </c>
      <c r="AWZ65">
        <v>1.5709</v>
      </c>
      <c r="AXA65">
        <v>1.5696330000000001</v>
      </c>
      <c r="AXB65">
        <v>1.568327</v>
      </c>
      <c r="AXC65">
        <v>1.5668230000000001</v>
      </c>
      <c r="AXD65">
        <v>1.5654840000000001</v>
      </c>
      <c r="AXE65">
        <v>1.5640309999999999</v>
      </c>
      <c r="AXF65">
        <v>1.5625560000000001</v>
      </c>
      <c r="AXG65">
        <v>1.5609090000000001</v>
      </c>
      <c r="AXH65">
        <v>1.559939</v>
      </c>
      <c r="AXI65">
        <v>1.558419</v>
      </c>
      <c r="AXJ65">
        <v>1.5569809999999999</v>
      </c>
      <c r="AXK65">
        <v>1.555617</v>
      </c>
      <c r="AXL65">
        <v>1.5544500000000001</v>
      </c>
      <c r="AXM65">
        <v>1.552888</v>
      </c>
      <c r="AXN65">
        <v>1.551801</v>
      </c>
      <c r="AXO65">
        <v>1.5502640000000001</v>
      </c>
      <c r="AXP65">
        <v>1.54827</v>
      </c>
      <c r="AXQ65">
        <v>1.5465199999999999</v>
      </c>
      <c r="AXR65">
        <v>1.545299</v>
      </c>
      <c r="AXS65">
        <v>1.544003</v>
      </c>
      <c r="AXT65">
        <v>1.542481</v>
      </c>
      <c r="AXU65">
        <v>1.540953</v>
      </c>
      <c r="AXV65">
        <v>1.5396510000000001</v>
      </c>
      <c r="AXW65">
        <v>1.537628</v>
      </c>
      <c r="AXX65">
        <v>1.536456</v>
      </c>
      <c r="AXY65">
        <v>1.535183</v>
      </c>
      <c r="AXZ65">
        <v>1.5336289999999999</v>
      </c>
      <c r="AYA65">
        <v>1.5319050000000001</v>
      </c>
      <c r="AYB65">
        <v>1.5306569999999999</v>
      </c>
      <c r="AYC65">
        <v>1.529085</v>
      </c>
      <c r="AYD65">
        <v>1.5280990000000001</v>
      </c>
      <c r="AYE65">
        <v>1.5266630000000001</v>
      </c>
      <c r="AYF65">
        <v>1.5252699999999999</v>
      </c>
      <c r="AYG65">
        <v>1.52369</v>
      </c>
      <c r="AYH65">
        <v>1.5223899999999999</v>
      </c>
      <c r="AYI65">
        <v>1.521137</v>
      </c>
      <c r="AYJ65">
        <v>1.520032</v>
      </c>
      <c r="AYK65">
        <v>1.5185679999999999</v>
      </c>
      <c r="AYL65">
        <v>1.517101</v>
      </c>
      <c r="AYM65">
        <v>1.5154339999999999</v>
      </c>
      <c r="AYN65">
        <v>1.5140769999999999</v>
      </c>
      <c r="AYO65">
        <v>1.5123819999999999</v>
      </c>
      <c r="AYP65">
        <v>1.511104</v>
      </c>
      <c r="AYQ65">
        <v>1.5096050000000001</v>
      </c>
      <c r="AYR65">
        <v>1.5082800000000001</v>
      </c>
      <c r="AYS65">
        <v>1.5067470000000001</v>
      </c>
      <c r="AYT65">
        <v>1.5051239999999999</v>
      </c>
      <c r="AYU65">
        <v>1.5029950000000001</v>
      </c>
      <c r="AYV65">
        <v>1.5014719999999999</v>
      </c>
      <c r="AYW65">
        <v>1.500178</v>
      </c>
      <c r="AYX65">
        <v>1.4989779999999999</v>
      </c>
      <c r="AYY65">
        <v>1.4972490000000001</v>
      </c>
      <c r="AYZ65">
        <v>1.495811</v>
      </c>
      <c r="AZA65">
        <v>1.494388</v>
      </c>
      <c r="AZB65">
        <v>1.4928809999999999</v>
      </c>
      <c r="AZC65">
        <v>1.4911989999999999</v>
      </c>
      <c r="AZD65">
        <v>1.4897130000000001</v>
      </c>
      <c r="AZE65">
        <v>1.487973</v>
      </c>
      <c r="AZF65">
        <v>1.4866889999999999</v>
      </c>
      <c r="AZG65">
        <v>1.4850680000000001</v>
      </c>
      <c r="AZH65">
        <v>1.4834849999999999</v>
      </c>
      <c r="AZI65">
        <v>1.481903</v>
      </c>
      <c r="AZJ65">
        <v>1.4800009999999999</v>
      </c>
      <c r="AZK65">
        <v>1.478294</v>
      </c>
      <c r="AZL65">
        <v>1.4770509999999999</v>
      </c>
      <c r="AZM65">
        <v>1.4753099999999999</v>
      </c>
      <c r="AZN65">
        <v>1.4736450000000001</v>
      </c>
      <c r="AZO65">
        <v>1.4718309999999999</v>
      </c>
      <c r="AZP65">
        <v>1.470288</v>
      </c>
      <c r="AZQ65">
        <v>1.4686699999999999</v>
      </c>
      <c r="AZR65">
        <v>1.4670609999999999</v>
      </c>
      <c r="AZS65">
        <v>1.465349</v>
      </c>
      <c r="AZT65">
        <v>1.463789</v>
      </c>
      <c r="AZU65">
        <v>1.462488</v>
      </c>
      <c r="AZV65">
        <v>1.4610920000000001</v>
      </c>
      <c r="AZW65">
        <v>1.459357</v>
      </c>
      <c r="AZX65">
        <v>1.4581379999999999</v>
      </c>
      <c r="AZY65">
        <v>1.4567369999999999</v>
      </c>
      <c r="AZZ65">
        <v>1.4550529999999999</v>
      </c>
      <c r="BAA65">
        <v>1.4534990000000001</v>
      </c>
      <c r="BAB65">
        <v>1.452007</v>
      </c>
      <c r="BAC65">
        <v>1.4505030000000001</v>
      </c>
      <c r="BAD65">
        <v>1.4489030000000001</v>
      </c>
      <c r="BAE65">
        <v>1.4472689999999999</v>
      </c>
      <c r="BAF65">
        <v>1.445643</v>
      </c>
      <c r="BAG65">
        <v>1.4439759999999999</v>
      </c>
      <c r="BAH65">
        <v>1.442601</v>
      </c>
      <c r="BAI65">
        <v>1.4409350000000001</v>
      </c>
      <c r="BAJ65">
        <v>1.4394340000000001</v>
      </c>
      <c r="BAK65">
        <v>1.437905</v>
      </c>
      <c r="BAL65">
        <v>1.436218</v>
      </c>
      <c r="BAM65">
        <v>1.4339900000000001</v>
      </c>
      <c r="BAN65">
        <v>1.432385</v>
      </c>
      <c r="BAO65">
        <v>1.430628</v>
      </c>
      <c r="BAP65">
        <v>1.4292100000000001</v>
      </c>
      <c r="BAQ65">
        <v>1.4276169999999999</v>
      </c>
      <c r="BAR65">
        <v>1.4263399999999999</v>
      </c>
      <c r="BAS65">
        <v>1.424474</v>
      </c>
      <c r="BAT65">
        <v>1.423006</v>
      </c>
      <c r="BAU65">
        <v>1.4218440000000001</v>
      </c>
      <c r="BAV65">
        <v>1.4203699999999999</v>
      </c>
      <c r="BAW65">
        <v>1.4185989999999999</v>
      </c>
      <c r="BAX65">
        <v>1.4172739999999999</v>
      </c>
      <c r="BAY65">
        <v>1.416059</v>
      </c>
      <c r="BAZ65">
        <v>1.4147749999999999</v>
      </c>
      <c r="BBA65">
        <v>1.413214</v>
      </c>
      <c r="BBB65">
        <v>1.412231</v>
      </c>
      <c r="BBC65">
        <v>1.411144</v>
      </c>
      <c r="BBD65">
        <v>1.4098109999999999</v>
      </c>
      <c r="BBE65">
        <v>1.4080680000000001</v>
      </c>
      <c r="BBF65">
        <v>1.4067270000000001</v>
      </c>
      <c r="BBG65">
        <v>1.4057850000000001</v>
      </c>
      <c r="BBH65">
        <v>1.4045449999999999</v>
      </c>
      <c r="BBI65">
        <v>1.4030609999999999</v>
      </c>
      <c r="BBJ65">
        <v>1.4021049999999999</v>
      </c>
      <c r="BBK65">
        <v>1.4010210000000001</v>
      </c>
      <c r="BBL65">
        <v>1.4000870000000001</v>
      </c>
      <c r="BBM65">
        <v>1.398987</v>
      </c>
      <c r="BBN65">
        <v>1.3979520000000001</v>
      </c>
      <c r="BBO65">
        <v>1.396919</v>
      </c>
      <c r="BBP65">
        <v>1.396425</v>
      </c>
      <c r="BBQ65">
        <v>1.3956759999999999</v>
      </c>
      <c r="BBR65">
        <v>1.3949670000000001</v>
      </c>
      <c r="BBS65">
        <v>1.3943700000000001</v>
      </c>
      <c r="BBT65">
        <v>1.3941809999999999</v>
      </c>
      <c r="BBU65">
        <v>1.39388</v>
      </c>
      <c r="BBV65">
        <v>1.393187</v>
      </c>
      <c r="BBW65">
        <v>1.392452</v>
      </c>
      <c r="BBX65">
        <v>1.392274</v>
      </c>
      <c r="BBY65">
        <v>1.3920159999999999</v>
      </c>
      <c r="BBZ65">
        <v>1.39209</v>
      </c>
      <c r="BCA65">
        <v>1.3922909999999999</v>
      </c>
      <c r="BCB65">
        <v>1.392698</v>
      </c>
      <c r="BCC65">
        <v>1.393141</v>
      </c>
      <c r="BCD65">
        <v>1.39418</v>
      </c>
      <c r="BCE65">
        <v>1.3949800000000001</v>
      </c>
      <c r="BCF65">
        <v>1.395654</v>
      </c>
      <c r="BCG65">
        <v>1.39707</v>
      </c>
      <c r="BCH65">
        <v>1.3985320000000001</v>
      </c>
      <c r="BCI65">
        <v>1.3995120000000001</v>
      </c>
      <c r="BCJ65">
        <v>1.4014679999999999</v>
      </c>
      <c r="BCK65">
        <v>1.403308</v>
      </c>
      <c r="BCL65">
        <v>1.4048259999999999</v>
      </c>
      <c r="BCM65">
        <v>1.4064430000000001</v>
      </c>
      <c r="BCN65">
        <v>1.408023</v>
      </c>
      <c r="BCO65">
        <v>1.408895</v>
      </c>
      <c r="BCP65">
        <v>1.409699</v>
      </c>
      <c r="BCQ65">
        <v>1.4110020000000001</v>
      </c>
      <c r="BCR65">
        <v>1.412758</v>
      </c>
      <c r="BCS65">
        <v>1.414712</v>
      </c>
      <c r="BCT65">
        <v>1.417451</v>
      </c>
      <c r="BCU65">
        <v>1.42008</v>
      </c>
      <c r="BCV65">
        <v>1.422782</v>
      </c>
      <c r="BCW65">
        <v>1.4257070000000001</v>
      </c>
      <c r="BCX65">
        <v>1.428722</v>
      </c>
      <c r="BCY65">
        <v>1.431583</v>
      </c>
      <c r="BCZ65">
        <v>1.4346509999999999</v>
      </c>
      <c r="BDA65">
        <v>1.437025</v>
      </c>
      <c r="BDB65">
        <v>1.439092</v>
      </c>
      <c r="BDC65">
        <v>1.4409799999999999</v>
      </c>
      <c r="BDD65">
        <v>1.4427840000000001</v>
      </c>
      <c r="BDE65">
        <v>1.444717</v>
      </c>
      <c r="BDF65">
        <v>1.446798</v>
      </c>
      <c r="BDG65">
        <v>1.4490540000000001</v>
      </c>
      <c r="BDH65">
        <v>1.4507140000000001</v>
      </c>
      <c r="BDI65">
        <v>1.4527209999999999</v>
      </c>
      <c r="BDJ65">
        <v>1.455697</v>
      </c>
      <c r="BDK65">
        <v>1.4584440000000001</v>
      </c>
      <c r="BDL65">
        <v>1.4615210000000001</v>
      </c>
      <c r="BDM65">
        <v>1.4649700000000001</v>
      </c>
      <c r="BDN65">
        <v>1.468693</v>
      </c>
      <c r="BDO65">
        <v>1.4724630000000001</v>
      </c>
      <c r="BDP65">
        <v>1.4768300000000001</v>
      </c>
      <c r="BDQ65">
        <v>1.4805630000000001</v>
      </c>
      <c r="BDR65">
        <v>1.4832369999999999</v>
      </c>
      <c r="BDS65">
        <v>1.4856050000000001</v>
      </c>
      <c r="BDT65">
        <v>1.488021</v>
      </c>
      <c r="BDU65">
        <v>1.4906360000000001</v>
      </c>
      <c r="BDV65">
        <v>1.4938130000000001</v>
      </c>
      <c r="BDW65">
        <v>1.4942169999999999</v>
      </c>
      <c r="BDX65">
        <v>1.4913369999999999</v>
      </c>
      <c r="BDY65">
        <v>1.4892460000000001</v>
      </c>
      <c r="BDZ65">
        <v>1.4891749999999999</v>
      </c>
      <c r="BEA65">
        <v>1.4903090000000001</v>
      </c>
      <c r="BEB65">
        <v>1.4921469999999999</v>
      </c>
      <c r="BEC65">
        <v>1.49394</v>
      </c>
      <c r="BED65">
        <v>1.4956640000000001</v>
      </c>
      <c r="BEE65">
        <v>1.4979309999999999</v>
      </c>
      <c r="BEF65">
        <v>1.5002800000000001</v>
      </c>
      <c r="BEG65">
        <v>1.502462</v>
      </c>
      <c r="BEH65">
        <v>1.5054479999999999</v>
      </c>
      <c r="BEI65">
        <v>1.5083569999999999</v>
      </c>
      <c r="BEJ65">
        <v>1.5113890000000001</v>
      </c>
      <c r="BEK65">
        <v>1.5138480000000001</v>
      </c>
      <c r="BEL65">
        <v>1.516861</v>
      </c>
      <c r="BEM65">
        <v>1.519563</v>
      </c>
      <c r="BEN65">
        <v>1.5217620000000001</v>
      </c>
      <c r="BEO65">
        <v>1.5231209999999999</v>
      </c>
      <c r="BEP65">
        <v>1.5231680000000001</v>
      </c>
      <c r="BEQ65">
        <v>1.523609</v>
      </c>
      <c r="BER65">
        <v>1.524956</v>
      </c>
      <c r="BES65">
        <v>1.526321</v>
      </c>
      <c r="BET65">
        <v>1.528089</v>
      </c>
      <c r="BEU65">
        <v>1.530206</v>
      </c>
      <c r="BEV65">
        <v>1.532016</v>
      </c>
      <c r="BEW65">
        <v>1.533577</v>
      </c>
      <c r="BEX65">
        <v>1.5356810000000001</v>
      </c>
      <c r="BEY65">
        <v>1.5370250000000001</v>
      </c>
      <c r="BEZ65">
        <v>1.538483</v>
      </c>
      <c r="BFA65">
        <v>1.5398369999999999</v>
      </c>
      <c r="BFB65">
        <v>1.542106</v>
      </c>
      <c r="BFC65">
        <v>1.543649</v>
      </c>
      <c r="BFD65">
        <v>1.5452900000000001</v>
      </c>
      <c r="BFE65">
        <v>1.5467439999999999</v>
      </c>
      <c r="BFF65">
        <v>1.5479179999999999</v>
      </c>
      <c r="BFG65">
        <v>1.5492509999999999</v>
      </c>
      <c r="BFH65">
        <v>1.551175</v>
      </c>
      <c r="BFI65">
        <v>1.5528249999999999</v>
      </c>
      <c r="BFJ65">
        <v>1.554217</v>
      </c>
      <c r="BFK65">
        <v>1.5553079999999999</v>
      </c>
      <c r="BFL65">
        <v>1.557067</v>
      </c>
      <c r="BFM65">
        <v>1.5588869999999999</v>
      </c>
      <c r="BFN65">
        <v>1.560649</v>
      </c>
      <c r="BFO65">
        <v>1.562106</v>
      </c>
      <c r="BFP65">
        <v>1.563266</v>
      </c>
      <c r="BFQ65">
        <v>1.564675</v>
      </c>
      <c r="BFR65">
        <v>1.566249</v>
      </c>
      <c r="BFS65">
        <v>1.567731</v>
      </c>
      <c r="BFT65">
        <v>1.5697350000000001</v>
      </c>
      <c r="BFU65">
        <v>1.571126</v>
      </c>
      <c r="BFV65">
        <v>1.572492</v>
      </c>
      <c r="BFW65">
        <v>1.5737920000000001</v>
      </c>
      <c r="BFX65">
        <v>1.576009</v>
      </c>
      <c r="BFY65">
        <v>1.57742</v>
      </c>
      <c r="BFZ65">
        <v>1.5790059999999999</v>
      </c>
      <c r="BGA65">
        <v>1.581002</v>
      </c>
      <c r="BGB65">
        <v>1.5830949999999999</v>
      </c>
      <c r="BGC65">
        <v>1.584571</v>
      </c>
      <c r="BGD65">
        <v>1.585645</v>
      </c>
      <c r="BGE65">
        <v>1.5868100000000001</v>
      </c>
      <c r="BGF65">
        <v>1.5878369999999999</v>
      </c>
      <c r="BGG65">
        <v>1.5889530000000001</v>
      </c>
      <c r="BGH65">
        <v>1.5911010000000001</v>
      </c>
      <c r="BGI65">
        <v>1.5925739999999999</v>
      </c>
      <c r="BGJ65">
        <v>1.5937650000000001</v>
      </c>
      <c r="BGK65">
        <v>1.5946720000000001</v>
      </c>
      <c r="BGL65">
        <v>1.596322</v>
      </c>
      <c r="BGM65">
        <v>1.597512</v>
      </c>
      <c r="BGN65">
        <v>1.598425</v>
      </c>
      <c r="BGO65">
        <v>1.5998520000000001</v>
      </c>
      <c r="BGP65">
        <v>1.6015569999999999</v>
      </c>
      <c r="BGQ65">
        <v>1.6028880000000001</v>
      </c>
      <c r="BGR65">
        <v>1.60365</v>
      </c>
      <c r="BGS65">
        <v>1.603899</v>
      </c>
      <c r="BGT65">
        <v>1.605261</v>
      </c>
      <c r="BGU65">
        <v>1.605737</v>
      </c>
      <c r="BGV65">
        <v>1.6062890000000001</v>
      </c>
      <c r="BGW65">
        <v>1.606965</v>
      </c>
      <c r="BGX65">
        <v>1.607551</v>
      </c>
      <c r="BGY65">
        <v>1.6079570000000001</v>
      </c>
      <c r="BGZ65">
        <v>1.6085879999999999</v>
      </c>
      <c r="BHA65">
        <v>1.609318</v>
      </c>
      <c r="BHB65">
        <v>1.6095440000000001</v>
      </c>
      <c r="BHC65" t="s">
        <v>4</v>
      </c>
    </row>
    <row r="66" spans="1:1563" x14ac:dyDescent="0.35">
      <c r="A66">
        <f t="shared" si="0"/>
        <v>65</v>
      </c>
      <c r="B66" t="s">
        <v>4</v>
      </c>
      <c r="C66">
        <v>42.6873</v>
      </c>
      <c r="D66">
        <v>492.036</v>
      </c>
      <c r="E66">
        <v>12.807</v>
      </c>
      <c r="F66">
        <v>0.5359138</v>
      </c>
      <c r="G66">
        <v>0.5353348</v>
      </c>
      <c r="H66">
        <v>0.53512439999999994</v>
      </c>
      <c r="I66">
        <v>0.53457949999999999</v>
      </c>
      <c r="J66">
        <v>0.53379489999999996</v>
      </c>
      <c r="K66">
        <v>0.53295910000000002</v>
      </c>
      <c r="L66">
        <v>0.53250949999999997</v>
      </c>
      <c r="M66">
        <v>0.53255509999999995</v>
      </c>
      <c r="N66">
        <v>0.53199759999999996</v>
      </c>
      <c r="O66">
        <v>0.53147310000000003</v>
      </c>
      <c r="P66">
        <v>0.53154840000000003</v>
      </c>
      <c r="Q66">
        <v>0.53080870000000002</v>
      </c>
      <c r="R66">
        <v>0.52996030000000005</v>
      </c>
      <c r="S66">
        <v>0.52932259999999998</v>
      </c>
      <c r="T66">
        <v>0.52898889999999998</v>
      </c>
      <c r="U66">
        <v>0.52844480000000005</v>
      </c>
      <c r="V66">
        <v>0.52816980000000002</v>
      </c>
      <c r="W66">
        <v>0.52793460000000003</v>
      </c>
      <c r="X66">
        <v>0.52723869999999995</v>
      </c>
      <c r="Y66">
        <v>0.52643669999999998</v>
      </c>
      <c r="Z66">
        <v>0.52622340000000001</v>
      </c>
      <c r="AA66">
        <v>0.52589640000000004</v>
      </c>
      <c r="AB66">
        <v>0.52537579999999995</v>
      </c>
      <c r="AC66">
        <v>0.52498279999999997</v>
      </c>
      <c r="AD66">
        <v>0.52475870000000002</v>
      </c>
      <c r="AE66">
        <v>0.52442319999999998</v>
      </c>
      <c r="AF66">
        <v>0.52373429999999999</v>
      </c>
      <c r="AG66">
        <v>0.52267680000000005</v>
      </c>
      <c r="AH66">
        <v>0.522455</v>
      </c>
      <c r="AI66">
        <v>0.52258939999999998</v>
      </c>
      <c r="AJ66">
        <v>0.52223090000000005</v>
      </c>
      <c r="AK66">
        <v>0.52139769999999996</v>
      </c>
      <c r="AL66">
        <v>0.52094649999999998</v>
      </c>
      <c r="AM66">
        <v>0.51986580000000004</v>
      </c>
      <c r="AN66">
        <v>0.51917930000000001</v>
      </c>
      <c r="AO66">
        <v>0.51912579999999997</v>
      </c>
      <c r="AP66">
        <v>0.51922570000000001</v>
      </c>
      <c r="AQ66">
        <v>0.5185227</v>
      </c>
      <c r="AR66">
        <v>0.51805310000000004</v>
      </c>
      <c r="AS66">
        <v>0.51697859999999995</v>
      </c>
      <c r="AT66">
        <v>0.51593940000000005</v>
      </c>
      <c r="AU66">
        <v>0.51595089999999999</v>
      </c>
      <c r="AV66">
        <v>0.51605250000000003</v>
      </c>
      <c r="AW66">
        <v>0.51500809999999997</v>
      </c>
      <c r="AX66">
        <v>0.51433770000000001</v>
      </c>
      <c r="AY66">
        <v>0.51375020000000005</v>
      </c>
      <c r="AZ66">
        <v>0.51354239999999995</v>
      </c>
      <c r="BA66">
        <v>0.51277790000000001</v>
      </c>
      <c r="BB66">
        <v>0.51208419999999999</v>
      </c>
      <c r="BC66">
        <v>0.51139040000000002</v>
      </c>
      <c r="BD66">
        <v>0.51094200000000001</v>
      </c>
      <c r="BE66">
        <v>0.51076710000000003</v>
      </c>
      <c r="BF66">
        <v>0.51047830000000005</v>
      </c>
      <c r="BG66">
        <v>0.50984649999999998</v>
      </c>
      <c r="BH66">
        <v>0.50949840000000002</v>
      </c>
      <c r="BI66">
        <v>0.50882769999999999</v>
      </c>
      <c r="BJ66">
        <v>0.50858479999999995</v>
      </c>
      <c r="BK66">
        <v>0.50777689999999998</v>
      </c>
      <c r="BL66">
        <v>0.50716700000000003</v>
      </c>
      <c r="BM66">
        <v>0.50655119999999998</v>
      </c>
      <c r="BN66">
        <v>0.50590939999999995</v>
      </c>
      <c r="BO66">
        <v>0.50543300000000002</v>
      </c>
      <c r="BP66">
        <v>0.50535459999999999</v>
      </c>
      <c r="BQ66">
        <v>0.50448680000000001</v>
      </c>
      <c r="BR66">
        <v>0.50401050000000003</v>
      </c>
      <c r="BS66">
        <v>0.50319119999999995</v>
      </c>
      <c r="BT66">
        <v>0.50277400000000005</v>
      </c>
      <c r="BU66">
        <v>0.50221119999999997</v>
      </c>
      <c r="BV66">
        <v>0.50193209999999999</v>
      </c>
      <c r="BW66">
        <v>0.50125039999999998</v>
      </c>
      <c r="BX66">
        <v>0.50051800000000002</v>
      </c>
      <c r="BY66">
        <v>0.49966880000000002</v>
      </c>
      <c r="BZ66">
        <v>0.49917800000000001</v>
      </c>
      <c r="CA66">
        <v>0.49892069999999999</v>
      </c>
      <c r="CB66">
        <v>0.4983805</v>
      </c>
      <c r="CC66">
        <v>0.49787890000000001</v>
      </c>
      <c r="CD66">
        <v>0.4975965</v>
      </c>
      <c r="CE66">
        <v>0.49676730000000002</v>
      </c>
      <c r="CF66">
        <v>0.49651420000000002</v>
      </c>
      <c r="CG66">
        <v>0.49597809999999998</v>
      </c>
      <c r="CH66">
        <v>0.49549870000000001</v>
      </c>
      <c r="CI66">
        <v>0.49503469999999999</v>
      </c>
      <c r="CJ66">
        <v>0.49420150000000002</v>
      </c>
      <c r="CK66">
        <v>0.49382379999999998</v>
      </c>
      <c r="CL66">
        <v>0.4934056</v>
      </c>
      <c r="CM66">
        <v>0.4928961</v>
      </c>
      <c r="CN66">
        <v>0.49253740000000001</v>
      </c>
      <c r="CO66">
        <v>0.49192049999999998</v>
      </c>
      <c r="CP66">
        <v>0.49172329999999997</v>
      </c>
      <c r="CQ66">
        <v>0.49108930000000001</v>
      </c>
      <c r="CR66">
        <v>0.49056110000000003</v>
      </c>
      <c r="CS66">
        <v>0.49015310000000001</v>
      </c>
      <c r="CT66">
        <v>0.48970550000000002</v>
      </c>
      <c r="CU66">
        <v>0.48941560000000001</v>
      </c>
      <c r="CV66">
        <v>0.48896079999999997</v>
      </c>
      <c r="CW66">
        <v>0.4882107</v>
      </c>
      <c r="CX66">
        <v>0.48801220000000001</v>
      </c>
      <c r="CY66">
        <v>0.48749399999999998</v>
      </c>
      <c r="CZ66">
        <v>0.48706450000000001</v>
      </c>
      <c r="DA66">
        <v>0.48617890000000002</v>
      </c>
      <c r="DB66">
        <v>0.48601369999999999</v>
      </c>
      <c r="DC66">
        <v>0.4858925</v>
      </c>
      <c r="DD66">
        <v>0.48568840000000002</v>
      </c>
      <c r="DE66">
        <v>0.48515760000000002</v>
      </c>
      <c r="DF66">
        <v>0.4848653</v>
      </c>
      <c r="DG66">
        <v>0.4846973</v>
      </c>
      <c r="DH66">
        <v>0.48367860000000001</v>
      </c>
      <c r="DI66">
        <v>0.48327029999999999</v>
      </c>
      <c r="DJ66">
        <v>0.48317450000000001</v>
      </c>
      <c r="DK66">
        <v>0.48284549999999998</v>
      </c>
      <c r="DL66">
        <v>0.4826008</v>
      </c>
      <c r="DM66">
        <v>0.48225190000000001</v>
      </c>
      <c r="DN66">
        <v>0.48161700000000002</v>
      </c>
      <c r="DO66">
        <v>0.48133510000000002</v>
      </c>
      <c r="DP66">
        <v>0.48103439999999997</v>
      </c>
      <c r="DQ66">
        <v>0.48046349999999999</v>
      </c>
      <c r="DR66">
        <v>0.48003439999999997</v>
      </c>
      <c r="DS66">
        <v>0.4792151</v>
      </c>
      <c r="DT66">
        <v>0.47908849999999997</v>
      </c>
      <c r="DU66">
        <v>0.47889789999999999</v>
      </c>
      <c r="DV66">
        <v>0.47876299999999999</v>
      </c>
      <c r="DW66">
        <v>0.47823769999999999</v>
      </c>
      <c r="DX66">
        <v>0.47774359999999999</v>
      </c>
      <c r="DY66">
        <v>0.47732960000000002</v>
      </c>
      <c r="DZ66">
        <v>0.47734470000000001</v>
      </c>
      <c r="EA66">
        <v>0.47703649999999997</v>
      </c>
      <c r="EB66">
        <v>0.47650389999999998</v>
      </c>
      <c r="EC66">
        <v>0.47643099999999999</v>
      </c>
      <c r="ED66">
        <v>0.47629159999999998</v>
      </c>
      <c r="EE66">
        <v>0.47618739999999998</v>
      </c>
      <c r="EF66">
        <v>0.47594239999999999</v>
      </c>
      <c r="EG66">
        <v>0.47557280000000002</v>
      </c>
      <c r="EH66">
        <v>0.47538469999999999</v>
      </c>
      <c r="EI66">
        <v>0.4749891</v>
      </c>
      <c r="EJ66">
        <v>0.47490359999999998</v>
      </c>
      <c r="EK66">
        <v>0.47471259999999998</v>
      </c>
      <c r="EL66">
        <v>0.47455950000000002</v>
      </c>
      <c r="EM66">
        <v>0.47413379999999999</v>
      </c>
      <c r="EN66">
        <v>0.47373759999999998</v>
      </c>
      <c r="EO66">
        <v>0.47327330000000001</v>
      </c>
      <c r="EP66">
        <v>0.47341179999999999</v>
      </c>
      <c r="EQ66">
        <v>0.47300360000000002</v>
      </c>
      <c r="ER66">
        <v>0.4727401</v>
      </c>
      <c r="ES66">
        <v>0.47273949999999998</v>
      </c>
      <c r="ET66">
        <v>0.4728058</v>
      </c>
      <c r="EU66">
        <v>0.47234779999999998</v>
      </c>
      <c r="EV66">
        <v>0.47208480000000003</v>
      </c>
      <c r="EW66">
        <v>0.47156930000000002</v>
      </c>
      <c r="EX66">
        <v>0.47144760000000002</v>
      </c>
      <c r="EY66">
        <v>0.47154499999999999</v>
      </c>
      <c r="EZ66">
        <v>0.4717556</v>
      </c>
      <c r="FA66">
        <v>0.4715377</v>
      </c>
      <c r="FB66">
        <v>0.47125519999999999</v>
      </c>
      <c r="FC66">
        <v>0.47103729999999999</v>
      </c>
      <c r="FD66">
        <v>0.47116140000000001</v>
      </c>
      <c r="FE66">
        <v>0.47090660000000001</v>
      </c>
      <c r="FF66">
        <v>0.4707017</v>
      </c>
      <c r="FG66">
        <v>0.47064630000000002</v>
      </c>
      <c r="FH66">
        <v>0.47083989999999998</v>
      </c>
      <c r="FI66">
        <v>0.47064210000000001</v>
      </c>
      <c r="FJ66">
        <v>0.4701803</v>
      </c>
      <c r="FK66">
        <v>0.46963559999999999</v>
      </c>
      <c r="FL66">
        <v>0.4694468</v>
      </c>
      <c r="FM66">
        <v>0.46953210000000001</v>
      </c>
      <c r="FN66">
        <v>0.4697481</v>
      </c>
      <c r="FO66">
        <v>0.469808</v>
      </c>
      <c r="FP66">
        <v>0.46984029999999999</v>
      </c>
      <c r="FQ66">
        <v>0.4696843</v>
      </c>
      <c r="FR66">
        <v>0.46971469999999999</v>
      </c>
      <c r="FS66">
        <v>0.46960370000000001</v>
      </c>
      <c r="FT66">
        <v>0.46992050000000002</v>
      </c>
      <c r="FU66">
        <v>0.46974359999999998</v>
      </c>
      <c r="FV66">
        <v>0.46959030000000002</v>
      </c>
      <c r="FW66">
        <v>0.4694876</v>
      </c>
      <c r="FX66">
        <v>0.46938819999999998</v>
      </c>
      <c r="FY66">
        <v>0.46929120000000002</v>
      </c>
      <c r="FZ66">
        <v>0.46925539999999999</v>
      </c>
      <c r="GA66">
        <v>0.46946329999999997</v>
      </c>
      <c r="GB66">
        <v>0.46959430000000002</v>
      </c>
      <c r="GC66">
        <v>0.46972049999999999</v>
      </c>
      <c r="GD66">
        <v>0.46955849999999999</v>
      </c>
      <c r="GE66">
        <v>0.46922960000000002</v>
      </c>
      <c r="GF66">
        <v>0.46925909999999998</v>
      </c>
      <c r="GG66">
        <v>0.46958369999999999</v>
      </c>
      <c r="GH66">
        <v>0.47001100000000001</v>
      </c>
      <c r="GI66">
        <v>0.47013529999999998</v>
      </c>
      <c r="GJ66">
        <v>0.47027960000000002</v>
      </c>
      <c r="GK66">
        <v>0.47025529999999999</v>
      </c>
      <c r="GL66">
        <v>0.47016380000000002</v>
      </c>
      <c r="GM66">
        <v>0.4701166</v>
      </c>
      <c r="GN66">
        <v>0.47050259999999999</v>
      </c>
      <c r="GO66">
        <v>0.47045999999999999</v>
      </c>
      <c r="GP66">
        <v>0.47019159999999999</v>
      </c>
      <c r="GQ66">
        <v>0.4701882</v>
      </c>
      <c r="GR66">
        <v>0.47046850000000001</v>
      </c>
      <c r="GS66">
        <v>0.4709798</v>
      </c>
      <c r="GT66">
        <v>0.47118159999999998</v>
      </c>
      <c r="GU66">
        <v>0.47158290000000003</v>
      </c>
      <c r="GV66">
        <v>0.4720239</v>
      </c>
      <c r="GW66">
        <v>0.47172039999999998</v>
      </c>
      <c r="GX66">
        <v>0.4716921</v>
      </c>
      <c r="GY66">
        <v>0.47196500000000002</v>
      </c>
      <c r="GZ66">
        <v>0.47188669999999999</v>
      </c>
      <c r="HA66">
        <v>0.47205570000000002</v>
      </c>
      <c r="HB66">
        <v>0.47252179999999999</v>
      </c>
      <c r="HC66">
        <v>0.47283930000000002</v>
      </c>
      <c r="HD66">
        <v>0.47353319999999999</v>
      </c>
      <c r="HE66">
        <v>0.47308119999999998</v>
      </c>
      <c r="HF66">
        <v>0.473161</v>
      </c>
      <c r="HG66">
        <v>0.47371210000000002</v>
      </c>
      <c r="HH66">
        <v>0.4740723</v>
      </c>
      <c r="HI66">
        <v>0.47407579999999999</v>
      </c>
      <c r="HJ66">
        <v>0.47452030000000001</v>
      </c>
      <c r="HK66">
        <v>0.4746071</v>
      </c>
      <c r="HL66">
        <v>0.47443790000000002</v>
      </c>
      <c r="HM66">
        <v>0.47496349999999998</v>
      </c>
      <c r="HN66">
        <v>0.47549780000000003</v>
      </c>
      <c r="HO66">
        <v>0.47558850000000003</v>
      </c>
      <c r="HP66">
        <v>0.47614380000000001</v>
      </c>
      <c r="HQ66">
        <v>0.47657969999999999</v>
      </c>
      <c r="HR66">
        <v>0.4768599</v>
      </c>
      <c r="HS66">
        <v>0.47683979999999998</v>
      </c>
      <c r="HT66">
        <v>0.47741670000000003</v>
      </c>
      <c r="HU66">
        <v>0.47775489999999998</v>
      </c>
      <c r="HV66">
        <v>0.47814020000000002</v>
      </c>
      <c r="HW66">
        <v>0.4781823</v>
      </c>
      <c r="HX66">
        <v>0.47860259999999999</v>
      </c>
      <c r="HY66">
        <v>0.47897299999999998</v>
      </c>
      <c r="HZ66">
        <v>0.47925990000000002</v>
      </c>
      <c r="IA66">
        <v>0.47955039999999999</v>
      </c>
      <c r="IB66">
        <v>0.48015730000000001</v>
      </c>
      <c r="IC66">
        <v>0.480321</v>
      </c>
      <c r="ID66">
        <v>0.48069149999999999</v>
      </c>
      <c r="IE66">
        <v>0.48105789999999998</v>
      </c>
      <c r="IF66">
        <v>0.48192990000000002</v>
      </c>
      <c r="IG66">
        <v>0.481931</v>
      </c>
      <c r="IH66">
        <v>0.48232180000000002</v>
      </c>
      <c r="II66">
        <v>0.48308230000000002</v>
      </c>
      <c r="IJ66">
        <v>0.48338799999999998</v>
      </c>
      <c r="IK66">
        <v>0.48372920000000003</v>
      </c>
      <c r="IL66">
        <v>0.48419509999999999</v>
      </c>
      <c r="IM66">
        <v>0.48446660000000002</v>
      </c>
      <c r="IN66">
        <v>0.48498560000000002</v>
      </c>
      <c r="IO66">
        <v>0.48525800000000002</v>
      </c>
      <c r="IP66">
        <v>0.48580319999999999</v>
      </c>
      <c r="IQ66">
        <v>0.48587849999999999</v>
      </c>
      <c r="IR66">
        <v>0.48601369999999999</v>
      </c>
      <c r="IS66">
        <v>0.48628130000000003</v>
      </c>
      <c r="IT66">
        <v>0.48675839999999998</v>
      </c>
      <c r="IU66">
        <v>0.48707020000000001</v>
      </c>
      <c r="IV66">
        <v>0.4877782</v>
      </c>
      <c r="IW66">
        <v>0.4881627</v>
      </c>
      <c r="IX66">
        <v>0.488342</v>
      </c>
      <c r="IY66">
        <v>0.48877389999999998</v>
      </c>
      <c r="IZ66">
        <v>0.48935840000000003</v>
      </c>
      <c r="JA66">
        <v>0.48975079999999999</v>
      </c>
      <c r="JB66">
        <v>0.49024309999999999</v>
      </c>
      <c r="JC66">
        <v>0.49065449999999999</v>
      </c>
      <c r="JD66">
        <v>0.49123329999999998</v>
      </c>
      <c r="JE66">
        <v>0.4914231</v>
      </c>
      <c r="JF66">
        <v>0.49174950000000001</v>
      </c>
      <c r="JG66">
        <v>0.49223470000000002</v>
      </c>
      <c r="JH66">
        <v>0.492566</v>
      </c>
      <c r="JI66">
        <v>0.49286950000000002</v>
      </c>
      <c r="JJ66">
        <v>0.49347180000000002</v>
      </c>
      <c r="JK66">
        <v>0.49380760000000001</v>
      </c>
      <c r="JL66">
        <v>0.49430059999999998</v>
      </c>
      <c r="JM66">
        <v>0.49495119999999998</v>
      </c>
      <c r="JN66">
        <v>0.49557089999999998</v>
      </c>
      <c r="JO66">
        <v>0.49573889999999998</v>
      </c>
      <c r="JP66">
        <v>0.49622870000000002</v>
      </c>
      <c r="JQ66">
        <v>0.49676320000000002</v>
      </c>
      <c r="JR66">
        <v>0.49736629999999998</v>
      </c>
      <c r="JS66">
        <v>0.49778660000000002</v>
      </c>
      <c r="JT66">
        <v>0.49829469999999998</v>
      </c>
      <c r="JU66">
        <v>0.49881769999999998</v>
      </c>
      <c r="JV66">
        <v>0.49958770000000002</v>
      </c>
      <c r="JW66">
        <v>0.50021309999999997</v>
      </c>
      <c r="JX66">
        <v>0.50082550000000003</v>
      </c>
      <c r="JY66">
        <v>0.50139500000000004</v>
      </c>
      <c r="JZ66">
        <v>0.50183390000000005</v>
      </c>
      <c r="KA66">
        <v>0.50264509999999996</v>
      </c>
      <c r="KB66">
        <v>0.50351349999999995</v>
      </c>
      <c r="KC66">
        <v>0.50419440000000004</v>
      </c>
      <c r="KD66">
        <v>0.50495760000000001</v>
      </c>
      <c r="KE66">
        <v>0.50561590000000001</v>
      </c>
      <c r="KF66">
        <v>0.50644800000000001</v>
      </c>
      <c r="KG66">
        <v>0.50754889999999997</v>
      </c>
      <c r="KH66">
        <v>0.50849040000000001</v>
      </c>
      <c r="KI66">
        <v>0.50920589999999999</v>
      </c>
      <c r="KJ66">
        <v>0.51016989999999995</v>
      </c>
      <c r="KK66">
        <v>0.51139900000000005</v>
      </c>
      <c r="KL66">
        <v>0.51260229999999996</v>
      </c>
      <c r="KM66">
        <v>0.51373020000000003</v>
      </c>
      <c r="KN66">
        <v>0.51501350000000001</v>
      </c>
      <c r="KO66">
        <v>0.51615359999999999</v>
      </c>
      <c r="KP66">
        <v>0.51757209999999998</v>
      </c>
      <c r="KQ66">
        <v>0.51917769999999996</v>
      </c>
      <c r="KR66">
        <v>0.52080059999999995</v>
      </c>
      <c r="KS66">
        <v>0.52245059999999999</v>
      </c>
      <c r="KT66">
        <v>0.52426340000000005</v>
      </c>
      <c r="KU66">
        <v>0.52596359999999998</v>
      </c>
      <c r="KV66">
        <v>0.52800320000000001</v>
      </c>
      <c r="KW66">
        <v>0.53010310000000005</v>
      </c>
      <c r="KX66">
        <v>0.53220880000000004</v>
      </c>
      <c r="KY66">
        <v>0.53434870000000001</v>
      </c>
      <c r="KZ66">
        <v>0.53668079999999996</v>
      </c>
      <c r="LA66">
        <v>0.53902450000000002</v>
      </c>
      <c r="LB66">
        <v>0.54137860000000004</v>
      </c>
      <c r="LC66">
        <v>0.54421090000000005</v>
      </c>
      <c r="LD66">
        <v>0.54728690000000002</v>
      </c>
      <c r="LE66">
        <v>0.55000510000000002</v>
      </c>
      <c r="LF66">
        <v>0.55305510000000002</v>
      </c>
      <c r="LG66">
        <v>0.55617490000000003</v>
      </c>
      <c r="LH66">
        <v>0.5592298</v>
      </c>
      <c r="LI66">
        <v>0.56215099999999996</v>
      </c>
      <c r="LJ66">
        <v>0.56560500000000002</v>
      </c>
      <c r="LK66">
        <v>0.5690634</v>
      </c>
      <c r="LL66">
        <v>0.57224909999999996</v>
      </c>
      <c r="LM66">
        <v>0.57530289999999995</v>
      </c>
      <c r="LN66">
        <v>0.57863010000000004</v>
      </c>
      <c r="LO66">
        <v>0.58215760000000005</v>
      </c>
      <c r="LP66">
        <v>0.58551140000000002</v>
      </c>
      <c r="LQ66">
        <v>0.5888274</v>
      </c>
      <c r="LR66">
        <v>0.59209769999999995</v>
      </c>
      <c r="LS66">
        <v>0.59549750000000001</v>
      </c>
      <c r="LT66">
        <v>0.59894570000000003</v>
      </c>
      <c r="LU66">
        <v>0.60195869999999996</v>
      </c>
      <c r="LV66">
        <v>0.60521689999999995</v>
      </c>
      <c r="LW66">
        <v>0.60865340000000001</v>
      </c>
      <c r="LX66">
        <v>0.61190409999999995</v>
      </c>
      <c r="LY66">
        <v>0.61515410000000004</v>
      </c>
      <c r="LZ66">
        <v>0.61824199999999996</v>
      </c>
      <c r="MA66">
        <v>0.62102869999999999</v>
      </c>
      <c r="MB66">
        <v>0.62393109999999996</v>
      </c>
      <c r="MC66">
        <v>0.62677309999999997</v>
      </c>
      <c r="MD66">
        <v>0.62988639999999996</v>
      </c>
      <c r="ME66">
        <v>0.63252940000000002</v>
      </c>
      <c r="MF66">
        <v>0.63492009999999999</v>
      </c>
      <c r="MG66">
        <v>0.63739120000000005</v>
      </c>
      <c r="MH66">
        <v>0.64016269999999997</v>
      </c>
      <c r="MI66">
        <v>0.64252129999999996</v>
      </c>
      <c r="MJ66">
        <v>0.64483950000000001</v>
      </c>
      <c r="MK66">
        <v>0.64691189999999998</v>
      </c>
      <c r="ML66">
        <v>0.64887930000000005</v>
      </c>
      <c r="MM66">
        <v>0.65059160000000005</v>
      </c>
      <c r="MN66">
        <v>0.65235129999999997</v>
      </c>
      <c r="MO66">
        <v>0.65400860000000005</v>
      </c>
      <c r="MP66">
        <v>0.65589010000000003</v>
      </c>
      <c r="MQ66">
        <v>0.65752449999999996</v>
      </c>
      <c r="MR66">
        <v>0.65906609999999999</v>
      </c>
      <c r="MS66">
        <v>0.66012490000000001</v>
      </c>
      <c r="MT66">
        <v>0.66112289999999996</v>
      </c>
      <c r="MU66">
        <v>0.66227409999999998</v>
      </c>
      <c r="MV66">
        <v>0.66359999999999997</v>
      </c>
      <c r="MW66">
        <v>0.66484980000000005</v>
      </c>
      <c r="MX66">
        <v>0.66620999999999997</v>
      </c>
      <c r="MY66">
        <v>0.66711869999999995</v>
      </c>
      <c r="MZ66">
        <v>0.66792600000000002</v>
      </c>
      <c r="NA66">
        <v>0.66895740000000004</v>
      </c>
      <c r="NB66">
        <v>0.66976219999999997</v>
      </c>
      <c r="NC66">
        <v>0.67067969999999999</v>
      </c>
      <c r="ND66">
        <v>0.67157049999999996</v>
      </c>
      <c r="NE66">
        <v>0.67230210000000001</v>
      </c>
      <c r="NF66">
        <v>0.67267169999999998</v>
      </c>
      <c r="NG66">
        <v>0.67348470000000005</v>
      </c>
      <c r="NH66">
        <v>0.67465549999999996</v>
      </c>
      <c r="NI66">
        <v>0.6752861</v>
      </c>
      <c r="NJ66">
        <v>0.67583269999999995</v>
      </c>
      <c r="NK66">
        <v>0.67640020000000001</v>
      </c>
      <c r="NL66">
        <v>0.67721469999999995</v>
      </c>
      <c r="NM66">
        <v>0.67771009999999998</v>
      </c>
      <c r="NN66">
        <v>0.6783536</v>
      </c>
      <c r="NO66">
        <v>0.67850370000000004</v>
      </c>
      <c r="NP66">
        <v>0.67908760000000001</v>
      </c>
      <c r="NQ66">
        <v>0.67959219999999998</v>
      </c>
      <c r="NR66">
        <v>0.67973490000000003</v>
      </c>
      <c r="NS66">
        <v>0.67984690000000003</v>
      </c>
      <c r="NT66">
        <v>0.68032720000000002</v>
      </c>
      <c r="NU66">
        <v>0.68092710000000001</v>
      </c>
      <c r="NV66">
        <v>0.68132519999999996</v>
      </c>
      <c r="NW66">
        <v>0.68179889999999999</v>
      </c>
      <c r="NX66">
        <v>0.68209509999999995</v>
      </c>
      <c r="NY66">
        <v>0.68232360000000003</v>
      </c>
      <c r="NZ66">
        <v>0.68278150000000004</v>
      </c>
      <c r="OA66">
        <v>0.68324799999999997</v>
      </c>
      <c r="OB66">
        <v>0.68346169999999995</v>
      </c>
      <c r="OC66">
        <v>0.68373510000000004</v>
      </c>
      <c r="OD66">
        <v>0.68413650000000004</v>
      </c>
      <c r="OE66">
        <v>0.6845213</v>
      </c>
      <c r="OF66">
        <v>0.6848822</v>
      </c>
      <c r="OG66">
        <v>0.68529249999999997</v>
      </c>
      <c r="OH66">
        <v>0.68574290000000004</v>
      </c>
      <c r="OI66">
        <v>0.68613100000000005</v>
      </c>
      <c r="OJ66">
        <v>0.68648799999999999</v>
      </c>
      <c r="OK66">
        <v>0.686971</v>
      </c>
      <c r="OL66">
        <v>0.68749470000000001</v>
      </c>
      <c r="OM66">
        <v>0.68789089999999997</v>
      </c>
      <c r="ON66">
        <v>0.68835670000000004</v>
      </c>
      <c r="OO66">
        <v>0.68878119999999998</v>
      </c>
      <c r="OP66">
        <v>0.68917139999999999</v>
      </c>
      <c r="OQ66">
        <v>0.68946339999999995</v>
      </c>
      <c r="OR66">
        <v>0.6899961</v>
      </c>
      <c r="OS66">
        <v>0.69045529999999999</v>
      </c>
      <c r="OT66">
        <v>0.6909653</v>
      </c>
      <c r="OU66">
        <v>0.69141560000000002</v>
      </c>
      <c r="OV66">
        <v>0.69198970000000004</v>
      </c>
      <c r="OW66">
        <v>0.69253160000000002</v>
      </c>
      <c r="OX66">
        <v>0.69281510000000002</v>
      </c>
      <c r="OY66">
        <v>0.69304589999999999</v>
      </c>
      <c r="OZ66">
        <v>0.69343480000000002</v>
      </c>
      <c r="PA66">
        <v>0.69404299999999997</v>
      </c>
      <c r="PB66">
        <v>0.69457219999999997</v>
      </c>
      <c r="PC66">
        <v>0.69493499999999997</v>
      </c>
      <c r="PD66">
        <v>0.69535849999999999</v>
      </c>
      <c r="PE66">
        <v>0.69568909999999995</v>
      </c>
      <c r="PF66">
        <v>0.69608680000000001</v>
      </c>
      <c r="PG66">
        <v>0.69620150000000003</v>
      </c>
      <c r="PH66">
        <v>0.69659780000000004</v>
      </c>
      <c r="PI66">
        <v>0.69695309999999999</v>
      </c>
      <c r="PJ66">
        <v>0.69730720000000002</v>
      </c>
      <c r="PK66">
        <v>0.69757049999999998</v>
      </c>
      <c r="PL66">
        <v>0.69776649999999996</v>
      </c>
      <c r="PM66">
        <v>0.69803090000000001</v>
      </c>
      <c r="PN66">
        <v>0.69833509999999999</v>
      </c>
      <c r="PO66">
        <v>0.69838350000000005</v>
      </c>
      <c r="PP66">
        <v>0.69864309999999996</v>
      </c>
      <c r="PQ66">
        <v>0.69883070000000003</v>
      </c>
      <c r="PR66">
        <v>0.69876349999999998</v>
      </c>
      <c r="PS66">
        <v>0.69856580000000001</v>
      </c>
      <c r="PT66">
        <v>0.69889299999999999</v>
      </c>
      <c r="PU66">
        <v>0.69897120000000001</v>
      </c>
      <c r="PV66">
        <v>0.69893799999999995</v>
      </c>
      <c r="PW66">
        <v>0.69880410000000004</v>
      </c>
      <c r="PX66">
        <v>0.69869689999999995</v>
      </c>
      <c r="PY66">
        <v>0.69867020000000002</v>
      </c>
      <c r="PZ66">
        <v>0.69889129999999999</v>
      </c>
      <c r="QA66">
        <v>0.69890430000000003</v>
      </c>
      <c r="QB66">
        <v>0.69881139999999997</v>
      </c>
      <c r="QC66">
        <v>0.69887560000000004</v>
      </c>
      <c r="QD66">
        <v>0.69879970000000002</v>
      </c>
      <c r="QE66">
        <v>0.69867389999999996</v>
      </c>
      <c r="QF66">
        <v>0.6987814</v>
      </c>
      <c r="QG66">
        <v>0.69872060000000002</v>
      </c>
      <c r="QH66">
        <v>0.69847959999999998</v>
      </c>
      <c r="QI66">
        <v>0.69844589999999995</v>
      </c>
      <c r="QJ66">
        <v>0.69840869999999999</v>
      </c>
      <c r="QK66">
        <v>0.69792339999999997</v>
      </c>
      <c r="QL66">
        <v>0.69782929999999999</v>
      </c>
      <c r="QM66">
        <v>0.69771519999999998</v>
      </c>
      <c r="QN66">
        <v>0.69747630000000005</v>
      </c>
      <c r="QO66">
        <v>0.69723049999999998</v>
      </c>
      <c r="QP66">
        <v>0.69708680000000001</v>
      </c>
      <c r="QQ66">
        <v>0.69678059999999997</v>
      </c>
      <c r="QR66">
        <v>0.69678790000000002</v>
      </c>
      <c r="QS66">
        <v>0.69618990000000003</v>
      </c>
      <c r="QT66">
        <v>0.69557150000000001</v>
      </c>
      <c r="QU66">
        <v>0.69536379999999998</v>
      </c>
      <c r="QV66">
        <v>0.69517410000000002</v>
      </c>
      <c r="QW66">
        <v>0.69489999999999996</v>
      </c>
      <c r="QX66">
        <v>0.69472160000000005</v>
      </c>
      <c r="QY66">
        <v>0.69431929999999997</v>
      </c>
      <c r="QZ66">
        <v>0.6938455</v>
      </c>
      <c r="RA66">
        <v>0.69350970000000001</v>
      </c>
      <c r="RB66">
        <v>0.69312530000000006</v>
      </c>
      <c r="RC66">
        <v>0.69272529999999999</v>
      </c>
      <c r="RD66">
        <v>0.69228449999999997</v>
      </c>
      <c r="RE66">
        <v>0.69173799999999996</v>
      </c>
      <c r="RF66">
        <v>0.69128409999999996</v>
      </c>
      <c r="RG66">
        <v>0.69051499999999999</v>
      </c>
      <c r="RH66">
        <v>0.69009710000000002</v>
      </c>
      <c r="RI66">
        <v>0.68981079999999995</v>
      </c>
      <c r="RJ66">
        <v>0.68923230000000002</v>
      </c>
      <c r="RK66">
        <v>0.68892089999999995</v>
      </c>
      <c r="RL66">
        <v>0.68858549999999996</v>
      </c>
      <c r="RM66">
        <v>0.68800419999999995</v>
      </c>
      <c r="RN66">
        <v>0.68755909999999998</v>
      </c>
      <c r="RO66">
        <v>0.68715660000000001</v>
      </c>
      <c r="RP66">
        <v>0.68662820000000002</v>
      </c>
      <c r="RQ66">
        <v>0.68615150000000003</v>
      </c>
      <c r="RR66">
        <v>0.68563940000000001</v>
      </c>
      <c r="RS66">
        <v>0.68524430000000003</v>
      </c>
      <c r="RT66">
        <v>0.68488170000000004</v>
      </c>
      <c r="RU66">
        <v>0.68437930000000002</v>
      </c>
      <c r="RV66">
        <v>0.68389420000000001</v>
      </c>
      <c r="RW66">
        <v>0.68342829999999999</v>
      </c>
      <c r="RX66">
        <v>0.68298550000000002</v>
      </c>
      <c r="RY66">
        <v>0.68251139999999999</v>
      </c>
      <c r="RZ66">
        <v>0.68210669999999995</v>
      </c>
      <c r="SA66">
        <v>0.68182880000000001</v>
      </c>
      <c r="SB66">
        <v>0.68162180000000006</v>
      </c>
      <c r="SC66">
        <v>0.68110660000000001</v>
      </c>
      <c r="SD66">
        <v>0.68073859999999997</v>
      </c>
      <c r="SE66">
        <v>0.68041720000000006</v>
      </c>
      <c r="SF66">
        <v>0.68004549999999997</v>
      </c>
      <c r="SG66">
        <v>0.67959740000000002</v>
      </c>
      <c r="SH66">
        <v>0.67935840000000003</v>
      </c>
      <c r="SI66">
        <v>0.67883830000000001</v>
      </c>
      <c r="SJ66">
        <v>0.67846410000000001</v>
      </c>
      <c r="SK66">
        <v>0.67820639999999999</v>
      </c>
      <c r="SL66">
        <v>0.67781979999999997</v>
      </c>
      <c r="SM66">
        <v>0.67725559999999996</v>
      </c>
      <c r="SN66">
        <v>0.67685770000000001</v>
      </c>
      <c r="SO66">
        <v>0.67645140000000004</v>
      </c>
      <c r="SP66">
        <v>0.67599869999999995</v>
      </c>
      <c r="SQ66">
        <v>0.67589829999999995</v>
      </c>
      <c r="SR66">
        <v>0.67592379999999996</v>
      </c>
      <c r="SS66">
        <v>0.67541410000000002</v>
      </c>
      <c r="ST66">
        <v>0.67468609999999996</v>
      </c>
      <c r="SU66">
        <v>0.67449340000000002</v>
      </c>
      <c r="SV66">
        <v>0.67440109999999998</v>
      </c>
      <c r="SW66">
        <v>0.67387649999999999</v>
      </c>
      <c r="SX66">
        <v>0.67353200000000002</v>
      </c>
      <c r="SY66">
        <v>0.67334229999999995</v>
      </c>
      <c r="SZ66">
        <v>0.67308369999999995</v>
      </c>
      <c r="TA66">
        <v>0.67257990000000001</v>
      </c>
      <c r="TB66">
        <v>0.67215000000000003</v>
      </c>
      <c r="TC66">
        <v>0.67177989999999999</v>
      </c>
      <c r="TD66">
        <v>0.67164769999999996</v>
      </c>
      <c r="TE66">
        <v>0.67143059999999999</v>
      </c>
      <c r="TF66">
        <v>0.6711182</v>
      </c>
      <c r="TG66">
        <v>0.6708248</v>
      </c>
      <c r="TH66">
        <v>0.67080200000000001</v>
      </c>
      <c r="TI66">
        <v>0.67040630000000001</v>
      </c>
      <c r="TJ66">
        <v>0.67014839999999998</v>
      </c>
      <c r="TK66">
        <v>0.66990309999999997</v>
      </c>
      <c r="TL66">
        <v>0.66958110000000004</v>
      </c>
      <c r="TM66">
        <v>0.6692148</v>
      </c>
      <c r="TN66">
        <v>0.66901639999999996</v>
      </c>
      <c r="TO66">
        <v>0.66880640000000002</v>
      </c>
      <c r="TP66">
        <v>0.66861349999999997</v>
      </c>
      <c r="TQ66">
        <v>0.66845109999999996</v>
      </c>
      <c r="TR66">
        <v>0.66841430000000002</v>
      </c>
      <c r="TS66">
        <v>0.66802099999999998</v>
      </c>
      <c r="TT66">
        <v>0.66798590000000002</v>
      </c>
      <c r="TU66">
        <v>0.66790590000000005</v>
      </c>
      <c r="TV66">
        <v>0.66755330000000002</v>
      </c>
      <c r="TW66">
        <v>0.66743209999999997</v>
      </c>
      <c r="TX66">
        <v>0.66738050000000004</v>
      </c>
      <c r="TY66">
        <v>0.66749840000000005</v>
      </c>
      <c r="TZ66">
        <v>0.66740849999999996</v>
      </c>
      <c r="UA66">
        <v>0.6670933</v>
      </c>
      <c r="UB66">
        <v>0.66705539999999997</v>
      </c>
      <c r="UC66">
        <v>0.66691279999999997</v>
      </c>
      <c r="UD66">
        <v>0.66691290000000003</v>
      </c>
      <c r="UE66">
        <v>0.66706089999999996</v>
      </c>
      <c r="UF66">
        <v>0.66715259999999998</v>
      </c>
      <c r="UG66">
        <v>0.66699989999999998</v>
      </c>
      <c r="UH66">
        <v>0.66704529999999995</v>
      </c>
      <c r="UI66">
        <v>0.66698679999999999</v>
      </c>
      <c r="UJ66">
        <v>0.66702989999999995</v>
      </c>
      <c r="UK66">
        <v>0.6671144</v>
      </c>
      <c r="UL66">
        <v>0.66709320000000005</v>
      </c>
      <c r="UM66">
        <v>0.6671764</v>
      </c>
      <c r="UN66">
        <v>0.66737349999999995</v>
      </c>
      <c r="UO66">
        <v>0.6674253</v>
      </c>
      <c r="UP66">
        <v>0.66754950000000002</v>
      </c>
      <c r="UQ66">
        <v>0.66763790000000001</v>
      </c>
      <c r="UR66">
        <v>0.66800519999999997</v>
      </c>
      <c r="US66">
        <v>0.6679737</v>
      </c>
      <c r="UT66">
        <v>0.66835330000000004</v>
      </c>
      <c r="UU66">
        <v>0.6685141</v>
      </c>
      <c r="UV66">
        <v>0.66889030000000005</v>
      </c>
      <c r="UW66">
        <v>0.66929329999999998</v>
      </c>
      <c r="UX66">
        <v>0.66968640000000001</v>
      </c>
      <c r="UY66">
        <v>0.66985300000000003</v>
      </c>
      <c r="UZ66">
        <v>0.67009750000000001</v>
      </c>
      <c r="VA66">
        <v>0.67054460000000005</v>
      </c>
      <c r="VB66">
        <v>0.67124079999999997</v>
      </c>
      <c r="VC66">
        <v>0.67167169999999998</v>
      </c>
      <c r="VD66">
        <v>0.67211140000000003</v>
      </c>
      <c r="VE66">
        <v>0.67262509999999998</v>
      </c>
      <c r="VF66">
        <v>0.67297510000000005</v>
      </c>
      <c r="VG66">
        <v>0.67318869999999997</v>
      </c>
      <c r="VH66">
        <v>0.67407070000000002</v>
      </c>
      <c r="VI66">
        <v>0.67464409999999997</v>
      </c>
      <c r="VJ66">
        <v>0.67497229999999997</v>
      </c>
      <c r="VK66">
        <v>0.67542659999999999</v>
      </c>
      <c r="VL66">
        <v>0.67644099999999996</v>
      </c>
      <c r="VM66">
        <v>0.67703950000000002</v>
      </c>
      <c r="VN66">
        <v>0.67780229999999997</v>
      </c>
      <c r="VO66">
        <v>0.67862480000000003</v>
      </c>
      <c r="VP66">
        <v>0.67919169999999995</v>
      </c>
      <c r="VQ66">
        <v>0.67983729999999998</v>
      </c>
      <c r="VR66">
        <v>0.68085810000000002</v>
      </c>
      <c r="VS66">
        <v>0.68163870000000004</v>
      </c>
      <c r="VT66">
        <v>0.68259210000000003</v>
      </c>
      <c r="VU66">
        <v>0.68332890000000002</v>
      </c>
      <c r="VV66">
        <v>0.68421799999999999</v>
      </c>
      <c r="VW66">
        <v>0.68535639999999998</v>
      </c>
      <c r="VX66">
        <v>0.6862568</v>
      </c>
      <c r="VY66">
        <v>0.68707169999999995</v>
      </c>
      <c r="VZ66">
        <v>0.68825270000000005</v>
      </c>
      <c r="WA66">
        <v>0.68928650000000002</v>
      </c>
      <c r="WB66">
        <v>0.69068680000000005</v>
      </c>
      <c r="WC66">
        <v>0.69204259999999995</v>
      </c>
      <c r="WD66">
        <v>0.69302269999999999</v>
      </c>
      <c r="WE66">
        <v>0.6938474</v>
      </c>
      <c r="WF66">
        <v>0.69504140000000003</v>
      </c>
      <c r="WG66">
        <v>0.69648790000000005</v>
      </c>
      <c r="WH66">
        <v>0.69795439999999997</v>
      </c>
      <c r="WI66">
        <v>0.69924059999999999</v>
      </c>
      <c r="WJ66">
        <v>0.70067009999999996</v>
      </c>
      <c r="WK66">
        <v>0.70201800000000003</v>
      </c>
      <c r="WL66">
        <v>0.70362829999999998</v>
      </c>
      <c r="WM66">
        <v>0.70505629999999997</v>
      </c>
      <c r="WN66">
        <v>0.70649609999999996</v>
      </c>
      <c r="WO66">
        <v>0.70801840000000005</v>
      </c>
      <c r="WP66">
        <v>0.70959539999999999</v>
      </c>
      <c r="WQ66">
        <v>0.71128230000000003</v>
      </c>
      <c r="WR66">
        <v>0.71293479999999998</v>
      </c>
      <c r="WS66">
        <v>0.71460840000000003</v>
      </c>
      <c r="WT66">
        <v>0.71644629999999998</v>
      </c>
      <c r="WU66">
        <v>0.71809279999999998</v>
      </c>
      <c r="WV66">
        <v>0.71995849999999995</v>
      </c>
      <c r="WW66">
        <v>0.72182049999999998</v>
      </c>
      <c r="WX66">
        <v>0.72377449999999999</v>
      </c>
      <c r="WY66">
        <v>0.72578379999999998</v>
      </c>
      <c r="WZ66">
        <v>0.72786309999999999</v>
      </c>
      <c r="XA66">
        <v>0.73002920000000004</v>
      </c>
      <c r="XB66">
        <v>0.7322478</v>
      </c>
      <c r="XC66">
        <v>0.73437149999999995</v>
      </c>
      <c r="XD66">
        <v>0.73652340000000005</v>
      </c>
      <c r="XE66">
        <v>0.73851549999999999</v>
      </c>
      <c r="XF66">
        <v>0.74087639999999999</v>
      </c>
      <c r="XG66">
        <v>0.7432687</v>
      </c>
      <c r="XH66">
        <v>0.7456893</v>
      </c>
      <c r="XI66">
        <v>0.74814199999999997</v>
      </c>
      <c r="XJ66">
        <v>0.75069989999999998</v>
      </c>
      <c r="XK66">
        <v>0.75314130000000001</v>
      </c>
      <c r="XL66">
        <v>0.75575979999999998</v>
      </c>
      <c r="XM66">
        <v>0.75841530000000001</v>
      </c>
      <c r="XN66">
        <v>0.76109930000000003</v>
      </c>
      <c r="XO66">
        <v>0.76355689999999998</v>
      </c>
      <c r="XP66">
        <v>0.76624539999999997</v>
      </c>
      <c r="XQ66">
        <v>0.76895639999999998</v>
      </c>
      <c r="XR66">
        <v>0.77182340000000005</v>
      </c>
      <c r="XS66">
        <v>0.77466630000000003</v>
      </c>
      <c r="XT66">
        <v>0.77745509999999995</v>
      </c>
      <c r="XU66">
        <v>0.78033359999999996</v>
      </c>
      <c r="XV66">
        <v>0.78338629999999998</v>
      </c>
      <c r="XW66">
        <v>0.7862055</v>
      </c>
      <c r="XX66">
        <v>0.78910329999999995</v>
      </c>
      <c r="XY66">
        <v>0.79197930000000005</v>
      </c>
      <c r="XZ66">
        <v>0.79502139999999999</v>
      </c>
      <c r="YA66">
        <v>0.79785759999999994</v>
      </c>
      <c r="YB66">
        <v>0.80099089999999995</v>
      </c>
      <c r="YC66">
        <v>0.80414399999999997</v>
      </c>
      <c r="YD66">
        <v>0.80721229999999999</v>
      </c>
      <c r="YE66">
        <v>0.81014660000000005</v>
      </c>
      <c r="YF66">
        <v>0.81328670000000003</v>
      </c>
      <c r="YG66">
        <v>0.81643580000000004</v>
      </c>
      <c r="YH66">
        <v>0.81930119999999995</v>
      </c>
      <c r="YI66">
        <v>0.82204129999999997</v>
      </c>
      <c r="YJ66">
        <v>0.82502819999999999</v>
      </c>
      <c r="YK66">
        <v>0.82799880000000003</v>
      </c>
      <c r="YL66">
        <v>0.83100370000000001</v>
      </c>
      <c r="YM66">
        <v>0.83388410000000002</v>
      </c>
      <c r="YN66">
        <v>0.83688560000000001</v>
      </c>
      <c r="YO66">
        <v>0.83988850000000004</v>
      </c>
      <c r="YP66">
        <v>0.84264830000000002</v>
      </c>
      <c r="YQ66">
        <v>0.84515119999999999</v>
      </c>
      <c r="YR66">
        <v>0.84805629999999999</v>
      </c>
      <c r="YS66">
        <v>0.85066750000000002</v>
      </c>
      <c r="YT66">
        <v>0.85326650000000004</v>
      </c>
      <c r="YU66">
        <v>0.85599049999999999</v>
      </c>
      <c r="YV66">
        <v>0.85868219999999995</v>
      </c>
      <c r="YW66">
        <v>0.86108300000000004</v>
      </c>
      <c r="YX66">
        <v>0.86369810000000002</v>
      </c>
      <c r="YY66">
        <v>0.86606629999999996</v>
      </c>
      <c r="YZ66">
        <v>0.86830090000000004</v>
      </c>
      <c r="ZA66">
        <v>0.87068060000000003</v>
      </c>
      <c r="ZB66">
        <v>0.87312060000000002</v>
      </c>
      <c r="ZC66">
        <v>0.8753514</v>
      </c>
      <c r="ZD66">
        <v>0.87760950000000004</v>
      </c>
      <c r="ZE66">
        <v>0.87977329999999998</v>
      </c>
      <c r="ZF66">
        <v>0.88209300000000002</v>
      </c>
      <c r="ZG66">
        <v>0.88420019999999999</v>
      </c>
      <c r="ZH66">
        <v>0.88648389999999999</v>
      </c>
      <c r="ZI66">
        <v>0.88840439999999998</v>
      </c>
      <c r="ZJ66">
        <v>0.89051590000000003</v>
      </c>
      <c r="ZK66">
        <v>0.89276520000000004</v>
      </c>
      <c r="ZL66">
        <v>0.89504059999999996</v>
      </c>
      <c r="ZM66">
        <v>0.89716209999999996</v>
      </c>
      <c r="ZN66">
        <v>0.89955940000000001</v>
      </c>
      <c r="ZO66">
        <v>0.90161570000000002</v>
      </c>
      <c r="ZP66">
        <v>0.90370740000000005</v>
      </c>
      <c r="ZQ66">
        <v>0.90590990000000005</v>
      </c>
      <c r="ZR66">
        <v>0.90806710000000002</v>
      </c>
      <c r="ZS66">
        <v>0.90961639999999999</v>
      </c>
      <c r="ZT66">
        <v>0.9122287</v>
      </c>
      <c r="ZU66">
        <v>0.91584840000000001</v>
      </c>
      <c r="ZV66">
        <v>0.91831510000000005</v>
      </c>
      <c r="ZW66">
        <v>0.92028730000000003</v>
      </c>
      <c r="ZX66">
        <v>0.92354259999999999</v>
      </c>
      <c r="ZY66">
        <v>0.92668989999999996</v>
      </c>
      <c r="ZZ66">
        <v>0.9295485</v>
      </c>
      <c r="AAA66">
        <v>0.93233169999999999</v>
      </c>
      <c r="AAB66">
        <v>0.93553629999999999</v>
      </c>
      <c r="AAC66">
        <v>0.93916299999999997</v>
      </c>
      <c r="AAD66">
        <v>0.94307070000000004</v>
      </c>
      <c r="AAE66">
        <v>0.94658180000000003</v>
      </c>
      <c r="AAF66">
        <v>0.95065129999999998</v>
      </c>
      <c r="AAG66">
        <v>0.95506639999999998</v>
      </c>
      <c r="AAH66">
        <v>0.95963010000000004</v>
      </c>
      <c r="AAI66">
        <v>0.96448699999999998</v>
      </c>
      <c r="AAJ66">
        <v>0.96967360000000002</v>
      </c>
      <c r="AAK66">
        <v>0.97470959999999995</v>
      </c>
      <c r="AAL66">
        <v>0.9802459</v>
      </c>
      <c r="AAM66">
        <v>0.98613260000000003</v>
      </c>
      <c r="AAN66">
        <v>0.9923478</v>
      </c>
      <c r="AAO66">
        <v>0.99879309999999999</v>
      </c>
      <c r="AAP66">
        <v>1.005231</v>
      </c>
      <c r="AAQ66">
        <v>1.0124</v>
      </c>
      <c r="AAR66">
        <v>1.0197229999999999</v>
      </c>
      <c r="AAS66">
        <v>1.02654</v>
      </c>
      <c r="AAT66">
        <v>1.0357179999999999</v>
      </c>
      <c r="AAU66">
        <v>1.043469</v>
      </c>
      <c r="AAV66">
        <v>1.0517080000000001</v>
      </c>
      <c r="AAW66">
        <v>1.0619270000000001</v>
      </c>
      <c r="AAX66">
        <v>1.0715429999999999</v>
      </c>
      <c r="AAY66">
        <v>1.0809820000000001</v>
      </c>
      <c r="AAZ66">
        <v>1.090957</v>
      </c>
      <c r="ABA66">
        <v>1.101299</v>
      </c>
      <c r="ABB66">
        <v>1.111497</v>
      </c>
      <c r="ABC66">
        <v>1.1215079999999999</v>
      </c>
      <c r="ABD66">
        <v>1.1332249999999999</v>
      </c>
      <c r="ABE66">
        <v>1.143945</v>
      </c>
      <c r="ABF66">
        <v>1.154579</v>
      </c>
      <c r="ABG66">
        <v>1.1652990000000001</v>
      </c>
      <c r="ABH66">
        <v>1.175198</v>
      </c>
      <c r="ABI66">
        <v>1.185602</v>
      </c>
      <c r="ABJ66">
        <v>1.1973689999999999</v>
      </c>
      <c r="ABK66">
        <v>1.2073469999999999</v>
      </c>
      <c r="ABL66">
        <v>1.2167730000000001</v>
      </c>
      <c r="ABM66">
        <v>1.2266079999999999</v>
      </c>
      <c r="ABN66">
        <v>1.2362059999999999</v>
      </c>
      <c r="ABO66">
        <v>1.245903</v>
      </c>
      <c r="ABP66">
        <v>1.255333</v>
      </c>
      <c r="ABQ66">
        <v>1.2637419999999999</v>
      </c>
      <c r="ABR66">
        <v>1.2718849999999999</v>
      </c>
      <c r="ABS66">
        <v>1.2796179999999999</v>
      </c>
      <c r="ABT66">
        <v>1.2877590000000001</v>
      </c>
      <c r="ABU66">
        <v>1.2955989999999999</v>
      </c>
      <c r="ABV66">
        <v>1.3029919999999999</v>
      </c>
      <c r="ABW66">
        <v>1.3096129999999999</v>
      </c>
      <c r="ABX66">
        <v>1.316055</v>
      </c>
      <c r="ABY66">
        <v>1.3220879999999999</v>
      </c>
      <c r="ABZ66">
        <v>1.3286370000000001</v>
      </c>
      <c r="ACA66">
        <v>1.334511</v>
      </c>
      <c r="ACB66">
        <v>1.3395109999999999</v>
      </c>
      <c r="ACC66">
        <v>1.3452440000000001</v>
      </c>
      <c r="ACD66">
        <v>1.350371</v>
      </c>
      <c r="ACE66">
        <v>1.3542130000000001</v>
      </c>
      <c r="ACF66">
        <v>1.359075</v>
      </c>
      <c r="ACG66">
        <v>1.3639349999999999</v>
      </c>
      <c r="ACH66">
        <v>1.3678600000000001</v>
      </c>
      <c r="ACI66">
        <v>1.3713059999999999</v>
      </c>
      <c r="ACJ66">
        <v>1.3749990000000001</v>
      </c>
      <c r="ACK66">
        <v>1.378355</v>
      </c>
      <c r="ACL66">
        <v>1.381759</v>
      </c>
      <c r="ACM66">
        <v>1.385615</v>
      </c>
      <c r="ACN66">
        <v>1.3882989999999999</v>
      </c>
      <c r="ACO66">
        <v>1.3903300000000001</v>
      </c>
      <c r="ACP66">
        <v>1.3928469999999999</v>
      </c>
      <c r="ACQ66">
        <v>1.395367</v>
      </c>
      <c r="ACR66">
        <v>1.3977200000000001</v>
      </c>
      <c r="ACS66">
        <v>1.40018</v>
      </c>
      <c r="ACT66">
        <v>1.4021239999999999</v>
      </c>
      <c r="ACU66">
        <v>1.403592</v>
      </c>
      <c r="ACV66">
        <v>1.4054850000000001</v>
      </c>
      <c r="ACW66">
        <v>1.4073739999999999</v>
      </c>
      <c r="ACX66">
        <v>1.4090689999999999</v>
      </c>
      <c r="ACY66">
        <v>1.410892</v>
      </c>
      <c r="ACZ66">
        <v>1.412417</v>
      </c>
      <c r="ADA66">
        <v>1.4141060000000001</v>
      </c>
      <c r="ADB66">
        <v>1.4156299999999999</v>
      </c>
      <c r="ADC66">
        <v>1.4169830000000001</v>
      </c>
      <c r="ADD66">
        <v>1.4186669999999999</v>
      </c>
      <c r="ADE66">
        <v>1.4199809999999999</v>
      </c>
      <c r="ADF66">
        <v>1.421103</v>
      </c>
      <c r="ADG66">
        <v>1.422029</v>
      </c>
      <c r="ADH66">
        <v>1.4227669999999999</v>
      </c>
      <c r="ADI66">
        <v>1.4237439999999999</v>
      </c>
      <c r="ADJ66">
        <v>1.4248099999999999</v>
      </c>
      <c r="ADK66">
        <v>1.425864</v>
      </c>
      <c r="ADL66">
        <v>1.426879</v>
      </c>
      <c r="ADM66">
        <v>1.42774</v>
      </c>
      <c r="ADN66">
        <v>1.428636</v>
      </c>
      <c r="ADO66">
        <v>1.429224</v>
      </c>
      <c r="ADP66">
        <v>1.429754</v>
      </c>
      <c r="ADQ66">
        <v>1.430348</v>
      </c>
      <c r="ADR66">
        <v>1.4307620000000001</v>
      </c>
      <c r="ADS66">
        <v>1.4312769999999999</v>
      </c>
      <c r="ADT66">
        <v>1.431325</v>
      </c>
      <c r="ADU66">
        <v>1.431797</v>
      </c>
      <c r="ADV66">
        <v>1.432321</v>
      </c>
      <c r="ADW66">
        <v>1.432714</v>
      </c>
      <c r="ADX66">
        <v>1.433306</v>
      </c>
      <c r="ADY66">
        <v>1.43343</v>
      </c>
      <c r="ADZ66">
        <v>1.4330480000000001</v>
      </c>
      <c r="AEA66">
        <v>1.4331290000000001</v>
      </c>
      <c r="AEB66">
        <v>1.433484</v>
      </c>
      <c r="AEC66">
        <v>1.4337310000000001</v>
      </c>
      <c r="AED66">
        <v>1.4337530000000001</v>
      </c>
      <c r="AEE66">
        <v>1.4341900000000001</v>
      </c>
      <c r="AEF66">
        <v>1.43428</v>
      </c>
      <c r="AEG66">
        <v>1.4342109999999999</v>
      </c>
      <c r="AEH66">
        <v>1.434096</v>
      </c>
      <c r="AEI66">
        <v>1.4342760000000001</v>
      </c>
      <c r="AEJ66">
        <v>1.4340790000000001</v>
      </c>
      <c r="AEK66">
        <v>1.4342330000000001</v>
      </c>
      <c r="AEL66">
        <v>1.4343079999999999</v>
      </c>
      <c r="AEM66">
        <v>1.4344410000000001</v>
      </c>
      <c r="AEN66">
        <v>1.4343349999999999</v>
      </c>
      <c r="AEO66">
        <v>1.433954</v>
      </c>
      <c r="AEP66">
        <v>1.4337839999999999</v>
      </c>
      <c r="AEQ66">
        <v>1.4333100000000001</v>
      </c>
      <c r="AER66">
        <v>1.433333</v>
      </c>
      <c r="AES66">
        <v>1.433106</v>
      </c>
      <c r="AET66">
        <v>1.4327529999999999</v>
      </c>
      <c r="AEU66">
        <v>1.4321660000000001</v>
      </c>
      <c r="AEV66">
        <v>1.431468</v>
      </c>
      <c r="AEW66">
        <v>1.431041</v>
      </c>
      <c r="AEX66">
        <v>1.4311179999999999</v>
      </c>
      <c r="AEY66">
        <v>1.430329</v>
      </c>
      <c r="AEZ66">
        <v>1.429171</v>
      </c>
      <c r="AFA66">
        <v>1.42798</v>
      </c>
      <c r="AFB66">
        <v>1.427503</v>
      </c>
      <c r="AFC66">
        <v>1.4268259999999999</v>
      </c>
      <c r="AFD66">
        <v>1.425778</v>
      </c>
      <c r="AFE66">
        <v>1.4251020000000001</v>
      </c>
      <c r="AFF66">
        <v>1.4238949999999999</v>
      </c>
      <c r="AFG66">
        <v>1.422526</v>
      </c>
      <c r="AFH66">
        <v>1.42137</v>
      </c>
      <c r="AFI66">
        <v>1.4204969999999999</v>
      </c>
      <c r="AFJ66">
        <v>1.4193180000000001</v>
      </c>
      <c r="AFK66">
        <v>1.4179679999999999</v>
      </c>
      <c r="AFL66">
        <v>1.416641</v>
      </c>
      <c r="AFM66">
        <v>1.4153389999999999</v>
      </c>
      <c r="AFN66">
        <v>1.4132610000000001</v>
      </c>
      <c r="AFO66">
        <v>1.411613</v>
      </c>
      <c r="AFP66">
        <v>1.410684</v>
      </c>
      <c r="AFQ66">
        <v>1.4095089999999999</v>
      </c>
      <c r="AFR66">
        <v>1.407791</v>
      </c>
      <c r="AFS66">
        <v>1.406272</v>
      </c>
      <c r="AFT66">
        <v>1.4047499999999999</v>
      </c>
      <c r="AFU66">
        <v>1.4030419999999999</v>
      </c>
      <c r="AFV66">
        <v>1.4015390000000001</v>
      </c>
      <c r="AFW66">
        <v>1.400177</v>
      </c>
      <c r="AFX66">
        <v>1.3985879999999999</v>
      </c>
      <c r="AFY66">
        <v>1.39686</v>
      </c>
      <c r="AFZ66">
        <v>1.3949720000000001</v>
      </c>
      <c r="AGA66">
        <v>1.393241</v>
      </c>
      <c r="AGB66">
        <v>1.3919010000000001</v>
      </c>
      <c r="AGC66">
        <v>1.3900969999999999</v>
      </c>
      <c r="AGD66">
        <v>1.388101</v>
      </c>
      <c r="AGE66">
        <v>1.3864300000000001</v>
      </c>
      <c r="AGF66">
        <v>1.384703</v>
      </c>
      <c r="AGG66">
        <v>1.382809</v>
      </c>
      <c r="AGH66">
        <v>1.380952</v>
      </c>
      <c r="AGI66">
        <v>1.379108</v>
      </c>
      <c r="AGJ66">
        <v>1.377205</v>
      </c>
      <c r="AGK66">
        <v>1.3754519999999999</v>
      </c>
      <c r="AGL66">
        <v>1.3733629999999999</v>
      </c>
      <c r="AGM66">
        <v>1.371211</v>
      </c>
      <c r="AGN66">
        <v>1.369537</v>
      </c>
      <c r="AGO66">
        <v>1.3678140000000001</v>
      </c>
      <c r="AGP66">
        <v>1.365796</v>
      </c>
      <c r="AGQ66">
        <v>1.363607</v>
      </c>
      <c r="AGR66">
        <v>1.361219</v>
      </c>
      <c r="AGS66">
        <v>1.3592470000000001</v>
      </c>
      <c r="AGT66">
        <v>1.3572919999999999</v>
      </c>
      <c r="AGU66">
        <v>1.3556029999999999</v>
      </c>
      <c r="AGV66">
        <v>1.35341</v>
      </c>
      <c r="AGW66">
        <v>1.3513569999999999</v>
      </c>
      <c r="AGX66">
        <v>1.349645</v>
      </c>
      <c r="AGY66">
        <v>1.347602</v>
      </c>
      <c r="AGZ66">
        <v>1.345423</v>
      </c>
      <c r="AHA66">
        <v>1.3431439999999999</v>
      </c>
      <c r="AHB66">
        <v>1.3405659999999999</v>
      </c>
      <c r="AHC66">
        <v>1.3386089999999999</v>
      </c>
      <c r="AHD66">
        <v>1.3371440000000001</v>
      </c>
      <c r="AHE66">
        <v>1.3350200000000001</v>
      </c>
      <c r="AHF66">
        <v>1.33304</v>
      </c>
      <c r="AHG66">
        <v>1.331151</v>
      </c>
      <c r="AHH66">
        <v>1.329</v>
      </c>
      <c r="AHI66">
        <v>1.3266439999999999</v>
      </c>
      <c r="AHJ66">
        <v>1.3243670000000001</v>
      </c>
      <c r="AHK66">
        <v>1.322519</v>
      </c>
      <c r="AHL66">
        <v>1.320349</v>
      </c>
      <c r="AHM66">
        <v>1.317817</v>
      </c>
      <c r="AHN66">
        <v>1.3154570000000001</v>
      </c>
      <c r="AHO66">
        <v>1.313393</v>
      </c>
      <c r="AHP66">
        <v>1.311302</v>
      </c>
      <c r="AHQ66">
        <v>1.309005</v>
      </c>
      <c r="AHR66">
        <v>1.307204</v>
      </c>
      <c r="AHS66">
        <v>1.3049770000000001</v>
      </c>
      <c r="AHT66">
        <v>1.3028379999999999</v>
      </c>
      <c r="AHU66">
        <v>1.3008980000000001</v>
      </c>
      <c r="AHV66">
        <v>1.2987489999999999</v>
      </c>
      <c r="AHW66">
        <v>1.2964690000000001</v>
      </c>
      <c r="AHX66">
        <v>1.2943180000000001</v>
      </c>
      <c r="AHY66">
        <v>1.2923880000000001</v>
      </c>
      <c r="AHZ66">
        <v>1.2902990000000001</v>
      </c>
      <c r="AIA66">
        <v>1.2883880000000001</v>
      </c>
      <c r="AIB66">
        <v>1.286189</v>
      </c>
      <c r="AIC66">
        <v>1.283871</v>
      </c>
      <c r="AID66">
        <v>1.281528</v>
      </c>
      <c r="AIE66">
        <v>1.27935</v>
      </c>
      <c r="AIF66">
        <v>1.2772190000000001</v>
      </c>
      <c r="AIG66">
        <v>1.2752019999999999</v>
      </c>
      <c r="AIH66">
        <v>1.273288</v>
      </c>
      <c r="AII66">
        <v>1.271226</v>
      </c>
      <c r="AIJ66">
        <v>1.2691589999999999</v>
      </c>
      <c r="AIK66">
        <v>1.2674300000000001</v>
      </c>
      <c r="AIL66">
        <v>1.2655540000000001</v>
      </c>
      <c r="AIM66">
        <v>1.26326</v>
      </c>
      <c r="AIN66">
        <v>1.2612460000000001</v>
      </c>
      <c r="AIO66">
        <v>1.2593080000000001</v>
      </c>
      <c r="AIP66">
        <v>1.2571540000000001</v>
      </c>
      <c r="AIQ66">
        <v>1.2549079999999999</v>
      </c>
      <c r="AIR66">
        <v>1.252956</v>
      </c>
      <c r="AIS66">
        <v>1.2510870000000001</v>
      </c>
      <c r="AIT66">
        <v>1.248936</v>
      </c>
      <c r="AIU66">
        <v>1.2469779999999999</v>
      </c>
      <c r="AIV66">
        <v>1.2448650000000001</v>
      </c>
      <c r="AIW66">
        <v>1.242812</v>
      </c>
      <c r="AIX66">
        <v>1.241109</v>
      </c>
      <c r="AIY66">
        <v>1.239233</v>
      </c>
      <c r="AIZ66">
        <v>1.2372320000000001</v>
      </c>
      <c r="AJA66">
        <v>1.2351080000000001</v>
      </c>
      <c r="AJB66">
        <v>1.233182</v>
      </c>
      <c r="AJC66">
        <v>1.2314000000000001</v>
      </c>
      <c r="AJD66">
        <v>1.2294179999999999</v>
      </c>
      <c r="AJE66">
        <v>1.2275609999999999</v>
      </c>
      <c r="AJF66">
        <v>1.225533</v>
      </c>
      <c r="AJG66">
        <v>1.223382</v>
      </c>
      <c r="AJH66">
        <v>1.221516</v>
      </c>
      <c r="AJI66">
        <v>1.219563</v>
      </c>
      <c r="AJJ66">
        <v>1.217471</v>
      </c>
      <c r="AJK66">
        <v>1.2157230000000001</v>
      </c>
      <c r="AJL66">
        <v>1.2140329999999999</v>
      </c>
      <c r="AJM66">
        <v>1.2120820000000001</v>
      </c>
      <c r="AJN66">
        <v>1.210188</v>
      </c>
      <c r="AJO66">
        <v>1.208434</v>
      </c>
      <c r="AJP66">
        <v>1.2066190000000001</v>
      </c>
      <c r="AJQ66">
        <v>1.2050529999999999</v>
      </c>
      <c r="AJR66">
        <v>1.2032750000000001</v>
      </c>
      <c r="AJS66">
        <v>1.20147</v>
      </c>
      <c r="AJT66">
        <v>1.199778</v>
      </c>
      <c r="AJU66">
        <v>1.1978489999999999</v>
      </c>
      <c r="AJV66">
        <v>1.1961029999999999</v>
      </c>
      <c r="AJW66">
        <v>1.1943189999999999</v>
      </c>
      <c r="AJX66">
        <v>1.192461</v>
      </c>
      <c r="AJY66">
        <v>1.190752</v>
      </c>
      <c r="AJZ66">
        <v>1.18909</v>
      </c>
      <c r="AKA66">
        <v>1.1875359999999999</v>
      </c>
      <c r="AKB66">
        <v>1.185907</v>
      </c>
      <c r="AKC66">
        <v>1.184029</v>
      </c>
      <c r="AKD66">
        <v>1.1822870000000001</v>
      </c>
      <c r="AKE66">
        <v>1.18055</v>
      </c>
      <c r="AKF66">
        <v>1.178928</v>
      </c>
      <c r="AKG66">
        <v>1.1775100000000001</v>
      </c>
      <c r="AKH66">
        <v>1.175705</v>
      </c>
      <c r="AKI66">
        <v>1.1739919999999999</v>
      </c>
      <c r="AKJ66">
        <v>1.172391</v>
      </c>
      <c r="AKK66">
        <v>1.170863</v>
      </c>
      <c r="AKL66">
        <v>1.169319</v>
      </c>
      <c r="AKM66">
        <v>1.167689</v>
      </c>
      <c r="AKN66">
        <v>1.16584</v>
      </c>
      <c r="AKO66">
        <v>1.164045</v>
      </c>
      <c r="AKP66">
        <v>1.1625620000000001</v>
      </c>
      <c r="AKQ66">
        <v>1.1611739999999999</v>
      </c>
      <c r="AKR66">
        <v>1.1594679999999999</v>
      </c>
      <c r="AKS66">
        <v>1.157991</v>
      </c>
      <c r="AKT66">
        <v>1.1566540000000001</v>
      </c>
      <c r="AKU66">
        <v>1.154989</v>
      </c>
      <c r="AKV66">
        <v>1.153535</v>
      </c>
      <c r="AKW66">
        <v>1.1521479999999999</v>
      </c>
      <c r="AKX66">
        <v>1.1507590000000001</v>
      </c>
      <c r="AKY66">
        <v>1.149438</v>
      </c>
      <c r="AKZ66">
        <v>1.1479889999999999</v>
      </c>
      <c r="ALA66">
        <v>1.1466149999999999</v>
      </c>
      <c r="ALB66">
        <v>1.145113</v>
      </c>
      <c r="ALC66">
        <v>1.1435900000000001</v>
      </c>
      <c r="ALD66">
        <v>1.142244</v>
      </c>
      <c r="ALE66">
        <v>1.140765</v>
      </c>
      <c r="ALF66">
        <v>1.1394409999999999</v>
      </c>
      <c r="ALG66">
        <v>1.1381270000000001</v>
      </c>
      <c r="ALH66">
        <v>1.136795</v>
      </c>
      <c r="ALI66">
        <v>1.1354</v>
      </c>
      <c r="ALJ66">
        <v>1.1342179999999999</v>
      </c>
      <c r="ALK66">
        <v>1.1329689999999999</v>
      </c>
      <c r="ALL66">
        <v>1.131664</v>
      </c>
      <c r="ALM66">
        <v>1.1306309999999999</v>
      </c>
      <c r="ALN66">
        <v>1.129372</v>
      </c>
      <c r="ALO66">
        <v>1.1280490000000001</v>
      </c>
      <c r="ALP66">
        <v>1.126552</v>
      </c>
      <c r="ALQ66">
        <v>1.125297</v>
      </c>
      <c r="ALR66">
        <v>1.1243099999999999</v>
      </c>
      <c r="ALS66">
        <v>1.123238</v>
      </c>
      <c r="ALT66">
        <v>1.1220270000000001</v>
      </c>
      <c r="ALU66">
        <v>1.120822</v>
      </c>
      <c r="ALV66">
        <v>1.11971</v>
      </c>
      <c r="ALW66">
        <v>1.118717</v>
      </c>
      <c r="ALX66">
        <v>1.1176649999999999</v>
      </c>
      <c r="ALY66">
        <v>1.1165229999999999</v>
      </c>
      <c r="ALZ66">
        <v>1.1156219999999999</v>
      </c>
      <c r="AMA66">
        <v>1.114852</v>
      </c>
      <c r="AMB66">
        <v>1.1136889999999999</v>
      </c>
      <c r="AMC66">
        <v>1.1125430000000001</v>
      </c>
      <c r="AMD66">
        <v>1.1117440000000001</v>
      </c>
      <c r="AME66">
        <v>1.110894</v>
      </c>
      <c r="AMF66">
        <v>1.11016</v>
      </c>
      <c r="AMG66">
        <v>1.109308</v>
      </c>
      <c r="AMH66">
        <v>1.1086800000000001</v>
      </c>
      <c r="AMI66">
        <v>1.1081719999999999</v>
      </c>
      <c r="AMJ66">
        <v>1.107613</v>
      </c>
      <c r="AMK66">
        <v>1.1069249999999999</v>
      </c>
      <c r="AML66">
        <v>1.106233</v>
      </c>
      <c r="AMM66">
        <v>1.1057110000000001</v>
      </c>
      <c r="AMN66">
        <v>1.1052109999999999</v>
      </c>
      <c r="AMO66">
        <v>1.104636</v>
      </c>
      <c r="AMP66">
        <v>1.103934</v>
      </c>
      <c r="AMQ66">
        <v>1.103316</v>
      </c>
      <c r="AMR66">
        <v>1.102641</v>
      </c>
      <c r="AMS66">
        <v>1.102033</v>
      </c>
      <c r="AMT66">
        <v>1.101505</v>
      </c>
      <c r="AMU66">
        <v>1.100905</v>
      </c>
      <c r="AMV66">
        <v>1.100336</v>
      </c>
      <c r="AMW66">
        <v>1.0996220000000001</v>
      </c>
      <c r="AMX66">
        <v>1.0989880000000001</v>
      </c>
      <c r="AMY66">
        <v>1.0986359999999999</v>
      </c>
      <c r="AMZ66">
        <v>1.0982190000000001</v>
      </c>
      <c r="ANA66">
        <v>1.09761</v>
      </c>
      <c r="ANB66">
        <v>1.096973</v>
      </c>
      <c r="ANC66">
        <v>1.096624</v>
      </c>
      <c r="AND66">
        <v>1.096247</v>
      </c>
      <c r="ANE66">
        <v>1.0957650000000001</v>
      </c>
      <c r="ANF66">
        <v>1.09524</v>
      </c>
      <c r="ANG66">
        <v>1.0947089999999999</v>
      </c>
      <c r="ANH66">
        <v>1.0942510000000001</v>
      </c>
      <c r="ANI66">
        <v>1.094041</v>
      </c>
      <c r="ANJ66">
        <v>1.0938939999999999</v>
      </c>
      <c r="ANK66">
        <v>1.093653</v>
      </c>
      <c r="ANL66">
        <v>1.0935319999999999</v>
      </c>
      <c r="ANM66">
        <v>1.093621</v>
      </c>
      <c r="ANN66">
        <v>1.0939540000000001</v>
      </c>
      <c r="ANO66">
        <v>1.0944069999999999</v>
      </c>
      <c r="ANP66">
        <v>1.0948199999999999</v>
      </c>
      <c r="ANQ66">
        <v>1.095194</v>
      </c>
      <c r="ANR66">
        <v>1.095593</v>
      </c>
      <c r="ANS66">
        <v>1.096052</v>
      </c>
      <c r="ANT66">
        <v>1.0965800000000001</v>
      </c>
      <c r="ANU66">
        <v>1.0971169999999999</v>
      </c>
      <c r="ANV66">
        <v>1.097858</v>
      </c>
      <c r="ANW66">
        <v>1.0988039999999999</v>
      </c>
      <c r="ANX66">
        <v>1.0995440000000001</v>
      </c>
      <c r="ANY66">
        <v>1.100058</v>
      </c>
      <c r="ANZ66">
        <v>1.1007100000000001</v>
      </c>
      <c r="AOA66">
        <v>1.1014839999999999</v>
      </c>
      <c r="AOB66">
        <v>1.1022829999999999</v>
      </c>
      <c r="AOC66">
        <v>1.102932</v>
      </c>
      <c r="AOD66">
        <v>1.1035200000000001</v>
      </c>
      <c r="AOE66">
        <v>1.1043369999999999</v>
      </c>
      <c r="AOF66">
        <v>1.1053679999999999</v>
      </c>
      <c r="AOG66">
        <v>1.1064659999999999</v>
      </c>
      <c r="AOH66">
        <v>1.107605</v>
      </c>
      <c r="AOI66">
        <v>1.109167</v>
      </c>
      <c r="AOJ66">
        <v>1.11067</v>
      </c>
      <c r="AOK66">
        <v>1.1118399999999999</v>
      </c>
      <c r="AOL66">
        <v>1.113108</v>
      </c>
      <c r="AOM66">
        <v>1.1147089999999999</v>
      </c>
      <c r="AON66">
        <v>1.1159749999999999</v>
      </c>
      <c r="AOO66">
        <v>1.117246</v>
      </c>
      <c r="AOP66">
        <v>1.1185769999999999</v>
      </c>
      <c r="AOQ66">
        <v>1.1197839999999999</v>
      </c>
      <c r="AOR66">
        <v>1.121038</v>
      </c>
      <c r="AOS66">
        <v>1.122514</v>
      </c>
      <c r="AOT66">
        <v>1.123866</v>
      </c>
      <c r="AOU66">
        <v>1.125224</v>
      </c>
      <c r="AOV66">
        <v>1.1266339999999999</v>
      </c>
      <c r="AOW66">
        <v>1.128204</v>
      </c>
      <c r="AOX66">
        <v>1.1296889999999999</v>
      </c>
      <c r="AOY66">
        <v>1.131289</v>
      </c>
      <c r="AOZ66">
        <v>1.132857</v>
      </c>
      <c r="APA66">
        <v>1.1346160000000001</v>
      </c>
      <c r="APB66">
        <v>1.136247</v>
      </c>
      <c r="APC66">
        <v>1.137672</v>
      </c>
      <c r="APD66">
        <v>1.1391739999999999</v>
      </c>
      <c r="APE66">
        <v>1.140822</v>
      </c>
      <c r="APF66">
        <v>1.1427210000000001</v>
      </c>
      <c r="APG66">
        <v>1.1447719999999999</v>
      </c>
      <c r="APH66">
        <v>1.1466460000000001</v>
      </c>
      <c r="API66">
        <v>1.148134</v>
      </c>
      <c r="APJ66">
        <v>1.149125</v>
      </c>
      <c r="APK66">
        <v>1.149524</v>
      </c>
      <c r="APL66">
        <v>1.1494489999999999</v>
      </c>
      <c r="APM66">
        <v>1.1493310000000001</v>
      </c>
      <c r="APN66">
        <v>1.149837</v>
      </c>
      <c r="APO66">
        <v>1.1506320000000001</v>
      </c>
      <c r="APP66">
        <v>1.151583</v>
      </c>
      <c r="APQ66">
        <v>1.1526449999999999</v>
      </c>
      <c r="APR66">
        <v>1.153985</v>
      </c>
      <c r="APS66">
        <v>1.1555249999999999</v>
      </c>
      <c r="APT66">
        <v>1.156935</v>
      </c>
      <c r="APU66">
        <v>1.158892</v>
      </c>
      <c r="APV66">
        <v>1.160941</v>
      </c>
      <c r="APW66">
        <v>1.1626479999999999</v>
      </c>
      <c r="APX66">
        <v>1.1644699999999999</v>
      </c>
      <c r="APY66">
        <v>1.1664840000000001</v>
      </c>
      <c r="APZ66">
        <v>1.1687179999999999</v>
      </c>
      <c r="AQA66">
        <v>1.170804</v>
      </c>
      <c r="AQB66">
        <v>1.1729210000000001</v>
      </c>
      <c r="AQC66">
        <v>1.1753150000000001</v>
      </c>
      <c r="AQD66">
        <v>1.177354</v>
      </c>
      <c r="AQE66">
        <v>1.1794849999999999</v>
      </c>
      <c r="AQF66">
        <v>1.1816709999999999</v>
      </c>
      <c r="AQG66">
        <v>1.1836960000000001</v>
      </c>
      <c r="AQH66">
        <v>1.1854</v>
      </c>
      <c r="AQI66">
        <v>1.187516</v>
      </c>
      <c r="AQJ66">
        <v>1.189737</v>
      </c>
      <c r="AQK66">
        <v>1.1916949999999999</v>
      </c>
      <c r="AQL66">
        <v>1.1933339999999999</v>
      </c>
      <c r="AQM66">
        <v>1.1949149999999999</v>
      </c>
      <c r="AQN66">
        <v>1.19628</v>
      </c>
      <c r="AQO66">
        <v>1.19712</v>
      </c>
      <c r="AQP66">
        <v>1.1978759999999999</v>
      </c>
      <c r="AQQ66">
        <v>1.1991320000000001</v>
      </c>
      <c r="AQR66">
        <v>1.2003740000000001</v>
      </c>
      <c r="AQS66">
        <v>1.2014339999999999</v>
      </c>
      <c r="AQT66">
        <v>1.202467</v>
      </c>
      <c r="AQU66">
        <v>1.2033670000000001</v>
      </c>
      <c r="AQV66">
        <v>1.204302</v>
      </c>
      <c r="AQW66">
        <v>1.2053830000000001</v>
      </c>
      <c r="AQX66">
        <v>1.206013</v>
      </c>
      <c r="AQY66">
        <v>1.2064280000000001</v>
      </c>
      <c r="AQZ66">
        <v>1.2070160000000001</v>
      </c>
      <c r="ARA66">
        <v>1.2077640000000001</v>
      </c>
      <c r="ARB66">
        <v>1.20817</v>
      </c>
      <c r="ARC66">
        <v>1.2085090000000001</v>
      </c>
      <c r="ARD66">
        <v>1.2088989999999999</v>
      </c>
      <c r="ARE66">
        <v>1.209238</v>
      </c>
      <c r="ARF66">
        <v>1.209419</v>
      </c>
      <c r="ARG66">
        <v>1.2096279999999999</v>
      </c>
      <c r="ARH66">
        <v>1.209498</v>
      </c>
      <c r="ARI66">
        <v>1.209417</v>
      </c>
      <c r="ARJ66">
        <v>1.2094499999999999</v>
      </c>
      <c r="ARK66">
        <v>1.2093529999999999</v>
      </c>
      <c r="ARL66">
        <v>1.209036</v>
      </c>
      <c r="ARM66">
        <v>1.2089559999999999</v>
      </c>
      <c r="ARN66">
        <v>1.208612</v>
      </c>
      <c r="ARO66">
        <v>1.2081759999999999</v>
      </c>
      <c r="ARP66">
        <v>1.207837</v>
      </c>
      <c r="ARQ66">
        <v>1.20756</v>
      </c>
      <c r="ARR66">
        <v>1.207163</v>
      </c>
      <c r="ARS66">
        <v>1.2066889999999999</v>
      </c>
      <c r="ART66">
        <v>1.2061660000000001</v>
      </c>
      <c r="ARU66">
        <v>1.2059489999999999</v>
      </c>
      <c r="ARV66">
        <v>1.2054910000000001</v>
      </c>
      <c r="ARW66">
        <v>1.205082</v>
      </c>
      <c r="ARX66">
        <v>1.204699</v>
      </c>
      <c r="ARY66">
        <v>1.2046870000000001</v>
      </c>
      <c r="ARZ66">
        <v>1.204369</v>
      </c>
      <c r="ASA66">
        <v>1.203918</v>
      </c>
      <c r="ASB66">
        <v>1.203919</v>
      </c>
      <c r="ASC66">
        <v>1.203789</v>
      </c>
      <c r="ASD66">
        <v>1.2031499999999999</v>
      </c>
      <c r="ASE66">
        <v>1.202931</v>
      </c>
      <c r="ASF66">
        <v>1.203514</v>
      </c>
      <c r="ASG66">
        <v>1.204002</v>
      </c>
      <c r="ASH66">
        <v>1.204115</v>
      </c>
      <c r="ASI66">
        <v>1.2037519999999999</v>
      </c>
      <c r="ASJ66">
        <v>1.2040280000000001</v>
      </c>
      <c r="ASK66">
        <v>1.204472</v>
      </c>
      <c r="ASL66">
        <v>1.204556</v>
      </c>
      <c r="ASM66">
        <v>1.205095</v>
      </c>
      <c r="ASN66">
        <v>1.20621</v>
      </c>
      <c r="ASO66">
        <v>1.2072099999999999</v>
      </c>
      <c r="ASP66">
        <v>1.207732</v>
      </c>
      <c r="ASQ66">
        <v>1.208324</v>
      </c>
      <c r="ASR66">
        <v>1.209562</v>
      </c>
      <c r="ASS66">
        <v>1.2114640000000001</v>
      </c>
      <c r="AST66">
        <v>1.2129430000000001</v>
      </c>
      <c r="ASU66">
        <v>1.214577</v>
      </c>
      <c r="ASV66">
        <v>1.217076</v>
      </c>
      <c r="ASW66">
        <v>1.2201550000000001</v>
      </c>
      <c r="ASX66">
        <v>1.2224889999999999</v>
      </c>
      <c r="ASY66">
        <v>1.2246049999999999</v>
      </c>
      <c r="ASZ66">
        <v>1.2278039999999999</v>
      </c>
      <c r="ATA66">
        <v>1.2323740000000001</v>
      </c>
      <c r="ATB66">
        <v>1.236583</v>
      </c>
      <c r="ATC66">
        <v>1.24092</v>
      </c>
      <c r="ATD66">
        <v>1.2452829999999999</v>
      </c>
      <c r="ATE66">
        <v>1.2509760000000001</v>
      </c>
      <c r="ATF66">
        <v>1.2565580000000001</v>
      </c>
      <c r="ATG66">
        <v>1.2630809999999999</v>
      </c>
      <c r="ATH66">
        <v>1.269876</v>
      </c>
      <c r="ATI66">
        <v>1.2766759999999999</v>
      </c>
      <c r="ATJ66">
        <v>1.2857350000000001</v>
      </c>
      <c r="ATK66">
        <v>1.2941130000000001</v>
      </c>
      <c r="ATL66">
        <v>1.302406</v>
      </c>
      <c r="ATM66">
        <v>1.312235</v>
      </c>
      <c r="ATN66">
        <v>1.3218510000000001</v>
      </c>
      <c r="ATO66">
        <v>1.3317859999999999</v>
      </c>
      <c r="ATP66">
        <v>1.3429249999999999</v>
      </c>
      <c r="ATQ66">
        <v>1.3534839999999999</v>
      </c>
      <c r="ATR66">
        <v>1.3655679999999999</v>
      </c>
      <c r="ATS66">
        <v>1.3778109999999999</v>
      </c>
      <c r="ATT66">
        <v>1.390676</v>
      </c>
      <c r="ATU66">
        <v>1.4023000000000001</v>
      </c>
      <c r="ATV66">
        <v>1.4145989999999999</v>
      </c>
      <c r="ATW66">
        <v>1.4271640000000001</v>
      </c>
      <c r="ATX66">
        <v>1.4391700000000001</v>
      </c>
      <c r="ATY66">
        <v>1.4510780000000001</v>
      </c>
      <c r="ATZ66">
        <v>1.462494</v>
      </c>
      <c r="AUA66">
        <v>1.4735</v>
      </c>
      <c r="AUB66">
        <v>1.4849300000000001</v>
      </c>
      <c r="AUC66">
        <v>1.4950110000000001</v>
      </c>
      <c r="AUD66">
        <v>1.504732</v>
      </c>
      <c r="AUE66">
        <v>1.512999</v>
      </c>
      <c r="AUF66">
        <v>1.5217689999999999</v>
      </c>
      <c r="AUG66">
        <v>1.5291140000000001</v>
      </c>
      <c r="AUH66">
        <v>1.5364869999999999</v>
      </c>
      <c r="AUI66">
        <v>1.5427169999999999</v>
      </c>
      <c r="AUJ66">
        <v>1.548079</v>
      </c>
      <c r="AUK66">
        <v>1.5524089999999999</v>
      </c>
      <c r="AUL66">
        <v>1.556575</v>
      </c>
      <c r="AUM66">
        <v>1.560608</v>
      </c>
      <c r="AUN66">
        <v>1.5639879999999999</v>
      </c>
      <c r="AUO66">
        <v>1.5666199999999999</v>
      </c>
      <c r="AUP66">
        <v>1.5689040000000001</v>
      </c>
      <c r="AUQ66">
        <v>1.570986</v>
      </c>
      <c r="AUR66">
        <v>1.5732330000000001</v>
      </c>
      <c r="AUS66">
        <v>1.574055</v>
      </c>
      <c r="AUT66">
        <v>1.57572</v>
      </c>
      <c r="AUU66">
        <v>1.5768629999999999</v>
      </c>
      <c r="AUV66">
        <v>1.5780419999999999</v>
      </c>
      <c r="AUW66">
        <v>1.5789340000000001</v>
      </c>
      <c r="AUX66">
        <v>1.5800620000000001</v>
      </c>
      <c r="AUY66">
        <v>1.5808800000000001</v>
      </c>
      <c r="AUZ66">
        <v>1.5812390000000001</v>
      </c>
      <c r="AVA66">
        <v>1.581385</v>
      </c>
      <c r="AVB66">
        <v>1.5827100000000001</v>
      </c>
      <c r="AVC66">
        <v>1.5830649999999999</v>
      </c>
      <c r="AVD66">
        <v>1.5836870000000001</v>
      </c>
      <c r="AVE66">
        <v>1.5837699999999999</v>
      </c>
      <c r="AVF66">
        <v>1.583591</v>
      </c>
      <c r="AVG66">
        <v>1.583939</v>
      </c>
      <c r="AVH66">
        <v>1.5845210000000001</v>
      </c>
      <c r="AVI66">
        <v>1.584433</v>
      </c>
      <c r="AVJ66">
        <v>1.584341</v>
      </c>
      <c r="AVK66">
        <v>1.583877</v>
      </c>
      <c r="AVL66">
        <v>1.5837969999999999</v>
      </c>
      <c r="AVM66">
        <v>1.5833140000000001</v>
      </c>
      <c r="AVN66">
        <v>1.58344</v>
      </c>
      <c r="AVO66">
        <v>1.583037</v>
      </c>
      <c r="AVP66">
        <v>1.5828549999999999</v>
      </c>
      <c r="AVQ66">
        <v>1.5824800000000001</v>
      </c>
      <c r="AVR66">
        <v>1.5821460000000001</v>
      </c>
      <c r="AVS66">
        <v>1.581391</v>
      </c>
      <c r="AVT66">
        <v>1.5812139999999999</v>
      </c>
      <c r="AVU66">
        <v>1.5805149999999999</v>
      </c>
      <c r="AVV66">
        <v>1.579977</v>
      </c>
      <c r="AVW66">
        <v>1.578954</v>
      </c>
      <c r="AVX66">
        <v>1.5783240000000001</v>
      </c>
      <c r="AVY66">
        <v>1.57769</v>
      </c>
      <c r="AVZ66">
        <v>1.576983</v>
      </c>
      <c r="AWA66">
        <v>1.576322</v>
      </c>
      <c r="AWB66">
        <v>1.575931</v>
      </c>
      <c r="AWC66">
        <v>1.5748390000000001</v>
      </c>
      <c r="AWD66">
        <v>1.574249</v>
      </c>
      <c r="AWE66">
        <v>1.573294</v>
      </c>
      <c r="AWF66">
        <v>1.572646</v>
      </c>
      <c r="AWG66">
        <v>1.571688</v>
      </c>
      <c r="AWH66">
        <v>1.5706439999999999</v>
      </c>
      <c r="AWI66">
        <v>1.5693649999999999</v>
      </c>
      <c r="AWJ66">
        <v>1.568452</v>
      </c>
      <c r="AWK66">
        <v>1.5669740000000001</v>
      </c>
      <c r="AWL66">
        <v>1.565766</v>
      </c>
      <c r="AWM66">
        <v>1.565199</v>
      </c>
      <c r="AWN66">
        <v>1.5649470000000001</v>
      </c>
      <c r="AWO66">
        <v>1.5638259999999999</v>
      </c>
      <c r="AWP66">
        <v>1.5625830000000001</v>
      </c>
      <c r="AWQ66">
        <v>1.5616300000000001</v>
      </c>
      <c r="AWR66">
        <v>1.5608359999999999</v>
      </c>
      <c r="AWS66">
        <v>1.5593030000000001</v>
      </c>
      <c r="AWT66">
        <v>1.5579130000000001</v>
      </c>
      <c r="AWU66">
        <v>1.5564770000000001</v>
      </c>
      <c r="AWV66">
        <v>1.555585</v>
      </c>
      <c r="AWW66">
        <v>1.554252</v>
      </c>
      <c r="AWX66">
        <v>1.55324</v>
      </c>
      <c r="AWY66">
        <v>1.5523849999999999</v>
      </c>
      <c r="AWZ66">
        <v>1.551139</v>
      </c>
      <c r="AXA66">
        <v>1.5498799999999999</v>
      </c>
      <c r="AXB66">
        <v>1.548702</v>
      </c>
      <c r="AXC66">
        <v>1.547134</v>
      </c>
      <c r="AXD66">
        <v>1.5455650000000001</v>
      </c>
      <c r="AXE66">
        <v>1.544252</v>
      </c>
      <c r="AXF66">
        <v>1.5433190000000001</v>
      </c>
      <c r="AXG66">
        <v>1.542038</v>
      </c>
      <c r="AXH66">
        <v>1.5406660000000001</v>
      </c>
      <c r="AXI66">
        <v>1.5391779999999999</v>
      </c>
      <c r="AXJ66">
        <v>1.5376860000000001</v>
      </c>
      <c r="AXK66">
        <v>1.536672</v>
      </c>
      <c r="AXL66">
        <v>1.5357719999999999</v>
      </c>
      <c r="AXM66">
        <v>1.533857</v>
      </c>
      <c r="AXN66">
        <v>1.532751</v>
      </c>
      <c r="AXO66">
        <v>1.531612</v>
      </c>
      <c r="AXP66">
        <v>1.5303599999999999</v>
      </c>
      <c r="AXQ66">
        <v>1.5290539999999999</v>
      </c>
      <c r="AXR66">
        <v>1.5278449999999999</v>
      </c>
      <c r="AXS66">
        <v>1.526319</v>
      </c>
      <c r="AXT66">
        <v>1.5252159999999999</v>
      </c>
      <c r="AXU66">
        <v>1.524019</v>
      </c>
      <c r="AXV66">
        <v>1.5226729999999999</v>
      </c>
      <c r="AXW66">
        <v>1.521555</v>
      </c>
      <c r="AXX66">
        <v>1.5202249999999999</v>
      </c>
      <c r="AXY66">
        <v>1.5187660000000001</v>
      </c>
      <c r="AXZ66">
        <v>1.5175920000000001</v>
      </c>
      <c r="AYA66">
        <v>1.516292</v>
      </c>
      <c r="AYB66">
        <v>1.515312</v>
      </c>
      <c r="AYC66">
        <v>1.51413</v>
      </c>
      <c r="AYD66">
        <v>1.5130330000000001</v>
      </c>
      <c r="AYE66">
        <v>1.511674</v>
      </c>
      <c r="AYF66">
        <v>1.510664</v>
      </c>
      <c r="AYG66">
        <v>1.509401</v>
      </c>
      <c r="AYH66">
        <v>1.5085360000000001</v>
      </c>
      <c r="AYI66">
        <v>1.507236</v>
      </c>
      <c r="AYJ66">
        <v>1.5057929999999999</v>
      </c>
      <c r="AYK66">
        <v>1.504405</v>
      </c>
      <c r="AYL66">
        <v>1.503644</v>
      </c>
      <c r="AYM66">
        <v>1.5025310000000001</v>
      </c>
      <c r="AYN66">
        <v>1.5007820000000001</v>
      </c>
      <c r="AYO66">
        <v>1.4992300000000001</v>
      </c>
      <c r="AYP66">
        <v>1.4986820000000001</v>
      </c>
      <c r="AYQ66">
        <v>1.4975130000000001</v>
      </c>
      <c r="AYR66">
        <v>1.4962470000000001</v>
      </c>
      <c r="AYS66">
        <v>1.4949129999999999</v>
      </c>
      <c r="AYT66">
        <v>1.4934019999999999</v>
      </c>
      <c r="AYU66">
        <v>1.4922340000000001</v>
      </c>
      <c r="AYV66">
        <v>1.4915799999999999</v>
      </c>
      <c r="AYW66">
        <v>1.4903280000000001</v>
      </c>
      <c r="AYX66">
        <v>1.4886980000000001</v>
      </c>
      <c r="AYY66">
        <v>1.4873449999999999</v>
      </c>
      <c r="AYZ66">
        <v>1.4860599999999999</v>
      </c>
      <c r="AZA66">
        <v>1.4844710000000001</v>
      </c>
      <c r="AZB66">
        <v>1.4832529999999999</v>
      </c>
      <c r="AZC66">
        <v>1.4818370000000001</v>
      </c>
      <c r="AZD66">
        <v>1.480834</v>
      </c>
      <c r="AZE66">
        <v>1.479506</v>
      </c>
      <c r="AZF66">
        <v>1.478032</v>
      </c>
      <c r="AZG66">
        <v>1.476969</v>
      </c>
      <c r="AZH66">
        <v>1.475719</v>
      </c>
      <c r="AZI66">
        <v>1.474056</v>
      </c>
      <c r="AZJ66">
        <v>1.4729920000000001</v>
      </c>
      <c r="AZK66">
        <v>1.4716279999999999</v>
      </c>
      <c r="AZL66">
        <v>1.4702599999999999</v>
      </c>
      <c r="AZM66">
        <v>1.4688159999999999</v>
      </c>
      <c r="AZN66">
        <v>1.4674039999999999</v>
      </c>
      <c r="AZO66">
        <v>1.4659089999999999</v>
      </c>
      <c r="AZP66">
        <v>1.4648110000000001</v>
      </c>
      <c r="AZQ66">
        <v>1.463568</v>
      </c>
      <c r="AZR66">
        <v>1.462234</v>
      </c>
      <c r="AZS66">
        <v>1.461079</v>
      </c>
      <c r="AZT66">
        <v>1.459746</v>
      </c>
      <c r="AZU66">
        <v>1.458385</v>
      </c>
      <c r="AZV66">
        <v>1.4572130000000001</v>
      </c>
      <c r="AZW66">
        <v>1.4559800000000001</v>
      </c>
      <c r="AZX66">
        <v>1.454437</v>
      </c>
      <c r="AZY66">
        <v>1.4531810000000001</v>
      </c>
      <c r="AZZ66">
        <v>1.452097</v>
      </c>
      <c r="BAA66">
        <v>1.4509749999999999</v>
      </c>
      <c r="BAB66">
        <v>1.4499660000000001</v>
      </c>
      <c r="BAC66">
        <v>1.4485669999999999</v>
      </c>
      <c r="BAD66">
        <v>1.447362</v>
      </c>
      <c r="BAE66">
        <v>1.446134</v>
      </c>
      <c r="BAF66">
        <v>1.444712</v>
      </c>
      <c r="BAG66">
        <v>1.443163</v>
      </c>
      <c r="BAH66">
        <v>1.4418219999999999</v>
      </c>
      <c r="BAI66">
        <v>1.440618</v>
      </c>
      <c r="BAJ66">
        <v>1.439368</v>
      </c>
      <c r="BAK66">
        <v>1.437856</v>
      </c>
      <c r="BAL66">
        <v>1.4363319999999999</v>
      </c>
      <c r="BAM66">
        <v>1.4350719999999999</v>
      </c>
      <c r="BAN66">
        <v>1.4338850000000001</v>
      </c>
      <c r="BAO66">
        <v>1.4325429999999999</v>
      </c>
      <c r="BAP66">
        <v>1.4313689999999999</v>
      </c>
      <c r="BAQ66">
        <v>1.4300459999999999</v>
      </c>
      <c r="BAR66">
        <v>1.428661</v>
      </c>
      <c r="BAS66">
        <v>1.427351</v>
      </c>
      <c r="BAT66">
        <v>1.4260649999999999</v>
      </c>
      <c r="BAU66">
        <v>1.4247909999999999</v>
      </c>
      <c r="BAV66">
        <v>1.4237230000000001</v>
      </c>
      <c r="BAW66">
        <v>1.422471</v>
      </c>
      <c r="BAX66">
        <v>1.421335</v>
      </c>
      <c r="BAY66">
        <v>1.4200280000000001</v>
      </c>
      <c r="BAZ66">
        <v>1.418682</v>
      </c>
      <c r="BBA66">
        <v>1.417395</v>
      </c>
      <c r="BBB66">
        <v>1.4165909999999999</v>
      </c>
      <c r="BBC66">
        <v>1.415608</v>
      </c>
      <c r="BBD66">
        <v>1.414452</v>
      </c>
      <c r="BBE66">
        <v>1.412866</v>
      </c>
      <c r="BBF66">
        <v>1.4118139999999999</v>
      </c>
      <c r="BBG66">
        <v>1.411079</v>
      </c>
      <c r="BBH66">
        <v>1.4104289999999999</v>
      </c>
      <c r="BBI66">
        <v>1.4092910000000001</v>
      </c>
      <c r="BBJ66">
        <v>1.4079360000000001</v>
      </c>
      <c r="BBK66">
        <v>1.4067289999999999</v>
      </c>
      <c r="BBL66">
        <v>1.405937</v>
      </c>
      <c r="BBM66">
        <v>1.4052929999999999</v>
      </c>
      <c r="BBN66">
        <v>1.4049430000000001</v>
      </c>
      <c r="BBO66">
        <v>1.404169</v>
      </c>
      <c r="BBP66">
        <v>1.4031720000000001</v>
      </c>
      <c r="BBQ66">
        <v>1.4025730000000001</v>
      </c>
      <c r="BBR66">
        <v>1.402112</v>
      </c>
      <c r="BBS66">
        <v>1.401559</v>
      </c>
      <c r="BBT66">
        <v>1.401735</v>
      </c>
      <c r="BBU66">
        <v>1.401735</v>
      </c>
      <c r="BBV66">
        <v>1.401195</v>
      </c>
      <c r="BBW66">
        <v>1.4001269999999999</v>
      </c>
      <c r="BBX66">
        <v>1.3994979999999999</v>
      </c>
      <c r="BBY66">
        <v>1.3993070000000001</v>
      </c>
      <c r="BBZ66">
        <v>1.3996930000000001</v>
      </c>
      <c r="BCA66">
        <v>1.39995</v>
      </c>
      <c r="BCB66">
        <v>1.400174</v>
      </c>
      <c r="BCC66">
        <v>1.4002429999999999</v>
      </c>
      <c r="BCD66">
        <v>1.4006609999999999</v>
      </c>
      <c r="BCE66">
        <v>1.4017059999999999</v>
      </c>
      <c r="BCF66">
        <v>1.4027050000000001</v>
      </c>
      <c r="BCG66">
        <v>1.403532</v>
      </c>
      <c r="BCH66">
        <v>1.4042220000000001</v>
      </c>
      <c r="BCI66">
        <v>1.405484</v>
      </c>
      <c r="BCJ66">
        <v>1.407151</v>
      </c>
      <c r="BCK66">
        <v>1.4085890000000001</v>
      </c>
      <c r="BCL66">
        <v>1.410315</v>
      </c>
      <c r="BCM66">
        <v>1.411772</v>
      </c>
      <c r="BCN66">
        <v>1.4127810000000001</v>
      </c>
      <c r="BCO66">
        <v>1.4134139999999999</v>
      </c>
      <c r="BCP66">
        <v>1.41448</v>
      </c>
      <c r="BCQ66">
        <v>1.4154420000000001</v>
      </c>
      <c r="BCR66">
        <v>1.41659</v>
      </c>
      <c r="BCS66">
        <v>1.418517</v>
      </c>
      <c r="BCT66">
        <v>1.420884</v>
      </c>
      <c r="BCU66">
        <v>1.4229019999999999</v>
      </c>
      <c r="BCV66">
        <v>1.425357</v>
      </c>
      <c r="BCW66">
        <v>1.4279059999999999</v>
      </c>
      <c r="BCX66">
        <v>1.4302159999999999</v>
      </c>
      <c r="BCY66">
        <v>1.4327430000000001</v>
      </c>
      <c r="BCZ66">
        <v>1.4350890000000001</v>
      </c>
      <c r="BDA66">
        <v>1.4370540000000001</v>
      </c>
      <c r="BDB66">
        <v>1.439238</v>
      </c>
      <c r="BDC66">
        <v>1.440879</v>
      </c>
      <c r="BDD66">
        <v>1.4423779999999999</v>
      </c>
      <c r="BDE66">
        <v>1.4439630000000001</v>
      </c>
      <c r="BDF66">
        <v>1.445678</v>
      </c>
      <c r="BDG66">
        <v>1.447174</v>
      </c>
      <c r="BDH66">
        <v>1.4490460000000001</v>
      </c>
      <c r="BDI66">
        <v>1.4512210000000001</v>
      </c>
      <c r="BDJ66">
        <v>1.4533929999999999</v>
      </c>
      <c r="BDK66">
        <v>1.455614</v>
      </c>
      <c r="BDL66">
        <v>1.458189</v>
      </c>
      <c r="BDM66">
        <v>1.4613149999999999</v>
      </c>
      <c r="BDN66">
        <v>1.4649430000000001</v>
      </c>
      <c r="BDO66">
        <v>1.468235</v>
      </c>
      <c r="BDP66">
        <v>1.471627</v>
      </c>
      <c r="BDQ66">
        <v>1.474701</v>
      </c>
      <c r="BDR66">
        <v>1.47733</v>
      </c>
      <c r="BDS66">
        <v>1.4792890000000001</v>
      </c>
      <c r="BDT66">
        <v>1.48108</v>
      </c>
      <c r="BDU66">
        <v>1.483452</v>
      </c>
      <c r="BDV66">
        <v>1.4860690000000001</v>
      </c>
      <c r="BDW66">
        <v>1.485835</v>
      </c>
      <c r="BDX66">
        <v>1.4829509999999999</v>
      </c>
      <c r="BDY66">
        <v>1.4807049999999999</v>
      </c>
      <c r="BDZ66">
        <v>1.4803919999999999</v>
      </c>
      <c r="BEA66">
        <v>1.480934</v>
      </c>
      <c r="BEB66">
        <v>1.481908</v>
      </c>
      <c r="BEC66">
        <v>1.4830479999999999</v>
      </c>
      <c r="BED66">
        <v>1.4852639999999999</v>
      </c>
      <c r="BEE66">
        <v>1.487287</v>
      </c>
      <c r="BEF66">
        <v>1.4888060000000001</v>
      </c>
      <c r="BEG66">
        <v>1.4903360000000001</v>
      </c>
      <c r="BEH66">
        <v>1.492909</v>
      </c>
      <c r="BEI66">
        <v>1.495485</v>
      </c>
      <c r="BEJ66">
        <v>1.4978180000000001</v>
      </c>
      <c r="BEK66">
        <v>1.5008090000000001</v>
      </c>
      <c r="BEL66">
        <v>1.5032650000000001</v>
      </c>
      <c r="BEM66">
        <v>1.505374</v>
      </c>
      <c r="BEN66">
        <v>1.507612</v>
      </c>
      <c r="BEO66">
        <v>1.508993</v>
      </c>
      <c r="BEP66">
        <v>1.5085189999999999</v>
      </c>
      <c r="BEQ66">
        <v>1.50806</v>
      </c>
      <c r="BER66">
        <v>1.5087090000000001</v>
      </c>
      <c r="BES66">
        <v>1.510062</v>
      </c>
      <c r="BET66">
        <v>1.511487</v>
      </c>
      <c r="BEU66">
        <v>1.512883</v>
      </c>
      <c r="BEV66">
        <v>1.514834</v>
      </c>
      <c r="BEW66">
        <v>1.5164850000000001</v>
      </c>
      <c r="BEX66">
        <v>1.518316</v>
      </c>
      <c r="BEY66">
        <v>1.5194780000000001</v>
      </c>
      <c r="BEZ66">
        <v>1.5205900000000001</v>
      </c>
      <c r="BFA66">
        <v>1.521501</v>
      </c>
      <c r="BFB66">
        <v>1.5229729999999999</v>
      </c>
      <c r="BFC66">
        <v>1.5244800000000001</v>
      </c>
      <c r="BFD66">
        <v>1.5260050000000001</v>
      </c>
      <c r="BFE66">
        <v>1.527398</v>
      </c>
      <c r="BFF66">
        <v>1.5285519999999999</v>
      </c>
      <c r="BFG66">
        <v>1.529595</v>
      </c>
      <c r="BFH66">
        <v>1.531034</v>
      </c>
      <c r="BFI66">
        <v>1.5320389999999999</v>
      </c>
      <c r="BFJ66">
        <v>1.53335</v>
      </c>
      <c r="BFK66">
        <v>1.534535</v>
      </c>
      <c r="BFL66">
        <v>1.53579</v>
      </c>
      <c r="BFM66">
        <v>1.536395</v>
      </c>
      <c r="BFN66">
        <v>1.5377639999999999</v>
      </c>
      <c r="BFO66">
        <v>1.5393539999999999</v>
      </c>
      <c r="BFP66">
        <v>1.540716</v>
      </c>
      <c r="BFQ66">
        <v>1.542224</v>
      </c>
      <c r="BFR66">
        <v>1.5430520000000001</v>
      </c>
      <c r="BFS66">
        <v>1.5440259999999999</v>
      </c>
      <c r="BFT66">
        <v>1.545749</v>
      </c>
      <c r="BFU66">
        <v>1.5476030000000001</v>
      </c>
      <c r="BFV66">
        <v>1.549023</v>
      </c>
      <c r="BFW66">
        <v>1.5500039999999999</v>
      </c>
      <c r="BFX66">
        <v>1.5513520000000001</v>
      </c>
      <c r="BFY66">
        <v>1.552991</v>
      </c>
      <c r="BFZ66">
        <v>1.5543149999999999</v>
      </c>
      <c r="BGA66">
        <v>1.5559909999999999</v>
      </c>
      <c r="BGB66">
        <v>1.5574790000000001</v>
      </c>
      <c r="BGC66">
        <v>1.5585819999999999</v>
      </c>
      <c r="BGD66">
        <v>1.560538</v>
      </c>
      <c r="BGE66">
        <v>1.5618540000000001</v>
      </c>
      <c r="BGF66">
        <v>1.562791</v>
      </c>
      <c r="BGG66">
        <v>1.5637289999999999</v>
      </c>
      <c r="BGH66">
        <v>1.5655349999999999</v>
      </c>
      <c r="BGI66">
        <v>1.567088</v>
      </c>
      <c r="BGJ66">
        <v>1.5681560000000001</v>
      </c>
      <c r="BGK66">
        <v>1.5691569999999999</v>
      </c>
      <c r="BGL66">
        <v>1.570665</v>
      </c>
      <c r="BGM66">
        <v>1.571774</v>
      </c>
      <c r="BGN66">
        <v>1.5731189999999999</v>
      </c>
      <c r="BGO66">
        <v>1.574487</v>
      </c>
      <c r="BGP66">
        <v>1.575493</v>
      </c>
      <c r="BGQ66">
        <v>1.5758589999999999</v>
      </c>
      <c r="BGR66">
        <v>1.576416</v>
      </c>
      <c r="BGS66">
        <v>1.5778760000000001</v>
      </c>
      <c r="BGT66">
        <v>1.5791930000000001</v>
      </c>
      <c r="BGU66">
        <v>1.5795189999999999</v>
      </c>
      <c r="BGV66">
        <v>1.580373</v>
      </c>
      <c r="BGW66">
        <v>1.580991</v>
      </c>
      <c r="BGX66">
        <v>1.581331</v>
      </c>
      <c r="BGY66">
        <v>1.5814649999999999</v>
      </c>
      <c r="BGZ66">
        <v>1.581671</v>
      </c>
      <c r="BHA66">
        <v>1.5820019999999999</v>
      </c>
      <c r="BHB66">
        <v>1.5828759999999999</v>
      </c>
      <c r="BHC66" t="s">
        <v>4</v>
      </c>
    </row>
    <row r="67" spans="1:1563" x14ac:dyDescent="0.35">
      <c r="A67">
        <f t="shared" si="0"/>
        <v>66</v>
      </c>
      <c r="B67" t="s">
        <v>4</v>
      </c>
      <c r="C67">
        <v>37.558300000000003</v>
      </c>
      <c r="D67">
        <v>491.33600000000001</v>
      </c>
      <c r="E67">
        <v>10.007</v>
      </c>
      <c r="F67">
        <v>0.46537089999999998</v>
      </c>
      <c r="G67">
        <v>0.46465659999999998</v>
      </c>
      <c r="H67">
        <v>0.464252</v>
      </c>
      <c r="I67">
        <v>0.46426899999999999</v>
      </c>
      <c r="J67">
        <v>0.46399020000000002</v>
      </c>
      <c r="K67">
        <v>0.46303450000000002</v>
      </c>
      <c r="L67">
        <v>0.46253</v>
      </c>
      <c r="M67">
        <v>0.46262189999999997</v>
      </c>
      <c r="N67">
        <v>0.4623949</v>
      </c>
      <c r="O67">
        <v>0.46180779999999999</v>
      </c>
      <c r="P67">
        <v>0.46166420000000002</v>
      </c>
      <c r="Q67">
        <v>0.46147480000000002</v>
      </c>
      <c r="R67">
        <v>0.4607984</v>
      </c>
      <c r="S67">
        <v>0.46017609999999998</v>
      </c>
      <c r="T67">
        <v>0.45978790000000003</v>
      </c>
      <c r="U67">
        <v>0.4592772</v>
      </c>
      <c r="V67">
        <v>0.45894960000000001</v>
      </c>
      <c r="W67">
        <v>0.4586442</v>
      </c>
      <c r="X67">
        <v>0.4580108</v>
      </c>
      <c r="Y67">
        <v>0.45735019999999998</v>
      </c>
      <c r="Z67">
        <v>0.45697739999999998</v>
      </c>
      <c r="AA67">
        <v>0.456567</v>
      </c>
      <c r="AB67">
        <v>0.45645200000000002</v>
      </c>
      <c r="AC67">
        <v>0.45615699999999998</v>
      </c>
      <c r="AD67">
        <v>0.45613720000000002</v>
      </c>
      <c r="AE67">
        <v>0.45560390000000001</v>
      </c>
      <c r="AF67">
        <v>0.4549764</v>
      </c>
      <c r="AG67">
        <v>0.45440000000000003</v>
      </c>
      <c r="AH67">
        <v>0.45418019999999998</v>
      </c>
      <c r="AI67">
        <v>0.45403529999999998</v>
      </c>
      <c r="AJ67">
        <v>0.4538546</v>
      </c>
      <c r="AK67">
        <v>0.45315709999999998</v>
      </c>
      <c r="AL67">
        <v>0.45266610000000002</v>
      </c>
      <c r="AM67">
        <v>0.45186369999999998</v>
      </c>
      <c r="AN67">
        <v>0.45130350000000002</v>
      </c>
      <c r="AO67">
        <v>0.45117390000000002</v>
      </c>
      <c r="AP67">
        <v>0.45093040000000001</v>
      </c>
      <c r="AQ67">
        <v>0.45063370000000003</v>
      </c>
      <c r="AR67">
        <v>0.45043339999999998</v>
      </c>
      <c r="AS67">
        <v>0.4492543</v>
      </c>
      <c r="AT67">
        <v>0.44837830000000001</v>
      </c>
      <c r="AU67">
        <v>0.44843129999999998</v>
      </c>
      <c r="AV67">
        <v>0.4484843</v>
      </c>
      <c r="AW67">
        <v>0.4473606</v>
      </c>
      <c r="AX67">
        <v>0.44659169999999998</v>
      </c>
      <c r="AY67">
        <v>0.44622790000000001</v>
      </c>
      <c r="AZ67">
        <v>0.44629659999999999</v>
      </c>
      <c r="BA67">
        <v>0.44562889999999999</v>
      </c>
      <c r="BB67">
        <v>0.44505440000000002</v>
      </c>
      <c r="BC67">
        <v>0.4440963</v>
      </c>
      <c r="BD67">
        <v>0.44378570000000001</v>
      </c>
      <c r="BE67">
        <v>0.44383929999999999</v>
      </c>
      <c r="BF67">
        <v>0.44370690000000002</v>
      </c>
      <c r="BG67">
        <v>0.44308930000000002</v>
      </c>
      <c r="BH67">
        <v>0.44250349999999999</v>
      </c>
      <c r="BI67">
        <v>0.44202249999999998</v>
      </c>
      <c r="BJ67">
        <v>0.441774</v>
      </c>
      <c r="BK67">
        <v>0.44118010000000002</v>
      </c>
      <c r="BL67">
        <v>0.44079689999999999</v>
      </c>
      <c r="BM67">
        <v>0.44038300000000002</v>
      </c>
      <c r="BN67">
        <v>0.43978600000000001</v>
      </c>
      <c r="BO67">
        <v>0.43929580000000001</v>
      </c>
      <c r="BP67">
        <v>0.43948579999999998</v>
      </c>
      <c r="BQ67">
        <v>0.4389554</v>
      </c>
      <c r="BR67">
        <v>0.43832559999999998</v>
      </c>
      <c r="BS67">
        <v>0.43727880000000002</v>
      </c>
      <c r="BT67">
        <v>0.43674180000000001</v>
      </c>
      <c r="BU67">
        <v>0.43661450000000002</v>
      </c>
      <c r="BV67">
        <v>0.43648140000000002</v>
      </c>
      <c r="BW67">
        <v>0.43584390000000001</v>
      </c>
      <c r="BX67">
        <v>0.43514140000000001</v>
      </c>
      <c r="BY67">
        <v>0.4346295</v>
      </c>
      <c r="BZ67">
        <v>0.43451060000000002</v>
      </c>
      <c r="CA67">
        <v>0.43419360000000001</v>
      </c>
      <c r="CB67">
        <v>0.43338209999999999</v>
      </c>
      <c r="CC67">
        <v>0.43273070000000002</v>
      </c>
      <c r="CD67">
        <v>0.43253570000000002</v>
      </c>
      <c r="CE67">
        <v>0.43196600000000002</v>
      </c>
      <c r="CF67">
        <v>0.43169999999999997</v>
      </c>
      <c r="CG67">
        <v>0.43095220000000001</v>
      </c>
      <c r="CH67">
        <v>0.4306817</v>
      </c>
      <c r="CI67">
        <v>0.43047760000000002</v>
      </c>
      <c r="CJ67">
        <v>0.42961700000000003</v>
      </c>
      <c r="CK67">
        <v>0.42908279999999999</v>
      </c>
      <c r="CL67">
        <v>0.42877929999999997</v>
      </c>
      <c r="CM67">
        <v>0.42865130000000001</v>
      </c>
      <c r="CN67">
        <v>0.42840080000000003</v>
      </c>
      <c r="CO67">
        <v>0.42791950000000001</v>
      </c>
      <c r="CP67">
        <v>0.42775360000000001</v>
      </c>
      <c r="CQ67">
        <v>0.4272128</v>
      </c>
      <c r="CR67">
        <v>0.42658489999999999</v>
      </c>
      <c r="CS67">
        <v>0.42632249999999999</v>
      </c>
      <c r="CT67">
        <v>0.42587160000000002</v>
      </c>
      <c r="CU67">
        <v>0.42554209999999998</v>
      </c>
      <c r="CV67">
        <v>0.42501250000000002</v>
      </c>
      <c r="CW67">
        <v>0.42413600000000001</v>
      </c>
      <c r="CX67">
        <v>0.42413119999999999</v>
      </c>
      <c r="CY67">
        <v>0.42405019999999999</v>
      </c>
      <c r="CZ67">
        <v>0.42383110000000002</v>
      </c>
      <c r="DA67">
        <v>0.42309609999999997</v>
      </c>
      <c r="DB67">
        <v>0.42292610000000003</v>
      </c>
      <c r="DC67">
        <v>0.42262149999999998</v>
      </c>
      <c r="DD67">
        <v>0.4224366</v>
      </c>
      <c r="DE67">
        <v>0.42205769999999998</v>
      </c>
      <c r="DF67">
        <v>0.42166009999999998</v>
      </c>
      <c r="DG67">
        <v>0.42145850000000001</v>
      </c>
      <c r="DH67">
        <v>0.42068509999999998</v>
      </c>
      <c r="DI67">
        <v>0.42021219999999998</v>
      </c>
      <c r="DJ67">
        <v>0.42017729999999998</v>
      </c>
      <c r="DK67">
        <v>0.42025030000000002</v>
      </c>
      <c r="DL67">
        <v>0.41992370000000001</v>
      </c>
      <c r="DM67">
        <v>0.41933490000000001</v>
      </c>
      <c r="DN67">
        <v>0.41881740000000001</v>
      </c>
      <c r="DO67">
        <v>0.41864000000000001</v>
      </c>
      <c r="DP67">
        <v>0.41841040000000002</v>
      </c>
      <c r="DQ67">
        <v>0.41769810000000002</v>
      </c>
      <c r="DR67">
        <v>0.41748960000000002</v>
      </c>
      <c r="DS67">
        <v>0.41699370000000002</v>
      </c>
      <c r="DT67">
        <v>0.41684339999999998</v>
      </c>
      <c r="DU67">
        <v>0.41652879999999998</v>
      </c>
      <c r="DV67">
        <v>0.41646339999999998</v>
      </c>
      <c r="DW67">
        <v>0.41595219999999999</v>
      </c>
      <c r="DX67">
        <v>0.41564040000000002</v>
      </c>
      <c r="DY67">
        <v>0.41525260000000003</v>
      </c>
      <c r="DZ67">
        <v>0.41516570000000003</v>
      </c>
      <c r="EA67">
        <v>0.41506340000000003</v>
      </c>
      <c r="EB67">
        <v>0.41488989999999998</v>
      </c>
      <c r="EC67">
        <v>0.41479100000000002</v>
      </c>
      <c r="ED67">
        <v>0.4144465</v>
      </c>
      <c r="EE67">
        <v>0.41408660000000003</v>
      </c>
      <c r="EF67">
        <v>0.4138464</v>
      </c>
      <c r="EG67">
        <v>0.41368470000000002</v>
      </c>
      <c r="EH67">
        <v>0.4137149</v>
      </c>
      <c r="EI67">
        <v>0.41325630000000002</v>
      </c>
      <c r="EJ67">
        <v>0.4128231</v>
      </c>
      <c r="EK67">
        <v>0.4127112</v>
      </c>
      <c r="EL67">
        <v>0.41265879999999999</v>
      </c>
      <c r="EM67">
        <v>0.41229389999999999</v>
      </c>
      <c r="EN67">
        <v>0.41209630000000003</v>
      </c>
      <c r="EO67">
        <v>0.41179900000000003</v>
      </c>
      <c r="EP67">
        <v>0.41187770000000001</v>
      </c>
      <c r="EQ67">
        <v>0.41159269999999998</v>
      </c>
      <c r="ER67">
        <v>0.4114235</v>
      </c>
      <c r="ES67">
        <v>0.41132010000000002</v>
      </c>
      <c r="ET67">
        <v>0.41138069999999999</v>
      </c>
      <c r="EU67">
        <v>0.41091719999999998</v>
      </c>
      <c r="EV67">
        <v>0.41058210000000001</v>
      </c>
      <c r="EW67">
        <v>0.41009060000000003</v>
      </c>
      <c r="EX67">
        <v>0.4098927</v>
      </c>
      <c r="EY67">
        <v>0.40990739999999998</v>
      </c>
      <c r="EZ67">
        <v>0.4102034</v>
      </c>
      <c r="FA67">
        <v>0.4101187</v>
      </c>
      <c r="FB67">
        <v>0.40984670000000001</v>
      </c>
      <c r="FC67">
        <v>0.40960150000000001</v>
      </c>
      <c r="FD67">
        <v>0.40984969999999998</v>
      </c>
      <c r="FE67">
        <v>0.40963640000000001</v>
      </c>
      <c r="FF67">
        <v>0.40940009999999999</v>
      </c>
      <c r="FG67">
        <v>0.40933140000000001</v>
      </c>
      <c r="FH67">
        <v>0.40936889999999998</v>
      </c>
      <c r="FI67">
        <v>0.40899730000000001</v>
      </c>
      <c r="FJ67">
        <v>0.40868379999999999</v>
      </c>
      <c r="FK67">
        <v>0.40835260000000001</v>
      </c>
      <c r="FL67">
        <v>0.4082809</v>
      </c>
      <c r="FM67">
        <v>0.4083715</v>
      </c>
      <c r="FN67">
        <v>0.40848580000000001</v>
      </c>
      <c r="FO67">
        <v>0.40852189999999999</v>
      </c>
      <c r="FP67">
        <v>0.40872819999999999</v>
      </c>
      <c r="FQ67">
        <v>0.4085259</v>
      </c>
      <c r="FR67">
        <v>0.40858689999999998</v>
      </c>
      <c r="FS67">
        <v>0.4084314</v>
      </c>
      <c r="FT67">
        <v>0.40872770000000003</v>
      </c>
      <c r="FU67">
        <v>0.40859259999999997</v>
      </c>
      <c r="FV67">
        <v>0.40848879999999999</v>
      </c>
      <c r="FW67">
        <v>0.40831519999999999</v>
      </c>
      <c r="FX67">
        <v>0.40818979999999999</v>
      </c>
      <c r="FY67">
        <v>0.4080473</v>
      </c>
      <c r="FZ67">
        <v>0.40800140000000001</v>
      </c>
      <c r="GA67">
        <v>0.4081745</v>
      </c>
      <c r="GB67">
        <v>0.40823599999999999</v>
      </c>
      <c r="GC67">
        <v>0.4082828</v>
      </c>
      <c r="GD67">
        <v>0.40819080000000002</v>
      </c>
      <c r="GE67">
        <v>0.4080009</v>
      </c>
      <c r="GF67">
        <v>0.40803270000000003</v>
      </c>
      <c r="GG67">
        <v>0.4083041</v>
      </c>
      <c r="GH67">
        <v>0.40860740000000001</v>
      </c>
      <c r="GI67">
        <v>0.40851720000000002</v>
      </c>
      <c r="GJ67">
        <v>0.4087462</v>
      </c>
      <c r="GK67">
        <v>0.40883079999999999</v>
      </c>
      <c r="GL67">
        <v>0.40864299999999998</v>
      </c>
      <c r="GM67">
        <v>0.40847939999999999</v>
      </c>
      <c r="GN67">
        <v>0.4087652</v>
      </c>
      <c r="GO67">
        <v>0.40859200000000001</v>
      </c>
      <c r="GP67">
        <v>0.40848610000000002</v>
      </c>
      <c r="GQ67">
        <v>0.40859279999999998</v>
      </c>
      <c r="GR67">
        <v>0.4090915</v>
      </c>
      <c r="GS67">
        <v>0.40966659999999999</v>
      </c>
      <c r="GT67">
        <v>0.409715</v>
      </c>
      <c r="GU67">
        <v>0.40992600000000001</v>
      </c>
      <c r="GV67">
        <v>0.41027619999999998</v>
      </c>
      <c r="GW67">
        <v>0.40976240000000003</v>
      </c>
      <c r="GX67">
        <v>0.40964980000000001</v>
      </c>
      <c r="GY67">
        <v>0.40986329999999999</v>
      </c>
      <c r="GZ67">
        <v>0.40984999999999999</v>
      </c>
      <c r="HA67">
        <v>0.41013509999999997</v>
      </c>
      <c r="HB67">
        <v>0.41046660000000001</v>
      </c>
      <c r="HC67">
        <v>0.41058060000000002</v>
      </c>
      <c r="HD67">
        <v>0.41112019999999999</v>
      </c>
      <c r="HE67">
        <v>0.41087030000000002</v>
      </c>
      <c r="HF67">
        <v>0.41123690000000002</v>
      </c>
      <c r="HG67">
        <v>0.41194979999999998</v>
      </c>
      <c r="HH67">
        <v>0.41219070000000002</v>
      </c>
      <c r="HI67">
        <v>0.4119295</v>
      </c>
      <c r="HJ67">
        <v>0.41198230000000002</v>
      </c>
      <c r="HK67">
        <v>0.41207880000000002</v>
      </c>
      <c r="HL67">
        <v>0.412049</v>
      </c>
      <c r="HM67">
        <v>0.4124062</v>
      </c>
      <c r="HN67">
        <v>0.41298750000000001</v>
      </c>
      <c r="HO67">
        <v>0.4131976</v>
      </c>
      <c r="HP67">
        <v>0.41340519999999997</v>
      </c>
      <c r="HQ67">
        <v>0.41344880000000001</v>
      </c>
      <c r="HR67">
        <v>0.41367029999999999</v>
      </c>
      <c r="HS67">
        <v>0.41400819999999999</v>
      </c>
      <c r="HT67">
        <v>0.41449360000000002</v>
      </c>
      <c r="HU67">
        <v>0.41459020000000002</v>
      </c>
      <c r="HV67">
        <v>0.41493020000000003</v>
      </c>
      <c r="HW67">
        <v>0.4150124</v>
      </c>
      <c r="HX67">
        <v>0.4153096</v>
      </c>
      <c r="HY67">
        <v>0.41560859999999999</v>
      </c>
      <c r="HZ67">
        <v>0.41592990000000002</v>
      </c>
      <c r="IA67">
        <v>0.41619309999999998</v>
      </c>
      <c r="IB67">
        <v>0.41674709999999998</v>
      </c>
      <c r="IC67">
        <v>0.41700039999999999</v>
      </c>
      <c r="ID67">
        <v>0.41729119999999997</v>
      </c>
      <c r="IE67">
        <v>0.41751899999999997</v>
      </c>
      <c r="IF67">
        <v>0.41816510000000001</v>
      </c>
      <c r="IG67">
        <v>0.41801959999999999</v>
      </c>
      <c r="IH67">
        <v>0.41855819999999999</v>
      </c>
      <c r="II67">
        <v>0.41926029999999997</v>
      </c>
      <c r="IJ67">
        <v>0.4195721</v>
      </c>
      <c r="IK67">
        <v>0.41987249999999998</v>
      </c>
      <c r="IL67">
        <v>0.42000090000000001</v>
      </c>
      <c r="IM67">
        <v>0.42012470000000002</v>
      </c>
      <c r="IN67">
        <v>0.42044480000000001</v>
      </c>
      <c r="IO67">
        <v>0.4206704</v>
      </c>
      <c r="IP67">
        <v>0.4212262</v>
      </c>
      <c r="IQ67">
        <v>0.42133589999999999</v>
      </c>
      <c r="IR67">
        <v>0.42148760000000002</v>
      </c>
      <c r="IS67">
        <v>0.42169640000000003</v>
      </c>
      <c r="IT67">
        <v>0.42210829999999999</v>
      </c>
      <c r="IU67">
        <v>0.42225889999999999</v>
      </c>
      <c r="IV67">
        <v>0.42280319999999999</v>
      </c>
      <c r="IW67">
        <v>0.42313820000000002</v>
      </c>
      <c r="IX67">
        <v>0.42332880000000001</v>
      </c>
      <c r="IY67">
        <v>0.42383939999999998</v>
      </c>
      <c r="IZ67">
        <v>0.42426429999999998</v>
      </c>
      <c r="JA67">
        <v>0.4244463</v>
      </c>
      <c r="JB67">
        <v>0.42484759999999999</v>
      </c>
      <c r="JC67">
        <v>0.42519709999999999</v>
      </c>
      <c r="JD67">
        <v>0.4256588</v>
      </c>
      <c r="JE67">
        <v>0.42579620000000001</v>
      </c>
      <c r="JF67">
        <v>0.42608040000000003</v>
      </c>
      <c r="JG67">
        <v>0.42664049999999998</v>
      </c>
      <c r="JH67">
        <v>0.42697040000000003</v>
      </c>
      <c r="JI67">
        <v>0.42703770000000002</v>
      </c>
      <c r="JJ67">
        <v>0.42761890000000002</v>
      </c>
      <c r="JK67">
        <v>0.42780109999999999</v>
      </c>
      <c r="JL67">
        <v>0.42813970000000001</v>
      </c>
      <c r="JM67">
        <v>0.42877490000000001</v>
      </c>
      <c r="JN67">
        <v>0.42927209999999999</v>
      </c>
      <c r="JO67">
        <v>0.429448</v>
      </c>
      <c r="JP67">
        <v>0.43002000000000001</v>
      </c>
      <c r="JQ67">
        <v>0.43047029999999997</v>
      </c>
      <c r="JR67">
        <v>0.43085610000000002</v>
      </c>
      <c r="JS67">
        <v>0.43103669999999999</v>
      </c>
      <c r="JT67">
        <v>0.4314057</v>
      </c>
      <c r="JU67">
        <v>0.4318051</v>
      </c>
      <c r="JV67">
        <v>0.43271559999999998</v>
      </c>
      <c r="JW67">
        <v>0.4334539</v>
      </c>
      <c r="JX67">
        <v>0.43385479999999998</v>
      </c>
      <c r="JY67">
        <v>0.43418709999999999</v>
      </c>
      <c r="JZ67">
        <v>0.43449739999999998</v>
      </c>
      <c r="KA67">
        <v>0.43521690000000002</v>
      </c>
      <c r="KB67">
        <v>0.4358822</v>
      </c>
      <c r="KC67">
        <v>0.43638080000000001</v>
      </c>
      <c r="KD67">
        <v>0.43705430000000001</v>
      </c>
      <c r="KE67">
        <v>0.43763439999999998</v>
      </c>
      <c r="KF67">
        <v>0.43837429999999999</v>
      </c>
      <c r="KG67">
        <v>0.4392741</v>
      </c>
      <c r="KH67">
        <v>0.44000440000000002</v>
      </c>
      <c r="KI67">
        <v>0.44051430000000003</v>
      </c>
      <c r="KJ67">
        <v>0.44131700000000001</v>
      </c>
      <c r="KK67">
        <v>0.44217309999999999</v>
      </c>
      <c r="KL67">
        <v>0.44330849999999999</v>
      </c>
      <c r="KM67">
        <v>0.44447360000000002</v>
      </c>
      <c r="KN67">
        <v>0.4455056</v>
      </c>
      <c r="KO67">
        <v>0.4463531</v>
      </c>
      <c r="KP67">
        <v>0.44751659999999999</v>
      </c>
      <c r="KQ67">
        <v>0.44885649999999999</v>
      </c>
      <c r="KR67">
        <v>0.45029190000000002</v>
      </c>
      <c r="KS67">
        <v>0.45162910000000001</v>
      </c>
      <c r="KT67">
        <v>0.4530826</v>
      </c>
      <c r="KU67">
        <v>0.45446140000000002</v>
      </c>
      <c r="KV67">
        <v>0.456152</v>
      </c>
      <c r="KW67">
        <v>0.45803739999999998</v>
      </c>
      <c r="KX67">
        <v>0.45985680000000001</v>
      </c>
      <c r="KY67">
        <v>0.46170309999999998</v>
      </c>
      <c r="KZ67">
        <v>0.46354659999999998</v>
      </c>
      <c r="LA67">
        <v>0.4653371</v>
      </c>
      <c r="LB67">
        <v>0.46740680000000001</v>
      </c>
      <c r="LC67">
        <v>0.469829</v>
      </c>
      <c r="LD67">
        <v>0.47220600000000001</v>
      </c>
      <c r="LE67">
        <v>0.47451359999999998</v>
      </c>
      <c r="LF67">
        <v>0.47705229999999998</v>
      </c>
      <c r="LG67">
        <v>0.47960819999999998</v>
      </c>
      <c r="LH67">
        <v>0.48231109999999999</v>
      </c>
      <c r="LI67">
        <v>0.48481150000000001</v>
      </c>
      <c r="LJ67">
        <v>0.4875217</v>
      </c>
      <c r="LK67">
        <v>0.49018139999999999</v>
      </c>
      <c r="LL67">
        <v>0.49309259999999999</v>
      </c>
      <c r="LM67">
        <v>0.4959673</v>
      </c>
      <c r="LN67">
        <v>0.49878790000000001</v>
      </c>
      <c r="LO67">
        <v>0.50146069999999998</v>
      </c>
      <c r="LP67">
        <v>0.50427690000000003</v>
      </c>
      <c r="LQ67">
        <v>0.50722630000000002</v>
      </c>
      <c r="LR67">
        <v>0.51002530000000001</v>
      </c>
      <c r="LS67">
        <v>0.51262750000000001</v>
      </c>
      <c r="LT67">
        <v>0.51545189999999996</v>
      </c>
      <c r="LU67">
        <v>0.5182428</v>
      </c>
      <c r="LV67">
        <v>0.52118520000000002</v>
      </c>
      <c r="LW67">
        <v>0.52378840000000004</v>
      </c>
      <c r="LX67">
        <v>0.52649449999999998</v>
      </c>
      <c r="LY67">
        <v>0.52908659999999996</v>
      </c>
      <c r="LZ67">
        <v>0.53165720000000005</v>
      </c>
      <c r="MA67">
        <v>0.53424559999999999</v>
      </c>
      <c r="MB67">
        <v>0.53671009999999997</v>
      </c>
      <c r="MC67">
        <v>0.53913339999999998</v>
      </c>
      <c r="MD67">
        <v>0.54172889999999996</v>
      </c>
      <c r="ME67">
        <v>0.54391049999999996</v>
      </c>
      <c r="MF67">
        <v>0.54577949999999997</v>
      </c>
      <c r="MG67">
        <v>0.54805029999999999</v>
      </c>
      <c r="MH67">
        <v>0.55047570000000001</v>
      </c>
      <c r="MI67">
        <v>0.55245010000000006</v>
      </c>
      <c r="MJ67">
        <v>0.55432409999999999</v>
      </c>
      <c r="MK67">
        <v>0.5561256</v>
      </c>
      <c r="ML67">
        <v>0.5577801</v>
      </c>
      <c r="MM67">
        <v>0.5593863</v>
      </c>
      <c r="MN67">
        <v>0.5608727</v>
      </c>
      <c r="MO67">
        <v>0.56232819999999994</v>
      </c>
      <c r="MP67">
        <v>0.56403060000000005</v>
      </c>
      <c r="MQ67">
        <v>0.56546410000000003</v>
      </c>
      <c r="MR67">
        <v>0.56673929999999995</v>
      </c>
      <c r="MS67">
        <v>0.56778870000000004</v>
      </c>
      <c r="MT67">
        <v>0.56873549999999995</v>
      </c>
      <c r="MU67">
        <v>0.56959700000000002</v>
      </c>
      <c r="MV67">
        <v>0.57075070000000006</v>
      </c>
      <c r="MW67">
        <v>0.57197580000000003</v>
      </c>
      <c r="MX67">
        <v>0.57276579999999999</v>
      </c>
      <c r="MY67">
        <v>0.57346079999999999</v>
      </c>
      <c r="MZ67">
        <v>0.5743549</v>
      </c>
      <c r="NA67">
        <v>0.57532289999999997</v>
      </c>
      <c r="NB67">
        <v>0.57615360000000004</v>
      </c>
      <c r="NC67">
        <v>0.57695249999999998</v>
      </c>
      <c r="ND67">
        <v>0.57736469999999995</v>
      </c>
      <c r="NE67">
        <v>0.57792189999999999</v>
      </c>
      <c r="NF67">
        <v>0.57861879999999999</v>
      </c>
      <c r="NG67">
        <v>0.57925289999999996</v>
      </c>
      <c r="NH67">
        <v>0.58004869999999997</v>
      </c>
      <c r="NI67">
        <v>0.58067610000000003</v>
      </c>
      <c r="NJ67">
        <v>0.58129379999999997</v>
      </c>
      <c r="NK67">
        <v>0.5819474</v>
      </c>
      <c r="NL67">
        <v>0.58237550000000005</v>
      </c>
      <c r="NM67">
        <v>0.58278070000000004</v>
      </c>
      <c r="NN67">
        <v>0.58327949999999995</v>
      </c>
      <c r="NO67">
        <v>0.58353339999999998</v>
      </c>
      <c r="NP67">
        <v>0.58395560000000002</v>
      </c>
      <c r="NQ67">
        <v>0.5843121</v>
      </c>
      <c r="NR67">
        <v>0.58453140000000003</v>
      </c>
      <c r="NS67">
        <v>0.5848371</v>
      </c>
      <c r="NT67">
        <v>0.58525369999999999</v>
      </c>
      <c r="NU67">
        <v>0.58565400000000001</v>
      </c>
      <c r="NV67">
        <v>0.58594829999999998</v>
      </c>
      <c r="NW67">
        <v>0.5863623</v>
      </c>
      <c r="NX67">
        <v>0.58665389999999995</v>
      </c>
      <c r="NY67">
        <v>0.58692820000000001</v>
      </c>
      <c r="NZ67">
        <v>0.58717450000000004</v>
      </c>
      <c r="OA67">
        <v>0.5874509</v>
      </c>
      <c r="OB67">
        <v>0.58790149999999997</v>
      </c>
      <c r="OC67">
        <v>0.58830910000000003</v>
      </c>
      <c r="OD67">
        <v>0.5886304</v>
      </c>
      <c r="OE67">
        <v>0.58864119999999998</v>
      </c>
      <c r="OF67">
        <v>0.58902980000000005</v>
      </c>
      <c r="OG67">
        <v>0.58955449999999998</v>
      </c>
      <c r="OH67">
        <v>0.5900145</v>
      </c>
      <c r="OI67">
        <v>0.59028630000000004</v>
      </c>
      <c r="OJ67">
        <v>0.59049479999999999</v>
      </c>
      <c r="OK67">
        <v>0.59088180000000001</v>
      </c>
      <c r="OL67">
        <v>0.59136489999999997</v>
      </c>
      <c r="OM67">
        <v>0.59159629999999996</v>
      </c>
      <c r="ON67">
        <v>0.59214719999999998</v>
      </c>
      <c r="OO67">
        <v>0.59251989999999999</v>
      </c>
      <c r="OP67">
        <v>0.59289550000000002</v>
      </c>
      <c r="OQ67">
        <v>0.593005</v>
      </c>
      <c r="OR67">
        <v>0.59345420000000004</v>
      </c>
      <c r="OS67">
        <v>0.5939837</v>
      </c>
      <c r="OT67">
        <v>0.59436730000000004</v>
      </c>
      <c r="OU67">
        <v>0.59477570000000002</v>
      </c>
      <c r="OV67">
        <v>0.59528199999999998</v>
      </c>
      <c r="OW67">
        <v>0.59545090000000001</v>
      </c>
      <c r="OX67">
        <v>0.59568019999999999</v>
      </c>
      <c r="OY67">
        <v>0.59607750000000004</v>
      </c>
      <c r="OZ67">
        <v>0.59653250000000002</v>
      </c>
      <c r="PA67">
        <v>0.59710209999999997</v>
      </c>
      <c r="PB67">
        <v>0.59764269999999997</v>
      </c>
      <c r="PC67">
        <v>0.59767429999999999</v>
      </c>
      <c r="PD67">
        <v>0.59805719999999996</v>
      </c>
      <c r="PE67">
        <v>0.59846060000000001</v>
      </c>
      <c r="PF67">
        <v>0.59866989999999998</v>
      </c>
      <c r="PG67">
        <v>0.59892190000000001</v>
      </c>
      <c r="PH67">
        <v>0.59931330000000005</v>
      </c>
      <c r="PI67">
        <v>0.59951849999999995</v>
      </c>
      <c r="PJ67">
        <v>0.5997981</v>
      </c>
      <c r="PK67">
        <v>0.600132</v>
      </c>
      <c r="PL67">
        <v>0.60016159999999996</v>
      </c>
      <c r="PM67">
        <v>0.6003098</v>
      </c>
      <c r="PN67">
        <v>0.60061089999999995</v>
      </c>
      <c r="PO67">
        <v>0.60074269999999996</v>
      </c>
      <c r="PP67">
        <v>0.60093969999999997</v>
      </c>
      <c r="PQ67">
        <v>0.60099329999999995</v>
      </c>
      <c r="PR67">
        <v>0.60108340000000005</v>
      </c>
      <c r="PS67">
        <v>0.60113700000000003</v>
      </c>
      <c r="PT67">
        <v>0.60133599999999998</v>
      </c>
      <c r="PU67">
        <v>0.60135099999999997</v>
      </c>
      <c r="PV67">
        <v>0.601433</v>
      </c>
      <c r="PW67">
        <v>0.60131860000000004</v>
      </c>
      <c r="PX67">
        <v>0.60109449999999998</v>
      </c>
      <c r="PY67">
        <v>0.60097239999999996</v>
      </c>
      <c r="PZ67">
        <v>0.60112730000000003</v>
      </c>
      <c r="QA67">
        <v>0.60113819999999996</v>
      </c>
      <c r="QB67">
        <v>0.60098549999999995</v>
      </c>
      <c r="QC67">
        <v>0.60101389999999999</v>
      </c>
      <c r="QD67">
        <v>0.60100880000000001</v>
      </c>
      <c r="QE67">
        <v>0.60089859999999995</v>
      </c>
      <c r="QF67">
        <v>0.60099029999999998</v>
      </c>
      <c r="QG67">
        <v>0.60086640000000002</v>
      </c>
      <c r="QH67">
        <v>0.60075190000000001</v>
      </c>
      <c r="QI67">
        <v>0.60059229999999997</v>
      </c>
      <c r="QJ67">
        <v>0.60042980000000001</v>
      </c>
      <c r="QK67">
        <v>0.60023490000000002</v>
      </c>
      <c r="QL67">
        <v>0.60021100000000005</v>
      </c>
      <c r="QM67">
        <v>0.60007429999999995</v>
      </c>
      <c r="QN67">
        <v>0.59978120000000001</v>
      </c>
      <c r="QO67">
        <v>0.59951330000000003</v>
      </c>
      <c r="QP67">
        <v>0.59945289999999996</v>
      </c>
      <c r="QQ67">
        <v>0.5991995</v>
      </c>
      <c r="QR67">
        <v>0.59890699999999997</v>
      </c>
      <c r="QS67">
        <v>0.59845380000000004</v>
      </c>
      <c r="QT67">
        <v>0.59816239999999998</v>
      </c>
      <c r="QU67">
        <v>0.59788410000000003</v>
      </c>
      <c r="QV67">
        <v>0.59780440000000001</v>
      </c>
      <c r="QW67">
        <v>0.59745999999999999</v>
      </c>
      <c r="QX67">
        <v>0.59708740000000005</v>
      </c>
      <c r="QY67">
        <v>0.59688229999999998</v>
      </c>
      <c r="QZ67">
        <v>0.59664050000000002</v>
      </c>
      <c r="RA67">
        <v>0.59641840000000002</v>
      </c>
      <c r="RB67">
        <v>0.59611579999999997</v>
      </c>
      <c r="RC67">
        <v>0.59564139999999999</v>
      </c>
      <c r="RD67">
        <v>0.59520660000000003</v>
      </c>
      <c r="RE67">
        <v>0.59477809999999998</v>
      </c>
      <c r="RF67">
        <v>0.59432410000000002</v>
      </c>
      <c r="RG67">
        <v>0.59388470000000004</v>
      </c>
      <c r="RH67">
        <v>0.59351240000000005</v>
      </c>
      <c r="RI67">
        <v>0.59326000000000001</v>
      </c>
      <c r="RJ67">
        <v>0.59299970000000002</v>
      </c>
      <c r="RK67">
        <v>0.59267400000000003</v>
      </c>
      <c r="RL67">
        <v>0.59235789999999999</v>
      </c>
      <c r="RM67">
        <v>0.59175290000000003</v>
      </c>
      <c r="RN67">
        <v>0.59125890000000003</v>
      </c>
      <c r="RO67">
        <v>0.59078249999999999</v>
      </c>
      <c r="RP67">
        <v>0.59042629999999996</v>
      </c>
      <c r="RQ67">
        <v>0.59005830000000004</v>
      </c>
      <c r="RR67">
        <v>0.58979110000000001</v>
      </c>
      <c r="RS67">
        <v>0.58941619999999995</v>
      </c>
      <c r="RT67">
        <v>0.58889380000000002</v>
      </c>
      <c r="RU67">
        <v>0.58844280000000004</v>
      </c>
      <c r="RV67">
        <v>0.58832490000000004</v>
      </c>
      <c r="RW67">
        <v>0.58807189999999998</v>
      </c>
      <c r="RX67">
        <v>0.5876555</v>
      </c>
      <c r="RY67">
        <v>0.58716999999999997</v>
      </c>
      <c r="RZ67">
        <v>0.5867753</v>
      </c>
      <c r="SA67">
        <v>0.58655100000000004</v>
      </c>
      <c r="SB67">
        <v>0.58633749999999996</v>
      </c>
      <c r="SC67">
        <v>0.58587140000000004</v>
      </c>
      <c r="SD67">
        <v>0.58547059999999995</v>
      </c>
      <c r="SE67">
        <v>0.58530150000000003</v>
      </c>
      <c r="SF67">
        <v>0.58511919999999995</v>
      </c>
      <c r="SG67">
        <v>0.58468589999999998</v>
      </c>
      <c r="SH67">
        <v>0.5844049</v>
      </c>
      <c r="SI67">
        <v>0.58398989999999995</v>
      </c>
      <c r="SJ67">
        <v>0.58366980000000002</v>
      </c>
      <c r="SK67">
        <v>0.58338310000000004</v>
      </c>
      <c r="SL67">
        <v>0.58310470000000003</v>
      </c>
      <c r="SM67">
        <v>0.58267029999999997</v>
      </c>
      <c r="SN67">
        <v>0.58226900000000004</v>
      </c>
      <c r="SO67">
        <v>0.58197100000000002</v>
      </c>
      <c r="SP67">
        <v>0.58169179999999998</v>
      </c>
      <c r="SQ67">
        <v>0.58146149999999996</v>
      </c>
      <c r="SR67">
        <v>0.58133729999999995</v>
      </c>
      <c r="SS67">
        <v>0.58113190000000003</v>
      </c>
      <c r="ST67">
        <v>0.58073790000000003</v>
      </c>
      <c r="SU67">
        <v>0.5802332</v>
      </c>
      <c r="SV67">
        <v>0.57998289999999997</v>
      </c>
      <c r="SW67">
        <v>0.5797466</v>
      </c>
      <c r="SX67">
        <v>0.5795631</v>
      </c>
      <c r="SY67">
        <v>0.57926270000000002</v>
      </c>
      <c r="SZ67">
        <v>0.57910830000000002</v>
      </c>
      <c r="TA67">
        <v>0.57867009999999997</v>
      </c>
      <c r="TB67">
        <v>0.57830789999999999</v>
      </c>
      <c r="TC67">
        <v>0.57804319999999998</v>
      </c>
      <c r="TD67">
        <v>0.57784860000000005</v>
      </c>
      <c r="TE67">
        <v>0.57764729999999997</v>
      </c>
      <c r="TF67">
        <v>0.57737439999999995</v>
      </c>
      <c r="TG67">
        <v>0.57707169999999997</v>
      </c>
      <c r="TH67">
        <v>0.57695450000000004</v>
      </c>
      <c r="TI67">
        <v>0.57674460000000005</v>
      </c>
      <c r="TJ67">
        <v>0.5764669</v>
      </c>
      <c r="TK67">
        <v>0.57623650000000004</v>
      </c>
      <c r="TL67">
        <v>0.5759727</v>
      </c>
      <c r="TM67">
        <v>0.57578370000000001</v>
      </c>
      <c r="TN67">
        <v>0.57560659999999997</v>
      </c>
      <c r="TO67">
        <v>0.57535769999999997</v>
      </c>
      <c r="TP67">
        <v>0.57529629999999998</v>
      </c>
      <c r="TQ67">
        <v>0.57519540000000002</v>
      </c>
      <c r="TR67">
        <v>0.57513910000000001</v>
      </c>
      <c r="TS67">
        <v>0.57477210000000001</v>
      </c>
      <c r="TT67">
        <v>0.57467089999999998</v>
      </c>
      <c r="TU67">
        <v>0.57460929999999999</v>
      </c>
      <c r="TV67">
        <v>0.57438869999999997</v>
      </c>
      <c r="TW67">
        <v>0.5741501</v>
      </c>
      <c r="TX67">
        <v>0.57412879999999999</v>
      </c>
      <c r="TY67">
        <v>0.57412989999999997</v>
      </c>
      <c r="TZ67">
        <v>0.57411840000000003</v>
      </c>
      <c r="UA67">
        <v>0.57393340000000004</v>
      </c>
      <c r="UB67">
        <v>0.57385730000000001</v>
      </c>
      <c r="UC67">
        <v>0.57371660000000002</v>
      </c>
      <c r="UD67">
        <v>0.57385090000000005</v>
      </c>
      <c r="UE67">
        <v>0.57384239999999997</v>
      </c>
      <c r="UF67">
        <v>0.57386899999999996</v>
      </c>
      <c r="UG67">
        <v>0.57368280000000005</v>
      </c>
      <c r="UH67">
        <v>0.57380439999999999</v>
      </c>
      <c r="UI67">
        <v>0.57376490000000002</v>
      </c>
      <c r="UJ67">
        <v>0.57380500000000001</v>
      </c>
      <c r="UK67">
        <v>0.5739012</v>
      </c>
      <c r="UL67">
        <v>0.57395180000000001</v>
      </c>
      <c r="UM67">
        <v>0.57401290000000005</v>
      </c>
      <c r="UN67">
        <v>0.57424580000000003</v>
      </c>
      <c r="UO67">
        <v>0.57423760000000001</v>
      </c>
      <c r="UP67">
        <v>0.57413349999999996</v>
      </c>
      <c r="UQ67">
        <v>0.57430800000000004</v>
      </c>
      <c r="UR67">
        <v>0.57468410000000003</v>
      </c>
      <c r="US67">
        <v>0.57453319999999997</v>
      </c>
      <c r="UT67">
        <v>0.57486780000000004</v>
      </c>
      <c r="UU67">
        <v>0.57511900000000005</v>
      </c>
      <c r="UV67">
        <v>0.57525919999999997</v>
      </c>
      <c r="UW67">
        <v>0.57551470000000005</v>
      </c>
      <c r="UX67">
        <v>0.57577339999999999</v>
      </c>
      <c r="UY67">
        <v>0.57593459999999996</v>
      </c>
      <c r="UZ67">
        <v>0.57610349999999999</v>
      </c>
      <c r="VA67">
        <v>0.57656569999999996</v>
      </c>
      <c r="VB67">
        <v>0.57715340000000004</v>
      </c>
      <c r="VC67">
        <v>0.5773935</v>
      </c>
      <c r="VD67">
        <v>0.57784219999999997</v>
      </c>
      <c r="VE67">
        <v>0.57830479999999995</v>
      </c>
      <c r="VF67">
        <v>0.57862250000000004</v>
      </c>
      <c r="VG67">
        <v>0.57868090000000005</v>
      </c>
      <c r="VH67">
        <v>0.57922410000000002</v>
      </c>
      <c r="VI67">
        <v>0.57979890000000001</v>
      </c>
      <c r="VJ67">
        <v>0.58032879999999998</v>
      </c>
      <c r="VK67">
        <v>0.58080259999999995</v>
      </c>
      <c r="VL67">
        <v>0.58163569999999998</v>
      </c>
      <c r="VM67">
        <v>0.58203099999999997</v>
      </c>
      <c r="VN67">
        <v>0.58246109999999995</v>
      </c>
      <c r="VO67">
        <v>0.58315620000000001</v>
      </c>
      <c r="VP67">
        <v>0.58370129999999998</v>
      </c>
      <c r="VQ67">
        <v>0.58425769999999999</v>
      </c>
      <c r="VR67">
        <v>0.58514290000000002</v>
      </c>
      <c r="VS67">
        <v>0.58577489999999999</v>
      </c>
      <c r="VT67">
        <v>0.58664550000000004</v>
      </c>
      <c r="VU67">
        <v>0.58731219999999995</v>
      </c>
      <c r="VV67">
        <v>0.58799820000000003</v>
      </c>
      <c r="VW67">
        <v>0.58892889999999998</v>
      </c>
      <c r="VX67">
        <v>0.58974130000000002</v>
      </c>
      <c r="VY67">
        <v>0.590337</v>
      </c>
      <c r="VZ67">
        <v>0.59118709999999997</v>
      </c>
      <c r="WA67">
        <v>0.59209369999999995</v>
      </c>
      <c r="WB67">
        <v>0.59324100000000002</v>
      </c>
      <c r="WC67">
        <v>0.59441089999999996</v>
      </c>
      <c r="WD67">
        <v>0.59535159999999998</v>
      </c>
      <c r="WE67">
        <v>0.59605759999999997</v>
      </c>
      <c r="WF67">
        <v>0.59696780000000005</v>
      </c>
      <c r="WG67">
        <v>0.59811369999999997</v>
      </c>
      <c r="WH67">
        <v>0.59936500000000004</v>
      </c>
      <c r="WI67">
        <v>0.60047170000000005</v>
      </c>
      <c r="WJ67">
        <v>0.60165420000000003</v>
      </c>
      <c r="WK67">
        <v>0.60275860000000003</v>
      </c>
      <c r="WL67">
        <v>0.60399639999999999</v>
      </c>
      <c r="WM67">
        <v>0.60520149999999995</v>
      </c>
      <c r="WN67">
        <v>0.6063904</v>
      </c>
      <c r="WO67">
        <v>0.60761730000000003</v>
      </c>
      <c r="WP67">
        <v>0.60897920000000005</v>
      </c>
      <c r="WQ67">
        <v>0.61040640000000002</v>
      </c>
      <c r="WR67">
        <v>0.61175170000000001</v>
      </c>
      <c r="WS67">
        <v>0.61328879999999997</v>
      </c>
      <c r="WT67">
        <v>0.61485809999999996</v>
      </c>
      <c r="WU67">
        <v>0.61624009999999996</v>
      </c>
      <c r="WV67">
        <v>0.61796090000000004</v>
      </c>
      <c r="WW67">
        <v>0.61946140000000005</v>
      </c>
      <c r="WX67">
        <v>0.62094349999999998</v>
      </c>
      <c r="WY67">
        <v>0.62256590000000001</v>
      </c>
      <c r="WZ67">
        <v>0.62426519999999996</v>
      </c>
      <c r="XA67">
        <v>0.62608059999999999</v>
      </c>
      <c r="XB67">
        <v>0.62804819999999995</v>
      </c>
      <c r="XC67">
        <v>0.62985150000000001</v>
      </c>
      <c r="XD67">
        <v>0.63162169999999995</v>
      </c>
      <c r="XE67">
        <v>0.63326689999999997</v>
      </c>
      <c r="XF67">
        <v>0.63530909999999996</v>
      </c>
      <c r="XG67">
        <v>0.63735249999999999</v>
      </c>
      <c r="XH67">
        <v>0.63934670000000005</v>
      </c>
      <c r="XI67">
        <v>0.64145759999999996</v>
      </c>
      <c r="XJ67">
        <v>0.64360620000000002</v>
      </c>
      <c r="XK67">
        <v>0.64570130000000003</v>
      </c>
      <c r="XL67">
        <v>0.64790329999999996</v>
      </c>
      <c r="XM67">
        <v>0.65013010000000004</v>
      </c>
      <c r="XN67">
        <v>0.65225010000000005</v>
      </c>
      <c r="XO67">
        <v>0.65444789999999997</v>
      </c>
      <c r="XP67">
        <v>0.65671729999999995</v>
      </c>
      <c r="XQ67">
        <v>0.65893699999999999</v>
      </c>
      <c r="XR67">
        <v>0.66144329999999996</v>
      </c>
      <c r="XS67">
        <v>0.66387240000000003</v>
      </c>
      <c r="XT67">
        <v>0.66627449999999999</v>
      </c>
      <c r="XU67">
        <v>0.66862699999999997</v>
      </c>
      <c r="XV67">
        <v>0.67119620000000002</v>
      </c>
      <c r="XW67">
        <v>0.67368819999999996</v>
      </c>
      <c r="XX67">
        <v>0.67611690000000002</v>
      </c>
      <c r="XY67">
        <v>0.67861970000000005</v>
      </c>
      <c r="XZ67">
        <v>0.68129839999999997</v>
      </c>
      <c r="YA67">
        <v>0.68371090000000001</v>
      </c>
      <c r="YB67">
        <v>0.6863496</v>
      </c>
      <c r="YC67">
        <v>0.68902160000000001</v>
      </c>
      <c r="YD67">
        <v>0.69162699999999999</v>
      </c>
      <c r="YE67">
        <v>0.6941389</v>
      </c>
      <c r="YF67">
        <v>0.69681910000000002</v>
      </c>
      <c r="YG67">
        <v>0.69943650000000002</v>
      </c>
      <c r="YH67">
        <v>0.70197580000000004</v>
      </c>
      <c r="YI67">
        <v>0.70437810000000001</v>
      </c>
      <c r="YJ67">
        <v>0.70699389999999995</v>
      </c>
      <c r="YK67">
        <v>0.70939980000000002</v>
      </c>
      <c r="YL67">
        <v>0.71191260000000001</v>
      </c>
      <c r="YM67">
        <v>0.71436100000000002</v>
      </c>
      <c r="YN67">
        <v>0.71691400000000005</v>
      </c>
      <c r="YO67">
        <v>0.71941560000000004</v>
      </c>
      <c r="YP67">
        <v>0.72173370000000003</v>
      </c>
      <c r="YQ67">
        <v>0.72388520000000001</v>
      </c>
      <c r="YR67">
        <v>0.72636230000000002</v>
      </c>
      <c r="YS67">
        <v>0.72871390000000003</v>
      </c>
      <c r="YT67">
        <v>0.73099170000000002</v>
      </c>
      <c r="YU67">
        <v>0.73329759999999999</v>
      </c>
      <c r="YV67">
        <v>0.73559799999999997</v>
      </c>
      <c r="YW67">
        <v>0.73768120000000004</v>
      </c>
      <c r="YX67">
        <v>0.73989749999999999</v>
      </c>
      <c r="YY67">
        <v>0.74182630000000005</v>
      </c>
      <c r="YZ67">
        <v>0.74377280000000001</v>
      </c>
      <c r="ZA67">
        <v>0.74578250000000001</v>
      </c>
      <c r="ZB67">
        <v>0.74798600000000004</v>
      </c>
      <c r="ZC67">
        <v>0.74990809999999997</v>
      </c>
      <c r="ZD67">
        <v>0.7518319</v>
      </c>
      <c r="ZE67">
        <v>0.75372519999999998</v>
      </c>
      <c r="ZF67">
        <v>0.75555609999999995</v>
      </c>
      <c r="ZG67">
        <v>0.75740019999999997</v>
      </c>
      <c r="ZH67">
        <v>0.75947299999999995</v>
      </c>
      <c r="ZI67">
        <v>0.76128490000000004</v>
      </c>
      <c r="ZJ67">
        <v>0.76297499999999996</v>
      </c>
      <c r="ZK67">
        <v>0.76477410000000001</v>
      </c>
      <c r="ZL67">
        <v>0.76692119999999997</v>
      </c>
      <c r="ZM67">
        <v>0.76875130000000003</v>
      </c>
      <c r="ZN67">
        <v>0.77068899999999996</v>
      </c>
      <c r="ZO67">
        <v>0.77243019999999996</v>
      </c>
      <c r="ZP67">
        <v>0.77436039999999995</v>
      </c>
      <c r="ZQ67">
        <v>0.77646930000000003</v>
      </c>
      <c r="ZR67">
        <v>0.77836680000000003</v>
      </c>
      <c r="ZS67">
        <v>0.77985939999999998</v>
      </c>
      <c r="ZT67">
        <v>0.78195360000000003</v>
      </c>
      <c r="ZU67">
        <v>0.7849064</v>
      </c>
      <c r="ZV67">
        <v>0.78724099999999997</v>
      </c>
      <c r="ZW67">
        <v>0.78874829999999996</v>
      </c>
      <c r="ZX67">
        <v>0.79126229999999997</v>
      </c>
      <c r="ZY67">
        <v>0.79419859999999998</v>
      </c>
      <c r="ZZ67">
        <v>0.79688729999999997</v>
      </c>
      <c r="AAA67">
        <v>0.79920389999999997</v>
      </c>
      <c r="AAB67">
        <v>0.80188470000000001</v>
      </c>
      <c r="AAC67">
        <v>0.80502770000000001</v>
      </c>
      <c r="AAD67">
        <v>0.80860639999999995</v>
      </c>
      <c r="AAE67">
        <v>0.81175609999999998</v>
      </c>
      <c r="AAF67">
        <v>0.81518889999999999</v>
      </c>
      <c r="AAG67">
        <v>0.81894400000000001</v>
      </c>
      <c r="AAH67">
        <v>0.82307010000000003</v>
      </c>
      <c r="AAI67">
        <v>0.82729419999999998</v>
      </c>
      <c r="AAJ67">
        <v>0.83180679999999996</v>
      </c>
      <c r="AAK67">
        <v>0.8361229</v>
      </c>
      <c r="AAL67">
        <v>0.8409491</v>
      </c>
      <c r="AAM67">
        <v>0.84614579999999995</v>
      </c>
      <c r="AAN67">
        <v>0.85168679999999997</v>
      </c>
      <c r="AAO67">
        <v>0.85733000000000004</v>
      </c>
      <c r="AAP67">
        <v>0.86314519999999995</v>
      </c>
      <c r="AAQ67">
        <v>0.86940879999999998</v>
      </c>
      <c r="AAR67">
        <v>0.87621950000000004</v>
      </c>
      <c r="AAS67">
        <v>0.88235010000000003</v>
      </c>
      <c r="AAT67">
        <v>0.89015219999999995</v>
      </c>
      <c r="AAU67">
        <v>0.89756040000000004</v>
      </c>
      <c r="AAV67">
        <v>0.90534840000000005</v>
      </c>
      <c r="AAW67">
        <v>0.91447940000000005</v>
      </c>
      <c r="AAX67">
        <v>0.92335069999999997</v>
      </c>
      <c r="AAY67">
        <v>0.93206719999999998</v>
      </c>
      <c r="AAZ67">
        <v>0.94155509999999998</v>
      </c>
      <c r="ABA67">
        <v>0.95122790000000002</v>
      </c>
      <c r="ABB67">
        <v>0.96091570000000004</v>
      </c>
      <c r="ABC67">
        <v>0.97074070000000001</v>
      </c>
      <c r="ABD67">
        <v>0.98154600000000003</v>
      </c>
      <c r="ABE67">
        <v>0.99206839999999996</v>
      </c>
      <c r="ABF67">
        <v>1.0029349999999999</v>
      </c>
      <c r="ABG67">
        <v>1.01393</v>
      </c>
      <c r="ABH67">
        <v>1.024357</v>
      </c>
      <c r="ABI67">
        <v>1.0349930000000001</v>
      </c>
      <c r="ABJ67">
        <v>1.0465709999999999</v>
      </c>
      <c r="ABK67">
        <v>1.057248</v>
      </c>
      <c r="ABL67">
        <v>1.0676559999999999</v>
      </c>
      <c r="ABM67">
        <v>1.0778559999999999</v>
      </c>
      <c r="ABN67">
        <v>1.0883119999999999</v>
      </c>
      <c r="ABO67">
        <v>1.0992679999999999</v>
      </c>
      <c r="ABP67">
        <v>1.1099600000000001</v>
      </c>
      <c r="ABQ67">
        <v>1.119607</v>
      </c>
      <c r="ABR67">
        <v>1.1292880000000001</v>
      </c>
      <c r="ABS67">
        <v>1.138352</v>
      </c>
      <c r="ABT67">
        <v>1.1474599999999999</v>
      </c>
      <c r="ABU67">
        <v>1.1566639999999999</v>
      </c>
      <c r="ABV67">
        <v>1.1657999999999999</v>
      </c>
      <c r="ABW67">
        <v>1.1743539999999999</v>
      </c>
      <c r="ABX67">
        <v>1.1825669999999999</v>
      </c>
      <c r="ABY67">
        <v>1.1899010000000001</v>
      </c>
      <c r="ABZ67">
        <v>1.197748</v>
      </c>
      <c r="ACA67">
        <v>1.205754</v>
      </c>
      <c r="ACB67">
        <v>1.212728</v>
      </c>
      <c r="ACC67">
        <v>1.219441</v>
      </c>
      <c r="ACD67">
        <v>1.2261059999999999</v>
      </c>
      <c r="ACE67">
        <v>1.2321139999999999</v>
      </c>
      <c r="ACF67">
        <v>1.2384649999999999</v>
      </c>
      <c r="ACG67">
        <v>1.2442800000000001</v>
      </c>
      <c r="ACH67">
        <v>1.2497689999999999</v>
      </c>
      <c r="ACI67">
        <v>1.2548820000000001</v>
      </c>
      <c r="ACJ67">
        <v>1.2598769999999999</v>
      </c>
      <c r="ACK67">
        <v>1.2641439999999999</v>
      </c>
      <c r="ACL67">
        <v>1.2687120000000001</v>
      </c>
      <c r="ACM67">
        <v>1.2736499999999999</v>
      </c>
      <c r="ACN67">
        <v>1.278106</v>
      </c>
      <c r="ACO67">
        <v>1.2821020000000001</v>
      </c>
      <c r="ACP67">
        <v>1.2856890000000001</v>
      </c>
      <c r="ACQ67">
        <v>1.288778</v>
      </c>
      <c r="ACR67">
        <v>1.29176</v>
      </c>
      <c r="ACS67">
        <v>1.2951649999999999</v>
      </c>
      <c r="ACT67">
        <v>1.298494</v>
      </c>
      <c r="ACU67">
        <v>1.301544</v>
      </c>
      <c r="ACV67">
        <v>1.3046610000000001</v>
      </c>
      <c r="ACW67">
        <v>1.307369</v>
      </c>
      <c r="ACX67">
        <v>1.3099320000000001</v>
      </c>
      <c r="ACY67">
        <v>1.3124260000000001</v>
      </c>
      <c r="ACZ67">
        <v>1.3147549999999999</v>
      </c>
      <c r="ADA67">
        <v>1.3174170000000001</v>
      </c>
      <c r="ADB67">
        <v>1.319501</v>
      </c>
      <c r="ADC67">
        <v>1.3211889999999999</v>
      </c>
      <c r="ADD67">
        <v>1.3233839999999999</v>
      </c>
      <c r="ADE67">
        <v>1.3254220000000001</v>
      </c>
      <c r="ADF67">
        <v>1.3272630000000001</v>
      </c>
      <c r="ADG67">
        <v>1.3286560000000001</v>
      </c>
      <c r="ADH67">
        <v>1.3298289999999999</v>
      </c>
      <c r="ADI67">
        <v>1.3316939999999999</v>
      </c>
      <c r="ADJ67">
        <v>1.333725</v>
      </c>
      <c r="ADK67">
        <v>1.3350230000000001</v>
      </c>
      <c r="ADL67">
        <v>1.336319</v>
      </c>
      <c r="ADM67">
        <v>1.337278</v>
      </c>
      <c r="ADN67">
        <v>1.338212</v>
      </c>
      <c r="ADO67">
        <v>1.339575</v>
      </c>
      <c r="ADP67">
        <v>1.3406149999999999</v>
      </c>
      <c r="ADQ67">
        <v>1.341466</v>
      </c>
      <c r="ADR67">
        <v>1.3424259999999999</v>
      </c>
      <c r="ADS67">
        <v>1.343148</v>
      </c>
      <c r="ADT67">
        <v>1.3435649999999999</v>
      </c>
      <c r="ADU67">
        <v>1.3442750000000001</v>
      </c>
      <c r="ADV67">
        <v>1.3451340000000001</v>
      </c>
      <c r="ADW67">
        <v>1.3458749999999999</v>
      </c>
      <c r="ADX67">
        <v>1.346214</v>
      </c>
      <c r="ADY67">
        <v>1.3465320000000001</v>
      </c>
      <c r="ADZ67">
        <v>1.347062</v>
      </c>
      <c r="AEA67">
        <v>1.3473630000000001</v>
      </c>
      <c r="AEB67">
        <v>1.3471880000000001</v>
      </c>
      <c r="AEC67">
        <v>1.347415</v>
      </c>
      <c r="AED67">
        <v>1.347782</v>
      </c>
      <c r="AEE67">
        <v>1.3477600000000001</v>
      </c>
      <c r="AEF67">
        <v>1.3476969999999999</v>
      </c>
      <c r="AEG67">
        <v>1.34788</v>
      </c>
      <c r="AEH67">
        <v>1.348139</v>
      </c>
      <c r="AEI67">
        <v>1.348433</v>
      </c>
      <c r="AEJ67">
        <v>1.348047</v>
      </c>
      <c r="AEK67">
        <v>1.347899</v>
      </c>
      <c r="AEL67">
        <v>1.3481540000000001</v>
      </c>
      <c r="AEM67">
        <v>1.3483590000000001</v>
      </c>
      <c r="AEN67">
        <v>1.347917</v>
      </c>
      <c r="AEO67">
        <v>1.3476330000000001</v>
      </c>
      <c r="AEP67">
        <v>1.347345</v>
      </c>
      <c r="AEQ67">
        <v>1.3472649999999999</v>
      </c>
      <c r="AER67">
        <v>1.346838</v>
      </c>
      <c r="AES67">
        <v>1.346241</v>
      </c>
      <c r="AET67">
        <v>1.345518</v>
      </c>
      <c r="AEU67">
        <v>1.3449690000000001</v>
      </c>
      <c r="AEV67">
        <v>1.3440780000000001</v>
      </c>
      <c r="AEW67">
        <v>1.3430690000000001</v>
      </c>
      <c r="AEX67">
        <v>1.342055</v>
      </c>
      <c r="AEY67">
        <v>1.341226</v>
      </c>
      <c r="AEZ67">
        <v>1.3399719999999999</v>
      </c>
      <c r="AFA67">
        <v>1.338713</v>
      </c>
      <c r="AFB67">
        <v>1.3375619999999999</v>
      </c>
      <c r="AFC67">
        <v>1.3362989999999999</v>
      </c>
      <c r="AFD67">
        <v>1.334773</v>
      </c>
      <c r="AFE67">
        <v>1.333353</v>
      </c>
      <c r="AFF67">
        <v>1.3318239999999999</v>
      </c>
      <c r="AFG67">
        <v>1.3302989999999999</v>
      </c>
      <c r="AFH67">
        <v>1.328397</v>
      </c>
      <c r="AFI67">
        <v>1.326727</v>
      </c>
      <c r="AFJ67">
        <v>1.325043</v>
      </c>
      <c r="AFK67">
        <v>1.3230440000000001</v>
      </c>
      <c r="AFL67">
        <v>1.321286</v>
      </c>
      <c r="AFM67">
        <v>1.3194319999999999</v>
      </c>
      <c r="AFN67">
        <v>1.3170599999999999</v>
      </c>
      <c r="AFO67">
        <v>1.3146040000000001</v>
      </c>
      <c r="AFP67">
        <v>1.312791</v>
      </c>
      <c r="AFQ67">
        <v>1.311002</v>
      </c>
      <c r="AFR67">
        <v>1.3090539999999999</v>
      </c>
      <c r="AFS67">
        <v>1.3069949999999999</v>
      </c>
      <c r="AFT67">
        <v>1.304556</v>
      </c>
      <c r="AFU67">
        <v>1.302262</v>
      </c>
      <c r="AFV67">
        <v>1.299947</v>
      </c>
      <c r="AFW67">
        <v>1.2976179999999999</v>
      </c>
      <c r="AFX67">
        <v>1.294859</v>
      </c>
      <c r="AFY67">
        <v>1.292349</v>
      </c>
      <c r="AFZ67">
        <v>1.290097</v>
      </c>
      <c r="AGA67">
        <v>1.2875749999999999</v>
      </c>
      <c r="AGB67">
        <v>1.2851889999999999</v>
      </c>
      <c r="AGC67">
        <v>1.282986</v>
      </c>
      <c r="AGD67">
        <v>1.280384</v>
      </c>
      <c r="AGE67">
        <v>1.277995</v>
      </c>
      <c r="AGF67">
        <v>1.2757069999999999</v>
      </c>
      <c r="AGG67">
        <v>1.273058</v>
      </c>
      <c r="AGH67">
        <v>1.2702850000000001</v>
      </c>
      <c r="AGI67">
        <v>1.2675730000000001</v>
      </c>
      <c r="AGJ67">
        <v>1.2648410000000001</v>
      </c>
      <c r="AGK67">
        <v>1.262337</v>
      </c>
      <c r="AGL67">
        <v>1.2597849999999999</v>
      </c>
      <c r="AGM67">
        <v>1.257406</v>
      </c>
      <c r="AGN67">
        <v>1.254921</v>
      </c>
      <c r="AGO67">
        <v>1.252208</v>
      </c>
      <c r="AGP67">
        <v>1.2493799999999999</v>
      </c>
      <c r="AGQ67">
        <v>1.2467980000000001</v>
      </c>
      <c r="AGR67">
        <v>1.2443090000000001</v>
      </c>
      <c r="AGS67">
        <v>1.2417009999999999</v>
      </c>
      <c r="AGT67">
        <v>1.2387490000000001</v>
      </c>
      <c r="AGU67">
        <v>1.2361800000000001</v>
      </c>
      <c r="AGV67">
        <v>1.233627</v>
      </c>
      <c r="AGW67">
        <v>1.2309369999999999</v>
      </c>
      <c r="AGX67">
        <v>1.228335</v>
      </c>
      <c r="AGY67">
        <v>1.225522</v>
      </c>
      <c r="AGZ67">
        <v>1.2227440000000001</v>
      </c>
      <c r="AHA67">
        <v>1.220019</v>
      </c>
      <c r="AHB67">
        <v>1.2170369999999999</v>
      </c>
      <c r="AHC67">
        <v>1.2144900000000001</v>
      </c>
      <c r="AHD67">
        <v>1.211795</v>
      </c>
      <c r="AHE67">
        <v>1.209031</v>
      </c>
      <c r="AHF67">
        <v>1.206569</v>
      </c>
      <c r="AHG67">
        <v>1.2039789999999999</v>
      </c>
      <c r="AHH67">
        <v>1.201128</v>
      </c>
      <c r="AHI67">
        <v>1.198631</v>
      </c>
      <c r="AHJ67">
        <v>1.1962410000000001</v>
      </c>
      <c r="AHK67">
        <v>1.193403</v>
      </c>
      <c r="AHL67">
        <v>1.1906319999999999</v>
      </c>
      <c r="AHM67">
        <v>1.18808</v>
      </c>
      <c r="AHN67">
        <v>1.185316</v>
      </c>
      <c r="AHO67">
        <v>1.182766</v>
      </c>
      <c r="AHP67">
        <v>1.180212</v>
      </c>
      <c r="AHQ67">
        <v>1.1776679999999999</v>
      </c>
      <c r="AHR67">
        <v>1.175133</v>
      </c>
      <c r="AHS67">
        <v>1.1724909999999999</v>
      </c>
      <c r="AHT67">
        <v>1.1698219999999999</v>
      </c>
      <c r="AHU67">
        <v>1.167387</v>
      </c>
      <c r="AHV67">
        <v>1.164874</v>
      </c>
      <c r="AHW67">
        <v>1.1622870000000001</v>
      </c>
      <c r="AHX67">
        <v>1.1597820000000001</v>
      </c>
      <c r="AHY67">
        <v>1.1574599999999999</v>
      </c>
      <c r="AHZ67">
        <v>1.1551199999999999</v>
      </c>
      <c r="AIA67">
        <v>1.152582</v>
      </c>
      <c r="AIB67">
        <v>1.1499619999999999</v>
      </c>
      <c r="AIC67">
        <v>1.1475420000000001</v>
      </c>
      <c r="AID67">
        <v>1.1450130000000001</v>
      </c>
      <c r="AIE67">
        <v>1.142609</v>
      </c>
      <c r="AIF67">
        <v>1.140298</v>
      </c>
      <c r="AIG67">
        <v>1.138063</v>
      </c>
      <c r="AIH67">
        <v>1.135596</v>
      </c>
      <c r="AII67">
        <v>1.133186</v>
      </c>
      <c r="AIJ67">
        <v>1.1308469999999999</v>
      </c>
      <c r="AIK67">
        <v>1.1286229999999999</v>
      </c>
      <c r="AIL67">
        <v>1.126379</v>
      </c>
      <c r="AIM67">
        <v>1.124072</v>
      </c>
      <c r="AIN67">
        <v>1.1216299999999999</v>
      </c>
      <c r="AIO67">
        <v>1.119405</v>
      </c>
      <c r="AIP67">
        <v>1.117089</v>
      </c>
      <c r="AIQ67">
        <v>1.1148910000000001</v>
      </c>
      <c r="AIR67">
        <v>1.1126609999999999</v>
      </c>
      <c r="AIS67">
        <v>1.1105419999999999</v>
      </c>
      <c r="AIT67">
        <v>1.108409</v>
      </c>
      <c r="AIU67">
        <v>1.1062780000000001</v>
      </c>
      <c r="AIV67">
        <v>1.1040369999999999</v>
      </c>
      <c r="AIW67">
        <v>1.101747</v>
      </c>
      <c r="AIX67">
        <v>1.0995079999999999</v>
      </c>
      <c r="AIY67">
        <v>1.097478</v>
      </c>
      <c r="AIZ67">
        <v>1.0953919999999999</v>
      </c>
      <c r="AJA67">
        <v>1.093291</v>
      </c>
      <c r="AJB67">
        <v>1.0911439999999999</v>
      </c>
      <c r="AJC67">
        <v>1.0891329999999999</v>
      </c>
      <c r="AJD67">
        <v>1.08711</v>
      </c>
      <c r="AJE67">
        <v>1.0850420000000001</v>
      </c>
      <c r="AJF67">
        <v>1.0830150000000001</v>
      </c>
      <c r="AJG67">
        <v>1.0811269999999999</v>
      </c>
      <c r="AJH67">
        <v>1.0790489999999999</v>
      </c>
      <c r="AJI67">
        <v>1.0768869999999999</v>
      </c>
      <c r="AJJ67">
        <v>1.074916</v>
      </c>
      <c r="AJK67">
        <v>1.0730740000000001</v>
      </c>
      <c r="AJL67">
        <v>1.07097</v>
      </c>
      <c r="AJM67">
        <v>1.0690029999999999</v>
      </c>
      <c r="AJN67">
        <v>1.067056</v>
      </c>
      <c r="AJO67">
        <v>1.0649660000000001</v>
      </c>
      <c r="AJP67">
        <v>1.0630820000000001</v>
      </c>
      <c r="AJQ67">
        <v>1.0612379999999999</v>
      </c>
      <c r="AJR67">
        <v>1.0593889999999999</v>
      </c>
      <c r="AJS67">
        <v>1.057474</v>
      </c>
      <c r="AJT67">
        <v>1.0555049999999999</v>
      </c>
      <c r="AJU67">
        <v>1.053623</v>
      </c>
      <c r="AJV67">
        <v>1.0518670000000001</v>
      </c>
      <c r="AJW67">
        <v>1.0501529999999999</v>
      </c>
      <c r="AJX67">
        <v>1.048446</v>
      </c>
      <c r="AJY67">
        <v>1.046651</v>
      </c>
      <c r="AJZ67">
        <v>1.044861</v>
      </c>
      <c r="AKA67">
        <v>1.043201</v>
      </c>
      <c r="AKB67">
        <v>1.0414369999999999</v>
      </c>
      <c r="AKC67">
        <v>1.0396510000000001</v>
      </c>
      <c r="AKD67">
        <v>1.037984</v>
      </c>
      <c r="AKE67">
        <v>1.0363450000000001</v>
      </c>
      <c r="AKF67">
        <v>1.034592</v>
      </c>
      <c r="AKG67">
        <v>1.0328109999999999</v>
      </c>
      <c r="AKH67">
        <v>1.0311570000000001</v>
      </c>
      <c r="AKI67">
        <v>1.0294160000000001</v>
      </c>
      <c r="AKJ67">
        <v>1.0277369999999999</v>
      </c>
      <c r="AKK67">
        <v>1.0262420000000001</v>
      </c>
      <c r="AKL67">
        <v>1.024518</v>
      </c>
      <c r="AKM67">
        <v>1.0227869999999999</v>
      </c>
      <c r="AKN67">
        <v>1.02115</v>
      </c>
      <c r="AKO67">
        <v>1.0194989999999999</v>
      </c>
      <c r="AKP67">
        <v>1.017976</v>
      </c>
      <c r="AKQ67">
        <v>1.0165360000000001</v>
      </c>
      <c r="AKR67">
        <v>1.0148459999999999</v>
      </c>
      <c r="AKS67">
        <v>1.0132699999999999</v>
      </c>
      <c r="AKT67">
        <v>1.011835</v>
      </c>
      <c r="AKU67">
        <v>1.010508</v>
      </c>
      <c r="AKV67">
        <v>1.0089379999999999</v>
      </c>
      <c r="AKW67">
        <v>1.0072909999999999</v>
      </c>
      <c r="AKX67">
        <v>1.0059499999999999</v>
      </c>
      <c r="AKY67">
        <v>1.004605</v>
      </c>
      <c r="AKZ67">
        <v>1.0029140000000001</v>
      </c>
      <c r="ALA67">
        <v>1.0014620000000001</v>
      </c>
      <c r="ALB67">
        <v>1.0001249999999999</v>
      </c>
      <c r="ALC67">
        <v>0.9988494</v>
      </c>
      <c r="ALD67">
        <v>0.99731139999999996</v>
      </c>
      <c r="ALE67">
        <v>0.99594059999999995</v>
      </c>
      <c r="ALF67">
        <v>0.99457960000000001</v>
      </c>
      <c r="ALG67">
        <v>0.99324270000000003</v>
      </c>
      <c r="ALH67">
        <v>0.99197259999999998</v>
      </c>
      <c r="ALI67">
        <v>0.99061600000000005</v>
      </c>
      <c r="ALJ67">
        <v>0.98925669999999999</v>
      </c>
      <c r="ALK67">
        <v>0.98800460000000001</v>
      </c>
      <c r="ALL67">
        <v>0.98690979999999995</v>
      </c>
      <c r="ALM67">
        <v>0.98573940000000004</v>
      </c>
      <c r="ALN67">
        <v>0.98449160000000002</v>
      </c>
      <c r="ALO67">
        <v>0.98325770000000001</v>
      </c>
      <c r="ALP67">
        <v>0.98195109999999997</v>
      </c>
      <c r="ALQ67">
        <v>0.9807901</v>
      </c>
      <c r="ALR67">
        <v>0.97944489999999995</v>
      </c>
      <c r="ALS67">
        <v>0.97833990000000004</v>
      </c>
      <c r="ALT67">
        <v>0.97733210000000004</v>
      </c>
      <c r="ALU67">
        <v>0.9760839</v>
      </c>
      <c r="ALV67">
        <v>0.9749063</v>
      </c>
      <c r="ALW67">
        <v>0.97385449999999996</v>
      </c>
      <c r="ALX67">
        <v>0.97276810000000002</v>
      </c>
      <c r="ALY67">
        <v>0.97171799999999997</v>
      </c>
      <c r="ALZ67">
        <v>0.9708331</v>
      </c>
      <c r="AMA67">
        <v>0.96992800000000001</v>
      </c>
      <c r="AMB67">
        <v>0.96898399999999996</v>
      </c>
      <c r="AMC67">
        <v>0.96813009999999999</v>
      </c>
      <c r="AMD67">
        <v>0.96720260000000002</v>
      </c>
      <c r="AME67">
        <v>0.96627099999999999</v>
      </c>
      <c r="AMF67">
        <v>0.96552059999999995</v>
      </c>
      <c r="AMG67">
        <v>0.96475560000000005</v>
      </c>
      <c r="AMH67">
        <v>0.96404610000000002</v>
      </c>
      <c r="AMI67">
        <v>0.96345440000000004</v>
      </c>
      <c r="AMJ67">
        <v>0.9627154</v>
      </c>
      <c r="AMK67">
        <v>0.96211829999999998</v>
      </c>
      <c r="AML67">
        <v>0.9616249</v>
      </c>
      <c r="AMM67">
        <v>0.96109409999999995</v>
      </c>
      <c r="AMN67">
        <v>0.96060469999999998</v>
      </c>
      <c r="AMO67">
        <v>0.96001329999999996</v>
      </c>
      <c r="AMP67">
        <v>0.95940519999999996</v>
      </c>
      <c r="AMQ67">
        <v>0.95880929999999998</v>
      </c>
      <c r="AMR67">
        <v>0.95818630000000005</v>
      </c>
      <c r="AMS67">
        <v>0.95754430000000001</v>
      </c>
      <c r="AMT67">
        <v>0.95693859999999997</v>
      </c>
      <c r="AMU67">
        <v>0.95623590000000003</v>
      </c>
      <c r="AMV67">
        <v>0.95559950000000005</v>
      </c>
      <c r="AMW67">
        <v>0.95511500000000005</v>
      </c>
      <c r="AMX67">
        <v>0.95454749999999999</v>
      </c>
      <c r="AMY67">
        <v>0.95409630000000001</v>
      </c>
      <c r="AMZ67">
        <v>0.95363589999999998</v>
      </c>
      <c r="ANA67">
        <v>0.95319069999999995</v>
      </c>
      <c r="ANB67">
        <v>0.95265359999999999</v>
      </c>
      <c r="ANC67">
        <v>0.95208999999999999</v>
      </c>
      <c r="AND67">
        <v>0.95162530000000001</v>
      </c>
      <c r="ANE67">
        <v>0.95110110000000003</v>
      </c>
      <c r="ANF67">
        <v>0.9504785</v>
      </c>
      <c r="ANG67">
        <v>0.95005640000000002</v>
      </c>
      <c r="ANH67">
        <v>0.94963960000000003</v>
      </c>
      <c r="ANI67">
        <v>0.94926889999999997</v>
      </c>
      <c r="ANJ67">
        <v>0.94908300000000001</v>
      </c>
      <c r="ANK67">
        <v>0.94893459999999996</v>
      </c>
      <c r="ANL67">
        <v>0.94880770000000003</v>
      </c>
      <c r="ANM67">
        <v>0.94881800000000005</v>
      </c>
      <c r="ANN67">
        <v>0.94899750000000005</v>
      </c>
      <c r="ANO67">
        <v>0.9491309</v>
      </c>
      <c r="ANP67">
        <v>0.94958569999999998</v>
      </c>
      <c r="ANQ67">
        <v>0.94999610000000001</v>
      </c>
      <c r="ANR67">
        <v>0.95031189999999999</v>
      </c>
      <c r="ANS67">
        <v>0.95091950000000003</v>
      </c>
      <c r="ANT67">
        <v>0.95142709999999997</v>
      </c>
      <c r="ANU67">
        <v>0.95201060000000004</v>
      </c>
      <c r="ANV67">
        <v>0.95263330000000002</v>
      </c>
      <c r="ANW67">
        <v>0.95334819999999998</v>
      </c>
      <c r="ANX67">
        <v>0.95394599999999996</v>
      </c>
      <c r="ANY67">
        <v>0.95457630000000004</v>
      </c>
      <c r="ANZ67">
        <v>0.95529160000000002</v>
      </c>
      <c r="AOA67">
        <v>0.95599310000000004</v>
      </c>
      <c r="AOB67">
        <v>0.95655259999999998</v>
      </c>
      <c r="AOC67">
        <v>0.95731509999999997</v>
      </c>
      <c r="AOD67">
        <v>0.95796760000000003</v>
      </c>
      <c r="AOE67">
        <v>0.95857910000000002</v>
      </c>
      <c r="AOF67">
        <v>0.95943000000000001</v>
      </c>
      <c r="AOG67">
        <v>0.96039810000000003</v>
      </c>
      <c r="AOH67">
        <v>0.96156189999999997</v>
      </c>
      <c r="AOI67">
        <v>0.96287699999999998</v>
      </c>
      <c r="AOJ67">
        <v>0.96425689999999997</v>
      </c>
      <c r="AOK67">
        <v>0.96553020000000001</v>
      </c>
      <c r="AOL67">
        <v>0.96672420000000003</v>
      </c>
      <c r="AOM67">
        <v>0.96801910000000002</v>
      </c>
      <c r="AON67">
        <v>0.96926780000000001</v>
      </c>
      <c r="AOO67">
        <v>0.97050780000000003</v>
      </c>
      <c r="AOP67">
        <v>0.97170690000000004</v>
      </c>
      <c r="AOQ67">
        <v>0.97300799999999998</v>
      </c>
      <c r="AOR67">
        <v>0.97420850000000003</v>
      </c>
      <c r="AOS67">
        <v>0.97561180000000003</v>
      </c>
      <c r="AOT67">
        <v>0.97699910000000001</v>
      </c>
      <c r="AOU67">
        <v>0.97832580000000002</v>
      </c>
      <c r="AOV67">
        <v>0.97969340000000005</v>
      </c>
      <c r="AOW67">
        <v>0.9811299</v>
      </c>
      <c r="AOX67">
        <v>0.98251359999999999</v>
      </c>
      <c r="AOY67">
        <v>0.98409409999999997</v>
      </c>
      <c r="AOZ67">
        <v>0.98547370000000001</v>
      </c>
      <c r="APA67">
        <v>0.98699530000000002</v>
      </c>
      <c r="APB67">
        <v>0.98862519999999998</v>
      </c>
      <c r="APC67">
        <v>0.99027169999999998</v>
      </c>
      <c r="APD67">
        <v>0.99185800000000002</v>
      </c>
      <c r="APE67">
        <v>0.99351560000000005</v>
      </c>
      <c r="APF67">
        <v>0.99513510000000005</v>
      </c>
      <c r="APG67">
        <v>0.99686710000000001</v>
      </c>
      <c r="APH67">
        <v>0.99861109999999997</v>
      </c>
      <c r="API67">
        <v>1.000124</v>
      </c>
      <c r="APJ67">
        <v>1.001401</v>
      </c>
      <c r="APK67">
        <v>1.0020020000000001</v>
      </c>
      <c r="APL67">
        <v>1.002095</v>
      </c>
      <c r="APM67">
        <v>1.002378</v>
      </c>
      <c r="APN67">
        <v>1.0028570000000001</v>
      </c>
      <c r="APO67">
        <v>1.003644</v>
      </c>
      <c r="APP67">
        <v>1.0046299999999999</v>
      </c>
      <c r="APQ67">
        <v>1.005741</v>
      </c>
      <c r="APR67">
        <v>1.0070870000000001</v>
      </c>
      <c r="APS67">
        <v>1.0087219999999999</v>
      </c>
      <c r="APT67">
        <v>1.0104139999999999</v>
      </c>
      <c r="APU67">
        <v>1.0121739999999999</v>
      </c>
      <c r="APV67">
        <v>1.0138990000000001</v>
      </c>
      <c r="APW67">
        <v>1.01576</v>
      </c>
      <c r="APX67">
        <v>1.017736</v>
      </c>
      <c r="APY67">
        <v>1.0197480000000001</v>
      </c>
      <c r="APZ67">
        <v>1.0216430000000001</v>
      </c>
      <c r="AQA67">
        <v>1.0237799999999999</v>
      </c>
      <c r="AQB67">
        <v>1.0259959999999999</v>
      </c>
      <c r="AQC67">
        <v>1.0282530000000001</v>
      </c>
      <c r="AQD67">
        <v>1.0302819999999999</v>
      </c>
      <c r="AQE67">
        <v>1.0323599999999999</v>
      </c>
      <c r="AQF67">
        <v>1.034476</v>
      </c>
      <c r="AQG67">
        <v>1.0365439999999999</v>
      </c>
      <c r="AQH67">
        <v>1.0384150000000001</v>
      </c>
      <c r="AQI67">
        <v>1.040257</v>
      </c>
      <c r="AQJ67">
        <v>1.042146</v>
      </c>
      <c r="AQK67">
        <v>1.0441039999999999</v>
      </c>
      <c r="AQL67">
        <v>1.0459069999999999</v>
      </c>
      <c r="AQM67">
        <v>1.047596</v>
      </c>
      <c r="AQN67">
        <v>1.0488329999999999</v>
      </c>
      <c r="AQO67">
        <v>1.050082</v>
      </c>
      <c r="AQP67">
        <v>1.0513209999999999</v>
      </c>
      <c r="AQQ67">
        <v>1.0524739999999999</v>
      </c>
      <c r="AQR67">
        <v>1.053472</v>
      </c>
      <c r="AQS67">
        <v>1.054665</v>
      </c>
      <c r="AQT67">
        <v>1.0557639999999999</v>
      </c>
      <c r="AQU67">
        <v>1.0567740000000001</v>
      </c>
      <c r="AQV67">
        <v>1.057823</v>
      </c>
      <c r="AQW67">
        <v>1.0587789999999999</v>
      </c>
      <c r="AQX67">
        <v>1.05948</v>
      </c>
      <c r="AQY67">
        <v>1.060155</v>
      </c>
      <c r="AQZ67">
        <v>1.060619</v>
      </c>
      <c r="ARA67">
        <v>1.0611930000000001</v>
      </c>
      <c r="ARB67">
        <v>1.061617</v>
      </c>
      <c r="ARC67">
        <v>1.061876</v>
      </c>
      <c r="ARD67">
        <v>1.06223</v>
      </c>
      <c r="ARE67">
        <v>1.0626089999999999</v>
      </c>
      <c r="ARF67">
        <v>1.062705</v>
      </c>
      <c r="ARG67">
        <v>1.062827</v>
      </c>
      <c r="ARH67">
        <v>1.0627</v>
      </c>
      <c r="ARI67">
        <v>1.0625979999999999</v>
      </c>
      <c r="ARJ67">
        <v>1.062492</v>
      </c>
      <c r="ARK67">
        <v>1.062343</v>
      </c>
      <c r="ARL67">
        <v>1.0621419999999999</v>
      </c>
      <c r="ARM67">
        <v>1.0620510000000001</v>
      </c>
      <c r="ARN67">
        <v>1.0617350000000001</v>
      </c>
      <c r="ARO67">
        <v>1.0612360000000001</v>
      </c>
      <c r="ARP67">
        <v>1.0607979999999999</v>
      </c>
      <c r="ARQ67">
        <v>1.0604720000000001</v>
      </c>
      <c r="ARR67">
        <v>1.06003</v>
      </c>
      <c r="ARS67">
        <v>1.059571</v>
      </c>
      <c r="ART67">
        <v>1.059069</v>
      </c>
      <c r="ARU67">
        <v>1.058846</v>
      </c>
      <c r="ARV67">
        <v>1.058368</v>
      </c>
      <c r="ARW67">
        <v>1.0578259999999999</v>
      </c>
      <c r="ARX67">
        <v>1.0574539999999999</v>
      </c>
      <c r="ARY67">
        <v>1.0573459999999999</v>
      </c>
      <c r="ARZ67">
        <v>1.0570520000000001</v>
      </c>
      <c r="ASA67">
        <v>1.0566599999999999</v>
      </c>
      <c r="ASB67">
        <v>1.056511</v>
      </c>
      <c r="ASC67">
        <v>1.0564709999999999</v>
      </c>
      <c r="ASD67">
        <v>1.056087</v>
      </c>
      <c r="ASE67">
        <v>1.055555</v>
      </c>
      <c r="ASF67">
        <v>1.055752</v>
      </c>
      <c r="ASG67">
        <v>1.0564899999999999</v>
      </c>
      <c r="ASH67">
        <v>1.0567839999999999</v>
      </c>
      <c r="ASI67">
        <v>1.05643</v>
      </c>
      <c r="ASJ67">
        <v>1.056419</v>
      </c>
      <c r="ASK67">
        <v>1.0569900000000001</v>
      </c>
      <c r="ASL67">
        <v>1.057234</v>
      </c>
      <c r="ASM67">
        <v>1.0577559999999999</v>
      </c>
      <c r="ASN67">
        <v>1.0585009999999999</v>
      </c>
      <c r="ASO67">
        <v>1.0596749999999999</v>
      </c>
      <c r="ASP67">
        <v>1.060044</v>
      </c>
      <c r="ASQ67">
        <v>1.060532</v>
      </c>
      <c r="ASR67">
        <v>1.0617719999999999</v>
      </c>
      <c r="ASS67">
        <v>1.0639080000000001</v>
      </c>
      <c r="AST67">
        <v>1.0655730000000001</v>
      </c>
      <c r="ASU67">
        <v>1.0671280000000001</v>
      </c>
      <c r="ASV67">
        <v>1.069617</v>
      </c>
      <c r="ASW67">
        <v>1.0727819999999999</v>
      </c>
      <c r="ASX67">
        <v>1.0753600000000001</v>
      </c>
      <c r="ASY67">
        <v>1.077534</v>
      </c>
      <c r="ASZ67">
        <v>1.080527</v>
      </c>
      <c r="ATA67">
        <v>1.0853219999999999</v>
      </c>
      <c r="ATB67">
        <v>1.090049</v>
      </c>
      <c r="ATC67">
        <v>1.094719</v>
      </c>
      <c r="ATD67">
        <v>1.0993900000000001</v>
      </c>
      <c r="ATE67">
        <v>1.1054029999999999</v>
      </c>
      <c r="ATF67">
        <v>1.111737</v>
      </c>
      <c r="ATG67">
        <v>1.118768</v>
      </c>
      <c r="ATH67">
        <v>1.12642</v>
      </c>
      <c r="ATI67">
        <v>1.1342000000000001</v>
      </c>
      <c r="ATJ67">
        <v>1.1441330000000001</v>
      </c>
      <c r="ATK67">
        <v>1.1539790000000001</v>
      </c>
      <c r="ATL67">
        <v>1.1642030000000001</v>
      </c>
      <c r="ATM67">
        <v>1.1758759999999999</v>
      </c>
      <c r="ATN67">
        <v>1.1875450000000001</v>
      </c>
      <c r="ATO67">
        <v>1.1998230000000001</v>
      </c>
      <c r="ATP67">
        <v>1.2136640000000001</v>
      </c>
      <c r="ATQ67">
        <v>1.227719</v>
      </c>
      <c r="ATR67">
        <v>1.243296</v>
      </c>
      <c r="ATS67">
        <v>1.2592319999999999</v>
      </c>
      <c r="ATT67">
        <v>1.2765850000000001</v>
      </c>
      <c r="ATU67">
        <v>1.2932220000000001</v>
      </c>
      <c r="ATV67">
        <v>1.311375</v>
      </c>
      <c r="ATW67">
        <v>1.330173</v>
      </c>
      <c r="ATX67">
        <v>1.348036</v>
      </c>
      <c r="ATY67">
        <v>1.3664369999999999</v>
      </c>
      <c r="ATZ67">
        <v>1.384746</v>
      </c>
      <c r="AUA67">
        <v>1.402841</v>
      </c>
      <c r="AUB67">
        <v>1.421214</v>
      </c>
      <c r="AUC67">
        <v>1.4383490000000001</v>
      </c>
      <c r="AUD67">
        <v>1.455063</v>
      </c>
      <c r="AUE67">
        <v>1.4705349999999999</v>
      </c>
      <c r="AUF67">
        <v>1.486205</v>
      </c>
      <c r="AUG67">
        <v>1.4991760000000001</v>
      </c>
      <c r="AUH67">
        <v>1.5117119999999999</v>
      </c>
      <c r="AUI67">
        <v>1.522996</v>
      </c>
      <c r="AUJ67">
        <v>1.5330889999999999</v>
      </c>
      <c r="AUK67">
        <v>1.5414870000000001</v>
      </c>
      <c r="AUL67">
        <v>1.5496399999999999</v>
      </c>
      <c r="AUM67">
        <v>1.556792</v>
      </c>
      <c r="AUN67">
        <v>1.5624819999999999</v>
      </c>
      <c r="AUO67">
        <v>1.566978</v>
      </c>
      <c r="AUP67">
        <v>1.571736</v>
      </c>
      <c r="AUQ67">
        <v>1.575372</v>
      </c>
      <c r="AUR67">
        <v>1.579253</v>
      </c>
      <c r="AUS67">
        <v>1.5820399999999999</v>
      </c>
      <c r="AUT67">
        <v>1.584641</v>
      </c>
      <c r="AUU67">
        <v>1.586271</v>
      </c>
      <c r="AUV67">
        <v>1.5887389999999999</v>
      </c>
      <c r="AUW67">
        <v>1.590506</v>
      </c>
      <c r="AUX67">
        <v>1.592306</v>
      </c>
      <c r="AUY67">
        <v>1.5930930000000001</v>
      </c>
      <c r="AUZ67">
        <v>1.5942289999999999</v>
      </c>
      <c r="AVA67">
        <v>1.5951200000000001</v>
      </c>
      <c r="AVB67">
        <v>1.59701</v>
      </c>
      <c r="AVC67">
        <v>1.597194</v>
      </c>
      <c r="AVD67">
        <v>1.5981129999999999</v>
      </c>
      <c r="AVE67">
        <v>1.5982970000000001</v>
      </c>
      <c r="AVF67">
        <v>1.5988659999999999</v>
      </c>
      <c r="AVG67">
        <v>1.598784</v>
      </c>
      <c r="AVH67">
        <v>1.5989230000000001</v>
      </c>
      <c r="AVI67">
        <v>1.598419</v>
      </c>
      <c r="AVJ67">
        <v>1.59857</v>
      </c>
      <c r="AVK67">
        <v>1.598104</v>
      </c>
      <c r="AVL67">
        <v>1.5979239999999999</v>
      </c>
      <c r="AVM67">
        <v>1.597353</v>
      </c>
      <c r="AVN67">
        <v>1.5970819999999999</v>
      </c>
      <c r="AVO67">
        <v>1.5968100000000001</v>
      </c>
      <c r="AVP67">
        <v>1.596679</v>
      </c>
      <c r="AVQ67">
        <v>1.5951630000000001</v>
      </c>
      <c r="AVR67">
        <v>1.594101</v>
      </c>
      <c r="AVS67">
        <v>1.5933090000000001</v>
      </c>
      <c r="AVT67">
        <v>1.5929409999999999</v>
      </c>
      <c r="AVU67">
        <v>1.5910010000000001</v>
      </c>
      <c r="AVV67">
        <v>1.5900160000000001</v>
      </c>
      <c r="AVW67">
        <v>1.589094</v>
      </c>
      <c r="AVX67">
        <v>1.5881369999999999</v>
      </c>
      <c r="AVY67">
        <v>1.5867640000000001</v>
      </c>
      <c r="AVZ67">
        <v>1.5861700000000001</v>
      </c>
      <c r="AWA67">
        <v>1.584654</v>
      </c>
      <c r="AWB67">
        <v>1.5831809999999999</v>
      </c>
      <c r="AWC67">
        <v>1.581715</v>
      </c>
      <c r="AWD67">
        <v>1.5806100000000001</v>
      </c>
      <c r="AWE67">
        <v>1.578681</v>
      </c>
      <c r="AWF67">
        <v>1.577285</v>
      </c>
      <c r="AWG67">
        <v>1.5756829999999999</v>
      </c>
      <c r="AWH67">
        <v>1.574149</v>
      </c>
      <c r="AWI67">
        <v>1.5722430000000001</v>
      </c>
      <c r="AWJ67">
        <v>1.5708059999999999</v>
      </c>
      <c r="AWK67">
        <v>1.568759</v>
      </c>
      <c r="AWL67">
        <v>1.567129</v>
      </c>
      <c r="AWM67">
        <v>1.5647329999999999</v>
      </c>
      <c r="AWN67">
        <v>1.562967</v>
      </c>
      <c r="AWO67">
        <v>1.5613239999999999</v>
      </c>
      <c r="AWP67">
        <v>1.5596449999999999</v>
      </c>
      <c r="AWQ67">
        <v>1.5571109999999999</v>
      </c>
      <c r="AWR67">
        <v>1.5554809999999999</v>
      </c>
      <c r="AWS67">
        <v>1.553717</v>
      </c>
      <c r="AWT67">
        <v>1.5516639999999999</v>
      </c>
      <c r="AWU67">
        <v>1.5491729999999999</v>
      </c>
      <c r="AWV67">
        <v>1.5468280000000001</v>
      </c>
      <c r="AWW67">
        <v>1.544697</v>
      </c>
      <c r="AWX67">
        <v>1.5429459999999999</v>
      </c>
      <c r="AWY67">
        <v>1.540986</v>
      </c>
      <c r="AWZ67">
        <v>1.5389090000000001</v>
      </c>
      <c r="AXA67">
        <v>1.5361309999999999</v>
      </c>
      <c r="AXB67">
        <v>1.533817</v>
      </c>
      <c r="AXC67">
        <v>1.531347</v>
      </c>
      <c r="AXD67">
        <v>1.5290410000000001</v>
      </c>
      <c r="AXE67">
        <v>1.526999</v>
      </c>
      <c r="AXF67">
        <v>1.5251760000000001</v>
      </c>
      <c r="AXG67">
        <v>1.5225630000000001</v>
      </c>
      <c r="AXH67">
        <v>1.5204340000000001</v>
      </c>
      <c r="AXI67">
        <v>1.517784</v>
      </c>
      <c r="AXJ67">
        <v>1.5155829999999999</v>
      </c>
      <c r="AXK67">
        <v>1.51332</v>
      </c>
      <c r="AXL67">
        <v>1.5109859999999999</v>
      </c>
      <c r="AXM67">
        <v>1.508143</v>
      </c>
      <c r="AXN67">
        <v>1.5062279999999999</v>
      </c>
      <c r="AXO67">
        <v>1.5039499999999999</v>
      </c>
      <c r="AXP67">
        <v>1.5014149999999999</v>
      </c>
      <c r="AXQ67">
        <v>1.4992760000000001</v>
      </c>
      <c r="AXR67">
        <v>1.4974430000000001</v>
      </c>
      <c r="AXS67">
        <v>1.495152</v>
      </c>
      <c r="AXT67">
        <v>1.4927840000000001</v>
      </c>
      <c r="AXU67">
        <v>1.490553</v>
      </c>
      <c r="AXV67">
        <v>1.4885409999999999</v>
      </c>
      <c r="AXW67">
        <v>1.4863</v>
      </c>
      <c r="AXX67">
        <v>1.4842200000000001</v>
      </c>
      <c r="AXY67">
        <v>1.481644</v>
      </c>
      <c r="AXZ67">
        <v>1.4799</v>
      </c>
      <c r="AYA67">
        <v>1.4779720000000001</v>
      </c>
      <c r="AYB67">
        <v>1.475732</v>
      </c>
      <c r="AYC67">
        <v>1.473374</v>
      </c>
      <c r="AYD67">
        <v>1.471554</v>
      </c>
      <c r="AYE67">
        <v>1.469317</v>
      </c>
      <c r="AYF67">
        <v>1.4674720000000001</v>
      </c>
      <c r="AYG67">
        <v>1.465603</v>
      </c>
      <c r="AYH67">
        <v>1.4636210000000001</v>
      </c>
      <c r="AYI67">
        <v>1.461341</v>
      </c>
      <c r="AYJ67">
        <v>1.459446</v>
      </c>
      <c r="AYK67">
        <v>1.4572719999999999</v>
      </c>
      <c r="AYL67">
        <v>1.455271</v>
      </c>
      <c r="AYM67">
        <v>1.4533450000000001</v>
      </c>
      <c r="AYN67">
        <v>1.4518</v>
      </c>
      <c r="AYO67">
        <v>1.4495910000000001</v>
      </c>
      <c r="AYP67">
        <v>1.44764</v>
      </c>
      <c r="AYQ67">
        <v>1.4456020000000001</v>
      </c>
      <c r="AYR67">
        <v>1.4439470000000001</v>
      </c>
      <c r="AYS67">
        <v>1.4419979999999999</v>
      </c>
      <c r="AYT67">
        <v>1.440088</v>
      </c>
      <c r="AYU67">
        <v>1.438159</v>
      </c>
      <c r="AYV67">
        <v>1.436024</v>
      </c>
      <c r="AYW67">
        <v>1.4338770000000001</v>
      </c>
      <c r="AYX67">
        <v>1.4318839999999999</v>
      </c>
      <c r="AYY67">
        <v>1.4296789999999999</v>
      </c>
      <c r="AYZ67">
        <v>1.427716</v>
      </c>
      <c r="AZA67">
        <v>1.4257390000000001</v>
      </c>
      <c r="AZB67">
        <v>1.423773</v>
      </c>
      <c r="AZC67">
        <v>1.421862</v>
      </c>
      <c r="AZD67">
        <v>1.419875</v>
      </c>
      <c r="AZE67">
        <v>1.417672</v>
      </c>
      <c r="AZF67">
        <v>1.4156660000000001</v>
      </c>
      <c r="AZG67">
        <v>1.413535</v>
      </c>
      <c r="AZH67">
        <v>1.411656</v>
      </c>
      <c r="AZI67">
        <v>1.409368</v>
      </c>
      <c r="AZJ67">
        <v>1.407322</v>
      </c>
      <c r="AZK67">
        <v>1.405284</v>
      </c>
      <c r="AZL67">
        <v>1.403265</v>
      </c>
      <c r="AZM67">
        <v>1.401052</v>
      </c>
      <c r="AZN67">
        <v>1.399489</v>
      </c>
      <c r="AZO67">
        <v>1.397411</v>
      </c>
      <c r="AZP67">
        <v>1.3951499999999999</v>
      </c>
      <c r="AZQ67">
        <v>1.3929389999999999</v>
      </c>
      <c r="AZR67">
        <v>1.3910020000000001</v>
      </c>
      <c r="AZS67">
        <v>1.3888469999999999</v>
      </c>
      <c r="AZT67">
        <v>1.3868579999999999</v>
      </c>
      <c r="AZU67">
        <v>1.384938</v>
      </c>
      <c r="AZV67">
        <v>1.3829849999999999</v>
      </c>
      <c r="AZW67">
        <v>1.3810420000000001</v>
      </c>
      <c r="AZX67">
        <v>1.379524</v>
      </c>
      <c r="AZY67">
        <v>1.377278</v>
      </c>
      <c r="AZZ67">
        <v>1.375256</v>
      </c>
      <c r="BAA67">
        <v>1.3732850000000001</v>
      </c>
      <c r="BAB67">
        <v>1.3716569999999999</v>
      </c>
      <c r="BAC67">
        <v>1.369621</v>
      </c>
      <c r="BAD67">
        <v>1.367729</v>
      </c>
      <c r="BAE67">
        <v>1.365693</v>
      </c>
      <c r="BAF67">
        <v>1.3638699999999999</v>
      </c>
      <c r="BAG67">
        <v>1.3616010000000001</v>
      </c>
      <c r="BAH67">
        <v>1.3597090000000001</v>
      </c>
      <c r="BAI67">
        <v>1.357783</v>
      </c>
      <c r="BAJ67">
        <v>1.3556729999999999</v>
      </c>
      <c r="BAK67">
        <v>1.3533900000000001</v>
      </c>
      <c r="BAL67">
        <v>1.3514790000000001</v>
      </c>
      <c r="BAM67">
        <v>1.34921</v>
      </c>
      <c r="BAN67">
        <v>1.347478</v>
      </c>
      <c r="BAO67">
        <v>1.3454759999999999</v>
      </c>
      <c r="BAP67">
        <v>1.3435349999999999</v>
      </c>
      <c r="BAQ67">
        <v>1.34137</v>
      </c>
      <c r="BAR67">
        <v>1.339731</v>
      </c>
      <c r="BAS67">
        <v>1.337801</v>
      </c>
      <c r="BAT67">
        <v>1.3359190000000001</v>
      </c>
      <c r="BAU67">
        <v>1.3337129999999999</v>
      </c>
      <c r="BAV67">
        <v>1.3319510000000001</v>
      </c>
      <c r="BAW67">
        <v>1.3304240000000001</v>
      </c>
      <c r="BAX67">
        <v>1.3286800000000001</v>
      </c>
      <c r="BAY67">
        <v>1.326759</v>
      </c>
      <c r="BAZ67">
        <v>1.325313</v>
      </c>
      <c r="BBA67">
        <v>1.3235380000000001</v>
      </c>
      <c r="BBB67">
        <v>1.321887</v>
      </c>
      <c r="BBC67">
        <v>1.3202769999999999</v>
      </c>
      <c r="BBD67">
        <v>1.3188949999999999</v>
      </c>
      <c r="BBE67">
        <v>1.3173189999999999</v>
      </c>
      <c r="BBF67">
        <v>1.3159700000000001</v>
      </c>
      <c r="BBG67">
        <v>1.314395</v>
      </c>
      <c r="BBH67">
        <v>1.3128709999999999</v>
      </c>
      <c r="BBI67">
        <v>1.311402</v>
      </c>
      <c r="BBJ67">
        <v>1.3101309999999999</v>
      </c>
      <c r="BBK67">
        <v>1.3085819999999999</v>
      </c>
      <c r="BBL67">
        <v>1.307445</v>
      </c>
      <c r="BBM67">
        <v>1.306359</v>
      </c>
      <c r="BBN67">
        <v>1.3053699999999999</v>
      </c>
      <c r="BBO67">
        <v>1.3042769999999999</v>
      </c>
      <c r="BBP67">
        <v>1.3033269999999999</v>
      </c>
      <c r="BBQ67">
        <v>1.302314</v>
      </c>
      <c r="BBR67">
        <v>1.3015639999999999</v>
      </c>
      <c r="BBS67">
        <v>1.300821</v>
      </c>
      <c r="BBT67">
        <v>1.3004</v>
      </c>
      <c r="BBU67">
        <v>1.2999320000000001</v>
      </c>
      <c r="BBV67">
        <v>1.2993269999999999</v>
      </c>
      <c r="BBW67">
        <v>1.298864</v>
      </c>
      <c r="BBX67">
        <v>1.298538</v>
      </c>
      <c r="BBY67">
        <v>1.2980830000000001</v>
      </c>
      <c r="BBZ67">
        <v>1.2981929999999999</v>
      </c>
      <c r="BCA67">
        <v>1.2986819999999999</v>
      </c>
      <c r="BCB67">
        <v>1.2992669999999999</v>
      </c>
      <c r="BCC67">
        <v>1.300006</v>
      </c>
      <c r="BCD67">
        <v>1.300835</v>
      </c>
      <c r="BCE67">
        <v>1.3019879999999999</v>
      </c>
      <c r="BCF67">
        <v>1.3032889999999999</v>
      </c>
      <c r="BCG67">
        <v>1.3047200000000001</v>
      </c>
      <c r="BCH67">
        <v>1.3063709999999999</v>
      </c>
      <c r="BCI67">
        <v>1.3079689999999999</v>
      </c>
      <c r="BCJ67">
        <v>1.3100400000000001</v>
      </c>
      <c r="BCK67">
        <v>1.3119620000000001</v>
      </c>
      <c r="BCL67">
        <v>1.3141860000000001</v>
      </c>
      <c r="BCM67">
        <v>1.3160050000000001</v>
      </c>
      <c r="BCN67">
        <v>1.317682</v>
      </c>
      <c r="BCO67">
        <v>1.318935</v>
      </c>
      <c r="BCP67">
        <v>1.320316</v>
      </c>
      <c r="BCQ67">
        <v>1.321671</v>
      </c>
      <c r="BCR67">
        <v>1.323474</v>
      </c>
      <c r="BCS67">
        <v>1.3259460000000001</v>
      </c>
      <c r="BCT67">
        <v>1.328851</v>
      </c>
      <c r="BCU67">
        <v>1.332014</v>
      </c>
      <c r="BCV67">
        <v>1.3357159999999999</v>
      </c>
      <c r="BCW67">
        <v>1.3393459999999999</v>
      </c>
      <c r="BCX67">
        <v>1.3429519999999999</v>
      </c>
      <c r="BCY67">
        <v>1.3466</v>
      </c>
      <c r="BCZ67">
        <v>1.3499159999999999</v>
      </c>
      <c r="BDA67">
        <v>1.3526339999999999</v>
      </c>
      <c r="BDB67">
        <v>1.3555980000000001</v>
      </c>
      <c r="BDC67">
        <v>1.358203</v>
      </c>
      <c r="BDD67">
        <v>1.360635</v>
      </c>
      <c r="BDE67">
        <v>1.3628279999999999</v>
      </c>
      <c r="BDF67">
        <v>1.365353</v>
      </c>
      <c r="BDG67">
        <v>1.367777</v>
      </c>
      <c r="BDH67">
        <v>1.370439</v>
      </c>
      <c r="BDI67">
        <v>1.3730359999999999</v>
      </c>
      <c r="BDJ67">
        <v>1.375972</v>
      </c>
      <c r="BDK67">
        <v>1.378906</v>
      </c>
      <c r="BDL67">
        <v>1.3827179999999999</v>
      </c>
      <c r="BDM67">
        <v>1.3869990000000001</v>
      </c>
      <c r="BDN67">
        <v>1.391454</v>
      </c>
      <c r="BDO67">
        <v>1.395929</v>
      </c>
      <c r="BDP67">
        <v>1.4008179999999999</v>
      </c>
      <c r="BDQ67">
        <v>1.405238</v>
      </c>
      <c r="BDR67">
        <v>1.4089700000000001</v>
      </c>
      <c r="BDS67">
        <v>1.41231</v>
      </c>
      <c r="BDT67">
        <v>1.41553</v>
      </c>
      <c r="BDU67">
        <v>1.418709</v>
      </c>
      <c r="BDV67">
        <v>1.422585</v>
      </c>
      <c r="BDW67">
        <v>1.4232389999999999</v>
      </c>
      <c r="BDX67">
        <v>1.420604</v>
      </c>
      <c r="BDY67">
        <v>1.419036</v>
      </c>
      <c r="BDZ67">
        <v>1.4197109999999999</v>
      </c>
      <c r="BEA67">
        <v>1.4212739999999999</v>
      </c>
      <c r="BEB67">
        <v>1.423438</v>
      </c>
      <c r="BEC67">
        <v>1.4260390000000001</v>
      </c>
      <c r="BED67">
        <v>1.4286160000000001</v>
      </c>
      <c r="BEE67">
        <v>1.4312119999999999</v>
      </c>
      <c r="BEF67">
        <v>1.4343859999999999</v>
      </c>
      <c r="BEG67">
        <v>1.4374450000000001</v>
      </c>
      <c r="BEH67">
        <v>1.440796</v>
      </c>
      <c r="BEI67">
        <v>1.4445060000000001</v>
      </c>
      <c r="BEJ67">
        <v>1.4485319999999999</v>
      </c>
      <c r="BEK67">
        <v>1.451632</v>
      </c>
      <c r="BEL67">
        <v>1.4551639999999999</v>
      </c>
      <c r="BEM67">
        <v>1.459068</v>
      </c>
      <c r="BEN67">
        <v>1.463009</v>
      </c>
      <c r="BEO67">
        <v>1.4650240000000001</v>
      </c>
      <c r="BEP67">
        <v>1.4650190000000001</v>
      </c>
      <c r="BEQ67">
        <v>1.4655</v>
      </c>
      <c r="BER67">
        <v>1.467279</v>
      </c>
      <c r="BES67">
        <v>1.4699770000000001</v>
      </c>
      <c r="BET67">
        <v>1.4727440000000001</v>
      </c>
      <c r="BEU67">
        <v>1.4753210000000001</v>
      </c>
      <c r="BEV67">
        <v>1.47811</v>
      </c>
      <c r="BEW67">
        <v>1.480556</v>
      </c>
      <c r="BEX67">
        <v>1.4829460000000001</v>
      </c>
      <c r="BEY67">
        <v>1.484936</v>
      </c>
      <c r="BEZ67">
        <v>1.4870749999999999</v>
      </c>
      <c r="BFA67">
        <v>1.48935</v>
      </c>
      <c r="BFB67">
        <v>1.49173</v>
      </c>
      <c r="BFC67">
        <v>1.493946</v>
      </c>
      <c r="BFD67">
        <v>1.4966299999999999</v>
      </c>
      <c r="BFE67">
        <v>1.4985710000000001</v>
      </c>
      <c r="BFF67">
        <v>1.5009079999999999</v>
      </c>
      <c r="BFG67">
        <v>1.5035289999999999</v>
      </c>
      <c r="BFH67">
        <v>1.5059849999999999</v>
      </c>
      <c r="BFI67">
        <v>1.5078320000000001</v>
      </c>
      <c r="BFJ67">
        <v>1.50993</v>
      </c>
      <c r="BFK67">
        <v>1.512146</v>
      </c>
      <c r="BFL67">
        <v>1.5148520000000001</v>
      </c>
      <c r="BFM67">
        <v>1.516812</v>
      </c>
      <c r="BFN67">
        <v>1.518894</v>
      </c>
      <c r="BFO67">
        <v>1.521406</v>
      </c>
      <c r="BFP67">
        <v>1.524394</v>
      </c>
      <c r="BFQ67">
        <v>1.5267090000000001</v>
      </c>
      <c r="BFR67">
        <v>1.5293490000000001</v>
      </c>
      <c r="BFS67">
        <v>1.5319400000000001</v>
      </c>
      <c r="BFT67">
        <v>1.5343420000000001</v>
      </c>
      <c r="BFU67">
        <v>1.5366610000000001</v>
      </c>
      <c r="BFV67">
        <v>1.539517</v>
      </c>
      <c r="BFW67">
        <v>1.5419320000000001</v>
      </c>
      <c r="BFX67">
        <v>1.5443450000000001</v>
      </c>
      <c r="BFY67">
        <v>1.5468379999999999</v>
      </c>
      <c r="BFZ67">
        <v>1.5495509999999999</v>
      </c>
      <c r="BGA67">
        <v>1.5520099999999999</v>
      </c>
      <c r="BGB67">
        <v>1.5543039999999999</v>
      </c>
      <c r="BGC67">
        <v>1.5562480000000001</v>
      </c>
      <c r="BGD67">
        <v>1.5590580000000001</v>
      </c>
      <c r="BGE67">
        <v>1.5613969999999999</v>
      </c>
      <c r="BGF67">
        <v>1.563769</v>
      </c>
      <c r="BGG67">
        <v>1.56599</v>
      </c>
      <c r="BGH67">
        <v>1.5676369999999999</v>
      </c>
      <c r="BGI67">
        <v>1.5697700000000001</v>
      </c>
      <c r="BGJ67">
        <v>1.5727610000000001</v>
      </c>
      <c r="BGK67">
        <v>1.575326</v>
      </c>
      <c r="BGL67">
        <v>1.57789</v>
      </c>
      <c r="BGM67">
        <v>1.579825</v>
      </c>
      <c r="BGN67">
        <v>1.5815490000000001</v>
      </c>
      <c r="BGO67">
        <v>1.583461</v>
      </c>
      <c r="BGP67">
        <v>1.585442</v>
      </c>
      <c r="BGQ67">
        <v>1.5869899999999999</v>
      </c>
      <c r="BGR67">
        <v>1.588916</v>
      </c>
      <c r="BGS67">
        <v>1.5905769999999999</v>
      </c>
      <c r="BGT67">
        <v>1.5920700000000001</v>
      </c>
      <c r="BGU67">
        <v>1.5929990000000001</v>
      </c>
      <c r="BGV67">
        <v>1.5943750000000001</v>
      </c>
      <c r="BGW67">
        <v>1.595286</v>
      </c>
      <c r="BGX67">
        <v>1.596606</v>
      </c>
      <c r="BGY67">
        <v>1.5975649999999999</v>
      </c>
      <c r="BGZ67">
        <v>1.5976379999999999</v>
      </c>
      <c r="BHA67">
        <v>1.5985119999999999</v>
      </c>
      <c r="BHB67">
        <v>1.599229</v>
      </c>
      <c r="BHC67" t="s">
        <v>4</v>
      </c>
    </row>
    <row r="68" spans="1:1563" x14ac:dyDescent="0.35">
      <c r="A68">
        <f t="shared" ref="A68:A131" si="1">A67+1</f>
        <v>67</v>
      </c>
      <c r="B68" t="s">
        <v>4</v>
      </c>
      <c r="C68">
        <v>31.353400000000001</v>
      </c>
      <c r="D68">
        <v>648.23599999999999</v>
      </c>
      <c r="E68">
        <v>11.237</v>
      </c>
      <c r="F68">
        <v>0.48104239999999998</v>
      </c>
      <c r="G68">
        <v>0.48017850000000001</v>
      </c>
      <c r="H68">
        <v>0.48013860000000003</v>
      </c>
      <c r="I68">
        <v>0.4801609</v>
      </c>
      <c r="J68">
        <v>0.479325</v>
      </c>
      <c r="K68">
        <v>0.4787283</v>
      </c>
      <c r="L68">
        <v>0.47849120000000001</v>
      </c>
      <c r="M68">
        <v>0.4783616</v>
      </c>
      <c r="N68">
        <v>0.47791139999999999</v>
      </c>
      <c r="O68">
        <v>0.4772672</v>
      </c>
      <c r="P68">
        <v>0.47719679999999998</v>
      </c>
      <c r="Q68">
        <v>0.47672100000000001</v>
      </c>
      <c r="R68">
        <v>0.47588380000000002</v>
      </c>
      <c r="S68">
        <v>0.47570370000000001</v>
      </c>
      <c r="T68">
        <v>0.47568250000000001</v>
      </c>
      <c r="U68">
        <v>0.47508640000000002</v>
      </c>
      <c r="V68">
        <v>0.47457240000000001</v>
      </c>
      <c r="W68">
        <v>0.47401120000000002</v>
      </c>
      <c r="X68">
        <v>0.47345999999999999</v>
      </c>
      <c r="Y68">
        <v>0.4729198</v>
      </c>
      <c r="Z68">
        <v>0.4726399</v>
      </c>
      <c r="AA68">
        <v>0.47238960000000002</v>
      </c>
      <c r="AB68">
        <v>0.47227419999999998</v>
      </c>
      <c r="AC68">
        <v>0.47184670000000001</v>
      </c>
      <c r="AD68">
        <v>0.47159669999999998</v>
      </c>
      <c r="AE68">
        <v>0.47115489999999999</v>
      </c>
      <c r="AF68">
        <v>0.47040929999999997</v>
      </c>
      <c r="AG68">
        <v>0.46960259999999998</v>
      </c>
      <c r="AH68">
        <v>0.46924900000000003</v>
      </c>
      <c r="AI68">
        <v>0.4690802</v>
      </c>
      <c r="AJ68">
        <v>0.46933190000000002</v>
      </c>
      <c r="AK68">
        <v>0.46878779999999998</v>
      </c>
      <c r="AL68">
        <v>0.46822399999999997</v>
      </c>
      <c r="AM68">
        <v>0.46757320000000002</v>
      </c>
      <c r="AN68">
        <v>0.46677689999999999</v>
      </c>
      <c r="AO68">
        <v>0.4662579</v>
      </c>
      <c r="AP68">
        <v>0.46638750000000001</v>
      </c>
      <c r="AQ68">
        <v>0.4662618</v>
      </c>
      <c r="AR68">
        <v>0.46570060000000002</v>
      </c>
      <c r="AS68">
        <v>0.46436660000000002</v>
      </c>
      <c r="AT68">
        <v>0.46362710000000001</v>
      </c>
      <c r="AU68">
        <v>0.46366170000000001</v>
      </c>
      <c r="AV68">
        <v>0.46364689999999997</v>
      </c>
      <c r="AW68">
        <v>0.46265679999999998</v>
      </c>
      <c r="AX68">
        <v>0.46236709999999998</v>
      </c>
      <c r="AY68">
        <v>0.46220549999999999</v>
      </c>
      <c r="AZ68">
        <v>0.4620628</v>
      </c>
      <c r="BA68">
        <v>0.4614876</v>
      </c>
      <c r="BB68">
        <v>0.46067049999999998</v>
      </c>
      <c r="BC68">
        <v>0.45971250000000002</v>
      </c>
      <c r="BD68">
        <v>0.45925680000000002</v>
      </c>
      <c r="BE68">
        <v>0.45930929999999998</v>
      </c>
      <c r="BF68">
        <v>0.45904030000000001</v>
      </c>
      <c r="BG68">
        <v>0.45831309999999997</v>
      </c>
      <c r="BH68">
        <v>0.45785150000000002</v>
      </c>
      <c r="BI68">
        <v>0.45781319999999998</v>
      </c>
      <c r="BJ68">
        <v>0.45762570000000002</v>
      </c>
      <c r="BK68">
        <v>0.45686179999999998</v>
      </c>
      <c r="BL68">
        <v>0.45621719999999999</v>
      </c>
      <c r="BM68">
        <v>0.4554491</v>
      </c>
      <c r="BN68">
        <v>0.4549705</v>
      </c>
      <c r="BO68">
        <v>0.45473789999999997</v>
      </c>
      <c r="BP68">
        <v>0.45482089999999997</v>
      </c>
      <c r="BQ68">
        <v>0.45406059999999998</v>
      </c>
      <c r="BR68">
        <v>0.45336110000000002</v>
      </c>
      <c r="BS68">
        <v>0.45246049999999999</v>
      </c>
      <c r="BT68">
        <v>0.45220650000000001</v>
      </c>
      <c r="BU68">
        <v>0.45192890000000002</v>
      </c>
      <c r="BV68">
        <v>0.4515845</v>
      </c>
      <c r="BW68">
        <v>0.45119890000000001</v>
      </c>
      <c r="BX68">
        <v>0.4506271</v>
      </c>
      <c r="BY68">
        <v>0.4498856</v>
      </c>
      <c r="BZ68">
        <v>0.44947759999999998</v>
      </c>
      <c r="CA68">
        <v>0.44915719999999998</v>
      </c>
      <c r="CB68">
        <v>0.4486636</v>
      </c>
      <c r="CC68">
        <v>0.4482081</v>
      </c>
      <c r="CD68">
        <v>0.4475867</v>
      </c>
      <c r="CE68">
        <v>0.4469939</v>
      </c>
      <c r="CF68">
        <v>0.44685730000000001</v>
      </c>
      <c r="CG68">
        <v>0.44628800000000002</v>
      </c>
      <c r="CH68">
        <v>0.44585720000000001</v>
      </c>
      <c r="CI68">
        <v>0.44555899999999998</v>
      </c>
      <c r="CJ68">
        <v>0.44477060000000002</v>
      </c>
      <c r="CK68">
        <v>0.44441550000000002</v>
      </c>
      <c r="CL68">
        <v>0.4441813</v>
      </c>
      <c r="CM68">
        <v>0.44372400000000001</v>
      </c>
      <c r="CN68">
        <v>0.44330900000000001</v>
      </c>
      <c r="CO68">
        <v>0.44292409999999999</v>
      </c>
      <c r="CP68">
        <v>0.44266519999999998</v>
      </c>
      <c r="CQ68">
        <v>0.44200119999999998</v>
      </c>
      <c r="CR68">
        <v>0.44167070000000003</v>
      </c>
      <c r="CS68">
        <v>0.44154460000000001</v>
      </c>
      <c r="CT68">
        <v>0.44117479999999998</v>
      </c>
      <c r="CU68">
        <v>0.44076979999999999</v>
      </c>
      <c r="CV68">
        <v>0.4401928</v>
      </c>
      <c r="CW68">
        <v>0.43948369999999998</v>
      </c>
      <c r="CX68">
        <v>0.43936530000000001</v>
      </c>
      <c r="CY68">
        <v>0.43904369999999998</v>
      </c>
      <c r="CZ68">
        <v>0.43890210000000002</v>
      </c>
      <c r="DA68">
        <v>0.43813150000000001</v>
      </c>
      <c r="DB68">
        <v>0.43790699999999999</v>
      </c>
      <c r="DC68">
        <v>0.43751830000000003</v>
      </c>
      <c r="DD68">
        <v>0.43724279999999999</v>
      </c>
      <c r="DE68">
        <v>0.43686730000000001</v>
      </c>
      <c r="DF68">
        <v>0.43653750000000002</v>
      </c>
      <c r="DG68">
        <v>0.43632320000000002</v>
      </c>
      <c r="DH68">
        <v>0.43549769999999999</v>
      </c>
      <c r="DI68">
        <v>0.4351373</v>
      </c>
      <c r="DJ68">
        <v>0.4348861</v>
      </c>
      <c r="DK68">
        <v>0.43491429999999998</v>
      </c>
      <c r="DL68">
        <v>0.4348979</v>
      </c>
      <c r="DM68">
        <v>0.43435020000000002</v>
      </c>
      <c r="DN68">
        <v>0.43367899999999998</v>
      </c>
      <c r="DO68">
        <v>0.43338939999999998</v>
      </c>
      <c r="DP68">
        <v>0.43319780000000002</v>
      </c>
      <c r="DQ68">
        <v>0.43271989999999999</v>
      </c>
      <c r="DR68">
        <v>0.43243130000000002</v>
      </c>
      <c r="DS68">
        <v>0.43163610000000002</v>
      </c>
      <c r="DT68">
        <v>0.43157820000000002</v>
      </c>
      <c r="DU68">
        <v>0.43131740000000002</v>
      </c>
      <c r="DV68">
        <v>0.4312241</v>
      </c>
      <c r="DW68">
        <v>0.4308476</v>
      </c>
      <c r="DX68">
        <v>0.4306217</v>
      </c>
      <c r="DY68">
        <v>0.43033490000000002</v>
      </c>
      <c r="DZ68">
        <v>0.43016729999999997</v>
      </c>
      <c r="EA68">
        <v>0.4299635</v>
      </c>
      <c r="EB68">
        <v>0.42944019999999999</v>
      </c>
      <c r="EC68">
        <v>0.42932589999999998</v>
      </c>
      <c r="ED68">
        <v>0.42907329999999999</v>
      </c>
      <c r="EE68">
        <v>0.42868859999999998</v>
      </c>
      <c r="EF68">
        <v>0.4285388</v>
      </c>
      <c r="EG68">
        <v>0.4282919</v>
      </c>
      <c r="EH68">
        <v>0.42813610000000002</v>
      </c>
      <c r="EI68">
        <v>0.42775859999999999</v>
      </c>
      <c r="EJ68">
        <v>0.42746820000000002</v>
      </c>
      <c r="EK68">
        <v>0.42735669999999998</v>
      </c>
      <c r="EL68">
        <v>0.42740489999999998</v>
      </c>
      <c r="EM68">
        <v>0.4270834</v>
      </c>
      <c r="EN68">
        <v>0.426763</v>
      </c>
      <c r="EO68">
        <v>0.42637809999999998</v>
      </c>
      <c r="EP68">
        <v>0.42636360000000001</v>
      </c>
      <c r="EQ68">
        <v>0.42612559999999999</v>
      </c>
      <c r="ER68">
        <v>0.42614760000000002</v>
      </c>
      <c r="ES68">
        <v>0.42618</v>
      </c>
      <c r="ET68">
        <v>0.42603809999999998</v>
      </c>
      <c r="EU68">
        <v>0.42542449999999998</v>
      </c>
      <c r="EV68">
        <v>0.42516730000000003</v>
      </c>
      <c r="EW68">
        <v>0.42484559999999999</v>
      </c>
      <c r="EX68">
        <v>0.42471209999999998</v>
      </c>
      <c r="EY68">
        <v>0.42445660000000002</v>
      </c>
      <c r="EZ68">
        <v>0.42461110000000002</v>
      </c>
      <c r="FA68">
        <v>0.42464039999999997</v>
      </c>
      <c r="FB68">
        <v>0.42440460000000002</v>
      </c>
      <c r="FC68">
        <v>0.4240545</v>
      </c>
      <c r="FD68">
        <v>0.42409989999999997</v>
      </c>
      <c r="FE68">
        <v>0.4240507</v>
      </c>
      <c r="FF68">
        <v>0.42389559999999998</v>
      </c>
      <c r="FG68">
        <v>0.42386109999999999</v>
      </c>
      <c r="FH68">
        <v>0.42413230000000002</v>
      </c>
      <c r="FI68">
        <v>0.42384050000000001</v>
      </c>
      <c r="FJ68">
        <v>0.42345870000000002</v>
      </c>
      <c r="FK68">
        <v>0.42303030000000003</v>
      </c>
      <c r="FL68">
        <v>0.42278470000000001</v>
      </c>
      <c r="FM68">
        <v>0.42290939999999999</v>
      </c>
      <c r="FN68">
        <v>0.42314170000000001</v>
      </c>
      <c r="FO68">
        <v>0.42311019999999999</v>
      </c>
      <c r="FP68">
        <v>0.42297620000000002</v>
      </c>
      <c r="FQ68">
        <v>0.42278579999999999</v>
      </c>
      <c r="FR68">
        <v>0.42282209999999998</v>
      </c>
      <c r="FS68">
        <v>0.42267779999999999</v>
      </c>
      <c r="FT68">
        <v>0.42310759999999997</v>
      </c>
      <c r="FU68">
        <v>0.42304140000000001</v>
      </c>
      <c r="FV68">
        <v>0.42302390000000001</v>
      </c>
      <c r="FW68">
        <v>0.4228539</v>
      </c>
      <c r="FX68">
        <v>0.42273769999999999</v>
      </c>
      <c r="FY68">
        <v>0.42259210000000003</v>
      </c>
      <c r="FZ68">
        <v>0.4228382</v>
      </c>
      <c r="GA68">
        <v>0.42300910000000003</v>
      </c>
      <c r="GB68">
        <v>0.42279919999999999</v>
      </c>
      <c r="GC68">
        <v>0.42272029999999999</v>
      </c>
      <c r="GD68">
        <v>0.42274420000000001</v>
      </c>
      <c r="GE68">
        <v>0.42251319999999998</v>
      </c>
      <c r="GF68">
        <v>0.42236030000000002</v>
      </c>
      <c r="GG68">
        <v>0.42252830000000002</v>
      </c>
      <c r="GH68">
        <v>0.4230121</v>
      </c>
      <c r="GI68">
        <v>0.42317250000000001</v>
      </c>
      <c r="GJ68">
        <v>0.42323640000000001</v>
      </c>
      <c r="GK68">
        <v>0.42308370000000001</v>
      </c>
      <c r="GL68">
        <v>0.4232283</v>
      </c>
      <c r="GM68">
        <v>0.42316320000000002</v>
      </c>
      <c r="GN68">
        <v>0.42329489999999997</v>
      </c>
      <c r="GO68">
        <v>0.42323749999999999</v>
      </c>
      <c r="GP68">
        <v>0.42306739999999998</v>
      </c>
      <c r="GQ68">
        <v>0.42288480000000001</v>
      </c>
      <c r="GR68">
        <v>0.42335990000000001</v>
      </c>
      <c r="GS68">
        <v>0.42382399999999998</v>
      </c>
      <c r="GT68">
        <v>0.42394090000000001</v>
      </c>
      <c r="GU68">
        <v>0.42431059999999998</v>
      </c>
      <c r="GV68">
        <v>0.42472120000000002</v>
      </c>
      <c r="GW68">
        <v>0.42428840000000001</v>
      </c>
      <c r="GX68">
        <v>0.4243094</v>
      </c>
      <c r="GY68">
        <v>0.42442639999999998</v>
      </c>
      <c r="GZ68">
        <v>0.42426510000000001</v>
      </c>
      <c r="HA68">
        <v>0.42448079999999999</v>
      </c>
      <c r="HB68">
        <v>0.42506260000000001</v>
      </c>
      <c r="HC68">
        <v>0.42536740000000001</v>
      </c>
      <c r="HD68">
        <v>0.4258091</v>
      </c>
      <c r="HE68">
        <v>0.42535299999999998</v>
      </c>
      <c r="HF68">
        <v>0.42551630000000001</v>
      </c>
      <c r="HG68">
        <v>0.42615910000000001</v>
      </c>
      <c r="HH68">
        <v>0.42647239999999997</v>
      </c>
      <c r="HI68">
        <v>0.42614879999999999</v>
      </c>
      <c r="HJ68">
        <v>0.426284</v>
      </c>
      <c r="HK68">
        <v>0.42646469999999997</v>
      </c>
      <c r="HL68">
        <v>0.42652849999999998</v>
      </c>
      <c r="HM68">
        <v>0.42676989999999998</v>
      </c>
      <c r="HN68">
        <v>0.42724899999999999</v>
      </c>
      <c r="HO68">
        <v>0.42738969999999998</v>
      </c>
      <c r="HP68">
        <v>0.42776370000000002</v>
      </c>
      <c r="HQ68">
        <v>0.42806529999999998</v>
      </c>
      <c r="HR68">
        <v>0.42842720000000001</v>
      </c>
      <c r="HS68">
        <v>0.4284847</v>
      </c>
      <c r="HT68">
        <v>0.42883870000000002</v>
      </c>
      <c r="HU68">
        <v>0.42879469999999997</v>
      </c>
      <c r="HV68">
        <v>0.42927349999999997</v>
      </c>
      <c r="HW68">
        <v>0.42963770000000001</v>
      </c>
      <c r="HX68">
        <v>0.42999660000000001</v>
      </c>
      <c r="HY68">
        <v>0.43027349999999998</v>
      </c>
      <c r="HZ68">
        <v>0.43046269999999998</v>
      </c>
      <c r="IA68">
        <v>0.4306083</v>
      </c>
      <c r="IB68">
        <v>0.43110379999999998</v>
      </c>
      <c r="IC68">
        <v>0.43142059999999999</v>
      </c>
      <c r="ID68">
        <v>0.43185319999999999</v>
      </c>
      <c r="IE68">
        <v>0.43210150000000003</v>
      </c>
      <c r="IF68">
        <v>0.43254039999999999</v>
      </c>
      <c r="IG68">
        <v>0.43232399999999999</v>
      </c>
      <c r="IH68">
        <v>0.43285390000000001</v>
      </c>
      <c r="II68">
        <v>0.43356850000000002</v>
      </c>
      <c r="IJ68">
        <v>0.43397089999999999</v>
      </c>
      <c r="IK68">
        <v>0.43434859999999997</v>
      </c>
      <c r="IL68">
        <v>0.4346296</v>
      </c>
      <c r="IM68">
        <v>0.43461670000000002</v>
      </c>
      <c r="IN68">
        <v>0.43489050000000001</v>
      </c>
      <c r="IO68">
        <v>0.43530020000000003</v>
      </c>
      <c r="IP68">
        <v>0.43563629999999998</v>
      </c>
      <c r="IQ68">
        <v>0.43560389999999999</v>
      </c>
      <c r="IR68">
        <v>0.43581540000000002</v>
      </c>
      <c r="IS68">
        <v>0.43622480000000002</v>
      </c>
      <c r="IT68">
        <v>0.43662060000000003</v>
      </c>
      <c r="IU68">
        <v>0.43672670000000002</v>
      </c>
      <c r="IV68">
        <v>0.43737749999999997</v>
      </c>
      <c r="IW68">
        <v>0.43771510000000002</v>
      </c>
      <c r="IX68">
        <v>0.4378958</v>
      </c>
      <c r="IY68">
        <v>0.4384769</v>
      </c>
      <c r="IZ68">
        <v>0.43886059999999999</v>
      </c>
      <c r="JA68">
        <v>0.4390038</v>
      </c>
      <c r="JB68">
        <v>0.4393687</v>
      </c>
      <c r="JC68">
        <v>0.43982939999999998</v>
      </c>
      <c r="JD68">
        <v>0.44030449999999999</v>
      </c>
      <c r="JE68">
        <v>0.44035180000000002</v>
      </c>
      <c r="JF68">
        <v>0.44047960000000003</v>
      </c>
      <c r="JG68">
        <v>0.4409614</v>
      </c>
      <c r="JH68">
        <v>0.44130039999999998</v>
      </c>
      <c r="JI68">
        <v>0.4413898</v>
      </c>
      <c r="JJ68">
        <v>0.44192949999999998</v>
      </c>
      <c r="JK68">
        <v>0.442355</v>
      </c>
      <c r="JL68">
        <v>0.44270720000000002</v>
      </c>
      <c r="JM68">
        <v>0.44321529999999998</v>
      </c>
      <c r="JN68">
        <v>0.44378020000000001</v>
      </c>
      <c r="JO68">
        <v>0.44393569999999999</v>
      </c>
      <c r="JP68">
        <v>0.44434859999999998</v>
      </c>
      <c r="JQ68">
        <v>0.44470720000000002</v>
      </c>
      <c r="JR68">
        <v>0.4451447</v>
      </c>
      <c r="JS68">
        <v>0.44550119999999999</v>
      </c>
      <c r="JT68">
        <v>0.4457526</v>
      </c>
      <c r="JU68">
        <v>0.44617509999999999</v>
      </c>
      <c r="JV68">
        <v>0.44690200000000002</v>
      </c>
      <c r="JW68">
        <v>0.44751180000000002</v>
      </c>
      <c r="JX68">
        <v>0.44804709999999998</v>
      </c>
      <c r="JY68">
        <v>0.4484804</v>
      </c>
      <c r="JZ68">
        <v>0.44876650000000001</v>
      </c>
      <c r="KA68">
        <v>0.44938929999999999</v>
      </c>
      <c r="KB68">
        <v>0.44993499999999997</v>
      </c>
      <c r="KC68">
        <v>0.45066980000000001</v>
      </c>
      <c r="KD68">
        <v>0.45158140000000002</v>
      </c>
      <c r="KE68">
        <v>0.45202300000000001</v>
      </c>
      <c r="KF68">
        <v>0.4526174</v>
      </c>
      <c r="KG68">
        <v>0.45342769999999999</v>
      </c>
      <c r="KH68">
        <v>0.45434459999999999</v>
      </c>
      <c r="KI68">
        <v>0.45493220000000001</v>
      </c>
      <c r="KJ68">
        <v>0.45558330000000002</v>
      </c>
      <c r="KK68">
        <v>0.45667089999999999</v>
      </c>
      <c r="KL68">
        <v>0.45777820000000002</v>
      </c>
      <c r="KM68">
        <v>0.45869009999999999</v>
      </c>
      <c r="KN68">
        <v>0.4596711</v>
      </c>
      <c r="KO68">
        <v>0.46055309999999999</v>
      </c>
      <c r="KP68">
        <v>0.46196429999999999</v>
      </c>
      <c r="KQ68">
        <v>0.46333800000000003</v>
      </c>
      <c r="KR68">
        <v>0.4645841</v>
      </c>
      <c r="KS68">
        <v>0.46575569999999999</v>
      </c>
      <c r="KT68">
        <v>0.46729969999999998</v>
      </c>
      <c r="KU68">
        <v>0.4689431</v>
      </c>
      <c r="KV68">
        <v>0.47065269999999998</v>
      </c>
      <c r="KW68">
        <v>0.47234310000000002</v>
      </c>
      <c r="KX68">
        <v>0.47408729999999999</v>
      </c>
      <c r="KY68">
        <v>0.47586440000000002</v>
      </c>
      <c r="KZ68">
        <v>0.47798010000000002</v>
      </c>
      <c r="LA68">
        <v>0.47996899999999998</v>
      </c>
      <c r="LB68">
        <v>0.4819582</v>
      </c>
      <c r="LC68">
        <v>0.48420950000000001</v>
      </c>
      <c r="LD68">
        <v>0.4867032</v>
      </c>
      <c r="LE68">
        <v>0.48891859999999998</v>
      </c>
      <c r="LF68">
        <v>0.49139060000000001</v>
      </c>
      <c r="LG68">
        <v>0.49403659999999999</v>
      </c>
      <c r="LH68">
        <v>0.49679699999999999</v>
      </c>
      <c r="LI68">
        <v>0.49916860000000002</v>
      </c>
      <c r="LJ68">
        <v>0.50199000000000005</v>
      </c>
      <c r="LK68">
        <v>0.50490559999999995</v>
      </c>
      <c r="LL68">
        <v>0.50777170000000005</v>
      </c>
      <c r="LM68">
        <v>0.5103647</v>
      </c>
      <c r="LN68">
        <v>0.5130093</v>
      </c>
      <c r="LO68">
        <v>0.5157216</v>
      </c>
      <c r="LP68">
        <v>0.51854619999999996</v>
      </c>
      <c r="LQ68">
        <v>0.5215033</v>
      </c>
      <c r="LR68">
        <v>0.52435180000000003</v>
      </c>
      <c r="LS68">
        <v>0.52711240000000004</v>
      </c>
      <c r="LT68">
        <v>0.5298813</v>
      </c>
      <c r="LU68">
        <v>0.53261670000000005</v>
      </c>
      <c r="LV68">
        <v>0.5354198</v>
      </c>
      <c r="LW68">
        <v>0.53807199999999999</v>
      </c>
      <c r="LX68">
        <v>0.54068349999999998</v>
      </c>
      <c r="LY68">
        <v>0.54320760000000001</v>
      </c>
      <c r="LZ68">
        <v>0.54570770000000002</v>
      </c>
      <c r="MA68">
        <v>0.5483266</v>
      </c>
      <c r="MB68">
        <v>0.55083409999999999</v>
      </c>
      <c r="MC68">
        <v>0.55315289999999995</v>
      </c>
      <c r="MD68">
        <v>0.55569250000000003</v>
      </c>
      <c r="ME68">
        <v>0.55799949999999998</v>
      </c>
      <c r="MF68">
        <v>0.55991639999999998</v>
      </c>
      <c r="MG68">
        <v>0.56196650000000004</v>
      </c>
      <c r="MH68">
        <v>0.56437839999999995</v>
      </c>
      <c r="MI68">
        <v>0.56625259999999999</v>
      </c>
      <c r="MJ68">
        <v>0.56808170000000002</v>
      </c>
      <c r="MK68">
        <v>0.57004080000000001</v>
      </c>
      <c r="ML68">
        <v>0.57175189999999998</v>
      </c>
      <c r="MM68">
        <v>0.57314399999999999</v>
      </c>
      <c r="MN68">
        <v>0.57466830000000002</v>
      </c>
      <c r="MO68">
        <v>0.57608210000000004</v>
      </c>
      <c r="MP68">
        <v>0.57756870000000005</v>
      </c>
      <c r="MQ68">
        <v>0.57867599999999997</v>
      </c>
      <c r="MR68">
        <v>0.57992169999999998</v>
      </c>
      <c r="MS68">
        <v>0.58097730000000003</v>
      </c>
      <c r="MT68">
        <v>0.58213959999999998</v>
      </c>
      <c r="MU68">
        <v>0.58303799999999995</v>
      </c>
      <c r="MV68">
        <v>0.58415530000000004</v>
      </c>
      <c r="MW68">
        <v>0.58533000000000002</v>
      </c>
      <c r="MX68">
        <v>0.58614169999999999</v>
      </c>
      <c r="MY68">
        <v>0.58673770000000003</v>
      </c>
      <c r="MZ68">
        <v>0.58748199999999995</v>
      </c>
      <c r="NA68">
        <v>0.58833999999999997</v>
      </c>
      <c r="NB68">
        <v>0.58905110000000005</v>
      </c>
      <c r="NC68">
        <v>0.58971390000000001</v>
      </c>
      <c r="ND68">
        <v>0.59035930000000003</v>
      </c>
      <c r="NE68">
        <v>0.59101870000000001</v>
      </c>
      <c r="NF68">
        <v>0.59167009999999998</v>
      </c>
      <c r="NG68">
        <v>0.59237139999999999</v>
      </c>
      <c r="NH68">
        <v>0.59317370000000003</v>
      </c>
      <c r="NI68">
        <v>0.59359050000000002</v>
      </c>
      <c r="NJ68">
        <v>0.59402790000000005</v>
      </c>
      <c r="NK68">
        <v>0.59458889999999998</v>
      </c>
      <c r="NL68">
        <v>0.59526820000000003</v>
      </c>
      <c r="NM68">
        <v>0.59568379999999999</v>
      </c>
      <c r="NN68">
        <v>0.59606700000000001</v>
      </c>
      <c r="NO68">
        <v>0.59625349999999999</v>
      </c>
      <c r="NP68">
        <v>0.59660299999999999</v>
      </c>
      <c r="NQ68">
        <v>0.59699570000000002</v>
      </c>
      <c r="NR68">
        <v>0.59717140000000002</v>
      </c>
      <c r="NS68">
        <v>0.59737779999999996</v>
      </c>
      <c r="NT68">
        <v>0.59799460000000004</v>
      </c>
      <c r="NU68">
        <v>0.59851650000000001</v>
      </c>
      <c r="NV68">
        <v>0.59871240000000003</v>
      </c>
      <c r="NW68">
        <v>0.59892869999999998</v>
      </c>
      <c r="NX68">
        <v>0.59907840000000001</v>
      </c>
      <c r="NY68">
        <v>0.59938619999999998</v>
      </c>
      <c r="NZ68">
        <v>0.59983940000000002</v>
      </c>
      <c r="OA68">
        <v>0.60041710000000004</v>
      </c>
      <c r="OB68">
        <v>0.60081649999999998</v>
      </c>
      <c r="OC68">
        <v>0.6010259</v>
      </c>
      <c r="OD68">
        <v>0.60115669999999999</v>
      </c>
      <c r="OE68">
        <v>0.6012883</v>
      </c>
      <c r="OF68">
        <v>0.60167780000000004</v>
      </c>
      <c r="OG68">
        <v>0.60211789999999998</v>
      </c>
      <c r="OH68">
        <v>0.60244850000000005</v>
      </c>
      <c r="OI68">
        <v>0.60256889999999996</v>
      </c>
      <c r="OJ68">
        <v>0.60282519999999995</v>
      </c>
      <c r="OK68">
        <v>0.60341979999999995</v>
      </c>
      <c r="OL68">
        <v>0.60388500000000001</v>
      </c>
      <c r="OM68">
        <v>0.60431630000000003</v>
      </c>
      <c r="ON68">
        <v>0.60457380000000005</v>
      </c>
      <c r="OO68">
        <v>0.60477069999999999</v>
      </c>
      <c r="OP68">
        <v>0.60531970000000002</v>
      </c>
      <c r="OQ68">
        <v>0.605514</v>
      </c>
      <c r="OR68">
        <v>0.60586530000000005</v>
      </c>
      <c r="OS68">
        <v>0.60617580000000004</v>
      </c>
      <c r="OT68">
        <v>0.60657510000000003</v>
      </c>
      <c r="OU68">
        <v>0.60700319999999997</v>
      </c>
      <c r="OV68">
        <v>0.60759719999999995</v>
      </c>
      <c r="OW68">
        <v>0.60783920000000002</v>
      </c>
      <c r="OX68">
        <v>0.60810070000000005</v>
      </c>
      <c r="OY68">
        <v>0.60843559999999997</v>
      </c>
      <c r="OZ68">
        <v>0.60891499999999998</v>
      </c>
      <c r="PA68">
        <v>0.60942730000000001</v>
      </c>
      <c r="PB68">
        <v>0.60983509999999996</v>
      </c>
      <c r="PC68">
        <v>0.60996240000000002</v>
      </c>
      <c r="PD68">
        <v>0.61026259999999999</v>
      </c>
      <c r="PE68">
        <v>0.61050899999999997</v>
      </c>
      <c r="PF68">
        <v>0.61086200000000002</v>
      </c>
      <c r="PG68">
        <v>0.61122580000000004</v>
      </c>
      <c r="PH68">
        <v>0.61163029999999996</v>
      </c>
      <c r="PI68">
        <v>0.61186110000000005</v>
      </c>
      <c r="PJ68">
        <v>0.61208720000000005</v>
      </c>
      <c r="PK68">
        <v>0.61228510000000003</v>
      </c>
      <c r="PL68">
        <v>0.61225149999999995</v>
      </c>
      <c r="PM68">
        <v>0.61246560000000005</v>
      </c>
      <c r="PN68">
        <v>0.61293739999999997</v>
      </c>
      <c r="PO68">
        <v>0.61299910000000002</v>
      </c>
      <c r="PP68">
        <v>0.61306939999999999</v>
      </c>
      <c r="PQ68">
        <v>0.61326150000000001</v>
      </c>
      <c r="PR68">
        <v>0.61312690000000003</v>
      </c>
      <c r="PS68">
        <v>0.6131702</v>
      </c>
      <c r="PT68">
        <v>0.61348469999999999</v>
      </c>
      <c r="PU68">
        <v>0.61348539999999996</v>
      </c>
      <c r="PV68">
        <v>0.61349160000000003</v>
      </c>
      <c r="PW68">
        <v>0.61348429999999998</v>
      </c>
      <c r="PX68">
        <v>0.61324970000000001</v>
      </c>
      <c r="PY68">
        <v>0.61309210000000003</v>
      </c>
      <c r="PZ68">
        <v>0.61330010000000001</v>
      </c>
      <c r="QA68">
        <v>0.61336950000000001</v>
      </c>
      <c r="QB68">
        <v>0.61323850000000002</v>
      </c>
      <c r="QC68">
        <v>0.61315580000000003</v>
      </c>
      <c r="QD68">
        <v>0.61321680000000001</v>
      </c>
      <c r="QE68">
        <v>0.61313609999999996</v>
      </c>
      <c r="QF68">
        <v>0.61323660000000002</v>
      </c>
      <c r="QG68">
        <v>0.61322620000000005</v>
      </c>
      <c r="QH68">
        <v>0.61295909999999998</v>
      </c>
      <c r="QI68">
        <v>0.61271370000000003</v>
      </c>
      <c r="QJ68">
        <v>0.61267530000000003</v>
      </c>
      <c r="QK68">
        <v>0.61268560000000005</v>
      </c>
      <c r="QL68">
        <v>0.61256860000000002</v>
      </c>
      <c r="QM68">
        <v>0.61229160000000005</v>
      </c>
      <c r="QN68">
        <v>0.6118825</v>
      </c>
      <c r="QO68">
        <v>0.61166790000000004</v>
      </c>
      <c r="QP68">
        <v>0.61155110000000001</v>
      </c>
      <c r="QQ68">
        <v>0.61122989999999999</v>
      </c>
      <c r="QR68">
        <v>0.61113980000000001</v>
      </c>
      <c r="QS68">
        <v>0.61096399999999995</v>
      </c>
      <c r="QT68">
        <v>0.61063670000000003</v>
      </c>
      <c r="QU68">
        <v>0.61029480000000003</v>
      </c>
      <c r="QV68">
        <v>0.61016910000000002</v>
      </c>
      <c r="QW68">
        <v>0.60986750000000001</v>
      </c>
      <c r="QX68">
        <v>0.6096897</v>
      </c>
      <c r="QY68">
        <v>0.60937110000000005</v>
      </c>
      <c r="QZ68">
        <v>0.608958</v>
      </c>
      <c r="RA68">
        <v>0.60865290000000005</v>
      </c>
      <c r="RB68">
        <v>0.60844279999999995</v>
      </c>
      <c r="RC68">
        <v>0.60796459999999997</v>
      </c>
      <c r="RD68">
        <v>0.60766140000000002</v>
      </c>
      <c r="RE68">
        <v>0.60728420000000005</v>
      </c>
      <c r="RF68">
        <v>0.60690580000000005</v>
      </c>
      <c r="RG68">
        <v>0.60636310000000004</v>
      </c>
      <c r="RH68">
        <v>0.60592650000000003</v>
      </c>
      <c r="RI68">
        <v>0.60562159999999998</v>
      </c>
      <c r="RJ68">
        <v>0.60530390000000001</v>
      </c>
      <c r="RK68">
        <v>0.6048943</v>
      </c>
      <c r="RL68">
        <v>0.60457459999999996</v>
      </c>
      <c r="RM68">
        <v>0.60407869999999997</v>
      </c>
      <c r="RN68">
        <v>0.60370740000000001</v>
      </c>
      <c r="RO68">
        <v>0.60336230000000002</v>
      </c>
      <c r="RP68">
        <v>0.6029217</v>
      </c>
      <c r="RQ68">
        <v>0.60243760000000002</v>
      </c>
      <c r="RR68">
        <v>0.60202060000000002</v>
      </c>
      <c r="RS68">
        <v>0.60168259999999996</v>
      </c>
      <c r="RT68">
        <v>0.60134509999999997</v>
      </c>
      <c r="RU68">
        <v>0.60087109999999999</v>
      </c>
      <c r="RV68">
        <v>0.60053909999999999</v>
      </c>
      <c r="RW68">
        <v>0.60020079999999998</v>
      </c>
      <c r="RX68">
        <v>0.59992590000000001</v>
      </c>
      <c r="RY68">
        <v>0.59961969999999998</v>
      </c>
      <c r="RZ68">
        <v>0.59936929999999999</v>
      </c>
      <c r="SA68">
        <v>0.59898879999999999</v>
      </c>
      <c r="SB68">
        <v>0.59873779999999999</v>
      </c>
      <c r="SC68">
        <v>0.59836929999999999</v>
      </c>
      <c r="SD68">
        <v>0.59805710000000001</v>
      </c>
      <c r="SE68">
        <v>0.5978194</v>
      </c>
      <c r="SF68">
        <v>0.59753990000000001</v>
      </c>
      <c r="SG68">
        <v>0.59719199999999995</v>
      </c>
      <c r="SH68">
        <v>0.59693070000000004</v>
      </c>
      <c r="SI68">
        <v>0.59642150000000005</v>
      </c>
      <c r="SJ68">
        <v>0.59606669999999995</v>
      </c>
      <c r="SK68">
        <v>0.59587920000000005</v>
      </c>
      <c r="SL68">
        <v>0.59561249999999999</v>
      </c>
      <c r="SM68">
        <v>0.59522920000000001</v>
      </c>
      <c r="SN68">
        <v>0.59478560000000003</v>
      </c>
      <c r="SO68">
        <v>0.59446279999999996</v>
      </c>
      <c r="SP68">
        <v>0.59404109999999999</v>
      </c>
      <c r="SQ68">
        <v>0.59387670000000004</v>
      </c>
      <c r="SR68">
        <v>0.59371479999999999</v>
      </c>
      <c r="SS68">
        <v>0.5933794</v>
      </c>
      <c r="ST68">
        <v>0.59301479999999995</v>
      </c>
      <c r="SU68">
        <v>0.59266470000000004</v>
      </c>
      <c r="SV68">
        <v>0.59241379999999999</v>
      </c>
      <c r="SW68">
        <v>0.59221500000000005</v>
      </c>
      <c r="SX68">
        <v>0.5918776</v>
      </c>
      <c r="SY68">
        <v>0.59172000000000002</v>
      </c>
      <c r="SZ68">
        <v>0.59161280000000005</v>
      </c>
      <c r="TA68">
        <v>0.59108479999999997</v>
      </c>
      <c r="TB68">
        <v>0.59073620000000004</v>
      </c>
      <c r="TC68">
        <v>0.5905437</v>
      </c>
      <c r="TD68">
        <v>0.59039589999999997</v>
      </c>
      <c r="TE68">
        <v>0.59012730000000002</v>
      </c>
      <c r="TF68">
        <v>0.58983529999999995</v>
      </c>
      <c r="TG68">
        <v>0.58945650000000005</v>
      </c>
      <c r="TH68">
        <v>0.58922149999999995</v>
      </c>
      <c r="TI68">
        <v>0.5891554</v>
      </c>
      <c r="TJ68">
        <v>0.58911579999999997</v>
      </c>
      <c r="TK68">
        <v>0.58885019999999999</v>
      </c>
      <c r="TL68">
        <v>0.5885184</v>
      </c>
      <c r="TM68">
        <v>0.5881769</v>
      </c>
      <c r="TN68">
        <v>0.58798329999999999</v>
      </c>
      <c r="TO68">
        <v>0.58778839999999999</v>
      </c>
      <c r="TP68">
        <v>0.58760599999999996</v>
      </c>
      <c r="TQ68">
        <v>0.5874182</v>
      </c>
      <c r="TR68">
        <v>0.58740979999999998</v>
      </c>
      <c r="TS68">
        <v>0.58709449999999996</v>
      </c>
      <c r="TT68">
        <v>0.58706250000000004</v>
      </c>
      <c r="TU68">
        <v>0.58697690000000002</v>
      </c>
      <c r="TV68">
        <v>0.58675920000000004</v>
      </c>
      <c r="TW68">
        <v>0.5864047</v>
      </c>
      <c r="TX68">
        <v>0.58635519999999997</v>
      </c>
      <c r="TY68">
        <v>0.58646739999999997</v>
      </c>
      <c r="TZ68">
        <v>0.58648909999999999</v>
      </c>
      <c r="UA68">
        <v>0.58618369999999997</v>
      </c>
      <c r="UB68">
        <v>0.58605879999999999</v>
      </c>
      <c r="UC68">
        <v>0.58600540000000001</v>
      </c>
      <c r="UD68">
        <v>0.58610859999999998</v>
      </c>
      <c r="UE68">
        <v>0.58606060000000004</v>
      </c>
      <c r="UF68">
        <v>0.58604599999999996</v>
      </c>
      <c r="UG68">
        <v>0.58595819999999998</v>
      </c>
      <c r="UH68">
        <v>0.58613309999999996</v>
      </c>
      <c r="UI68">
        <v>0.58617520000000001</v>
      </c>
      <c r="UJ68">
        <v>0.586067</v>
      </c>
      <c r="UK68">
        <v>0.58612529999999996</v>
      </c>
      <c r="UL68">
        <v>0.58626820000000002</v>
      </c>
      <c r="UM68">
        <v>0.58622249999999998</v>
      </c>
      <c r="UN68">
        <v>0.58644289999999999</v>
      </c>
      <c r="UO68">
        <v>0.58646949999999998</v>
      </c>
      <c r="UP68">
        <v>0.58646030000000005</v>
      </c>
      <c r="UQ68">
        <v>0.58654220000000001</v>
      </c>
      <c r="UR68">
        <v>0.58688430000000003</v>
      </c>
      <c r="US68">
        <v>0.58678569999999997</v>
      </c>
      <c r="UT68">
        <v>0.58706340000000001</v>
      </c>
      <c r="UU68">
        <v>0.58727850000000004</v>
      </c>
      <c r="UV68">
        <v>0.58754930000000005</v>
      </c>
      <c r="UW68">
        <v>0.5877907</v>
      </c>
      <c r="UX68">
        <v>0.58802010000000005</v>
      </c>
      <c r="UY68">
        <v>0.58812180000000003</v>
      </c>
      <c r="UZ68">
        <v>0.58822759999999996</v>
      </c>
      <c r="VA68">
        <v>0.58861649999999999</v>
      </c>
      <c r="VB68">
        <v>0.58921219999999996</v>
      </c>
      <c r="VC68">
        <v>0.58960500000000005</v>
      </c>
      <c r="VD68">
        <v>0.59008130000000003</v>
      </c>
      <c r="VE68">
        <v>0.59048230000000002</v>
      </c>
      <c r="VF68">
        <v>0.59065999999999996</v>
      </c>
      <c r="VG68">
        <v>0.59079369999999998</v>
      </c>
      <c r="VH68">
        <v>0.59144890000000006</v>
      </c>
      <c r="VI68">
        <v>0.59198790000000001</v>
      </c>
      <c r="VJ68">
        <v>0.59231440000000002</v>
      </c>
      <c r="VK68">
        <v>0.59267829999999999</v>
      </c>
      <c r="VL68">
        <v>0.59362910000000002</v>
      </c>
      <c r="VM68">
        <v>0.59407969999999999</v>
      </c>
      <c r="VN68">
        <v>0.59449430000000003</v>
      </c>
      <c r="VO68">
        <v>0.59511769999999997</v>
      </c>
      <c r="VP68">
        <v>0.59567360000000003</v>
      </c>
      <c r="VQ68">
        <v>0.59629759999999998</v>
      </c>
      <c r="VR68">
        <v>0.59715289999999999</v>
      </c>
      <c r="VS68">
        <v>0.59774709999999998</v>
      </c>
      <c r="VT68">
        <v>0.59856209999999999</v>
      </c>
      <c r="VU68">
        <v>0.59922280000000006</v>
      </c>
      <c r="VV68">
        <v>0.59992489999999998</v>
      </c>
      <c r="VW68">
        <v>0.60078200000000004</v>
      </c>
      <c r="VX68">
        <v>0.60155190000000003</v>
      </c>
      <c r="VY68">
        <v>0.60218510000000003</v>
      </c>
      <c r="VZ68">
        <v>0.6030141</v>
      </c>
      <c r="WA68">
        <v>0.60372919999999997</v>
      </c>
      <c r="WB68">
        <v>0.60489320000000002</v>
      </c>
      <c r="WC68">
        <v>0.6061434</v>
      </c>
      <c r="WD68">
        <v>0.60700129999999997</v>
      </c>
      <c r="WE68">
        <v>0.60770009999999997</v>
      </c>
      <c r="WF68">
        <v>0.60864070000000003</v>
      </c>
      <c r="WG68">
        <v>0.60971260000000005</v>
      </c>
      <c r="WH68">
        <v>0.61087290000000005</v>
      </c>
      <c r="WI68">
        <v>0.6119964</v>
      </c>
      <c r="WJ68">
        <v>0.61317319999999997</v>
      </c>
      <c r="WK68">
        <v>0.61439109999999997</v>
      </c>
      <c r="WL68">
        <v>0.61565369999999997</v>
      </c>
      <c r="WM68">
        <v>0.61683030000000005</v>
      </c>
      <c r="WN68">
        <v>0.61802319999999999</v>
      </c>
      <c r="WO68">
        <v>0.61915900000000001</v>
      </c>
      <c r="WP68">
        <v>0.62041520000000006</v>
      </c>
      <c r="WQ68">
        <v>0.62176030000000004</v>
      </c>
      <c r="WR68">
        <v>0.62314270000000005</v>
      </c>
      <c r="WS68">
        <v>0.62455039999999995</v>
      </c>
      <c r="WT68">
        <v>0.62596479999999999</v>
      </c>
      <c r="WU68">
        <v>0.62726930000000003</v>
      </c>
      <c r="WV68">
        <v>0.62874850000000004</v>
      </c>
      <c r="WW68">
        <v>0.63034670000000004</v>
      </c>
      <c r="WX68">
        <v>0.63192959999999998</v>
      </c>
      <c r="WY68">
        <v>0.63358409999999998</v>
      </c>
      <c r="WZ68">
        <v>0.63525399999999999</v>
      </c>
      <c r="XA68">
        <v>0.63698549999999998</v>
      </c>
      <c r="XB68">
        <v>0.63876710000000003</v>
      </c>
      <c r="XC68">
        <v>0.64048859999999996</v>
      </c>
      <c r="XD68">
        <v>0.64241179999999998</v>
      </c>
      <c r="XE68">
        <v>0.64429340000000002</v>
      </c>
      <c r="XF68">
        <v>0.64613220000000005</v>
      </c>
      <c r="XG68">
        <v>0.64801019999999998</v>
      </c>
      <c r="XH68">
        <v>0.64995369999999997</v>
      </c>
      <c r="XI68">
        <v>0.65188590000000002</v>
      </c>
      <c r="XJ68">
        <v>0.65392110000000003</v>
      </c>
      <c r="XK68">
        <v>0.65585539999999998</v>
      </c>
      <c r="XL68">
        <v>0.65798619999999997</v>
      </c>
      <c r="XM68">
        <v>0.66010729999999995</v>
      </c>
      <c r="XN68">
        <v>0.6621454</v>
      </c>
      <c r="XO68">
        <v>0.66420369999999995</v>
      </c>
      <c r="XP68">
        <v>0.6664928</v>
      </c>
      <c r="XQ68">
        <v>0.66866789999999998</v>
      </c>
      <c r="XR68">
        <v>0.67098849999999999</v>
      </c>
      <c r="XS68">
        <v>0.67332559999999997</v>
      </c>
      <c r="XT68">
        <v>0.67563200000000001</v>
      </c>
      <c r="XU68">
        <v>0.67795839999999996</v>
      </c>
      <c r="XV68">
        <v>0.6805369</v>
      </c>
      <c r="XW68">
        <v>0.68288020000000005</v>
      </c>
      <c r="XX68">
        <v>0.6851138</v>
      </c>
      <c r="XY68">
        <v>0.6875542</v>
      </c>
      <c r="XZ68">
        <v>0.68994420000000001</v>
      </c>
      <c r="YA68">
        <v>0.69216299999999997</v>
      </c>
      <c r="YB68">
        <v>0.6947122</v>
      </c>
      <c r="YC68">
        <v>0.6972952</v>
      </c>
      <c r="YD68">
        <v>0.69988660000000003</v>
      </c>
      <c r="YE68">
        <v>0.70241560000000003</v>
      </c>
      <c r="YF68">
        <v>0.70488600000000001</v>
      </c>
      <c r="YG68">
        <v>0.70724160000000003</v>
      </c>
      <c r="YH68">
        <v>0.70964879999999997</v>
      </c>
      <c r="YI68">
        <v>0.7119567</v>
      </c>
      <c r="YJ68">
        <v>0.71442709999999998</v>
      </c>
      <c r="YK68">
        <v>0.7167443</v>
      </c>
      <c r="YL68">
        <v>0.71910830000000003</v>
      </c>
      <c r="YM68">
        <v>0.72143179999999996</v>
      </c>
      <c r="YN68">
        <v>0.72379550000000004</v>
      </c>
      <c r="YO68">
        <v>0.72602979999999995</v>
      </c>
      <c r="YP68">
        <v>0.7282708</v>
      </c>
      <c r="YQ68">
        <v>0.73054839999999999</v>
      </c>
      <c r="YR68">
        <v>0.73285630000000002</v>
      </c>
      <c r="YS68">
        <v>0.73499349999999997</v>
      </c>
      <c r="YT68">
        <v>0.73718019999999995</v>
      </c>
      <c r="YU68">
        <v>0.73920470000000005</v>
      </c>
      <c r="YV68">
        <v>0.7413942</v>
      </c>
      <c r="YW68">
        <v>0.74346230000000002</v>
      </c>
      <c r="YX68">
        <v>0.74552669999999999</v>
      </c>
      <c r="YY68">
        <v>0.74743400000000004</v>
      </c>
      <c r="YZ68">
        <v>0.74926179999999998</v>
      </c>
      <c r="ZA68">
        <v>0.75110639999999995</v>
      </c>
      <c r="ZB68">
        <v>0.75312219999999996</v>
      </c>
      <c r="ZC68">
        <v>0.75489980000000001</v>
      </c>
      <c r="ZD68">
        <v>0.75671429999999995</v>
      </c>
      <c r="ZE68">
        <v>0.75846469999999999</v>
      </c>
      <c r="ZF68">
        <v>0.76015619999999995</v>
      </c>
      <c r="ZG68">
        <v>0.76185259999999999</v>
      </c>
      <c r="ZH68">
        <v>0.76380440000000005</v>
      </c>
      <c r="ZI68">
        <v>0.76540090000000005</v>
      </c>
      <c r="ZJ68">
        <v>0.76696980000000003</v>
      </c>
      <c r="ZK68">
        <v>0.76870150000000004</v>
      </c>
      <c r="ZL68">
        <v>0.77061919999999995</v>
      </c>
      <c r="ZM68">
        <v>0.77233479999999999</v>
      </c>
      <c r="ZN68">
        <v>0.77416079999999998</v>
      </c>
      <c r="ZO68">
        <v>0.77593800000000002</v>
      </c>
      <c r="ZP68">
        <v>0.77777050000000003</v>
      </c>
      <c r="ZQ68">
        <v>0.77958209999999994</v>
      </c>
      <c r="ZR68">
        <v>0.78125080000000002</v>
      </c>
      <c r="ZS68">
        <v>0.78265569999999995</v>
      </c>
      <c r="ZT68">
        <v>0.78464630000000002</v>
      </c>
      <c r="ZU68">
        <v>0.78745299999999996</v>
      </c>
      <c r="ZV68">
        <v>0.78972120000000001</v>
      </c>
      <c r="ZW68">
        <v>0.79103760000000001</v>
      </c>
      <c r="ZX68">
        <v>0.79336180000000001</v>
      </c>
      <c r="ZY68">
        <v>0.79615789999999997</v>
      </c>
      <c r="ZZ68">
        <v>0.79876349999999996</v>
      </c>
      <c r="AAA68">
        <v>0.80087050000000004</v>
      </c>
      <c r="AAB68">
        <v>0.80344150000000003</v>
      </c>
      <c r="AAC68">
        <v>0.80649009999999999</v>
      </c>
      <c r="AAD68">
        <v>0.80974489999999999</v>
      </c>
      <c r="AAE68">
        <v>0.81255489999999997</v>
      </c>
      <c r="AAF68">
        <v>0.81572710000000004</v>
      </c>
      <c r="AAG68">
        <v>0.8190731</v>
      </c>
      <c r="AAH68">
        <v>0.82294109999999998</v>
      </c>
      <c r="AAI68">
        <v>0.82701760000000002</v>
      </c>
      <c r="AAJ68">
        <v>0.83123760000000002</v>
      </c>
      <c r="AAK68">
        <v>0.83527589999999996</v>
      </c>
      <c r="AAL68">
        <v>0.83981510000000004</v>
      </c>
      <c r="AAM68">
        <v>0.84448100000000004</v>
      </c>
      <c r="AAN68">
        <v>0.84963639999999996</v>
      </c>
      <c r="AAO68">
        <v>0.85500069999999995</v>
      </c>
      <c r="AAP68">
        <v>0.8605486</v>
      </c>
      <c r="AAQ68">
        <v>0.86640410000000001</v>
      </c>
      <c r="AAR68">
        <v>0.87255229999999995</v>
      </c>
      <c r="AAS68">
        <v>0.87825920000000002</v>
      </c>
      <c r="AAT68">
        <v>0.88544860000000003</v>
      </c>
      <c r="AAU68">
        <v>0.89219079999999995</v>
      </c>
      <c r="AAV68">
        <v>0.8991827</v>
      </c>
      <c r="AAW68">
        <v>0.90747529999999998</v>
      </c>
      <c r="AAX68">
        <v>0.91578579999999998</v>
      </c>
      <c r="AAY68">
        <v>0.92376550000000002</v>
      </c>
      <c r="AAZ68">
        <v>0.93216480000000002</v>
      </c>
      <c r="ABA68">
        <v>0.94102609999999998</v>
      </c>
      <c r="ABB68">
        <v>0.94989829999999997</v>
      </c>
      <c r="ABC68">
        <v>0.95866280000000004</v>
      </c>
      <c r="ABD68">
        <v>0.96836279999999997</v>
      </c>
      <c r="ABE68">
        <v>0.97804040000000003</v>
      </c>
      <c r="ABF68">
        <v>0.98785009999999995</v>
      </c>
      <c r="ABG68">
        <v>0.99763959999999996</v>
      </c>
      <c r="ABH68">
        <v>1.0068919999999999</v>
      </c>
      <c r="ABI68">
        <v>1.016151</v>
      </c>
      <c r="ABJ68">
        <v>1.0264869999999999</v>
      </c>
      <c r="ABK68">
        <v>1.0360180000000001</v>
      </c>
      <c r="ABL68">
        <v>1.0451859999999999</v>
      </c>
      <c r="ABM68">
        <v>1.0543039999999999</v>
      </c>
      <c r="ABN68">
        <v>1.063504</v>
      </c>
      <c r="ABO68">
        <v>1.0727450000000001</v>
      </c>
      <c r="ABP68">
        <v>1.081826</v>
      </c>
      <c r="ABQ68">
        <v>1.0900479999999999</v>
      </c>
      <c r="ABR68">
        <v>1.0980620000000001</v>
      </c>
      <c r="ABS68">
        <v>1.1061019999999999</v>
      </c>
      <c r="ABT68">
        <v>1.114295</v>
      </c>
      <c r="ABU68">
        <v>1.1223110000000001</v>
      </c>
      <c r="ABV68">
        <v>1.130142</v>
      </c>
      <c r="ABW68">
        <v>1.137373</v>
      </c>
      <c r="ABX68">
        <v>1.143964</v>
      </c>
      <c r="ABY68">
        <v>1.149959</v>
      </c>
      <c r="ABZ68">
        <v>1.156647</v>
      </c>
      <c r="ACA68">
        <v>1.1633199999999999</v>
      </c>
      <c r="ACB68">
        <v>1.1691290000000001</v>
      </c>
      <c r="ACC68">
        <v>1.174838</v>
      </c>
      <c r="ACD68">
        <v>1.180348</v>
      </c>
      <c r="ACE68">
        <v>1.185152</v>
      </c>
      <c r="ACF68">
        <v>1.190231</v>
      </c>
      <c r="ACG68">
        <v>1.1949669999999999</v>
      </c>
      <c r="ACH68">
        <v>1.199505</v>
      </c>
      <c r="ACI68">
        <v>1.2040869999999999</v>
      </c>
      <c r="ACJ68">
        <v>1.20827</v>
      </c>
      <c r="ACK68">
        <v>1.2119200000000001</v>
      </c>
      <c r="ACL68">
        <v>1.2160169999999999</v>
      </c>
      <c r="ACM68">
        <v>1.219838</v>
      </c>
      <c r="ACN68">
        <v>1.2229289999999999</v>
      </c>
      <c r="ACO68">
        <v>1.22594</v>
      </c>
      <c r="ACP68">
        <v>1.2288730000000001</v>
      </c>
      <c r="ACQ68">
        <v>1.2315750000000001</v>
      </c>
      <c r="ACR68">
        <v>1.2342789999999999</v>
      </c>
      <c r="ACS68">
        <v>1.237161</v>
      </c>
      <c r="ACT68">
        <v>1.2396339999999999</v>
      </c>
      <c r="ACU68">
        <v>1.24204</v>
      </c>
      <c r="ACV68">
        <v>1.2445280000000001</v>
      </c>
      <c r="ACW68">
        <v>1.246513</v>
      </c>
      <c r="ACX68">
        <v>1.248408</v>
      </c>
      <c r="ACY68">
        <v>1.2503390000000001</v>
      </c>
      <c r="ACZ68">
        <v>1.252445</v>
      </c>
      <c r="ADA68">
        <v>1.2543530000000001</v>
      </c>
      <c r="ADB68">
        <v>1.2561420000000001</v>
      </c>
      <c r="ADC68">
        <v>1.257536</v>
      </c>
      <c r="ADD68">
        <v>1.259088</v>
      </c>
      <c r="ADE68">
        <v>1.261039</v>
      </c>
      <c r="ADF68">
        <v>1.2624930000000001</v>
      </c>
      <c r="ADG68">
        <v>1.263795</v>
      </c>
      <c r="ADH68">
        <v>1.2652460000000001</v>
      </c>
      <c r="ADI68">
        <v>1.2664029999999999</v>
      </c>
      <c r="ADJ68">
        <v>1.2674529999999999</v>
      </c>
      <c r="ADK68">
        <v>1.268556</v>
      </c>
      <c r="ADL68">
        <v>1.2697130000000001</v>
      </c>
      <c r="ADM68">
        <v>1.2706189999999999</v>
      </c>
      <c r="ADN68">
        <v>1.271242</v>
      </c>
      <c r="ADO68">
        <v>1.2721530000000001</v>
      </c>
      <c r="ADP68">
        <v>1.273131</v>
      </c>
      <c r="ADQ68">
        <v>1.2736959999999999</v>
      </c>
      <c r="ADR68">
        <v>1.2743199999999999</v>
      </c>
      <c r="ADS68">
        <v>1.2750379999999999</v>
      </c>
      <c r="ADT68">
        <v>1.2753319999999999</v>
      </c>
      <c r="ADU68">
        <v>1.275676</v>
      </c>
      <c r="ADV68">
        <v>1.276483</v>
      </c>
      <c r="ADW68">
        <v>1.2769600000000001</v>
      </c>
      <c r="ADX68">
        <v>1.2772269999999999</v>
      </c>
      <c r="ADY68">
        <v>1.2775000000000001</v>
      </c>
      <c r="ADZ68">
        <v>1.277585</v>
      </c>
      <c r="AEA68">
        <v>1.2779039999999999</v>
      </c>
      <c r="AEB68">
        <v>1.278235</v>
      </c>
      <c r="AEC68">
        <v>1.278429</v>
      </c>
      <c r="AED68">
        <v>1.278643</v>
      </c>
      <c r="AEE68">
        <v>1.278681</v>
      </c>
      <c r="AEF68">
        <v>1.2785340000000001</v>
      </c>
      <c r="AEG68">
        <v>1.2785249999999999</v>
      </c>
      <c r="AEH68">
        <v>1.2786660000000001</v>
      </c>
      <c r="AEI68">
        <v>1.278667</v>
      </c>
      <c r="AEJ68">
        <v>1.278859</v>
      </c>
      <c r="AEK68">
        <v>1.2787390000000001</v>
      </c>
      <c r="AEL68">
        <v>1.278381</v>
      </c>
      <c r="AEM68">
        <v>1.278141</v>
      </c>
      <c r="AEN68">
        <v>1.2781670000000001</v>
      </c>
      <c r="AEO68">
        <v>1.2783929999999999</v>
      </c>
      <c r="AEP68">
        <v>1.278081</v>
      </c>
      <c r="AEQ68">
        <v>1.277442</v>
      </c>
      <c r="AER68">
        <v>1.2771129999999999</v>
      </c>
      <c r="AES68">
        <v>1.2771520000000001</v>
      </c>
      <c r="AET68">
        <v>1.276716</v>
      </c>
      <c r="AEU68">
        <v>1.2760370000000001</v>
      </c>
      <c r="AEV68">
        <v>1.275239</v>
      </c>
      <c r="AEW68">
        <v>1.274454</v>
      </c>
      <c r="AEX68">
        <v>1.2736890000000001</v>
      </c>
      <c r="AEY68">
        <v>1.272823</v>
      </c>
      <c r="AEZ68">
        <v>1.271684</v>
      </c>
      <c r="AFA68">
        <v>1.27061</v>
      </c>
      <c r="AFB68">
        <v>1.2697510000000001</v>
      </c>
      <c r="AFC68">
        <v>1.268529</v>
      </c>
      <c r="AFD68">
        <v>1.267423</v>
      </c>
      <c r="AFE68">
        <v>1.2663580000000001</v>
      </c>
      <c r="AFF68">
        <v>1.2650920000000001</v>
      </c>
      <c r="AFG68">
        <v>1.263819</v>
      </c>
      <c r="AFH68">
        <v>1.2622420000000001</v>
      </c>
      <c r="AFI68">
        <v>1.260867</v>
      </c>
      <c r="AFJ68">
        <v>1.2596130000000001</v>
      </c>
      <c r="AFK68">
        <v>1.2582230000000001</v>
      </c>
      <c r="AFL68">
        <v>1.2564040000000001</v>
      </c>
      <c r="AFM68">
        <v>1.2544690000000001</v>
      </c>
      <c r="AFN68">
        <v>1.252702</v>
      </c>
      <c r="AFO68">
        <v>1.251268</v>
      </c>
      <c r="AFP68">
        <v>1.249525</v>
      </c>
      <c r="AFQ68">
        <v>1.2476689999999999</v>
      </c>
      <c r="AFR68">
        <v>1.246119</v>
      </c>
      <c r="AFS68">
        <v>1.2445489999999999</v>
      </c>
      <c r="AFT68">
        <v>1.2422839999999999</v>
      </c>
      <c r="AFU68">
        <v>1.2403139999999999</v>
      </c>
      <c r="AFV68">
        <v>1.23865</v>
      </c>
      <c r="AFW68">
        <v>1.236775</v>
      </c>
      <c r="AFX68">
        <v>1.234602</v>
      </c>
      <c r="AFY68">
        <v>1.232802</v>
      </c>
      <c r="AFZ68">
        <v>1.23072</v>
      </c>
      <c r="AGA68">
        <v>1.2286729999999999</v>
      </c>
      <c r="AGB68">
        <v>1.2267710000000001</v>
      </c>
      <c r="AGC68">
        <v>1.2243949999999999</v>
      </c>
      <c r="AGD68">
        <v>1.222351</v>
      </c>
      <c r="AGE68">
        <v>1.2207220000000001</v>
      </c>
      <c r="AGF68">
        <v>1.2187220000000001</v>
      </c>
      <c r="AGG68">
        <v>1.2164699999999999</v>
      </c>
      <c r="AGH68">
        <v>1.2143170000000001</v>
      </c>
      <c r="AGI68">
        <v>1.2121519999999999</v>
      </c>
      <c r="AGJ68">
        <v>1.209849</v>
      </c>
      <c r="AGK68">
        <v>1.207708</v>
      </c>
      <c r="AGL68">
        <v>1.2056340000000001</v>
      </c>
      <c r="AGM68">
        <v>1.203306</v>
      </c>
      <c r="AGN68">
        <v>1.200971</v>
      </c>
      <c r="AGO68">
        <v>1.198817</v>
      </c>
      <c r="AGP68">
        <v>1.1967490000000001</v>
      </c>
      <c r="AGQ68">
        <v>1.194726</v>
      </c>
      <c r="AGR68">
        <v>1.1922200000000001</v>
      </c>
      <c r="AGS68">
        <v>1.189818</v>
      </c>
      <c r="AGT68">
        <v>1.1875849999999999</v>
      </c>
      <c r="AGU68">
        <v>1.1851179999999999</v>
      </c>
      <c r="AGV68">
        <v>1.182917</v>
      </c>
      <c r="AGW68">
        <v>1.1809320000000001</v>
      </c>
      <c r="AGX68">
        <v>1.178725</v>
      </c>
      <c r="AGY68">
        <v>1.176361</v>
      </c>
      <c r="AGZ68">
        <v>1.1738789999999999</v>
      </c>
      <c r="AHA68">
        <v>1.1715679999999999</v>
      </c>
      <c r="AHB68">
        <v>1.169378</v>
      </c>
      <c r="AHC68">
        <v>1.167251</v>
      </c>
      <c r="AHD68">
        <v>1.1646749999999999</v>
      </c>
      <c r="AHE68">
        <v>1.1622349999999999</v>
      </c>
      <c r="AHF68">
        <v>1.1600060000000001</v>
      </c>
      <c r="AHG68">
        <v>1.157797</v>
      </c>
      <c r="AHH68">
        <v>1.1555230000000001</v>
      </c>
      <c r="AHI68">
        <v>1.153268</v>
      </c>
      <c r="AHJ68">
        <v>1.150911</v>
      </c>
      <c r="AHK68">
        <v>1.1485890000000001</v>
      </c>
      <c r="AHL68">
        <v>1.1462410000000001</v>
      </c>
      <c r="AHM68">
        <v>1.1440079999999999</v>
      </c>
      <c r="AHN68">
        <v>1.1417539999999999</v>
      </c>
      <c r="AHO68">
        <v>1.1393789999999999</v>
      </c>
      <c r="AHP68">
        <v>1.1370169999999999</v>
      </c>
      <c r="AHQ68">
        <v>1.1348689999999999</v>
      </c>
      <c r="AHR68">
        <v>1.1329100000000001</v>
      </c>
      <c r="AHS68">
        <v>1.1308549999999999</v>
      </c>
      <c r="AHT68">
        <v>1.1283300000000001</v>
      </c>
      <c r="AHU68">
        <v>1.126109</v>
      </c>
      <c r="AHV68">
        <v>1.1240429999999999</v>
      </c>
      <c r="AHW68">
        <v>1.1217550000000001</v>
      </c>
      <c r="AHX68">
        <v>1.119507</v>
      </c>
      <c r="AHY68">
        <v>1.117178</v>
      </c>
      <c r="AHZ68">
        <v>1.115151</v>
      </c>
      <c r="AIA68">
        <v>1.1132569999999999</v>
      </c>
      <c r="AIB68">
        <v>1.111032</v>
      </c>
      <c r="AIC68">
        <v>1.1088709999999999</v>
      </c>
      <c r="AID68">
        <v>1.106725</v>
      </c>
      <c r="AIE68">
        <v>1.104695</v>
      </c>
      <c r="AIF68">
        <v>1.102633</v>
      </c>
      <c r="AIG68">
        <v>1.1003419999999999</v>
      </c>
      <c r="AIH68">
        <v>1.0983540000000001</v>
      </c>
      <c r="AII68">
        <v>1.0963160000000001</v>
      </c>
      <c r="AIJ68">
        <v>1.0942540000000001</v>
      </c>
      <c r="AIK68">
        <v>1.0922210000000001</v>
      </c>
      <c r="AIL68">
        <v>1.090166</v>
      </c>
      <c r="AIM68">
        <v>1.0880700000000001</v>
      </c>
      <c r="AIN68">
        <v>1.086114</v>
      </c>
      <c r="AIO68">
        <v>1.0840160000000001</v>
      </c>
      <c r="AIP68">
        <v>1.081723</v>
      </c>
      <c r="AIQ68">
        <v>1.079836</v>
      </c>
      <c r="AIR68">
        <v>1.078093</v>
      </c>
      <c r="AIS68">
        <v>1.0761430000000001</v>
      </c>
      <c r="AIT68">
        <v>1.074038</v>
      </c>
      <c r="AIU68">
        <v>1.0720479999999999</v>
      </c>
      <c r="AIV68">
        <v>1.0702750000000001</v>
      </c>
      <c r="AIW68">
        <v>1.0685150000000001</v>
      </c>
      <c r="AIX68">
        <v>1.066533</v>
      </c>
      <c r="AIY68">
        <v>1.064622</v>
      </c>
      <c r="AIZ68">
        <v>1.0624640000000001</v>
      </c>
      <c r="AJA68">
        <v>1.060532</v>
      </c>
      <c r="AJB68">
        <v>1.058748</v>
      </c>
      <c r="AJC68">
        <v>1.056888</v>
      </c>
      <c r="AJD68">
        <v>1.055131</v>
      </c>
      <c r="AJE68">
        <v>1.05342</v>
      </c>
      <c r="AJF68">
        <v>1.0515300000000001</v>
      </c>
      <c r="AJG68">
        <v>1.049544</v>
      </c>
      <c r="AJH68">
        <v>1.0476650000000001</v>
      </c>
      <c r="AJI68">
        <v>1.045882</v>
      </c>
      <c r="AJJ68">
        <v>1.0440469999999999</v>
      </c>
      <c r="AJK68">
        <v>1.0423579999999999</v>
      </c>
      <c r="AJL68">
        <v>1.040678</v>
      </c>
      <c r="AJM68">
        <v>1.0389250000000001</v>
      </c>
      <c r="AJN68">
        <v>1.0371520000000001</v>
      </c>
      <c r="AJO68">
        <v>1.0354810000000001</v>
      </c>
      <c r="AJP68">
        <v>1.0337099999999999</v>
      </c>
      <c r="AJQ68">
        <v>1.0319609999999999</v>
      </c>
      <c r="AJR68">
        <v>1.030319</v>
      </c>
      <c r="AJS68">
        <v>1.028613</v>
      </c>
      <c r="AJT68">
        <v>1.0269079999999999</v>
      </c>
      <c r="AJU68">
        <v>1.025353</v>
      </c>
      <c r="AJV68">
        <v>1.023862</v>
      </c>
      <c r="AJW68">
        <v>1.022168</v>
      </c>
      <c r="AJX68">
        <v>1.0206440000000001</v>
      </c>
      <c r="AJY68">
        <v>1.018966</v>
      </c>
      <c r="AJZ68">
        <v>1.0172380000000001</v>
      </c>
      <c r="AKA68">
        <v>1.015703</v>
      </c>
      <c r="AKB68">
        <v>1.0141279999999999</v>
      </c>
      <c r="AKC68">
        <v>1.0125230000000001</v>
      </c>
      <c r="AKD68">
        <v>1.0108740000000001</v>
      </c>
      <c r="AKE68">
        <v>1.009436</v>
      </c>
      <c r="AKF68">
        <v>1.007941</v>
      </c>
      <c r="AKG68">
        <v>1.0062720000000001</v>
      </c>
      <c r="AKH68">
        <v>1.0047219999999999</v>
      </c>
      <c r="AKI68">
        <v>1.003196</v>
      </c>
      <c r="AKJ68">
        <v>1.001703</v>
      </c>
      <c r="AKK68">
        <v>1.0004139999999999</v>
      </c>
      <c r="AKL68">
        <v>0.99898299999999995</v>
      </c>
      <c r="AKM68">
        <v>0.99757269999999998</v>
      </c>
      <c r="AKN68">
        <v>0.99612199999999995</v>
      </c>
      <c r="AKO68">
        <v>0.99467070000000002</v>
      </c>
      <c r="AKP68">
        <v>0.99327779999999999</v>
      </c>
      <c r="AKQ68">
        <v>0.99198050000000004</v>
      </c>
      <c r="AKR68">
        <v>0.99048239999999999</v>
      </c>
      <c r="AKS68">
        <v>0.98907849999999997</v>
      </c>
      <c r="AKT68">
        <v>0.98773</v>
      </c>
      <c r="AKU68">
        <v>0.98634319999999998</v>
      </c>
      <c r="AKV68">
        <v>0.98505759999999998</v>
      </c>
      <c r="AKW68">
        <v>0.9837051</v>
      </c>
      <c r="AKX68">
        <v>0.98225799999999996</v>
      </c>
      <c r="AKY68">
        <v>0.98090549999999999</v>
      </c>
      <c r="AKZ68">
        <v>0.97974360000000005</v>
      </c>
      <c r="ALA68">
        <v>0.97867559999999998</v>
      </c>
      <c r="ALB68">
        <v>0.97746909999999998</v>
      </c>
      <c r="ALC68">
        <v>0.97618380000000005</v>
      </c>
      <c r="ALD68">
        <v>0.97489930000000002</v>
      </c>
      <c r="ALE68">
        <v>0.97365210000000002</v>
      </c>
      <c r="ALF68">
        <v>0.97239940000000002</v>
      </c>
      <c r="ALG68">
        <v>0.97121769999999996</v>
      </c>
      <c r="ALH68">
        <v>0.96998799999999996</v>
      </c>
      <c r="ALI68">
        <v>0.96893320000000005</v>
      </c>
      <c r="ALJ68">
        <v>0.96779590000000004</v>
      </c>
      <c r="ALK68">
        <v>0.96648219999999996</v>
      </c>
      <c r="ALL68">
        <v>0.9652868</v>
      </c>
      <c r="ALM68">
        <v>0.96412220000000004</v>
      </c>
      <c r="ALN68">
        <v>0.96321829999999997</v>
      </c>
      <c r="ALO68">
        <v>0.96217470000000005</v>
      </c>
      <c r="ALP68">
        <v>0.96093079999999997</v>
      </c>
      <c r="ALQ68">
        <v>0.95982990000000001</v>
      </c>
      <c r="ALR68">
        <v>0.95887370000000005</v>
      </c>
      <c r="ALS68">
        <v>0.95788759999999995</v>
      </c>
      <c r="ALT68">
        <v>0.95688240000000002</v>
      </c>
      <c r="ALU68">
        <v>0.95573560000000002</v>
      </c>
      <c r="ALV68">
        <v>0.95471419999999996</v>
      </c>
      <c r="ALW68">
        <v>0.95379630000000004</v>
      </c>
      <c r="ALX68">
        <v>0.95276380000000005</v>
      </c>
      <c r="ALY68">
        <v>0.95176830000000001</v>
      </c>
      <c r="ALZ68">
        <v>0.95088890000000004</v>
      </c>
      <c r="AMA68">
        <v>0.95004100000000002</v>
      </c>
      <c r="AMB68">
        <v>0.94919900000000001</v>
      </c>
      <c r="AMC68">
        <v>0.94838840000000002</v>
      </c>
      <c r="AMD68">
        <v>0.94765880000000002</v>
      </c>
      <c r="AME68">
        <v>0.94697030000000004</v>
      </c>
      <c r="AMF68">
        <v>0.94614359999999997</v>
      </c>
      <c r="AMG68">
        <v>0.94536419999999999</v>
      </c>
      <c r="AMH68">
        <v>0.94484029999999997</v>
      </c>
      <c r="AMI68">
        <v>0.94434649999999998</v>
      </c>
      <c r="AMJ68">
        <v>0.94364250000000005</v>
      </c>
      <c r="AMK68">
        <v>0.94293550000000004</v>
      </c>
      <c r="AML68">
        <v>0.9424825</v>
      </c>
      <c r="AMM68">
        <v>0.94203700000000001</v>
      </c>
      <c r="AMN68">
        <v>0.94161989999999995</v>
      </c>
      <c r="AMO68">
        <v>0.94117839999999997</v>
      </c>
      <c r="AMP68">
        <v>0.94060049999999995</v>
      </c>
      <c r="AMQ68">
        <v>0.93993769999999999</v>
      </c>
      <c r="AMR68">
        <v>0.93930959999999997</v>
      </c>
      <c r="AMS68">
        <v>0.93879140000000005</v>
      </c>
      <c r="AMT68">
        <v>0.93830849999999999</v>
      </c>
      <c r="AMU68">
        <v>0.93779159999999995</v>
      </c>
      <c r="AMV68">
        <v>0.93722229999999995</v>
      </c>
      <c r="AMW68">
        <v>0.93660529999999997</v>
      </c>
      <c r="AMX68">
        <v>0.93599639999999995</v>
      </c>
      <c r="AMY68">
        <v>0.93575719999999996</v>
      </c>
      <c r="AMZ68">
        <v>0.93551209999999996</v>
      </c>
      <c r="ANA68">
        <v>0.93516299999999997</v>
      </c>
      <c r="ANB68">
        <v>0.93474310000000005</v>
      </c>
      <c r="ANC68">
        <v>0.93428840000000002</v>
      </c>
      <c r="AND68">
        <v>0.93389250000000001</v>
      </c>
      <c r="ANE68">
        <v>0.93350670000000002</v>
      </c>
      <c r="ANF68">
        <v>0.93301750000000006</v>
      </c>
      <c r="ANG68">
        <v>0.93255250000000001</v>
      </c>
      <c r="ANH68">
        <v>0.93210700000000002</v>
      </c>
      <c r="ANI68">
        <v>0.93176199999999998</v>
      </c>
      <c r="ANJ68">
        <v>0.9315194</v>
      </c>
      <c r="ANK68">
        <v>0.93134159999999999</v>
      </c>
      <c r="ANL68">
        <v>0.93117439999999996</v>
      </c>
      <c r="ANM68">
        <v>0.93119479999999999</v>
      </c>
      <c r="ANN68">
        <v>0.931419</v>
      </c>
      <c r="ANO68">
        <v>0.9315196</v>
      </c>
      <c r="ANP68">
        <v>0.93159910000000001</v>
      </c>
      <c r="ANQ68">
        <v>0.93190609999999996</v>
      </c>
      <c r="ANR68">
        <v>0.93235120000000005</v>
      </c>
      <c r="ANS68">
        <v>0.93275059999999999</v>
      </c>
      <c r="ANT68">
        <v>0.93316849999999996</v>
      </c>
      <c r="ANU68">
        <v>0.93373759999999995</v>
      </c>
      <c r="ANV68">
        <v>0.93442890000000001</v>
      </c>
      <c r="ANW68">
        <v>0.93500910000000004</v>
      </c>
      <c r="ANX68">
        <v>0.9354635</v>
      </c>
      <c r="ANY68">
        <v>0.93601420000000002</v>
      </c>
      <c r="ANZ68">
        <v>0.93665920000000003</v>
      </c>
      <c r="AOA68">
        <v>0.93728509999999998</v>
      </c>
      <c r="AOB68">
        <v>0.93785479999999999</v>
      </c>
      <c r="AOC68">
        <v>0.93840610000000002</v>
      </c>
      <c r="AOD68">
        <v>0.93898479999999995</v>
      </c>
      <c r="AOE68">
        <v>0.93966059999999996</v>
      </c>
      <c r="AOF68">
        <v>0.94048639999999994</v>
      </c>
      <c r="AOG68">
        <v>0.94142999999999999</v>
      </c>
      <c r="AOH68">
        <v>0.94252670000000005</v>
      </c>
      <c r="AOI68">
        <v>0.94370330000000002</v>
      </c>
      <c r="AOJ68">
        <v>0.94493879999999997</v>
      </c>
      <c r="AOK68">
        <v>0.94622209999999995</v>
      </c>
      <c r="AOL68">
        <v>0.94733020000000001</v>
      </c>
      <c r="AOM68">
        <v>0.94856459999999998</v>
      </c>
      <c r="AON68">
        <v>0.94960140000000004</v>
      </c>
      <c r="AOO68">
        <v>0.9506329</v>
      </c>
      <c r="AOP68">
        <v>0.95186649999999995</v>
      </c>
      <c r="AOQ68">
        <v>0.95314169999999998</v>
      </c>
      <c r="AOR68">
        <v>0.95432130000000004</v>
      </c>
      <c r="AOS68">
        <v>0.95559139999999998</v>
      </c>
      <c r="AOT68">
        <v>0.95691280000000001</v>
      </c>
      <c r="AOU68">
        <v>0.95824679999999995</v>
      </c>
      <c r="AOV68">
        <v>0.95949419999999996</v>
      </c>
      <c r="AOW68">
        <v>0.96070520000000004</v>
      </c>
      <c r="AOX68">
        <v>0.96209639999999996</v>
      </c>
      <c r="AOY68">
        <v>0.96346940000000003</v>
      </c>
      <c r="AOZ68">
        <v>0.96470739999999999</v>
      </c>
      <c r="APA68">
        <v>0.96611619999999998</v>
      </c>
      <c r="APB68">
        <v>0.96760809999999997</v>
      </c>
      <c r="APC68">
        <v>0.96891470000000002</v>
      </c>
      <c r="APD68">
        <v>0.97025790000000001</v>
      </c>
      <c r="APE68">
        <v>0.9718367</v>
      </c>
      <c r="APF68">
        <v>0.97334679999999996</v>
      </c>
      <c r="APG68">
        <v>0.97481759999999995</v>
      </c>
      <c r="APH68">
        <v>0.97637390000000002</v>
      </c>
      <c r="API68">
        <v>0.97775100000000004</v>
      </c>
      <c r="APJ68">
        <v>0.97863670000000003</v>
      </c>
      <c r="APK68">
        <v>0.97886399999999996</v>
      </c>
      <c r="APL68">
        <v>0.97889409999999999</v>
      </c>
      <c r="APM68">
        <v>0.97914060000000003</v>
      </c>
      <c r="APN68">
        <v>0.97935910000000004</v>
      </c>
      <c r="APO68">
        <v>0.97985330000000004</v>
      </c>
      <c r="APP68">
        <v>0.98076459999999999</v>
      </c>
      <c r="APQ68">
        <v>0.98183679999999995</v>
      </c>
      <c r="APR68">
        <v>0.98292950000000001</v>
      </c>
      <c r="APS68">
        <v>0.98424540000000005</v>
      </c>
      <c r="APT68">
        <v>0.98568509999999998</v>
      </c>
      <c r="APU68">
        <v>0.9872071</v>
      </c>
      <c r="APV68">
        <v>0.98869370000000001</v>
      </c>
      <c r="APW68">
        <v>0.99018649999999997</v>
      </c>
      <c r="APX68">
        <v>0.99198900000000001</v>
      </c>
      <c r="APY68">
        <v>0.99401439999999996</v>
      </c>
      <c r="APZ68">
        <v>0.99585089999999998</v>
      </c>
      <c r="AQA68">
        <v>0.99762930000000005</v>
      </c>
      <c r="AQB68">
        <v>0.99949410000000005</v>
      </c>
      <c r="AQC68">
        <v>1.001509</v>
      </c>
      <c r="AQD68">
        <v>1.0034369999999999</v>
      </c>
      <c r="AQE68">
        <v>1.005088</v>
      </c>
      <c r="AQF68">
        <v>1.00678</v>
      </c>
      <c r="AQG68">
        <v>1.0087330000000001</v>
      </c>
      <c r="AQH68">
        <v>1.0105360000000001</v>
      </c>
      <c r="AQI68">
        <v>1.0121830000000001</v>
      </c>
      <c r="AQJ68">
        <v>1.0138640000000001</v>
      </c>
      <c r="AQK68">
        <v>1.0156210000000001</v>
      </c>
      <c r="AQL68">
        <v>1.0170589999999999</v>
      </c>
      <c r="AQM68">
        <v>1.018335</v>
      </c>
      <c r="AQN68">
        <v>1.0194589999999999</v>
      </c>
      <c r="AQO68">
        <v>1.0204439999999999</v>
      </c>
      <c r="AQP68">
        <v>1.0213589999999999</v>
      </c>
      <c r="AQQ68">
        <v>1.0223739999999999</v>
      </c>
      <c r="AQR68">
        <v>1.0235460000000001</v>
      </c>
      <c r="AQS68">
        <v>1.024613</v>
      </c>
      <c r="AQT68">
        <v>1.0254909999999999</v>
      </c>
      <c r="AQU68">
        <v>1.026257</v>
      </c>
      <c r="AQV68">
        <v>1.0269269999999999</v>
      </c>
      <c r="AQW68">
        <v>1.027784</v>
      </c>
      <c r="AQX68">
        <v>1.0284800000000001</v>
      </c>
      <c r="AQY68">
        <v>1.029031</v>
      </c>
      <c r="AQZ68">
        <v>1.0296479999999999</v>
      </c>
      <c r="ARA68">
        <v>1.0301530000000001</v>
      </c>
      <c r="ARB68">
        <v>1.030543</v>
      </c>
      <c r="ARC68">
        <v>1.0308390000000001</v>
      </c>
      <c r="ARD68">
        <v>1.031007</v>
      </c>
      <c r="ARE68">
        <v>1.0312490000000001</v>
      </c>
      <c r="ARF68">
        <v>1.0313589999999999</v>
      </c>
      <c r="ARG68">
        <v>1.03145</v>
      </c>
      <c r="ARH68">
        <v>1.031525</v>
      </c>
      <c r="ARI68">
        <v>1.031517</v>
      </c>
      <c r="ARJ68">
        <v>1.0313859999999999</v>
      </c>
      <c r="ARK68">
        <v>1.0311429999999999</v>
      </c>
      <c r="ARL68">
        <v>1.0309820000000001</v>
      </c>
      <c r="ARM68">
        <v>1.0308299999999999</v>
      </c>
      <c r="ARN68">
        <v>1.030518</v>
      </c>
      <c r="ARO68">
        <v>1.03006</v>
      </c>
      <c r="ARP68">
        <v>1.029666</v>
      </c>
      <c r="ARQ68">
        <v>1.02935</v>
      </c>
      <c r="ARR68">
        <v>1.0289820000000001</v>
      </c>
      <c r="ARS68">
        <v>1.0285660000000001</v>
      </c>
      <c r="ART68">
        <v>1.028203</v>
      </c>
      <c r="ARU68">
        <v>1.027946</v>
      </c>
      <c r="ARV68">
        <v>1.027644</v>
      </c>
      <c r="ARW68">
        <v>1.027342</v>
      </c>
      <c r="ARX68">
        <v>1.027042</v>
      </c>
      <c r="ARY68">
        <v>1.0267459999999999</v>
      </c>
      <c r="ARZ68">
        <v>1.02634</v>
      </c>
      <c r="ASA68">
        <v>1.025995</v>
      </c>
      <c r="ASB68">
        <v>1.02603</v>
      </c>
      <c r="ASC68">
        <v>1.0260009999999999</v>
      </c>
      <c r="ASD68">
        <v>1.0256080000000001</v>
      </c>
      <c r="ASE68">
        <v>1.0250300000000001</v>
      </c>
      <c r="ASF68">
        <v>1.02519</v>
      </c>
      <c r="ASG68">
        <v>1.025752</v>
      </c>
      <c r="ASH68">
        <v>1.0260050000000001</v>
      </c>
      <c r="ASI68">
        <v>1.025682</v>
      </c>
      <c r="ASJ68">
        <v>1.0257499999999999</v>
      </c>
      <c r="ASK68">
        <v>1.026233</v>
      </c>
      <c r="ASL68">
        <v>1.0264329999999999</v>
      </c>
      <c r="ASM68">
        <v>1.0269550000000001</v>
      </c>
      <c r="ASN68">
        <v>1.0277590000000001</v>
      </c>
      <c r="ASO68">
        <v>1.0288079999999999</v>
      </c>
      <c r="ASP68">
        <v>1.029188</v>
      </c>
      <c r="ASQ68">
        <v>1.029612</v>
      </c>
      <c r="ASR68">
        <v>1.030637</v>
      </c>
      <c r="ASS68">
        <v>1.0324530000000001</v>
      </c>
      <c r="AST68">
        <v>1.033957</v>
      </c>
      <c r="ASU68">
        <v>1.0352680000000001</v>
      </c>
      <c r="ASV68">
        <v>1.037363</v>
      </c>
      <c r="ASW68">
        <v>1.0402309999999999</v>
      </c>
      <c r="ASX68">
        <v>1.0425549999999999</v>
      </c>
      <c r="ASY68">
        <v>1.044529</v>
      </c>
      <c r="ASZ68">
        <v>1.0470520000000001</v>
      </c>
      <c r="ATA68">
        <v>1.0513589999999999</v>
      </c>
      <c r="ATB68">
        <v>1.055445</v>
      </c>
      <c r="ATC68">
        <v>1.059426</v>
      </c>
      <c r="ATD68">
        <v>1.063615</v>
      </c>
      <c r="ATE68">
        <v>1.0690029999999999</v>
      </c>
      <c r="ATF68">
        <v>1.074479</v>
      </c>
      <c r="ATG68">
        <v>1.080433</v>
      </c>
      <c r="ATH68">
        <v>1.0871999999999999</v>
      </c>
      <c r="ATI68">
        <v>1.093736</v>
      </c>
      <c r="ATJ68">
        <v>1.1020380000000001</v>
      </c>
      <c r="ATK68">
        <v>1.1107720000000001</v>
      </c>
      <c r="ATL68">
        <v>1.1195120000000001</v>
      </c>
      <c r="ATM68">
        <v>1.1293610000000001</v>
      </c>
      <c r="ATN68">
        <v>1.139302</v>
      </c>
      <c r="ATO68">
        <v>1.1497310000000001</v>
      </c>
      <c r="ATP68">
        <v>1.1614599999999999</v>
      </c>
      <c r="ATQ68">
        <v>1.173224</v>
      </c>
      <c r="ATR68">
        <v>1.18625</v>
      </c>
      <c r="ATS68">
        <v>1.1994800000000001</v>
      </c>
      <c r="ATT68">
        <v>1.2137439999999999</v>
      </c>
      <c r="ATU68">
        <v>1.22739</v>
      </c>
      <c r="ATV68">
        <v>1.242275</v>
      </c>
      <c r="ATW68">
        <v>1.257358</v>
      </c>
      <c r="ATX68">
        <v>1.271733</v>
      </c>
      <c r="ATY68">
        <v>1.286486</v>
      </c>
      <c r="ATZ68">
        <v>1.3007789999999999</v>
      </c>
      <c r="AUA68">
        <v>1.3148679999999999</v>
      </c>
      <c r="AUB68">
        <v>1.3290649999999999</v>
      </c>
      <c r="AUC68">
        <v>1.3421719999999999</v>
      </c>
      <c r="AUD68">
        <v>1.3549150000000001</v>
      </c>
      <c r="AUE68">
        <v>1.3660319999999999</v>
      </c>
      <c r="AUF68">
        <v>1.377154</v>
      </c>
      <c r="AUG68">
        <v>1.3872199999999999</v>
      </c>
      <c r="AUH68">
        <v>1.3965270000000001</v>
      </c>
      <c r="AUI68">
        <v>1.4046380000000001</v>
      </c>
      <c r="AUJ68">
        <v>1.412069</v>
      </c>
      <c r="AUK68">
        <v>1.417686</v>
      </c>
      <c r="AUL68">
        <v>1.422965</v>
      </c>
      <c r="AUM68">
        <v>1.428051</v>
      </c>
      <c r="AUN68">
        <v>1.4322779999999999</v>
      </c>
      <c r="AUO68">
        <v>1.4351449999999999</v>
      </c>
      <c r="AUP68">
        <v>1.438035</v>
      </c>
      <c r="AUQ68">
        <v>1.4406909999999999</v>
      </c>
      <c r="AUR68">
        <v>1.443417</v>
      </c>
      <c r="AUS68">
        <v>1.4451339999999999</v>
      </c>
      <c r="AUT68">
        <v>1.4470400000000001</v>
      </c>
      <c r="AUU68">
        <v>1.4483010000000001</v>
      </c>
      <c r="AUV68">
        <v>1.449675</v>
      </c>
      <c r="AUW68">
        <v>1.450493</v>
      </c>
      <c r="AUX68">
        <v>1.452027</v>
      </c>
      <c r="AUY68">
        <v>1.4529510000000001</v>
      </c>
      <c r="AUZ68">
        <v>1.453813</v>
      </c>
      <c r="AVA68">
        <v>1.454299</v>
      </c>
      <c r="AVB68">
        <v>1.4555670000000001</v>
      </c>
      <c r="AVC68">
        <v>1.455686</v>
      </c>
      <c r="AVD68">
        <v>1.456267</v>
      </c>
      <c r="AVE68">
        <v>1.456693</v>
      </c>
      <c r="AVF68">
        <v>1.4567060000000001</v>
      </c>
      <c r="AVG68">
        <v>1.456501</v>
      </c>
      <c r="AVH68">
        <v>1.4566840000000001</v>
      </c>
      <c r="AVI68">
        <v>1.456947</v>
      </c>
      <c r="AVJ68">
        <v>1.457357</v>
      </c>
      <c r="AVK68">
        <v>1.4571400000000001</v>
      </c>
      <c r="AVL68">
        <v>1.456599</v>
      </c>
      <c r="AVM68">
        <v>1.4560949999999999</v>
      </c>
      <c r="AVN68">
        <v>1.455918</v>
      </c>
      <c r="AVO68">
        <v>1.455409</v>
      </c>
      <c r="AVP68">
        <v>1.4552689999999999</v>
      </c>
      <c r="AVQ68">
        <v>1.454534</v>
      </c>
      <c r="AVR68">
        <v>1.453945</v>
      </c>
      <c r="AVS68">
        <v>1.4534009999999999</v>
      </c>
      <c r="AVT68">
        <v>1.4528650000000001</v>
      </c>
      <c r="AVU68">
        <v>1.452107</v>
      </c>
      <c r="AVV68">
        <v>1.4516370000000001</v>
      </c>
      <c r="AVW68">
        <v>1.4507890000000001</v>
      </c>
      <c r="AVX68">
        <v>1.450126</v>
      </c>
      <c r="AVY68">
        <v>1.4490590000000001</v>
      </c>
      <c r="AVZ68">
        <v>1.4480869999999999</v>
      </c>
      <c r="AWA68">
        <v>1.4470989999999999</v>
      </c>
      <c r="AWB68">
        <v>1.446685</v>
      </c>
      <c r="AWC68">
        <v>1.445657</v>
      </c>
      <c r="AWD68">
        <v>1.4446870000000001</v>
      </c>
      <c r="AWE68">
        <v>1.4435830000000001</v>
      </c>
      <c r="AWF68">
        <v>1.442434</v>
      </c>
      <c r="AWG68">
        <v>1.440928</v>
      </c>
      <c r="AWH68">
        <v>1.440099</v>
      </c>
      <c r="AWI68">
        <v>1.43906</v>
      </c>
      <c r="AWJ68">
        <v>1.437846</v>
      </c>
      <c r="AWK68">
        <v>1.4366589999999999</v>
      </c>
      <c r="AWL68">
        <v>1.435325</v>
      </c>
      <c r="AWM68">
        <v>1.4338249999999999</v>
      </c>
      <c r="AWN68">
        <v>1.432963</v>
      </c>
      <c r="AWO68">
        <v>1.4314979999999999</v>
      </c>
      <c r="AWP68">
        <v>1.430169</v>
      </c>
      <c r="AWQ68">
        <v>1.42858</v>
      </c>
      <c r="AWR68">
        <v>1.4272450000000001</v>
      </c>
      <c r="AWS68">
        <v>1.425621</v>
      </c>
      <c r="AWT68">
        <v>1.4242969999999999</v>
      </c>
      <c r="AWU68">
        <v>1.4226430000000001</v>
      </c>
      <c r="AWV68">
        <v>1.421122</v>
      </c>
      <c r="AWW68">
        <v>1.419726</v>
      </c>
      <c r="AWX68">
        <v>1.4182630000000001</v>
      </c>
      <c r="AWY68">
        <v>1.416561</v>
      </c>
      <c r="AWZ68">
        <v>1.415103</v>
      </c>
      <c r="AXA68">
        <v>1.413076</v>
      </c>
      <c r="AXB68">
        <v>1.4114819999999999</v>
      </c>
      <c r="AXC68">
        <v>1.409864</v>
      </c>
      <c r="AXD68">
        <v>1.408458</v>
      </c>
      <c r="AXE68">
        <v>1.406582</v>
      </c>
      <c r="AXF68">
        <v>1.404984</v>
      </c>
      <c r="AXG68">
        <v>1.40351</v>
      </c>
      <c r="AXH68">
        <v>1.401648</v>
      </c>
      <c r="AXI68">
        <v>1.399667</v>
      </c>
      <c r="AXJ68">
        <v>1.398269</v>
      </c>
      <c r="AXK68">
        <v>1.396695</v>
      </c>
      <c r="AXL68">
        <v>1.3950309999999999</v>
      </c>
      <c r="AXM68">
        <v>1.3934139999999999</v>
      </c>
      <c r="AXN68">
        <v>1.391775</v>
      </c>
      <c r="AXO68">
        <v>1.3900790000000001</v>
      </c>
      <c r="AXP68">
        <v>1.3884570000000001</v>
      </c>
      <c r="AXQ68">
        <v>1.3867119999999999</v>
      </c>
      <c r="AXR68">
        <v>1.384995</v>
      </c>
      <c r="AXS68">
        <v>1.383556</v>
      </c>
      <c r="AXT68">
        <v>1.3818490000000001</v>
      </c>
      <c r="AXU68">
        <v>1.3796489999999999</v>
      </c>
      <c r="AXV68">
        <v>1.3781810000000001</v>
      </c>
      <c r="AXW68">
        <v>1.376736</v>
      </c>
      <c r="AXX68">
        <v>1.375237</v>
      </c>
      <c r="AXY68">
        <v>1.3733010000000001</v>
      </c>
      <c r="AXZ68">
        <v>1.3719650000000001</v>
      </c>
      <c r="AYA68">
        <v>1.370306</v>
      </c>
      <c r="AYB68">
        <v>1.3688070000000001</v>
      </c>
      <c r="AYC68">
        <v>1.3671519999999999</v>
      </c>
      <c r="AYD68">
        <v>1.365683</v>
      </c>
      <c r="AYE68">
        <v>1.363988</v>
      </c>
      <c r="AYF68">
        <v>1.362495</v>
      </c>
      <c r="AYG68">
        <v>1.3608260000000001</v>
      </c>
      <c r="AYH68">
        <v>1.3592550000000001</v>
      </c>
      <c r="AYI68">
        <v>1.3575889999999999</v>
      </c>
      <c r="AYJ68">
        <v>1.356142</v>
      </c>
      <c r="AYK68">
        <v>1.354813</v>
      </c>
      <c r="AYL68">
        <v>1.353359</v>
      </c>
      <c r="AYM68">
        <v>1.351308</v>
      </c>
      <c r="AYN68">
        <v>1.34971</v>
      </c>
      <c r="AYO68">
        <v>1.34819</v>
      </c>
      <c r="AYP68">
        <v>1.346698</v>
      </c>
      <c r="AYQ68">
        <v>1.3449260000000001</v>
      </c>
      <c r="AYR68">
        <v>1.3434299999999999</v>
      </c>
      <c r="AYS68">
        <v>1.3417129999999999</v>
      </c>
      <c r="AYT68">
        <v>1.340284</v>
      </c>
      <c r="AYU68">
        <v>1.3386690000000001</v>
      </c>
      <c r="AYV68">
        <v>1.3370960000000001</v>
      </c>
      <c r="AYW68">
        <v>1.335278</v>
      </c>
      <c r="AYX68">
        <v>1.3337049999999999</v>
      </c>
      <c r="AYY68">
        <v>1.33202</v>
      </c>
      <c r="AYZ68">
        <v>1.3305929999999999</v>
      </c>
      <c r="AZA68">
        <v>1.328994</v>
      </c>
      <c r="AZB68">
        <v>1.3275049999999999</v>
      </c>
      <c r="AZC68">
        <v>1.3259460000000001</v>
      </c>
      <c r="AZD68">
        <v>1.324441</v>
      </c>
      <c r="AZE68">
        <v>1.3225359999999999</v>
      </c>
      <c r="AZF68">
        <v>1.3209249999999999</v>
      </c>
      <c r="AZG68">
        <v>1.319164</v>
      </c>
      <c r="AZH68">
        <v>1.317566</v>
      </c>
      <c r="AZI68">
        <v>1.3155399999999999</v>
      </c>
      <c r="AZJ68">
        <v>1.31376</v>
      </c>
      <c r="AZK68">
        <v>1.312211</v>
      </c>
      <c r="AZL68">
        <v>1.310673</v>
      </c>
      <c r="AZM68">
        <v>1.3088770000000001</v>
      </c>
      <c r="AZN68">
        <v>1.3072239999999999</v>
      </c>
      <c r="AZO68">
        <v>1.3055129999999999</v>
      </c>
      <c r="AZP68">
        <v>1.3040929999999999</v>
      </c>
      <c r="AZQ68">
        <v>1.3023659999999999</v>
      </c>
      <c r="AZR68">
        <v>1.300548</v>
      </c>
      <c r="AZS68">
        <v>1.298692</v>
      </c>
      <c r="AZT68">
        <v>1.2971440000000001</v>
      </c>
      <c r="AZU68">
        <v>1.2954810000000001</v>
      </c>
      <c r="AZV68">
        <v>1.2939689999999999</v>
      </c>
      <c r="AZW68">
        <v>1.2925530000000001</v>
      </c>
      <c r="AZX68">
        <v>1.291077</v>
      </c>
      <c r="AZY68">
        <v>1.289366</v>
      </c>
      <c r="AZZ68">
        <v>1.2878240000000001</v>
      </c>
      <c r="BAA68">
        <v>1.286108</v>
      </c>
      <c r="BAB68">
        <v>1.284518</v>
      </c>
      <c r="BAC68">
        <v>1.28287</v>
      </c>
      <c r="BAD68">
        <v>1.281242</v>
      </c>
      <c r="BAE68">
        <v>1.2796700000000001</v>
      </c>
      <c r="BAF68">
        <v>1.2781450000000001</v>
      </c>
      <c r="BAG68">
        <v>1.2764200000000001</v>
      </c>
      <c r="BAH68">
        <v>1.2747869999999999</v>
      </c>
      <c r="BAI68">
        <v>1.273072</v>
      </c>
      <c r="BAJ68">
        <v>1.2715380000000001</v>
      </c>
      <c r="BAK68">
        <v>1.2699769999999999</v>
      </c>
      <c r="BAL68">
        <v>1.2684770000000001</v>
      </c>
      <c r="BAM68">
        <v>1.2664610000000001</v>
      </c>
      <c r="BAN68">
        <v>1.264632</v>
      </c>
      <c r="BAO68">
        <v>1.2631939999999999</v>
      </c>
      <c r="BAP68">
        <v>1.2617670000000001</v>
      </c>
      <c r="BAQ68">
        <v>1.259897</v>
      </c>
      <c r="BAR68">
        <v>1.258532</v>
      </c>
      <c r="BAS68">
        <v>1.257029</v>
      </c>
      <c r="BAT68">
        <v>1.2555970000000001</v>
      </c>
      <c r="BAU68">
        <v>1.2540530000000001</v>
      </c>
      <c r="BAV68">
        <v>1.2527219999999999</v>
      </c>
      <c r="BAW68">
        <v>1.251172</v>
      </c>
      <c r="BAX68">
        <v>1.2497529999999999</v>
      </c>
      <c r="BAY68">
        <v>1.2483599999999999</v>
      </c>
      <c r="BAZ68">
        <v>1.2471099999999999</v>
      </c>
      <c r="BBA68">
        <v>1.2457499999999999</v>
      </c>
      <c r="BBB68">
        <v>1.244591</v>
      </c>
      <c r="BBC68">
        <v>1.243187</v>
      </c>
      <c r="BBD68">
        <v>1.2420599999999999</v>
      </c>
      <c r="BBE68">
        <v>1.240901</v>
      </c>
      <c r="BBF68">
        <v>1.2396860000000001</v>
      </c>
      <c r="BBG68">
        <v>1.238246</v>
      </c>
      <c r="BBH68">
        <v>1.2372460000000001</v>
      </c>
      <c r="BBI68">
        <v>1.236335</v>
      </c>
      <c r="BBJ68">
        <v>1.23515</v>
      </c>
      <c r="BBK68">
        <v>1.233941</v>
      </c>
      <c r="BBL68">
        <v>1.233244</v>
      </c>
      <c r="BBM68">
        <v>1.2322090000000001</v>
      </c>
      <c r="BBN68">
        <v>1.2313959999999999</v>
      </c>
      <c r="BBO68">
        <v>1.2303809999999999</v>
      </c>
      <c r="BBP68">
        <v>1.2297130000000001</v>
      </c>
      <c r="BBQ68">
        <v>1.2289399999999999</v>
      </c>
      <c r="BBR68">
        <v>1.228388</v>
      </c>
      <c r="BBS68">
        <v>1.2278709999999999</v>
      </c>
      <c r="BBT68">
        <v>1.2275579999999999</v>
      </c>
      <c r="BBU68">
        <v>1.227257</v>
      </c>
      <c r="BBV68">
        <v>1.226999</v>
      </c>
      <c r="BBW68">
        <v>1.2264809999999999</v>
      </c>
      <c r="BBX68">
        <v>1.2263539999999999</v>
      </c>
      <c r="BBY68">
        <v>1.22641</v>
      </c>
      <c r="BBZ68">
        <v>1.2266809999999999</v>
      </c>
      <c r="BCA68">
        <v>1.2269829999999999</v>
      </c>
      <c r="BCB68">
        <v>1.2273849999999999</v>
      </c>
      <c r="BCC68">
        <v>1.2281120000000001</v>
      </c>
      <c r="BCD68">
        <v>1.2291799999999999</v>
      </c>
      <c r="BCE68">
        <v>1.2301169999999999</v>
      </c>
      <c r="BCF68">
        <v>1.231198</v>
      </c>
      <c r="BCG68">
        <v>1.2324649999999999</v>
      </c>
      <c r="BCH68">
        <v>1.233887</v>
      </c>
      <c r="BCI68">
        <v>1.2353510000000001</v>
      </c>
      <c r="BCJ68">
        <v>1.2371080000000001</v>
      </c>
      <c r="BCK68">
        <v>1.23905</v>
      </c>
      <c r="BCL68">
        <v>1.240842</v>
      </c>
      <c r="BCM68">
        <v>1.2422820000000001</v>
      </c>
      <c r="BCN68">
        <v>1.2435639999999999</v>
      </c>
      <c r="BCO68">
        <v>1.244294</v>
      </c>
      <c r="BCP68">
        <v>1.245144</v>
      </c>
      <c r="BCQ68">
        <v>1.2460599999999999</v>
      </c>
      <c r="BCR68">
        <v>1.2475069999999999</v>
      </c>
      <c r="BCS68">
        <v>1.2492380000000001</v>
      </c>
      <c r="BCT68">
        <v>1.2513620000000001</v>
      </c>
      <c r="BCU68">
        <v>1.253884</v>
      </c>
      <c r="BCV68">
        <v>1.2569330000000001</v>
      </c>
      <c r="BCW68">
        <v>1.2597739999999999</v>
      </c>
      <c r="BCX68">
        <v>1.2623960000000001</v>
      </c>
      <c r="BCY68">
        <v>1.26528</v>
      </c>
      <c r="BCZ68">
        <v>1.2681610000000001</v>
      </c>
      <c r="BDA68">
        <v>1.270475</v>
      </c>
      <c r="BDB68">
        <v>1.2726729999999999</v>
      </c>
      <c r="BDC68">
        <v>1.2746759999999999</v>
      </c>
      <c r="BDD68">
        <v>1.2768029999999999</v>
      </c>
      <c r="BDE68">
        <v>1.2787710000000001</v>
      </c>
      <c r="BDF68">
        <v>1.280627</v>
      </c>
      <c r="BDG68">
        <v>1.282591</v>
      </c>
      <c r="BDH68">
        <v>1.2849550000000001</v>
      </c>
      <c r="BDI68">
        <v>1.2873790000000001</v>
      </c>
      <c r="BDJ68">
        <v>1.2897209999999999</v>
      </c>
      <c r="BDK68">
        <v>1.2922750000000001</v>
      </c>
      <c r="BDL68">
        <v>1.2955220000000001</v>
      </c>
      <c r="BDM68">
        <v>1.2991330000000001</v>
      </c>
      <c r="BDN68">
        <v>1.30321</v>
      </c>
      <c r="BDO68">
        <v>1.306818</v>
      </c>
      <c r="BDP68">
        <v>1.3107869999999999</v>
      </c>
      <c r="BDQ68">
        <v>1.314255</v>
      </c>
      <c r="BDR68">
        <v>1.317048</v>
      </c>
      <c r="BDS68">
        <v>1.319528</v>
      </c>
      <c r="BDT68">
        <v>1.3221940000000001</v>
      </c>
      <c r="BDU68">
        <v>1.3247910000000001</v>
      </c>
      <c r="BDV68">
        <v>1.3276079999999999</v>
      </c>
      <c r="BDW68">
        <v>1.3280989999999999</v>
      </c>
      <c r="BDX68">
        <v>1.3258460000000001</v>
      </c>
      <c r="BDY68">
        <v>1.324219</v>
      </c>
      <c r="BDZ68">
        <v>1.324681</v>
      </c>
      <c r="BEA68">
        <v>1.3260559999999999</v>
      </c>
      <c r="BEB68">
        <v>1.3278430000000001</v>
      </c>
      <c r="BEC68">
        <v>1.329844</v>
      </c>
      <c r="BED68">
        <v>1.3319920000000001</v>
      </c>
      <c r="BEE68">
        <v>1.334187</v>
      </c>
      <c r="BEF68">
        <v>1.3366</v>
      </c>
      <c r="BEG68">
        <v>1.339226</v>
      </c>
      <c r="BEH68">
        <v>1.341847</v>
      </c>
      <c r="BEI68">
        <v>1.344759</v>
      </c>
      <c r="BEJ68">
        <v>1.348079</v>
      </c>
      <c r="BEK68">
        <v>1.3508169999999999</v>
      </c>
      <c r="BEL68">
        <v>1.3540140000000001</v>
      </c>
      <c r="BEM68">
        <v>1.357056</v>
      </c>
      <c r="BEN68">
        <v>1.359451</v>
      </c>
      <c r="BEO68">
        <v>1.3608089999999999</v>
      </c>
      <c r="BEP68">
        <v>1.3611489999999999</v>
      </c>
      <c r="BEQ68">
        <v>1.3614379999999999</v>
      </c>
      <c r="BER68">
        <v>1.362895</v>
      </c>
      <c r="BES68">
        <v>1.3647579999999999</v>
      </c>
      <c r="BET68">
        <v>1.3666739999999999</v>
      </c>
      <c r="BEU68">
        <v>1.368865</v>
      </c>
      <c r="BEV68">
        <v>1.3709800000000001</v>
      </c>
      <c r="BEW68">
        <v>1.372962</v>
      </c>
      <c r="BEX68">
        <v>1.374819</v>
      </c>
      <c r="BEY68">
        <v>1.3763289999999999</v>
      </c>
      <c r="BEZ68">
        <v>1.3781749999999999</v>
      </c>
      <c r="BFA68">
        <v>1.3796600000000001</v>
      </c>
      <c r="BFB68">
        <v>1.381427</v>
      </c>
      <c r="BFC68">
        <v>1.3834770000000001</v>
      </c>
      <c r="BFD68">
        <v>1.3849830000000001</v>
      </c>
      <c r="BFE68">
        <v>1.386142</v>
      </c>
      <c r="BFF68">
        <v>1.3881520000000001</v>
      </c>
      <c r="BFG68">
        <v>1.3899189999999999</v>
      </c>
      <c r="BFH68">
        <v>1.391405</v>
      </c>
      <c r="BFI68">
        <v>1.3926540000000001</v>
      </c>
      <c r="BFJ68">
        <v>1.3944650000000001</v>
      </c>
      <c r="BFK68">
        <v>1.3961220000000001</v>
      </c>
      <c r="BFL68">
        <v>1.3979079999999999</v>
      </c>
      <c r="BFM68">
        <v>1.399432</v>
      </c>
      <c r="BFN68">
        <v>1.4012549999999999</v>
      </c>
      <c r="BFO68">
        <v>1.402555</v>
      </c>
      <c r="BFP68">
        <v>1.404352</v>
      </c>
      <c r="BFQ68">
        <v>1.406361</v>
      </c>
      <c r="BFR68">
        <v>1.408239</v>
      </c>
      <c r="BFS68">
        <v>1.409818</v>
      </c>
      <c r="BFT68">
        <v>1.411789</v>
      </c>
      <c r="BFU68">
        <v>1.414021</v>
      </c>
      <c r="BFV68">
        <v>1.4159379999999999</v>
      </c>
      <c r="BFW68">
        <v>1.4172530000000001</v>
      </c>
      <c r="BFX68">
        <v>1.4193119999999999</v>
      </c>
      <c r="BFY68">
        <v>1.421365</v>
      </c>
      <c r="BFZ68">
        <v>1.4231529999999999</v>
      </c>
      <c r="BGA68">
        <v>1.4248970000000001</v>
      </c>
      <c r="BGB68">
        <v>1.4267129999999999</v>
      </c>
      <c r="BGC68">
        <v>1.4281459999999999</v>
      </c>
      <c r="BGD68">
        <v>1.4298439999999999</v>
      </c>
      <c r="BGE68">
        <v>1.431265</v>
      </c>
      <c r="BGF68">
        <v>1.433146</v>
      </c>
      <c r="BGG68">
        <v>1.435098</v>
      </c>
      <c r="BGH68">
        <v>1.4369369999999999</v>
      </c>
      <c r="BGI68">
        <v>1.4380759999999999</v>
      </c>
      <c r="BGJ68">
        <v>1.4395290000000001</v>
      </c>
      <c r="BGK68">
        <v>1.440993</v>
      </c>
      <c r="BGL68">
        <v>1.44279</v>
      </c>
      <c r="BGM68">
        <v>1.4444220000000001</v>
      </c>
      <c r="BGN68">
        <v>1.4460980000000001</v>
      </c>
      <c r="BGO68">
        <v>1.447454</v>
      </c>
      <c r="BGP68">
        <v>1.4487589999999999</v>
      </c>
      <c r="BGQ68">
        <v>1.4497930000000001</v>
      </c>
      <c r="BGR68">
        <v>1.4509399999999999</v>
      </c>
      <c r="BGS68">
        <v>1.452199</v>
      </c>
      <c r="BGT68">
        <v>1.4532130000000001</v>
      </c>
      <c r="BGU68">
        <v>1.4544710000000001</v>
      </c>
      <c r="BGV68">
        <v>1.4556089999999999</v>
      </c>
      <c r="BGW68">
        <v>1.4556960000000001</v>
      </c>
      <c r="BGX68">
        <v>1.4558230000000001</v>
      </c>
      <c r="BGY68">
        <v>1.4561820000000001</v>
      </c>
      <c r="BGZ68">
        <v>1.4567730000000001</v>
      </c>
      <c r="BHA68">
        <v>1.457273</v>
      </c>
      <c r="BHB68">
        <v>1.45838</v>
      </c>
      <c r="BHC68" t="s">
        <v>4</v>
      </c>
    </row>
    <row r="69" spans="1:1563" x14ac:dyDescent="0.35">
      <c r="A69">
        <f t="shared" si="1"/>
        <v>68</v>
      </c>
      <c r="B69" t="s">
        <v>4</v>
      </c>
      <c r="C69">
        <v>28.93</v>
      </c>
      <c r="D69">
        <v>491.43599999999998</v>
      </c>
      <c r="E69">
        <v>14.417</v>
      </c>
      <c r="F69">
        <v>0.44698660000000001</v>
      </c>
      <c r="G69">
        <v>0.44617200000000001</v>
      </c>
      <c r="H69">
        <v>0.44617770000000001</v>
      </c>
      <c r="I69">
        <v>0.4458859</v>
      </c>
      <c r="J69">
        <v>0.44513629999999998</v>
      </c>
      <c r="K69">
        <v>0.44450260000000003</v>
      </c>
      <c r="L69">
        <v>0.44451309999999999</v>
      </c>
      <c r="M69">
        <v>0.44436579999999998</v>
      </c>
      <c r="N69">
        <v>0.44409690000000002</v>
      </c>
      <c r="O69">
        <v>0.44361139999999999</v>
      </c>
      <c r="P69">
        <v>0.44335400000000003</v>
      </c>
      <c r="Q69">
        <v>0.44277270000000002</v>
      </c>
      <c r="R69">
        <v>0.44215019999999999</v>
      </c>
      <c r="S69">
        <v>0.44181500000000001</v>
      </c>
      <c r="T69">
        <v>0.44141590000000003</v>
      </c>
      <c r="U69">
        <v>0.44087340000000003</v>
      </c>
      <c r="V69">
        <v>0.44030789999999997</v>
      </c>
      <c r="W69">
        <v>0.43997829999999999</v>
      </c>
      <c r="X69">
        <v>0.43992949999999997</v>
      </c>
      <c r="Y69">
        <v>0.43931520000000002</v>
      </c>
      <c r="Z69">
        <v>0.43886849999999999</v>
      </c>
      <c r="AA69">
        <v>0.43855119999999997</v>
      </c>
      <c r="AB69">
        <v>0.43837900000000002</v>
      </c>
      <c r="AC69">
        <v>0.43814839999999999</v>
      </c>
      <c r="AD69">
        <v>0.43786760000000002</v>
      </c>
      <c r="AE69">
        <v>0.43753009999999998</v>
      </c>
      <c r="AF69">
        <v>0.43659379999999998</v>
      </c>
      <c r="AG69">
        <v>0.43574380000000001</v>
      </c>
      <c r="AH69">
        <v>0.43553969999999997</v>
      </c>
      <c r="AI69">
        <v>0.4354944</v>
      </c>
      <c r="AJ69">
        <v>0.43540719999999999</v>
      </c>
      <c r="AK69">
        <v>0.43470340000000002</v>
      </c>
      <c r="AL69">
        <v>0.43433759999999999</v>
      </c>
      <c r="AM69">
        <v>0.43383139999999998</v>
      </c>
      <c r="AN69">
        <v>0.43318499999999999</v>
      </c>
      <c r="AO69">
        <v>0.43301070000000003</v>
      </c>
      <c r="AP69">
        <v>0.43293140000000002</v>
      </c>
      <c r="AQ69">
        <v>0.43250369999999999</v>
      </c>
      <c r="AR69">
        <v>0.43208180000000002</v>
      </c>
      <c r="AS69">
        <v>0.430869</v>
      </c>
      <c r="AT69">
        <v>0.43015310000000001</v>
      </c>
      <c r="AU69">
        <v>0.43023050000000002</v>
      </c>
      <c r="AV69">
        <v>0.43019639999999998</v>
      </c>
      <c r="AW69">
        <v>0.42919400000000002</v>
      </c>
      <c r="AX69">
        <v>0.42852489999999999</v>
      </c>
      <c r="AY69">
        <v>0.42821910000000002</v>
      </c>
      <c r="AZ69">
        <v>0.42826150000000002</v>
      </c>
      <c r="BA69">
        <v>0.42754930000000002</v>
      </c>
      <c r="BB69">
        <v>0.42698510000000001</v>
      </c>
      <c r="BC69">
        <v>0.42630069999999998</v>
      </c>
      <c r="BD69">
        <v>0.4259367</v>
      </c>
      <c r="BE69">
        <v>0.4256066</v>
      </c>
      <c r="BF69">
        <v>0.42527989999999999</v>
      </c>
      <c r="BG69">
        <v>0.42479090000000003</v>
      </c>
      <c r="BH69">
        <v>0.42424299999999998</v>
      </c>
      <c r="BI69">
        <v>0.4241202</v>
      </c>
      <c r="BJ69">
        <v>0.42386059999999998</v>
      </c>
      <c r="BK69">
        <v>0.4227031</v>
      </c>
      <c r="BL69">
        <v>0.42232530000000001</v>
      </c>
      <c r="BM69">
        <v>0.42178840000000001</v>
      </c>
      <c r="BN69">
        <v>0.4214464</v>
      </c>
      <c r="BO69">
        <v>0.4210255</v>
      </c>
      <c r="BP69">
        <v>0.4209466</v>
      </c>
      <c r="BQ69">
        <v>0.42032130000000001</v>
      </c>
      <c r="BR69">
        <v>0.4197649</v>
      </c>
      <c r="BS69">
        <v>0.41907729999999999</v>
      </c>
      <c r="BT69">
        <v>0.41875129999999999</v>
      </c>
      <c r="BU69">
        <v>0.41828179999999998</v>
      </c>
      <c r="BV69">
        <v>0.4181763</v>
      </c>
      <c r="BW69">
        <v>0.41756330000000003</v>
      </c>
      <c r="BX69">
        <v>0.41677799999999998</v>
      </c>
      <c r="BY69">
        <v>0.41610659999999999</v>
      </c>
      <c r="BZ69">
        <v>0.41577160000000002</v>
      </c>
      <c r="CA69">
        <v>0.41554829999999998</v>
      </c>
      <c r="CB69">
        <v>0.41499740000000002</v>
      </c>
      <c r="CC69">
        <v>0.41449069999999999</v>
      </c>
      <c r="CD69">
        <v>0.41436650000000003</v>
      </c>
      <c r="CE69">
        <v>0.41376930000000001</v>
      </c>
      <c r="CF69">
        <v>0.41319610000000001</v>
      </c>
      <c r="CG69">
        <v>0.41249530000000001</v>
      </c>
      <c r="CH69">
        <v>0.41205039999999998</v>
      </c>
      <c r="CI69">
        <v>0.4118887</v>
      </c>
      <c r="CJ69">
        <v>0.41128199999999998</v>
      </c>
      <c r="CK69">
        <v>0.41099930000000001</v>
      </c>
      <c r="CL69">
        <v>0.41054669999999999</v>
      </c>
      <c r="CM69">
        <v>0.41016710000000001</v>
      </c>
      <c r="CN69">
        <v>0.4099023</v>
      </c>
      <c r="CO69">
        <v>0.40928730000000002</v>
      </c>
      <c r="CP69">
        <v>0.4092846</v>
      </c>
      <c r="CQ69">
        <v>0.40865610000000002</v>
      </c>
      <c r="CR69">
        <v>0.40803430000000002</v>
      </c>
      <c r="CS69">
        <v>0.40781210000000001</v>
      </c>
      <c r="CT69">
        <v>0.40751510000000002</v>
      </c>
      <c r="CU69">
        <v>0.40734749999999997</v>
      </c>
      <c r="CV69">
        <v>0.4070356</v>
      </c>
      <c r="CW69">
        <v>0.4063078</v>
      </c>
      <c r="CX69">
        <v>0.406051</v>
      </c>
      <c r="CY69">
        <v>0.4057461</v>
      </c>
      <c r="CZ69">
        <v>0.40540730000000003</v>
      </c>
      <c r="DA69">
        <v>0.40476610000000002</v>
      </c>
      <c r="DB69">
        <v>0.40453139999999999</v>
      </c>
      <c r="DC69">
        <v>0.40409250000000002</v>
      </c>
      <c r="DD69">
        <v>0.40388610000000003</v>
      </c>
      <c r="DE69">
        <v>0.4035898</v>
      </c>
      <c r="DF69">
        <v>0.40335019999999999</v>
      </c>
      <c r="DG69">
        <v>0.40313460000000001</v>
      </c>
      <c r="DH69">
        <v>0.40222770000000002</v>
      </c>
      <c r="DI69">
        <v>0.40181539999999999</v>
      </c>
      <c r="DJ69">
        <v>0.4015782</v>
      </c>
      <c r="DK69">
        <v>0.40146979999999999</v>
      </c>
      <c r="DL69">
        <v>0.40125650000000002</v>
      </c>
      <c r="DM69">
        <v>0.40093479999999998</v>
      </c>
      <c r="DN69">
        <v>0.40043440000000002</v>
      </c>
      <c r="DO69">
        <v>0.4001963</v>
      </c>
      <c r="DP69">
        <v>0.39996700000000002</v>
      </c>
      <c r="DQ69">
        <v>0.39916869999999999</v>
      </c>
      <c r="DR69">
        <v>0.39879769999999998</v>
      </c>
      <c r="DS69">
        <v>0.39847670000000002</v>
      </c>
      <c r="DT69">
        <v>0.39841369999999998</v>
      </c>
      <c r="DU69">
        <v>0.39807500000000001</v>
      </c>
      <c r="DV69">
        <v>0.39786290000000002</v>
      </c>
      <c r="DW69">
        <v>0.39731889999999997</v>
      </c>
      <c r="DX69">
        <v>0.39702779999999999</v>
      </c>
      <c r="DY69">
        <v>0.39663769999999998</v>
      </c>
      <c r="DZ69">
        <v>0.39664509999999997</v>
      </c>
      <c r="EA69">
        <v>0.39664120000000003</v>
      </c>
      <c r="EB69">
        <v>0.39635759999999998</v>
      </c>
      <c r="EC69">
        <v>0.39593590000000001</v>
      </c>
      <c r="ED69">
        <v>0.39552929999999997</v>
      </c>
      <c r="EE69">
        <v>0.39541779999999999</v>
      </c>
      <c r="EF69">
        <v>0.39511449999999998</v>
      </c>
      <c r="EG69">
        <v>0.39482129999999999</v>
      </c>
      <c r="EH69">
        <v>0.39502540000000003</v>
      </c>
      <c r="EI69">
        <v>0.39468199999999998</v>
      </c>
      <c r="EJ69">
        <v>0.39415620000000001</v>
      </c>
      <c r="EK69">
        <v>0.3941248</v>
      </c>
      <c r="EL69">
        <v>0.39409050000000001</v>
      </c>
      <c r="EM69">
        <v>0.39369530000000003</v>
      </c>
      <c r="EN69">
        <v>0.39346179999999997</v>
      </c>
      <c r="EO69">
        <v>0.39301459999999999</v>
      </c>
      <c r="EP69">
        <v>0.39301609999999998</v>
      </c>
      <c r="EQ69">
        <v>0.39287139999999998</v>
      </c>
      <c r="ER69">
        <v>0.39267920000000001</v>
      </c>
      <c r="ES69">
        <v>0.39270529999999998</v>
      </c>
      <c r="ET69">
        <v>0.39278869999999999</v>
      </c>
      <c r="EU69">
        <v>0.3923257</v>
      </c>
      <c r="EV69">
        <v>0.39208680000000001</v>
      </c>
      <c r="EW69">
        <v>0.39156400000000002</v>
      </c>
      <c r="EX69">
        <v>0.39148129999999998</v>
      </c>
      <c r="EY69">
        <v>0.39148650000000002</v>
      </c>
      <c r="EZ69">
        <v>0.39167000000000002</v>
      </c>
      <c r="FA69">
        <v>0.39146140000000001</v>
      </c>
      <c r="FB69">
        <v>0.39139239999999997</v>
      </c>
      <c r="FC69">
        <v>0.39120670000000002</v>
      </c>
      <c r="FD69">
        <v>0.39130530000000002</v>
      </c>
      <c r="FE69">
        <v>0.39096360000000002</v>
      </c>
      <c r="FF69">
        <v>0.39081880000000002</v>
      </c>
      <c r="FG69">
        <v>0.39078629999999998</v>
      </c>
      <c r="FH69">
        <v>0.39091670000000001</v>
      </c>
      <c r="FI69">
        <v>0.3905981</v>
      </c>
      <c r="FJ69">
        <v>0.39026319999999998</v>
      </c>
      <c r="FK69">
        <v>0.38993119999999998</v>
      </c>
      <c r="FL69">
        <v>0.38972190000000001</v>
      </c>
      <c r="FM69">
        <v>0.38977800000000001</v>
      </c>
      <c r="FN69">
        <v>0.38999980000000001</v>
      </c>
      <c r="FO69">
        <v>0.3899051</v>
      </c>
      <c r="FP69">
        <v>0.38999040000000001</v>
      </c>
      <c r="FQ69">
        <v>0.38995469999999999</v>
      </c>
      <c r="FR69">
        <v>0.38997559999999998</v>
      </c>
      <c r="FS69">
        <v>0.38964599999999999</v>
      </c>
      <c r="FT69">
        <v>0.39001950000000002</v>
      </c>
      <c r="FU69">
        <v>0.39003779999999999</v>
      </c>
      <c r="FV69">
        <v>0.38991969999999998</v>
      </c>
      <c r="FW69">
        <v>0.38950400000000002</v>
      </c>
      <c r="FX69">
        <v>0.38940000000000002</v>
      </c>
      <c r="FY69">
        <v>0.38945469999999999</v>
      </c>
      <c r="FZ69">
        <v>0.38954319999999998</v>
      </c>
      <c r="GA69">
        <v>0.38961440000000003</v>
      </c>
      <c r="GB69">
        <v>0.38970490000000002</v>
      </c>
      <c r="GC69">
        <v>0.3897273</v>
      </c>
      <c r="GD69">
        <v>0.38952249999999999</v>
      </c>
      <c r="GE69">
        <v>0.38937919999999998</v>
      </c>
      <c r="GF69">
        <v>0.38945679999999999</v>
      </c>
      <c r="GG69">
        <v>0.38957720000000001</v>
      </c>
      <c r="GH69">
        <v>0.3897485</v>
      </c>
      <c r="GI69">
        <v>0.38994630000000002</v>
      </c>
      <c r="GJ69">
        <v>0.39019219999999999</v>
      </c>
      <c r="GK69">
        <v>0.38997860000000001</v>
      </c>
      <c r="GL69">
        <v>0.38981480000000002</v>
      </c>
      <c r="GM69">
        <v>0.38977339999999999</v>
      </c>
      <c r="GN69">
        <v>0.39007130000000001</v>
      </c>
      <c r="GO69">
        <v>0.38998460000000001</v>
      </c>
      <c r="GP69">
        <v>0.39002199999999998</v>
      </c>
      <c r="GQ69">
        <v>0.39002870000000001</v>
      </c>
      <c r="GR69">
        <v>0.39024500000000001</v>
      </c>
      <c r="GS69">
        <v>0.39058189999999998</v>
      </c>
      <c r="GT69">
        <v>0.39065440000000001</v>
      </c>
      <c r="GU69">
        <v>0.39095239999999998</v>
      </c>
      <c r="GV69">
        <v>0.39144950000000001</v>
      </c>
      <c r="GW69">
        <v>0.39103100000000002</v>
      </c>
      <c r="GX69">
        <v>0.39105679999999998</v>
      </c>
      <c r="GY69">
        <v>0.391185</v>
      </c>
      <c r="GZ69">
        <v>0.39103719999999997</v>
      </c>
      <c r="HA69">
        <v>0.39139420000000003</v>
      </c>
      <c r="HB69">
        <v>0.39183689999999999</v>
      </c>
      <c r="HC69">
        <v>0.39190750000000002</v>
      </c>
      <c r="HD69">
        <v>0.39235170000000003</v>
      </c>
      <c r="HE69">
        <v>0.39207229999999998</v>
      </c>
      <c r="HF69">
        <v>0.3924417</v>
      </c>
      <c r="HG69">
        <v>0.39304119999999998</v>
      </c>
      <c r="HH69">
        <v>0.39324510000000001</v>
      </c>
      <c r="HI69">
        <v>0.39316679999999998</v>
      </c>
      <c r="HJ69">
        <v>0.39331579999999999</v>
      </c>
      <c r="HK69">
        <v>0.39347460000000001</v>
      </c>
      <c r="HL69">
        <v>0.39356550000000001</v>
      </c>
      <c r="HM69">
        <v>0.39385439999999999</v>
      </c>
      <c r="HN69">
        <v>0.39407560000000003</v>
      </c>
      <c r="HO69">
        <v>0.39415879999999998</v>
      </c>
      <c r="HP69">
        <v>0.39453519999999997</v>
      </c>
      <c r="HQ69">
        <v>0.39484190000000002</v>
      </c>
      <c r="HR69">
        <v>0.39518999999999999</v>
      </c>
      <c r="HS69">
        <v>0.39516790000000002</v>
      </c>
      <c r="HT69">
        <v>0.39542709999999998</v>
      </c>
      <c r="HU69">
        <v>0.39562429999999998</v>
      </c>
      <c r="HV69">
        <v>0.3962154</v>
      </c>
      <c r="HW69">
        <v>0.39641080000000001</v>
      </c>
      <c r="HX69">
        <v>0.39675850000000001</v>
      </c>
      <c r="HY69">
        <v>0.39709610000000001</v>
      </c>
      <c r="HZ69">
        <v>0.39737479999999997</v>
      </c>
      <c r="IA69">
        <v>0.39752409999999999</v>
      </c>
      <c r="IB69">
        <v>0.3980397</v>
      </c>
      <c r="IC69">
        <v>0.39828209999999997</v>
      </c>
      <c r="ID69">
        <v>0.39862570000000003</v>
      </c>
      <c r="IE69">
        <v>0.39862550000000002</v>
      </c>
      <c r="IF69">
        <v>0.39917730000000001</v>
      </c>
      <c r="IG69">
        <v>0.39922089999999999</v>
      </c>
      <c r="IH69">
        <v>0.39978780000000003</v>
      </c>
      <c r="II69">
        <v>0.40044800000000003</v>
      </c>
      <c r="IJ69">
        <v>0.40068969999999998</v>
      </c>
      <c r="IK69">
        <v>0.40100419999999998</v>
      </c>
      <c r="IL69">
        <v>0.4011323</v>
      </c>
      <c r="IM69">
        <v>0.40129330000000002</v>
      </c>
      <c r="IN69">
        <v>0.40172010000000002</v>
      </c>
      <c r="IO69">
        <v>0.4019877</v>
      </c>
      <c r="IP69">
        <v>0.40226420000000002</v>
      </c>
      <c r="IQ69">
        <v>0.40220800000000001</v>
      </c>
      <c r="IR69">
        <v>0.40243649999999997</v>
      </c>
      <c r="IS69">
        <v>0.40275739999999999</v>
      </c>
      <c r="IT69">
        <v>0.40325149999999998</v>
      </c>
      <c r="IU69">
        <v>0.40338059999999998</v>
      </c>
      <c r="IV69">
        <v>0.4040726</v>
      </c>
      <c r="IW69">
        <v>0.4045241</v>
      </c>
      <c r="IX69">
        <v>0.40465190000000001</v>
      </c>
      <c r="IY69">
        <v>0.40498010000000001</v>
      </c>
      <c r="IZ69">
        <v>0.40546310000000002</v>
      </c>
      <c r="JA69">
        <v>0.40583380000000002</v>
      </c>
      <c r="JB69">
        <v>0.40618159999999998</v>
      </c>
      <c r="JC69">
        <v>0.40647509999999998</v>
      </c>
      <c r="JD69">
        <v>0.40705859999999999</v>
      </c>
      <c r="JE69">
        <v>0.4070126</v>
      </c>
      <c r="JF69">
        <v>0.40717419999999999</v>
      </c>
      <c r="JG69">
        <v>0.40769060000000001</v>
      </c>
      <c r="JH69">
        <v>0.40816639999999998</v>
      </c>
      <c r="JI69">
        <v>0.40830490000000003</v>
      </c>
      <c r="JJ69">
        <v>0.4087324</v>
      </c>
      <c r="JK69">
        <v>0.40906409999999999</v>
      </c>
      <c r="JL69">
        <v>0.40938350000000001</v>
      </c>
      <c r="JM69">
        <v>0.40981780000000001</v>
      </c>
      <c r="JN69">
        <v>0.4103772</v>
      </c>
      <c r="JO69">
        <v>0.41062989999999999</v>
      </c>
      <c r="JP69">
        <v>0.41104560000000001</v>
      </c>
      <c r="JQ69">
        <v>0.41145559999999998</v>
      </c>
      <c r="JR69">
        <v>0.41205350000000002</v>
      </c>
      <c r="JS69">
        <v>0.41233979999999998</v>
      </c>
      <c r="JT69">
        <v>0.41267160000000003</v>
      </c>
      <c r="JU69">
        <v>0.4131785</v>
      </c>
      <c r="JV69">
        <v>0.41392420000000002</v>
      </c>
      <c r="JW69">
        <v>0.41452359999999999</v>
      </c>
      <c r="JX69">
        <v>0.41479709999999997</v>
      </c>
      <c r="JY69">
        <v>0.4151107</v>
      </c>
      <c r="JZ69">
        <v>0.41557749999999999</v>
      </c>
      <c r="KA69">
        <v>0.41628159999999997</v>
      </c>
      <c r="KB69">
        <v>0.41694609999999999</v>
      </c>
      <c r="KC69">
        <v>0.4174697</v>
      </c>
      <c r="KD69">
        <v>0.41810550000000002</v>
      </c>
      <c r="KE69">
        <v>0.41867939999999998</v>
      </c>
      <c r="KF69">
        <v>0.41945369999999998</v>
      </c>
      <c r="KG69">
        <v>0.42035869999999997</v>
      </c>
      <c r="KH69">
        <v>0.42121579999999997</v>
      </c>
      <c r="KI69">
        <v>0.42184319999999997</v>
      </c>
      <c r="KJ69">
        <v>0.42252459999999997</v>
      </c>
      <c r="KK69">
        <v>0.42336309999999999</v>
      </c>
      <c r="KL69">
        <v>0.42446270000000003</v>
      </c>
      <c r="KM69">
        <v>0.42553800000000003</v>
      </c>
      <c r="KN69">
        <v>0.42656709999999998</v>
      </c>
      <c r="KO69">
        <v>0.42748760000000002</v>
      </c>
      <c r="KP69">
        <v>0.42855949999999998</v>
      </c>
      <c r="KQ69">
        <v>0.42981219999999998</v>
      </c>
      <c r="KR69">
        <v>0.43124770000000001</v>
      </c>
      <c r="KS69">
        <v>0.43249929999999998</v>
      </c>
      <c r="KT69">
        <v>0.43406040000000001</v>
      </c>
      <c r="KU69">
        <v>0.43573149999999999</v>
      </c>
      <c r="KV69">
        <v>0.43746109999999999</v>
      </c>
      <c r="KW69">
        <v>0.43909280000000001</v>
      </c>
      <c r="KX69">
        <v>0.44089070000000002</v>
      </c>
      <c r="KY69">
        <v>0.44274980000000003</v>
      </c>
      <c r="KZ69">
        <v>0.4447004</v>
      </c>
      <c r="LA69">
        <v>0.446635</v>
      </c>
      <c r="LB69">
        <v>0.4485325</v>
      </c>
      <c r="LC69">
        <v>0.45074579999999997</v>
      </c>
      <c r="LD69">
        <v>0.4531152</v>
      </c>
      <c r="LE69">
        <v>0.45531709999999997</v>
      </c>
      <c r="LF69">
        <v>0.45787529999999999</v>
      </c>
      <c r="LG69">
        <v>0.46041490000000002</v>
      </c>
      <c r="LH69">
        <v>0.46297300000000002</v>
      </c>
      <c r="LI69">
        <v>0.4654877</v>
      </c>
      <c r="LJ69">
        <v>0.46829549999999998</v>
      </c>
      <c r="LK69">
        <v>0.4710588</v>
      </c>
      <c r="LL69">
        <v>0.47374909999999998</v>
      </c>
      <c r="LM69">
        <v>0.47623870000000001</v>
      </c>
      <c r="LN69">
        <v>0.47908070000000003</v>
      </c>
      <c r="LO69">
        <v>0.48198239999999998</v>
      </c>
      <c r="LP69">
        <v>0.48465419999999998</v>
      </c>
      <c r="LQ69">
        <v>0.48745959999999999</v>
      </c>
      <c r="LR69">
        <v>0.49012470000000002</v>
      </c>
      <c r="LS69">
        <v>0.49273090000000003</v>
      </c>
      <c r="LT69">
        <v>0.49558540000000001</v>
      </c>
      <c r="LU69">
        <v>0.49843520000000002</v>
      </c>
      <c r="LV69">
        <v>0.50110480000000002</v>
      </c>
      <c r="LW69">
        <v>0.50359120000000002</v>
      </c>
      <c r="LX69">
        <v>0.50615449999999995</v>
      </c>
      <c r="LY69">
        <v>0.50872919999999999</v>
      </c>
      <c r="LZ69">
        <v>0.51131899999999997</v>
      </c>
      <c r="MA69">
        <v>0.51390329999999995</v>
      </c>
      <c r="MB69">
        <v>0.51621570000000006</v>
      </c>
      <c r="MC69">
        <v>0.51842929999999998</v>
      </c>
      <c r="MD69">
        <v>0.52087890000000003</v>
      </c>
      <c r="ME69">
        <v>0.52305820000000003</v>
      </c>
      <c r="MF69">
        <v>0.52493889999999999</v>
      </c>
      <c r="MG69">
        <v>0.52705880000000005</v>
      </c>
      <c r="MH69">
        <v>0.52936660000000002</v>
      </c>
      <c r="MI69">
        <v>0.53118560000000004</v>
      </c>
      <c r="MJ69">
        <v>0.53293349999999995</v>
      </c>
      <c r="MK69">
        <v>0.53490879999999996</v>
      </c>
      <c r="ML69">
        <v>0.53651769999999999</v>
      </c>
      <c r="MM69">
        <v>0.53799300000000005</v>
      </c>
      <c r="MN69">
        <v>0.53944369999999997</v>
      </c>
      <c r="MO69">
        <v>0.54048969999999996</v>
      </c>
      <c r="MP69">
        <v>0.54192269999999998</v>
      </c>
      <c r="MQ69">
        <v>0.54322119999999996</v>
      </c>
      <c r="MR69">
        <v>0.5445084</v>
      </c>
      <c r="MS69">
        <v>0.5453074</v>
      </c>
      <c r="MT69">
        <v>0.54619320000000005</v>
      </c>
      <c r="MU69">
        <v>0.54712179999999999</v>
      </c>
      <c r="MV69">
        <v>0.54817590000000005</v>
      </c>
      <c r="MW69">
        <v>0.54934260000000001</v>
      </c>
      <c r="MX69">
        <v>0.55034419999999995</v>
      </c>
      <c r="MY69">
        <v>0.55086109999999999</v>
      </c>
      <c r="MZ69">
        <v>0.55141070000000003</v>
      </c>
      <c r="NA69">
        <v>0.55217090000000002</v>
      </c>
      <c r="NB69">
        <v>0.55290150000000005</v>
      </c>
      <c r="NC69">
        <v>0.55342530000000001</v>
      </c>
      <c r="ND69">
        <v>0.55404909999999996</v>
      </c>
      <c r="NE69">
        <v>0.5548092</v>
      </c>
      <c r="NF69">
        <v>0.55542860000000005</v>
      </c>
      <c r="NG69">
        <v>0.55599129999999997</v>
      </c>
      <c r="NH69">
        <v>0.55661289999999997</v>
      </c>
      <c r="NI69">
        <v>0.55706460000000002</v>
      </c>
      <c r="NJ69">
        <v>0.55744590000000005</v>
      </c>
      <c r="NK69">
        <v>0.55793709999999996</v>
      </c>
      <c r="NL69">
        <v>0.55849680000000002</v>
      </c>
      <c r="NM69">
        <v>0.55883680000000002</v>
      </c>
      <c r="NN69">
        <v>0.55934519999999999</v>
      </c>
      <c r="NO69">
        <v>0.55952230000000003</v>
      </c>
      <c r="NP69">
        <v>0.55978000000000006</v>
      </c>
      <c r="NQ69">
        <v>0.56030530000000001</v>
      </c>
      <c r="NR69">
        <v>0.56052869999999999</v>
      </c>
      <c r="NS69">
        <v>0.56055410000000006</v>
      </c>
      <c r="NT69">
        <v>0.56102059999999998</v>
      </c>
      <c r="NU69">
        <v>0.56138140000000003</v>
      </c>
      <c r="NV69">
        <v>0.5614884</v>
      </c>
      <c r="NW69">
        <v>0.56178620000000001</v>
      </c>
      <c r="NX69">
        <v>0.56209609999999999</v>
      </c>
      <c r="NY69">
        <v>0.56234569999999995</v>
      </c>
      <c r="NZ69">
        <v>0.56252630000000003</v>
      </c>
      <c r="OA69">
        <v>0.56290640000000003</v>
      </c>
      <c r="OB69">
        <v>0.56344830000000001</v>
      </c>
      <c r="OC69">
        <v>0.5635734</v>
      </c>
      <c r="OD69">
        <v>0.56362659999999998</v>
      </c>
      <c r="OE69">
        <v>0.56373770000000001</v>
      </c>
      <c r="OF69">
        <v>0.56400969999999995</v>
      </c>
      <c r="OG69">
        <v>0.56444070000000002</v>
      </c>
      <c r="OH69">
        <v>0.56486389999999997</v>
      </c>
      <c r="OI69">
        <v>0.5650231</v>
      </c>
      <c r="OJ69">
        <v>0.56531629999999999</v>
      </c>
      <c r="OK69">
        <v>0.56584760000000001</v>
      </c>
      <c r="OL69">
        <v>0.56630689999999995</v>
      </c>
      <c r="OM69">
        <v>0.56662829999999997</v>
      </c>
      <c r="ON69">
        <v>0.5668936</v>
      </c>
      <c r="OO69">
        <v>0.56701539999999995</v>
      </c>
      <c r="OP69">
        <v>0.56736889999999995</v>
      </c>
      <c r="OQ69">
        <v>0.56736699999999995</v>
      </c>
      <c r="OR69">
        <v>0.56768700000000005</v>
      </c>
      <c r="OS69">
        <v>0.56804809999999994</v>
      </c>
      <c r="OT69">
        <v>0.56844150000000004</v>
      </c>
      <c r="OU69">
        <v>0.56887259999999995</v>
      </c>
      <c r="OV69">
        <v>0.5694707</v>
      </c>
      <c r="OW69">
        <v>0.56970169999999998</v>
      </c>
      <c r="OX69">
        <v>0.56983039999999996</v>
      </c>
      <c r="OY69">
        <v>0.57015830000000001</v>
      </c>
      <c r="OZ69">
        <v>0.57065650000000001</v>
      </c>
      <c r="PA69">
        <v>0.57110640000000001</v>
      </c>
      <c r="PB69">
        <v>0.57143869999999997</v>
      </c>
      <c r="PC69">
        <v>0.57152800000000004</v>
      </c>
      <c r="PD69">
        <v>0.57191579999999997</v>
      </c>
      <c r="PE69">
        <v>0.57222680000000004</v>
      </c>
      <c r="PF69">
        <v>0.57253969999999998</v>
      </c>
      <c r="PG69">
        <v>0.57276260000000001</v>
      </c>
      <c r="PH69">
        <v>0.57304630000000001</v>
      </c>
      <c r="PI69">
        <v>0.57319719999999996</v>
      </c>
      <c r="PJ69">
        <v>0.57337340000000003</v>
      </c>
      <c r="PK69">
        <v>0.57354970000000005</v>
      </c>
      <c r="PL69">
        <v>0.57366779999999995</v>
      </c>
      <c r="PM69">
        <v>0.57380900000000001</v>
      </c>
      <c r="PN69">
        <v>0.57413239999999999</v>
      </c>
      <c r="PO69">
        <v>0.57418979999999997</v>
      </c>
      <c r="PP69">
        <v>0.57421390000000005</v>
      </c>
      <c r="PQ69">
        <v>0.574322</v>
      </c>
      <c r="PR69">
        <v>0.57445069999999998</v>
      </c>
      <c r="PS69">
        <v>0.57445469999999998</v>
      </c>
      <c r="PT69">
        <v>0.57456669999999999</v>
      </c>
      <c r="PU69">
        <v>0.57457650000000005</v>
      </c>
      <c r="PV69">
        <v>0.5745865</v>
      </c>
      <c r="PW69">
        <v>0.57458529999999997</v>
      </c>
      <c r="PX69">
        <v>0.57456180000000001</v>
      </c>
      <c r="PY69">
        <v>0.57442749999999998</v>
      </c>
      <c r="PZ69">
        <v>0.5744977</v>
      </c>
      <c r="QA69">
        <v>0.57446710000000001</v>
      </c>
      <c r="QB69">
        <v>0.57434149999999995</v>
      </c>
      <c r="QC69">
        <v>0.57435579999999997</v>
      </c>
      <c r="QD69">
        <v>0.57429719999999995</v>
      </c>
      <c r="QE69">
        <v>0.57417169999999995</v>
      </c>
      <c r="QF69">
        <v>0.57425559999999998</v>
      </c>
      <c r="QG69">
        <v>0.57427249999999996</v>
      </c>
      <c r="QH69">
        <v>0.57418530000000001</v>
      </c>
      <c r="QI69">
        <v>0.57403950000000004</v>
      </c>
      <c r="QJ69">
        <v>0.57385070000000005</v>
      </c>
      <c r="QK69">
        <v>0.57361110000000004</v>
      </c>
      <c r="QL69">
        <v>0.57358260000000005</v>
      </c>
      <c r="QM69">
        <v>0.57346989999999998</v>
      </c>
      <c r="QN69">
        <v>0.57318959999999997</v>
      </c>
      <c r="QO69">
        <v>0.57304049999999995</v>
      </c>
      <c r="QP69">
        <v>0.57293839999999996</v>
      </c>
      <c r="QQ69">
        <v>0.57254419999999995</v>
      </c>
      <c r="QR69">
        <v>0.57232430000000001</v>
      </c>
      <c r="QS69">
        <v>0.57204809999999995</v>
      </c>
      <c r="QT69">
        <v>0.57175880000000001</v>
      </c>
      <c r="QU69">
        <v>0.57154839999999996</v>
      </c>
      <c r="QV69">
        <v>0.57138949999999999</v>
      </c>
      <c r="QW69">
        <v>0.5710501</v>
      </c>
      <c r="QX69">
        <v>0.5707352</v>
      </c>
      <c r="QY69">
        <v>0.57045869999999999</v>
      </c>
      <c r="QZ69">
        <v>0.57032490000000002</v>
      </c>
      <c r="RA69">
        <v>0.57018720000000001</v>
      </c>
      <c r="RB69">
        <v>0.56999420000000001</v>
      </c>
      <c r="RC69">
        <v>0.56946330000000001</v>
      </c>
      <c r="RD69">
        <v>0.56907030000000003</v>
      </c>
      <c r="RE69">
        <v>0.56867179999999995</v>
      </c>
      <c r="RF69">
        <v>0.56828120000000004</v>
      </c>
      <c r="RG69">
        <v>0.56775419999999999</v>
      </c>
      <c r="RH69">
        <v>0.56745179999999995</v>
      </c>
      <c r="RI69">
        <v>0.5672334</v>
      </c>
      <c r="RJ69">
        <v>0.56689350000000005</v>
      </c>
      <c r="RK69">
        <v>0.56646070000000004</v>
      </c>
      <c r="RL69">
        <v>0.56615470000000001</v>
      </c>
      <c r="RM69">
        <v>0.56566760000000005</v>
      </c>
      <c r="RN69">
        <v>0.56521520000000003</v>
      </c>
      <c r="RO69">
        <v>0.56480070000000004</v>
      </c>
      <c r="RP69">
        <v>0.56442360000000003</v>
      </c>
      <c r="RQ69">
        <v>0.56404460000000001</v>
      </c>
      <c r="RR69">
        <v>0.56374769999999996</v>
      </c>
      <c r="RS69">
        <v>0.5633821</v>
      </c>
      <c r="RT69">
        <v>0.56312200000000001</v>
      </c>
      <c r="RU69">
        <v>0.56270240000000005</v>
      </c>
      <c r="RV69">
        <v>0.56231739999999997</v>
      </c>
      <c r="RW69">
        <v>0.56202209999999997</v>
      </c>
      <c r="RX69">
        <v>0.5616932</v>
      </c>
      <c r="RY69">
        <v>0.56140069999999997</v>
      </c>
      <c r="RZ69">
        <v>0.56106350000000005</v>
      </c>
      <c r="SA69">
        <v>0.56077370000000004</v>
      </c>
      <c r="SB69">
        <v>0.56059550000000002</v>
      </c>
      <c r="SC69">
        <v>0.56017790000000001</v>
      </c>
      <c r="SD69">
        <v>0.55974360000000001</v>
      </c>
      <c r="SE69">
        <v>0.55946859999999998</v>
      </c>
      <c r="SF69">
        <v>0.55933270000000002</v>
      </c>
      <c r="SG69">
        <v>0.55900119999999998</v>
      </c>
      <c r="SH69">
        <v>0.55880850000000004</v>
      </c>
      <c r="SI69">
        <v>0.55836870000000005</v>
      </c>
      <c r="SJ69">
        <v>0.5580524</v>
      </c>
      <c r="SK69">
        <v>0.55771230000000005</v>
      </c>
      <c r="SL69">
        <v>0.55751629999999996</v>
      </c>
      <c r="SM69">
        <v>0.55721089999999995</v>
      </c>
      <c r="SN69">
        <v>0.55673499999999998</v>
      </c>
      <c r="SO69">
        <v>0.55639260000000001</v>
      </c>
      <c r="SP69">
        <v>0.55605749999999998</v>
      </c>
      <c r="SQ69">
        <v>0.55587450000000005</v>
      </c>
      <c r="SR69">
        <v>0.55572829999999995</v>
      </c>
      <c r="SS69">
        <v>0.55547299999999999</v>
      </c>
      <c r="ST69">
        <v>0.55511719999999998</v>
      </c>
      <c r="SU69">
        <v>0.55474999999999997</v>
      </c>
      <c r="SV69">
        <v>0.55449709999999997</v>
      </c>
      <c r="SW69">
        <v>0.55422519999999997</v>
      </c>
      <c r="SX69">
        <v>0.5540562</v>
      </c>
      <c r="SY69">
        <v>0.55390039999999996</v>
      </c>
      <c r="SZ69">
        <v>0.55365509999999996</v>
      </c>
      <c r="TA69">
        <v>0.55327349999999997</v>
      </c>
      <c r="TB69">
        <v>0.55290910000000004</v>
      </c>
      <c r="TC69">
        <v>0.55263669999999998</v>
      </c>
      <c r="TD69">
        <v>0.55255370000000004</v>
      </c>
      <c r="TE69">
        <v>0.55234559999999999</v>
      </c>
      <c r="TF69">
        <v>0.55209900000000001</v>
      </c>
      <c r="TG69">
        <v>0.551786</v>
      </c>
      <c r="TH69">
        <v>0.55164550000000001</v>
      </c>
      <c r="TI69">
        <v>0.55134870000000002</v>
      </c>
      <c r="TJ69">
        <v>0.55113449999999997</v>
      </c>
      <c r="TK69">
        <v>0.5509619</v>
      </c>
      <c r="TL69">
        <v>0.55075470000000004</v>
      </c>
      <c r="TM69">
        <v>0.55049340000000002</v>
      </c>
      <c r="TN69">
        <v>0.55030380000000001</v>
      </c>
      <c r="TO69">
        <v>0.55009070000000004</v>
      </c>
      <c r="TP69">
        <v>0.54995110000000003</v>
      </c>
      <c r="TQ69">
        <v>0.54990930000000005</v>
      </c>
      <c r="TR69">
        <v>0.54994149999999997</v>
      </c>
      <c r="TS69">
        <v>0.54966329999999997</v>
      </c>
      <c r="TT69">
        <v>0.54957469999999997</v>
      </c>
      <c r="TU69">
        <v>0.54937230000000004</v>
      </c>
      <c r="TV69">
        <v>0.5490545</v>
      </c>
      <c r="TW69">
        <v>0.54883510000000002</v>
      </c>
      <c r="TX69">
        <v>0.54896809999999996</v>
      </c>
      <c r="TY69">
        <v>0.54909300000000005</v>
      </c>
      <c r="TZ69">
        <v>0.54903380000000002</v>
      </c>
      <c r="UA69">
        <v>0.54870149999999995</v>
      </c>
      <c r="UB69">
        <v>0.54863289999999998</v>
      </c>
      <c r="UC69">
        <v>0.54860299999999995</v>
      </c>
      <c r="UD69">
        <v>0.54864199999999996</v>
      </c>
      <c r="UE69">
        <v>0.54868939999999999</v>
      </c>
      <c r="UF69">
        <v>0.54872940000000003</v>
      </c>
      <c r="UG69">
        <v>0.54864040000000003</v>
      </c>
      <c r="UH69">
        <v>0.5486837</v>
      </c>
      <c r="UI69">
        <v>0.54852869999999998</v>
      </c>
      <c r="UJ69">
        <v>0.54852529999999999</v>
      </c>
      <c r="UK69">
        <v>0.54866809999999999</v>
      </c>
      <c r="UL69">
        <v>0.54880189999999995</v>
      </c>
      <c r="UM69">
        <v>0.54885490000000003</v>
      </c>
      <c r="UN69">
        <v>0.54910910000000002</v>
      </c>
      <c r="UO69">
        <v>0.54914180000000001</v>
      </c>
      <c r="UP69">
        <v>0.54908420000000002</v>
      </c>
      <c r="UQ69">
        <v>0.54922870000000001</v>
      </c>
      <c r="UR69">
        <v>0.549624</v>
      </c>
      <c r="US69">
        <v>0.54950600000000005</v>
      </c>
      <c r="UT69">
        <v>0.5497301</v>
      </c>
      <c r="UU69">
        <v>0.54997490000000004</v>
      </c>
      <c r="UV69">
        <v>0.55026969999999997</v>
      </c>
      <c r="UW69">
        <v>0.55044669999999996</v>
      </c>
      <c r="UX69">
        <v>0.55070419999999998</v>
      </c>
      <c r="UY69">
        <v>0.55089719999999998</v>
      </c>
      <c r="UZ69">
        <v>0.55099370000000003</v>
      </c>
      <c r="VA69">
        <v>0.55140610000000001</v>
      </c>
      <c r="VB69">
        <v>0.55207479999999998</v>
      </c>
      <c r="VC69">
        <v>0.55239260000000001</v>
      </c>
      <c r="VD69">
        <v>0.55279489999999998</v>
      </c>
      <c r="VE69">
        <v>0.55315720000000002</v>
      </c>
      <c r="VF69">
        <v>0.55349740000000003</v>
      </c>
      <c r="VG69">
        <v>0.55373150000000004</v>
      </c>
      <c r="VH69">
        <v>0.55432539999999997</v>
      </c>
      <c r="VI69">
        <v>0.55482629999999999</v>
      </c>
      <c r="VJ69">
        <v>0.55517669999999997</v>
      </c>
      <c r="VK69">
        <v>0.55561320000000003</v>
      </c>
      <c r="VL69">
        <v>0.55644260000000001</v>
      </c>
      <c r="VM69">
        <v>0.55682810000000005</v>
      </c>
      <c r="VN69">
        <v>0.55732999999999999</v>
      </c>
      <c r="VO69">
        <v>0.55796400000000002</v>
      </c>
      <c r="VP69">
        <v>0.55844959999999999</v>
      </c>
      <c r="VQ69">
        <v>0.55904909999999997</v>
      </c>
      <c r="VR69">
        <v>0.55989699999999998</v>
      </c>
      <c r="VS69">
        <v>0.56047760000000002</v>
      </c>
      <c r="VT69">
        <v>0.56127439999999995</v>
      </c>
      <c r="VU69">
        <v>0.56196599999999997</v>
      </c>
      <c r="VV69">
        <v>0.56265160000000003</v>
      </c>
      <c r="VW69">
        <v>0.56348330000000002</v>
      </c>
      <c r="VX69">
        <v>0.56427190000000005</v>
      </c>
      <c r="VY69">
        <v>0.56495050000000002</v>
      </c>
      <c r="VZ69">
        <v>0.56576029999999999</v>
      </c>
      <c r="WA69">
        <v>0.56658739999999996</v>
      </c>
      <c r="WB69">
        <v>0.5678048</v>
      </c>
      <c r="WC69">
        <v>0.56890229999999997</v>
      </c>
      <c r="WD69">
        <v>0.56970379999999998</v>
      </c>
      <c r="WE69">
        <v>0.57039740000000005</v>
      </c>
      <c r="WF69">
        <v>0.57134059999999998</v>
      </c>
      <c r="WG69">
        <v>0.57247619999999999</v>
      </c>
      <c r="WH69">
        <v>0.57369859999999995</v>
      </c>
      <c r="WI69">
        <v>0.57471079999999997</v>
      </c>
      <c r="WJ69">
        <v>0.57573560000000001</v>
      </c>
      <c r="WK69">
        <v>0.57690039999999998</v>
      </c>
      <c r="WL69">
        <v>0.57818000000000003</v>
      </c>
      <c r="WM69">
        <v>0.57923480000000005</v>
      </c>
      <c r="WN69">
        <v>0.58047340000000003</v>
      </c>
      <c r="WO69">
        <v>0.58171949999999994</v>
      </c>
      <c r="WP69">
        <v>0.58292319999999997</v>
      </c>
      <c r="WQ69">
        <v>0.58433259999999998</v>
      </c>
      <c r="WR69">
        <v>0.58560509999999999</v>
      </c>
      <c r="WS69">
        <v>0.58689550000000001</v>
      </c>
      <c r="WT69">
        <v>0.58849949999999995</v>
      </c>
      <c r="WU69">
        <v>0.58990450000000005</v>
      </c>
      <c r="WV69">
        <v>0.59135159999999998</v>
      </c>
      <c r="WW69">
        <v>0.59281839999999997</v>
      </c>
      <c r="WX69">
        <v>0.59429520000000002</v>
      </c>
      <c r="WY69">
        <v>0.59587900000000005</v>
      </c>
      <c r="WZ69">
        <v>0.59756120000000001</v>
      </c>
      <c r="XA69">
        <v>0.59926659999999998</v>
      </c>
      <c r="XB69">
        <v>0.60099179999999996</v>
      </c>
      <c r="XC69">
        <v>0.60266739999999996</v>
      </c>
      <c r="XD69">
        <v>0.60446889999999998</v>
      </c>
      <c r="XE69">
        <v>0.60633300000000001</v>
      </c>
      <c r="XF69">
        <v>0.60829690000000003</v>
      </c>
      <c r="XG69">
        <v>0.61015649999999999</v>
      </c>
      <c r="XH69">
        <v>0.61197670000000004</v>
      </c>
      <c r="XI69">
        <v>0.61392279999999999</v>
      </c>
      <c r="XJ69">
        <v>0.61598520000000001</v>
      </c>
      <c r="XK69">
        <v>0.61796450000000003</v>
      </c>
      <c r="XL69">
        <v>0.6199945</v>
      </c>
      <c r="XM69">
        <v>0.62214040000000004</v>
      </c>
      <c r="XN69">
        <v>0.62421879999999996</v>
      </c>
      <c r="XO69">
        <v>0.62612409999999996</v>
      </c>
      <c r="XP69">
        <v>0.62831309999999996</v>
      </c>
      <c r="XQ69">
        <v>0.63051849999999998</v>
      </c>
      <c r="XR69">
        <v>0.63287309999999997</v>
      </c>
      <c r="XS69">
        <v>0.63520319999999997</v>
      </c>
      <c r="XT69">
        <v>0.63751329999999995</v>
      </c>
      <c r="XU69">
        <v>0.63982470000000002</v>
      </c>
      <c r="XV69">
        <v>0.64216620000000002</v>
      </c>
      <c r="XW69">
        <v>0.64443340000000005</v>
      </c>
      <c r="XX69">
        <v>0.64676699999999998</v>
      </c>
      <c r="XY69">
        <v>0.64919510000000002</v>
      </c>
      <c r="XZ69">
        <v>0.65170890000000004</v>
      </c>
      <c r="YA69">
        <v>0.65396089999999996</v>
      </c>
      <c r="YB69">
        <v>0.6564046</v>
      </c>
      <c r="YC69">
        <v>0.6588678</v>
      </c>
      <c r="YD69">
        <v>0.66135440000000001</v>
      </c>
      <c r="YE69">
        <v>0.66382890000000006</v>
      </c>
      <c r="YF69">
        <v>0.66625889999999999</v>
      </c>
      <c r="YG69">
        <v>0.6686434</v>
      </c>
      <c r="YH69">
        <v>0.67110559999999997</v>
      </c>
      <c r="YI69">
        <v>0.67335230000000001</v>
      </c>
      <c r="YJ69">
        <v>0.67571199999999998</v>
      </c>
      <c r="YK69">
        <v>0.67811200000000005</v>
      </c>
      <c r="YL69">
        <v>0.68039439999999995</v>
      </c>
      <c r="YM69">
        <v>0.68257460000000003</v>
      </c>
      <c r="YN69">
        <v>0.68488599999999999</v>
      </c>
      <c r="YO69">
        <v>0.68727020000000005</v>
      </c>
      <c r="YP69">
        <v>0.6895154</v>
      </c>
      <c r="YQ69">
        <v>0.69159999999999999</v>
      </c>
      <c r="YR69">
        <v>0.6939284</v>
      </c>
      <c r="YS69">
        <v>0.69620530000000003</v>
      </c>
      <c r="YT69">
        <v>0.69834130000000005</v>
      </c>
      <c r="YU69">
        <v>0.70033900000000004</v>
      </c>
      <c r="YV69">
        <v>0.70245340000000001</v>
      </c>
      <c r="YW69">
        <v>0.70448679999999997</v>
      </c>
      <c r="YX69">
        <v>0.70671729999999999</v>
      </c>
      <c r="YY69">
        <v>0.70854030000000001</v>
      </c>
      <c r="YZ69">
        <v>0.71033020000000002</v>
      </c>
      <c r="ZA69">
        <v>0.71228579999999997</v>
      </c>
      <c r="ZB69">
        <v>0.71430640000000001</v>
      </c>
      <c r="ZC69">
        <v>0.71601490000000001</v>
      </c>
      <c r="ZD69">
        <v>0.71787829999999997</v>
      </c>
      <c r="ZE69">
        <v>0.71961810000000004</v>
      </c>
      <c r="ZF69">
        <v>0.72130530000000004</v>
      </c>
      <c r="ZG69">
        <v>0.72298779999999996</v>
      </c>
      <c r="ZH69">
        <v>0.72490379999999999</v>
      </c>
      <c r="ZI69">
        <v>0.72653840000000003</v>
      </c>
      <c r="ZJ69">
        <v>0.72822869999999995</v>
      </c>
      <c r="ZK69">
        <v>0.73012429999999995</v>
      </c>
      <c r="ZL69">
        <v>0.73198560000000001</v>
      </c>
      <c r="ZM69">
        <v>0.73355610000000004</v>
      </c>
      <c r="ZN69">
        <v>0.7353788</v>
      </c>
      <c r="ZO69">
        <v>0.73708459999999998</v>
      </c>
      <c r="ZP69">
        <v>0.73888710000000002</v>
      </c>
      <c r="ZQ69">
        <v>0.74085880000000004</v>
      </c>
      <c r="ZR69">
        <v>0.74264229999999998</v>
      </c>
      <c r="ZS69">
        <v>0.74393730000000002</v>
      </c>
      <c r="ZT69">
        <v>0.74584700000000004</v>
      </c>
      <c r="ZU69">
        <v>0.74874200000000002</v>
      </c>
      <c r="ZV69">
        <v>0.75100259999999996</v>
      </c>
      <c r="ZW69">
        <v>0.75241349999999996</v>
      </c>
      <c r="ZX69">
        <v>0.75487599999999999</v>
      </c>
      <c r="ZY69">
        <v>0.75766650000000002</v>
      </c>
      <c r="ZZ69">
        <v>0.76018640000000004</v>
      </c>
      <c r="AAA69">
        <v>0.76233819999999997</v>
      </c>
      <c r="AAB69">
        <v>0.76501269999999999</v>
      </c>
      <c r="AAC69">
        <v>0.76802409999999999</v>
      </c>
      <c r="AAD69">
        <v>0.77131850000000002</v>
      </c>
      <c r="AAE69">
        <v>0.77424749999999998</v>
      </c>
      <c r="AAF69">
        <v>0.77750969999999997</v>
      </c>
      <c r="AAG69">
        <v>0.78102249999999995</v>
      </c>
      <c r="AAH69">
        <v>0.78499450000000004</v>
      </c>
      <c r="AAI69">
        <v>0.78895660000000001</v>
      </c>
      <c r="AAJ69">
        <v>0.79320000000000002</v>
      </c>
      <c r="AAK69">
        <v>0.79732749999999997</v>
      </c>
      <c r="AAL69">
        <v>0.80203559999999996</v>
      </c>
      <c r="AAM69">
        <v>0.80686089999999999</v>
      </c>
      <c r="AAN69">
        <v>0.81182790000000005</v>
      </c>
      <c r="AAO69">
        <v>0.81717910000000005</v>
      </c>
      <c r="AAP69">
        <v>0.82280699999999996</v>
      </c>
      <c r="AAQ69">
        <v>0.82884409999999997</v>
      </c>
      <c r="AAR69">
        <v>0.83516449999999998</v>
      </c>
      <c r="AAS69">
        <v>0.84105269999999999</v>
      </c>
      <c r="AAT69">
        <v>0.84856640000000005</v>
      </c>
      <c r="AAU69">
        <v>0.85535620000000001</v>
      </c>
      <c r="AAV69">
        <v>0.86242750000000001</v>
      </c>
      <c r="AAW69">
        <v>0.87081710000000001</v>
      </c>
      <c r="AAX69">
        <v>0.87906309999999999</v>
      </c>
      <c r="AAY69">
        <v>0.88739290000000004</v>
      </c>
      <c r="AAZ69">
        <v>0.89622999999999997</v>
      </c>
      <c r="ABA69">
        <v>0.90518869999999996</v>
      </c>
      <c r="ABB69">
        <v>0.91417060000000006</v>
      </c>
      <c r="ABC69">
        <v>0.92314370000000001</v>
      </c>
      <c r="ABD69">
        <v>0.93314330000000001</v>
      </c>
      <c r="ABE69">
        <v>0.94299180000000005</v>
      </c>
      <c r="ABF69">
        <v>0.95299420000000001</v>
      </c>
      <c r="ABG69">
        <v>0.96307799999999999</v>
      </c>
      <c r="ABH69">
        <v>0.97267009999999998</v>
      </c>
      <c r="ABI69">
        <v>0.98242149999999995</v>
      </c>
      <c r="ABJ69">
        <v>0.99323399999999995</v>
      </c>
      <c r="ABK69">
        <v>1.0030269999999999</v>
      </c>
      <c r="ABL69">
        <v>1.012551</v>
      </c>
      <c r="ABM69">
        <v>1.0218499999999999</v>
      </c>
      <c r="ABN69">
        <v>1.031029</v>
      </c>
      <c r="ABO69">
        <v>1.040594</v>
      </c>
      <c r="ABP69">
        <v>1.050073</v>
      </c>
      <c r="ABQ69">
        <v>1.058889</v>
      </c>
      <c r="ABR69">
        <v>1.06738</v>
      </c>
      <c r="ABS69">
        <v>1.0755980000000001</v>
      </c>
      <c r="ABT69">
        <v>1.0839909999999999</v>
      </c>
      <c r="ABU69">
        <v>1.0919350000000001</v>
      </c>
      <c r="ABV69">
        <v>1.1000239999999999</v>
      </c>
      <c r="ABW69">
        <v>1.1078779999999999</v>
      </c>
      <c r="ABX69">
        <v>1.115291</v>
      </c>
      <c r="ABY69">
        <v>1.1217520000000001</v>
      </c>
      <c r="ABZ69">
        <v>1.128908</v>
      </c>
      <c r="ACA69">
        <v>1.135974</v>
      </c>
      <c r="ACB69">
        <v>1.142169</v>
      </c>
      <c r="ACC69">
        <v>1.148118</v>
      </c>
      <c r="ACD69">
        <v>1.153783</v>
      </c>
      <c r="ACE69">
        <v>1.1587499999999999</v>
      </c>
      <c r="ACF69">
        <v>1.1643049999999999</v>
      </c>
      <c r="ACG69">
        <v>1.1695519999999999</v>
      </c>
      <c r="ACH69">
        <v>1.174553</v>
      </c>
      <c r="ACI69">
        <v>1.1791860000000001</v>
      </c>
      <c r="ACJ69">
        <v>1.1835359999999999</v>
      </c>
      <c r="ACK69">
        <v>1.1877949999999999</v>
      </c>
      <c r="ACL69">
        <v>1.192029</v>
      </c>
      <c r="ACM69">
        <v>1.1966079999999999</v>
      </c>
      <c r="ACN69">
        <v>1.2006380000000001</v>
      </c>
      <c r="ACO69">
        <v>1.2033959999999999</v>
      </c>
      <c r="ACP69">
        <v>1.2062079999999999</v>
      </c>
      <c r="ACQ69">
        <v>1.209103</v>
      </c>
      <c r="ACR69">
        <v>1.2117450000000001</v>
      </c>
      <c r="ACS69">
        <v>1.214661</v>
      </c>
      <c r="ACT69">
        <v>1.2173130000000001</v>
      </c>
      <c r="ACU69">
        <v>1.219767</v>
      </c>
      <c r="ACV69">
        <v>1.2223360000000001</v>
      </c>
      <c r="ACW69">
        <v>1.2247129999999999</v>
      </c>
      <c r="ACX69">
        <v>1.2267870000000001</v>
      </c>
      <c r="ACY69">
        <v>1.228972</v>
      </c>
      <c r="ACZ69">
        <v>1.2308920000000001</v>
      </c>
      <c r="ADA69">
        <v>1.2329540000000001</v>
      </c>
      <c r="ADB69">
        <v>1.235085</v>
      </c>
      <c r="ADC69">
        <v>1.2367699999999999</v>
      </c>
      <c r="ADD69">
        <v>1.238345</v>
      </c>
      <c r="ADE69">
        <v>1.2400059999999999</v>
      </c>
      <c r="ADF69">
        <v>1.2416959999999999</v>
      </c>
      <c r="ADG69">
        <v>1.2431430000000001</v>
      </c>
      <c r="ADH69">
        <v>1.244726</v>
      </c>
      <c r="ADI69">
        <v>1.246192</v>
      </c>
      <c r="ADJ69">
        <v>1.247295</v>
      </c>
      <c r="ADK69">
        <v>1.2481420000000001</v>
      </c>
      <c r="ADL69">
        <v>1.2492490000000001</v>
      </c>
      <c r="ADM69">
        <v>1.25024</v>
      </c>
      <c r="ADN69">
        <v>1.2511620000000001</v>
      </c>
      <c r="ADO69">
        <v>1.2519530000000001</v>
      </c>
      <c r="ADP69">
        <v>1.252677</v>
      </c>
      <c r="ADQ69">
        <v>1.2533810000000001</v>
      </c>
      <c r="ADR69">
        <v>1.254364</v>
      </c>
      <c r="ADS69">
        <v>1.2550619999999999</v>
      </c>
      <c r="ADT69">
        <v>1.2553840000000001</v>
      </c>
      <c r="ADU69">
        <v>1.255989</v>
      </c>
      <c r="ADV69">
        <v>1.2567299999999999</v>
      </c>
      <c r="ADW69">
        <v>1.2569809999999999</v>
      </c>
      <c r="ADX69">
        <v>1.2573080000000001</v>
      </c>
      <c r="ADY69">
        <v>1.2575400000000001</v>
      </c>
      <c r="ADZ69">
        <v>1.257725</v>
      </c>
      <c r="AEA69">
        <v>1.2581359999999999</v>
      </c>
      <c r="AEB69">
        <v>1.258343</v>
      </c>
      <c r="AEC69">
        <v>1.2584519999999999</v>
      </c>
      <c r="AED69">
        <v>1.258726</v>
      </c>
      <c r="AEE69">
        <v>1.2590680000000001</v>
      </c>
      <c r="AEF69">
        <v>1.2587999999999999</v>
      </c>
      <c r="AEG69">
        <v>1.2586280000000001</v>
      </c>
      <c r="AEH69">
        <v>1.2588220000000001</v>
      </c>
      <c r="AEI69">
        <v>1.258874</v>
      </c>
      <c r="AEJ69">
        <v>1.2586889999999999</v>
      </c>
      <c r="AEK69">
        <v>1.258313</v>
      </c>
      <c r="AEL69">
        <v>1.258043</v>
      </c>
      <c r="AEM69">
        <v>1.2582120000000001</v>
      </c>
      <c r="AEN69">
        <v>1.2582549999999999</v>
      </c>
      <c r="AEO69">
        <v>1.2578739999999999</v>
      </c>
      <c r="AEP69">
        <v>1.25763</v>
      </c>
      <c r="AEQ69">
        <v>1.25743</v>
      </c>
      <c r="AER69">
        <v>1.257015</v>
      </c>
      <c r="AES69">
        <v>1.2564839999999999</v>
      </c>
      <c r="AET69">
        <v>1.2561310000000001</v>
      </c>
      <c r="AEU69">
        <v>1.255512</v>
      </c>
      <c r="AEV69">
        <v>1.2545729999999999</v>
      </c>
      <c r="AEW69">
        <v>1.253895</v>
      </c>
      <c r="AEX69">
        <v>1.253169</v>
      </c>
      <c r="AEY69">
        <v>1.252095</v>
      </c>
      <c r="AEZ69">
        <v>1.250772</v>
      </c>
      <c r="AFA69">
        <v>1.2494419999999999</v>
      </c>
      <c r="AFB69">
        <v>1.248353</v>
      </c>
      <c r="AFC69">
        <v>1.246883</v>
      </c>
      <c r="AFD69">
        <v>1.2456229999999999</v>
      </c>
      <c r="AFE69">
        <v>1.2442139999999999</v>
      </c>
      <c r="AFF69">
        <v>1.2426200000000001</v>
      </c>
      <c r="AFG69">
        <v>1.241168</v>
      </c>
      <c r="AFH69">
        <v>1.239633</v>
      </c>
      <c r="AFI69">
        <v>1.237992</v>
      </c>
      <c r="AFJ69">
        <v>1.236372</v>
      </c>
      <c r="AFK69">
        <v>1.2346250000000001</v>
      </c>
      <c r="AFL69">
        <v>1.232704</v>
      </c>
      <c r="AFM69">
        <v>1.230915</v>
      </c>
      <c r="AFN69">
        <v>1.2291890000000001</v>
      </c>
      <c r="AFO69">
        <v>1.227109</v>
      </c>
      <c r="AFP69">
        <v>1.2250909999999999</v>
      </c>
      <c r="AFQ69">
        <v>1.223382</v>
      </c>
      <c r="AFR69">
        <v>1.2213830000000001</v>
      </c>
      <c r="AFS69">
        <v>1.2190780000000001</v>
      </c>
      <c r="AFT69">
        <v>1.216882</v>
      </c>
      <c r="AFU69">
        <v>1.215052</v>
      </c>
      <c r="AFV69">
        <v>1.2128209999999999</v>
      </c>
      <c r="AFW69">
        <v>1.2107509999999999</v>
      </c>
      <c r="AFX69">
        <v>1.208728</v>
      </c>
      <c r="AFY69">
        <v>1.2063349999999999</v>
      </c>
      <c r="AFZ69">
        <v>1.2039839999999999</v>
      </c>
      <c r="AGA69">
        <v>1.201997</v>
      </c>
      <c r="AGB69">
        <v>1.1999420000000001</v>
      </c>
      <c r="AGC69">
        <v>1.1976249999999999</v>
      </c>
      <c r="AGD69">
        <v>1.1950449999999999</v>
      </c>
      <c r="AGE69">
        <v>1.1928559999999999</v>
      </c>
      <c r="AGF69">
        <v>1.190588</v>
      </c>
      <c r="AGG69">
        <v>1.188205</v>
      </c>
      <c r="AGH69">
        <v>1.185765</v>
      </c>
      <c r="AGI69">
        <v>1.1837629999999999</v>
      </c>
      <c r="AGJ69">
        <v>1.1814640000000001</v>
      </c>
      <c r="AGK69">
        <v>1.1787369999999999</v>
      </c>
      <c r="AGL69">
        <v>1.1762699999999999</v>
      </c>
      <c r="AGM69">
        <v>1.174026</v>
      </c>
      <c r="AGN69">
        <v>1.171667</v>
      </c>
      <c r="AGO69">
        <v>1.1691009999999999</v>
      </c>
      <c r="AGP69">
        <v>1.166685</v>
      </c>
      <c r="AGQ69">
        <v>1.164415</v>
      </c>
      <c r="AGR69">
        <v>1.1620010000000001</v>
      </c>
      <c r="AGS69">
        <v>1.159424</v>
      </c>
      <c r="AGT69">
        <v>1.1567829999999999</v>
      </c>
      <c r="AGU69">
        <v>1.1543190000000001</v>
      </c>
      <c r="AGV69">
        <v>1.1517790000000001</v>
      </c>
      <c r="AGW69">
        <v>1.1494070000000001</v>
      </c>
      <c r="AGX69">
        <v>1.1470199999999999</v>
      </c>
      <c r="AGY69">
        <v>1.144601</v>
      </c>
      <c r="AGZ69">
        <v>1.1420809999999999</v>
      </c>
      <c r="AHA69">
        <v>1.139397</v>
      </c>
      <c r="AHB69">
        <v>1.136865</v>
      </c>
      <c r="AHC69">
        <v>1.1345259999999999</v>
      </c>
      <c r="AHD69">
        <v>1.132126</v>
      </c>
      <c r="AHE69">
        <v>1.129691</v>
      </c>
      <c r="AHF69">
        <v>1.1273169999999999</v>
      </c>
      <c r="AHG69">
        <v>1.1246700000000001</v>
      </c>
      <c r="AHH69">
        <v>1.122201</v>
      </c>
      <c r="AHI69">
        <v>1.1198669999999999</v>
      </c>
      <c r="AHJ69">
        <v>1.11738</v>
      </c>
      <c r="AHK69">
        <v>1.1149830000000001</v>
      </c>
      <c r="AHL69">
        <v>1.112528</v>
      </c>
      <c r="AHM69">
        <v>1.1101559999999999</v>
      </c>
      <c r="AHN69">
        <v>1.1076839999999999</v>
      </c>
      <c r="AHO69">
        <v>1.1054109999999999</v>
      </c>
      <c r="AHP69">
        <v>1.1030610000000001</v>
      </c>
      <c r="AHQ69">
        <v>1.1005879999999999</v>
      </c>
      <c r="AHR69">
        <v>1.0981380000000001</v>
      </c>
      <c r="AHS69">
        <v>1.0959909999999999</v>
      </c>
      <c r="AHT69">
        <v>1.0935729999999999</v>
      </c>
      <c r="AHU69">
        <v>1.0911599999999999</v>
      </c>
      <c r="AHV69">
        <v>1.0888910000000001</v>
      </c>
      <c r="AHW69">
        <v>1.086646</v>
      </c>
      <c r="AHX69">
        <v>1.08433</v>
      </c>
      <c r="AHY69">
        <v>1.0819859999999999</v>
      </c>
      <c r="AHZ69">
        <v>1.079615</v>
      </c>
      <c r="AIA69">
        <v>1.077461</v>
      </c>
      <c r="AIB69">
        <v>1.075272</v>
      </c>
      <c r="AIC69">
        <v>1.072929</v>
      </c>
      <c r="AID69">
        <v>1.0706979999999999</v>
      </c>
      <c r="AIE69">
        <v>1.0685</v>
      </c>
      <c r="AIF69">
        <v>1.0663720000000001</v>
      </c>
      <c r="AIG69">
        <v>1.0640909999999999</v>
      </c>
      <c r="AIH69">
        <v>1.0619000000000001</v>
      </c>
      <c r="AII69">
        <v>1.0597760000000001</v>
      </c>
      <c r="AIJ69">
        <v>1.057536</v>
      </c>
      <c r="AIK69">
        <v>1.0555669999999999</v>
      </c>
      <c r="AIL69">
        <v>1.0533330000000001</v>
      </c>
      <c r="AIM69">
        <v>1.051083</v>
      </c>
      <c r="AIN69">
        <v>1.048913</v>
      </c>
      <c r="AIO69">
        <v>1.0468029999999999</v>
      </c>
      <c r="AIP69">
        <v>1.0446279999999999</v>
      </c>
      <c r="AIQ69">
        <v>1.0424850000000001</v>
      </c>
      <c r="AIR69">
        <v>1.0404690000000001</v>
      </c>
      <c r="AIS69">
        <v>1.0386409999999999</v>
      </c>
      <c r="AIT69">
        <v>1.036645</v>
      </c>
      <c r="AIU69">
        <v>1.0346169999999999</v>
      </c>
      <c r="AIV69">
        <v>1.032626</v>
      </c>
      <c r="AIW69">
        <v>1.030505</v>
      </c>
      <c r="AIX69">
        <v>1.0284519999999999</v>
      </c>
      <c r="AIY69">
        <v>1.026429</v>
      </c>
      <c r="AIZ69">
        <v>1.024438</v>
      </c>
      <c r="AJA69">
        <v>1.0225489999999999</v>
      </c>
      <c r="AJB69">
        <v>1.020635</v>
      </c>
      <c r="AJC69">
        <v>1.0187090000000001</v>
      </c>
      <c r="AJD69">
        <v>1.0167459999999999</v>
      </c>
      <c r="AJE69">
        <v>1.0147600000000001</v>
      </c>
      <c r="AJF69">
        <v>1.0128950000000001</v>
      </c>
      <c r="AJG69">
        <v>1.011153</v>
      </c>
      <c r="AJH69">
        <v>1.0091209999999999</v>
      </c>
      <c r="AJI69">
        <v>1.0072209999999999</v>
      </c>
      <c r="AJJ69">
        <v>1.00543</v>
      </c>
      <c r="AJK69">
        <v>1.003539</v>
      </c>
      <c r="AJL69">
        <v>1.001725</v>
      </c>
      <c r="AJM69">
        <v>1.000051</v>
      </c>
      <c r="AJN69">
        <v>0.99817840000000002</v>
      </c>
      <c r="AJO69">
        <v>0.99647660000000005</v>
      </c>
      <c r="AJP69">
        <v>0.99473920000000005</v>
      </c>
      <c r="AJQ69">
        <v>0.99315850000000006</v>
      </c>
      <c r="AJR69">
        <v>0.99141190000000001</v>
      </c>
      <c r="AJS69">
        <v>0.98965139999999996</v>
      </c>
      <c r="AJT69">
        <v>0.98785900000000004</v>
      </c>
      <c r="AJU69">
        <v>0.98618669999999997</v>
      </c>
      <c r="AJV69">
        <v>0.98443849999999999</v>
      </c>
      <c r="AJW69">
        <v>0.98269309999999999</v>
      </c>
      <c r="AJX69">
        <v>0.98107979999999995</v>
      </c>
      <c r="AJY69">
        <v>0.97950150000000002</v>
      </c>
      <c r="AJZ69">
        <v>0.97801729999999998</v>
      </c>
      <c r="AKA69">
        <v>0.97634449999999995</v>
      </c>
      <c r="AKB69">
        <v>0.9746359</v>
      </c>
      <c r="AKC69">
        <v>0.97311219999999998</v>
      </c>
      <c r="AKD69">
        <v>0.97152039999999995</v>
      </c>
      <c r="AKE69">
        <v>0.96993799999999997</v>
      </c>
      <c r="AKF69">
        <v>0.96832059999999998</v>
      </c>
      <c r="AKG69">
        <v>0.96686629999999996</v>
      </c>
      <c r="AKH69">
        <v>0.96528290000000005</v>
      </c>
      <c r="AKI69">
        <v>0.96362289999999995</v>
      </c>
      <c r="AKJ69">
        <v>0.96206380000000002</v>
      </c>
      <c r="AKK69">
        <v>0.96058330000000003</v>
      </c>
      <c r="AKL69">
        <v>0.9591267</v>
      </c>
      <c r="AKM69">
        <v>0.95776030000000001</v>
      </c>
      <c r="AKN69">
        <v>0.95635650000000005</v>
      </c>
      <c r="AKO69">
        <v>0.95489760000000001</v>
      </c>
      <c r="AKP69">
        <v>0.95347179999999998</v>
      </c>
      <c r="AKQ69">
        <v>0.95202759999999997</v>
      </c>
      <c r="AKR69">
        <v>0.95067060000000003</v>
      </c>
      <c r="AKS69">
        <v>0.94930740000000002</v>
      </c>
      <c r="AKT69">
        <v>0.94779179999999996</v>
      </c>
      <c r="AKU69">
        <v>0.94642000000000004</v>
      </c>
      <c r="AKV69">
        <v>0.94514430000000005</v>
      </c>
      <c r="AKW69">
        <v>0.94386170000000003</v>
      </c>
      <c r="AKX69">
        <v>0.9424844</v>
      </c>
      <c r="AKY69">
        <v>0.94113210000000003</v>
      </c>
      <c r="AKZ69">
        <v>0.93987889999999996</v>
      </c>
      <c r="ALA69">
        <v>0.93869080000000005</v>
      </c>
      <c r="ALB69">
        <v>0.93734470000000003</v>
      </c>
      <c r="ALC69">
        <v>0.93616929999999998</v>
      </c>
      <c r="ALD69">
        <v>0.93489960000000005</v>
      </c>
      <c r="ALE69">
        <v>0.93359769999999997</v>
      </c>
      <c r="ALF69">
        <v>0.93245140000000004</v>
      </c>
      <c r="ALG69">
        <v>0.93112729999999999</v>
      </c>
      <c r="ALH69">
        <v>0.92991710000000005</v>
      </c>
      <c r="ALI69">
        <v>0.92882169999999997</v>
      </c>
      <c r="ALJ69">
        <v>0.9277126</v>
      </c>
      <c r="ALK69">
        <v>0.92665339999999996</v>
      </c>
      <c r="ALL69">
        <v>0.92552970000000001</v>
      </c>
      <c r="ALM69">
        <v>0.92435599999999996</v>
      </c>
      <c r="ALN69">
        <v>0.92332800000000004</v>
      </c>
      <c r="ALO69">
        <v>0.92229519999999998</v>
      </c>
      <c r="ALP69">
        <v>0.92116659999999995</v>
      </c>
      <c r="ALQ69">
        <v>0.92009379999999996</v>
      </c>
      <c r="ALR69">
        <v>0.91908970000000001</v>
      </c>
      <c r="ALS69">
        <v>0.9181108</v>
      </c>
      <c r="ALT69">
        <v>0.91704459999999999</v>
      </c>
      <c r="ALU69">
        <v>0.91598060000000003</v>
      </c>
      <c r="ALV69">
        <v>0.91502879999999998</v>
      </c>
      <c r="ALW69">
        <v>0.91418330000000003</v>
      </c>
      <c r="ALX69">
        <v>0.9132422</v>
      </c>
      <c r="ALY69">
        <v>0.91237369999999995</v>
      </c>
      <c r="ALZ69">
        <v>0.91148130000000005</v>
      </c>
      <c r="AMA69">
        <v>0.91065379999999996</v>
      </c>
      <c r="AMB69">
        <v>0.90979770000000004</v>
      </c>
      <c r="AMC69">
        <v>0.90897019999999995</v>
      </c>
      <c r="AMD69">
        <v>0.90817079999999994</v>
      </c>
      <c r="AME69">
        <v>0.90744139999999995</v>
      </c>
      <c r="AMF69">
        <v>0.90678650000000005</v>
      </c>
      <c r="AMG69">
        <v>0.90611339999999996</v>
      </c>
      <c r="AMH69">
        <v>0.90541269999999996</v>
      </c>
      <c r="AMI69">
        <v>0.90500740000000002</v>
      </c>
      <c r="AMJ69">
        <v>0.90457580000000004</v>
      </c>
      <c r="AMK69">
        <v>0.90401229999999999</v>
      </c>
      <c r="AML69">
        <v>0.90344800000000003</v>
      </c>
      <c r="AMM69">
        <v>0.90300820000000004</v>
      </c>
      <c r="AMN69">
        <v>0.90263349999999998</v>
      </c>
      <c r="AMO69">
        <v>0.90219459999999996</v>
      </c>
      <c r="AMP69">
        <v>0.90163459999999995</v>
      </c>
      <c r="AMQ69">
        <v>0.90109490000000003</v>
      </c>
      <c r="AMR69">
        <v>0.90057750000000003</v>
      </c>
      <c r="AMS69">
        <v>0.90024090000000001</v>
      </c>
      <c r="AMT69">
        <v>0.89972529999999995</v>
      </c>
      <c r="AMU69">
        <v>0.89917720000000001</v>
      </c>
      <c r="AMV69">
        <v>0.89868919999999997</v>
      </c>
      <c r="AMW69">
        <v>0.8980958</v>
      </c>
      <c r="AMX69">
        <v>0.89763999999999999</v>
      </c>
      <c r="AMY69">
        <v>0.89731939999999999</v>
      </c>
      <c r="AMZ69">
        <v>0.89694649999999998</v>
      </c>
      <c r="ANA69">
        <v>0.89650099999999999</v>
      </c>
      <c r="ANB69">
        <v>0.89600740000000001</v>
      </c>
      <c r="ANC69">
        <v>0.89552679999999996</v>
      </c>
      <c r="AND69">
        <v>0.89504669999999997</v>
      </c>
      <c r="ANE69">
        <v>0.89453340000000003</v>
      </c>
      <c r="ANF69">
        <v>0.89405449999999997</v>
      </c>
      <c r="ANG69">
        <v>0.89367609999999997</v>
      </c>
      <c r="ANH69">
        <v>0.89329080000000005</v>
      </c>
      <c r="ANI69">
        <v>0.89295959999999996</v>
      </c>
      <c r="ANJ69">
        <v>0.89273610000000003</v>
      </c>
      <c r="ANK69">
        <v>0.89256380000000002</v>
      </c>
      <c r="ANL69">
        <v>0.89235100000000001</v>
      </c>
      <c r="ANM69">
        <v>0.89243859999999997</v>
      </c>
      <c r="ANN69">
        <v>0.89266659999999998</v>
      </c>
      <c r="ANO69">
        <v>0.89278420000000003</v>
      </c>
      <c r="ANP69">
        <v>0.89296589999999998</v>
      </c>
      <c r="ANQ69">
        <v>0.89332639999999996</v>
      </c>
      <c r="ANR69">
        <v>0.8937157</v>
      </c>
      <c r="ANS69">
        <v>0.89411890000000005</v>
      </c>
      <c r="ANT69">
        <v>0.89449889999999999</v>
      </c>
      <c r="ANU69">
        <v>0.89498169999999999</v>
      </c>
      <c r="ANV69">
        <v>0.89555050000000003</v>
      </c>
      <c r="ANW69">
        <v>0.89611739999999995</v>
      </c>
      <c r="ANX69">
        <v>0.89668490000000001</v>
      </c>
      <c r="ANY69">
        <v>0.89724139999999997</v>
      </c>
      <c r="ANZ69">
        <v>0.89782010000000001</v>
      </c>
      <c r="AOA69">
        <v>0.89831609999999995</v>
      </c>
      <c r="AOB69">
        <v>0.89880249999999995</v>
      </c>
      <c r="AOC69">
        <v>0.89946400000000004</v>
      </c>
      <c r="AOD69">
        <v>0.90013500000000002</v>
      </c>
      <c r="AOE69">
        <v>0.90070640000000002</v>
      </c>
      <c r="AOF69">
        <v>0.90149900000000005</v>
      </c>
      <c r="AOG69">
        <v>0.90241159999999998</v>
      </c>
      <c r="AOH69">
        <v>0.90343070000000003</v>
      </c>
      <c r="AOI69">
        <v>0.90451720000000002</v>
      </c>
      <c r="AOJ69">
        <v>0.90559179999999995</v>
      </c>
      <c r="AOK69">
        <v>0.90670790000000001</v>
      </c>
      <c r="AOL69">
        <v>0.90777149999999995</v>
      </c>
      <c r="AOM69">
        <v>0.90893950000000001</v>
      </c>
      <c r="AON69">
        <v>0.91011920000000002</v>
      </c>
      <c r="AOO69">
        <v>0.91131910000000005</v>
      </c>
      <c r="AOP69">
        <v>0.91258110000000003</v>
      </c>
      <c r="AOQ69">
        <v>0.91384849999999995</v>
      </c>
      <c r="AOR69">
        <v>0.91504940000000001</v>
      </c>
      <c r="AOS69">
        <v>0.91635100000000003</v>
      </c>
      <c r="AOT69">
        <v>0.91766460000000005</v>
      </c>
      <c r="AOU69">
        <v>0.91896560000000005</v>
      </c>
      <c r="AOV69">
        <v>0.92033030000000005</v>
      </c>
      <c r="AOW69">
        <v>0.92166979999999998</v>
      </c>
      <c r="AOX69">
        <v>0.92309110000000005</v>
      </c>
      <c r="AOY69">
        <v>0.92456559999999999</v>
      </c>
      <c r="AOZ69">
        <v>0.92594860000000001</v>
      </c>
      <c r="APA69">
        <v>0.92745619999999995</v>
      </c>
      <c r="APB69">
        <v>0.92911060000000001</v>
      </c>
      <c r="APC69">
        <v>0.93082489999999996</v>
      </c>
      <c r="APD69">
        <v>0.93237550000000002</v>
      </c>
      <c r="APE69">
        <v>0.93405539999999998</v>
      </c>
      <c r="APF69">
        <v>0.935867</v>
      </c>
      <c r="APG69">
        <v>0.93775280000000005</v>
      </c>
      <c r="APH69">
        <v>0.93967829999999997</v>
      </c>
      <c r="API69">
        <v>0.94140699999999999</v>
      </c>
      <c r="APJ69">
        <v>0.94276110000000002</v>
      </c>
      <c r="APK69">
        <v>0.94323190000000001</v>
      </c>
      <c r="APL69">
        <v>0.94303599999999999</v>
      </c>
      <c r="APM69">
        <v>0.94297889999999995</v>
      </c>
      <c r="APN69">
        <v>0.94309549999999998</v>
      </c>
      <c r="APO69">
        <v>0.94364040000000005</v>
      </c>
      <c r="APP69">
        <v>0.94454079999999996</v>
      </c>
      <c r="APQ69">
        <v>0.94565299999999997</v>
      </c>
      <c r="APR69">
        <v>0.94679740000000001</v>
      </c>
      <c r="APS69">
        <v>0.94811369999999995</v>
      </c>
      <c r="APT69">
        <v>0.94961269999999998</v>
      </c>
      <c r="APU69">
        <v>0.95130459999999994</v>
      </c>
      <c r="APV69">
        <v>0.95288930000000005</v>
      </c>
      <c r="APW69">
        <v>0.95447389999999999</v>
      </c>
      <c r="APX69">
        <v>0.95597889999999996</v>
      </c>
      <c r="APY69">
        <v>0.95788510000000004</v>
      </c>
      <c r="APZ69">
        <v>0.95996769999999998</v>
      </c>
      <c r="AQA69">
        <v>0.96190310000000001</v>
      </c>
      <c r="AQB69">
        <v>0.96385220000000005</v>
      </c>
      <c r="AQC69">
        <v>0.96586819999999995</v>
      </c>
      <c r="AQD69">
        <v>0.96776580000000001</v>
      </c>
      <c r="AQE69">
        <v>0.96978640000000005</v>
      </c>
      <c r="AQF69">
        <v>0.97177259999999999</v>
      </c>
      <c r="AQG69">
        <v>0.9737536</v>
      </c>
      <c r="AQH69">
        <v>0.97559929999999995</v>
      </c>
      <c r="AQI69">
        <v>0.97743919999999995</v>
      </c>
      <c r="AQJ69">
        <v>0.97926930000000001</v>
      </c>
      <c r="AQK69">
        <v>0.98116329999999996</v>
      </c>
      <c r="AQL69">
        <v>0.98287990000000003</v>
      </c>
      <c r="AQM69">
        <v>0.98452879999999998</v>
      </c>
      <c r="AQN69">
        <v>0.985869</v>
      </c>
      <c r="AQO69">
        <v>0.98683010000000004</v>
      </c>
      <c r="AQP69">
        <v>0.98765210000000003</v>
      </c>
      <c r="AQQ69">
        <v>0.98863239999999997</v>
      </c>
      <c r="AQR69">
        <v>0.98960599999999999</v>
      </c>
      <c r="AQS69">
        <v>0.99068610000000001</v>
      </c>
      <c r="AQT69">
        <v>0.99168480000000003</v>
      </c>
      <c r="AQU69">
        <v>0.99274079999999998</v>
      </c>
      <c r="AQV69">
        <v>0.99365650000000005</v>
      </c>
      <c r="AQW69">
        <v>0.99466909999999997</v>
      </c>
      <c r="AQX69">
        <v>0.99546369999999995</v>
      </c>
      <c r="AQY69">
        <v>0.99605100000000002</v>
      </c>
      <c r="AQZ69">
        <v>0.99668069999999997</v>
      </c>
      <c r="ARA69">
        <v>0.9972993</v>
      </c>
      <c r="ARB69">
        <v>0.9975773</v>
      </c>
      <c r="ARC69">
        <v>0.99796479999999999</v>
      </c>
      <c r="ARD69">
        <v>0.99837940000000003</v>
      </c>
      <c r="ARE69">
        <v>0.99882749999999998</v>
      </c>
      <c r="ARF69">
        <v>0.99905880000000002</v>
      </c>
      <c r="ARG69">
        <v>0.99910560000000004</v>
      </c>
      <c r="ARH69">
        <v>0.99920220000000004</v>
      </c>
      <c r="ARI69">
        <v>0.9993879</v>
      </c>
      <c r="ARJ69">
        <v>0.99921990000000005</v>
      </c>
      <c r="ARK69">
        <v>0.99909320000000001</v>
      </c>
      <c r="ARL69">
        <v>0.99904130000000002</v>
      </c>
      <c r="ARM69">
        <v>0.99907769999999996</v>
      </c>
      <c r="ARN69">
        <v>0.99884989999999996</v>
      </c>
      <c r="ARO69">
        <v>0.99836939999999996</v>
      </c>
      <c r="ARP69">
        <v>0.99800370000000005</v>
      </c>
      <c r="ARQ69">
        <v>0.99782110000000002</v>
      </c>
      <c r="ARR69">
        <v>0.99750269999999996</v>
      </c>
      <c r="ARS69">
        <v>0.99706090000000003</v>
      </c>
      <c r="ART69">
        <v>0.99678560000000005</v>
      </c>
      <c r="ARU69">
        <v>0.99668319999999999</v>
      </c>
      <c r="ARV69">
        <v>0.99631020000000003</v>
      </c>
      <c r="ARW69">
        <v>0.99597049999999998</v>
      </c>
      <c r="ARX69">
        <v>0.99570349999999996</v>
      </c>
      <c r="ARY69">
        <v>0.99575179999999996</v>
      </c>
      <c r="ARZ69">
        <v>0.99550890000000003</v>
      </c>
      <c r="ASA69">
        <v>0.99507210000000001</v>
      </c>
      <c r="ASB69">
        <v>0.99511579999999999</v>
      </c>
      <c r="ASC69">
        <v>0.99525030000000003</v>
      </c>
      <c r="ASD69">
        <v>0.99489839999999996</v>
      </c>
      <c r="ASE69">
        <v>0.99438510000000002</v>
      </c>
      <c r="ASF69">
        <v>0.99457419999999996</v>
      </c>
      <c r="ASG69">
        <v>0.99535850000000003</v>
      </c>
      <c r="ASH69">
        <v>0.99569879999999999</v>
      </c>
      <c r="ASI69">
        <v>0.99549140000000003</v>
      </c>
      <c r="ASJ69">
        <v>0.99559330000000001</v>
      </c>
      <c r="ASK69">
        <v>0.99617389999999995</v>
      </c>
      <c r="ASL69">
        <v>0.9964248</v>
      </c>
      <c r="ASM69">
        <v>0.99699899999999997</v>
      </c>
      <c r="ASN69">
        <v>0.99792899999999995</v>
      </c>
      <c r="ASO69">
        <v>0.99907590000000002</v>
      </c>
      <c r="ASP69">
        <v>0.99950039999999996</v>
      </c>
      <c r="ASQ69">
        <v>0.99997749999999996</v>
      </c>
      <c r="ASR69">
        <v>1.001185</v>
      </c>
      <c r="ASS69">
        <v>1.003201</v>
      </c>
      <c r="AST69">
        <v>1.0048170000000001</v>
      </c>
      <c r="ASU69">
        <v>1.006427</v>
      </c>
      <c r="ASV69">
        <v>1.008842</v>
      </c>
      <c r="ASW69">
        <v>1.011952</v>
      </c>
      <c r="ASX69">
        <v>1.0143949999999999</v>
      </c>
      <c r="ASY69">
        <v>1.0163279999999999</v>
      </c>
      <c r="ASZ69">
        <v>1.0190399999999999</v>
      </c>
      <c r="ATA69">
        <v>1.0236320000000001</v>
      </c>
      <c r="ATB69">
        <v>1.02806</v>
      </c>
      <c r="ATC69">
        <v>1.0325340000000001</v>
      </c>
      <c r="ATD69">
        <v>1.036883</v>
      </c>
      <c r="ATE69">
        <v>1.042597</v>
      </c>
      <c r="ATF69">
        <v>1.0484340000000001</v>
      </c>
      <c r="ATG69">
        <v>1.0549459999999999</v>
      </c>
      <c r="ATH69">
        <v>1.0620240000000001</v>
      </c>
      <c r="ATI69">
        <v>1.069002</v>
      </c>
      <c r="ATJ69">
        <v>1.0780620000000001</v>
      </c>
      <c r="ATK69">
        <v>1.0873029999999999</v>
      </c>
      <c r="ATL69">
        <v>1.0967340000000001</v>
      </c>
      <c r="ATM69">
        <v>1.107067</v>
      </c>
      <c r="ATN69">
        <v>1.1176520000000001</v>
      </c>
      <c r="ATO69">
        <v>1.1290640000000001</v>
      </c>
      <c r="ATP69">
        <v>1.141904</v>
      </c>
      <c r="ATQ69">
        <v>1.1545570000000001</v>
      </c>
      <c r="ATR69">
        <v>1.1687160000000001</v>
      </c>
      <c r="ATS69">
        <v>1.1832009999999999</v>
      </c>
      <c r="ATT69">
        <v>1.198888</v>
      </c>
      <c r="ATU69">
        <v>1.2144109999999999</v>
      </c>
      <c r="ATV69">
        <v>1.231166</v>
      </c>
      <c r="ATW69">
        <v>1.247871</v>
      </c>
      <c r="ATX69">
        <v>1.2642690000000001</v>
      </c>
      <c r="ATY69">
        <v>1.2812600000000001</v>
      </c>
      <c r="ATZ69">
        <v>1.2977810000000001</v>
      </c>
      <c r="AUA69">
        <v>1.3146199999999999</v>
      </c>
      <c r="AUB69">
        <v>1.3320209999999999</v>
      </c>
      <c r="AUC69">
        <v>1.3479490000000001</v>
      </c>
      <c r="AUD69">
        <v>1.3634489999999999</v>
      </c>
      <c r="AUE69">
        <v>1.3775440000000001</v>
      </c>
      <c r="AUF69">
        <v>1.392015</v>
      </c>
      <c r="AUG69">
        <v>1.405027</v>
      </c>
      <c r="AUH69">
        <v>1.4173610000000001</v>
      </c>
      <c r="AUI69">
        <v>1.4282969999999999</v>
      </c>
      <c r="AUJ69">
        <v>1.438008</v>
      </c>
      <c r="AUK69">
        <v>1.4457580000000001</v>
      </c>
      <c r="AUL69">
        <v>1.4533149999999999</v>
      </c>
      <c r="AUM69">
        <v>1.460634</v>
      </c>
      <c r="AUN69">
        <v>1.4670609999999999</v>
      </c>
      <c r="AUO69">
        <v>1.471889</v>
      </c>
      <c r="AUP69">
        <v>1.476173</v>
      </c>
      <c r="AUQ69">
        <v>1.47976</v>
      </c>
      <c r="AUR69">
        <v>1.483886</v>
      </c>
      <c r="AUS69">
        <v>1.486559</v>
      </c>
      <c r="AUT69">
        <v>1.4894499999999999</v>
      </c>
      <c r="AUU69">
        <v>1.4914050000000001</v>
      </c>
      <c r="AUV69">
        <v>1.4933730000000001</v>
      </c>
      <c r="AUW69">
        <v>1.4949380000000001</v>
      </c>
      <c r="AUX69">
        <v>1.4966630000000001</v>
      </c>
      <c r="AUY69">
        <v>1.497949</v>
      </c>
      <c r="AUZ69">
        <v>1.499398</v>
      </c>
      <c r="AVA69">
        <v>1.50007</v>
      </c>
      <c r="AVB69">
        <v>1.5015240000000001</v>
      </c>
      <c r="AVC69">
        <v>1.5017529999999999</v>
      </c>
      <c r="AVD69">
        <v>1.502227</v>
      </c>
      <c r="AVE69">
        <v>1.5024310000000001</v>
      </c>
      <c r="AVF69">
        <v>1.5029189999999999</v>
      </c>
      <c r="AVG69">
        <v>1.5029939999999999</v>
      </c>
      <c r="AVH69">
        <v>1.5033529999999999</v>
      </c>
      <c r="AVI69">
        <v>1.502939</v>
      </c>
      <c r="AVJ69">
        <v>1.503199</v>
      </c>
      <c r="AVK69">
        <v>1.50295</v>
      </c>
      <c r="AVL69">
        <v>1.50291</v>
      </c>
      <c r="AVM69">
        <v>1.5022230000000001</v>
      </c>
      <c r="AVN69">
        <v>1.501719</v>
      </c>
      <c r="AVO69">
        <v>1.50092</v>
      </c>
      <c r="AVP69">
        <v>1.5008490000000001</v>
      </c>
      <c r="AVQ69">
        <v>1.4996719999999999</v>
      </c>
      <c r="AVR69">
        <v>1.498651</v>
      </c>
      <c r="AVS69">
        <v>1.4977240000000001</v>
      </c>
      <c r="AVT69">
        <v>1.4969650000000001</v>
      </c>
      <c r="AVU69">
        <v>1.495673</v>
      </c>
      <c r="AVV69">
        <v>1.4950429999999999</v>
      </c>
      <c r="AVW69">
        <v>1.493933</v>
      </c>
      <c r="AVX69">
        <v>1.492901</v>
      </c>
      <c r="AVY69">
        <v>1.491339</v>
      </c>
      <c r="AVZ69">
        <v>1.4897990000000001</v>
      </c>
      <c r="AWA69">
        <v>1.487986</v>
      </c>
      <c r="AWB69">
        <v>1.4868699999999999</v>
      </c>
      <c r="AWC69">
        <v>1.4854210000000001</v>
      </c>
      <c r="AWD69">
        <v>1.4841789999999999</v>
      </c>
      <c r="AWE69">
        <v>1.482326</v>
      </c>
      <c r="AWF69">
        <v>1.4809950000000001</v>
      </c>
      <c r="AWG69">
        <v>1.478942</v>
      </c>
      <c r="AWH69">
        <v>1.4774700000000001</v>
      </c>
      <c r="AWI69">
        <v>1.475813</v>
      </c>
      <c r="AWJ69">
        <v>1.4741059999999999</v>
      </c>
      <c r="AWK69">
        <v>1.4719979999999999</v>
      </c>
      <c r="AWL69">
        <v>1.470377</v>
      </c>
      <c r="AWM69">
        <v>1.4684029999999999</v>
      </c>
      <c r="AWN69">
        <v>1.466844</v>
      </c>
      <c r="AWO69">
        <v>1.4647250000000001</v>
      </c>
      <c r="AWP69">
        <v>1.462396</v>
      </c>
      <c r="AWQ69">
        <v>1.460224</v>
      </c>
      <c r="AWR69">
        <v>1.4586509999999999</v>
      </c>
      <c r="AWS69">
        <v>1.4563889999999999</v>
      </c>
      <c r="AWT69">
        <v>1.4542040000000001</v>
      </c>
      <c r="AWU69">
        <v>1.4520029999999999</v>
      </c>
      <c r="AWV69">
        <v>1.4500710000000001</v>
      </c>
      <c r="AWW69">
        <v>1.447837</v>
      </c>
      <c r="AWX69">
        <v>1.4459</v>
      </c>
      <c r="AWY69">
        <v>1.443613</v>
      </c>
      <c r="AWZ69">
        <v>1.441004</v>
      </c>
      <c r="AXA69">
        <v>1.4385030000000001</v>
      </c>
      <c r="AXB69">
        <v>1.4365509999999999</v>
      </c>
      <c r="AXC69">
        <v>1.4342250000000001</v>
      </c>
      <c r="AXD69">
        <v>1.4322790000000001</v>
      </c>
      <c r="AXE69">
        <v>1.429962</v>
      </c>
      <c r="AXF69">
        <v>1.427829</v>
      </c>
      <c r="AXG69">
        <v>1.425433</v>
      </c>
      <c r="AXH69">
        <v>1.4229959999999999</v>
      </c>
      <c r="AXI69">
        <v>1.4204749999999999</v>
      </c>
      <c r="AXJ69">
        <v>1.418288</v>
      </c>
      <c r="AXK69">
        <v>1.41611</v>
      </c>
      <c r="AXL69">
        <v>1.4143159999999999</v>
      </c>
      <c r="AXM69">
        <v>1.4118930000000001</v>
      </c>
      <c r="AXN69">
        <v>1.4096789999999999</v>
      </c>
      <c r="AXO69">
        <v>1.4074390000000001</v>
      </c>
      <c r="AXP69">
        <v>1.405437</v>
      </c>
      <c r="AXQ69">
        <v>1.4030210000000001</v>
      </c>
      <c r="AXR69">
        <v>1.400876</v>
      </c>
      <c r="AXS69">
        <v>1.398528</v>
      </c>
      <c r="AXT69">
        <v>1.3964859999999999</v>
      </c>
      <c r="AXU69">
        <v>1.3944080000000001</v>
      </c>
      <c r="AXV69">
        <v>1.3923620000000001</v>
      </c>
      <c r="AXW69">
        <v>1.3900220000000001</v>
      </c>
      <c r="AXX69">
        <v>1.38802</v>
      </c>
      <c r="AXY69">
        <v>1.3858550000000001</v>
      </c>
      <c r="AXZ69">
        <v>1.3837539999999999</v>
      </c>
      <c r="AYA69">
        <v>1.3814900000000001</v>
      </c>
      <c r="AYB69">
        <v>1.37991</v>
      </c>
      <c r="AYC69">
        <v>1.37792</v>
      </c>
      <c r="AYD69">
        <v>1.3757539999999999</v>
      </c>
      <c r="AYE69">
        <v>1.373478</v>
      </c>
      <c r="AYF69">
        <v>1.3716299999999999</v>
      </c>
      <c r="AYG69">
        <v>1.369424</v>
      </c>
      <c r="AYH69">
        <v>1.3676250000000001</v>
      </c>
      <c r="AYI69">
        <v>1.365793</v>
      </c>
      <c r="AYJ69">
        <v>1.3641350000000001</v>
      </c>
      <c r="AYK69">
        <v>1.362185</v>
      </c>
      <c r="AYL69">
        <v>1.36036</v>
      </c>
      <c r="AYM69">
        <v>1.3581099999999999</v>
      </c>
      <c r="AYN69">
        <v>1.355998</v>
      </c>
      <c r="AYO69">
        <v>1.3542209999999999</v>
      </c>
      <c r="AYP69">
        <v>1.3526260000000001</v>
      </c>
      <c r="AYQ69">
        <v>1.3504640000000001</v>
      </c>
      <c r="AYR69">
        <v>1.3485130000000001</v>
      </c>
      <c r="AYS69">
        <v>1.346595</v>
      </c>
      <c r="AYT69">
        <v>1.3447929999999999</v>
      </c>
      <c r="AYU69">
        <v>1.342848</v>
      </c>
      <c r="AYV69">
        <v>1.3411150000000001</v>
      </c>
      <c r="AYW69">
        <v>1.338727</v>
      </c>
      <c r="AYX69">
        <v>1.336659</v>
      </c>
      <c r="AYY69">
        <v>1.3348869999999999</v>
      </c>
      <c r="AYZ69">
        <v>1.332983</v>
      </c>
      <c r="AZA69">
        <v>1.330924</v>
      </c>
      <c r="AZB69">
        <v>1.328905</v>
      </c>
      <c r="AZC69">
        <v>1.3268409999999999</v>
      </c>
      <c r="AZD69">
        <v>1.3250999999999999</v>
      </c>
      <c r="AZE69">
        <v>1.323113</v>
      </c>
      <c r="AZF69">
        <v>1.3211900000000001</v>
      </c>
      <c r="AZG69">
        <v>1.3190729999999999</v>
      </c>
      <c r="AZH69">
        <v>1.3172140000000001</v>
      </c>
      <c r="AZI69">
        <v>1.3152740000000001</v>
      </c>
      <c r="AZJ69">
        <v>1.3132649999999999</v>
      </c>
      <c r="AZK69">
        <v>1.3112649999999999</v>
      </c>
      <c r="AZL69">
        <v>1.309804</v>
      </c>
      <c r="AZM69">
        <v>1.3078730000000001</v>
      </c>
      <c r="AZN69">
        <v>1.305723</v>
      </c>
      <c r="AZO69">
        <v>1.3035559999999999</v>
      </c>
      <c r="AZP69">
        <v>1.3015699999999999</v>
      </c>
      <c r="AZQ69">
        <v>1.2995399999999999</v>
      </c>
      <c r="AZR69">
        <v>1.2978229999999999</v>
      </c>
      <c r="AZS69">
        <v>1.295777</v>
      </c>
      <c r="AZT69">
        <v>1.2939959999999999</v>
      </c>
      <c r="AZU69">
        <v>1.292246</v>
      </c>
      <c r="AZV69">
        <v>1.2904359999999999</v>
      </c>
      <c r="AZW69">
        <v>1.2887059999999999</v>
      </c>
      <c r="AZX69">
        <v>1.2870459999999999</v>
      </c>
      <c r="AZY69">
        <v>1.2851509999999999</v>
      </c>
      <c r="AZZ69">
        <v>1.283463</v>
      </c>
      <c r="BAA69">
        <v>1.2817879999999999</v>
      </c>
      <c r="BAB69">
        <v>1.2800590000000001</v>
      </c>
      <c r="BAC69">
        <v>1.278238</v>
      </c>
      <c r="BAD69">
        <v>1.2766139999999999</v>
      </c>
      <c r="BAE69">
        <v>1.2746</v>
      </c>
      <c r="BAF69">
        <v>1.2731440000000001</v>
      </c>
      <c r="BAG69">
        <v>1.2714669999999999</v>
      </c>
      <c r="BAH69">
        <v>1.2695920000000001</v>
      </c>
      <c r="BAI69">
        <v>1.267841</v>
      </c>
      <c r="BAJ69">
        <v>1.266208</v>
      </c>
      <c r="BAK69">
        <v>1.264346</v>
      </c>
      <c r="BAL69">
        <v>1.2625489999999999</v>
      </c>
      <c r="BAM69">
        <v>1.2605150000000001</v>
      </c>
      <c r="BAN69">
        <v>1.258713</v>
      </c>
      <c r="BAO69">
        <v>1.256742</v>
      </c>
      <c r="BAP69">
        <v>1.255155</v>
      </c>
      <c r="BAQ69">
        <v>1.253538</v>
      </c>
      <c r="BAR69">
        <v>1.2520579999999999</v>
      </c>
      <c r="BAS69">
        <v>1.250316</v>
      </c>
      <c r="BAT69">
        <v>1.2487079999999999</v>
      </c>
      <c r="BAU69">
        <v>1.2469840000000001</v>
      </c>
      <c r="BAV69">
        <v>1.2454879999999999</v>
      </c>
      <c r="BAW69">
        <v>1.2437100000000001</v>
      </c>
      <c r="BAX69">
        <v>1.242213</v>
      </c>
      <c r="BAY69">
        <v>1.2406950000000001</v>
      </c>
      <c r="BAZ69">
        <v>1.2392430000000001</v>
      </c>
      <c r="BBA69">
        <v>1.237789</v>
      </c>
      <c r="BBB69">
        <v>1.2365010000000001</v>
      </c>
      <c r="BBC69">
        <v>1.2349589999999999</v>
      </c>
      <c r="BBD69">
        <v>1.2336199999999999</v>
      </c>
      <c r="BBE69">
        <v>1.232175</v>
      </c>
      <c r="BBF69">
        <v>1.2309429999999999</v>
      </c>
      <c r="BBG69">
        <v>1.229508</v>
      </c>
      <c r="BBH69">
        <v>1.2283839999999999</v>
      </c>
      <c r="BBI69">
        <v>1.2272689999999999</v>
      </c>
      <c r="BBJ69">
        <v>1.2262249999999999</v>
      </c>
      <c r="BBK69">
        <v>1.225203</v>
      </c>
      <c r="BBL69">
        <v>1.22441</v>
      </c>
      <c r="BBM69">
        <v>1.223236</v>
      </c>
      <c r="BBN69">
        <v>1.2221489999999999</v>
      </c>
      <c r="BBO69">
        <v>1.221123</v>
      </c>
      <c r="BBP69">
        <v>1.220437</v>
      </c>
      <c r="BBQ69">
        <v>1.2197340000000001</v>
      </c>
      <c r="BBR69">
        <v>1.2192050000000001</v>
      </c>
      <c r="BBS69">
        <v>1.2187760000000001</v>
      </c>
      <c r="BBT69">
        <v>1.2187699999999999</v>
      </c>
      <c r="BBU69">
        <v>1.218599</v>
      </c>
      <c r="BBV69">
        <v>1.2181059999999999</v>
      </c>
      <c r="BBW69">
        <v>1.217125</v>
      </c>
      <c r="BBX69">
        <v>1.216709</v>
      </c>
      <c r="BBY69">
        <v>1.216504</v>
      </c>
      <c r="BBZ69">
        <v>1.216502</v>
      </c>
      <c r="BCA69">
        <v>1.21662</v>
      </c>
      <c r="BCB69">
        <v>1.21706</v>
      </c>
      <c r="BCC69">
        <v>1.217633</v>
      </c>
      <c r="BCD69">
        <v>1.218432</v>
      </c>
      <c r="BCE69">
        <v>1.219179</v>
      </c>
      <c r="BCF69">
        <v>1.2203349999999999</v>
      </c>
      <c r="BCG69">
        <v>1.221565</v>
      </c>
      <c r="BCH69">
        <v>1.222847</v>
      </c>
      <c r="BCI69">
        <v>1.2241519999999999</v>
      </c>
      <c r="BCJ69">
        <v>1.226005</v>
      </c>
      <c r="BCK69">
        <v>1.2276689999999999</v>
      </c>
      <c r="BCL69">
        <v>1.2295389999999999</v>
      </c>
      <c r="BCM69">
        <v>1.2310700000000001</v>
      </c>
      <c r="BCN69">
        <v>1.2325630000000001</v>
      </c>
      <c r="BCO69">
        <v>1.233805</v>
      </c>
      <c r="BCP69">
        <v>1.235066</v>
      </c>
      <c r="BCQ69">
        <v>1.2364310000000001</v>
      </c>
      <c r="BCR69">
        <v>1.2383759999999999</v>
      </c>
      <c r="BCS69">
        <v>1.240483</v>
      </c>
      <c r="BCT69">
        <v>1.2431449999999999</v>
      </c>
      <c r="BCU69">
        <v>1.246148</v>
      </c>
      <c r="BCV69">
        <v>1.249268</v>
      </c>
      <c r="BCW69">
        <v>1.252432</v>
      </c>
      <c r="BCX69">
        <v>1.2558990000000001</v>
      </c>
      <c r="BCY69">
        <v>1.2589250000000001</v>
      </c>
      <c r="BCZ69">
        <v>1.2620420000000001</v>
      </c>
      <c r="BDA69">
        <v>1.2651380000000001</v>
      </c>
      <c r="BDB69">
        <v>1.2680629999999999</v>
      </c>
      <c r="BDC69">
        <v>1.2704340000000001</v>
      </c>
      <c r="BDD69">
        <v>1.272994</v>
      </c>
      <c r="BDE69">
        <v>1.2754239999999999</v>
      </c>
      <c r="BDF69">
        <v>1.2777829999999999</v>
      </c>
      <c r="BDG69">
        <v>1.2800929999999999</v>
      </c>
      <c r="BDH69">
        <v>1.2826770000000001</v>
      </c>
      <c r="BDI69">
        <v>1.2853669999999999</v>
      </c>
      <c r="BDJ69">
        <v>1.2881880000000001</v>
      </c>
      <c r="BDK69">
        <v>1.2910269999999999</v>
      </c>
      <c r="BDL69">
        <v>1.2948630000000001</v>
      </c>
      <c r="BDM69">
        <v>1.298888</v>
      </c>
      <c r="BDN69">
        <v>1.3035019999999999</v>
      </c>
      <c r="BDO69">
        <v>1.3079590000000001</v>
      </c>
      <c r="BDP69">
        <v>1.312629</v>
      </c>
      <c r="BDQ69">
        <v>1.3172170000000001</v>
      </c>
      <c r="BDR69">
        <v>1.3209420000000001</v>
      </c>
      <c r="BDS69">
        <v>1.3240670000000001</v>
      </c>
      <c r="BDT69">
        <v>1.328163</v>
      </c>
      <c r="BDU69">
        <v>1.333051</v>
      </c>
      <c r="BDV69">
        <v>1.3383020000000001</v>
      </c>
      <c r="BDW69">
        <v>1.3386400000000001</v>
      </c>
      <c r="BDX69">
        <v>1.3342849999999999</v>
      </c>
      <c r="BDY69">
        <v>1.331002</v>
      </c>
      <c r="BDZ69">
        <v>1.3307929999999999</v>
      </c>
      <c r="BEA69">
        <v>1.3319589999999999</v>
      </c>
      <c r="BEB69">
        <v>1.3338049999999999</v>
      </c>
      <c r="BEC69">
        <v>1.336168</v>
      </c>
      <c r="BED69">
        <v>1.339343</v>
      </c>
      <c r="BEE69">
        <v>1.3420989999999999</v>
      </c>
      <c r="BEF69">
        <v>1.345011</v>
      </c>
      <c r="BEG69">
        <v>1.3477710000000001</v>
      </c>
      <c r="BEH69">
        <v>1.350921</v>
      </c>
      <c r="BEI69">
        <v>1.3544769999999999</v>
      </c>
      <c r="BEJ69">
        <v>1.3583810000000001</v>
      </c>
      <c r="BEK69">
        <v>1.3620239999999999</v>
      </c>
      <c r="BEL69">
        <v>1.3660319999999999</v>
      </c>
      <c r="BEM69">
        <v>1.3701570000000001</v>
      </c>
      <c r="BEN69">
        <v>1.374676</v>
      </c>
      <c r="BEO69">
        <v>1.377591</v>
      </c>
      <c r="BEP69">
        <v>1.3777489999999999</v>
      </c>
      <c r="BEQ69">
        <v>1.377451</v>
      </c>
      <c r="BER69">
        <v>1.378647</v>
      </c>
      <c r="BES69">
        <v>1.3809469999999999</v>
      </c>
      <c r="BET69">
        <v>1.3836360000000001</v>
      </c>
      <c r="BEU69">
        <v>1.386096</v>
      </c>
      <c r="BEV69">
        <v>1.388965</v>
      </c>
      <c r="BEW69">
        <v>1.3912230000000001</v>
      </c>
      <c r="BEX69">
        <v>1.3936660000000001</v>
      </c>
      <c r="BEY69">
        <v>1.395942</v>
      </c>
      <c r="BEZ69">
        <v>1.3987799999999999</v>
      </c>
      <c r="BFA69">
        <v>1.401284</v>
      </c>
      <c r="BFB69">
        <v>1.4040570000000001</v>
      </c>
      <c r="BFC69">
        <v>1.406855</v>
      </c>
      <c r="BFD69">
        <v>1.4094960000000001</v>
      </c>
      <c r="BFE69">
        <v>1.4113340000000001</v>
      </c>
      <c r="BFF69">
        <v>1.4137470000000001</v>
      </c>
      <c r="BFG69">
        <v>1.416377</v>
      </c>
      <c r="BFH69">
        <v>1.418674</v>
      </c>
      <c r="BFI69">
        <v>1.4206650000000001</v>
      </c>
      <c r="BFJ69">
        <v>1.4230499999999999</v>
      </c>
      <c r="BFK69">
        <v>1.425303</v>
      </c>
      <c r="BFL69">
        <v>1.427864</v>
      </c>
      <c r="BFM69">
        <v>1.4298169999999999</v>
      </c>
      <c r="BFN69">
        <v>1.432296</v>
      </c>
      <c r="BFO69">
        <v>1.4346509999999999</v>
      </c>
      <c r="BFP69">
        <v>1.4373579999999999</v>
      </c>
      <c r="BFQ69">
        <v>1.4402950000000001</v>
      </c>
      <c r="BFR69">
        <v>1.4425650000000001</v>
      </c>
      <c r="BFS69">
        <v>1.4446479999999999</v>
      </c>
      <c r="BFT69">
        <v>1.4474260000000001</v>
      </c>
      <c r="BFU69">
        <v>1.449937</v>
      </c>
      <c r="BFV69">
        <v>1.4529510000000001</v>
      </c>
      <c r="BFW69">
        <v>1.4557150000000001</v>
      </c>
      <c r="BFX69">
        <v>1.458054</v>
      </c>
      <c r="BFY69">
        <v>1.460499</v>
      </c>
      <c r="BFZ69">
        <v>1.4635450000000001</v>
      </c>
      <c r="BGA69">
        <v>1.466148</v>
      </c>
      <c r="BGB69">
        <v>1.4690240000000001</v>
      </c>
      <c r="BGC69">
        <v>1.471603</v>
      </c>
      <c r="BGD69">
        <v>1.473873</v>
      </c>
      <c r="BGE69">
        <v>1.475919</v>
      </c>
      <c r="BGF69">
        <v>1.4781530000000001</v>
      </c>
      <c r="BGG69">
        <v>1.4800219999999999</v>
      </c>
      <c r="BGH69">
        <v>1.482626</v>
      </c>
      <c r="BGI69">
        <v>1.485204</v>
      </c>
      <c r="BGJ69">
        <v>1.487128</v>
      </c>
      <c r="BGK69">
        <v>1.4889300000000001</v>
      </c>
      <c r="BGL69">
        <v>1.4917990000000001</v>
      </c>
      <c r="BGM69">
        <v>1.4939089999999999</v>
      </c>
      <c r="BGN69">
        <v>1.495968</v>
      </c>
      <c r="BGO69">
        <v>1.4982930000000001</v>
      </c>
      <c r="BGP69">
        <v>1.5002230000000001</v>
      </c>
      <c r="BGQ69">
        <v>1.5022850000000001</v>
      </c>
      <c r="BGR69">
        <v>1.5040770000000001</v>
      </c>
      <c r="BGS69">
        <v>1.5053829999999999</v>
      </c>
      <c r="BGT69">
        <v>1.507223</v>
      </c>
      <c r="BGU69">
        <v>1.508724</v>
      </c>
      <c r="BGV69">
        <v>1.5103759999999999</v>
      </c>
      <c r="BGW69">
        <v>1.511598</v>
      </c>
      <c r="BGX69">
        <v>1.512886</v>
      </c>
      <c r="BGY69">
        <v>1.5138119999999999</v>
      </c>
      <c r="BGZ69">
        <v>1.5148919999999999</v>
      </c>
      <c r="BHA69">
        <v>1.5155380000000001</v>
      </c>
      <c r="BHB69">
        <v>1.5163329999999999</v>
      </c>
      <c r="BHC69" t="s">
        <v>4</v>
      </c>
    </row>
    <row r="70" spans="1:1563" x14ac:dyDescent="0.35">
      <c r="A70">
        <f t="shared" si="1"/>
        <v>69</v>
      </c>
      <c r="B70" t="s">
        <v>4</v>
      </c>
      <c r="C70">
        <v>40.9557</v>
      </c>
      <c r="D70">
        <v>592.13599999999997</v>
      </c>
      <c r="E70">
        <v>17.536999999999999</v>
      </c>
      <c r="F70">
        <v>0.46421030000000002</v>
      </c>
      <c r="G70">
        <v>0.46366390000000002</v>
      </c>
      <c r="H70">
        <v>0.46265430000000002</v>
      </c>
      <c r="I70">
        <v>0.46231820000000001</v>
      </c>
      <c r="J70">
        <v>0.4620919</v>
      </c>
      <c r="K70">
        <v>0.46121509999999999</v>
      </c>
      <c r="L70">
        <v>0.46072220000000003</v>
      </c>
      <c r="M70">
        <v>0.46050560000000001</v>
      </c>
      <c r="N70">
        <v>0.46000609999999997</v>
      </c>
      <c r="O70">
        <v>0.45951449999999999</v>
      </c>
      <c r="P70">
        <v>0.45965489999999998</v>
      </c>
      <c r="Q70">
        <v>0.45922869999999999</v>
      </c>
      <c r="R70">
        <v>0.45846369999999997</v>
      </c>
      <c r="S70">
        <v>0.45797330000000003</v>
      </c>
      <c r="T70">
        <v>0.45711540000000001</v>
      </c>
      <c r="U70">
        <v>0.45629199999999998</v>
      </c>
      <c r="V70">
        <v>0.4561598</v>
      </c>
      <c r="W70">
        <v>0.4561981</v>
      </c>
      <c r="X70">
        <v>0.45591530000000002</v>
      </c>
      <c r="Y70">
        <v>0.4550322</v>
      </c>
      <c r="Z70">
        <v>0.45462130000000001</v>
      </c>
      <c r="AA70">
        <v>0.45406740000000001</v>
      </c>
      <c r="AB70">
        <v>0.45373819999999998</v>
      </c>
      <c r="AC70">
        <v>0.45338440000000002</v>
      </c>
      <c r="AD70">
        <v>0.4533605</v>
      </c>
      <c r="AE70">
        <v>0.4529453</v>
      </c>
      <c r="AF70">
        <v>0.45250699999999999</v>
      </c>
      <c r="AG70">
        <v>0.45180730000000002</v>
      </c>
      <c r="AH70">
        <v>0.45125480000000001</v>
      </c>
      <c r="AI70">
        <v>0.45085720000000001</v>
      </c>
      <c r="AJ70">
        <v>0.45079720000000001</v>
      </c>
      <c r="AK70">
        <v>0.45036130000000002</v>
      </c>
      <c r="AL70">
        <v>0.45019920000000002</v>
      </c>
      <c r="AM70">
        <v>0.44914809999999999</v>
      </c>
      <c r="AN70">
        <v>0.44819930000000002</v>
      </c>
      <c r="AO70">
        <v>0.44811970000000001</v>
      </c>
      <c r="AP70">
        <v>0.44816240000000002</v>
      </c>
      <c r="AQ70">
        <v>0.44768429999999998</v>
      </c>
      <c r="AR70">
        <v>0.44747039999999999</v>
      </c>
      <c r="AS70">
        <v>0.44635350000000001</v>
      </c>
      <c r="AT70">
        <v>0.4454436</v>
      </c>
      <c r="AU70">
        <v>0.44539230000000002</v>
      </c>
      <c r="AV70">
        <v>0.4453896</v>
      </c>
      <c r="AW70">
        <v>0.44420799999999999</v>
      </c>
      <c r="AX70">
        <v>0.44353480000000001</v>
      </c>
      <c r="AY70">
        <v>0.44319269999999999</v>
      </c>
      <c r="AZ70">
        <v>0.44303550000000003</v>
      </c>
      <c r="BA70">
        <v>0.44230390000000003</v>
      </c>
      <c r="BB70">
        <v>0.44186229999999999</v>
      </c>
      <c r="BC70">
        <v>0.4412296</v>
      </c>
      <c r="BD70">
        <v>0.44078250000000002</v>
      </c>
      <c r="BE70">
        <v>0.44055949999999999</v>
      </c>
      <c r="BF70">
        <v>0.44010850000000001</v>
      </c>
      <c r="BG70">
        <v>0.43939790000000001</v>
      </c>
      <c r="BH70">
        <v>0.43900080000000002</v>
      </c>
      <c r="BI70">
        <v>0.43874819999999998</v>
      </c>
      <c r="BJ70">
        <v>0.43837039999999999</v>
      </c>
      <c r="BK70">
        <v>0.4374883</v>
      </c>
      <c r="BL70">
        <v>0.43700899999999998</v>
      </c>
      <c r="BM70">
        <v>0.43662709999999999</v>
      </c>
      <c r="BN70">
        <v>0.43641000000000002</v>
      </c>
      <c r="BO70">
        <v>0.43586900000000001</v>
      </c>
      <c r="BP70">
        <v>0.43558940000000002</v>
      </c>
      <c r="BQ70">
        <v>0.43488339999999998</v>
      </c>
      <c r="BR70">
        <v>0.43435590000000002</v>
      </c>
      <c r="BS70">
        <v>0.43353960000000002</v>
      </c>
      <c r="BT70">
        <v>0.4328941</v>
      </c>
      <c r="BU70">
        <v>0.43233500000000002</v>
      </c>
      <c r="BV70">
        <v>0.43226809999999999</v>
      </c>
      <c r="BW70">
        <v>0.43188520000000002</v>
      </c>
      <c r="BX70">
        <v>0.43109120000000001</v>
      </c>
      <c r="BY70">
        <v>0.43036580000000002</v>
      </c>
      <c r="BZ70">
        <v>0.42993360000000003</v>
      </c>
      <c r="CA70">
        <v>0.42962040000000001</v>
      </c>
      <c r="CB70">
        <v>0.42922729999999998</v>
      </c>
      <c r="CC70">
        <v>0.42862070000000002</v>
      </c>
      <c r="CD70">
        <v>0.42818020000000001</v>
      </c>
      <c r="CE70">
        <v>0.42748770000000003</v>
      </c>
      <c r="CF70">
        <v>0.42724020000000001</v>
      </c>
      <c r="CG70">
        <v>0.4266876</v>
      </c>
      <c r="CH70">
        <v>0.42612250000000002</v>
      </c>
      <c r="CI70">
        <v>0.42571209999999998</v>
      </c>
      <c r="CJ70">
        <v>0.42502030000000002</v>
      </c>
      <c r="CK70">
        <v>0.4247534</v>
      </c>
      <c r="CL70">
        <v>0.4245159</v>
      </c>
      <c r="CM70">
        <v>0.42401860000000002</v>
      </c>
      <c r="CN70">
        <v>0.42356680000000002</v>
      </c>
      <c r="CO70">
        <v>0.42309750000000002</v>
      </c>
      <c r="CP70">
        <v>0.42277320000000002</v>
      </c>
      <c r="CQ70">
        <v>0.42225790000000002</v>
      </c>
      <c r="CR70">
        <v>0.42201129999999998</v>
      </c>
      <c r="CS70">
        <v>0.42175439999999997</v>
      </c>
      <c r="CT70">
        <v>0.42134339999999998</v>
      </c>
      <c r="CU70">
        <v>0.42096509999999998</v>
      </c>
      <c r="CV70">
        <v>0.42025210000000002</v>
      </c>
      <c r="CW70">
        <v>0.41945139999999997</v>
      </c>
      <c r="CX70">
        <v>0.41952600000000001</v>
      </c>
      <c r="CY70">
        <v>0.41941119999999998</v>
      </c>
      <c r="CZ70">
        <v>0.4191394</v>
      </c>
      <c r="DA70">
        <v>0.41827890000000001</v>
      </c>
      <c r="DB70">
        <v>0.4180104</v>
      </c>
      <c r="DC70">
        <v>0.41751830000000001</v>
      </c>
      <c r="DD70">
        <v>0.41715219999999997</v>
      </c>
      <c r="DE70">
        <v>0.4167284</v>
      </c>
      <c r="DF70">
        <v>0.41649269999999999</v>
      </c>
      <c r="DG70">
        <v>0.41626360000000001</v>
      </c>
      <c r="DH70">
        <v>0.41535949999999999</v>
      </c>
      <c r="DI70">
        <v>0.41501199999999999</v>
      </c>
      <c r="DJ70">
        <v>0.41500229999999999</v>
      </c>
      <c r="DK70">
        <v>0.41462850000000001</v>
      </c>
      <c r="DL70">
        <v>0.41438619999999998</v>
      </c>
      <c r="DM70">
        <v>0.4140354</v>
      </c>
      <c r="DN70">
        <v>0.41345730000000003</v>
      </c>
      <c r="DO70">
        <v>0.41325830000000002</v>
      </c>
      <c r="DP70">
        <v>0.41303669999999998</v>
      </c>
      <c r="DQ70">
        <v>0.41239989999999999</v>
      </c>
      <c r="DR70">
        <v>0.41211189999999998</v>
      </c>
      <c r="DS70">
        <v>0.41153149999999999</v>
      </c>
      <c r="DT70">
        <v>0.41126040000000003</v>
      </c>
      <c r="DU70">
        <v>0.41109659999999998</v>
      </c>
      <c r="DV70">
        <v>0.4110338</v>
      </c>
      <c r="DW70">
        <v>0.4106303</v>
      </c>
      <c r="DX70">
        <v>0.41025610000000001</v>
      </c>
      <c r="DY70">
        <v>0.4096977</v>
      </c>
      <c r="DZ70">
        <v>0.40948950000000001</v>
      </c>
      <c r="EA70">
        <v>0.40932370000000001</v>
      </c>
      <c r="EB70">
        <v>0.40907320000000003</v>
      </c>
      <c r="EC70">
        <v>0.40903539999999999</v>
      </c>
      <c r="ED70">
        <v>0.40892099999999998</v>
      </c>
      <c r="EE70">
        <v>0.40848119999999999</v>
      </c>
      <c r="EF70">
        <v>0.40814679999999998</v>
      </c>
      <c r="EG70">
        <v>0.40770479999999998</v>
      </c>
      <c r="EH70">
        <v>0.40785159999999998</v>
      </c>
      <c r="EI70">
        <v>0.40761389999999997</v>
      </c>
      <c r="EJ70">
        <v>0.40723759999999998</v>
      </c>
      <c r="EK70">
        <v>0.40694770000000002</v>
      </c>
      <c r="EL70">
        <v>0.40683789999999997</v>
      </c>
      <c r="EM70">
        <v>0.4064758</v>
      </c>
      <c r="EN70">
        <v>0.40626449999999997</v>
      </c>
      <c r="EO70">
        <v>0.4057733</v>
      </c>
      <c r="EP70">
        <v>0.4057597</v>
      </c>
      <c r="EQ70">
        <v>0.40552739999999998</v>
      </c>
      <c r="ER70">
        <v>0.40548220000000001</v>
      </c>
      <c r="ES70">
        <v>0.40556500000000001</v>
      </c>
      <c r="ET70">
        <v>0.4055203</v>
      </c>
      <c r="EU70">
        <v>0.4048466</v>
      </c>
      <c r="EV70">
        <v>0.40456639999999999</v>
      </c>
      <c r="EW70">
        <v>0.40417110000000001</v>
      </c>
      <c r="EX70">
        <v>0.40417449999999999</v>
      </c>
      <c r="EY70">
        <v>0.40414559999999999</v>
      </c>
      <c r="EZ70">
        <v>0.40427069999999998</v>
      </c>
      <c r="FA70">
        <v>0.40400770000000003</v>
      </c>
      <c r="FB70">
        <v>0.40381149999999999</v>
      </c>
      <c r="FC70">
        <v>0.40361819999999998</v>
      </c>
      <c r="FD70">
        <v>0.4037057</v>
      </c>
      <c r="FE70">
        <v>0.40357179999999998</v>
      </c>
      <c r="FF70">
        <v>0.40346539999999997</v>
      </c>
      <c r="FG70">
        <v>0.4033487</v>
      </c>
      <c r="FH70">
        <v>0.40349309999999999</v>
      </c>
      <c r="FI70">
        <v>0.40323769999999998</v>
      </c>
      <c r="FJ70">
        <v>0.40295750000000002</v>
      </c>
      <c r="FK70">
        <v>0.40251510000000001</v>
      </c>
      <c r="FL70">
        <v>0.40223750000000003</v>
      </c>
      <c r="FM70">
        <v>0.402335</v>
      </c>
      <c r="FN70">
        <v>0.40262350000000002</v>
      </c>
      <c r="FO70">
        <v>0.40249620000000003</v>
      </c>
      <c r="FP70">
        <v>0.40262629999999999</v>
      </c>
      <c r="FQ70">
        <v>0.4024874</v>
      </c>
      <c r="FR70">
        <v>0.40252510000000002</v>
      </c>
      <c r="FS70">
        <v>0.40237089999999998</v>
      </c>
      <c r="FT70">
        <v>0.40259610000000001</v>
      </c>
      <c r="FU70">
        <v>0.40245760000000003</v>
      </c>
      <c r="FV70">
        <v>0.40247620000000001</v>
      </c>
      <c r="FW70">
        <v>0.40235149999999997</v>
      </c>
      <c r="FX70">
        <v>0.40217069999999999</v>
      </c>
      <c r="FY70">
        <v>0.40193960000000001</v>
      </c>
      <c r="FZ70">
        <v>0.40205669999999999</v>
      </c>
      <c r="GA70">
        <v>0.40234120000000001</v>
      </c>
      <c r="GB70">
        <v>0.40236040000000001</v>
      </c>
      <c r="GC70">
        <v>0.40232459999999998</v>
      </c>
      <c r="GD70">
        <v>0.40228239999999998</v>
      </c>
      <c r="GE70">
        <v>0.40194920000000001</v>
      </c>
      <c r="GF70">
        <v>0.40188489999999999</v>
      </c>
      <c r="GG70">
        <v>0.40211279999999999</v>
      </c>
      <c r="GH70">
        <v>0.40264610000000001</v>
      </c>
      <c r="GI70">
        <v>0.40282420000000002</v>
      </c>
      <c r="GJ70">
        <v>0.40293600000000002</v>
      </c>
      <c r="GK70">
        <v>0.40289439999999999</v>
      </c>
      <c r="GL70">
        <v>0.40290720000000002</v>
      </c>
      <c r="GM70">
        <v>0.40274070000000001</v>
      </c>
      <c r="GN70">
        <v>0.40291100000000002</v>
      </c>
      <c r="GO70">
        <v>0.40275830000000001</v>
      </c>
      <c r="GP70">
        <v>0.40263110000000002</v>
      </c>
      <c r="GQ70">
        <v>0.40259879999999998</v>
      </c>
      <c r="GR70">
        <v>0.40304289999999998</v>
      </c>
      <c r="GS70">
        <v>0.40365050000000002</v>
      </c>
      <c r="GT70">
        <v>0.40362569999999998</v>
      </c>
      <c r="GU70">
        <v>0.40401520000000002</v>
      </c>
      <c r="GV70">
        <v>0.40437519999999999</v>
      </c>
      <c r="GW70">
        <v>0.40398620000000002</v>
      </c>
      <c r="GX70">
        <v>0.40405180000000002</v>
      </c>
      <c r="GY70">
        <v>0.40416849999999999</v>
      </c>
      <c r="GZ70">
        <v>0.40419110000000003</v>
      </c>
      <c r="HA70">
        <v>0.4047327</v>
      </c>
      <c r="HB70">
        <v>0.40507209999999999</v>
      </c>
      <c r="HC70">
        <v>0.40506769999999998</v>
      </c>
      <c r="HD70">
        <v>0.40556789999999998</v>
      </c>
      <c r="HE70">
        <v>0.40517589999999998</v>
      </c>
      <c r="HF70">
        <v>0.40535729999999998</v>
      </c>
      <c r="HG70">
        <v>0.4059815</v>
      </c>
      <c r="HH70">
        <v>0.4065124</v>
      </c>
      <c r="HI70">
        <v>0.4064333</v>
      </c>
      <c r="HJ70">
        <v>0.4065781</v>
      </c>
      <c r="HK70">
        <v>0.40658519999999998</v>
      </c>
      <c r="HL70">
        <v>0.40655540000000001</v>
      </c>
      <c r="HM70">
        <v>0.40701510000000002</v>
      </c>
      <c r="HN70">
        <v>0.40737610000000002</v>
      </c>
      <c r="HO70">
        <v>0.40736329999999998</v>
      </c>
      <c r="HP70">
        <v>0.40798289999999998</v>
      </c>
      <c r="HQ70">
        <v>0.40830339999999998</v>
      </c>
      <c r="HR70">
        <v>0.40844940000000002</v>
      </c>
      <c r="HS70">
        <v>0.40842879999999998</v>
      </c>
      <c r="HT70">
        <v>0.4087963</v>
      </c>
      <c r="HU70">
        <v>0.40903640000000002</v>
      </c>
      <c r="HV70">
        <v>0.40965079999999998</v>
      </c>
      <c r="HW70">
        <v>0.40989239999999999</v>
      </c>
      <c r="HX70">
        <v>0.41009899999999999</v>
      </c>
      <c r="HY70">
        <v>0.41039199999999998</v>
      </c>
      <c r="HZ70">
        <v>0.41072510000000001</v>
      </c>
      <c r="IA70">
        <v>0.41098689999999999</v>
      </c>
      <c r="IB70">
        <v>0.4116146</v>
      </c>
      <c r="IC70">
        <v>0.41174810000000001</v>
      </c>
      <c r="ID70">
        <v>0.41207969999999999</v>
      </c>
      <c r="IE70">
        <v>0.41231780000000001</v>
      </c>
      <c r="IF70">
        <v>0.41302949999999999</v>
      </c>
      <c r="IG70">
        <v>0.4130373</v>
      </c>
      <c r="IH70">
        <v>0.41352060000000002</v>
      </c>
      <c r="II70">
        <v>0.41424519999999998</v>
      </c>
      <c r="IJ70">
        <v>0.41447489999999998</v>
      </c>
      <c r="IK70">
        <v>0.41479749999999999</v>
      </c>
      <c r="IL70">
        <v>0.41507040000000001</v>
      </c>
      <c r="IM70">
        <v>0.4151609</v>
      </c>
      <c r="IN70">
        <v>0.41567579999999998</v>
      </c>
      <c r="IO70">
        <v>0.41605199999999998</v>
      </c>
      <c r="IP70">
        <v>0.41643170000000002</v>
      </c>
      <c r="IQ70">
        <v>0.41650039999999999</v>
      </c>
      <c r="IR70">
        <v>0.4166009</v>
      </c>
      <c r="IS70">
        <v>0.41691820000000002</v>
      </c>
      <c r="IT70">
        <v>0.41746070000000002</v>
      </c>
      <c r="IU70">
        <v>0.41759309999999999</v>
      </c>
      <c r="IV70">
        <v>0.41822690000000001</v>
      </c>
      <c r="IW70">
        <v>0.41860059999999999</v>
      </c>
      <c r="IX70">
        <v>0.41882160000000002</v>
      </c>
      <c r="IY70">
        <v>0.41929509999999998</v>
      </c>
      <c r="IZ70">
        <v>0.41980030000000002</v>
      </c>
      <c r="JA70">
        <v>0.41995120000000002</v>
      </c>
      <c r="JB70">
        <v>0.4203152</v>
      </c>
      <c r="JC70">
        <v>0.42065249999999998</v>
      </c>
      <c r="JD70">
        <v>0.4212436</v>
      </c>
      <c r="JE70">
        <v>0.42150120000000002</v>
      </c>
      <c r="JF70">
        <v>0.4218153</v>
      </c>
      <c r="JG70">
        <v>0.42227550000000003</v>
      </c>
      <c r="JH70">
        <v>0.42259439999999998</v>
      </c>
      <c r="JI70">
        <v>0.42273519999999998</v>
      </c>
      <c r="JJ70">
        <v>0.4234002</v>
      </c>
      <c r="JK70">
        <v>0.42372100000000001</v>
      </c>
      <c r="JL70">
        <v>0.4240255</v>
      </c>
      <c r="JM70">
        <v>0.42465799999999998</v>
      </c>
      <c r="JN70">
        <v>0.42515520000000001</v>
      </c>
      <c r="JO70">
        <v>0.42517650000000001</v>
      </c>
      <c r="JP70">
        <v>0.42577930000000003</v>
      </c>
      <c r="JQ70">
        <v>0.42627989999999999</v>
      </c>
      <c r="JR70">
        <v>0.42665439999999999</v>
      </c>
      <c r="JS70">
        <v>0.42697990000000002</v>
      </c>
      <c r="JT70">
        <v>0.42741180000000001</v>
      </c>
      <c r="JU70">
        <v>0.42799359999999997</v>
      </c>
      <c r="JV70">
        <v>0.42878529999999998</v>
      </c>
      <c r="JW70">
        <v>0.42942910000000001</v>
      </c>
      <c r="JX70">
        <v>0.42993809999999999</v>
      </c>
      <c r="JY70">
        <v>0.43041610000000002</v>
      </c>
      <c r="JZ70">
        <v>0.43081920000000001</v>
      </c>
      <c r="KA70">
        <v>0.4314209</v>
      </c>
      <c r="KB70">
        <v>0.43204949999999998</v>
      </c>
      <c r="KC70">
        <v>0.4327532</v>
      </c>
      <c r="KD70">
        <v>0.43351909999999999</v>
      </c>
      <c r="KE70">
        <v>0.43392360000000002</v>
      </c>
      <c r="KF70">
        <v>0.43477789999999999</v>
      </c>
      <c r="KG70">
        <v>0.4358416</v>
      </c>
      <c r="KH70">
        <v>0.43679099999999998</v>
      </c>
      <c r="KI70">
        <v>0.43752210000000002</v>
      </c>
      <c r="KJ70">
        <v>0.43822820000000001</v>
      </c>
      <c r="KK70">
        <v>0.43915159999999998</v>
      </c>
      <c r="KL70">
        <v>0.44030320000000001</v>
      </c>
      <c r="KM70">
        <v>0.44136809999999999</v>
      </c>
      <c r="KN70">
        <v>0.44253409999999999</v>
      </c>
      <c r="KO70">
        <v>0.44355109999999998</v>
      </c>
      <c r="KP70">
        <v>0.4448472</v>
      </c>
      <c r="KQ70">
        <v>0.44638830000000002</v>
      </c>
      <c r="KR70">
        <v>0.44775029999999999</v>
      </c>
      <c r="KS70">
        <v>0.44911709999999999</v>
      </c>
      <c r="KT70">
        <v>0.45070179999999999</v>
      </c>
      <c r="KU70">
        <v>0.45239040000000003</v>
      </c>
      <c r="KV70">
        <v>0.45421440000000002</v>
      </c>
      <c r="KW70">
        <v>0.4561327</v>
      </c>
      <c r="KX70">
        <v>0.45820670000000002</v>
      </c>
      <c r="KY70">
        <v>0.46010820000000002</v>
      </c>
      <c r="KZ70">
        <v>0.46217019999999998</v>
      </c>
      <c r="LA70">
        <v>0.46420050000000002</v>
      </c>
      <c r="LB70">
        <v>0.46641169999999998</v>
      </c>
      <c r="LC70">
        <v>0.46895710000000002</v>
      </c>
      <c r="LD70">
        <v>0.4715936</v>
      </c>
      <c r="LE70">
        <v>0.47411439999999999</v>
      </c>
      <c r="LF70">
        <v>0.4767344</v>
      </c>
      <c r="LG70">
        <v>0.4794543</v>
      </c>
      <c r="LH70">
        <v>0.48231849999999998</v>
      </c>
      <c r="LI70">
        <v>0.4850139</v>
      </c>
      <c r="LJ70">
        <v>0.4880256</v>
      </c>
      <c r="LK70">
        <v>0.49093379999999998</v>
      </c>
      <c r="LL70">
        <v>0.49406870000000003</v>
      </c>
      <c r="LM70">
        <v>0.4969652</v>
      </c>
      <c r="LN70">
        <v>0.49988919999999998</v>
      </c>
      <c r="LO70">
        <v>0.50298480000000001</v>
      </c>
      <c r="LP70">
        <v>0.50611470000000003</v>
      </c>
      <c r="LQ70">
        <v>0.50912389999999996</v>
      </c>
      <c r="LR70">
        <v>0.51195259999999998</v>
      </c>
      <c r="LS70">
        <v>0.51485040000000004</v>
      </c>
      <c r="LT70">
        <v>0.51788889999999999</v>
      </c>
      <c r="LU70">
        <v>0.52084810000000004</v>
      </c>
      <c r="LV70">
        <v>0.52388820000000003</v>
      </c>
      <c r="LW70">
        <v>0.52666069999999998</v>
      </c>
      <c r="LX70">
        <v>0.52955810000000003</v>
      </c>
      <c r="LY70">
        <v>0.53228470000000006</v>
      </c>
      <c r="LZ70">
        <v>0.53493179999999996</v>
      </c>
      <c r="MA70">
        <v>0.53777569999999997</v>
      </c>
      <c r="MB70">
        <v>0.54044639999999999</v>
      </c>
      <c r="MC70">
        <v>0.54298100000000005</v>
      </c>
      <c r="MD70">
        <v>0.5455508</v>
      </c>
      <c r="ME70">
        <v>0.54779529999999999</v>
      </c>
      <c r="MF70">
        <v>0.55002340000000005</v>
      </c>
      <c r="MG70">
        <v>0.55234689999999997</v>
      </c>
      <c r="MH70">
        <v>0.55458600000000002</v>
      </c>
      <c r="MI70">
        <v>0.55673119999999998</v>
      </c>
      <c r="MJ70">
        <v>0.55885680000000004</v>
      </c>
      <c r="MK70">
        <v>0.56078760000000005</v>
      </c>
      <c r="ML70">
        <v>0.56252950000000002</v>
      </c>
      <c r="MM70">
        <v>0.56412779999999996</v>
      </c>
      <c r="MN70">
        <v>0.56562979999999996</v>
      </c>
      <c r="MO70">
        <v>0.5671678</v>
      </c>
      <c r="MP70">
        <v>0.56871430000000001</v>
      </c>
      <c r="MQ70">
        <v>0.56999429999999995</v>
      </c>
      <c r="MR70">
        <v>0.57137300000000002</v>
      </c>
      <c r="MS70">
        <v>0.57228369999999995</v>
      </c>
      <c r="MT70">
        <v>0.57333900000000004</v>
      </c>
      <c r="MU70">
        <v>0.57445120000000005</v>
      </c>
      <c r="MV70">
        <v>0.57563699999999995</v>
      </c>
      <c r="MW70">
        <v>0.5768025</v>
      </c>
      <c r="MX70">
        <v>0.5778645</v>
      </c>
      <c r="MY70">
        <v>0.57860800000000001</v>
      </c>
      <c r="MZ70">
        <v>0.57935760000000003</v>
      </c>
      <c r="NA70">
        <v>0.58019200000000004</v>
      </c>
      <c r="NB70">
        <v>0.58100580000000002</v>
      </c>
      <c r="NC70">
        <v>0.58174159999999997</v>
      </c>
      <c r="ND70">
        <v>0.58229710000000001</v>
      </c>
      <c r="NE70">
        <v>0.58287469999999997</v>
      </c>
      <c r="NF70">
        <v>0.58355520000000005</v>
      </c>
      <c r="NG70">
        <v>0.58425490000000002</v>
      </c>
      <c r="NH70">
        <v>0.58485849999999995</v>
      </c>
      <c r="NI70">
        <v>0.58539470000000005</v>
      </c>
      <c r="NJ70">
        <v>0.58592409999999995</v>
      </c>
      <c r="NK70">
        <v>0.58649090000000004</v>
      </c>
      <c r="NL70">
        <v>0.58718320000000002</v>
      </c>
      <c r="NM70">
        <v>0.58772369999999996</v>
      </c>
      <c r="NN70">
        <v>0.58814770000000005</v>
      </c>
      <c r="NO70">
        <v>0.58831250000000002</v>
      </c>
      <c r="NP70">
        <v>0.58869539999999998</v>
      </c>
      <c r="NQ70">
        <v>0.58908099999999997</v>
      </c>
      <c r="NR70">
        <v>0.5893062</v>
      </c>
      <c r="NS70">
        <v>0.58967729999999996</v>
      </c>
      <c r="NT70">
        <v>0.59015669999999998</v>
      </c>
      <c r="NU70">
        <v>0.59046050000000005</v>
      </c>
      <c r="NV70">
        <v>0.59069729999999998</v>
      </c>
      <c r="NW70">
        <v>0.59112359999999997</v>
      </c>
      <c r="NX70">
        <v>0.59142799999999995</v>
      </c>
      <c r="NY70">
        <v>0.59164919999999999</v>
      </c>
      <c r="NZ70">
        <v>0.59180189999999999</v>
      </c>
      <c r="OA70">
        <v>0.59219960000000005</v>
      </c>
      <c r="OB70">
        <v>0.59264790000000001</v>
      </c>
      <c r="OC70">
        <v>0.5929799</v>
      </c>
      <c r="OD70">
        <v>0.59317260000000005</v>
      </c>
      <c r="OE70">
        <v>0.59333460000000005</v>
      </c>
      <c r="OF70">
        <v>0.59377449999999998</v>
      </c>
      <c r="OG70">
        <v>0.59437569999999995</v>
      </c>
      <c r="OH70">
        <v>0.5947808</v>
      </c>
      <c r="OI70">
        <v>0.59498030000000002</v>
      </c>
      <c r="OJ70">
        <v>0.59505960000000002</v>
      </c>
      <c r="OK70">
        <v>0.59551909999999997</v>
      </c>
      <c r="OL70">
        <v>0.59622839999999999</v>
      </c>
      <c r="OM70">
        <v>0.59654410000000002</v>
      </c>
      <c r="ON70">
        <v>0.59681720000000005</v>
      </c>
      <c r="OO70">
        <v>0.59712120000000002</v>
      </c>
      <c r="OP70">
        <v>0.59756929999999997</v>
      </c>
      <c r="OQ70">
        <v>0.59767970000000004</v>
      </c>
      <c r="OR70">
        <v>0.59810509999999995</v>
      </c>
      <c r="OS70">
        <v>0.59858040000000001</v>
      </c>
      <c r="OT70">
        <v>0.59892049999999997</v>
      </c>
      <c r="OU70">
        <v>0.59931049999999997</v>
      </c>
      <c r="OV70">
        <v>0.6000103</v>
      </c>
      <c r="OW70">
        <v>0.60033820000000004</v>
      </c>
      <c r="OX70">
        <v>0.60052410000000001</v>
      </c>
      <c r="OY70">
        <v>0.60080049999999996</v>
      </c>
      <c r="OZ70">
        <v>0.60132079999999999</v>
      </c>
      <c r="PA70">
        <v>0.60197310000000004</v>
      </c>
      <c r="PB70">
        <v>0.60237059999999998</v>
      </c>
      <c r="PC70">
        <v>0.60240329999999997</v>
      </c>
      <c r="PD70">
        <v>0.60275469999999998</v>
      </c>
      <c r="PE70">
        <v>0.60318749999999999</v>
      </c>
      <c r="PF70">
        <v>0.60353179999999995</v>
      </c>
      <c r="PG70">
        <v>0.60376600000000002</v>
      </c>
      <c r="PH70">
        <v>0.60402690000000003</v>
      </c>
      <c r="PI70">
        <v>0.60426219999999997</v>
      </c>
      <c r="PJ70">
        <v>0.60452830000000002</v>
      </c>
      <c r="PK70">
        <v>0.60477789999999998</v>
      </c>
      <c r="PL70">
        <v>0.60486280000000003</v>
      </c>
      <c r="PM70">
        <v>0.60514639999999997</v>
      </c>
      <c r="PN70">
        <v>0.60553290000000004</v>
      </c>
      <c r="PO70">
        <v>0.60558310000000004</v>
      </c>
      <c r="PP70">
        <v>0.60571770000000003</v>
      </c>
      <c r="PQ70">
        <v>0.60572029999999999</v>
      </c>
      <c r="PR70">
        <v>0.60585829999999996</v>
      </c>
      <c r="PS70">
        <v>0.60589550000000003</v>
      </c>
      <c r="PT70">
        <v>0.60604389999999997</v>
      </c>
      <c r="PU70">
        <v>0.60610830000000004</v>
      </c>
      <c r="PV70">
        <v>0.60618839999999996</v>
      </c>
      <c r="PW70">
        <v>0.60622600000000004</v>
      </c>
      <c r="PX70">
        <v>0.60604999999999998</v>
      </c>
      <c r="PY70">
        <v>0.60580409999999996</v>
      </c>
      <c r="PZ70">
        <v>0.60599910000000001</v>
      </c>
      <c r="QA70">
        <v>0.60597619999999996</v>
      </c>
      <c r="QB70">
        <v>0.6060025</v>
      </c>
      <c r="QC70">
        <v>0.60609760000000001</v>
      </c>
      <c r="QD70">
        <v>0.60606930000000003</v>
      </c>
      <c r="QE70">
        <v>0.60586989999999996</v>
      </c>
      <c r="QF70">
        <v>0.60588750000000002</v>
      </c>
      <c r="QG70">
        <v>0.60583739999999997</v>
      </c>
      <c r="QH70">
        <v>0.60572300000000001</v>
      </c>
      <c r="QI70">
        <v>0.60558789999999996</v>
      </c>
      <c r="QJ70">
        <v>0.60552479999999997</v>
      </c>
      <c r="QK70">
        <v>0.60540819999999995</v>
      </c>
      <c r="QL70">
        <v>0.60546149999999999</v>
      </c>
      <c r="QM70">
        <v>0.60527030000000004</v>
      </c>
      <c r="QN70">
        <v>0.60488960000000003</v>
      </c>
      <c r="QO70">
        <v>0.60460590000000003</v>
      </c>
      <c r="QP70">
        <v>0.6044697</v>
      </c>
      <c r="QQ70">
        <v>0.6042035</v>
      </c>
      <c r="QR70">
        <v>0.60407569999999999</v>
      </c>
      <c r="QS70">
        <v>0.60376510000000005</v>
      </c>
      <c r="QT70">
        <v>0.60340850000000001</v>
      </c>
      <c r="QU70">
        <v>0.60322580000000003</v>
      </c>
      <c r="QV70">
        <v>0.60328059999999994</v>
      </c>
      <c r="QW70">
        <v>0.60289760000000003</v>
      </c>
      <c r="QX70">
        <v>0.60243740000000001</v>
      </c>
      <c r="QY70">
        <v>0.60216559999999997</v>
      </c>
      <c r="QZ70">
        <v>0.60192290000000004</v>
      </c>
      <c r="RA70">
        <v>0.60166759999999997</v>
      </c>
      <c r="RB70">
        <v>0.60138440000000004</v>
      </c>
      <c r="RC70">
        <v>0.60086150000000005</v>
      </c>
      <c r="RD70">
        <v>0.60045630000000005</v>
      </c>
      <c r="RE70">
        <v>0.60009679999999999</v>
      </c>
      <c r="RF70">
        <v>0.59976859999999999</v>
      </c>
      <c r="RG70">
        <v>0.5992056</v>
      </c>
      <c r="RH70">
        <v>0.59881779999999996</v>
      </c>
      <c r="RI70">
        <v>0.59841889999999998</v>
      </c>
      <c r="RJ70">
        <v>0.59797880000000003</v>
      </c>
      <c r="RK70">
        <v>0.5976496</v>
      </c>
      <c r="RL70">
        <v>0.59734019999999999</v>
      </c>
      <c r="RM70">
        <v>0.59678710000000001</v>
      </c>
      <c r="RN70">
        <v>0.59638979999999997</v>
      </c>
      <c r="RO70">
        <v>0.59605589999999997</v>
      </c>
      <c r="RP70">
        <v>0.5955395</v>
      </c>
      <c r="RQ70">
        <v>0.59495659999999995</v>
      </c>
      <c r="RR70">
        <v>0.59472709999999995</v>
      </c>
      <c r="RS70">
        <v>0.59443069999999998</v>
      </c>
      <c r="RT70">
        <v>0.59401360000000003</v>
      </c>
      <c r="RU70">
        <v>0.59357329999999997</v>
      </c>
      <c r="RV70">
        <v>0.5932906</v>
      </c>
      <c r="RW70">
        <v>0.59289130000000001</v>
      </c>
      <c r="RX70">
        <v>0.59256350000000002</v>
      </c>
      <c r="RY70">
        <v>0.59215660000000003</v>
      </c>
      <c r="RZ70">
        <v>0.59181459999999997</v>
      </c>
      <c r="SA70">
        <v>0.59156719999999996</v>
      </c>
      <c r="SB70">
        <v>0.59131889999999998</v>
      </c>
      <c r="SC70">
        <v>0.59083039999999998</v>
      </c>
      <c r="SD70">
        <v>0.59052899999999997</v>
      </c>
      <c r="SE70">
        <v>0.59019429999999995</v>
      </c>
      <c r="SF70">
        <v>0.58992750000000005</v>
      </c>
      <c r="SG70">
        <v>0.58947380000000005</v>
      </c>
      <c r="SH70">
        <v>0.58906230000000004</v>
      </c>
      <c r="SI70">
        <v>0.58864729999999998</v>
      </c>
      <c r="SJ70">
        <v>0.58845159999999996</v>
      </c>
      <c r="SK70">
        <v>0.58821559999999995</v>
      </c>
      <c r="SL70">
        <v>0.5879704</v>
      </c>
      <c r="SM70">
        <v>0.58749700000000005</v>
      </c>
      <c r="SN70">
        <v>0.58713360000000003</v>
      </c>
      <c r="SO70">
        <v>0.58685019999999999</v>
      </c>
      <c r="SP70">
        <v>0.58644010000000002</v>
      </c>
      <c r="SQ70">
        <v>0.58609160000000005</v>
      </c>
      <c r="SR70">
        <v>0.58602560000000004</v>
      </c>
      <c r="SS70">
        <v>0.58584650000000005</v>
      </c>
      <c r="ST70">
        <v>0.58543529999999999</v>
      </c>
      <c r="SU70">
        <v>0.58506619999999998</v>
      </c>
      <c r="SV70">
        <v>0.584731</v>
      </c>
      <c r="SW70">
        <v>0.58427010000000001</v>
      </c>
      <c r="SX70">
        <v>0.58404109999999998</v>
      </c>
      <c r="SY70">
        <v>0.58388839999999997</v>
      </c>
      <c r="SZ70">
        <v>0.58375120000000003</v>
      </c>
      <c r="TA70">
        <v>0.58341719999999997</v>
      </c>
      <c r="TB70">
        <v>0.58313870000000001</v>
      </c>
      <c r="TC70">
        <v>0.58288910000000005</v>
      </c>
      <c r="TD70">
        <v>0.58271189999999995</v>
      </c>
      <c r="TE70">
        <v>0.58236619999999995</v>
      </c>
      <c r="TF70">
        <v>0.5821596</v>
      </c>
      <c r="TG70">
        <v>0.58188320000000004</v>
      </c>
      <c r="TH70">
        <v>0.58171059999999997</v>
      </c>
      <c r="TI70">
        <v>0.58145860000000005</v>
      </c>
      <c r="TJ70">
        <v>0.58121460000000003</v>
      </c>
      <c r="TK70">
        <v>0.58090350000000002</v>
      </c>
      <c r="TL70">
        <v>0.58057829999999999</v>
      </c>
      <c r="TM70">
        <v>0.58024509999999996</v>
      </c>
      <c r="TN70">
        <v>0.58024070000000005</v>
      </c>
      <c r="TO70">
        <v>0.58016480000000004</v>
      </c>
      <c r="TP70">
        <v>0.57998450000000001</v>
      </c>
      <c r="TQ70">
        <v>0.57973359999999996</v>
      </c>
      <c r="TR70">
        <v>0.57963969999999998</v>
      </c>
      <c r="TS70">
        <v>0.57937749999999999</v>
      </c>
      <c r="TT70">
        <v>0.57934079999999999</v>
      </c>
      <c r="TU70">
        <v>0.57932470000000003</v>
      </c>
      <c r="TV70">
        <v>0.57902549999999997</v>
      </c>
      <c r="TW70">
        <v>0.57870809999999995</v>
      </c>
      <c r="TX70">
        <v>0.57876249999999996</v>
      </c>
      <c r="TY70">
        <v>0.57887809999999995</v>
      </c>
      <c r="TZ70">
        <v>0.57879829999999999</v>
      </c>
      <c r="UA70">
        <v>0.5785633</v>
      </c>
      <c r="UB70">
        <v>0.57848580000000005</v>
      </c>
      <c r="UC70">
        <v>0.57841050000000005</v>
      </c>
      <c r="UD70">
        <v>0.57852099999999995</v>
      </c>
      <c r="UE70">
        <v>0.57847789999999999</v>
      </c>
      <c r="UF70">
        <v>0.57841929999999997</v>
      </c>
      <c r="UG70">
        <v>0.57820800000000006</v>
      </c>
      <c r="UH70">
        <v>0.57841799999999999</v>
      </c>
      <c r="UI70">
        <v>0.57837810000000001</v>
      </c>
      <c r="UJ70">
        <v>0.57836799999999999</v>
      </c>
      <c r="UK70">
        <v>0.57851839999999999</v>
      </c>
      <c r="UL70">
        <v>0.57853060000000001</v>
      </c>
      <c r="UM70">
        <v>0.57854369999999999</v>
      </c>
      <c r="UN70">
        <v>0.57896610000000004</v>
      </c>
      <c r="UO70">
        <v>0.57904449999999996</v>
      </c>
      <c r="UP70">
        <v>0.57892759999999999</v>
      </c>
      <c r="UQ70">
        <v>0.57906519999999995</v>
      </c>
      <c r="UR70">
        <v>0.57935239999999999</v>
      </c>
      <c r="US70">
        <v>0.57933610000000002</v>
      </c>
      <c r="UT70">
        <v>0.57971320000000004</v>
      </c>
      <c r="UU70">
        <v>0.57991499999999996</v>
      </c>
      <c r="UV70">
        <v>0.58018670000000006</v>
      </c>
      <c r="UW70">
        <v>0.58043270000000002</v>
      </c>
      <c r="UX70">
        <v>0.58070889999999997</v>
      </c>
      <c r="UY70">
        <v>0.58088059999999997</v>
      </c>
      <c r="UZ70">
        <v>0.58108539999999997</v>
      </c>
      <c r="VA70">
        <v>0.58154680000000003</v>
      </c>
      <c r="VB70">
        <v>0.58222119999999999</v>
      </c>
      <c r="VC70">
        <v>0.58261629999999998</v>
      </c>
      <c r="VD70">
        <v>0.58298300000000003</v>
      </c>
      <c r="VE70">
        <v>0.58341220000000005</v>
      </c>
      <c r="VF70">
        <v>0.58375239999999995</v>
      </c>
      <c r="VG70">
        <v>0.58382820000000002</v>
      </c>
      <c r="VH70">
        <v>0.58438599999999996</v>
      </c>
      <c r="VI70">
        <v>0.58500940000000001</v>
      </c>
      <c r="VJ70">
        <v>0.58555699999999999</v>
      </c>
      <c r="VK70">
        <v>0.5859953</v>
      </c>
      <c r="VL70">
        <v>0.5868603</v>
      </c>
      <c r="VM70">
        <v>0.58736659999999996</v>
      </c>
      <c r="VN70">
        <v>0.58787040000000002</v>
      </c>
      <c r="VO70">
        <v>0.58858980000000005</v>
      </c>
      <c r="VP70">
        <v>0.58915390000000001</v>
      </c>
      <c r="VQ70">
        <v>0.58975169999999999</v>
      </c>
      <c r="VR70">
        <v>0.59069729999999998</v>
      </c>
      <c r="VS70">
        <v>0.59137589999999995</v>
      </c>
      <c r="VT70">
        <v>0.5922134</v>
      </c>
      <c r="VU70">
        <v>0.59292630000000002</v>
      </c>
      <c r="VV70">
        <v>0.59366960000000002</v>
      </c>
      <c r="VW70">
        <v>0.59455469999999999</v>
      </c>
      <c r="VX70">
        <v>0.59543900000000005</v>
      </c>
      <c r="VY70">
        <v>0.59615660000000004</v>
      </c>
      <c r="VZ70">
        <v>0.59716190000000002</v>
      </c>
      <c r="WA70">
        <v>0.59808910000000004</v>
      </c>
      <c r="WB70">
        <v>0.5992014</v>
      </c>
      <c r="WC70">
        <v>0.6004699</v>
      </c>
      <c r="WD70">
        <v>0.60142709999999999</v>
      </c>
      <c r="WE70">
        <v>0.60220229999999997</v>
      </c>
      <c r="WF70">
        <v>0.60330300000000003</v>
      </c>
      <c r="WG70">
        <v>0.6044699</v>
      </c>
      <c r="WH70">
        <v>0.60561149999999997</v>
      </c>
      <c r="WI70">
        <v>0.60679269999999996</v>
      </c>
      <c r="WJ70">
        <v>0.60798450000000004</v>
      </c>
      <c r="WK70">
        <v>0.60923819999999995</v>
      </c>
      <c r="WL70">
        <v>0.61064269999999998</v>
      </c>
      <c r="WM70">
        <v>0.61181870000000005</v>
      </c>
      <c r="WN70">
        <v>0.61310900000000002</v>
      </c>
      <c r="WO70">
        <v>0.6144136</v>
      </c>
      <c r="WP70">
        <v>0.6157608</v>
      </c>
      <c r="WQ70">
        <v>0.6173168</v>
      </c>
      <c r="WR70">
        <v>0.61867459999999996</v>
      </c>
      <c r="WS70">
        <v>0.6201274</v>
      </c>
      <c r="WT70">
        <v>0.62182870000000001</v>
      </c>
      <c r="WU70">
        <v>0.62333850000000002</v>
      </c>
      <c r="WV70">
        <v>0.625</v>
      </c>
      <c r="WW70">
        <v>0.62661089999999997</v>
      </c>
      <c r="WX70">
        <v>0.62815460000000001</v>
      </c>
      <c r="WY70">
        <v>0.62978730000000005</v>
      </c>
      <c r="WZ70">
        <v>0.63166820000000001</v>
      </c>
      <c r="XA70">
        <v>0.63359359999999998</v>
      </c>
      <c r="XB70">
        <v>0.63552969999999998</v>
      </c>
      <c r="XC70">
        <v>0.63739539999999995</v>
      </c>
      <c r="XD70">
        <v>0.63942189999999999</v>
      </c>
      <c r="XE70">
        <v>0.6413335</v>
      </c>
      <c r="XF70">
        <v>0.64333739999999995</v>
      </c>
      <c r="XG70">
        <v>0.64527080000000003</v>
      </c>
      <c r="XH70">
        <v>0.64729800000000004</v>
      </c>
      <c r="XI70">
        <v>0.64941199999999999</v>
      </c>
      <c r="XJ70">
        <v>0.65166760000000001</v>
      </c>
      <c r="XK70">
        <v>0.65375030000000001</v>
      </c>
      <c r="XL70">
        <v>0.65592859999999997</v>
      </c>
      <c r="XM70">
        <v>0.65828070000000005</v>
      </c>
      <c r="XN70">
        <v>0.66060459999999999</v>
      </c>
      <c r="XO70">
        <v>0.66279200000000005</v>
      </c>
      <c r="XP70">
        <v>0.66506620000000005</v>
      </c>
      <c r="XQ70">
        <v>0.66743739999999996</v>
      </c>
      <c r="XR70">
        <v>0.6699811</v>
      </c>
      <c r="XS70">
        <v>0.67248819999999998</v>
      </c>
      <c r="XT70">
        <v>0.67509019999999997</v>
      </c>
      <c r="XU70">
        <v>0.677454</v>
      </c>
      <c r="XV70">
        <v>0.67998610000000004</v>
      </c>
      <c r="XW70">
        <v>0.68236540000000001</v>
      </c>
      <c r="XX70">
        <v>0.68480779999999997</v>
      </c>
      <c r="XY70">
        <v>0.68751830000000003</v>
      </c>
      <c r="XZ70">
        <v>0.69029620000000003</v>
      </c>
      <c r="YA70">
        <v>0.69261810000000001</v>
      </c>
      <c r="YB70">
        <v>0.69528230000000002</v>
      </c>
      <c r="YC70">
        <v>0.69802810000000004</v>
      </c>
      <c r="YD70">
        <v>0.70071530000000004</v>
      </c>
      <c r="YE70">
        <v>0.70321449999999996</v>
      </c>
      <c r="YF70">
        <v>0.70574440000000005</v>
      </c>
      <c r="YG70">
        <v>0.70834660000000005</v>
      </c>
      <c r="YH70">
        <v>0.71108990000000005</v>
      </c>
      <c r="YI70">
        <v>0.7135283</v>
      </c>
      <c r="YJ70">
        <v>0.71605249999999998</v>
      </c>
      <c r="YK70">
        <v>0.71866640000000004</v>
      </c>
      <c r="YL70">
        <v>0.72118669999999996</v>
      </c>
      <c r="YM70">
        <v>0.72359600000000002</v>
      </c>
      <c r="YN70">
        <v>0.72612759999999998</v>
      </c>
      <c r="YO70">
        <v>0.72860389999999997</v>
      </c>
      <c r="YP70">
        <v>0.73097109999999998</v>
      </c>
      <c r="YQ70">
        <v>0.73321409999999998</v>
      </c>
      <c r="YR70">
        <v>0.73577329999999996</v>
      </c>
      <c r="YS70">
        <v>0.73800699999999997</v>
      </c>
      <c r="YT70">
        <v>0.74022600000000005</v>
      </c>
      <c r="YU70">
        <v>0.74254039999999999</v>
      </c>
      <c r="YV70">
        <v>0.74484980000000001</v>
      </c>
      <c r="YW70">
        <v>0.74700979999999995</v>
      </c>
      <c r="YX70">
        <v>0.74930030000000003</v>
      </c>
      <c r="YY70">
        <v>0.75124899999999994</v>
      </c>
      <c r="YZ70">
        <v>0.75317259999999997</v>
      </c>
      <c r="ZA70">
        <v>0.75517809999999996</v>
      </c>
      <c r="ZB70">
        <v>0.75721130000000003</v>
      </c>
      <c r="ZC70">
        <v>0.75905299999999998</v>
      </c>
      <c r="ZD70">
        <v>0.76107639999999999</v>
      </c>
      <c r="ZE70">
        <v>0.76298270000000001</v>
      </c>
      <c r="ZF70">
        <v>0.76487729999999998</v>
      </c>
      <c r="ZG70">
        <v>0.76680610000000005</v>
      </c>
      <c r="ZH70">
        <v>0.76878259999999998</v>
      </c>
      <c r="ZI70">
        <v>0.77044800000000002</v>
      </c>
      <c r="ZJ70">
        <v>0.77222029999999997</v>
      </c>
      <c r="ZK70">
        <v>0.77422709999999995</v>
      </c>
      <c r="ZL70">
        <v>0.77620049999999996</v>
      </c>
      <c r="ZM70">
        <v>0.77786900000000003</v>
      </c>
      <c r="ZN70">
        <v>0.77979710000000002</v>
      </c>
      <c r="ZO70">
        <v>0.78154679999999999</v>
      </c>
      <c r="ZP70">
        <v>0.78350129999999996</v>
      </c>
      <c r="ZQ70">
        <v>0.78554930000000001</v>
      </c>
      <c r="ZR70">
        <v>0.78731189999999995</v>
      </c>
      <c r="ZS70">
        <v>0.78879960000000005</v>
      </c>
      <c r="ZT70">
        <v>0.79111279999999995</v>
      </c>
      <c r="ZU70">
        <v>0.79401049999999995</v>
      </c>
      <c r="ZV70">
        <v>0.79609719999999995</v>
      </c>
      <c r="ZW70">
        <v>0.79779610000000001</v>
      </c>
      <c r="ZX70">
        <v>0.80057219999999996</v>
      </c>
      <c r="ZY70">
        <v>0.80338679999999996</v>
      </c>
      <c r="ZZ70">
        <v>0.80585399999999996</v>
      </c>
      <c r="AAA70">
        <v>0.8081178</v>
      </c>
      <c r="AAB70">
        <v>0.81089880000000003</v>
      </c>
      <c r="AAC70">
        <v>0.81420340000000002</v>
      </c>
      <c r="AAD70">
        <v>0.81775339999999996</v>
      </c>
      <c r="AAE70">
        <v>0.82077040000000001</v>
      </c>
      <c r="AAF70">
        <v>0.82416780000000001</v>
      </c>
      <c r="AAG70">
        <v>0.82792310000000002</v>
      </c>
      <c r="AAH70">
        <v>0.8320845</v>
      </c>
      <c r="AAI70">
        <v>0.83628009999999997</v>
      </c>
      <c r="AAJ70">
        <v>0.84070809999999996</v>
      </c>
      <c r="AAK70">
        <v>0.84501800000000005</v>
      </c>
      <c r="AAL70">
        <v>0.85002800000000001</v>
      </c>
      <c r="AAM70">
        <v>0.85505120000000001</v>
      </c>
      <c r="AAN70">
        <v>0.86033139999999997</v>
      </c>
      <c r="AAO70">
        <v>0.86608379999999996</v>
      </c>
      <c r="AAP70">
        <v>0.87187840000000005</v>
      </c>
      <c r="AAQ70">
        <v>0.8781911</v>
      </c>
      <c r="AAR70">
        <v>0.88478769999999995</v>
      </c>
      <c r="AAS70">
        <v>0.89094759999999995</v>
      </c>
      <c r="AAT70">
        <v>0.8988469</v>
      </c>
      <c r="AAU70">
        <v>0.90576829999999997</v>
      </c>
      <c r="AAV70">
        <v>0.91322239999999999</v>
      </c>
      <c r="AAW70">
        <v>0.92228980000000005</v>
      </c>
      <c r="AAX70">
        <v>0.93099149999999997</v>
      </c>
      <c r="AAY70">
        <v>0.93944550000000004</v>
      </c>
      <c r="AAZ70">
        <v>0.94858620000000005</v>
      </c>
      <c r="ABA70">
        <v>0.95794780000000002</v>
      </c>
      <c r="ABB70">
        <v>0.96719909999999998</v>
      </c>
      <c r="ABC70">
        <v>0.97674179999999999</v>
      </c>
      <c r="ABD70">
        <v>0.98747580000000001</v>
      </c>
      <c r="ABE70">
        <v>0.99751020000000001</v>
      </c>
      <c r="ABF70">
        <v>1.0076560000000001</v>
      </c>
      <c r="ABG70">
        <v>1.0180929999999999</v>
      </c>
      <c r="ABH70">
        <v>1.0281279999999999</v>
      </c>
      <c r="ABI70">
        <v>1.038211</v>
      </c>
      <c r="ABJ70">
        <v>1.049207</v>
      </c>
      <c r="ABK70">
        <v>1.0591520000000001</v>
      </c>
      <c r="ABL70">
        <v>1.069377</v>
      </c>
      <c r="ABM70">
        <v>1.0795360000000001</v>
      </c>
      <c r="ABN70">
        <v>1.0892440000000001</v>
      </c>
      <c r="ABO70">
        <v>1.099059</v>
      </c>
      <c r="ABP70">
        <v>1.1084700000000001</v>
      </c>
      <c r="ABQ70">
        <v>1.1174729999999999</v>
      </c>
      <c r="ABR70">
        <v>1.1264080000000001</v>
      </c>
      <c r="ABS70">
        <v>1.134973</v>
      </c>
      <c r="ABT70">
        <v>1.143797</v>
      </c>
      <c r="ABU70">
        <v>1.1522399999999999</v>
      </c>
      <c r="ABV70">
        <v>1.1608700000000001</v>
      </c>
      <c r="ABW70">
        <v>1.168466</v>
      </c>
      <c r="ABX70">
        <v>1.175581</v>
      </c>
      <c r="ABY70">
        <v>1.1824969999999999</v>
      </c>
      <c r="ABZ70">
        <v>1.1899109999999999</v>
      </c>
      <c r="ACA70">
        <v>1.196798</v>
      </c>
      <c r="ACB70">
        <v>1.203039</v>
      </c>
      <c r="ACC70">
        <v>1.209592</v>
      </c>
      <c r="ACD70">
        <v>1.2158389999999999</v>
      </c>
      <c r="ACE70">
        <v>1.221104</v>
      </c>
      <c r="ACF70">
        <v>1.226869</v>
      </c>
      <c r="ACG70">
        <v>1.2322090000000001</v>
      </c>
      <c r="ACH70">
        <v>1.237395</v>
      </c>
      <c r="ACI70">
        <v>1.2422979999999999</v>
      </c>
      <c r="ACJ70">
        <v>1.2469779999999999</v>
      </c>
      <c r="ACK70">
        <v>1.2509650000000001</v>
      </c>
      <c r="ACL70">
        <v>1.255504</v>
      </c>
      <c r="ACM70">
        <v>1.2604569999999999</v>
      </c>
      <c r="ACN70">
        <v>1.2642389999999999</v>
      </c>
      <c r="ACO70">
        <v>1.2668520000000001</v>
      </c>
      <c r="ACP70">
        <v>1.2698510000000001</v>
      </c>
      <c r="ACQ70">
        <v>1.2728090000000001</v>
      </c>
      <c r="ACR70">
        <v>1.275908</v>
      </c>
      <c r="ACS70">
        <v>1.279153</v>
      </c>
      <c r="ACT70">
        <v>1.2819849999999999</v>
      </c>
      <c r="ACU70">
        <v>1.284632</v>
      </c>
      <c r="ACV70">
        <v>1.2873939999999999</v>
      </c>
      <c r="ACW70">
        <v>1.2896339999999999</v>
      </c>
      <c r="ACX70">
        <v>1.291903</v>
      </c>
      <c r="ACY70">
        <v>1.294424</v>
      </c>
      <c r="ACZ70">
        <v>1.296602</v>
      </c>
      <c r="ADA70">
        <v>1.298635</v>
      </c>
      <c r="ADB70">
        <v>1.3006340000000001</v>
      </c>
      <c r="ADC70">
        <v>1.3021039999999999</v>
      </c>
      <c r="ADD70">
        <v>1.303947</v>
      </c>
      <c r="ADE70">
        <v>1.305679</v>
      </c>
      <c r="ADF70">
        <v>1.3076810000000001</v>
      </c>
      <c r="ADG70">
        <v>1.3090569999999999</v>
      </c>
      <c r="ADH70">
        <v>1.3101449999999999</v>
      </c>
      <c r="ADI70">
        <v>1.3114440000000001</v>
      </c>
      <c r="ADJ70">
        <v>1.313426</v>
      </c>
      <c r="ADK70">
        <v>1.3148899999999999</v>
      </c>
      <c r="ADL70">
        <v>1.3157000000000001</v>
      </c>
      <c r="ADM70">
        <v>1.3166929999999999</v>
      </c>
      <c r="ADN70">
        <v>1.3177909999999999</v>
      </c>
      <c r="ADO70">
        <v>1.3187960000000001</v>
      </c>
      <c r="ADP70">
        <v>1.3197159999999999</v>
      </c>
      <c r="ADQ70">
        <v>1.320149</v>
      </c>
      <c r="ADR70">
        <v>1.3208139999999999</v>
      </c>
      <c r="ADS70">
        <v>1.3215300000000001</v>
      </c>
      <c r="ADT70">
        <v>1.3221160000000001</v>
      </c>
      <c r="ADU70">
        <v>1.3228420000000001</v>
      </c>
      <c r="ADV70">
        <v>1.3232889999999999</v>
      </c>
      <c r="ADW70">
        <v>1.3237969999999999</v>
      </c>
      <c r="ADX70">
        <v>1.324316</v>
      </c>
      <c r="ADY70">
        <v>1.3246500000000001</v>
      </c>
      <c r="ADZ70">
        <v>1.325053</v>
      </c>
      <c r="AEA70">
        <v>1.325143</v>
      </c>
      <c r="AEB70">
        <v>1.3253379999999999</v>
      </c>
      <c r="AEC70">
        <v>1.325418</v>
      </c>
      <c r="AED70">
        <v>1.325196</v>
      </c>
      <c r="AEE70">
        <v>1.3253790000000001</v>
      </c>
      <c r="AEF70">
        <v>1.3260780000000001</v>
      </c>
      <c r="AEG70">
        <v>1.326543</v>
      </c>
      <c r="AEH70">
        <v>1.32639</v>
      </c>
      <c r="AEI70">
        <v>1.326357</v>
      </c>
      <c r="AEJ70">
        <v>1.3264210000000001</v>
      </c>
      <c r="AEK70">
        <v>1.3263389999999999</v>
      </c>
      <c r="AEL70">
        <v>1.325993</v>
      </c>
      <c r="AEM70">
        <v>1.32565</v>
      </c>
      <c r="AEN70">
        <v>1.325628</v>
      </c>
      <c r="AEO70">
        <v>1.325283</v>
      </c>
      <c r="AEP70">
        <v>1.324918</v>
      </c>
      <c r="AEQ70">
        <v>1.3244499999999999</v>
      </c>
      <c r="AER70">
        <v>1.324284</v>
      </c>
      <c r="AES70">
        <v>1.324195</v>
      </c>
      <c r="AET70">
        <v>1.323572</v>
      </c>
      <c r="AEU70">
        <v>1.323059</v>
      </c>
      <c r="AEV70">
        <v>1.3223499999999999</v>
      </c>
      <c r="AEW70">
        <v>1.3213140000000001</v>
      </c>
      <c r="AEX70">
        <v>1.3202739999999999</v>
      </c>
      <c r="AEY70">
        <v>1.319035</v>
      </c>
      <c r="AEZ70">
        <v>1.3178970000000001</v>
      </c>
      <c r="AFA70">
        <v>1.3167770000000001</v>
      </c>
      <c r="AFB70">
        <v>1.315809</v>
      </c>
      <c r="AFC70">
        <v>1.3144039999999999</v>
      </c>
      <c r="AFD70">
        <v>1.312826</v>
      </c>
      <c r="AFE70">
        <v>1.3115829999999999</v>
      </c>
      <c r="AFF70">
        <v>1.3101400000000001</v>
      </c>
      <c r="AFG70">
        <v>1.3087740000000001</v>
      </c>
      <c r="AFH70">
        <v>1.306969</v>
      </c>
      <c r="AFI70">
        <v>1.3055429999999999</v>
      </c>
      <c r="AFJ70">
        <v>1.3036190000000001</v>
      </c>
      <c r="AFK70">
        <v>1.3013479999999999</v>
      </c>
      <c r="AFL70">
        <v>1.2994749999999999</v>
      </c>
      <c r="AFM70">
        <v>1.2978940000000001</v>
      </c>
      <c r="AFN70">
        <v>1.296017</v>
      </c>
      <c r="AFO70">
        <v>1.2941009999999999</v>
      </c>
      <c r="AFP70">
        <v>1.2924960000000001</v>
      </c>
      <c r="AFQ70">
        <v>1.2904720000000001</v>
      </c>
      <c r="AFR70">
        <v>1.287955</v>
      </c>
      <c r="AFS70">
        <v>1.2856799999999999</v>
      </c>
      <c r="AFT70">
        <v>1.2833859999999999</v>
      </c>
      <c r="AFU70">
        <v>1.2814890000000001</v>
      </c>
      <c r="AFV70">
        <v>1.2797940000000001</v>
      </c>
      <c r="AFW70">
        <v>1.2773699999999999</v>
      </c>
      <c r="AFX70">
        <v>1.2748710000000001</v>
      </c>
      <c r="AFY70">
        <v>1.27285</v>
      </c>
      <c r="AFZ70">
        <v>1.270675</v>
      </c>
      <c r="AGA70">
        <v>1.2679450000000001</v>
      </c>
      <c r="AGB70">
        <v>1.2657309999999999</v>
      </c>
      <c r="AGC70">
        <v>1.2637419999999999</v>
      </c>
      <c r="AGD70">
        <v>1.261128</v>
      </c>
      <c r="AGE70">
        <v>1.258643</v>
      </c>
      <c r="AGF70">
        <v>1.256229</v>
      </c>
      <c r="AGG70">
        <v>1.2538450000000001</v>
      </c>
      <c r="AGH70">
        <v>1.251466</v>
      </c>
      <c r="AGI70">
        <v>1.2492319999999999</v>
      </c>
      <c r="AGJ70">
        <v>1.2466360000000001</v>
      </c>
      <c r="AGK70">
        <v>1.2440249999999999</v>
      </c>
      <c r="AGL70">
        <v>1.2416210000000001</v>
      </c>
      <c r="AGM70">
        <v>1.238998</v>
      </c>
      <c r="AGN70">
        <v>1.2366170000000001</v>
      </c>
      <c r="AGO70">
        <v>1.2341279999999999</v>
      </c>
      <c r="AGP70">
        <v>1.2316830000000001</v>
      </c>
      <c r="AGQ70">
        <v>1.2295290000000001</v>
      </c>
      <c r="AGR70">
        <v>1.2271179999999999</v>
      </c>
      <c r="AGS70">
        <v>1.2244539999999999</v>
      </c>
      <c r="AGT70">
        <v>1.221741</v>
      </c>
      <c r="AGU70">
        <v>1.219309</v>
      </c>
      <c r="AGV70">
        <v>1.216836</v>
      </c>
      <c r="AGW70">
        <v>1.2139899999999999</v>
      </c>
      <c r="AGX70">
        <v>1.2114069999999999</v>
      </c>
      <c r="AGY70">
        <v>1.2093240000000001</v>
      </c>
      <c r="AGZ70">
        <v>1.2067749999999999</v>
      </c>
      <c r="AHA70">
        <v>1.204172</v>
      </c>
      <c r="AHB70">
        <v>1.2013879999999999</v>
      </c>
      <c r="AHC70">
        <v>1.1986520000000001</v>
      </c>
      <c r="AHD70">
        <v>1.196277</v>
      </c>
      <c r="AHE70">
        <v>1.1938519999999999</v>
      </c>
      <c r="AHF70">
        <v>1.1913590000000001</v>
      </c>
      <c r="AHG70">
        <v>1.188769</v>
      </c>
      <c r="AHH70">
        <v>1.1861649999999999</v>
      </c>
      <c r="AHI70">
        <v>1.1837120000000001</v>
      </c>
      <c r="AHJ70">
        <v>1.1815720000000001</v>
      </c>
      <c r="AHK70">
        <v>1.178939</v>
      </c>
      <c r="AHL70">
        <v>1.176293</v>
      </c>
      <c r="AHM70">
        <v>1.1738740000000001</v>
      </c>
      <c r="AHN70">
        <v>1.171432</v>
      </c>
      <c r="AHO70">
        <v>1.1689050000000001</v>
      </c>
      <c r="AHP70">
        <v>1.166364</v>
      </c>
      <c r="AHQ70">
        <v>1.163821</v>
      </c>
      <c r="AHR70">
        <v>1.1612990000000001</v>
      </c>
      <c r="AHS70">
        <v>1.158798</v>
      </c>
      <c r="AHT70">
        <v>1.1565099999999999</v>
      </c>
      <c r="AHU70">
        <v>1.1544479999999999</v>
      </c>
      <c r="AHV70">
        <v>1.152088</v>
      </c>
      <c r="AHW70">
        <v>1.149664</v>
      </c>
      <c r="AHX70">
        <v>1.1472549999999999</v>
      </c>
      <c r="AHY70">
        <v>1.1447369999999999</v>
      </c>
      <c r="AHZ70">
        <v>1.1421559999999999</v>
      </c>
      <c r="AIA70">
        <v>1.1398060000000001</v>
      </c>
      <c r="AIB70">
        <v>1.137527</v>
      </c>
      <c r="AIC70">
        <v>1.1353580000000001</v>
      </c>
      <c r="AID70">
        <v>1.132924</v>
      </c>
      <c r="AIE70">
        <v>1.1304000000000001</v>
      </c>
      <c r="AIF70">
        <v>1.1283369999999999</v>
      </c>
      <c r="AIG70">
        <v>1.126217</v>
      </c>
      <c r="AIH70">
        <v>1.12391</v>
      </c>
      <c r="AII70">
        <v>1.1216649999999999</v>
      </c>
      <c r="AIJ70">
        <v>1.1194109999999999</v>
      </c>
      <c r="AIK70">
        <v>1.1172880000000001</v>
      </c>
      <c r="AIL70">
        <v>1.114919</v>
      </c>
      <c r="AIM70">
        <v>1.1125890000000001</v>
      </c>
      <c r="AIN70">
        <v>1.1103620000000001</v>
      </c>
      <c r="AIO70">
        <v>1.1081700000000001</v>
      </c>
      <c r="AIP70">
        <v>1.1059639999999999</v>
      </c>
      <c r="AIQ70">
        <v>1.1039620000000001</v>
      </c>
      <c r="AIR70">
        <v>1.1019300000000001</v>
      </c>
      <c r="AIS70">
        <v>1.0998000000000001</v>
      </c>
      <c r="AIT70">
        <v>1.097629</v>
      </c>
      <c r="AIU70">
        <v>1.0955280000000001</v>
      </c>
      <c r="AIV70">
        <v>1.0937030000000001</v>
      </c>
      <c r="AIW70">
        <v>1.0917349999999999</v>
      </c>
      <c r="AIX70">
        <v>1.0894680000000001</v>
      </c>
      <c r="AIY70">
        <v>1.0873710000000001</v>
      </c>
      <c r="AIZ70">
        <v>1.0853550000000001</v>
      </c>
      <c r="AJA70">
        <v>1.083245</v>
      </c>
      <c r="AJB70">
        <v>1.0811930000000001</v>
      </c>
      <c r="AJC70">
        <v>1.0792870000000001</v>
      </c>
      <c r="AJD70">
        <v>1.077437</v>
      </c>
      <c r="AJE70">
        <v>1.0754509999999999</v>
      </c>
      <c r="AJF70">
        <v>1.0734429999999999</v>
      </c>
      <c r="AJG70">
        <v>1.0715399999999999</v>
      </c>
      <c r="AJH70">
        <v>1.069542</v>
      </c>
      <c r="AJI70">
        <v>1.0674790000000001</v>
      </c>
      <c r="AJJ70">
        <v>1.065707</v>
      </c>
      <c r="AJK70">
        <v>1.0638320000000001</v>
      </c>
      <c r="AJL70">
        <v>1.061982</v>
      </c>
      <c r="AJM70">
        <v>1.0600719999999999</v>
      </c>
      <c r="AJN70">
        <v>1.0580989999999999</v>
      </c>
      <c r="AJO70">
        <v>1.0561959999999999</v>
      </c>
      <c r="AJP70">
        <v>1.054562</v>
      </c>
      <c r="AJQ70">
        <v>1.0530360000000001</v>
      </c>
      <c r="AJR70">
        <v>1.051112</v>
      </c>
      <c r="AJS70">
        <v>1.0491630000000001</v>
      </c>
      <c r="AJT70">
        <v>1.0474110000000001</v>
      </c>
      <c r="AJU70">
        <v>1.0457259999999999</v>
      </c>
      <c r="AJV70">
        <v>1.0438890000000001</v>
      </c>
      <c r="AJW70">
        <v>1.0421290000000001</v>
      </c>
      <c r="AJX70">
        <v>1.0403690000000001</v>
      </c>
      <c r="AJY70">
        <v>1.0387299999999999</v>
      </c>
      <c r="AJZ70">
        <v>1.0371710000000001</v>
      </c>
      <c r="AKA70">
        <v>1.035741</v>
      </c>
      <c r="AKB70">
        <v>1.0339879999999999</v>
      </c>
      <c r="AKC70">
        <v>1.032111</v>
      </c>
      <c r="AKD70">
        <v>1.0304230000000001</v>
      </c>
      <c r="AKE70">
        <v>1.028845</v>
      </c>
      <c r="AKF70">
        <v>1.0273730000000001</v>
      </c>
      <c r="AKG70">
        <v>1.025822</v>
      </c>
      <c r="AKH70">
        <v>1.024273</v>
      </c>
      <c r="AKI70">
        <v>1.02274</v>
      </c>
      <c r="AKJ70">
        <v>1.0210129999999999</v>
      </c>
      <c r="AKK70">
        <v>1.019423</v>
      </c>
      <c r="AKL70">
        <v>1.017949</v>
      </c>
      <c r="AKM70">
        <v>1.016435</v>
      </c>
      <c r="AKN70">
        <v>1.0149490000000001</v>
      </c>
      <c r="AKO70">
        <v>1.0135019999999999</v>
      </c>
      <c r="AKP70">
        <v>1.0119739999999999</v>
      </c>
      <c r="AKQ70">
        <v>1.01054</v>
      </c>
      <c r="AKR70">
        <v>1.009045</v>
      </c>
      <c r="AKS70">
        <v>1.00759</v>
      </c>
      <c r="AKT70">
        <v>1.00623</v>
      </c>
      <c r="AKU70">
        <v>1.0049239999999999</v>
      </c>
      <c r="AKV70">
        <v>1.0033939999999999</v>
      </c>
      <c r="AKW70">
        <v>1.001951</v>
      </c>
      <c r="AKX70">
        <v>1.000624</v>
      </c>
      <c r="AKY70">
        <v>0.99931099999999995</v>
      </c>
      <c r="AKZ70">
        <v>0.99793860000000001</v>
      </c>
      <c r="ALA70">
        <v>0.99667620000000001</v>
      </c>
      <c r="ALB70">
        <v>0.99534449999999997</v>
      </c>
      <c r="ALC70">
        <v>0.99400940000000004</v>
      </c>
      <c r="ALD70">
        <v>0.99275709999999995</v>
      </c>
      <c r="ALE70">
        <v>0.99135859999999998</v>
      </c>
      <c r="ALF70">
        <v>0.99016999999999999</v>
      </c>
      <c r="ALG70">
        <v>0.98913010000000001</v>
      </c>
      <c r="ALH70">
        <v>0.98776339999999996</v>
      </c>
      <c r="ALI70">
        <v>0.98644540000000003</v>
      </c>
      <c r="ALJ70">
        <v>0.98519889999999999</v>
      </c>
      <c r="ALK70">
        <v>0.98401559999999999</v>
      </c>
      <c r="ALL70">
        <v>0.98284300000000002</v>
      </c>
      <c r="ALM70">
        <v>0.9817728</v>
      </c>
      <c r="ALN70">
        <v>0.980711</v>
      </c>
      <c r="ALO70">
        <v>0.97962550000000004</v>
      </c>
      <c r="ALP70">
        <v>0.97848829999999998</v>
      </c>
      <c r="ALQ70">
        <v>0.97731520000000005</v>
      </c>
      <c r="ALR70">
        <v>0.97624500000000003</v>
      </c>
      <c r="ALS70">
        <v>0.97531429999999997</v>
      </c>
      <c r="ALT70">
        <v>0.97418170000000004</v>
      </c>
      <c r="ALU70">
        <v>0.97297719999999999</v>
      </c>
      <c r="ALV70">
        <v>0.97200830000000005</v>
      </c>
      <c r="ALW70">
        <v>0.9710879</v>
      </c>
      <c r="ALX70">
        <v>0.97014800000000001</v>
      </c>
      <c r="ALY70">
        <v>0.96921670000000004</v>
      </c>
      <c r="ALZ70">
        <v>0.96821610000000002</v>
      </c>
      <c r="AMA70">
        <v>0.96727700000000005</v>
      </c>
      <c r="AMB70">
        <v>0.9664739</v>
      </c>
      <c r="AMC70">
        <v>0.96571370000000001</v>
      </c>
      <c r="AMD70">
        <v>0.9648042</v>
      </c>
      <c r="AME70">
        <v>0.96395900000000001</v>
      </c>
      <c r="AMF70">
        <v>0.96325740000000004</v>
      </c>
      <c r="AMG70">
        <v>0.96254099999999998</v>
      </c>
      <c r="AMH70">
        <v>0.96191139999999997</v>
      </c>
      <c r="AMI70">
        <v>0.96144090000000004</v>
      </c>
      <c r="AMJ70">
        <v>0.96086300000000002</v>
      </c>
      <c r="AMK70">
        <v>0.96027759999999995</v>
      </c>
      <c r="AML70">
        <v>0.95965520000000004</v>
      </c>
      <c r="AMM70">
        <v>0.95911489999999999</v>
      </c>
      <c r="AMN70">
        <v>0.95877610000000002</v>
      </c>
      <c r="AMO70">
        <v>0.95835150000000002</v>
      </c>
      <c r="AMP70">
        <v>0.9577793</v>
      </c>
      <c r="AMQ70">
        <v>0.9573024</v>
      </c>
      <c r="AMR70">
        <v>0.95675980000000005</v>
      </c>
      <c r="AMS70">
        <v>0.95623639999999999</v>
      </c>
      <c r="AMT70">
        <v>0.95568050000000004</v>
      </c>
      <c r="AMU70">
        <v>0.9550495</v>
      </c>
      <c r="AMV70">
        <v>0.95448960000000005</v>
      </c>
      <c r="AMW70">
        <v>0.95409540000000004</v>
      </c>
      <c r="AMX70">
        <v>0.95358120000000002</v>
      </c>
      <c r="AMY70">
        <v>0.95298329999999998</v>
      </c>
      <c r="AMZ70">
        <v>0.95245020000000002</v>
      </c>
      <c r="ANA70">
        <v>0.95206740000000001</v>
      </c>
      <c r="ANB70">
        <v>0.95169420000000005</v>
      </c>
      <c r="ANC70">
        <v>0.9511733</v>
      </c>
      <c r="AND70">
        <v>0.95064539999999997</v>
      </c>
      <c r="ANE70">
        <v>0.95017390000000002</v>
      </c>
      <c r="ANF70">
        <v>0.94966689999999998</v>
      </c>
      <c r="ANG70">
        <v>0.94915850000000002</v>
      </c>
      <c r="ANH70">
        <v>0.94882549999999999</v>
      </c>
      <c r="ANI70">
        <v>0.94857449999999999</v>
      </c>
      <c r="ANJ70">
        <v>0.94834050000000003</v>
      </c>
      <c r="ANK70">
        <v>0.94808190000000003</v>
      </c>
      <c r="ANL70">
        <v>0.94778980000000002</v>
      </c>
      <c r="ANM70">
        <v>0.94774599999999998</v>
      </c>
      <c r="ANN70">
        <v>0.94794179999999995</v>
      </c>
      <c r="ANO70">
        <v>0.9481657</v>
      </c>
      <c r="ANP70">
        <v>0.94853560000000003</v>
      </c>
      <c r="ANQ70">
        <v>0.94885649999999999</v>
      </c>
      <c r="ANR70">
        <v>0.94918170000000002</v>
      </c>
      <c r="ANS70">
        <v>0.94961700000000004</v>
      </c>
      <c r="ANT70">
        <v>0.95009390000000005</v>
      </c>
      <c r="ANU70">
        <v>0.95067120000000005</v>
      </c>
      <c r="ANV70">
        <v>0.95123009999999997</v>
      </c>
      <c r="ANW70">
        <v>0.95175549999999998</v>
      </c>
      <c r="ANX70">
        <v>0.95233579999999995</v>
      </c>
      <c r="ANY70">
        <v>0.95287730000000004</v>
      </c>
      <c r="ANZ70">
        <v>0.95351770000000002</v>
      </c>
      <c r="AOA70">
        <v>0.95406000000000002</v>
      </c>
      <c r="AOB70">
        <v>0.95474870000000001</v>
      </c>
      <c r="AOC70">
        <v>0.95542910000000003</v>
      </c>
      <c r="AOD70">
        <v>0.95588090000000003</v>
      </c>
      <c r="AOE70">
        <v>0.95644609999999997</v>
      </c>
      <c r="AOF70">
        <v>0.95723380000000002</v>
      </c>
      <c r="AOG70">
        <v>0.95829200000000003</v>
      </c>
      <c r="AOH70">
        <v>0.95930439999999995</v>
      </c>
      <c r="AOI70">
        <v>0.96034149999999996</v>
      </c>
      <c r="AOJ70">
        <v>0.96152420000000005</v>
      </c>
      <c r="AOK70">
        <v>0.96267999999999998</v>
      </c>
      <c r="AOL70">
        <v>0.96388450000000003</v>
      </c>
      <c r="AOM70">
        <v>0.96520450000000002</v>
      </c>
      <c r="AON70">
        <v>0.96642260000000002</v>
      </c>
      <c r="AOO70">
        <v>0.96757539999999997</v>
      </c>
      <c r="AOP70">
        <v>0.96891470000000002</v>
      </c>
      <c r="AOQ70">
        <v>0.97026049999999997</v>
      </c>
      <c r="AOR70">
        <v>0.97159649999999997</v>
      </c>
      <c r="AOS70">
        <v>0.9729293</v>
      </c>
      <c r="AOT70">
        <v>0.97427520000000001</v>
      </c>
      <c r="AOU70">
        <v>0.97572590000000003</v>
      </c>
      <c r="AOV70">
        <v>0.97705929999999996</v>
      </c>
      <c r="AOW70">
        <v>0.97841049999999996</v>
      </c>
      <c r="AOX70">
        <v>0.97983350000000002</v>
      </c>
      <c r="AOY70">
        <v>0.98152110000000004</v>
      </c>
      <c r="AOZ70">
        <v>0.9832149</v>
      </c>
      <c r="APA70">
        <v>0.98484170000000004</v>
      </c>
      <c r="APB70">
        <v>0.98641219999999996</v>
      </c>
      <c r="APC70">
        <v>0.9880949</v>
      </c>
      <c r="APD70">
        <v>0.98984430000000001</v>
      </c>
      <c r="APE70">
        <v>0.99165199999999998</v>
      </c>
      <c r="APF70">
        <v>0.99343099999999995</v>
      </c>
      <c r="APG70">
        <v>0.99550660000000002</v>
      </c>
      <c r="APH70">
        <v>0.99771639999999995</v>
      </c>
      <c r="API70">
        <v>0.99977009999999999</v>
      </c>
      <c r="APJ70">
        <v>1.0012209999999999</v>
      </c>
      <c r="APK70">
        <v>1.001495</v>
      </c>
      <c r="APL70">
        <v>1.0010399999999999</v>
      </c>
      <c r="APM70">
        <v>1.0008300000000001</v>
      </c>
      <c r="APN70">
        <v>1.0010319999999999</v>
      </c>
      <c r="APO70">
        <v>1.0014749999999999</v>
      </c>
      <c r="APP70">
        <v>1.002159</v>
      </c>
      <c r="APQ70">
        <v>1.0031289999999999</v>
      </c>
      <c r="APR70">
        <v>1.004507</v>
      </c>
      <c r="APS70">
        <v>1.005935</v>
      </c>
      <c r="APT70">
        <v>1.0073220000000001</v>
      </c>
      <c r="APU70">
        <v>1.0089870000000001</v>
      </c>
      <c r="APV70">
        <v>1.0106280000000001</v>
      </c>
      <c r="APW70">
        <v>1.012257</v>
      </c>
      <c r="APX70">
        <v>1.013941</v>
      </c>
      <c r="APY70">
        <v>1.0158450000000001</v>
      </c>
      <c r="APZ70">
        <v>1.0177449999999999</v>
      </c>
      <c r="AQA70">
        <v>1.019822</v>
      </c>
      <c r="AQB70">
        <v>1.0218320000000001</v>
      </c>
      <c r="AQC70">
        <v>1.023906</v>
      </c>
      <c r="AQD70">
        <v>1.0259849999999999</v>
      </c>
      <c r="AQE70">
        <v>1.02807</v>
      </c>
      <c r="AQF70">
        <v>1.030022</v>
      </c>
      <c r="AQG70">
        <v>1.0320480000000001</v>
      </c>
      <c r="AQH70">
        <v>1.033957</v>
      </c>
      <c r="AQI70">
        <v>1.0358849999999999</v>
      </c>
      <c r="AQJ70">
        <v>1.03803</v>
      </c>
      <c r="AQK70">
        <v>1.0402180000000001</v>
      </c>
      <c r="AQL70">
        <v>1.0419849999999999</v>
      </c>
      <c r="AQM70">
        <v>1.0436650000000001</v>
      </c>
      <c r="AQN70">
        <v>1.0448820000000001</v>
      </c>
      <c r="AQO70">
        <v>1.045687</v>
      </c>
      <c r="AQP70">
        <v>1.0464070000000001</v>
      </c>
      <c r="AQQ70">
        <v>1.0472379999999999</v>
      </c>
      <c r="AQR70">
        <v>1.048303</v>
      </c>
      <c r="AQS70">
        <v>1.049391</v>
      </c>
      <c r="AQT70">
        <v>1.050484</v>
      </c>
      <c r="AQU70">
        <v>1.0515330000000001</v>
      </c>
      <c r="AQV70">
        <v>1.052519</v>
      </c>
      <c r="AQW70">
        <v>1.0536099999999999</v>
      </c>
      <c r="AQX70">
        <v>1.054413</v>
      </c>
      <c r="AQY70">
        <v>1.054834</v>
      </c>
      <c r="AQZ70">
        <v>1.0554600000000001</v>
      </c>
      <c r="ARA70">
        <v>1.056079</v>
      </c>
      <c r="ARB70">
        <v>1.0564849999999999</v>
      </c>
      <c r="ARC70">
        <v>1.0568949999999999</v>
      </c>
      <c r="ARD70">
        <v>1.057269</v>
      </c>
      <c r="ARE70">
        <v>1.0576350000000001</v>
      </c>
      <c r="ARF70">
        <v>1.0578510000000001</v>
      </c>
      <c r="ARG70">
        <v>1.057974</v>
      </c>
      <c r="ARH70">
        <v>1.057963</v>
      </c>
      <c r="ARI70">
        <v>1.058025</v>
      </c>
      <c r="ARJ70">
        <v>1.058038</v>
      </c>
      <c r="ARK70">
        <v>1.057963</v>
      </c>
      <c r="ARL70">
        <v>1.057755</v>
      </c>
      <c r="ARM70">
        <v>1.0577049999999999</v>
      </c>
      <c r="ARN70">
        <v>1.057482</v>
      </c>
      <c r="ARO70">
        <v>1.0570649999999999</v>
      </c>
      <c r="ARP70">
        <v>1.0566230000000001</v>
      </c>
      <c r="ARQ70">
        <v>1.0563800000000001</v>
      </c>
      <c r="ARR70">
        <v>1.0560210000000001</v>
      </c>
      <c r="ARS70">
        <v>1.055647</v>
      </c>
      <c r="ART70">
        <v>1.055329</v>
      </c>
      <c r="ARU70">
        <v>1.055245</v>
      </c>
      <c r="ARV70">
        <v>1.0548390000000001</v>
      </c>
      <c r="ARW70">
        <v>1.054459</v>
      </c>
      <c r="ARX70">
        <v>1.054238</v>
      </c>
      <c r="ARY70">
        <v>1.0541670000000001</v>
      </c>
      <c r="ARZ70">
        <v>1.0540320000000001</v>
      </c>
      <c r="ASA70">
        <v>1.0538529999999999</v>
      </c>
      <c r="ASB70">
        <v>1.053742</v>
      </c>
      <c r="ASC70">
        <v>1.053582</v>
      </c>
      <c r="ASD70">
        <v>1.053261</v>
      </c>
      <c r="ASE70">
        <v>1.0528690000000001</v>
      </c>
      <c r="ASF70">
        <v>1.053166</v>
      </c>
      <c r="ASG70">
        <v>1.0537380000000001</v>
      </c>
      <c r="ASH70">
        <v>1.0540039999999999</v>
      </c>
      <c r="ASI70">
        <v>1.053779</v>
      </c>
      <c r="ASJ70">
        <v>1.0540780000000001</v>
      </c>
      <c r="ASK70">
        <v>1.0546120000000001</v>
      </c>
      <c r="ASL70">
        <v>1.0548729999999999</v>
      </c>
      <c r="ASM70">
        <v>1.055423</v>
      </c>
      <c r="ASN70">
        <v>1.0563</v>
      </c>
      <c r="ASO70">
        <v>1.0573570000000001</v>
      </c>
      <c r="ASP70">
        <v>1.05793</v>
      </c>
      <c r="ASQ70">
        <v>1.0587549999999999</v>
      </c>
      <c r="ASR70">
        <v>1.059887</v>
      </c>
      <c r="ASS70">
        <v>1.0617209999999999</v>
      </c>
      <c r="AST70">
        <v>1.0633999999999999</v>
      </c>
      <c r="ASU70">
        <v>1.0651120000000001</v>
      </c>
      <c r="ASV70">
        <v>1.0676380000000001</v>
      </c>
      <c r="ASW70">
        <v>1.0706800000000001</v>
      </c>
      <c r="ASX70">
        <v>1.073029</v>
      </c>
      <c r="ASY70">
        <v>1.075312</v>
      </c>
      <c r="ASZ70">
        <v>1.0782970000000001</v>
      </c>
      <c r="ATA70">
        <v>1.0828519999999999</v>
      </c>
      <c r="ATB70">
        <v>1.0873299999999999</v>
      </c>
      <c r="ATC70">
        <v>1.091899</v>
      </c>
      <c r="ATD70">
        <v>1.0963290000000001</v>
      </c>
      <c r="ATE70">
        <v>1.1021609999999999</v>
      </c>
      <c r="ATF70">
        <v>1.1081110000000001</v>
      </c>
      <c r="ATG70">
        <v>1.1148929999999999</v>
      </c>
      <c r="ATH70">
        <v>1.1222449999999999</v>
      </c>
      <c r="ATI70">
        <v>1.1295569999999999</v>
      </c>
      <c r="ATJ70">
        <v>1.138811</v>
      </c>
      <c r="ATK70">
        <v>1.148037</v>
      </c>
      <c r="ATL70">
        <v>1.157683</v>
      </c>
      <c r="ATM70">
        <v>1.168679</v>
      </c>
      <c r="ATN70">
        <v>1.1795169999999999</v>
      </c>
      <c r="ATO70">
        <v>1.1912830000000001</v>
      </c>
      <c r="ATP70">
        <v>1.2044269999999999</v>
      </c>
      <c r="ATQ70">
        <v>1.217457</v>
      </c>
      <c r="ATR70">
        <v>1.2318469999999999</v>
      </c>
      <c r="ATS70">
        <v>1.246853</v>
      </c>
      <c r="ATT70">
        <v>1.263336</v>
      </c>
      <c r="ATU70">
        <v>1.2790410000000001</v>
      </c>
      <c r="ATV70">
        <v>1.296106</v>
      </c>
      <c r="ATW70">
        <v>1.3134509999999999</v>
      </c>
      <c r="ATX70">
        <v>1.330139</v>
      </c>
      <c r="ATY70">
        <v>1.3475969999999999</v>
      </c>
      <c r="ATZ70">
        <v>1.3650690000000001</v>
      </c>
      <c r="AUA70">
        <v>1.382433</v>
      </c>
      <c r="AUB70">
        <v>1.4000589999999999</v>
      </c>
      <c r="AUC70">
        <v>1.4166609999999999</v>
      </c>
      <c r="AUD70">
        <v>1.433012</v>
      </c>
      <c r="AUE70">
        <v>1.4480500000000001</v>
      </c>
      <c r="AUF70">
        <v>1.463047</v>
      </c>
      <c r="AUG70">
        <v>1.4761709999999999</v>
      </c>
      <c r="AUH70">
        <v>1.4888159999999999</v>
      </c>
      <c r="AUI70">
        <v>1.4996499999999999</v>
      </c>
      <c r="AUJ70">
        <v>1.5097149999999999</v>
      </c>
      <c r="AUK70">
        <v>1.5180499999999999</v>
      </c>
      <c r="AUL70">
        <v>1.526227</v>
      </c>
      <c r="AUM70">
        <v>1.5335479999999999</v>
      </c>
      <c r="AUN70">
        <v>1.539514</v>
      </c>
      <c r="AUO70">
        <v>1.5442020000000001</v>
      </c>
      <c r="AUP70">
        <v>1.5485070000000001</v>
      </c>
      <c r="AUQ70">
        <v>1.552827</v>
      </c>
      <c r="AUR70">
        <v>1.557237</v>
      </c>
      <c r="AUS70">
        <v>1.5599229999999999</v>
      </c>
      <c r="AUT70">
        <v>1.562449</v>
      </c>
      <c r="AUU70">
        <v>1.564549</v>
      </c>
      <c r="AUV70">
        <v>1.566918</v>
      </c>
      <c r="AUW70">
        <v>1.5683640000000001</v>
      </c>
      <c r="AUX70">
        <v>1.5702290000000001</v>
      </c>
      <c r="AUY70">
        <v>1.5717909999999999</v>
      </c>
      <c r="AUZ70">
        <v>1.572711</v>
      </c>
      <c r="AVA70">
        <v>1.573159</v>
      </c>
      <c r="AVB70">
        <v>1.5748340000000001</v>
      </c>
      <c r="AVC70">
        <v>1.5754170000000001</v>
      </c>
      <c r="AVD70">
        <v>1.576355</v>
      </c>
      <c r="AVE70">
        <v>1.5762499999999999</v>
      </c>
      <c r="AVF70">
        <v>1.576503</v>
      </c>
      <c r="AVG70">
        <v>1.5768439999999999</v>
      </c>
      <c r="AVH70">
        <v>1.57724</v>
      </c>
      <c r="AVI70">
        <v>1.5768329999999999</v>
      </c>
      <c r="AVJ70">
        <v>1.5769740000000001</v>
      </c>
      <c r="AVK70">
        <v>1.576738</v>
      </c>
      <c r="AVL70">
        <v>1.5766530000000001</v>
      </c>
      <c r="AVM70">
        <v>1.576292</v>
      </c>
      <c r="AVN70">
        <v>1.5758460000000001</v>
      </c>
      <c r="AVO70">
        <v>1.574705</v>
      </c>
      <c r="AVP70">
        <v>1.574554</v>
      </c>
      <c r="AVQ70">
        <v>1.574265</v>
      </c>
      <c r="AVR70">
        <v>1.57342</v>
      </c>
      <c r="AVS70">
        <v>1.5719510000000001</v>
      </c>
      <c r="AVT70">
        <v>1.5708839999999999</v>
      </c>
      <c r="AVU70">
        <v>1.569547</v>
      </c>
      <c r="AVV70">
        <v>1.5689919999999999</v>
      </c>
      <c r="AVW70">
        <v>1.5679289999999999</v>
      </c>
      <c r="AVX70">
        <v>1.5671489999999999</v>
      </c>
      <c r="AVY70">
        <v>1.565885</v>
      </c>
      <c r="AVZ70">
        <v>1.564573</v>
      </c>
      <c r="AWA70">
        <v>1.562686</v>
      </c>
      <c r="AWB70">
        <v>1.561669</v>
      </c>
      <c r="AWC70">
        <v>1.560373</v>
      </c>
      <c r="AWD70">
        <v>1.5589360000000001</v>
      </c>
      <c r="AWE70">
        <v>1.55688</v>
      </c>
      <c r="AWF70">
        <v>1.5555840000000001</v>
      </c>
      <c r="AWG70">
        <v>1.553876</v>
      </c>
      <c r="AWH70">
        <v>1.5526</v>
      </c>
      <c r="AWI70">
        <v>1.550527</v>
      </c>
      <c r="AWJ70">
        <v>1.5489660000000001</v>
      </c>
      <c r="AWK70">
        <v>1.5471330000000001</v>
      </c>
      <c r="AWL70">
        <v>1.545439</v>
      </c>
      <c r="AWM70">
        <v>1.543156</v>
      </c>
      <c r="AWN70">
        <v>1.5412650000000001</v>
      </c>
      <c r="AWO70">
        <v>1.539274</v>
      </c>
      <c r="AWP70">
        <v>1.5372790000000001</v>
      </c>
      <c r="AWQ70">
        <v>1.535218</v>
      </c>
      <c r="AWR70">
        <v>1.5334369999999999</v>
      </c>
      <c r="AWS70">
        <v>1.531344</v>
      </c>
      <c r="AWT70">
        <v>1.5294719999999999</v>
      </c>
      <c r="AWU70">
        <v>1.527099</v>
      </c>
      <c r="AWV70">
        <v>1.524813</v>
      </c>
      <c r="AWW70">
        <v>1.5224120000000001</v>
      </c>
      <c r="AWX70">
        <v>1.5207090000000001</v>
      </c>
      <c r="AWY70">
        <v>1.518213</v>
      </c>
      <c r="AWZ70">
        <v>1.5155149999999999</v>
      </c>
      <c r="AXA70">
        <v>1.513199</v>
      </c>
      <c r="AXB70">
        <v>1.51112</v>
      </c>
      <c r="AXC70">
        <v>1.5087619999999999</v>
      </c>
      <c r="AXD70">
        <v>1.506683</v>
      </c>
      <c r="AXE70">
        <v>1.504257</v>
      </c>
      <c r="AXF70">
        <v>1.50227</v>
      </c>
      <c r="AXG70">
        <v>1.499995</v>
      </c>
      <c r="AXH70">
        <v>1.4978579999999999</v>
      </c>
      <c r="AXI70">
        <v>1.4951589999999999</v>
      </c>
      <c r="AXJ70">
        <v>1.4928159999999999</v>
      </c>
      <c r="AXK70">
        <v>1.490478</v>
      </c>
      <c r="AXL70">
        <v>1.4884310000000001</v>
      </c>
      <c r="AXM70">
        <v>1.485749</v>
      </c>
      <c r="AXN70">
        <v>1.483554</v>
      </c>
      <c r="AXO70">
        <v>1.481546</v>
      </c>
      <c r="AXP70">
        <v>1.479384</v>
      </c>
      <c r="AXQ70">
        <v>1.4769129999999999</v>
      </c>
      <c r="AXR70">
        <v>1.4750589999999999</v>
      </c>
      <c r="AXS70">
        <v>1.47296</v>
      </c>
      <c r="AXT70">
        <v>1.4706619999999999</v>
      </c>
      <c r="AXU70">
        <v>1.468375</v>
      </c>
      <c r="AXV70">
        <v>1.4660709999999999</v>
      </c>
      <c r="AXW70">
        <v>1.4635769999999999</v>
      </c>
      <c r="AXX70">
        <v>1.4617640000000001</v>
      </c>
      <c r="AXY70">
        <v>1.4595530000000001</v>
      </c>
      <c r="AXZ70">
        <v>1.457381</v>
      </c>
      <c r="AYA70">
        <v>1.4552989999999999</v>
      </c>
      <c r="AYB70">
        <v>1.4533609999999999</v>
      </c>
      <c r="AYC70">
        <v>1.4509840000000001</v>
      </c>
      <c r="AYD70">
        <v>1.448779</v>
      </c>
      <c r="AYE70">
        <v>1.4466650000000001</v>
      </c>
      <c r="AYF70">
        <v>1.4452069999999999</v>
      </c>
      <c r="AYG70">
        <v>1.4428540000000001</v>
      </c>
      <c r="AYH70">
        <v>1.4409320000000001</v>
      </c>
      <c r="AYI70">
        <v>1.4388529999999999</v>
      </c>
      <c r="AYJ70">
        <v>1.4369240000000001</v>
      </c>
      <c r="AYK70">
        <v>1.435098</v>
      </c>
      <c r="AYL70">
        <v>1.4330849999999999</v>
      </c>
      <c r="AYM70">
        <v>1.4308609999999999</v>
      </c>
      <c r="AYN70">
        <v>1.4292879999999999</v>
      </c>
      <c r="AYO70">
        <v>1.4270860000000001</v>
      </c>
      <c r="AYP70">
        <v>1.4253899999999999</v>
      </c>
      <c r="AYQ70">
        <v>1.423427</v>
      </c>
      <c r="AYR70">
        <v>1.4211910000000001</v>
      </c>
      <c r="AYS70">
        <v>1.4189369999999999</v>
      </c>
      <c r="AYT70">
        <v>1.417303</v>
      </c>
      <c r="AYU70">
        <v>1.4153830000000001</v>
      </c>
      <c r="AYV70">
        <v>1.4134720000000001</v>
      </c>
      <c r="AYW70">
        <v>1.4113180000000001</v>
      </c>
      <c r="AYX70">
        <v>1.4090990000000001</v>
      </c>
      <c r="AYY70">
        <v>1.4068670000000001</v>
      </c>
      <c r="AYZ70">
        <v>1.405081</v>
      </c>
      <c r="AZA70">
        <v>1.403219</v>
      </c>
      <c r="AZB70">
        <v>1.401232</v>
      </c>
      <c r="AZC70">
        <v>1.399122</v>
      </c>
      <c r="AZD70">
        <v>1.397151</v>
      </c>
      <c r="AZE70">
        <v>1.395019</v>
      </c>
      <c r="AZF70">
        <v>1.393235</v>
      </c>
      <c r="AZG70">
        <v>1.3911290000000001</v>
      </c>
      <c r="AZH70">
        <v>1.3889990000000001</v>
      </c>
      <c r="AZI70">
        <v>1.386889</v>
      </c>
      <c r="AZJ70">
        <v>1.3850499999999999</v>
      </c>
      <c r="AZK70">
        <v>1.382871</v>
      </c>
      <c r="AZL70">
        <v>1.3809229999999999</v>
      </c>
      <c r="AZM70">
        <v>1.3788739999999999</v>
      </c>
      <c r="AZN70">
        <v>1.3768009999999999</v>
      </c>
      <c r="AZO70">
        <v>1.374706</v>
      </c>
      <c r="AZP70">
        <v>1.373059</v>
      </c>
      <c r="AZQ70">
        <v>1.370933</v>
      </c>
      <c r="AZR70">
        <v>1.3689960000000001</v>
      </c>
      <c r="AZS70">
        <v>1.367094</v>
      </c>
      <c r="AZT70">
        <v>1.3653729999999999</v>
      </c>
      <c r="AZU70">
        <v>1.363232</v>
      </c>
      <c r="AZV70">
        <v>1.3613459999999999</v>
      </c>
      <c r="AZW70">
        <v>1.35972</v>
      </c>
      <c r="AZX70">
        <v>1.358001</v>
      </c>
      <c r="AZY70">
        <v>1.3561019999999999</v>
      </c>
      <c r="AZZ70">
        <v>1.3544210000000001</v>
      </c>
      <c r="BAA70">
        <v>1.352411</v>
      </c>
      <c r="BAB70">
        <v>1.3506659999999999</v>
      </c>
      <c r="BAC70">
        <v>1.348889</v>
      </c>
      <c r="BAD70">
        <v>1.3470519999999999</v>
      </c>
      <c r="BAE70">
        <v>1.345227</v>
      </c>
      <c r="BAF70">
        <v>1.343464</v>
      </c>
      <c r="BAG70">
        <v>1.341421</v>
      </c>
      <c r="BAH70">
        <v>1.3394379999999999</v>
      </c>
      <c r="BAI70">
        <v>1.337658</v>
      </c>
      <c r="BAJ70">
        <v>1.33605</v>
      </c>
      <c r="BAK70">
        <v>1.334239</v>
      </c>
      <c r="BAL70">
        <v>1.3321080000000001</v>
      </c>
      <c r="BAM70">
        <v>1.330068</v>
      </c>
      <c r="BAN70">
        <v>1.3281620000000001</v>
      </c>
      <c r="BAO70">
        <v>1.3263320000000001</v>
      </c>
      <c r="BAP70">
        <v>1.3247690000000001</v>
      </c>
      <c r="BAQ70">
        <v>1.3226629999999999</v>
      </c>
      <c r="BAR70">
        <v>1.3210489999999999</v>
      </c>
      <c r="BAS70">
        <v>1.319466</v>
      </c>
      <c r="BAT70">
        <v>1.317704</v>
      </c>
      <c r="BAU70">
        <v>1.315928</v>
      </c>
      <c r="BAV70">
        <v>1.3143039999999999</v>
      </c>
      <c r="BAW70">
        <v>1.312575</v>
      </c>
      <c r="BAX70">
        <v>1.3109470000000001</v>
      </c>
      <c r="BAY70">
        <v>1.3092379999999999</v>
      </c>
      <c r="BAZ70">
        <v>1.307469</v>
      </c>
      <c r="BBA70">
        <v>1.305895</v>
      </c>
      <c r="BBB70">
        <v>1.304792</v>
      </c>
      <c r="BBC70">
        <v>1.3033140000000001</v>
      </c>
      <c r="BBD70">
        <v>1.3019309999999999</v>
      </c>
      <c r="BBE70">
        <v>1.300613</v>
      </c>
      <c r="BBF70">
        <v>1.2991220000000001</v>
      </c>
      <c r="BBG70">
        <v>1.2975030000000001</v>
      </c>
      <c r="BBH70">
        <v>1.2962880000000001</v>
      </c>
      <c r="BBI70">
        <v>1.295045</v>
      </c>
      <c r="BBJ70">
        <v>1.2937810000000001</v>
      </c>
      <c r="BBK70">
        <v>1.292618</v>
      </c>
      <c r="BBL70">
        <v>1.291585</v>
      </c>
      <c r="BBM70">
        <v>1.2904690000000001</v>
      </c>
      <c r="BBN70">
        <v>1.289666</v>
      </c>
      <c r="BBO70">
        <v>1.2887189999999999</v>
      </c>
      <c r="BBP70">
        <v>1.288062</v>
      </c>
      <c r="BBQ70">
        <v>1.287263</v>
      </c>
      <c r="BBR70">
        <v>1.2865869999999999</v>
      </c>
      <c r="BBS70">
        <v>1.286165</v>
      </c>
      <c r="BBT70">
        <v>1.2860910000000001</v>
      </c>
      <c r="BBU70">
        <v>1.2859929999999999</v>
      </c>
      <c r="BBV70">
        <v>1.285493</v>
      </c>
      <c r="BBW70">
        <v>1.2844709999999999</v>
      </c>
      <c r="BBX70">
        <v>1.283852</v>
      </c>
      <c r="BBY70">
        <v>1.283323</v>
      </c>
      <c r="BBZ70">
        <v>1.2831699999999999</v>
      </c>
      <c r="BCA70">
        <v>1.2833000000000001</v>
      </c>
      <c r="BCB70">
        <v>1.284019</v>
      </c>
      <c r="BCC70">
        <v>1.2848310000000001</v>
      </c>
      <c r="BCD70">
        <v>1.2855080000000001</v>
      </c>
      <c r="BCE70">
        <v>1.2859970000000001</v>
      </c>
      <c r="BCF70">
        <v>1.2870649999999999</v>
      </c>
      <c r="BCG70">
        <v>1.2881800000000001</v>
      </c>
      <c r="BCH70">
        <v>1.2897019999999999</v>
      </c>
      <c r="BCI70">
        <v>1.29108</v>
      </c>
      <c r="BCJ70">
        <v>1.292651</v>
      </c>
      <c r="BCK70">
        <v>1.2942959999999999</v>
      </c>
      <c r="BCL70">
        <v>1.296314</v>
      </c>
      <c r="BCM70">
        <v>1.2979290000000001</v>
      </c>
      <c r="BCN70">
        <v>1.2995369999999999</v>
      </c>
      <c r="BCO70">
        <v>1.3010390000000001</v>
      </c>
      <c r="BCP70">
        <v>1.302648</v>
      </c>
      <c r="BCQ70">
        <v>1.3041929999999999</v>
      </c>
      <c r="BCR70">
        <v>1.30589</v>
      </c>
      <c r="BCS70">
        <v>1.3080620000000001</v>
      </c>
      <c r="BCT70">
        <v>1.3111079999999999</v>
      </c>
      <c r="BCU70">
        <v>1.3141959999999999</v>
      </c>
      <c r="BCV70">
        <v>1.3174140000000001</v>
      </c>
      <c r="BCW70">
        <v>1.3205659999999999</v>
      </c>
      <c r="BCX70">
        <v>1.323769</v>
      </c>
      <c r="BCY70">
        <v>1.327329</v>
      </c>
      <c r="BCZ70">
        <v>1.330932</v>
      </c>
      <c r="BDA70">
        <v>1.333909</v>
      </c>
      <c r="BDB70">
        <v>1.3368279999999999</v>
      </c>
      <c r="BDC70">
        <v>1.3396250000000001</v>
      </c>
      <c r="BDD70">
        <v>1.3427880000000001</v>
      </c>
      <c r="BDE70">
        <v>1.345526</v>
      </c>
      <c r="BDF70">
        <v>1.3481289999999999</v>
      </c>
      <c r="BDG70">
        <v>1.3506389999999999</v>
      </c>
      <c r="BDH70">
        <v>1.3533770000000001</v>
      </c>
      <c r="BDI70">
        <v>1.3561399999999999</v>
      </c>
      <c r="BDJ70">
        <v>1.359413</v>
      </c>
      <c r="BDK70">
        <v>1.3628</v>
      </c>
      <c r="BDL70">
        <v>1.366959</v>
      </c>
      <c r="BDM70">
        <v>1.3710960000000001</v>
      </c>
      <c r="BDN70">
        <v>1.375958</v>
      </c>
      <c r="BDO70">
        <v>1.3810469999999999</v>
      </c>
      <c r="BDP70">
        <v>1.386409</v>
      </c>
      <c r="BDQ70">
        <v>1.3914550000000001</v>
      </c>
      <c r="BDR70">
        <v>1.395859</v>
      </c>
      <c r="BDS70">
        <v>1.3996150000000001</v>
      </c>
      <c r="BDT70">
        <v>1.4039470000000001</v>
      </c>
      <c r="BDU70">
        <v>1.4095219999999999</v>
      </c>
      <c r="BDV70">
        <v>1.416005</v>
      </c>
      <c r="BDW70">
        <v>1.4164099999999999</v>
      </c>
      <c r="BDX70">
        <v>1.410406</v>
      </c>
      <c r="BDY70">
        <v>1.405451</v>
      </c>
      <c r="BDZ70">
        <v>1.4044779999999999</v>
      </c>
      <c r="BEA70">
        <v>1.405689</v>
      </c>
      <c r="BEB70">
        <v>1.4078250000000001</v>
      </c>
      <c r="BEC70">
        <v>1.4100029999999999</v>
      </c>
      <c r="BED70">
        <v>1.412741</v>
      </c>
      <c r="BEE70">
        <v>1.415508</v>
      </c>
      <c r="BEF70">
        <v>1.4188510000000001</v>
      </c>
      <c r="BEG70">
        <v>1.42215</v>
      </c>
      <c r="BEH70">
        <v>1.425848</v>
      </c>
      <c r="BEI70">
        <v>1.429953</v>
      </c>
      <c r="BEJ70">
        <v>1.4338280000000001</v>
      </c>
      <c r="BEK70">
        <v>1.437524</v>
      </c>
      <c r="BEL70">
        <v>1.4420029999999999</v>
      </c>
      <c r="BEM70">
        <v>1.447001</v>
      </c>
      <c r="BEN70">
        <v>1.451954</v>
      </c>
      <c r="BEO70">
        <v>1.454671</v>
      </c>
      <c r="BEP70">
        <v>1.4544600000000001</v>
      </c>
      <c r="BEQ70">
        <v>1.4532719999999999</v>
      </c>
      <c r="BER70">
        <v>1.45445</v>
      </c>
      <c r="BES70">
        <v>1.4564680000000001</v>
      </c>
      <c r="BET70">
        <v>1.4593430000000001</v>
      </c>
      <c r="BEU70">
        <v>1.4624809999999999</v>
      </c>
      <c r="BEV70">
        <v>1.465552</v>
      </c>
      <c r="BEW70">
        <v>1.4678979999999999</v>
      </c>
      <c r="BEX70">
        <v>1.4705220000000001</v>
      </c>
      <c r="BEY70">
        <v>1.4730270000000001</v>
      </c>
      <c r="BEZ70">
        <v>1.4751380000000001</v>
      </c>
      <c r="BFA70">
        <v>1.4780599999999999</v>
      </c>
      <c r="BFB70">
        <v>1.481617</v>
      </c>
      <c r="BFC70">
        <v>1.4843660000000001</v>
      </c>
      <c r="BFD70">
        <v>1.487314</v>
      </c>
      <c r="BFE70">
        <v>1.489636</v>
      </c>
      <c r="BFF70">
        <v>1.4920439999999999</v>
      </c>
      <c r="BFG70">
        <v>1.4948399999999999</v>
      </c>
      <c r="BFH70">
        <v>1.4972110000000001</v>
      </c>
      <c r="BFI70">
        <v>1.4990479999999999</v>
      </c>
      <c r="BFJ70">
        <v>1.501409</v>
      </c>
      <c r="BFK70">
        <v>1.5036099999999999</v>
      </c>
      <c r="BFL70">
        <v>1.506327</v>
      </c>
      <c r="BFM70">
        <v>1.5089870000000001</v>
      </c>
      <c r="BFN70">
        <v>1.511817</v>
      </c>
      <c r="BFO70">
        <v>1.514213</v>
      </c>
      <c r="BFP70">
        <v>1.5165310000000001</v>
      </c>
      <c r="BFQ70">
        <v>1.5185040000000001</v>
      </c>
      <c r="BFR70">
        <v>1.5209429999999999</v>
      </c>
      <c r="BFS70">
        <v>1.523755</v>
      </c>
      <c r="BFT70">
        <v>1.5264770000000001</v>
      </c>
      <c r="BFU70">
        <v>1.529031</v>
      </c>
      <c r="BFV70">
        <v>1.53199</v>
      </c>
      <c r="BFW70">
        <v>1.5347930000000001</v>
      </c>
      <c r="BFX70">
        <v>1.5375570000000001</v>
      </c>
      <c r="BFY70">
        <v>1.5405770000000001</v>
      </c>
      <c r="BFZ70">
        <v>1.543264</v>
      </c>
      <c r="BGA70">
        <v>1.546098</v>
      </c>
      <c r="BGB70">
        <v>1.5491410000000001</v>
      </c>
      <c r="BGC70">
        <v>1.551436</v>
      </c>
      <c r="BGD70">
        <v>1.5542389999999999</v>
      </c>
      <c r="BGE70">
        <v>1.556635</v>
      </c>
      <c r="BGF70">
        <v>1.558182</v>
      </c>
      <c r="BGG70">
        <v>1.560141</v>
      </c>
      <c r="BGH70">
        <v>1.5629459999999999</v>
      </c>
      <c r="BGI70">
        <v>1.5654950000000001</v>
      </c>
      <c r="BGJ70">
        <v>1.568082</v>
      </c>
      <c r="BGK70">
        <v>1.569887</v>
      </c>
      <c r="BGL70">
        <v>1.5720179999999999</v>
      </c>
      <c r="BGM70">
        <v>1.574182</v>
      </c>
      <c r="BGN70">
        <v>1.5769880000000001</v>
      </c>
      <c r="BGO70">
        <v>1.578854</v>
      </c>
      <c r="BGP70">
        <v>1.580165</v>
      </c>
      <c r="BGQ70">
        <v>1.5821590000000001</v>
      </c>
      <c r="BGR70">
        <v>1.584433</v>
      </c>
      <c r="BGS70">
        <v>1.58616</v>
      </c>
      <c r="BGT70">
        <v>1.587982</v>
      </c>
      <c r="BGU70">
        <v>1.5897269999999999</v>
      </c>
      <c r="BGV70">
        <v>1.591253</v>
      </c>
      <c r="BGW70">
        <v>1.5921890000000001</v>
      </c>
      <c r="BGX70">
        <v>1.594195</v>
      </c>
      <c r="BGY70">
        <v>1.594978</v>
      </c>
      <c r="BGZ70">
        <v>1.5948329999999999</v>
      </c>
      <c r="BHA70">
        <v>1.595998</v>
      </c>
      <c r="BHB70">
        <v>1.5978399999999999</v>
      </c>
      <c r="BHC70" t="s">
        <v>4</v>
      </c>
    </row>
    <row r="71" spans="1:1563" x14ac:dyDescent="0.35">
      <c r="A71">
        <f t="shared" si="1"/>
        <v>70</v>
      </c>
      <c r="B71" t="s">
        <v>4</v>
      </c>
      <c r="C71">
        <v>44.939100000000003</v>
      </c>
      <c r="D71">
        <v>447.23599999999999</v>
      </c>
      <c r="E71">
        <v>15.347</v>
      </c>
      <c r="F71">
        <v>0.47788760000000002</v>
      </c>
      <c r="G71">
        <v>0.47736620000000002</v>
      </c>
      <c r="H71">
        <v>0.47702539999999999</v>
      </c>
      <c r="I71">
        <v>0.47703649999999997</v>
      </c>
      <c r="J71">
        <v>0.4765683</v>
      </c>
      <c r="K71">
        <v>0.47583890000000001</v>
      </c>
      <c r="L71">
        <v>0.47544389999999997</v>
      </c>
      <c r="M71">
        <v>0.47501120000000002</v>
      </c>
      <c r="N71">
        <v>0.47439219999999999</v>
      </c>
      <c r="O71">
        <v>0.47433439999999999</v>
      </c>
      <c r="P71">
        <v>0.47415249999999998</v>
      </c>
      <c r="Q71">
        <v>0.47310410000000003</v>
      </c>
      <c r="R71">
        <v>0.4727015</v>
      </c>
      <c r="S71">
        <v>0.47240539999999998</v>
      </c>
      <c r="T71">
        <v>0.47185929999999998</v>
      </c>
      <c r="U71">
        <v>0.47126649999999998</v>
      </c>
      <c r="V71">
        <v>0.47097499999999998</v>
      </c>
      <c r="W71">
        <v>0.47065020000000002</v>
      </c>
      <c r="X71">
        <v>0.47025699999999998</v>
      </c>
      <c r="Y71">
        <v>0.46980850000000002</v>
      </c>
      <c r="Z71">
        <v>0.46959099999999998</v>
      </c>
      <c r="AA71">
        <v>0.46897990000000001</v>
      </c>
      <c r="AB71">
        <v>0.46886689999999998</v>
      </c>
      <c r="AC71">
        <v>0.46869749999999999</v>
      </c>
      <c r="AD71">
        <v>0.46830270000000002</v>
      </c>
      <c r="AE71">
        <v>0.4679392</v>
      </c>
      <c r="AF71">
        <v>0.46729739999999997</v>
      </c>
      <c r="AG71">
        <v>0.46658529999999998</v>
      </c>
      <c r="AH71">
        <v>0.46649299999999999</v>
      </c>
      <c r="AI71">
        <v>0.46628229999999998</v>
      </c>
      <c r="AJ71">
        <v>0.46588859999999999</v>
      </c>
      <c r="AK71">
        <v>0.46501389999999998</v>
      </c>
      <c r="AL71">
        <v>0.46467540000000002</v>
      </c>
      <c r="AM71">
        <v>0.46400249999999998</v>
      </c>
      <c r="AN71">
        <v>0.4633293</v>
      </c>
      <c r="AO71">
        <v>0.46316980000000002</v>
      </c>
      <c r="AP71">
        <v>0.46293630000000002</v>
      </c>
      <c r="AQ71">
        <v>0.46238990000000002</v>
      </c>
      <c r="AR71">
        <v>0.46210869999999998</v>
      </c>
      <c r="AS71">
        <v>0.46100479999999999</v>
      </c>
      <c r="AT71">
        <v>0.46049580000000001</v>
      </c>
      <c r="AU71">
        <v>0.46056710000000001</v>
      </c>
      <c r="AV71">
        <v>0.46043149999999999</v>
      </c>
      <c r="AW71">
        <v>0.45948</v>
      </c>
      <c r="AX71">
        <v>0.45888230000000002</v>
      </c>
      <c r="AY71">
        <v>0.45849760000000001</v>
      </c>
      <c r="AZ71">
        <v>0.45841120000000002</v>
      </c>
      <c r="BA71">
        <v>0.45806970000000002</v>
      </c>
      <c r="BB71">
        <v>0.4574047</v>
      </c>
      <c r="BC71">
        <v>0.45650239999999997</v>
      </c>
      <c r="BD71">
        <v>0.45609110000000003</v>
      </c>
      <c r="BE71">
        <v>0.45577600000000001</v>
      </c>
      <c r="BF71">
        <v>0.45545459999999999</v>
      </c>
      <c r="BG71">
        <v>0.45506590000000002</v>
      </c>
      <c r="BH71">
        <v>0.45444410000000002</v>
      </c>
      <c r="BI71">
        <v>0.45423980000000003</v>
      </c>
      <c r="BJ71">
        <v>0.45396550000000002</v>
      </c>
      <c r="BK71">
        <v>0.453102</v>
      </c>
      <c r="BL71">
        <v>0.45253120000000002</v>
      </c>
      <c r="BM71">
        <v>0.45207190000000003</v>
      </c>
      <c r="BN71">
        <v>0.4517621</v>
      </c>
      <c r="BO71">
        <v>0.45117859999999999</v>
      </c>
      <c r="BP71">
        <v>0.45096059999999999</v>
      </c>
      <c r="BQ71">
        <v>0.45020199999999999</v>
      </c>
      <c r="BR71">
        <v>0.44981139999999997</v>
      </c>
      <c r="BS71">
        <v>0.4491231</v>
      </c>
      <c r="BT71">
        <v>0.44857940000000002</v>
      </c>
      <c r="BU71">
        <v>0.44814009999999999</v>
      </c>
      <c r="BV71">
        <v>0.44784550000000001</v>
      </c>
      <c r="BW71">
        <v>0.44745889999999999</v>
      </c>
      <c r="BX71">
        <v>0.44667400000000002</v>
      </c>
      <c r="BY71">
        <v>0.44587310000000002</v>
      </c>
      <c r="BZ71">
        <v>0.44585740000000001</v>
      </c>
      <c r="CA71">
        <v>0.4457217</v>
      </c>
      <c r="CB71">
        <v>0.44497720000000002</v>
      </c>
      <c r="CC71">
        <v>0.44463259999999999</v>
      </c>
      <c r="CD71">
        <v>0.44443660000000001</v>
      </c>
      <c r="CE71">
        <v>0.44370759999999998</v>
      </c>
      <c r="CF71">
        <v>0.44345469999999998</v>
      </c>
      <c r="CG71">
        <v>0.44284489999999999</v>
      </c>
      <c r="CH71">
        <v>0.4423919</v>
      </c>
      <c r="CI71">
        <v>0.44196809999999997</v>
      </c>
      <c r="CJ71">
        <v>0.44124540000000001</v>
      </c>
      <c r="CK71">
        <v>0.44081019999999999</v>
      </c>
      <c r="CL71">
        <v>0.4402317</v>
      </c>
      <c r="CM71">
        <v>0.43991479999999999</v>
      </c>
      <c r="CN71">
        <v>0.43967519999999999</v>
      </c>
      <c r="CO71">
        <v>0.43913459999999999</v>
      </c>
      <c r="CP71">
        <v>0.43888179999999999</v>
      </c>
      <c r="CQ71">
        <v>0.43831599999999998</v>
      </c>
      <c r="CR71">
        <v>0.43746099999999999</v>
      </c>
      <c r="CS71">
        <v>0.4372955</v>
      </c>
      <c r="CT71">
        <v>0.43715409999999999</v>
      </c>
      <c r="CU71">
        <v>0.43693290000000001</v>
      </c>
      <c r="CV71">
        <v>0.43648629999999999</v>
      </c>
      <c r="CW71">
        <v>0.43595489999999998</v>
      </c>
      <c r="CX71">
        <v>0.43575049999999999</v>
      </c>
      <c r="CY71">
        <v>0.43528879999999998</v>
      </c>
      <c r="CZ71">
        <v>0.43510779999999999</v>
      </c>
      <c r="DA71">
        <v>0.43443799999999999</v>
      </c>
      <c r="DB71">
        <v>0.43407960000000001</v>
      </c>
      <c r="DC71">
        <v>0.43367450000000002</v>
      </c>
      <c r="DD71">
        <v>0.43339240000000001</v>
      </c>
      <c r="DE71">
        <v>0.43298880000000001</v>
      </c>
      <c r="DF71">
        <v>0.43279040000000002</v>
      </c>
      <c r="DG71">
        <v>0.43247930000000001</v>
      </c>
      <c r="DH71">
        <v>0.43145699999999998</v>
      </c>
      <c r="DI71">
        <v>0.43122660000000002</v>
      </c>
      <c r="DJ71">
        <v>0.43123620000000001</v>
      </c>
      <c r="DK71">
        <v>0.43119429999999997</v>
      </c>
      <c r="DL71">
        <v>0.43106559999999999</v>
      </c>
      <c r="DM71">
        <v>0.43047550000000001</v>
      </c>
      <c r="DN71">
        <v>0.4298672</v>
      </c>
      <c r="DO71">
        <v>0.42975210000000003</v>
      </c>
      <c r="DP71">
        <v>0.42943979999999998</v>
      </c>
      <c r="DQ71">
        <v>0.42874970000000001</v>
      </c>
      <c r="DR71">
        <v>0.42836639999999998</v>
      </c>
      <c r="DS71">
        <v>0.42763839999999997</v>
      </c>
      <c r="DT71">
        <v>0.42747030000000003</v>
      </c>
      <c r="DU71">
        <v>0.42735649999999997</v>
      </c>
      <c r="DV71">
        <v>0.4273402</v>
      </c>
      <c r="DW71">
        <v>0.4266276</v>
      </c>
      <c r="DX71">
        <v>0.42634339999999998</v>
      </c>
      <c r="DY71">
        <v>0.42604540000000002</v>
      </c>
      <c r="DZ71">
        <v>0.42585410000000001</v>
      </c>
      <c r="EA71">
        <v>0.42581020000000003</v>
      </c>
      <c r="EB71">
        <v>0.4257609</v>
      </c>
      <c r="EC71">
        <v>0.42558610000000002</v>
      </c>
      <c r="ED71">
        <v>0.42527769999999998</v>
      </c>
      <c r="EE71">
        <v>0.42506270000000002</v>
      </c>
      <c r="EF71">
        <v>0.42469309999999999</v>
      </c>
      <c r="EG71">
        <v>0.4242918</v>
      </c>
      <c r="EH71">
        <v>0.42427130000000002</v>
      </c>
      <c r="EI71">
        <v>0.42408580000000001</v>
      </c>
      <c r="EJ71">
        <v>0.4236666</v>
      </c>
      <c r="EK71">
        <v>0.42338809999999999</v>
      </c>
      <c r="EL71">
        <v>0.42337170000000002</v>
      </c>
      <c r="EM71">
        <v>0.4231357</v>
      </c>
      <c r="EN71">
        <v>0.42292200000000002</v>
      </c>
      <c r="EO71">
        <v>0.42231869999999999</v>
      </c>
      <c r="EP71">
        <v>0.42231800000000003</v>
      </c>
      <c r="EQ71">
        <v>0.42208289999999998</v>
      </c>
      <c r="ER71">
        <v>0.42191479999999998</v>
      </c>
      <c r="ES71">
        <v>0.42182170000000002</v>
      </c>
      <c r="ET71">
        <v>0.42191919999999999</v>
      </c>
      <c r="EU71">
        <v>0.42168539999999999</v>
      </c>
      <c r="EV71">
        <v>0.421269</v>
      </c>
      <c r="EW71">
        <v>0.4207301</v>
      </c>
      <c r="EX71">
        <v>0.42073860000000002</v>
      </c>
      <c r="EY71">
        <v>0.42068990000000001</v>
      </c>
      <c r="EZ71">
        <v>0.42067529999999997</v>
      </c>
      <c r="FA71">
        <v>0.42057369999999999</v>
      </c>
      <c r="FB71">
        <v>0.42042119999999999</v>
      </c>
      <c r="FC71">
        <v>0.42024519999999999</v>
      </c>
      <c r="FD71">
        <v>0.42034440000000001</v>
      </c>
      <c r="FE71">
        <v>0.41997849999999998</v>
      </c>
      <c r="FF71">
        <v>0.41980089999999998</v>
      </c>
      <c r="FG71">
        <v>0.4196703</v>
      </c>
      <c r="FH71">
        <v>0.4197341</v>
      </c>
      <c r="FI71">
        <v>0.41964760000000001</v>
      </c>
      <c r="FJ71">
        <v>0.4194618</v>
      </c>
      <c r="FK71">
        <v>0.41890620000000001</v>
      </c>
      <c r="FL71">
        <v>0.4186144</v>
      </c>
      <c r="FM71">
        <v>0.41886570000000001</v>
      </c>
      <c r="FN71">
        <v>0.4190837</v>
      </c>
      <c r="FO71">
        <v>0.41891240000000002</v>
      </c>
      <c r="FP71">
        <v>0.41909220000000003</v>
      </c>
      <c r="FQ71">
        <v>0.41901640000000001</v>
      </c>
      <c r="FR71">
        <v>0.41887750000000001</v>
      </c>
      <c r="FS71">
        <v>0.41854829999999998</v>
      </c>
      <c r="FT71">
        <v>0.41895749999999998</v>
      </c>
      <c r="FU71">
        <v>0.41900480000000001</v>
      </c>
      <c r="FV71">
        <v>0.41879119999999997</v>
      </c>
      <c r="FW71">
        <v>0.41856149999999998</v>
      </c>
      <c r="FX71">
        <v>0.41844389999999998</v>
      </c>
      <c r="FY71">
        <v>0.41844589999999998</v>
      </c>
      <c r="FZ71">
        <v>0.41849320000000001</v>
      </c>
      <c r="GA71">
        <v>0.41854079999999999</v>
      </c>
      <c r="GB71">
        <v>0.41868100000000003</v>
      </c>
      <c r="GC71">
        <v>0.41882219999999998</v>
      </c>
      <c r="GD71">
        <v>0.4186415</v>
      </c>
      <c r="GE71">
        <v>0.41821510000000001</v>
      </c>
      <c r="GF71">
        <v>0.4181182</v>
      </c>
      <c r="GG71">
        <v>0.41843629999999998</v>
      </c>
      <c r="GH71">
        <v>0.41883619999999999</v>
      </c>
      <c r="GI71">
        <v>0.41908030000000002</v>
      </c>
      <c r="GJ71">
        <v>0.41924430000000001</v>
      </c>
      <c r="GK71">
        <v>0.41899730000000002</v>
      </c>
      <c r="GL71">
        <v>0.41892469999999998</v>
      </c>
      <c r="GM71">
        <v>0.41888350000000002</v>
      </c>
      <c r="GN71">
        <v>0.41908669999999998</v>
      </c>
      <c r="GO71">
        <v>0.41914610000000002</v>
      </c>
      <c r="GP71">
        <v>0.4191009</v>
      </c>
      <c r="GQ71">
        <v>0.41897780000000001</v>
      </c>
      <c r="GR71">
        <v>0.41934739999999998</v>
      </c>
      <c r="GS71">
        <v>0.4198209</v>
      </c>
      <c r="GT71">
        <v>0.4197477</v>
      </c>
      <c r="GU71">
        <v>0.42002479999999998</v>
      </c>
      <c r="GV71">
        <v>0.42057260000000002</v>
      </c>
      <c r="GW71">
        <v>0.42022140000000002</v>
      </c>
      <c r="GX71">
        <v>0.42019390000000001</v>
      </c>
      <c r="GY71">
        <v>0.42039559999999998</v>
      </c>
      <c r="GZ71">
        <v>0.4204696</v>
      </c>
      <c r="HA71">
        <v>0.42069849999999998</v>
      </c>
      <c r="HB71">
        <v>0.42090149999999998</v>
      </c>
      <c r="HC71">
        <v>0.4210296</v>
      </c>
      <c r="HD71">
        <v>0.42165269999999999</v>
      </c>
      <c r="HE71">
        <v>0.42129420000000001</v>
      </c>
      <c r="HF71">
        <v>0.42145929999999998</v>
      </c>
      <c r="HG71">
        <v>0.42204570000000002</v>
      </c>
      <c r="HH71">
        <v>0.42230659999999998</v>
      </c>
      <c r="HI71">
        <v>0.422074</v>
      </c>
      <c r="HJ71">
        <v>0.42230420000000002</v>
      </c>
      <c r="HK71">
        <v>0.42246590000000001</v>
      </c>
      <c r="HL71">
        <v>0.42249999999999999</v>
      </c>
      <c r="HM71">
        <v>0.42286220000000002</v>
      </c>
      <c r="HN71">
        <v>0.42318319999999998</v>
      </c>
      <c r="HO71">
        <v>0.42330859999999998</v>
      </c>
      <c r="HP71">
        <v>0.42377409999999999</v>
      </c>
      <c r="HQ71">
        <v>0.42394110000000002</v>
      </c>
      <c r="HR71">
        <v>0.42415809999999998</v>
      </c>
      <c r="HS71">
        <v>0.42414220000000002</v>
      </c>
      <c r="HT71">
        <v>0.42450710000000003</v>
      </c>
      <c r="HU71">
        <v>0.42466429999999999</v>
      </c>
      <c r="HV71">
        <v>0.4252706</v>
      </c>
      <c r="HW71">
        <v>0.4255737</v>
      </c>
      <c r="HX71">
        <v>0.42573290000000003</v>
      </c>
      <c r="HY71">
        <v>0.42602600000000002</v>
      </c>
      <c r="HZ71">
        <v>0.42632179999999997</v>
      </c>
      <c r="IA71">
        <v>0.4264057</v>
      </c>
      <c r="IB71">
        <v>0.42692829999999998</v>
      </c>
      <c r="IC71">
        <v>0.42742799999999997</v>
      </c>
      <c r="ID71">
        <v>0.42774069999999997</v>
      </c>
      <c r="IE71">
        <v>0.42787649999999999</v>
      </c>
      <c r="IF71">
        <v>0.42844769999999999</v>
      </c>
      <c r="IG71">
        <v>0.42836879999999999</v>
      </c>
      <c r="IH71">
        <v>0.42882569999999998</v>
      </c>
      <c r="II71">
        <v>0.4295698</v>
      </c>
      <c r="IJ71">
        <v>0.42983490000000002</v>
      </c>
      <c r="IK71">
        <v>0.43020000000000003</v>
      </c>
      <c r="IL71">
        <v>0.43037779999999998</v>
      </c>
      <c r="IM71">
        <v>0.43035319999999999</v>
      </c>
      <c r="IN71">
        <v>0.4307472</v>
      </c>
      <c r="IO71">
        <v>0.43104910000000002</v>
      </c>
      <c r="IP71">
        <v>0.4313786</v>
      </c>
      <c r="IQ71">
        <v>0.4315116</v>
      </c>
      <c r="IR71">
        <v>0.4316818</v>
      </c>
      <c r="IS71">
        <v>0.43207089999999998</v>
      </c>
      <c r="IT71">
        <v>0.4325946</v>
      </c>
      <c r="IU71">
        <v>0.4327184</v>
      </c>
      <c r="IV71">
        <v>0.43320019999999998</v>
      </c>
      <c r="IW71">
        <v>0.43363469999999998</v>
      </c>
      <c r="IX71">
        <v>0.43400509999999998</v>
      </c>
      <c r="IY71">
        <v>0.43444240000000001</v>
      </c>
      <c r="IZ71">
        <v>0.4346487</v>
      </c>
      <c r="JA71">
        <v>0.43483870000000002</v>
      </c>
      <c r="JB71">
        <v>0.43532779999999999</v>
      </c>
      <c r="JC71">
        <v>0.43572909999999998</v>
      </c>
      <c r="JD71">
        <v>0.43611260000000002</v>
      </c>
      <c r="JE71">
        <v>0.43610719999999997</v>
      </c>
      <c r="JF71">
        <v>0.43640879999999999</v>
      </c>
      <c r="JG71">
        <v>0.43700840000000002</v>
      </c>
      <c r="JH71">
        <v>0.43738769999999999</v>
      </c>
      <c r="JI71">
        <v>0.43742690000000001</v>
      </c>
      <c r="JJ71">
        <v>0.43791669999999999</v>
      </c>
      <c r="JK71">
        <v>0.43825439999999999</v>
      </c>
      <c r="JL71">
        <v>0.43864150000000002</v>
      </c>
      <c r="JM71">
        <v>0.43917640000000002</v>
      </c>
      <c r="JN71">
        <v>0.43958609999999998</v>
      </c>
      <c r="JO71">
        <v>0.43971640000000001</v>
      </c>
      <c r="JP71">
        <v>0.4402375</v>
      </c>
      <c r="JQ71">
        <v>0.44068089999999999</v>
      </c>
      <c r="JR71">
        <v>0.441245</v>
      </c>
      <c r="JS71">
        <v>0.44165539999999998</v>
      </c>
      <c r="JT71">
        <v>0.44197039999999999</v>
      </c>
      <c r="JU71">
        <v>0.44239089999999998</v>
      </c>
      <c r="JV71">
        <v>0.4430848</v>
      </c>
      <c r="JW71">
        <v>0.44373620000000003</v>
      </c>
      <c r="JX71">
        <v>0.44428129999999999</v>
      </c>
      <c r="JY71">
        <v>0.44456309999999999</v>
      </c>
      <c r="JZ71">
        <v>0.44490560000000001</v>
      </c>
      <c r="KA71">
        <v>0.44560759999999999</v>
      </c>
      <c r="KB71">
        <v>0.44624740000000002</v>
      </c>
      <c r="KC71">
        <v>0.44673819999999997</v>
      </c>
      <c r="KD71">
        <v>0.44751849999999999</v>
      </c>
      <c r="KE71">
        <v>0.4480324</v>
      </c>
      <c r="KF71">
        <v>0.44871759999999999</v>
      </c>
      <c r="KG71">
        <v>0.44966869999999998</v>
      </c>
      <c r="KH71">
        <v>0.45053029999999999</v>
      </c>
      <c r="KI71">
        <v>0.45116149999999999</v>
      </c>
      <c r="KJ71">
        <v>0.45196960000000003</v>
      </c>
      <c r="KK71">
        <v>0.45291890000000001</v>
      </c>
      <c r="KL71">
        <v>0.45390760000000002</v>
      </c>
      <c r="KM71">
        <v>0.45481890000000003</v>
      </c>
      <c r="KN71">
        <v>0.4558991</v>
      </c>
      <c r="KO71">
        <v>0.4569201</v>
      </c>
      <c r="KP71">
        <v>0.45820149999999998</v>
      </c>
      <c r="KQ71">
        <v>0.459567</v>
      </c>
      <c r="KR71">
        <v>0.46084219999999998</v>
      </c>
      <c r="KS71">
        <v>0.4620438</v>
      </c>
      <c r="KT71">
        <v>0.46365780000000001</v>
      </c>
      <c r="KU71">
        <v>0.46515990000000002</v>
      </c>
      <c r="KV71">
        <v>0.4668197</v>
      </c>
      <c r="KW71">
        <v>0.46853410000000001</v>
      </c>
      <c r="KX71">
        <v>0.4703541</v>
      </c>
      <c r="KY71">
        <v>0.47228579999999998</v>
      </c>
      <c r="KZ71">
        <v>0.47423480000000001</v>
      </c>
      <c r="LA71">
        <v>0.4761011</v>
      </c>
      <c r="LB71">
        <v>0.47816700000000001</v>
      </c>
      <c r="LC71">
        <v>0.48039480000000001</v>
      </c>
      <c r="LD71">
        <v>0.4828018</v>
      </c>
      <c r="LE71">
        <v>0.4851087</v>
      </c>
      <c r="LF71">
        <v>0.48756959999999999</v>
      </c>
      <c r="LG71">
        <v>0.489981</v>
      </c>
      <c r="LH71">
        <v>0.49256620000000001</v>
      </c>
      <c r="LI71">
        <v>0.49506420000000001</v>
      </c>
      <c r="LJ71">
        <v>0.49801329999999999</v>
      </c>
      <c r="LK71">
        <v>0.50079879999999999</v>
      </c>
      <c r="LL71">
        <v>0.50358400000000003</v>
      </c>
      <c r="LM71">
        <v>0.50636749999999997</v>
      </c>
      <c r="LN71">
        <v>0.5091717</v>
      </c>
      <c r="LO71">
        <v>0.51184320000000005</v>
      </c>
      <c r="LP71">
        <v>0.5145883</v>
      </c>
      <c r="LQ71">
        <v>0.5175071</v>
      </c>
      <c r="LR71">
        <v>0.52018169999999997</v>
      </c>
      <c r="LS71">
        <v>0.52270369999999999</v>
      </c>
      <c r="LT71">
        <v>0.52553130000000003</v>
      </c>
      <c r="LU71">
        <v>0.52843600000000002</v>
      </c>
      <c r="LV71">
        <v>0.53121220000000002</v>
      </c>
      <c r="LW71">
        <v>0.53368499999999996</v>
      </c>
      <c r="LX71">
        <v>0.53642350000000005</v>
      </c>
      <c r="LY71">
        <v>0.53907249999999995</v>
      </c>
      <c r="LZ71">
        <v>0.54158289999999998</v>
      </c>
      <c r="MA71">
        <v>0.54391900000000004</v>
      </c>
      <c r="MB71">
        <v>0.54634079999999996</v>
      </c>
      <c r="MC71">
        <v>0.54884370000000005</v>
      </c>
      <c r="MD71">
        <v>0.55133390000000004</v>
      </c>
      <c r="ME71">
        <v>0.55342760000000002</v>
      </c>
      <c r="MF71">
        <v>0.55535670000000004</v>
      </c>
      <c r="MG71">
        <v>0.55738169999999998</v>
      </c>
      <c r="MH71">
        <v>0.55964510000000001</v>
      </c>
      <c r="MI71">
        <v>0.56158330000000001</v>
      </c>
      <c r="MJ71">
        <v>0.56322970000000006</v>
      </c>
      <c r="MK71">
        <v>0.56511650000000002</v>
      </c>
      <c r="ML71">
        <v>0.56690410000000002</v>
      </c>
      <c r="MM71">
        <v>0.56837320000000002</v>
      </c>
      <c r="MN71">
        <v>0.56965829999999995</v>
      </c>
      <c r="MO71">
        <v>0.57099630000000001</v>
      </c>
      <c r="MP71">
        <v>0.57260060000000002</v>
      </c>
      <c r="MQ71">
        <v>0.57378269999999998</v>
      </c>
      <c r="MR71">
        <v>0.5752429</v>
      </c>
      <c r="MS71">
        <v>0.57624549999999997</v>
      </c>
      <c r="MT71">
        <v>0.57715799999999995</v>
      </c>
      <c r="MU71">
        <v>0.57804489999999997</v>
      </c>
      <c r="MV71">
        <v>0.57908479999999996</v>
      </c>
      <c r="MW71">
        <v>0.58012129999999995</v>
      </c>
      <c r="MX71">
        <v>0.58097670000000001</v>
      </c>
      <c r="MY71">
        <v>0.58162709999999995</v>
      </c>
      <c r="MZ71">
        <v>0.58234079999999999</v>
      </c>
      <c r="NA71">
        <v>0.58315810000000001</v>
      </c>
      <c r="NB71">
        <v>0.58410830000000002</v>
      </c>
      <c r="NC71">
        <v>0.58489100000000005</v>
      </c>
      <c r="ND71">
        <v>0.58525850000000001</v>
      </c>
      <c r="NE71">
        <v>0.58576910000000004</v>
      </c>
      <c r="NF71">
        <v>0.58645499999999995</v>
      </c>
      <c r="NG71">
        <v>0.58716880000000005</v>
      </c>
      <c r="NH71">
        <v>0.58786369999999999</v>
      </c>
      <c r="NI71">
        <v>0.58827499999999999</v>
      </c>
      <c r="NJ71">
        <v>0.58853009999999994</v>
      </c>
      <c r="NK71">
        <v>0.58916489999999999</v>
      </c>
      <c r="NL71">
        <v>0.58995430000000004</v>
      </c>
      <c r="NM71">
        <v>0.59035789999999999</v>
      </c>
      <c r="NN71">
        <v>0.59073129999999996</v>
      </c>
      <c r="NO71">
        <v>0.5910301</v>
      </c>
      <c r="NP71">
        <v>0.59133369999999996</v>
      </c>
      <c r="NQ71">
        <v>0.5916477</v>
      </c>
      <c r="NR71">
        <v>0.59183079999999999</v>
      </c>
      <c r="NS71">
        <v>0.59188399999999997</v>
      </c>
      <c r="NT71">
        <v>0.59216849999999999</v>
      </c>
      <c r="NU71">
        <v>0.59272029999999998</v>
      </c>
      <c r="NV71">
        <v>0.59313070000000001</v>
      </c>
      <c r="NW71">
        <v>0.59352329999999998</v>
      </c>
      <c r="NX71">
        <v>0.5938061</v>
      </c>
      <c r="NY71">
        <v>0.5941149</v>
      </c>
      <c r="NZ71">
        <v>0.59427540000000001</v>
      </c>
      <c r="OA71">
        <v>0.59462139999999997</v>
      </c>
      <c r="OB71">
        <v>0.59503349999999999</v>
      </c>
      <c r="OC71">
        <v>0.59526539999999994</v>
      </c>
      <c r="OD71">
        <v>0.59539600000000004</v>
      </c>
      <c r="OE71">
        <v>0.59560670000000004</v>
      </c>
      <c r="OF71">
        <v>0.59584349999999997</v>
      </c>
      <c r="OG71">
        <v>0.59629049999999995</v>
      </c>
      <c r="OH71">
        <v>0.59662899999999996</v>
      </c>
      <c r="OI71">
        <v>0.59691780000000005</v>
      </c>
      <c r="OJ71">
        <v>0.59717100000000001</v>
      </c>
      <c r="OK71">
        <v>0.59758060000000002</v>
      </c>
      <c r="OL71">
        <v>0.59804440000000003</v>
      </c>
      <c r="OM71">
        <v>0.5984623</v>
      </c>
      <c r="ON71">
        <v>0.59873180000000004</v>
      </c>
      <c r="OO71">
        <v>0.59895869999999996</v>
      </c>
      <c r="OP71">
        <v>0.59943230000000003</v>
      </c>
      <c r="OQ71">
        <v>0.599576</v>
      </c>
      <c r="OR71">
        <v>0.59998580000000001</v>
      </c>
      <c r="OS71">
        <v>0.60030119999999998</v>
      </c>
      <c r="OT71">
        <v>0.60067559999999998</v>
      </c>
      <c r="OU71">
        <v>0.60114780000000001</v>
      </c>
      <c r="OV71">
        <v>0.60153440000000002</v>
      </c>
      <c r="OW71">
        <v>0.60165049999999998</v>
      </c>
      <c r="OX71">
        <v>0.60202679999999997</v>
      </c>
      <c r="OY71">
        <v>0.60245890000000002</v>
      </c>
      <c r="OZ71">
        <v>0.60282650000000004</v>
      </c>
      <c r="PA71">
        <v>0.60331400000000002</v>
      </c>
      <c r="PB71">
        <v>0.60378220000000005</v>
      </c>
      <c r="PC71">
        <v>0.60396879999999997</v>
      </c>
      <c r="PD71">
        <v>0.60422410000000004</v>
      </c>
      <c r="PE71">
        <v>0.60449779999999997</v>
      </c>
      <c r="PF71">
        <v>0.60488439999999999</v>
      </c>
      <c r="PG71">
        <v>0.60528680000000001</v>
      </c>
      <c r="PH71">
        <v>0.60555139999999996</v>
      </c>
      <c r="PI71">
        <v>0.60568809999999995</v>
      </c>
      <c r="PJ71">
        <v>0.60589099999999996</v>
      </c>
      <c r="PK71">
        <v>0.60602809999999996</v>
      </c>
      <c r="PL71">
        <v>0.60609729999999995</v>
      </c>
      <c r="PM71">
        <v>0.60629529999999998</v>
      </c>
      <c r="PN71">
        <v>0.60673080000000001</v>
      </c>
      <c r="PO71">
        <v>0.60680889999999998</v>
      </c>
      <c r="PP71">
        <v>0.60687599999999997</v>
      </c>
      <c r="PQ71">
        <v>0.60702199999999995</v>
      </c>
      <c r="PR71">
        <v>0.60706000000000004</v>
      </c>
      <c r="PS71">
        <v>0.60716219999999999</v>
      </c>
      <c r="PT71">
        <v>0.60736400000000001</v>
      </c>
      <c r="PU71">
        <v>0.60734679999999996</v>
      </c>
      <c r="PV71">
        <v>0.60743769999999997</v>
      </c>
      <c r="PW71">
        <v>0.60726480000000005</v>
      </c>
      <c r="PX71">
        <v>0.607155</v>
      </c>
      <c r="PY71">
        <v>0.60714889999999999</v>
      </c>
      <c r="PZ71">
        <v>0.60741160000000005</v>
      </c>
      <c r="QA71">
        <v>0.60733729999999997</v>
      </c>
      <c r="QB71">
        <v>0.6071609</v>
      </c>
      <c r="QC71">
        <v>0.60735490000000003</v>
      </c>
      <c r="QD71">
        <v>0.60734880000000002</v>
      </c>
      <c r="QE71">
        <v>0.60715850000000005</v>
      </c>
      <c r="QF71">
        <v>0.60724909999999999</v>
      </c>
      <c r="QG71">
        <v>0.60731789999999997</v>
      </c>
      <c r="QH71">
        <v>0.60717739999999998</v>
      </c>
      <c r="QI71">
        <v>0.60700480000000001</v>
      </c>
      <c r="QJ71">
        <v>0.60699040000000004</v>
      </c>
      <c r="QK71">
        <v>0.60689000000000004</v>
      </c>
      <c r="QL71">
        <v>0.60679130000000003</v>
      </c>
      <c r="QM71">
        <v>0.60663639999999996</v>
      </c>
      <c r="QN71">
        <v>0.60637430000000003</v>
      </c>
      <c r="QO71">
        <v>0.60619060000000002</v>
      </c>
      <c r="QP71">
        <v>0.60601130000000003</v>
      </c>
      <c r="QQ71">
        <v>0.60566089999999995</v>
      </c>
      <c r="QR71">
        <v>0.60559600000000002</v>
      </c>
      <c r="QS71">
        <v>0.60530689999999998</v>
      </c>
      <c r="QT71">
        <v>0.60503450000000003</v>
      </c>
      <c r="QU71">
        <v>0.60480310000000004</v>
      </c>
      <c r="QV71">
        <v>0.60473500000000002</v>
      </c>
      <c r="QW71">
        <v>0.6043925</v>
      </c>
      <c r="QX71">
        <v>0.60409089999999999</v>
      </c>
      <c r="QY71">
        <v>0.60378589999999999</v>
      </c>
      <c r="QZ71">
        <v>0.60359459999999998</v>
      </c>
      <c r="RA71">
        <v>0.6032923</v>
      </c>
      <c r="RB71">
        <v>0.60300169999999997</v>
      </c>
      <c r="RC71">
        <v>0.60240450000000001</v>
      </c>
      <c r="RD71">
        <v>0.60194150000000002</v>
      </c>
      <c r="RE71">
        <v>0.60164510000000004</v>
      </c>
      <c r="RF71">
        <v>0.60135269999999996</v>
      </c>
      <c r="RG71">
        <v>0.60085710000000003</v>
      </c>
      <c r="RH71">
        <v>0.60055480000000006</v>
      </c>
      <c r="RI71">
        <v>0.60011780000000003</v>
      </c>
      <c r="RJ71">
        <v>0.59966249999999999</v>
      </c>
      <c r="RK71">
        <v>0.59933159999999996</v>
      </c>
      <c r="RL71">
        <v>0.59887699999999999</v>
      </c>
      <c r="RM71">
        <v>0.59835000000000005</v>
      </c>
      <c r="RN71">
        <v>0.59792610000000002</v>
      </c>
      <c r="RO71">
        <v>0.59751650000000001</v>
      </c>
      <c r="RP71">
        <v>0.59705370000000002</v>
      </c>
      <c r="RQ71">
        <v>0.59664450000000002</v>
      </c>
      <c r="RR71">
        <v>0.59622010000000003</v>
      </c>
      <c r="RS71">
        <v>0.59589239999999999</v>
      </c>
      <c r="RT71">
        <v>0.59553809999999996</v>
      </c>
      <c r="RU71">
        <v>0.5950744</v>
      </c>
      <c r="RV71">
        <v>0.59464819999999996</v>
      </c>
      <c r="RW71">
        <v>0.59431900000000004</v>
      </c>
      <c r="RX71">
        <v>0.59402259999999996</v>
      </c>
      <c r="RY71">
        <v>0.59363909999999998</v>
      </c>
      <c r="RZ71">
        <v>0.59335749999999998</v>
      </c>
      <c r="SA71">
        <v>0.59314239999999996</v>
      </c>
      <c r="SB71">
        <v>0.59280129999999998</v>
      </c>
      <c r="SC71">
        <v>0.5922984</v>
      </c>
      <c r="SD71">
        <v>0.59196420000000005</v>
      </c>
      <c r="SE71">
        <v>0.59166649999999998</v>
      </c>
      <c r="SF71">
        <v>0.59155530000000001</v>
      </c>
      <c r="SG71">
        <v>0.5911729</v>
      </c>
      <c r="SH71">
        <v>0.59088300000000005</v>
      </c>
      <c r="SI71">
        <v>0.59038630000000003</v>
      </c>
      <c r="SJ71">
        <v>0.59014109999999997</v>
      </c>
      <c r="SK71">
        <v>0.58987710000000004</v>
      </c>
      <c r="SL71">
        <v>0.58959919999999999</v>
      </c>
      <c r="SM71">
        <v>0.58910039999999997</v>
      </c>
      <c r="SN71">
        <v>0.58876269999999997</v>
      </c>
      <c r="SO71">
        <v>0.5885184</v>
      </c>
      <c r="SP71">
        <v>0.5880668</v>
      </c>
      <c r="SQ71">
        <v>0.58789080000000005</v>
      </c>
      <c r="SR71">
        <v>0.58782080000000003</v>
      </c>
      <c r="SS71">
        <v>0.58741620000000005</v>
      </c>
      <c r="ST71">
        <v>0.58692149999999998</v>
      </c>
      <c r="SU71">
        <v>0.58664669999999997</v>
      </c>
      <c r="SV71">
        <v>0.5865108</v>
      </c>
      <c r="SW71">
        <v>0.586202</v>
      </c>
      <c r="SX71">
        <v>0.58603720000000004</v>
      </c>
      <c r="SY71">
        <v>0.58585560000000003</v>
      </c>
      <c r="SZ71">
        <v>0.58559070000000002</v>
      </c>
      <c r="TA71">
        <v>0.58527300000000004</v>
      </c>
      <c r="TB71">
        <v>0.58492049999999995</v>
      </c>
      <c r="TC71">
        <v>0.58459289999999997</v>
      </c>
      <c r="TD71">
        <v>0.58446750000000003</v>
      </c>
      <c r="TE71">
        <v>0.5841906</v>
      </c>
      <c r="TF71">
        <v>0.58391470000000001</v>
      </c>
      <c r="TG71">
        <v>0.58360460000000003</v>
      </c>
      <c r="TH71">
        <v>0.58350880000000005</v>
      </c>
      <c r="TI71">
        <v>0.58330990000000005</v>
      </c>
      <c r="TJ71">
        <v>0.58297429999999995</v>
      </c>
      <c r="TK71">
        <v>0.58260259999999997</v>
      </c>
      <c r="TL71">
        <v>0.58233729999999995</v>
      </c>
      <c r="TM71">
        <v>0.582121</v>
      </c>
      <c r="TN71">
        <v>0.58213420000000005</v>
      </c>
      <c r="TO71">
        <v>0.58205660000000004</v>
      </c>
      <c r="TP71">
        <v>0.58179950000000002</v>
      </c>
      <c r="TQ71">
        <v>0.58163290000000001</v>
      </c>
      <c r="TR71">
        <v>0.58159369999999999</v>
      </c>
      <c r="TS71">
        <v>0.58138109999999998</v>
      </c>
      <c r="TT71">
        <v>0.58127640000000003</v>
      </c>
      <c r="TU71">
        <v>0.58115669999999997</v>
      </c>
      <c r="TV71">
        <v>0.58097860000000001</v>
      </c>
      <c r="TW71">
        <v>0.58064539999999998</v>
      </c>
      <c r="TX71">
        <v>0.58057599999999998</v>
      </c>
      <c r="TY71">
        <v>0.58068799999999998</v>
      </c>
      <c r="TZ71">
        <v>0.58063359999999997</v>
      </c>
      <c r="UA71">
        <v>0.58036299999999996</v>
      </c>
      <c r="UB71">
        <v>0.58028159999999995</v>
      </c>
      <c r="UC71">
        <v>0.58026900000000003</v>
      </c>
      <c r="UD71">
        <v>0.5804241</v>
      </c>
      <c r="UE71">
        <v>0.58044079999999998</v>
      </c>
      <c r="UF71">
        <v>0.58040400000000003</v>
      </c>
      <c r="UG71">
        <v>0.58030320000000002</v>
      </c>
      <c r="UH71">
        <v>0.58040040000000004</v>
      </c>
      <c r="UI71">
        <v>0.58030380000000004</v>
      </c>
      <c r="UJ71">
        <v>0.58029980000000003</v>
      </c>
      <c r="UK71">
        <v>0.58045029999999997</v>
      </c>
      <c r="UL71">
        <v>0.58054110000000003</v>
      </c>
      <c r="UM71">
        <v>0.58051350000000002</v>
      </c>
      <c r="UN71">
        <v>0.58071200000000001</v>
      </c>
      <c r="UO71">
        <v>0.58073819999999998</v>
      </c>
      <c r="UP71">
        <v>0.58077809999999996</v>
      </c>
      <c r="UQ71">
        <v>0.58085039999999999</v>
      </c>
      <c r="UR71">
        <v>0.5811558</v>
      </c>
      <c r="US71">
        <v>0.58116429999999997</v>
      </c>
      <c r="UT71">
        <v>0.58151549999999996</v>
      </c>
      <c r="UU71">
        <v>0.58162069999999999</v>
      </c>
      <c r="UV71">
        <v>0.58177639999999997</v>
      </c>
      <c r="UW71">
        <v>0.58207940000000002</v>
      </c>
      <c r="UX71">
        <v>0.58246509999999996</v>
      </c>
      <c r="UY71">
        <v>0.58253299999999997</v>
      </c>
      <c r="UZ71">
        <v>0.58261700000000005</v>
      </c>
      <c r="VA71">
        <v>0.58311579999999996</v>
      </c>
      <c r="VB71">
        <v>0.58369740000000003</v>
      </c>
      <c r="VC71">
        <v>0.58393110000000004</v>
      </c>
      <c r="VD71">
        <v>0.58427810000000002</v>
      </c>
      <c r="VE71">
        <v>0.58475239999999995</v>
      </c>
      <c r="VF71">
        <v>0.58503210000000005</v>
      </c>
      <c r="VG71">
        <v>0.58517039999999998</v>
      </c>
      <c r="VH71">
        <v>0.58575180000000004</v>
      </c>
      <c r="VI71">
        <v>0.58632960000000001</v>
      </c>
      <c r="VJ71">
        <v>0.58680929999999998</v>
      </c>
      <c r="VK71">
        <v>0.58717019999999998</v>
      </c>
      <c r="VL71">
        <v>0.58795929999999996</v>
      </c>
      <c r="VM71">
        <v>0.58831199999999995</v>
      </c>
      <c r="VN71">
        <v>0.58881190000000005</v>
      </c>
      <c r="VO71">
        <v>0.58951089999999995</v>
      </c>
      <c r="VP71">
        <v>0.58999409999999997</v>
      </c>
      <c r="VQ71">
        <v>0.59055840000000004</v>
      </c>
      <c r="VR71">
        <v>0.59134739999999997</v>
      </c>
      <c r="VS71">
        <v>0.59205960000000002</v>
      </c>
      <c r="VT71">
        <v>0.59295249999999999</v>
      </c>
      <c r="VU71">
        <v>0.59362999999999999</v>
      </c>
      <c r="VV71">
        <v>0.59426159999999995</v>
      </c>
      <c r="VW71">
        <v>0.5949951</v>
      </c>
      <c r="VX71">
        <v>0.59581569999999995</v>
      </c>
      <c r="VY71">
        <v>0.59646900000000003</v>
      </c>
      <c r="VZ71">
        <v>0.59715929999999995</v>
      </c>
      <c r="WA71">
        <v>0.59795779999999998</v>
      </c>
      <c r="WB71">
        <v>0.59920819999999997</v>
      </c>
      <c r="WC71">
        <v>0.60041770000000005</v>
      </c>
      <c r="WD71">
        <v>0.60123059999999995</v>
      </c>
      <c r="WE71">
        <v>0.60196459999999996</v>
      </c>
      <c r="WF71">
        <v>0.60298430000000003</v>
      </c>
      <c r="WG71">
        <v>0.60408209999999996</v>
      </c>
      <c r="WH71">
        <v>0.60516970000000003</v>
      </c>
      <c r="WI71">
        <v>0.60625770000000001</v>
      </c>
      <c r="WJ71">
        <v>0.60737929999999996</v>
      </c>
      <c r="WK71">
        <v>0.60847180000000001</v>
      </c>
      <c r="WL71">
        <v>0.60977579999999998</v>
      </c>
      <c r="WM71">
        <v>0.61081439999999998</v>
      </c>
      <c r="WN71">
        <v>0.61194769999999998</v>
      </c>
      <c r="WO71">
        <v>0.61322529999999997</v>
      </c>
      <c r="WP71">
        <v>0.61444500000000002</v>
      </c>
      <c r="WQ71">
        <v>0.61579669999999997</v>
      </c>
      <c r="WR71">
        <v>0.61710580000000004</v>
      </c>
      <c r="WS71">
        <v>0.61848890000000001</v>
      </c>
      <c r="WT71">
        <v>0.62007270000000003</v>
      </c>
      <c r="WU71">
        <v>0.62147580000000002</v>
      </c>
      <c r="WV71">
        <v>0.62292939999999997</v>
      </c>
      <c r="WW71">
        <v>0.6244014</v>
      </c>
      <c r="WX71">
        <v>0.62586679999999995</v>
      </c>
      <c r="WY71">
        <v>0.62747759999999997</v>
      </c>
      <c r="WZ71">
        <v>0.62921780000000005</v>
      </c>
      <c r="XA71">
        <v>0.63087599999999999</v>
      </c>
      <c r="XB71">
        <v>0.63259609999999999</v>
      </c>
      <c r="XC71">
        <v>0.63426590000000005</v>
      </c>
      <c r="XD71">
        <v>0.63599070000000002</v>
      </c>
      <c r="XE71">
        <v>0.63780060000000005</v>
      </c>
      <c r="XF71">
        <v>0.63979129999999995</v>
      </c>
      <c r="XG71">
        <v>0.64166920000000005</v>
      </c>
      <c r="XH71">
        <v>0.64355019999999996</v>
      </c>
      <c r="XI71">
        <v>0.64542319999999997</v>
      </c>
      <c r="XJ71">
        <v>0.64751939999999997</v>
      </c>
      <c r="XK71">
        <v>0.64936419999999995</v>
      </c>
      <c r="XL71">
        <v>0.6513293</v>
      </c>
      <c r="XM71">
        <v>0.65350839999999999</v>
      </c>
      <c r="XN71">
        <v>0.65556809999999999</v>
      </c>
      <c r="XO71">
        <v>0.65753950000000005</v>
      </c>
      <c r="XP71">
        <v>0.65977260000000004</v>
      </c>
      <c r="XQ71">
        <v>0.66199560000000002</v>
      </c>
      <c r="XR71">
        <v>0.6643213</v>
      </c>
      <c r="XS71">
        <v>0.66664449999999997</v>
      </c>
      <c r="XT71">
        <v>0.66885499999999998</v>
      </c>
      <c r="XU71">
        <v>0.67103009999999996</v>
      </c>
      <c r="XV71">
        <v>0.6735833</v>
      </c>
      <c r="XW71">
        <v>0.67585280000000003</v>
      </c>
      <c r="XX71">
        <v>0.67802099999999998</v>
      </c>
      <c r="XY71">
        <v>0.68045449999999996</v>
      </c>
      <c r="XZ71">
        <v>0.68299279999999996</v>
      </c>
      <c r="YA71">
        <v>0.68513460000000004</v>
      </c>
      <c r="YB71">
        <v>0.68762460000000003</v>
      </c>
      <c r="YC71">
        <v>0.69001679999999999</v>
      </c>
      <c r="YD71">
        <v>0.69245730000000005</v>
      </c>
      <c r="YE71">
        <v>0.69490850000000004</v>
      </c>
      <c r="YF71">
        <v>0.69740179999999996</v>
      </c>
      <c r="YG71">
        <v>0.69992410000000005</v>
      </c>
      <c r="YH71">
        <v>0.70230930000000003</v>
      </c>
      <c r="YI71">
        <v>0.7045283</v>
      </c>
      <c r="YJ71">
        <v>0.70681729999999998</v>
      </c>
      <c r="YK71">
        <v>0.70913020000000004</v>
      </c>
      <c r="YL71">
        <v>0.71155429999999997</v>
      </c>
      <c r="YM71">
        <v>0.71388300000000005</v>
      </c>
      <c r="YN71">
        <v>0.71625240000000001</v>
      </c>
      <c r="YO71">
        <v>0.7185454</v>
      </c>
      <c r="YP71">
        <v>0.7206534</v>
      </c>
      <c r="YQ71">
        <v>0.72268639999999995</v>
      </c>
      <c r="YR71">
        <v>0.72502540000000004</v>
      </c>
      <c r="YS71">
        <v>0.7272786</v>
      </c>
      <c r="YT71">
        <v>0.72937399999999997</v>
      </c>
      <c r="YU71">
        <v>0.73133590000000004</v>
      </c>
      <c r="YV71">
        <v>0.73345260000000001</v>
      </c>
      <c r="YW71">
        <v>0.73548409999999997</v>
      </c>
      <c r="YX71">
        <v>0.73751279999999997</v>
      </c>
      <c r="YY71">
        <v>0.73918059999999997</v>
      </c>
      <c r="YZ71">
        <v>0.7409753</v>
      </c>
      <c r="ZA71">
        <v>0.74289309999999997</v>
      </c>
      <c r="ZB71">
        <v>0.74484680000000003</v>
      </c>
      <c r="ZC71">
        <v>0.74658849999999999</v>
      </c>
      <c r="ZD71">
        <v>0.74852379999999996</v>
      </c>
      <c r="ZE71">
        <v>0.7503244</v>
      </c>
      <c r="ZF71">
        <v>0.75200480000000003</v>
      </c>
      <c r="ZG71">
        <v>0.7537199</v>
      </c>
      <c r="ZH71">
        <v>0.75543769999999999</v>
      </c>
      <c r="ZI71">
        <v>0.75709349999999997</v>
      </c>
      <c r="ZJ71">
        <v>0.7588338</v>
      </c>
      <c r="ZK71">
        <v>0.7605288</v>
      </c>
      <c r="ZL71">
        <v>0.76230609999999999</v>
      </c>
      <c r="ZM71">
        <v>0.76404559999999999</v>
      </c>
      <c r="ZN71">
        <v>0.76593440000000002</v>
      </c>
      <c r="ZO71">
        <v>0.76745960000000002</v>
      </c>
      <c r="ZP71">
        <v>0.76924009999999998</v>
      </c>
      <c r="ZQ71">
        <v>0.77108980000000005</v>
      </c>
      <c r="ZR71">
        <v>0.77252609999999999</v>
      </c>
      <c r="ZS71">
        <v>0.77387850000000002</v>
      </c>
      <c r="ZT71">
        <v>0.77616819999999997</v>
      </c>
      <c r="ZU71">
        <v>0.77907099999999996</v>
      </c>
      <c r="ZV71">
        <v>0.78088740000000001</v>
      </c>
      <c r="ZW71">
        <v>0.78225020000000001</v>
      </c>
      <c r="ZX71">
        <v>0.7848309</v>
      </c>
      <c r="ZY71">
        <v>0.78750350000000002</v>
      </c>
      <c r="ZZ71">
        <v>0.78990970000000005</v>
      </c>
      <c r="AAA71">
        <v>0.79201429999999995</v>
      </c>
      <c r="AAB71">
        <v>0.7944949</v>
      </c>
      <c r="AAC71">
        <v>0.7975025</v>
      </c>
      <c r="AAD71">
        <v>0.80062259999999996</v>
      </c>
      <c r="AAE71">
        <v>0.80346569999999995</v>
      </c>
      <c r="AAF71">
        <v>0.80670850000000005</v>
      </c>
      <c r="AAG71">
        <v>0.81024580000000002</v>
      </c>
      <c r="AAH71">
        <v>0.81403449999999999</v>
      </c>
      <c r="AAI71">
        <v>0.81792220000000004</v>
      </c>
      <c r="AAJ71">
        <v>0.821824</v>
      </c>
      <c r="AAK71">
        <v>0.82594330000000005</v>
      </c>
      <c r="AAL71">
        <v>0.83065420000000001</v>
      </c>
      <c r="AAM71">
        <v>0.83518320000000001</v>
      </c>
      <c r="AAN71">
        <v>0.84005810000000003</v>
      </c>
      <c r="AAO71">
        <v>0.84536299999999998</v>
      </c>
      <c r="AAP71">
        <v>0.85075279999999998</v>
      </c>
      <c r="AAQ71">
        <v>0.85663860000000003</v>
      </c>
      <c r="AAR71">
        <v>0.86254549999999997</v>
      </c>
      <c r="AAS71">
        <v>0.86805019999999999</v>
      </c>
      <c r="AAT71">
        <v>0.87549880000000002</v>
      </c>
      <c r="AAU71">
        <v>0.88189260000000003</v>
      </c>
      <c r="AAV71">
        <v>0.8887043</v>
      </c>
      <c r="AAW71">
        <v>0.89698359999999999</v>
      </c>
      <c r="AAX71">
        <v>0.90491900000000003</v>
      </c>
      <c r="AAY71">
        <v>0.91283510000000001</v>
      </c>
      <c r="AAZ71">
        <v>0.92136280000000004</v>
      </c>
      <c r="ABA71">
        <v>0.93014059999999998</v>
      </c>
      <c r="ABB71">
        <v>0.93877790000000005</v>
      </c>
      <c r="ABC71">
        <v>0.94741109999999995</v>
      </c>
      <c r="ABD71">
        <v>0.95707739999999997</v>
      </c>
      <c r="ABE71">
        <v>0.96630439999999995</v>
      </c>
      <c r="ABF71">
        <v>0.97570029999999996</v>
      </c>
      <c r="ABG71">
        <v>0.98535320000000004</v>
      </c>
      <c r="ABH71">
        <v>0.99452609999999997</v>
      </c>
      <c r="ABI71">
        <v>1.004041</v>
      </c>
      <c r="ABJ71">
        <v>1.0142910000000001</v>
      </c>
      <c r="ABK71">
        <v>1.0235799999999999</v>
      </c>
      <c r="ABL71">
        <v>1.0327649999999999</v>
      </c>
      <c r="ABM71">
        <v>1.041785</v>
      </c>
      <c r="ABN71">
        <v>1.050589</v>
      </c>
      <c r="ABO71">
        <v>1.0595760000000001</v>
      </c>
      <c r="ABP71">
        <v>1.068384</v>
      </c>
      <c r="ABQ71">
        <v>1.076543</v>
      </c>
      <c r="ABR71">
        <v>1.084827</v>
      </c>
      <c r="ABS71">
        <v>1.0924529999999999</v>
      </c>
      <c r="ABT71">
        <v>1.100598</v>
      </c>
      <c r="ABU71">
        <v>1.108641</v>
      </c>
      <c r="ABV71">
        <v>1.11633</v>
      </c>
      <c r="ABW71">
        <v>1.1235379999999999</v>
      </c>
      <c r="ABX71">
        <v>1.1303989999999999</v>
      </c>
      <c r="ABY71">
        <v>1.1364909999999999</v>
      </c>
      <c r="ABZ71">
        <v>1.1431519999999999</v>
      </c>
      <c r="ACA71">
        <v>1.149586</v>
      </c>
      <c r="ACB71">
        <v>1.155214</v>
      </c>
      <c r="ACC71">
        <v>1.161227</v>
      </c>
      <c r="ACD71">
        <v>1.1667050000000001</v>
      </c>
      <c r="ACE71">
        <v>1.1713249999999999</v>
      </c>
      <c r="ACF71">
        <v>1.176639</v>
      </c>
      <c r="ACG71">
        <v>1.1817489999999999</v>
      </c>
      <c r="ACH71">
        <v>1.1862569999999999</v>
      </c>
      <c r="ACI71">
        <v>1.19065</v>
      </c>
      <c r="ACJ71">
        <v>1.195114</v>
      </c>
      <c r="ACK71">
        <v>1.199128</v>
      </c>
      <c r="ACL71">
        <v>1.203084</v>
      </c>
      <c r="ACM71">
        <v>1.2071480000000001</v>
      </c>
      <c r="ACN71">
        <v>1.21068</v>
      </c>
      <c r="ACO71">
        <v>1.213149</v>
      </c>
      <c r="ACP71">
        <v>1.215776</v>
      </c>
      <c r="ACQ71">
        <v>1.2185410000000001</v>
      </c>
      <c r="ACR71">
        <v>1.2212069999999999</v>
      </c>
      <c r="ACS71">
        <v>1.2239770000000001</v>
      </c>
      <c r="ACT71">
        <v>1.226564</v>
      </c>
      <c r="ACU71">
        <v>1.228572</v>
      </c>
      <c r="ACV71">
        <v>1.2307680000000001</v>
      </c>
      <c r="ACW71">
        <v>1.233441</v>
      </c>
      <c r="ACX71">
        <v>1.235975</v>
      </c>
      <c r="ACY71">
        <v>1.237657</v>
      </c>
      <c r="ACZ71">
        <v>1.2394799999999999</v>
      </c>
      <c r="ADA71">
        <v>1.241403</v>
      </c>
      <c r="ADB71">
        <v>1.2430220000000001</v>
      </c>
      <c r="ADC71">
        <v>1.244442</v>
      </c>
      <c r="ADD71">
        <v>1.2461230000000001</v>
      </c>
      <c r="ADE71">
        <v>1.2481059999999999</v>
      </c>
      <c r="ADF71">
        <v>1.2497959999999999</v>
      </c>
      <c r="ADG71">
        <v>1.2509920000000001</v>
      </c>
      <c r="ADH71">
        <v>1.2519089999999999</v>
      </c>
      <c r="ADI71">
        <v>1.252947</v>
      </c>
      <c r="ADJ71">
        <v>1.2539940000000001</v>
      </c>
      <c r="ADK71">
        <v>1.25518</v>
      </c>
      <c r="ADL71">
        <v>1.256254</v>
      </c>
      <c r="ADM71">
        <v>1.2570159999999999</v>
      </c>
      <c r="ADN71">
        <v>1.257971</v>
      </c>
      <c r="ADO71">
        <v>1.259053</v>
      </c>
      <c r="ADP71">
        <v>1.2602260000000001</v>
      </c>
      <c r="ADQ71">
        <v>1.2609939999999999</v>
      </c>
      <c r="ADR71">
        <v>1.261161</v>
      </c>
      <c r="ADS71">
        <v>1.261981</v>
      </c>
      <c r="ADT71">
        <v>1.262532</v>
      </c>
      <c r="ADU71">
        <v>1.2627470000000001</v>
      </c>
      <c r="ADV71">
        <v>1.26311</v>
      </c>
      <c r="ADW71">
        <v>1.2637039999999999</v>
      </c>
      <c r="ADX71">
        <v>1.264138</v>
      </c>
      <c r="ADY71">
        <v>1.264683</v>
      </c>
      <c r="ADZ71">
        <v>1.2646280000000001</v>
      </c>
      <c r="AEA71">
        <v>1.2643009999999999</v>
      </c>
      <c r="AEB71">
        <v>1.2645029999999999</v>
      </c>
      <c r="AEC71">
        <v>1.2648999999999999</v>
      </c>
      <c r="AED71">
        <v>1.2649509999999999</v>
      </c>
      <c r="AEE71">
        <v>1.265333</v>
      </c>
      <c r="AEF71">
        <v>1.2653540000000001</v>
      </c>
      <c r="AEG71">
        <v>1.265272</v>
      </c>
      <c r="AEH71">
        <v>1.265711</v>
      </c>
      <c r="AEI71">
        <v>1.2656609999999999</v>
      </c>
      <c r="AEJ71">
        <v>1.265212</v>
      </c>
      <c r="AEK71">
        <v>1.265272</v>
      </c>
      <c r="AEL71">
        <v>1.26539</v>
      </c>
      <c r="AEM71">
        <v>1.2650319999999999</v>
      </c>
      <c r="AEN71">
        <v>1.264872</v>
      </c>
      <c r="AEO71">
        <v>1.2648820000000001</v>
      </c>
      <c r="AEP71">
        <v>1.2645759999999999</v>
      </c>
      <c r="AEQ71">
        <v>1.2639199999999999</v>
      </c>
      <c r="AER71">
        <v>1.2634510000000001</v>
      </c>
      <c r="AES71">
        <v>1.2631790000000001</v>
      </c>
      <c r="AET71">
        <v>1.2629280000000001</v>
      </c>
      <c r="AEU71">
        <v>1.2623070000000001</v>
      </c>
      <c r="AEV71">
        <v>1.261385</v>
      </c>
      <c r="AEW71">
        <v>1.2608520000000001</v>
      </c>
      <c r="AEX71">
        <v>1.260227</v>
      </c>
      <c r="AEY71">
        <v>1.2591699999999999</v>
      </c>
      <c r="AEZ71">
        <v>1.258256</v>
      </c>
      <c r="AFA71">
        <v>1.2573909999999999</v>
      </c>
      <c r="AFB71">
        <v>1.256105</v>
      </c>
      <c r="AFC71">
        <v>1.2547060000000001</v>
      </c>
      <c r="AFD71">
        <v>1.2534590000000001</v>
      </c>
      <c r="AFE71">
        <v>1.2524219999999999</v>
      </c>
      <c r="AFF71">
        <v>1.2509699999999999</v>
      </c>
      <c r="AFG71">
        <v>1.249544</v>
      </c>
      <c r="AFH71">
        <v>1.248251</v>
      </c>
      <c r="AFI71">
        <v>1.2470330000000001</v>
      </c>
      <c r="AFJ71">
        <v>1.245603</v>
      </c>
      <c r="AFK71">
        <v>1.2438579999999999</v>
      </c>
      <c r="AFL71">
        <v>1.2421230000000001</v>
      </c>
      <c r="AFM71">
        <v>1.2403010000000001</v>
      </c>
      <c r="AFN71">
        <v>1.2383040000000001</v>
      </c>
      <c r="AFO71">
        <v>1.2366630000000001</v>
      </c>
      <c r="AFP71">
        <v>1.235001</v>
      </c>
      <c r="AFQ71">
        <v>1.233158</v>
      </c>
      <c r="AFR71">
        <v>1.231427</v>
      </c>
      <c r="AFS71">
        <v>1.229514</v>
      </c>
      <c r="AFT71">
        <v>1.2275320000000001</v>
      </c>
      <c r="AFU71">
        <v>1.2256800000000001</v>
      </c>
      <c r="AFV71">
        <v>1.223762</v>
      </c>
      <c r="AFW71">
        <v>1.2215450000000001</v>
      </c>
      <c r="AFX71">
        <v>1.219319</v>
      </c>
      <c r="AFY71">
        <v>1.2173700000000001</v>
      </c>
      <c r="AFZ71">
        <v>1.2153620000000001</v>
      </c>
      <c r="AGA71">
        <v>1.2136389999999999</v>
      </c>
      <c r="AGB71">
        <v>1.211578</v>
      </c>
      <c r="AGC71">
        <v>1.2093799999999999</v>
      </c>
      <c r="AGD71">
        <v>1.2074020000000001</v>
      </c>
      <c r="AGE71">
        <v>1.2052590000000001</v>
      </c>
      <c r="AGF71">
        <v>1.2029719999999999</v>
      </c>
      <c r="AGG71">
        <v>1.2007410000000001</v>
      </c>
      <c r="AGH71">
        <v>1.1987909999999999</v>
      </c>
      <c r="AGI71">
        <v>1.196639</v>
      </c>
      <c r="AGJ71">
        <v>1.194448</v>
      </c>
      <c r="AGK71">
        <v>1.1923239999999999</v>
      </c>
      <c r="AGL71">
        <v>1.190126</v>
      </c>
      <c r="AGM71">
        <v>1.1876789999999999</v>
      </c>
      <c r="AGN71">
        <v>1.1855260000000001</v>
      </c>
      <c r="AGO71">
        <v>1.183138</v>
      </c>
      <c r="AGP71">
        <v>1.1805840000000001</v>
      </c>
      <c r="AGQ71">
        <v>1.178439</v>
      </c>
      <c r="AGR71">
        <v>1.176234</v>
      </c>
      <c r="AGS71">
        <v>1.1742950000000001</v>
      </c>
      <c r="AGT71">
        <v>1.17197</v>
      </c>
      <c r="AGU71">
        <v>1.1695439999999999</v>
      </c>
      <c r="AGV71">
        <v>1.1673500000000001</v>
      </c>
      <c r="AGW71">
        <v>1.165081</v>
      </c>
      <c r="AGX71">
        <v>1.16289</v>
      </c>
      <c r="AGY71">
        <v>1.160514</v>
      </c>
      <c r="AGZ71">
        <v>1.1580010000000001</v>
      </c>
      <c r="AHA71">
        <v>1.155824</v>
      </c>
      <c r="AHB71">
        <v>1.1535770000000001</v>
      </c>
      <c r="AHC71">
        <v>1.151243</v>
      </c>
      <c r="AHD71">
        <v>1.149213</v>
      </c>
      <c r="AHE71">
        <v>1.147024</v>
      </c>
      <c r="AHF71">
        <v>1.144817</v>
      </c>
      <c r="AHG71">
        <v>1.1422920000000001</v>
      </c>
      <c r="AHH71">
        <v>1.139659</v>
      </c>
      <c r="AHI71">
        <v>1.137446</v>
      </c>
      <c r="AHJ71">
        <v>1.1354010000000001</v>
      </c>
      <c r="AHK71">
        <v>1.13323</v>
      </c>
      <c r="AHL71">
        <v>1.1307849999999999</v>
      </c>
      <c r="AHM71">
        <v>1.1285160000000001</v>
      </c>
      <c r="AHN71">
        <v>1.1262840000000001</v>
      </c>
      <c r="AHO71">
        <v>1.123936</v>
      </c>
      <c r="AHP71">
        <v>1.121842</v>
      </c>
      <c r="AHQ71">
        <v>1.119818</v>
      </c>
      <c r="AHR71">
        <v>1.11758</v>
      </c>
      <c r="AHS71">
        <v>1.115456</v>
      </c>
      <c r="AHT71">
        <v>1.113054</v>
      </c>
      <c r="AHU71">
        <v>1.1107560000000001</v>
      </c>
      <c r="AHV71">
        <v>1.1086100000000001</v>
      </c>
      <c r="AHW71">
        <v>1.106582</v>
      </c>
      <c r="AHX71">
        <v>1.1044430000000001</v>
      </c>
      <c r="AHY71">
        <v>1.1022609999999999</v>
      </c>
      <c r="AHZ71">
        <v>1.1000380000000001</v>
      </c>
      <c r="AIA71">
        <v>1.097987</v>
      </c>
      <c r="AIB71">
        <v>1.0959859999999999</v>
      </c>
      <c r="AIC71">
        <v>1.0937490000000001</v>
      </c>
      <c r="AID71">
        <v>1.0916319999999999</v>
      </c>
      <c r="AIE71">
        <v>1.089696</v>
      </c>
      <c r="AIF71">
        <v>1.0876049999999999</v>
      </c>
      <c r="AIG71">
        <v>1.0853440000000001</v>
      </c>
      <c r="AIH71">
        <v>1.0832870000000001</v>
      </c>
      <c r="AII71">
        <v>1.081534</v>
      </c>
      <c r="AIJ71">
        <v>1.079467</v>
      </c>
      <c r="AIK71">
        <v>1.0773170000000001</v>
      </c>
      <c r="AIL71">
        <v>1.0752390000000001</v>
      </c>
      <c r="AIM71">
        <v>1.073323</v>
      </c>
      <c r="AIN71">
        <v>1.0715049999999999</v>
      </c>
      <c r="AIO71">
        <v>1.0695490000000001</v>
      </c>
      <c r="AIP71">
        <v>1.067418</v>
      </c>
      <c r="AIQ71">
        <v>1.0652509999999999</v>
      </c>
      <c r="AIR71">
        <v>1.063326</v>
      </c>
      <c r="AIS71">
        <v>1.0616000000000001</v>
      </c>
      <c r="AIT71">
        <v>1.059717</v>
      </c>
      <c r="AIU71">
        <v>1.0578479999999999</v>
      </c>
      <c r="AIV71">
        <v>1.0559240000000001</v>
      </c>
      <c r="AIW71">
        <v>1.054041</v>
      </c>
      <c r="AIX71">
        <v>1.0521229999999999</v>
      </c>
      <c r="AIY71">
        <v>1.0501819999999999</v>
      </c>
      <c r="AIZ71">
        <v>1.0483279999999999</v>
      </c>
      <c r="AJA71">
        <v>1.04647</v>
      </c>
      <c r="AJB71">
        <v>1.0446660000000001</v>
      </c>
      <c r="AJC71">
        <v>1.0430630000000001</v>
      </c>
      <c r="AJD71">
        <v>1.041417</v>
      </c>
      <c r="AJE71">
        <v>1.039623</v>
      </c>
      <c r="AJF71">
        <v>1.0377369999999999</v>
      </c>
      <c r="AJG71">
        <v>1.0358810000000001</v>
      </c>
      <c r="AJH71">
        <v>1.034019</v>
      </c>
      <c r="AJI71">
        <v>1.0322519999999999</v>
      </c>
      <c r="AJJ71">
        <v>1.030548</v>
      </c>
      <c r="AJK71">
        <v>1.0288619999999999</v>
      </c>
      <c r="AJL71">
        <v>1.0271669999999999</v>
      </c>
      <c r="AJM71">
        <v>1.0254430000000001</v>
      </c>
      <c r="AJN71">
        <v>1.023725</v>
      </c>
      <c r="AJO71">
        <v>1.0221229999999999</v>
      </c>
      <c r="AJP71">
        <v>1.0202709999999999</v>
      </c>
      <c r="AJQ71">
        <v>1.018629</v>
      </c>
      <c r="AJR71">
        <v>1.0170999999999999</v>
      </c>
      <c r="AJS71">
        <v>1.0156339999999999</v>
      </c>
      <c r="AJT71">
        <v>1.0140260000000001</v>
      </c>
      <c r="AJU71">
        <v>1.012194</v>
      </c>
      <c r="AJV71">
        <v>1.010499</v>
      </c>
      <c r="AJW71">
        <v>1.0090600000000001</v>
      </c>
      <c r="AJX71">
        <v>1.00766</v>
      </c>
      <c r="AJY71">
        <v>1.0060549999999999</v>
      </c>
      <c r="AJZ71">
        <v>1.00447</v>
      </c>
      <c r="AKA71">
        <v>1.0031859999999999</v>
      </c>
      <c r="AKB71">
        <v>1.001625</v>
      </c>
      <c r="AKC71">
        <v>0.99993430000000005</v>
      </c>
      <c r="AKD71">
        <v>0.99833919999999998</v>
      </c>
      <c r="AKE71">
        <v>0.9969131</v>
      </c>
      <c r="AKF71">
        <v>0.99549319999999997</v>
      </c>
      <c r="AKG71">
        <v>0.99395610000000001</v>
      </c>
      <c r="AKH71">
        <v>0.99261270000000001</v>
      </c>
      <c r="AKI71">
        <v>0.99122980000000005</v>
      </c>
      <c r="AKJ71">
        <v>0.98976609999999998</v>
      </c>
      <c r="AKK71">
        <v>0.98833729999999997</v>
      </c>
      <c r="AKL71">
        <v>0.986904</v>
      </c>
      <c r="AKM71">
        <v>0.98540530000000004</v>
      </c>
      <c r="AKN71">
        <v>0.98399570000000003</v>
      </c>
      <c r="AKO71">
        <v>0.98265849999999999</v>
      </c>
      <c r="AKP71">
        <v>0.98146480000000003</v>
      </c>
      <c r="AKQ71">
        <v>0.98018749999999999</v>
      </c>
      <c r="AKR71">
        <v>0.97872559999999997</v>
      </c>
      <c r="AKS71">
        <v>0.9773695</v>
      </c>
      <c r="AKT71">
        <v>0.97605379999999997</v>
      </c>
      <c r="AKU71">
        <v>0.97479610000000005</v>
      </c>
      <c r="AKV71">
        <v>0.97355069999999999</v>
      </c>
      <c r="AKW71">
        <v>0.97230360000000005</v>
      </c>
      <c r="AKX71">
        <v>0.97105070000000004</v>
      </c>
      <c r="AKY71">
        <v>0.96979409999999999</v>
      </c>
      <c r="AKZ71">
        <v>0.96847190000000005</v>
      </c>
      <c r="ALA71">
        <v>0.96726670000000003</v>
      </c>
      <c r="ALB71">
        <v>0.96600090000000005</v>
      </c>
      <c r="ALC71">
        <v>0.96483929999999996</v>
      </c>
      <c r="ALD71">
        <v>0.96380529999999998</v>
      </c>
      <c r="ALE71">
        <v>0.96261370000000002</v>
      </c>
      <c r="ALF71">
        <v>0.96131549999999999</v>
      </c>
      <c r="ALG71">
        <v>0.96005529999999994</v>
      </c>
      <c r="ALH71">
        <v>0.9589046</v>
      </c>
      <c r="ALI71">
        <v>0.95789369999999996</v>
      </c>
      <c r="ALJ71">
        <v>0.95693930000000005</v>
      </c>
      <c r="ALK71">
        <v>0.95584499999999994</v>
      </c>
      <c r="ALL71">
        <v>0.95469630000000005</v>
      </c>
      <c r="ALM71">
        <v>0.95358659999999995</v>
      </c>
      <c r="ALN71">
        <v>0.95259240000000001</v>
      </c>
      <c r="ALO71">
        <v>0.95161819999999997</v>
      </c>
      <c r="ALP71">
        <v>0.95047119999999996</v>
      </c>
      <c r="ALQ71">
        <v>0.94951850000000004</v>
      </c>
      <c r="ALR71">
        <v>0.94851169999999996</v>
      </c>
      <c r="ALS71">
        <v>0.94745250000000003</v>
      </c>
      <c r="ALT71">
        <v>0.94653770000000004</v>
      </c>
      <c r="ALU71">
        <v>0.94553690000000001</v>
      </c>
      <c r="ALV71">
        <v>0.94444139999999999</v>
      </c>
      <c r="ALW71">
        <v>0.94363810000000004</v>
      </c>
      <c r="ALX71">
        <v>0.94290059999999998</v>
      </c>
      <c r="ALY71">
        <v>0.94208760000000002</v>
      </c>
      <c r="ALZ71">
        <v>0.94126120000000002</v>
      </c>
      <c r="AMA71">
        <v>0.94052259999999999</v>
      </c>
      <c r="AMB71">
        <v>0.93960480000000002</v>
      </c>
      <c r="AMC71">
        <v>0.93882750000000004</v>
      </c>
      <c r="AMD71">
        <v>0.9381815</v>
      </c>
      <c r="AME71">
        <v>0.93746960000000001</v>
      </c>
      <c r="AMF71">
        <v>0.93672390000000005</v>
      </c>
      <c r="AMG71">
        <v>0.93612930000000005</v>
      </c>
      <c r="AMH71">
        <v>0.93550869999999997</v>
      </c>
      <c r="AMI71">
        <v>0.93502110000000005</v>
      </c>
      <c r="AMJ71">
        <v>0.93464219999999998</v>
      </c>
      <c r="AMK71">
        <v>0.93411239999999995</v>
      </c>
      <c r="AML71">
        <v>0.9335696</v>
      </c>
      <c r="AMM71">
        <v>0.93323860000000003</v>
      </c>
      <c r="AMN71">
        <v>0.93288329999999997</v>
      </c>
      <c r="AMO71">
        <v>0.93250999999999995</v>
      </c>
      <c r="AMP71">
        <v>0.93209509999999995</v>
      </c>
      <c r="AMQ71">
        <v>0.93157880000000004</v>
      </c>
      <c r="AMR71">
        <v>0.93115780000000004</v>
      </c>
      <c r="AMS71">
        <v>0.93068010000000001</v>
      </c>
      <c r="AMT71">
        <v>0.93023719999999999</v>
      </c>
      <c r="AMU71">
        <v>0.92982750000000003</v>
      </c>
      <c r="AMV71">
        <v>0.92937239999999999</v>
      </c>
      <c r="AMW71">
        <v>0.92876300000000001</v>
      </c>
      <c r="AMX71">
        <v>0.92806489999999997</v>
      </c>
      <c r="AMY71">
        <v>0.92767359999999999</v>
      </c>
      <c r="AMZ71">
        <v>0.92742049999999998</v>
      </c>
      <c r="ANA71">
        <v>0.92691880000000004</v>
      </c>
      <c r="ANB71">
        <v>0.92653719999999995</v>
      </c>
      <c r="ANC71">
        <v>0.92599620000000005</v>
      </c>
      <c r="AND71">
        <v>0.92531240000000003</v>
      </c>
      <c r="ANE71">
        <v>0.92489060000000001</v>
      </c>
      <c r="ANF71">
        <v>0.92449559999999997</v>
      </c>
      <c r="ANG71">
        <v>0.92402209999999996</v>
      </c>
      <c r="ANH71">
        <v>0.92362339999999998</v>
      </c>
      <c r="ANI71">
        <v>0.92340250000000001</v>
      </c>
      <c r="ANJ71">
        <v>0.92317979999999999</v>
      </c>
      <c r="ANK71">
        <v>0.9229077</v>
      </c>
      <c r="ANL71">
        <v>0.9226704</v>
      </c>
      <c r="ANM71">
        <v>0.92268289999999997</v>
      </c>
      <c r="ANN71">
        <v>0.92292739999999995</v>
      </c>
      <c r="ANO71">
        <v>0.92306169999999998</v>
      </c>
      <c r="ANP71">
        <v>0.92329159999999999</v>
      </c>
      <c r="ANQ71">
        <v>0.92363989999999996</v>
      </c>
      <c r="ANR71">
        <v>0.92395629999999995</v>
      </c>
      <c r="ANS71">
        <v>0.92439479999999996</v>
      </c>
      <c r="ANT71">
        <v>0.92480419999999997</v>
      </c>
      <c r="ANU71">
        <v>0.92527459999999995</v>
      </c>
      <c r="ANV71">
        <v>0.92589330000000003</v>
      </c>
      <c r="ANW71">
        <v>0.9264696</v>
      </c>
      <c r="ANX71">
        <v>0.92707680000000003</v>
      </c>
      <c r="ANY71">
        <v>0.9276276</v>
      </c>
      <c r="ANZ71">
        <v>0.92813959999999995</v>
      </c>
      <c r="AOA71">
        <v>0.9287704</v>
      </c>
      <c r="AOB71">
        <v>0.9293941</v>
      </c>
      <c r="AOC71">
        <v>0.93000510000000003</v>
      </c>
      <c r="AOD71">
        <v>0.93066939999999998</v>
      </c>
      <c r="AOE71">
        <v>0.9312937</v>
      </c>
      <c r="AOF71">
        <v>0.93196820000000002</v>
      </c>
      <c r="AOG71">
        <v>0.93297549999999996</v>
      </c>
      <c r="AOH71">
        <v>0.93407050000000003</v>
      </c>
      <c r="AOI71">
        <v>0.93516140000000003</v>
      </c>
      <c r="AOJ71">
        <v>0.9363534</v>
      </c>
      <c r="AOK71">
        <v>0.93749899999999997</v>
      </c>
      <c r="AOL71">
        <v>0.93871610000000005</v>
      </c>
      <c r="AOM71">
        <v>0.93993329999999997</v>
      </c>
      <c r="AON71">
        <v>0.94118480000000004</v>
      </c>
      <c r="AOO71">
        <v>0.94259059999999995</v>
      </c>
      <c r="AOP71">
        <v>0.94381470000000001</v>
      </c>
      <c r="AOQ71">
        <v>0.94499060000000001</v>
      </c>
      <c r="AOR71">
        <v>0.94625930000000003</v>
      </c>
      <c r="AOS71">
        <v>0.94758279999999995</v>
      </c>
      <c r="AOT71">
        <v>0.94880880000000001</v>
      </c>
      <c r="AOU71">
        <v>0.95023150000000001</v>
      </c>
      <c r="AOV71">
        <v>0.95164629999999995</v>
      </c>
      <c r="AOW71">
        <v>0.95293159999999999</v>
      </c>
      <c r="AOX71">
        <v>0.95437280000000002</v>
      </c>
      <c r="AOY71">
        <v>0.95591289999999995</v>
      </c>
      <c r="AOZ71">
        <v>0.95734830000000004</v>
      </c>
      <c r="APA71">
        <v>0.95895739999999996</v>
      </c>
      <c r="APB71">
        <v>0.96074059999999994</v>
      </c>
      <c r="APC71">
        <v>0.96232859999999998</v>
      </c>
      <c r="APD71">
        <v>0.96384919999999996</v>
      </c>
      <c r="APE71">
        <v>0.96549989999999997</v>
      </c>
      <c r="APF71">
        <v>0.96738679999999999</v>
      </c>
      <c r="APG71">
        <v>0.96938340000000001</v>
      </c>
      <c r="APH71">
        <v>0.97148429999999997</v>
      </c>
      <c r="API71">
        <v>0.97342989999999996</v>
      </c>
      <c r="APJ71">
        <v>0.97460899999999995</v>
      </c>
      <c r="APK71">
        <v>0.97466620000000004</v>
      </c>
      <c r="APL71">
        <v>0.97399849999999999</v>
      </c>
      <c r="APM71">
        <v>0.97351129999999997</v>
      </c>
      <c r="APN71">
        <v>0.97323349999999997</v>
      </c>
      <c r="APO71">
        <v>0.97324960000000005</v>
      </c>
      <c r="APP71">
        <v>0.97383819999999999</v>
      </c>
      <c r="APQ71">
        <v>0.97469159999999999</v>
      </c>
      <c r="APR71">
        <v>0.97556779999999998</v>
      </c>
      <c r="APS71">
        <v>0.97669170000000005</v>
      </c>
      <c r="APT71">
        <v>0.97812750000000004</v>
      </c>
      <c r="APU71">
        <v>0.97978779999999999</v>
      </c>
      <c r="APV71">
        <v>0.98124310000000003</v>
      </c>
      <c r="APW71">
        <v>0.98246</v>
      </c>
      <c r="APX71">
        <v>0.98390029999999995</v>
      </c>
      <c r="APY71">
        <v>0.98579479999999997</v>
      </c>
      <c r="APZ71">
        <v>0.98772409999999999</v>
      </c>
      <c r="AQA71">
        <v>0.98952490000000004</v>
      </c>
      <c r="AQB71">
        <v>0.99126919999999996</v>
      </c>
      <c r="AQC71">
        <v>0.99317089999999997</v>
      </c>
      <c r="AQD71">
        <v>0.99508249999999998</v>
      </c>
      <c r="AQE71">
        <v>0.99702519999999994</v>
      </c>
      <c r="AQF71">
        <v>0.99884910000000005</v>
      </c>
      <c r="AQG71">
        <v>1.0006170000000001</v>
      </c>
      <c r="AQH71">
        <v>1.002475</v>
      </c>
      <c r="AQI71">
        <v>1.00434</v>
      </c>
      <c r="AQJ71">
        <v>1.0062489999999999</v>
      </c>
      <c r="AQK71">
        <v>1.008151</v>
      </c>
      <c r="AQL71">
        <v>1.009693</v>
      </c>
      <c r="AQM71">
        <v>1.0110870000000001</v>
      </c>
      <c r="AQN71">
        <v>1.011998</v>
      </c>
      <c r="AQO71">
        <v>1.012634</v>
      </c>
      <c r="AQP71">
        <v>1.0132209999999999</v>
      </c>
      <c r="AQQ71">
        <v>1.0140290000000001</v>
      </c>
      <c r="AQR71">
        <v>1.0148889999999999</v>
      </c>
      <c r="AQS71">
        <v>1.0158370000000001</v>
      </c>
      <c r="AQT71">
        <v>1.016626</v>
      </c>
      <c r="AQU71">
        <v>1.0174080000000001</v>
      </c>
      <c r="AQV71">
        <v>1.018189</v>
      </c>
      <c r="AQW71">
        <v>1.019066</v>
      </c>
      <c r="AQX71">
        <v>1.0196430000000001</v>
      </c>
      <c r="AQY71">
        <v>1.0201290000000001</v>
      </c>
      <c r="AQZ71">
        <v>1.0207040000000001</v>
      </c>
      <c r="ARA71">
        <v>1.0212699999999999</v>
      </c>
      <c r="ARB71">
        <v>1.0216339999999999</v>
      </c>
      <c r="ARC71">
        <v>1.021836</v>
      </c>
      <c r="ARD71">
        <v>1.0221769999999999</v>
      </c>
      <c r="ARE71">
        <v>1.022607</v>
      </c>
      <c r="ARF71">
        <v>1.0227299999999999</v>
      </c>
      <c r="ARG71">
        <v>1.0227580000000001</v>
      </c>
      <c r="ARH71">
        <v>1.0227839999999999</v>
      </c>
      <c r="ARI71">
        <v>1.022796</v>
      </c>
      <c r="ARJ71">
        <v>1.0227029999999999</v>
      </c>
      <c r="ARK71">
        <v>1.022583</v>
      </c>
      <c r="ARL71">
        <v>1.022518</v>
      </c>
      <c r="ARM71">
        <v>1.0224249999999999</v>
      </c>
      <c r="ARN71">
        <v>1.0220940000000001</v>
      </c>
      <c r="ARO71">
        <v>1.021808</v>
      </c>
      <c r="ARP71">
        <v>1.021552</v>
      </c>
      <c r="ARQ71">
        <v>1.0213350000000001</v>
      </c>
      <c r="ARR71">
        <v>1.020913</v>
      </c>
      <c r="ARS71">
        <v>1.020429</v>
      </c>
      <c r="ART71">
        <v>1.020035</v>
      </c>
      <c r="ARU71">
        <v>1.019809</v>
      </c>
      <c r="ARV71">
        <v>1.0194989999999999</v>
      </c>
      <c r="ARW71">
        <v>1.019245</v>
      </c>
      <c r="ARX71">
        <v>1.0189239999999999</v>
      </c>
      <c r="ARY71">
        <v>1.0189109999999999</v>
      </c>
      <c r="ARZ71">
        <v>1.018726</v>
      </c>
      <c r="ASA71">
        <v>1.01834</v>
      </c>
      <c r="ASB71">
        <v>1.0183040000000001</v>
      </c>
      <c r="ASC71">
        <v>1.0182310000000001</v>
      </c>
      <c r="ASD71">
        <v>1.01783</v>
      </c>
      <c r="ASE71">
        <v>1.0173810000000001</v>
      </c>
      <c r="ASF71">
        <v>1.0176510000000001</v>
      </c>
      <c r="ASG71">
        <v>1.018316</v>
      </c>
      <c r="ASH71">
        <v>1.01854</v>
      </c>
      <c r="ASI71">
        <v>1.0181100000000001</v>
      </c>
      <c r="ASJ71">
        <v>1.018219</v>
      </c>
      <c r="ASK71">
        <v>1.018861</v>
      </c>
      <c r="ASL71">
        <v>1.0190900000000001</v>
      </c>
      <c r="ASM71">
        <v>1.019628</v>
      </c>
      <c r="ASN71">
        <v>1.0204040000000001</v>
      </c>
      <c r="ASO71">
        <v>1.0212650000000001</v>
      </c>
      <c r="ASP71">
        <v>1.0216879999999999</v>
      </c>
      <c r="ASQ71">
        <v>1.022294</v>
      </c>
      <c r="ASR71">
        <v>1.023369</v>
      </c>
      <c r="ASS71">
        <v>1.025083</v>
      </c>
      <c r="AST71">
        <v>1.0264949999999999</v>
      </c>
      <c r="ASU71">
        <v>1.0279389999999999</v>
      </c>
      <c r="ASV71">
        <v>1.0301959999999999</v>
      </c>
      <c r="ASW71">
        <v>1.0329740000000001</v>
      </c>
      <c r="ASX71">
        <v>1.0351379999999999</v>
      </c>
      <c r="ASY71">
        <v>1.036996</v>
      </c>
      <c r="ASZ71">
        <v>1.039531</v>
      </c>
      <c r="ATA71">
        <v>1.0438080000000001</v>
      </c>
      <c r="ATB71">
        <v>1.0478179999999999</v>
      </c>
      <c r="ATC71">
        <v>1.051669</v>
      </c>
      <c r="ATD71">
        <v>1.0555859999999999</v>
      </c>
      <c r="ATE71">
        <v>1.061132</v>
      </c>
      <c r="ATF71">
        <v>1.0664499999999999</v>
      </c>
      <c r="ATG71">
        <v>1.0723910000000001</v>
      </c>
      <c r="ATH71">
        <v>1.0788089999999999</v>
      </c>
      <c r="ATI71">
        <v>1.085372</v>
      </c>
      <c r="ATJ71">
        <v>1.0939989999999999</v>
      </c>
      <c r="ATK71">
        <v>1.1024560000000001</v>
      </c>
      <c r="ATL71">
        <v>1.1109720000000001</v>
      </c>
      <c r="ATM71">
        <v>1.1206719999999999</v>
      </c>
      <c r="ATN71">
        <v>1.1302430000000001</v>
      </c>
      <c r="ATO71">
        <v>1.1406430000000001</v>
      </c>
      <c r="ATP71">
        <v>1.1524589999999999</v>
      </c>
      <c r="ATQ71">
        <v>1.1641090000000001</v>
      </c>
      <c r="ATR71">
        <v>1.1769860000000001</v>
      </c>
      <c r="ATS71">
        <v>1.190078</v>
      </c>
      <c r="ATT71">
        <v>1.20468</v>
      </c>
      <c r="ATU71">
        <v>1.218691</v>
      </c>
      <c r="ATV71">
        <v>1.2337070000000001</v>
      </c>
      <c r="ATW71">
        <v>1.2489589999999999</v>
      </c>
      <c r="ATX71">
        <v>1.2637640000000001</v>
      </c>
      <c r="ATY71">
        <v>1.278937</v>
      </c>
      <c r="ATZ71">
        <v>1.293622</v>
      </c>
      <c r="AUA71">
        <v>1.3084389999999999</v>
      </c>
      <c r="AUB71">
        <v>1.3235859999999999</v>
      </c>
      <c r="AUC71">
        <v>1.3375539999999999</v>
      </c>
      <c r="AUD71">
        <v>1.3511010000000001</v>
      </c>
      <c r="AUE71">
        <v>1.363175</v>
      </c>
      <c r="AUF71">
        <v>1.375305</v>
      </c>
      <c r="AUG71">
        <v>1.385799</v>
      </c>
      <c r="AUH71">
        <v>1.396204</v>
      </c>
      <c r="AUI71">
        <v>1.4052720000000001</v>
      </c>
      <c r="AUJ71">
        <v>1.41307</v>
      </c>
      <c r="AUK71">
        <v>1.4195679999999999</v>
      </c>
      <c r="AUL71">
        <v>1.4258729999999999</v>
      </c>
      <c r="AUM71">
        <v>1.4310700000000001</v>
      </c>
      <c r="AUN71">
        <v>1.435745</v>
      </c>
      <c r="AUO71">
        <v>1.4397880000000001</v>
      </c>
      <c r="AUP71">
        <v>1.4436059999999999</v>
      </c>
      <c r="AUQ71">
        <v>1.4464030000000001</v>
      </c>
      <c r="AUR71">
        <v>1.4495579999999999</v>
      </c>
      <c r="AUS71">
        <v>1.451514</v>
      </c>
      <c r="AUT71">
        <v>1.4535439999999999</v>
      </c>
      <c r="AUU71">
        <v>1.4552080000000001</v>
      </c>
      <c r="AUV71">
        <v>1.456782</v>
      </c>
      <c r="AUW71">
        <v>1.4580379999999999</v>
      </c>
      <c r="AUX71">
        <v>1.4599070000000001</v>
      </c>
      <c r="AUY71">
        <v>1.460769</v>
      </c>
      <c r="AUZ71">
        <v>1.4612689999999999</v>
      </c>
      <c r="AVA71">
        <v>1.46167</v>
      </c>
      <c r="AVB71">
        <v>1.4630970000000001</v>
      </c>
      <c r="AVC71">
        <v>1.4633020000000001</v>
      </c>
      <c r="AVD71">
        <v>1.4641439999999999</v>
      </c>
      <c r="AVE71">
        <v>1.464458</v>
      </c>
      <c r="AVF71">
        <v>1.465212</v>
      </c>
      <c r="AVG71">
        <v>1.4656229999999999</v>
      </c>
      <c r="AVH71">
        <v>1.4657420000000001</v>
      </c>
      <c r="AVI71">
        <v>1.465252</v>
      </c>
      <c r="AVJ71">
        <v>1.465117</v>
      </c>
      <c r="AVK71">
        <v>1.4645349999999999</v>
      </c>
      <c r="AVL71">
        <v>1.46454</v>
      </c>
      <c r="AVM71">
        <v>1.4641869999999999</v>
      </c>
      <c r="AVN71">
        <v>1.464302</v>
      </c>
      <c r="AVO71">
        <v>1.463401</v>
      </c>
      <c r="AVP71">
        <v>1.4628840000000001</v>
      </c>
      <c r="AVQ71">
        <v>1.462037</v>
      </c>
      <c r="AVR71">
        <v>1.461652</v>
      </c>
      <c r="AVS71">
        <v>1.4608479999999999</v>
      </c>
      <c r="AVT71">
        <v>1.460286</v>
      </c>
      <c r="AVU71">
        <v>1.45906</v>
      </c>
      <c r="AVV71">
        <v>1.45842</v>
      </c>
      <c r="AVW71">
        <v>1.4575340000000001</v>
      </c>
      <c r="AVX71">
        <v>1.456906</v>
      </c>
      <c r="AVY71">
        <v>1.4557739999999999</v>
      </c>
      <c r="AVZ71">
        <v>1.4548719999999999</v>
      </c>
      <c r="AWA71">
        <v>1.4536420000000001</v>
      </c>
      <c r="AWB71">
        <v>1.4529730000000001</v>
      </c>
      <c r="AWC71">
        <v>1.4516549999999999</v>
      </c>
      <c r="AWD71">
        <v>1.4501230000000001</v>
      </c>
      <c r="AWE71">
        <v>1.448758</v>
      </c>
      <c r="AWF71">
        <v>1.4479089999999999</v>
      </c>
      <c r="AWG71">
        <v>1.446663</v>
      </c>
      <c r="AWH71">
        <v>1.445211</v>
      </c>
      <c r="AWI71">
        <v>1.4435979999999999</v>
      </c>
      <c r="AWJ71">
        <v>1.442517</v>
      </c>
      <c r="AWK71">
        <v>1.441184</v>
      </c>
      <c r="AWL71">
        <v>1.440015</v>
      </c>
      <c r="AWM71">
        <v>1.4386159999999999</v>
      </c>
      <c r="AWN71">
        <v>1.4373400000000001</v>
      </c>
      <c r="AWO71">
        <v>1.4356359999999999</v>
      </c>
      <c r="AWP71">
        <v>1.4342090000000001</v>
      </c>
      <c r="AWQ71">
        <v>1.4323680000000001</v>
      </c>
      <c r="AWR71">
        <v>1.4305289999999999</v>
      </c>
      <c r="AWS71">
        <v>1.4289069999999999</v>
      </c>
      <c r="AWT71">
        <v>1.427354</v>
      </c>
      <c r="AWU71">
        <v>1.4254450000000001</v>
      </c>
      <c r="AWV71">
        <v>1.42391</v>
      </c>
      <c r="AWW71">
        <v>1.4221900000000001</v>
      </c>
      <c r="AWX71">
        <v>1.420941</v>
      </c>
      <c r="AWY71">
        <v>1.418776</v>
      </c>
      <c r="AWZ71">
        <v>1.416957</v>
      </c>
      <c r="AXA71">
        <v>1.4152180000000001</v>
      </c>
      <c r="AXB71">
        <v>1.4134629999999999</v>
      </c>
      <c r="AXC71">
        <v>1.411376</v>
      </c>
      <c r="AXD71">
        <v>1.4101980000000001</v>
      </c>
      <c r="AXE71">
        <v>1.408215</v>
      </c>
      <c r="AXF71">
        <v>1.4057729999999999</v>
      </c>
      <c r="AXG71">
        <v>1.403794</v>
      </c>
      <c r="AXH71">
        <v>1.402423</v>
      </c>
      <c r="AXI71">
        <v>1.4005860000000001</v>
      </c>
      <c r="AXJ71">
        <v>1.398811</v>
      </c>
      <c r="AXK71">
        <v>1.396841</v>
      </c>
      <c r="AXL71">
        <v>1.3951990000000001</v>
      </c>
      <c r="AXM71">
        <v>1.3932249999999999</v>
      </c>
      <c r="AXN71">
        <v>1.3914390000000001</v>
      </c>
      <c r="AXO71">
        <v>1.389737</v>
      </c>
      <c r="AXP71">
        <v>1.3880539999999999</v>
      </c>
      <c r="AXQ71">
        <v>1.385713</v>
      </c>
      <c r="AXR71">
        <v>1.383883</v>
      </c>
      <c r="AXS71">
        <v>1.3823160000000001</v>
      </c>
      <c r="AXT71">
        <v>1.3807039999999999</v>
      </c>
      <c r="AXU71">
        <v>1.3788959999999999</v>
      </c>
      <c r="AXV71">
        <v>1.37747</v>
      </c>
      <c r="AXW71">
        <v>1.3757919999999999</v>
      </c>
      <c r="AXX71">
        <v>1.374209</v>
      </c>
      <c r="AXY71">
        <v>1.372404</v>
      </c>
      <c r="AXZ71">
        <v>1.370733</v>
      </c>
      <c r="AYA71">
        <v>1.3687579999999999</v>
      </c>
      <c r="AYB71">
        <v>1.367181</v>
      </c>
      <c r="AYC71">
        <v>1.3653979999999999</v>
      </c>
      <c r="AYD71">
        <v>1.363963</v>
      </c>
      <c r="AYE71">
        <v>1.3621129999999999</v>
      </c>
      <c r="AYF71">
        <v>1.36063</v>
      </c>
      <c r="AYG71">
        <v>1.359097</v>
      </c>
      <c r="AYH71">
        <v>1.357607</v>
      </c>
      <c r="AYI71">
        <v>1.355796</v>
      </c>
      <c r="AYJ71">
        <v>1.3540589999999999</v>
      </c>
      <c r="AYK71">
        <v>1.352373</v>
      </c>
      <c r="AYL71">
        <v>1.351043</v>
      </c>
      <c r="AYM71">
        <v>1.3491949999999999</v>
      </c>
      <c r="AYN71">
        <v>1.34785</v>
      </c>
      <c r="AYO71">
        <v>1.346233</v>
      </c>
      <c r="AYP71">
        <v>1.3444309999999999</v>
      </c>
      <c r="AYQ71">
        <v>1.342827</v>
      </c>
      <c r="AYR71">
        <v>1.341407</v>
      </c>
      <c r="AYS71">
        <v>1.3396520000000001</v>
      </c>
      <c r="AYT71">
        <v>1.338006</v>
      </c>
      <c r="AYU71">
        <v>1.3364860000000001</v>
      </c>
      <c r="AYV71">
        <v>1.3350089999999999</v>
      </c>
      <c r="AYW71">
        <v>1.3331409999999999</v>
      </c>
      <c r="AYX71">
        <v>1.331388</v>
      </c>
      <c r="AYY71">
        <v>1.329874</v>
      </c>
      <c r="AYZ71">
        <v>1.328227</v>
      </c>
      <c r="AZA71">
        <v>1.3265009999999999</v>
      </c>
      <c r="AZB71">
        <v>1.324897</v>
      </c>
      <c r="AZC71">
        <v>1.3234619999999999</v>
      </c>
      <c r="AZD71">
        <v>1.321887</v>
      </c>
      <c r="AZE71">
        <v>1.3200780000000001</v>
      </c>
      <c r="AZF71">
        <v>1.3184940000000001</v>
      </c>
      <c r="AZG71">
        <v>1.3166800000000001</v>
      </c>
      <c r="AZH71">
        <v>1.3152440000000001</v>
      </c>
      <c r="AZI71">
        <v>1.313485</v>
      </c>
      <c r="AZJ71">
        <v>1.3118430000000001</v>
      </c>
      <c r="AZK71">
        <v>1.30996</v>
      </c>
      <c r="AZL71">
        <v>1.308344</v>
      </c>
      <c r="AZM71">
        <v>1.306737</v>
      </c>
      <c r="AZN71">
        <v>1.305021</v>
      </c>
      <c r="AZO71">
        <v>1.303078</v>
      </c>
      <c r="AZP71">
        <v>1.3016099999999999</v>
      </c>
      <c r="AZQ71">
        <v>1.299974</v>
      </c>
      <c r="AZR71">
        <v>1.298451</v>
      </c>
      <c r="AZS71">
        <v>1.2966679999999999</v>
      </c>
      <c r="AZT71">
        <v>1.295304</v>
      </c>
      <c r="AZU71">
        <v>1.293833</v>
      </c>
      <c r="AZV71">
        <v>1.2923420000000001</v>
      </c>
      <c r="AZW71">
        <v>1.290548</v>
      </c>
      <c r="AZX71">
        <v>1.2889699999999999</v>
      </c>
      <c r="AZY71">
        <v>1.287455</v>
      </c>
      <c r="AZZ71">
        <v>1.286335</v>
      </c>
      <c r="BAA71">
        <v>1.2847980000000001</v>
      </c>
      <c r="BAB71">
        <v>1.283296</v>
      </c>
      <c r="BAC71">
        <v>1.281776</v>
      </c>
      <c r="BAD71">
        <v>1.280378</v>
      </c>
      <c r="BAE71">
        <v>1.278745</v>
      </c>
      <c r="BAF71">
        <v>1.277188</v>
      </c>
      <c r="BAG71">
        <v>1.2756609999999999</v>
      </c>
      <c r="BAH71">
        <v>1.2741579999999999</v>
      </c>
      <c r="BAI71">
        <v>1.2726360000000001</v>
      </c>
      <c r="BAJ71">
        <v>1.2710680000000001</v>
      </c>
      <c r="BAK71">
        <v>1.2691300000000001</v>
      </c>
      <c r="BAL71">
        <v>1.2677369999999999</v>
      </c>
      <c r="BAM71">
        <v>1.266238</v>
      </c>
      <c r="BAN71">
        <v>1.2647280000000001</v>
      </c>
      <c r="BAO71">
        <v>1.2629520000000001</v>
      </c>
      <c r="BAP71">
        <v>1.261266</v>
      </c>
      <c r="BAQ71">
        <v>1.2598339999999999</v>
      </c>
      <c r="BAR71">
        <v>1.2585010000000001</v>
      </c>
      <c r="BAS71">
        <v>1.256831</v>
      </c>
      <c r="BAT71">
        <v>1.2554749999999999</v>
      </c>
      <c r="BAU71">
        <v>1.2538370000000001</v>
      </c>
      <c r="BAV71">
        <v>1.2524949999999999</v>
      </c>
      <c r="BAW71">
        <v>1.2510269999999999</v>
      </c>
      <c r="BAX71">
        <v>1.249717</v>
      </c>
      <c r="BAY71">
        <v>1.2481610000000001</v>
      </c>
      <c r="BAZ71">
        <v>1.2468729999999999</v>
      </c>
      <c r="BBA71">
        <v>1.2455179999999999</v>
      </c>
      <c r="BBB71">
        <v>1.2442960000000001</v>
      </c>
      <c r="BBC71">
        <v>1.2427269999999999</v>
      </c>
      <c r="BBD71">
        <v>1.2415780000000001</v>
      </c>
      <c r="BBE71">
        <v>1.2402960000000001</v>
      </c>
      <c r="BBF71">
        <v>1.2389060000000001</v>
      </c>
      <c r="BBG71">
        <v>1.237706</v>
      </c>
      <c r="BBH71">
        <v>1.236834</v>
      </c>
      <c r="BBI71">
        <v>1.2357309999999999</v>
      </c>
      <c r="BBJ71">
        <v>1.234823</v>
      </c>
      <c r="BBK71">
        <v>1.2335830000000001</v>
      </c>
      <c r="BBL71">
        <v>1.2325459999999999</v>
      </c>
      <c r="BBM71">
        <v>1.231611</v>
      </c>
      <c r="BBN71">
        <v>1.2307360000000001</v>
      </c>
      <c r="BBO71">
        <v>1.229768</v>
      </c>
      <c r="BBP71">
        <v>1.22925</v>
      </c>
      <c r="BBQ71">
        <v>1.2286790000000001</v>
      </c>
      <c r="BBR71">
        <v>1.228118</v>
      </c>
      <c r="BBS71">
        <v>1.227463</v>
      </c>
      <c r="BBT71">
        <v>1.2275309999999999</v>
      </c>
      <c r="BBU71">
        <v>1.2275609999999999</v>
      </c>
      <c r="BBV71">
        <v>1.2268699999999999</v>
      </c>
      <c r="BBW71">
        <v>1.225778</v>
      </c>
      <c r="BBX71">
        <v>1.2251829999999999</v>
      </c>
      <c r="BBY71">
        <v>1.224842</v>
      </c>
      <c r="BBZ71">
        <v>1.224942</v>
      </c>
      <c r="BCA71">
        <v>1.225142</v>
      </c>
      <c r="BCB71">
        <v>1.2255320000000001</v>
      </c>
      <c r="BCC71">
        <v>1.2257750000000001</v>
      </c>
      <c r="BCD71">
        <v>1.226251</v>
      </c>
      <c r="BCE71">
        <v>1.2268239999999999</v>
      </c>
      <c r="BCF71">
        <v>1.2277690000000001</v>
      </c>
      <c r="BCG71">
        <v>1.228915</v>
      </c>
      <c r="BCH71">
        <v>1.230229</v>
      </c>
      <c r="BCI71">
        <v>1.231398</v>
      </c>
      <c r="BCJ71">
        <v>1.232804</v>
      </c>
      <c r="BCK71">
        <v>1.23454</v>
      </c>
      <c r="BCL71">
        <v>1.2364649999999999</v>
      </c>
      <c r="BCM71">
        <v>1.2380070000000001</v>
      </c>
      <c r="BCN71">
        <v>1.2392529999999999</v>
      </c>
      <c r="BCO71">
        <v>1.2403550000000001</v>
      </c>
      <c r="BCP71">
        <v>1.2418670000000001</v>
      </c>
      <c r="BCQ71">
        <v>1.2435179999999999</v>
      </c>
      <c r="BCR71">
        <v>1.245498</v>
      </c>
      <c r="BCS71">
        <v>1.247735</v>
      </c>
      <c r="BCT71">
        <v>1.2503340000000001</v>
      </c>
      <c r="BCU71">
        <v>1.25308</v>
      </c>
      <c r="BCV71">
        <v>1.256221</v>
      </c>
      <c r="BCW71">
        <v>1.259358</v>
      </c>
      <c r="BCX71">
        <v>1.2625189999999999</v>
      </c>
      <c r="BCY71">
        <v>1.2656689999999999</v>
      </c>
      <c r="BCZ71">
        <v>1.2686770000000001</v>
      </c>
      <c r="BDA71">
        <v>1.2715339999999999</v>
      </c>
      <c r="BDB71">
        <v>1.2743869999999999</v>
      </c>
      <c r="BDC71">
        <v>1.2770459999999999</v>
      </c>
      <c r="BDD71">
        <v>1.2796959999999999</v>
      </c>
      <c r="BDE71">
        <v>1.2820240000000001</v>
      </c>
      <c r="BDF71">
        <v>1.2845279999999999</v>
      </c>
      <c r="BDG71">
        <v>1.2870200000000001</v>
      </c>
      <c r="BDH71">
        <v>1.28942</v>
      </c>
      <c r="BDI71">
        <v>1.2919369999999999</v>
      </c>
      <c r="BDJ71">
        <v>1.294916</v>
      </c>
      <c r="BDK71">
        <v>1.2980780000000001</v>
      </c>
      <c r="BDL71">
        <v>1.3019540000000001</v>
      </c>
      <c r="BDM71">
        <v>1.3061</v>
      </c>
      <c r="BDN71">
        <v>1.310934</v>
      </c>
      <c r="BDO71">
        <v>1.316066</v>
      </c>
      <c r="BDP71">
        <v>1.321237</v>
      </c>
      <c r="BDQ71">
        <v>1.3256730000000001</v>
      </c>
      <c r="BDR71">
        <v>1.329788</v>
      </c>
      <c r="BDS71">
        <v>1.3335030000000001</v>
      </c>
      <c r="BDT71">
        <v>1.337351</v>
      </c>
      <c r="BDU71">
        <v>1.342859</v>
      </c>
      <c r="BDV71">
        <v>1.349356</v>
      </c>
      <c r="BDW71">
        <v>1.3491219999999999</v>
      </c>
      <c r="BDX71">
        <v>1.342096</v>
      </c>
      <c r="BDY71">
        <v>1.336476</v>
      </c>
      <c r="BDZ71">
        <v>1.3343229999999999</v>
      </c>
      <c r="BEA71">
        <v>1.334597</v>
      </c>
      <c r="BEB71">
        <v>1.336141</v>
      </c>
      <c r="BEC71">
        <v>1.3376650000000001</v>
      </c>
      <c r="BED71">
        <v>1.339882</v>
      </c>
      <c r="BEE71">
        <v>1.342525</v>
      </c>
      <c r="BEF71">
        <v>1.3453850000000001</v>
      </c>
      <c r="BEG71">
        <v>1.348201</v>
      </c>
      <c r="BEH71">
        <v>1.3512649999999999</v>
      </c>
      <c r="BEI71">
        <v>1.354697</v>
      </c>
      <c r="BEJ71">
        <v>1.358233</v>
      </c>
      <c r="BEK71">
        <v>1.36182</v>
      </c>
      <c r="BEL71">
        <v>1.3657729999999999</v>
      </c>
      <c r="BEM71">
        <v>1.370676</v>
      </c>
      <c r="BEN71">
        <v>1.3760600000000001</v>
      </c>
      <c r="BEO71">
        <v>1.378708</v>
      </c>
      <c r="BEP71">
        <v>1.3774439999999999</v>
      </c>
      <c r="BEQ71">
        <v>1.3753550000000001</v>
      </c>
      <c r="BER71">
        <v>1.37521</v>
      </c>
      <c r="BES71">
        <v>1.3763840000000001</v>
      </c>
      <c r="BET71">
        <v>1.378746</v>
      </c>
      <c r="BEU71">
        <v>1.381413</v>
      </c>
      <c r="BEV71">
        <v>1.384072</v>
      </c>
      <c r="BEW71">
        <v>1.3861790000000001</v>
      </c>
      <c r="BEX71">
        <v>1.387894</v>
      </c>
      <c r="BEY71">
        <v>1.389529</v>
      </c>
      <c r="BEZ71">
        <v>1.391785</v>
      </c>
      <c r="BFA71">
        <v>1.39412</v>
      </c>
      <c r="BFB71">
        <v>1.396995</v>
      </c>
      <c r="BFC71">
        <v>1.4000140000000001</v>
      </c>
      <c r="BFD71">
        <v>1.402547</v>
      </c>
      <c r="BFE71">
        <v>1.4044289999999999</v>
      </c>
      <c r="BFF71">
        <v>1.4061459999999999</v>
      </c>
      <c r="BFG71">
        <v>1.4076029999999999</v>
      </c>
      <c r="BFH71">
        <v>1.4092960000000001</v>
      </c>
      <c r="BFI71">
        <v>1.4111419999999999</v>
      </c>
      <c r="BFJ71">
        <v>1.4131339999999999</v>
      </c>
      <c r="BFK71">
        <v>1.4154100000000001</v>
      </c>
      <c r="BFL71">
        <v>1.417189</v>
      </c>
      <c r="BFM71">
        <v>1.418855</v>
      </c>
      <c r="BFN71">
        <v>1.4209229999999999</v>
      </c>
      <c r="BFO71">
        <v>1.422965</v>
      </c>
      <c r="BFP71">
        <v>1.424984</v>
      </c>
      <c r="BFQ71">
        <v>1.426965</v>
      </c>
      <c r="BFR71">
        <v>1.42879</v>
      </c>
      <c r="BFS71">
        <v>1.430563</v>
      </c>
      <c r="BFT71">
        <v>1.432769</v>
      </c>
      <c r="BFU71">
        <v>1.4350130000000001</v>
      </c>
      <c r="BFV71">
        <v>1.437319</v>
      </c>
      <c r="BFW71">
        <v>1.4390700000000001</v>
      </c>
      <c r="BFX71">
        <v>1.4411860000000001</v>
      </c>
      <c r="BFY71">
        <v>1.443465</v>
      </c>
      <c r="BFZ71">
        <v>1.4456850000000001</v>
      </c>
      <c r="BGA71">
        <v>1.4479580000000001</v>
      </c>
      <c r="BGB71">
        <v>1.4497599999999999</v>
      </c>
      <c r="BGC71">
        <v>1.451349</v>
      </c>
      <c r="BGD71">
        <v>1.4531289999999999</v>
      </c>
      <c r="BGE71">
        <v>1.454548</v>
      </c>
      <c r="BGF71">
        <v>1.4558420000000001</v>
      </c>
      <c r="BGG71">
        <v>1.4570650000000001</v>
      </c>
      <c r="BGH71">
        <v>1.458691</v>
      </c>
      <c r="BGI71">
        <v>1.4606220000000001</v>
      </c>
      <c r="BGJ71">
        <v>1.4626809999999999</v>
      </c>
      <c r="BGK71">
        <v>1.464588</v>
      </c>
      <c r="BGL71">
        <v>1.4661900000000001</v>
      </c>
      <c r="BGM71">
        <v>1.4676880000000001</v>
      </c>
      <c r="BGN71">
        <v>1.469635</v>
      </c>
      <c r="BGO71">
        <v>1.470798</v>
      </c>
      <c r="BGP71">
        <v>1.4723930000000001</v>
      </c>
      <c r="BGQ71">
        <v>1.4739930000000001</v>
      </c>
      <c r="BGR71">
        <v>1.474723</v>
      </c>
      <c r="BGS71">
        <v>1.4758089999999999</v>
      </c>
      <c r="BGT71">
        <v>1.476861</v>
      </c>
      <c r="BGU71">
        <v>1.4783409999999999</v>
      </c>
      <c r="BGV71">
        <v>1.479881</v>
      </c>
      <c r="BGW71">
        <v>1.480348</v>
      </c>
      <c r="BGX71">
        <v>1.4809680000000001</v>
      </c>
      <c r="BGY71">
        <v>1.48109</v>
      </c>
      <c r="BGZ71">
        <v>1.481552</v>
      </c>
      <c r="BHA71">
        <v>1.4821869999999999</v>
      </c>
      <c r="BHB71">
        <v>1.482842</v>
      </c>
      <c r="BHC71" t="s">
        <v>4</v>
      </c>
    </row>
    <row r="72" spans="1:1563" x14ac:dyDescent="0.35">
      <c r="A72">
        <f t="shared" si="1"/>
        <v>71</v>
      </c>
      <c r="B72" t="s">
        <v>4</v>
      </c>
      <c r="C72">
        <v>48.290500000000002</v>
      </c>
      <c r="D72">
        <v>477.23599999999999</v>
      </c>
      <c r="E72">
        <v>17.207000000000001</v>
      </c>
      <c r="F72">
        <v>0.47416910000000001</v>
      </c>
      <c r="G72">
        <v>0.47323379999999998</v>
      </c>
      <c r="H72">
        <v>0.47268450000000001</v>
      </c>
      <c r="I72">
        <v>0.47250890000000001</v>
      </c>
      <c r="J72">
        <v>0.47217490000000001</v>
      </c>
      <c r="K72">
        <v>0.47157199999999999</v>
      </c>
      <c r="L72">
        <v>0.4714256</v>
      </c>
      <c r="M72">
        <v>0.47116809999999998</v>
      </c>
      <c r="N72">
        <v>0.47058630000000001</v>
      </c>
      <c r="O72">
        <v>0.4702884</v>
      </c>
      <c r="P72">
        <v>0.47023369999999998</v>
      </c>
      <c r="Q72">
        <v>0.46971439999999998</v>
      </c>
      <c r="R72">
        <v>0.4686592</v>
      </c>
      <c r="S72">
        <v>0.46800609999999998</v>
      </c>
      <c r="T72">
        <v>0.46774149999999998</v>
      </c>
      <c r="U72">
        <v>0.4671516</v>
      </c>
      <c r="V72">
        <v>0.46684120000000001</v>
      </c>
      <c r="W72">
        <v>0.46676230000000002</v>
      </c>
      <c r="X72">
        <v>0.46612360000000003</v>
      </c>
      <c r="Y72">
        <v>0.46565889999999999</v>
      </c>
      <c r="Z72">
        <v>0.46519559999999999</v>
      </c>
      <c r="AA72">
        <v>0.46488249999999998</v>
      </c>
      <c r="AB72">
        <v>0.4647966</v>
      </c>
      <c r="AC72">
        <v>0.46427429999999997</v>
      </c>
      <c r="AD72">
        <v>0.46392309999999998</v>
      </c>
      <c r="AE72">
        <v>0.46374130000000002</v>
      </c>
      <c r="AF72">
        <v>0.46321430000000002</v>
      </c>
      <c r="AG72">
        <v>0.46251249999999999</v>
      </c>
      <c r="AH72">
        <v>0.46172920000000001</v>
      </c>
      <c r="AI72">
        <v>0.46138489999999999</v>
      </c>
      <c r="AJ72">
        <v>0.46147120000000003</v>
      </c>
      <c r="AK72">
        <v>0.46082790000000001</v>
      </c>
      <c r="AL72">
        <v>0.46014529999999998</v>
      </c>
      <c r="AM72">
        <v>0.45930500000000002</v>
      </c>
      <c r="AN72">
        <v>0.45901189999999997</v>
      </c>
      <c r="AO72">
        <v>0.45883469999999998</v>
      </c>
      <c r="AP72">
        <v>0.45853240000000001</v>
      </c>
      <c r="AQ72">
        <v>0.4581481</v>
      </c>
      <c r="AR72">
        <v>0.45788299999999998</v>
      </c>
      <c r="AS72">
        <v>0.45673900000000001</v>
      </c>
      <c r="AT72">
        <v>0.4557967</v>
      </c>
      <c r="AU72">
        <v>0.45577909999999999</v>
      </c>
      <c r="AV72">
        <v>0.4560399</v>
      </c>
      <c r="AW72">
        <v>0.45516820000000002</v>
      </c>
      <c r="AX72">
        <v>0.4543121</v>
      </c>
      <c r="AY72">
        <v>0.45388519999999999</v>
      </c>
      <c r="AZ72">
        <v>0.45378069999999998</v>
      </c>
      <c r="BA72">
        <v>0.45327879999999998</v>
      </c>
      <c r="BB72">
        <v>0.45257809999999998</v>
      </c>
      <c r="BC72">
        <v>0.45182899999999998</v>
      </c>
      <c r="BD72">
        <v>0.45161620000000002</v>
      </c>
      <c r="BE72">
        <v>0.45121739999999999</v>
      </c>
      <c r="BF72">
        <v>0.45074609999999998</v>
      </c>
      <c r="BG72">
        <v>0.45024960000000003</v>
      </c>
      <c r="BH72">
        <v>0.44972210000000001</v>
      </c>
      <c r="BI72">
        <v>0.4495479</v>
      </c>
      <c r="BJ72">
        <v>0.44945610000000003</v>
      </c>
      <c r="BK72">
        <v>0.44855610000000001</v>
      </c>
      <c r="BL72">
        <v>0.4479342</v>
      </c>
      <c r="BM72">
        <v>0.44729409999999997</v>
      </c>
      <c r="BN72">
        <v>0.4468627</v>
      </c>
      <c r="BO72">
        <v>0.44640180000000002</v>
      </c>
      <c r="BP72">
        <v>0.44616739999999999</v>
      </c>
      <c r="BQ72">
        <v>0.44553140000000002</v>
      </c>
      <c r="BR72">
        <v>0.44511089999999998</v>
      </c>
      <c r="BS72">
        <v>0.44409860000000001</v>
      </c>
      <c r="BT72">
        <v>0.44348140000000003</v>
      </c>
      <c r="BU72">
        <v>0.44322319999999998</v>
      </c>
      <c r="BV72">
        <v>0.44309999999999999</v>
      </c>
      <c r="BW72">
        <v>0.442602</v>
      </c>
      <c r="BX72">
        <v>0.44189539999999999</v>
      </c>
      <c r="BY72">
        <v>0.44134319999999999</v>
      </c>
      <c r="BZ72">
        <v>0.44122479999999997</v>
      </c>
      <c r="CA72">
        <v>0.4407335</v>
      </c>
      <c r="CB72">
        <v>0.44000280000000003</v>
      </c>
      <c r="CC72">
        <v>0.43952039999999998</v>
      </c>
      <c r="CD72">
        <v>0.43907259999999998</v>
      </c>
      <c r="CE72">
        <v>0.43854510000000002</v>
      </c>
      <c r="CF72">
        <v>0.4382373</v>
      </c>
      <c r="CG72">
        <v>0.43755440000000001</v>
      </c>
      <c r="CH72">
        <v>0.43719029999999998</v>
      </c>
      <c r="CI72">
        <v>0.4366102</v>
      </c>
      <c r="CJ72">
        <v>0.43579879999999999</v>
      </c>
      <c r="CK72">
        <v>0.43569980000000003</v>
      </c>
      <c r="CL72">
        <v>0.43552150000000001</v>
      </c>
      <c r="CM72">
        <v>0.43489270000000002</v>
      </c>
      <c r="CN72">
        <v>0.4342435</v>
      </c>
      <c r="CO72">
        <v>0.4339035</v>
      </c>
      <c r="CP72">
        <v>0.4338513</v>
      </c>
      <c r="CQ72">
        <v>0.43325229999999998</v>
      </c>
      <c r="CR72">
        <v>0.43277670000000001</v>
      </c>
      <c r="CS72">
        <v>0.43249559999999998</v>
      </c>
      <c r="CT72">
        <v>0.43216759999999999</v>
      </c>
      <c r="CU72">
        <v>0.43166330000000003</v>
      </c>
      <c r="CV72">
        <v>0.43108590000000002</v>
      </c>
      <c r="CW72">
        <v>0.4306411</v>
      </c>
      <c r="CX72">
        <v>0.43051250000000002</v>
      </c>
      <c r="CY72">
        <v>0.42993619999999999</v>
      </c>
      <c r="CZ72">
        <v>0.4296278</v>
      </c>
      <c r="DA72">
        <v>0.42899039999999999</v>
      </c>
      <c r="DB72">
        <v>0.42881130000000001</v>
      </c>
      <c r="DC72">
        <v>0.42833949999999998</v>
      </c>
      <c r="DD72">
        <v>0.4281026</v>
      </c>
      <c r="DE72">
        <v>0.42788189999999998</v>
      </c>
      <c r="DF72">
        <v>0.4276123</v>
      </c>
      <c r="DG72">
        <v>0.42710989999999999</v>
      </c>
      <c r="DH72">
        <v>0.42611379999999999</v>
      </c>
      <c r="DI72">
        <v>0.42582150000000002</v>
      </c>
      <c r="DJ72">
        <v>0.42574630000000002</v>
      </c>
      <c r="DK72">
        <v>0.42575000000000002</v>
      </c>
      <c r="DL72">
        <v>0.4256257</v>
      </c>
      <c r="DM72">
        <v>0.42492760000000002</v>
      </c>
      <c r="DN72">
        <v>0.4243596</v>
      </c>
      <c r="DO72">
        <v>0.42425550000000001</v>
      </c>
      <c r="DP72">
        <v>0.42412230000000001</v>
      </c>
      <c r="DQ72">
        <v>0.42345890000000003</v>
      </c>
      <c r="DR72">
        <v>0.4230679</v>
      </c>
      <c r="DS72">
        <v>0.42243320000000001</v>
      </c>
      <c r="DT72">
        <v>0.42233470000000001</v>
      </c>
      <c r="DU72">
        <v>0.4222572</v>
      </c>
      <c r="DV72">
        <v>0.42200470000000001</v>
      </c>
      <c r="DW72">
        <v>0.42146220000000001</v>
      </c>
      <c r="DX72">
        <v>0.42116419999999999</v>
      </c>
      <c r="DY72">
        <v>0.42063319999999998</v>
      </c>
      <c r="DZ72">
        <v>0.42058630000000002</v>
      </c>
      <c r="EA72">
        <v>0.42039559999999998</v>
      </c>
      <c r="EB72">
        <v>0.42004010000000003</v>
      </c>
      <c r="EC72">
        <v>0.4198943</v>
      </c>
      <c r="ED72">
        <v>0.4197632</v>
      </c>
      <c r="EE72">
        <v>0.4194773</v>
      </c>
      <c r="EF72">
        <v>0.41902640000000002</v>
      </c>
      <c r="EG72">
        <v>0.4187341</v>
      </c>
      <c r="EH72">
        <v>0.4187323</v>
      </c>
      <c r="EI72">
        <v>0.41827940000000002</v>
      </c>
      <c r="EJ72">
        <v>0.4179098</v>
      </c>
      <c r="EK72">
        <v>0.41783619999999999</v>
      </c>
      <c r="EL72">
        <v>0.41781550000000001</v>
      </c>
      <c r="EM72">
        <v>0.41740120000000003</v>
      </c>
      <c r="EN72">
        <v>0.41712280000000002</v>
      </c>
      <c r="EO72">
        <v>0.41676049999999998</v>
      </c>
      <c r="EP72">
        <v>0.41667090000000001</v>
      </c>
      <c r="EQ72">
        <v>0.4163809</v>
      </c>
      <c r="ER72">
        <v>0.41638459999999999</v>
      </c>
      <c r="ES72">
        <v>0.41630200000000001</v>
      </c>
      <c r="ET72">
        <v>0.41637780000000002</v>
      </c>
      <c r="EU72">
        <v>0.4159542</v>
      </c>
      <c r="EV72">
        <v>0.4155491</v>
      </c>
      <c r="EW72">
        <v>0.41512880000000002</v>
      </c>
      <c r="EX72">
        <v>0.41527700000000001</v>
      </c>
      <c r="EY72">
        <v>0.4153269</v>
      </c>
      <c r="EZ72">
        <v>0.41535100000000003</v>
      </c>
      <c r="FA72">
        <v>0.41501539999999998</v>
      </c>
      <c r="FB72">
        <v>0.41482000000000002</v>
      </c>
      <c r="FC72">
        <v>0.41466370000000002</v>
      </c>
      <c r="FD72">
        <v>0.41492069999999998</v>
      </c>
      <c r="FE72">
        <v>0.41462159999999998</v>
      </c>
      <c r="FF72">
        <v>0.41432869999999999</v>
      </c>
      <c r="FG72">
        <v>0.41443390000000002</v>
      </c>
      <c r="FH72">
        <v>0.41453190000000001</v>
      </c>
      <c r="FI72">
        <v>0.41404770000000002</v>
      </c>
      <c r="FJ72">
        <v>0.41374519999999998</v>
      </c>
      <c r="FK72">
        <v>0.41341679999999997</v>
      </c>
      <c r="FL72">
        <v>0.41327370000000002</v>
      </c>
      <c r="FM72">
        <v>0.41342099999999998</v>
      </c>
      <c r="FN72">
        <v>0.41369050000000002</v>
      </c>
      <c r="FO72">
        <v>0.41352800000000001</v>
      </c>
      <c r="FP72">
        <v>0.41348269999999998</v>
      </c>
      <c r="FQ72">
        <v>0.41339920000000002</v>
      </c>
      <c r="FR72">
        <v>0.41354990000000003</v>
      </c>
      <c r="FS72">
        <v>0.41331499999999999</v>
      </c>
      <c r="FT72">
        <v>0.41355039999999998</v>
      </c>
      <c r="FU72">
        <v>0.41356039999999999</v>
      </c>
      <c r="FV72">
        <v>0.41347</v>
      </c>
      <c r="FW72">
        <v>0.4132847</v>
      </c>
      <c r="FX72">
        <v>0.41314079999999997</v>
      </c>
      <c r="FY72">
        <v>0.41303410000000002</v>
      </c>
      <c r="FZ72">
        <v>0.41310720000000001</v>
      </c>
      <c r="GA72">
        <v>0.41330359999999999</v>
      </c>
      <c r="GB72">
        <v>0.41340739999999998</v>
      </c>
      <c r="GC72">
        <v>0.41350439999999999</v>
      </c>
      <c r="GD72">
        <v>0.41329759999999999</v>
      </c>
      <c r="GE72">
        <v>0.4128366</v>
      </c>
      <c r="GF72">
        <v>0.4128387</v>
      </c>
      <c r="GG72">
        <v>0.41312450000000001</v>
      </c>
      <c r="GH72">
        <v>0.41351060000000001</v>
      </c>
      <c r="GI72">
        <v>0.41376780000000002</v>
      </c>
      <c r="GJ72">
        <v>0.41389870000000001</v>
      </c>
      <c r="GK72">
        <v>0.41376170000000001</v>
      </c>
      <c r="GL72">
        <v>0.41366199999999997</v>
      </c>
      <c r="GM72">
        <v>0.41354659999999999</v>
      </c>
      <c r="GN72">
        <v>0.41389160000000003</v>
      </c>
      <c r="GO72">
        <v>0.41384609999999999</v>
      </c>
      <c r="GP72">
        <v>0.41378300000000001</v>
      </c>
      <c r="GQ72">
        <v>0.41394320000000001</v>
      </c>
      <c r="GR72">
        <v>0.41428330000000002</v>
      </c>
      <c r="GS72">
        <v>0.41467100000000001</v>
      </c>
      <c r="GT72">
        <v>0.41464119999999999</v>
      </c>
      <c r="GU72">
        <v>0.41489959999999998</v>
      </c>
      <c r="GV72">
        <v>0.41536240000000002</v>
      </c>
      <c r="GW72">
        <v>0.41517330000000002</v>
      </c>
      <c r="GX72">
        <v>0.41511779999999998</v>
      </c>
      <c r="GY72">
        <v>0.41516160000000002</v>
      </c>
      <c r="GZ72">
        <v>0.41505069999999999</v>
      </c>
      <c r="HA72">
        <v>0.41540329999999998</v>
      </c>
      <c r="HB72">
        <v>0.41585040000000001</v>
      </c>
      <c r="HC72">
        <v>0.41587730000000001</v>
      </c>
      <c r="HD72">
        <v>0.4164157</v>
      </c>
      <c r="HE72">
        <v>0.41624369999999999</v>
      </c>
      <c r="HF72">
        <v>0.41655579999999998</v>
      </c>
      <c r="HG72">
        <v>0.41726920000000001</v>
      </c>
      <c r="HH72">
        <v>0.4176474</v>
      </c>
      <c r="HI72">
        <v>0.41739599999999999</v>
      </c>
      <c r="HJ72">
        <v>0.41747339999999999</v>
      </c>
      <c r="HK72">
        <v>0.41771449999999999</v>
      </c>
      <c r="HL72">
        <v>0.41771649999999999</v>
      </c>
      <c r="HM72">
        <v>0.41806910000000003</v>
      </c>
      <c r="HN72">
        <v>0.41841080000000003</v>
      </c>
      <c r="HO72">
        <v>0.41851729999999998</v>
      </c>
      <c r="HP72">
        <v>0.41897000000000001</v>
      </c>
      <c r="HQ72">
        <v>0.41923329999999998</v>
      </c>
      <c r="HR72">
        <v>0.41955419999999999</v>
      </c>
      <c r="HS72">
        <v>0.41965200000000003</v>
      </c>
      <c r="HT72">
        <v>0.41988520000000001</v>
      </c>
      <c r="HU72">
        <v>0.42002719999999999</v>
      </c>
      <c r="HV72">
        <v>0.42074240000000002</v>
      </c>
      <c r="HW72">
        <v>0.42102630000000002</v>
      </c>
      <c r="HX72">
        <v>0.42119030000000002</v>
      </c>
      <c r="HY72">
        <v>0.42142429999999997</v>
      </c>
      <c r="HZ72">
        <v>0.42167120000000002</v>
      </c>
      <c r="IA72">
        <v>0.42194880000000001</v>
      </c>
      <c r="IB72">
        <v>0.42263919999999999</v>
      </c>
      <c r="IC72">
        <v>0.4230043</v>
      </c>
      <c r="ID72">
        <v>0.4233962</v>
      </c>
      <c r="IE72">
        <v>0.4236355</v>
      </c>
      <c r="IF72">
        <v>0.42419109999999999</v>
      </c>
      <c r="IG72">
        <v>0.42400130000000003</v>
      </c>
      <c r="IH72">
        <v>0.42453039999999997</v>
      </c>
      <c r="II72">
        <v>0.42526039999999998</v>
      </c>
      <c r="IJ72">
        <v>0.42568309999999998</v>
      </c>
      <c r="IK72">
        <v>0.42598829999999999</v>
      </c>
      <c r="IL72">
        <v>0.42615750000000002</v>
      </c>
      <c r="IM72">
        <v>0.42642760000000002</v>
      </c>
      <c r="IN72">
        <v>0.42678149999999998</v>
      </c>
      <c r="IO72">
        <v>0.42709940000000002</v>
      </c>
      <c r="IP72">
        <v>0.42760710000000002</v>
      </c>
      <c r="IQ72">
        <v>0.42759530000000001</v>
      </c>
      <c r="IR72">
        <v>0.42768590000000001</v>
      </c>
      <c r="IS72">
        <v>0.42802869999999998</v>
      </c>
      <c r="IT72">
        <v>0.42846410000000001</v>
      </c>
      <c r="IU72">
        <v>0.42867699999999997</v>
      </c>
      <c r="IV72">
        <v>0.42938280000000001</v>
      </c>
      <c r="IW72">
        <v>0.42975380000000002</v>
      </c>
      <c r="IX72">
        <v>0.42998019999999998</v>
      </c>
      <c r="IY72">
        <v>0.43033579999999999</v>
      </c>
      <c r="IZ72">
        <v>0.4308978</v>
      </c>
      <c r="JA72">
        <v>0.43125079999999999</v>
      </c>
      <c r="JB72">
        <v>0.43164970000000003</v>
      </c>
      <c r="JC72">
        <v>0.4319384</v>
      </c>
      <c r="JD72">
        <v>0.43230669999999999</v>
      </c>
      <c r="JE72">
        <v>0.43258000000000002</v>
      </c>
      <c r="JF72">
        <v>0.43302429999999997</v>
      </c>
      <c r="JG72">
        <v>0.43347619999999998</v>
      </c>
      <c r="JH72">
        <v>0.43378610000000001</v>
      </c>
      <c r="JI72">
        <v>0.43388139999999997</v>
      </c>
      <c r="JJ72">
        <v>0.43444480000000002</v>
      </c>
      <c r="JK72">
        <v>0.43475710000000001</v>
      </c>
      <c r="JL72">
        <v>0.43511149999999998</v>
      </c>
      <c r="JM72">
        <v>0.4356796</v>
      </c>
      <c r="JN72">
        <v>0.43623339999999999</v>
      </c>
      <c r="JO72">
        <v>0.43650899999999998</v>
      </c>
      <c r="JP72">
        <v>0.43708150000000001</v>
      </c>
      <c r="JQ72">
        <v>0.43743949999999998</v>
      </c>
      <c r="JR72">
        <v>0.43777759999999999</v>
      </c>
      <c r="JS72">
        <v>0.43808130000000001</v>
      </c>
      <c r="JT72">
        <v>0.43849389999999999</v>
      </c>
      <c r="JU72">
        <v>0.43917250000000002</v>
      </c>
      <c r="JV72">
        <v>0.43991239999999998</v>
      </c>
      <c r="JW72">
        <v>0.44048589999999999</v>
      </c>
      <c r="JX72">
        <v>0.44099529999999998</v>
      </c>
      <c r="JY72">
        <v>0.44146629999999998</v>
      </c>
      <c r="JZ72">
        <v>0.44176660000000001</v>
      </c>
      <c r="KA72">
        <v>0.44249759999999999</v>
      </c>
      <c r="KB72">
        <v>0.44326729999999998</v>
      </c>
      <c r="KC72">
        <v>0.44387559999999998</v>
      </c>
      <c r="KD72">
        <v>0.44456020000000002</v>
      </c>
      <c r="KE72">
        <v>0.44513229999999998</v>
      </c>
      <c r="KF72">
        <v>0.44588919999999999</v>
      </c>
      <c r="KG72">
        <v>0.44697290000000001</v>
      </c>
      <c r="KH72">
        <v>0.44779780000000002</v>
      </c>
      <c r="KI72">
        <v>0.44841019999999998</v>
      </c>
      <c r="KJ72">
        <v>0.44929780000000002</v>
      </c>
      <c r="KK72">
        <v>0.45023030000000003</v>
      </c>
      <c r="KL72">
        <v>0.45128030000000002</v>
      </c>
      <c r="KM72">
        <v>0.45233180000000001</v>
      </c>
      <c r="KN72">
        <v>0.45347900000000002</v>
      </c>
      <c r="KO72">
        <v>0.454455</v>
      </c>
      <c r="KP72">
        <v>0.45578600000000002</v>
      </c>
      <c r="KQ72">
        <v>0.45714579999999999</v>
      </c>
      <c r="KR72">
        <v>0.4586673</v>
      </c>
      <c r="KS72">
        <v>0.4601537</v>
      </c>
      <c r="KT72">
        <v>0.46187279999999997</v>
      </c>
      <c r="KU72">
        <v>0.4633968</v>
      </c>
      <c r="KV72">
        <v>0.46509850000000003</v>
      </c>
      <c r="KW72">
        <v>0.46693129999999999</v>
      </c>
      <c r="KX72">
        <v>0.46892889999999998</v>
      </c>
      <c r="KY72">
        <v>0.47089110000000001</v>
      </c>
      <c r="KZ72">
        <v>0.4729486</v>
      </c>
      <c r="LA72">
        <v>0.4749369</v>
      </c>
      <c r="LB72">
        <v>0.47697020000000001</v>
      </c>
      <c r="LC72">
        <v>0.47951949999999999</v>
      </c>
      <c r="LD72">
        <v>0.48201189999999999</v>
      </c>
      <c r="LE72">
        <v>0.48425960000000001</v>
      </c>
      <c r="LF72">
        <v>0.48693890000000001</v>
      </c>
      <c r="LG72">
        <v>0.48966340000000003</v>
      </c>
      <c r="LH72">
        <v>0.49255480000000001</v>
      </c>
      <c r="LI72">
        <v>0.49524410000000002</v>
      </c>
      <c r="LJ72">
        <v>0.4983012</v>
      </c>
      <c r="LK72">
        <v>0.50108580000000003</v>
      </c>
      <c r="LL72">
        <v>0.50408180000000002</v>
      </c>
      <c r="LM72">
        <v>0.50699490000000003</v>
      </c>
      <c r="LN72">
        <v>0.50984669999999999</v>
      </c>
      <c r="LO72">
        <v>0.5127292</v>
      </c>
      <c r="LP72">
        <v>0.5157697</v>
      </c>
      <c r="LQ72">
        <v>0.51879969999999997</v>
      </c>
      <c r="LR72">
        <v>0.5216731</v>
      </c>
      <c r="LS72">
        <v>0.52444979999999997</v>
      </c>
      <c r="LT72">
        <v>0.52742599999999995</v>
      </c>
      <c r="LU72">
        <v>0.53050050000000004</v>
      </c>
      <c r="LV72">
        <v>0.53339789999999998</v>
      </c>
      <c r="LW72">
        <v>0.53592510000000004</v>
      </c>
      <c r="LX72">
        <v>0.53887989999999997</v>
      </c>
      <c r="LY72">
        <v>0.54177189999999997</v>
      </c>
      <c r="LZ72">
        <v>0.54430319999999999</v>
      </c>
      <c r="MA72">
        <v>0.54677889999999996</v>
      </c>
      <c r="MB72">
        <v>0.5493671</v>
      </c>
      <c r="MC72">
        <v>0.55198840000000005</v>
      </c>
      <c r="MD72">
        <v>0.55455370000000004</v>
      </c>
      <c r="ME72">
        <v>0.55677679999999996</v>
      </c>
      <c r="MF72">
        <v>0.55889829999999996</v>
      </c>
      <c r="MG72">
        <v>0.56107739999999995</v>
      </c>
      <c r="MH72">
        <v>0.56344150000000004</v>
      </c>
      <c r="MI72">
        <v>0.56548860000000001</v>
      </c>
      <c r="MJ72">
        <v>0.56724450000000004</v>
      </c>
      <c r="MK72">
        <v>0.56918469999999999</v>
      </c>
      <c r="ML72">
        <v>0.57118550000000001</v>
      </c>
      <c r="MM72">
        <v>0.57266879999999998</v>
      </c>
      <c r="MN72">
        <v>0.57401469999999999</v>
      </c>
      <c r="MO72">
        <v>0.5754899</v>
      </c>
      <c r="MP72">
        <v>0.57708179999999998</v>
      </c>
      <c r="MQ72">
        <v>0.57848750000000004</v>
      </c>
      <c r="MR72">
        <v>0.57987509999999998</v>
      </c>
      <c r="MS72">
        <v>0.58069329999999997</v>
      </c>
      <c r="MT72">
        <v>0.58171150000000005</v>
      </c>
      <c r="MU72">
        <v>0.58282520000000004</v>
      </c>
      <c r="MV72">
        <v>0.58400399999999997</v>
      </c>
      <c r="MW72">
        <v>0.58497200000000005</v>
      </c>
      <c r="MX72">
        <v>0.58584530000000001</v>
      </c>
      <c r="MY72">
        <v>0.58661370000000002</v>
      </c>
      <c r="MZ72">
        <v>0.58735999999999999</v>
      </c>
      <c r="NA72">
        <v>0.58818150000000002</v>
      </c>
      <c r="NB72">
        <v>0.58893910000000005</v>
      </c>
      <c r="NC72">
        <v>0.5895705</v>
      </c>
      <c r="ND72">
        <v>0.59005510000000005</v>
      </c>
      <c r="NE72">
        <v>0.59072389999999997</v>
      </c>
      <c r="NF72">
        <v>0.59142090000000003</v>
      </c>
      <c r="NG72">
        <v>0.59218930000000003</v>
      </c>
      <c r="NH72">
        <v>0.59295379999999998</v>
      </c>
      <c r="NI72">
        <v>0.59334880000000001</v>
      </c>
      <c r="NJ72">
        <v>0.5938407</v>
      </c>
      <c r="NK72">
        <v>0.59437980000000001</v>
      </c>
      <c r="NL72">
        <v>0.59490670000000001</v>
      </c>
      <c r="NM72">
        <v>0.59550939999999997</v>
      </c>
      <c r="NN72">
        <v>0.59614310000000004</v>
      </c>
      <c r="NO72">
        <v>0.59638970000000002</v>
      </c>
      <c r="NP72">
        <v>0.59675509999999998</v>
      </c>
      <c r="NQ72">
        <v>0.59704919999999995</v>
      </c>
      <c r="NR72">
        <v>0.59716130000000001</v>
      </c>
      <c r="NS72">
        <v>0.59732350000000001</v>
      </c>
      <c r="NT72">
        <v>0.59783609999999998</v>
      </c>
      <c r="NU72">
        <v>0.59827529999999995</v>
      </c>
      <c r="NV72">
        <v>0.59860190000000002</v>
      </c>
      <c r="NW72">
        <v>0.59896419999999995</v>
      </c>
      <c r="NX72">
        <v>0.59927750000000002</v>
      </c>
      <c r="NY72">
        <v>0.59956390000000004</v>
      </c>
      <c r="NZ72">
        <v>0.59980429999999996</v>
      </c>
      <c r="OA72">
        <v>0.60011789999999998</v>
      </c>
      <c r="OB72">
        <v>0.60042439999999997</v>
      </c>
      <c r="OC72">
        <v>0.60069419999999996</v>
      </c>
      <c r="OD72">
        <v>0.60089300000000001</v>
      </c>
      <c r="OE72">
        <v>0.60120989999999996</v>
      </c>
      <c r="OF72">
        <v>0.60148049999999997</v>
      </c>
      <c r="OG72">
        <v>0.60178319999999996</v>
      </c>
      <c r="OH72">
        <v>0.60237359999999995</v>
      </c>
      <c r="OI72">
        <v>0.60279490000000002</v>
      </c>
      <c r="OJ72">
        <v>0.60297199999999995</v>
      </c>
      <c r="OK72">
        <v>0.60345099999999996</v>
      </c>
      <c r="OL72">
        <v>0.60397149999999999</v>
      </c>
      <c r="OM72">
        <v>0.60421469999999999</v>
      </c>
      <c r="ON72">
        <v>0.60450789999999999</v>
      </c>
      <c r="OO72">
        <v>0.60476560000000001</v>
      </c>
      <c r="OP72">
        <v>0.60509630000000003</v>
      </c>
      <c r="OQ72">
        <v>0.60527370000000003</v>
      </c>
      <c r="OR72">
        <v>0.60567110000000002</v>
      </c>
      <c r="OS72">
        <v>0.60612239999999995</v>
      </c>
      <c r="OT72">
        <v>0.6066397</v>
      </c>
      <c r="OU72">
        <v>0.60717770000000004</v>
      </c>
      <c r="OV72">
        <v>0.60758160000000005</v>
      </c>
      <c r="OW72">
        <v>0.60758270000000003</v>
      </c>
      <c r="OX72">
        <v>0.6079386</v>
      </c>
      <c r="OY72">
        <v>0.60850570000000004</v>
      </c>
      <c r="OZ72">
        <v>0.60882590000000003</v>
      </c>
      <c r="PA72">
        <v>0.60931150000000001</v>
      </c>
      <c r="PB72">
        <v>0.60978909999999997</v>
      </c>
      <c r="PC72">
        <v>0.60984640000000001</v>
      </c>
      <c r="PD72">
        <v>0.61025180000000001</v>
      </c>
      <c r="PE72">
        <v>0.61067720000000003</v>
      </c>
      <c r="PF72">
        <v>0.61092170000000001</v>
      </c>
      <c r="PG72">
        <v>0.61114420000000003</v>
      </c>
      <c r="PH72">
        <v>0.61160029999999999</v>
      </c>
      <c r="PI72">
        <v>0.61172139999999997</v>
      </c>
      <c r="PJ72">
        <v>0.61184289999999997</v>
      </c>
      <c r="PK72">
        <v>0.61223300000000003</v>
      </c>
      <c r="PL72">
        <v>0.61241109999999999</v>
      </c>
      <c r="PM72">
        <v>0.61250720000000003</v>
      </c>
      <c r="PN72">
        <v>0.61286819999999997</v>
      </c>
      <c r="PO72">
        <v>0.6128979</v>
      </c>
      <c r="PP72">
        <v>0.61306769999999999</v>
      </c>
      <c r="PQ72">
        <v>0.61316119999999996</v>
      </c>
      <c r="PR72">
        <v>0.61317690000000002</v>
      </c>
      <c r="PS72">
        <v>0.61329350000000005</v>
      </c>
      <c r="PT72">
        <v>0.61356010000000005</v>
      </c>
      <c r="PU72">
        <v>0.6136355</v>
      </c>
      <c r="PV72">
        <v>0.61358140000000005</v>
      </c>
      <c r="PW72">
        <v>0.6134735</v>
      </c>
      <c r="PX72">
        <v>0.61335189999999995</v>
      </c>
      <c r="PY72">
        <v>0.61310589999999998</v>
      </c>
      <c r="PZ72">
        <v>0.61325439999999998</v>
      </c>
      <c r="QA72">
        <v>0.61333769999999999</v>
      </c>
      <c r="QB72">
        <v>0.61331279999999999</v>
      </c>
      <c r="QC72">
        <v>0.61324920000000005</v>
      </c>
      <c r="QD72">
        <v>0.61323419999999995</v>
      </c>
      <c r="QE72">
        <v>0.61314650000000004</v>
      </c>
      <c r="QF72">
        <v>0.61322699999999997</v>
      </c>
      <c r="QG72">
        <v>0.61321210000000004</v>
      </c>
      <c r="QH72">
        <v>0.61305449999999995</v>
      </c>
      <c r="QI72">
        <v>0.61280690000000004</v>
      </c>
      <c r="QJ72">
        <v>0.61272870000000002</v>
      </c>
      <c r="QK72">
        <v>0.61256710000000003</v>
      </c>
      <c r="QL72">
        <v>0.61265250000000004</v>
      </c>
      <c r="QM72">
        <v>0.61249880000000001</v>
      </c>
      <c r="QN72">
        <v>0.61218969999999995</v>
      </c>
      <c r="QO72">
        <v>0.61204539999999996</v>
      </c>
      <c r="QP72">
        <v>0.61192860000000004</v>
      </c>
      <c r="QQ72">
        <v>0.61163259999999997</v>
      </c>
      <c r="QR72">
        <v>0.6113826</v>
      </c>
      <c r="QS72">
        <v>0.61100489999999996</v>
      </c>
      <c r="QT72">
        <v>0.61062490000000003</v>
      </c>
      <c r="QU72">
        <v>0.61043210000000003</v>
      </c>
      <c r="QV72">
        <v>0.61051330000000004</v>
      </c>
      <c r="QW72">
        <v>0.61012909999999998</v>
      </c>
      <c r="QX72">
        <v>0.60975630000000003</v>
      </c>
      <c r="QY72">
        <v>0.60951449999999996</v>
      </c>
      <c r="QZ72">
        <v>0.60930640000000003</v>
      </c>
      <c r="RA72">
        <v>0.60905739999999997</v>
      </c>
      <c r="RB72">
        <v>0.60881249999999998</v>
      </c>
      <c r="RC72">
        <v>0.60835139999999999</v>
      </c>
      <c r="RD72">
        <v>0.60786649999999998</v>
      </c>
      <c r="RE72">
        <v>0.60751219999999995</v>
      </c>
      <c r="RF72">
        <v>0.60724310000000004</v>
      </c>
      <c r="RG72">
        <v>0.60677440000000005</v>
      </c>
      <c r="RH72">
        <v>0.6063712</v>
      </c>
      <c r="RI72">
        <v>0.60607049999999996</v>
      </c>
      <c r="RJ72">
        <v>0.60559110000000005</v>
      </c>
      <c r="RK72">
        <v>0.60522120000000001</v>
      </c>
      <c r="RL72">
        <v>0.60483560000000003</v>
      </c>
      <c r="RM72">
        <v>0.60433429999999999</v>
      </c>
      <c r="RN72">
        <v>0.60400880000000001</v>
      </c>
      <c r="RO72">
        <v>0.60371209999999997</v>
      </c>
      <c r="RP72">
        <v>0.60322920000000002</v>
      </c>
      <c r="RQ72">
        <v>0.60266010000000003</v>
      </c>
      <c r="RR72">
        <v>0.60234270000000001</v>
      </c>
      <c r="RS72">
        <v>0.60207869999999997</v>
      </c>
      <c r="RT72">
        <v>0.60171229999999998</v>
      </c>
      <c r="RU72">
        <v>0.60112520000000003</v>
      </c>
      <c r="RV72">
        <v>0.6008694</v>
      </c>
      <c r="RW72">
        <v>0.60056949999999998</v>
      </c>
      <c r="RX72">
        <v>0.60029739999999998</v>
      </c>
      <c r="RY72">
        <v>0.60009049999999997</v>
      </c>
      <c r="RZ72">
        <v>0.59967389999999998</v>
      </c>
      <c r="SA72">
        <v>0.59918839999999995</v>
      </c>
      <c r="SB72">
        <v>0.59901919999999997</v>
      </c>
      <c r="SC72">
        <v>0.59864530000000005</v>
      </c>
      <c r="SD72">
        <v>0.59828930000000002</v>
      </c>
      <c r="SE72">
        <v>0.59805509999999995</v>
      </c>
      <c r="SF72">
        <v>0.59781359999999995</v>
      </c>
      <c r="SG72">
        <v>0.5973212</v>
      </c>
      <c r="SH72">
        <v>0.59701420000000005</v>
      </c>
      <c r="SI72">
        <v>0.59659879999999998</v>
      </c>
      <c r="SJ72">
        <v>0.59637620000000002</v>
      </c>
      <c r="SK72">
        <v>0.59618190000000004</v>
      </c>
      <c r="SL72">
        <v>0.59587820000000002</v>
      </c>
      <c r="SM72">
        <v>0.59539790000000004</v>
      </c>
      <c r="SN72">
        <v>0.59498740000000006</v>
      </c>
      <c r="SO72">
        <v>0.59477409999999997</v>
      </c>
      <c r="SP72">
        <v>0.59439949999999997</v>
      </c>
      <c r="SQ72">
        <v>0.59405079999999999</v>
      </c>
      <c r="SR72">
        <v>0.59399939999999996</v>
      </c>
      <c r="SS72">
        <v>0.59376649999999997</v>
      </c>
      <c r="ST72">
        <v>0.59346279999999996</v>
      </c>
      <c r="SU72">
        <v>0.59307319999999997</v>
      </c>
      <c r="SV72">
        <v>0.59276969999999995</v>
      </c>
      <c r="SW72">
        <v>0.59240060000000005</v>
      </c>
      <c r="SX72">
        <v>0.59219219999999995</v>
      </c>
      <c r="SY72">
        <v>0.59204579999999996</v>
      </c>
      <c r="SZ72">
        <v>0.59189409999999998</v>
      </c>
      <c r="TA72">
        <v>0.59148149999999999</v>
      </c>
      <c r="TB72">
        <v>0.59108590000000005</v>
      </c>
      <c r="TC72">
        <v>0.59081830000000002</v>
      </c>
      <c r="TD72">
        <v>0.59084890000000001</v>
      </c>
      <c r="TE72">
        <v>0.59064300000000003</v>
      </c>
      <c r="TF72">
        <v>0.5903484</v>
      </c>
      <c r="TG72">
        <v>0.58998700000000004</v>
      </c>
      <c r="TH72">
        <v>0.58978269999999999</v>
      </c>
      <c r="TI72">
        <v>0.5895861</v>
      </c>
      <c r="TJ72">
        <v>0.58925130000000003</v>
      </c>
      <c r="TK72">
        <v>0.5889548</v>
      </c>
      <c r="TL72">
        <v>0.58863469999999996</v>
      </c>
      <c r="TM72">
        <v>0.58853960000000005</v>
      </c>
      <c r="TN72">
        <v>0.58850210000000003</v>
      </c>
      <c r="TO72">
        <v>0.58828729999999996</v>
      </c>
      <c r="TP72">
        <v>0.58817240000000004</v>
      </c>
      <c r="TQ72">
        <v>0.58801230000000004</v>
      </c>
      <c r="TR72">
        <v>0.58796879999999996</v>
      </c>
      <c r="TS72">
        <v>0.58765880000000004</v>
      </c>
      <c r="TT72">
        <v>0.58754130000000004</v>
      </c>
      <c r="TU72">
        <v>0.58742260000000002</v>
      </c>
      <c r="TV72">
        <v>0.58714659999999996</v>
      </c>
      <c r="TW72">
        <v>0.58688130000000005</v>
      </c>
      <c r="TX72">
        <v>0.58698229999999996</v>
      </c>
      <c r="TY72">
        <v>0.58710960000000001</v>
      </c>
      <c r="TZ72">
        <v>0.58709560000000005</v>
      </c>
      <c r="UA72">
        <v>0.58672069999999998</v>
      </c>
      <c r="UB72">
        <v>0.58659050000000001</v>
      </c>
      <c r="UC72">
        <v>0.5864973</v>
      </c>
      <c r="UD72">
        <v>0.58679159999999997</v>
      </c>
      <c r="UE72">
        <v>0.58682199999999995</v>
      </c>
      <c r="UF72">
        <v>0.58674479999999996</v>
      </c>
      <c r="UG72">
        <v>0.5866171</v>
      </c>
      <c r="UH72">
        <v>0.58668339999999997</v>
      </c>
      <c r="UI72">
        <v>0.58652579999999999</v>
      </c>
      <c r="UJ72">
        <v>0.58657190000000003</v>
      </c>
      <c r="UK72">
        <v>0.58672740000000001</v>
      </c>
      <c r="UL72">
        <v>0.58686689999999997</v>
      </c>
      <c r="UM72">
        <v>0.58688859999999998</v>
      </c>
      <c r="UN72">
        <v>0.58719429999999995</v>
      </c>
      <c r="UO72">
        <v>0.58719259999999995</v>
      </c>
      <c r="UP72">
        <v>0.58704449999999997</v>
      </c>
      <c r="UQ72">
        <v>0.58724779999999999</v>
      </c>
      <c r="UR72">
        <v>0.58768399999999998</v>
      </c>
      <c r="US72">
        <v>0.58761319999999995</v>
      </c>
      <c r="UT72">
        <v>0.58797379999999999</v>
      </c>
      <c r="UU72">
        <v>0.5881497</v>
      </c>
      <c r="UV72">
        <v>0.58833579999999996</v>
      </c>
      <c r="UW72">
        <v>0.58858840000000001</v>
      </c>
      <c r="UX72">
        <v>0.58895370000000002</v>
      </c>
      <c r="UY72">
        <v>0.58907500000000002</v>
      </c>
      <c r="UZ72">
        <v>0.58913530000000003</v>
      </c>
      <c r="VA72">
        <v>0.58958600000000005</v>
      </c>
      <c r="VB72">
        <v>0.59024239999999994</v>
      </c>
      <c r="VC72">
        <v>0.59063639999999995</v>
      </c>
      <c r="VD72">
        <v>0.59115269999999998</v>
      </c>
      <c r="VE72">
        <v>0.59160659999999998</v>
      </c>
      <c r="VF72">
        <v>0.59196629999999995</v>
      </c>
      <c r="VG72">
        <v>0.59212810000000005</v>
      </c>
      <c r="VH72">
        <v>0.5927405</v>
      </c>
      <c r="VI72">
        <v>0.5932366</v>
      </c>
      <c r="VJ72">
        <v>0.59367250000000005</v>
      </c>
      <c r="VK72">
        <v>0.59415260000000003</v>
      </c>
      <c r="VL72">
        <v>0.59512849999999995</v>
      </c>
      <c r="VM72">
        <v>0.59550809999999998</v>
      </c>
      <c r="VN72">
        <v>0.59599970000000002</v>
      </c>
      <c r="VO72">
        <v>0.59669119999999998</v>
      </c>
      <c r="VP72">
        <v>0.597217</v>
      </c>
      <c r="VQ72">
        <v>0.59783569999999997</v>
      </c>
      <c r="VR72">
        <v>0.5986899</v>
      </c>
      <c r="VS72">
        <v>0.59938729999999996</v>
      </c>
      <c r="VT72">
        <v>0.60028979999999998</v>
      </c>
      <c r="VU72">
        <v>0.60097829999999997</v>
      </c>
      <c r="VV72">
        <v>0.6017865</v>
      </c>
      <c r="VW72">
        <v>0.60271160000000001</v>
      </c>
      <c r="VX72">
        <v>0.60347660000000003</v>
      </c>
      <c r="VY72">
        <v>0.60414449999999997</v>
      </c>
      <c r="VZ72">
        <v>0.6050103</v>
      </c>
      <c r="WA72">
        <v>0.60596819999999996</v>
      </c>
      <c r="WB72">
        <v>0.60717109999999996</v>
      </c>
      <c r="WC72">
        <v>0.60834779999999999</v>
      </c>
      <c r="WD72">
        <v>0.60923430000000001</v>
      </c>
      <c r="WE72">
        <v>0.61001430000000001</v>
      </c>
      <c r="WF72">
        <v>0.61103870000000005</v>
      </c>
      <c r="WG72">
        <v>0.61212489999999997</v>
      </c>
      <c r="WH72">
        <v>0.61326429999999998</v>
      </c>
      <c r="WI72">
        <v>0.61442010000000002</v>
      </c>
      <c r="WJ72">
        <v>0.61563630000000003</v>
      </c>
      <c r="WK72">
        <v>0.61684709999999998</v>
      </c>
      <c r="WL72">
        <v>0.61823090000000003</v>
      </c>
      <c r="WM72">
        <v>0.61940519999999999</v>
      </c>
      <c r="WN72">
        <v>0.62060769999999998</v>
      </c>
      <c r="WO72">
        <v>0.62194459999999996</v>
      </c>
      <c r="WP72">
        <v>0.62343720000000002</v>
      </c>
      <c r="WQ72">
        <v>0.62483840000000002</v>
      </c>
      <c r="WR72">
        <v>0.62616459999999996</v>
      </c>
      <c r="WS72">
        <v>0.62766869999999997</v>
      </c>
      <c r="WT72">
        <v>0.62924440000000004</v>
      </c>
      <c r="WU72">
        <v>0.63067320000000004</v>
      </c>
      <c r="WV72">
        <v>0.63234820000000003</v>
      </c>
      <c r="WW72">
        <v>0.63397780000000004</v>
      </c>
      <c r="WX72">
        <v>0.63559019999999999</v>
      </c>
      <c r="WY72">
        <v>0.63732149999999999</v>
      </c>
      <c r="WZ72">
        <v>0.63905250000000002</v>
      </c>
      <c r="XA72">
        <v>0.64086679999999996</v>
      </c>
      <c r="XB72">
        <v>0.64268369999999997</v>
      </c>
      <c r="XC72">
        <v>0.64450859999999999</v>
      </c>
      <c r="XD72">
        <v>0.64647169999999998</v>
      </c>
      <c r="XE72">
        <v>0.64831059999999996</v>
      </c>
      <c r="XF72">
        <v>0.65030940000000004</v>
      </c>
      <c r="XG72">
        <v>0.65223969999999998</v>
      </c>
      <c r="XH72">
        <v>0.65423520000000002</v>
      </c>
      <c r="XI72">
        <v>0.65634769999999998</v>
      </c>
      <c r="XJ72">
        <v>0.65856939999999997</v>
      </c>
      <c r="XK72">
        <v>0.66055249999999999</v>
      </c>
      <c r="XL72">
        <v>0.66270039999999997</v>
      </c>
      <c r="XM72">
        <v>0.6649891</v>
      </c>
      <c r="XN72">
        <v>0.66724729999999999</v>
      </c>
      <c r="XO72">
        <v>0.66945100000000002</v>
      </c>
      <c r="XP72">
        <v>0.67185249999999996</v>
      </c>
      <c r="XQ72">
        <v>0.67411379999999999</v>
      </c>
      <c r="XR72">
        <v>0.67656709999999998</v>
      </c>
      <c r="XS72">
        <v>0.6789925</v>
      </c>
      <c r="XT72">
        <v>0.68141450000000003</v>
      </c>
      <c r="XU72">
        <v>0.68384990000000001</v>
      </c>
      <c r="XV72">
        <v>0.68639050000000001</v>
      </c>
      <c r="XW72">
        <v>0.68876610000000005</v>
      </c>
      <c r="XX72">
        <v>0.69111880000000003</v>
      </c>
      <c r="XY72">
        <v>0.69363989999999998</v>
      </c>
      <c r="XZ72">
        <v>0.69630990000000004</v>
      </c>
      <c r="YA72">
        <v>0.69872299999999998</v>
      </c>
      <c r="YB72">
        <v>0.70129039999999998</v>
      </c>
      <c r="YC72">
        <v>0.70399809999999996</v>
      </c>
      <c r="YD72">
        <v>0.70664329999999997</v>
      </c>
      <c r="YE72">
        <v>0.70928219999999997</v>
      </c>
      <c r="YF72">
        <v>0.71190949999999997</v>
      </c>
      <c r="YG72">
        <v>0.71443100000000004</v>
      </c>
      <c r="YH72">
        <v>0.71708179999999999</v>
      </c>
      <c r="YI72">
        <v>0.71948699999999999</v>
      </c>
      <c r="YJ72">
        <v>0.72200759999999997</v>
      </c>
      <c r="YK72">
        <v>0.72440150000000003</v>
      </c>
      <c r="YL72">
        <v>0.72695270000000001</v>
      </c>
      <c r="YM72">
        <v>0.72939690000000001</v>
      </c>
      <c r="YN72">
        <v>0.73182619999999998</v>
      </c>
      <c r="YO72">
        <v>0.73409939999999996</v>
      </c>
      <c r="YP72">
        <v>0.73651</v>
      </c>
      <c r="YQ72">
        <v>0.7388496</v>
      </c>
      <c r="YR72">
        <v>0.74135790000000001</v>
      </c>
      <c r="YS72">
        <v>0.74373389999999995</v>
      </c>
      <c r="YT72">
        <v>0.74588710000000003</v>
      </c>
      <c r="YU72">
        <v>0.74805860000000002</v>
      </c>
      <c r="YV72">
        <v>0.75038369999999999</v>
      </c>
      <c r="YW72">
        <v>0.7525212</v>
      </c>
      <c r="YX72">
        <v>0.75473950000000001</v>
      </c>
      <c r="YY72">
        <v>0.75671980000000005</v>
      </c>
      <c r="YZ72">
        <v>0.75860970000000005</v>
      </c>
      <c r="ZA72">
        <v>0.7605748</v>
      </c>
      <c r="ZB72">
        <v>0.76259580000000005</v>
      </c>
      <c r="ZC72">
        <v>0.76440019999999997</v>
      </c>
      <c r="ZD72">
        <v>0.76644409999999996</v>
      </c>
      <c r="ZE72">
        <v>0.76832520000000004</v>
      </c>
      <c r="ZF72">
        <v>0.77019939999999998</v>
      </c>
      <c r="ZG72">
        <v>0.77197070000000001</v>
      </c>
      <c r="ZH72">
        <v>0.77395840000000005</v>
      </c>
      <c r="ZI72">
        <v>0.77575760000000005</v>
      </c>
      <c r="ZJ72">
        <v>0.77761199999999997</v>
      </c>
      <c r="ZK72">
        <v>0.77938600000000002</v>
      </c>
      <c r="ZL72">
        <v>0.78130920000000004</v>
      </c>
      <c r="ZM72">
        <v>0.78305159999999996</v>
      </c>
      <c r="ZN72">
        <v>0.78500590000000003</v>
      </c>
      <c r="ZO72">
        <v>0.78691270000000002</v>
      </c>
      <c r="ZP72">
        <v>0.78886310000000004</v>
      </c>
      <c r="ZQ72">
        <v>0.79066309999999995</v>
      </c>
      <c r="ZR72">
        <v>0.79248240000000003</v>
      </c>
      <c r="ZS72">
        <v>0.79396339999999999</v>
      </c>
      <c r="ZT72">
        <v>0.79596889999999998</v>
      </c>
      <c r="ZU72">
        <v>0.79892359999999996</v>
      </c>
      <c r="ZV72">
        <v>0.80124280000000003</v>
      </c>
      <c r="ZW72">
        <v>0.80288280000000001</v>
      </c>
      <c r="ZX72">
        <v>0.80552319999999999</v>
      </c>
      <c r="ZY72">
        <v>0.80818089999999998</v>
      </c>
      <c r="ZZ72">
        <v>0.81083159999999999</v>
      </c>
      <c r="AAA72">
        <v>0.81322539999999999</v>
      </c>
      <c r="AAB72">
        <v>0.81621469999999996</v>
      </c>
      <c r="AAC72">
        <v>0.81936969999999998</v>
      </c>
      <c r="AAD72">
        <v>0.82262539999999995</v>
      </c>
      <c r="AAE72">
        <v>0.82579979999999997</v>
      </c>
      <c r="AAF72">
        <v>0.82917569999999996</v>
      </c>
      <c r="AAG72">
        <v>0.83277769999999995</v>
      </c>
      <c r="AAH72">
        <v>0.83693609999999996</v>
      </c>
      <c r="AAI72">
        <v>0.84115700000000004</v>
      </c>
      <c r="AAJ72">
        <v>0.84562029999999999</v>
      </c>
      <c r="AAK72">
        <v>0.85003269999999997</v>
      </c>
      <c r="AAL72">
        <v>0.85498890000000005</v>
      </c>
      <c r="AAM72">
        <v>0.86007599999999995</v>
      </c>
      <c r="AAN72">
        <v>0.86529310000000004</v>
      </c>
      <c r="AAO72">
        <v>0.87101309999999998</v>
      </c>
      <c r="AAP72">
        <v>0.87700339999999999</v>
      </c>
      <c r="AAQ72">
        <v>0.88322970000000001</v>
      </c>
      <c r="AAR72">
        <v>0.88982649999999996</v>
      </c>
      <c r="AAS72">
        <v>0.8959686</v>
      </c>
      <c r="AAT72">
        <v>0.90370839999999997</v>
      </c>
      <c r="AAU72">
        <v>0.91084399999999999</v>
      </c>
      <c r="AAV72">
        <v>0.91835829999999996</v>
      </c>
      <c r="AAW72">
        <v>0.92702169999999995</v>
      </c>
      <c r="AAX72">
        <v>0.93586579999999997</v>
      </c>
      <c r="AAY72">
        <v>0.94458790000000004</v>
      </c>
      <c r="AAZ72">
        <v>0.95344700000000004</v>
      </c>
      <c r="ABA72">
        <v>0.9629373</v>
      </c>
      <c r="ABB72">
        <v>0.97261790000000004</v>
      </c>
      <c r="ABC72">
        <v>0.98212960000000005</v>
      </c>
      <c r="ABD72">
        <v>0.99272450000000001</v>
      </c>
      <c r="ABE72">
        <v>1.002953</v>
      </c>
      <c r="ABF72">
        <v>1.013185</v>
      </c>
      <c r="ABG72">
        <v>1.0234650000000001</v>
      </c>
      <c r="ABH72">
        <v>1.0336339999999999</v>
      </c>
      <c r="ABI72">
        <v>1.0438879999999999</v>
      </c>
      <c r="ABJ72">
        <v>1.0550299999999999</v>
      </c>
      <c r="ABK72">
        <v>1.065029</v>
      </c>
      <c r="ABL72">
        <v>1.074899</v>
      </c>
      <c r="ABM72">
        <v>1.0849340000000001</v>
      </c>
      <c r="ABN72">
        <v>1.094568</v>
      </c>
      <c r="ABO72">
        <v>1.1042559999999999</v>
      </c>
      <c r="ABP72">
        <v>1.114001</v>
      </c>
      <c r="ABQ72">
        <v>1.123092</v>
      </c>
      <c r="ABR72">
        <v>1.132118</v>
      </c>
      <c r="ABS72">
        <v>1.1405449999999999</v>
      </c>
      <c r="ABT72">
        <v>1.148962</v>
      </c>
      <c r="ABU72">
        <v>1.1572979999999999</v>
      </c>
      <c r="ABV72">
        <v>1.1658059999999999</v>
      </c>
      <c r="ABW72">
        <v>1.1736819999999999</v>
      </c>
      <c r="ABX72">
        <v>1.181065</v>
      </c>
      <c r="ABY72">
        <v>1.1875659999999999</v>
      </c>
      <c r="ABZ72">
        <v>1.194653</v>
      </c>
      <c r="ACA72">
        <v>1.201619</v>
      </c>
      <c r="ACB72">
        <v>1.207438</v>
      </c>
      <c r="ACC72">
        <v>1.2136720000000001</v>
      </c>
      <c r="ACD72">
        <v>1.2198100000000001</v>
      </c>
      <c r="ACE72">
        <v>1.225042</v>
      </c>
      <c r="ACF72">
        <v>1.2304040000000001</v>
      </c>
      <c r="ACG72">
        <v>1.23553</v>
      </c>
      <c r="ACH72">
        <v>1.2406680000000001</v>
      </c>
      <c r="ACI72">
        <v>1.245881</v>
      </c>
      <c r="ACJ72">
        <v>1.250688</v>
      </c>
      <c r="ACK72">
        <v>1.254648</v>
      </c>
      <c r="ACL72">
        <v>1.2587360000000001</v>
      </c>
      <c r="ACM72">
        <v>1.263074</v>
      </c>
      <c r="ACN72">
        <v>1.266456</v>
      </c>
      <c r="ACO72">
        <v>1.2691399999999999</v>
      </c>
      <c r="ACP72">
        <v>1.272219</v>
      </c>
      <c r="ACQ72">
        <v>1.2754049999999999</v>
      </c>
      <c r="ACR72">
        <v>1.2781979999999999</v>
      </c>
      <c r="ACS72">
        <v>1.2806470000000001</v>
      </c>
      <c r="ACT72">
        <v>1.28346</v>
      </c>
      <c r="ACU72">
        <v>1.286106</v>
      </c>
      <c r="ACV72">
        <v>1.288751</v>
      </c>
      <c r="ACW72">
        <v>1.2911729999999999</v>
      </c>
      <c r="ACX72">
        <v>1.29312</v>
      </c>
      <c r="ACY72">
        <v>1.2950360000000001</v>
      </c>
      <c r="ACZ72">
        <v>1.297512</v>
      </c>
      <c r="ADA72">
        <v>1.3000780000000001</v>
      </c>
      <c r="ADB72">
        <v>1.302041</v>
      </c>
      <c r="ADC72">
        <v>1.3035570000000001</v>
      </c>
      <c r="ADD72">
        <v>1.3049500000000001</v>
      </c>
      <c r="ADE72">
        <v>1.3066009999999999</v>
      </c>
      <c r="ADF72">
        <v>1.308087</v>
      </c>
      <c r="ADG72">
        <v>1.3094479999999999</v>
      </c>
      <c r="ADH72">
        <v>1.310935</v>
      </c>
      <c r="ADI72">
        <v>1.312449</v>
      </c>
      <c r="ADJ72">
        <v>1.313655</v>
      </c>
      <c r="ADK72">
        <v>1.31454</v>
      </c>
      <c r="ADL72">
        <v>1.3155129999999999</v>
      </c>
      <c r="ADM72">
        <v>1.3165420000000001</v>
      </c>
      <c r="ADN72">
        <v>1.317504</v>
      </c>
      <c r="ADO72">
        <v>1.3186690000000001</v>
      </c>
      <c r="ADP72">
        <v>1.31968</v>
      </c>
      <c r="ADQ72">
        <v>1.3206439999999999</v>
      </c>
      <c r="ADR72">
        <v>1.3214669999999999</v>
      </c>
      <c r="ADS72">
        <v>1.3219430000000001</v>
      </c>
      <c r="ADT72">
        <v>1.3219700000000001</v>
      </c>
      <c r="ADU72">
        <v>1.3222989999999999</v>
      </c>
      <c r="ADV72">
        <v>1.323054</v>
      </c>
      <c r="ADW72">
        <v>1.323547</v>
      </c>
      <c r="ADX72">
        <v>1.3237559999999999</v>
      </c>
      <c r="ADY72">
        <v>1.324092</v>
      </c>
      <c r="ADZ72">
        <v>1.324729</v>
      </c>
      <c r="AEA72">
        <v>1.3252330000000001</v>
      </c>
      <c r="AEB72">
        <v>1.325458</v>
      </c>
      <c r="AEC72">
        <v>1.325698</v>
      </c>
      <c r="AED72">
        <v>1.325599</v>
      </c>
      <c r="AEE72">
        <v>1.3252299999999999</v>
      </c>
      <c r="AEF72">
        <v>1.3251839999999999</v>
      </c>
      <c r="AEG72">
        <v>1.3255220000000001</v>
      </c>
      <c r="AEH72">
        <v>1.3257699999999999</v>
      </c>
      <c r="AEI72">
        <v>1.3258259999999999</v>
      </c>
      <c r="AEJ72">
        <v>1.3258939999999999</v>
      </c>
      <c r="AEK72">
        <v>1.3255030000000001</v>
      </c>
      <c r="AEL72">
        <v>1.3252790000000001</v>
      </c>
      <c r="AEM72">
        <v>1.325396</v>
      </c>
      <c r="AEN72">
        <v>1.3253280000000001</v>
      </c>
      <c r="AEO72">
        <v>1.3250519999999999</v>
      </c>
      <c r="AEP72">
        <v>1.3247359999999999</v>
      </c>
      <c r="AEQ72">
        <v>1.324282</v>
      </c>
      <c r="AER72">
        <v>1.3238639999999999</v>
      </c>
      <c r="AES72">
        <v>1.3236049999999999</v>
      </c>
      <c r="AET72">
        <v>1.3230519999999999</v>
      </c>
      <c r="AEU72">
        <v>1.3224480000000001</v>
      </c>
      <c r="AEV72">
        <v>1.321407</v>
      </c>
      <c r="AEW72">
        <v>1.3204359999999999</v>
      </c>
      <c r="AEX72">
        <v>1.319858</v>
      </c>
      <c r="AEY72">
        <v>1.3195920000000001</v>
      </c>
      <c r="AEZ72">
        <v>1.318271</v>
      </c>
      <c r="AFA72">
        <v>1.3170139999999999</v>
      </c>
      <c r="AFB72">
        <v>1.315755</v>
      </c>
      <c r="AFC72">
        <v>1.314341</v>
      </c>
      <c r="AFD72">
        <v>1.3130120000000001</v>
      </c>
      <c r="AFE72">
        <v>1.311868</v>
      </c>
      <c r="AFF72">
        <v>1.3105020000000001</v>
      </c>
      <c r="AFG72">
        <v>1.3089919999999999</v>
      </c>
      <c r="AFH72">
        <v>1.3073090000000001</v>
      </c>
      <c r="AFI72">
        <v>1.305415</v>
      </c>
      <c r="AFJ72">
        <v>1.303715</v>
      </c>
      <c r="AFK72">
        <v>1.3020890000000001</v>
      </c>
      <c r="AFL72">
        <v>1.300359</v>
      </c>
      <c r="AFM72">
        <v>1.2986150000000001</v>
      </c>
      <c r="AFN72">
        <v>1.2968759999999999</v>
      </c>
      <c r="AFO72">
        <v>1.294977</v>
      </c>
      <c r="AFP72">
        <v>1.292977</v>
      </c>
      <c r="AFQ72">
        <v>1.2911900000000001</v>
      </c>
      <c r="AFR72">
        <v>1.289161</v>
      </c>
      <c r="AFS72">
        <v>1.287075</v>
      </c>
      <c r="AFT72">
        <v>1.2851269999999999</v>
      </c>
      <c r="AFU72">
        <v>1.2829189999999999</v>
      </c>
      <c r="AFV72">
        <v>1.2809919999999999</v>
      </c>
      <c r="AFW72">
        <v>1.278888</v>
      </c>
      <c r="AFX72">
        <v>1.276464</v>
      </c>
      <c r="AFY72">
        <v>1.274432</v>
      </c>
      <c r="AFZ72">
        <v>1.272208</v>
      </c>
      <c r="AGA72">
        <v>1.270086</v>
      </c>
      <c r="AGB72">
        <v>1.2677890000000001</v>
      </c>
      <c r="AGC72">
        <v>1.265703</v>
      </c>
      <c r="AGD72">
        <v>1.263587</v>
      </c>
      <c r="AGE72">
        <v>1.260939</v>
      </c>
      <c r="AGF72">
        <v>1.258392</v>
      </c>
      <c r="AGG72">
        <v>1.2562420000000001</v>
      </c>
      <c r="AGH72">
        <v>1.25421</v>
      </c>
      <c r="AGI72">
        <v>1.2517069999999999</v>
      </c>
      <c r="AGJ72">
        <v>1.2491190000000001</v>
      </c>
      <c r="AGK72">
        <v>1.2465809999999999</v>
      </c>
      <c r="AGL72">
        <v>1.244219</v>
      </c>
      <c r="AGM72">
        <v>1.2419610000000001</v>
      </c>
      <c r="AGN72">
        <v>1.2397199999999999</v>
      </c>
      <c r="AGO72">
        <v>1.237382</v>
      </c>
      <c r="AGP72">
        <v>1.2348650000000001</v>
      </c>
      <c r="AGQ72">
        <v>1.2324360000000001</v>
      </c>
      <c r="AGR72">
        <v>1.2300500000000001</v>
      </c>
      <c r="AGS72">
        <v>1.227444</v>
      </c>
      <c r="AGT72">
        <v>1.2247600000000001</v>
      </c>
      <c r="AGU72">
        <v>1.2222869999999999</v>
      </c>
      <c r="AGV72">
        <v>1.219821</v>
      </c>
      <c r="AGW72">
        <v>1.217454</v>
      </c>
      <c r="AGX72">
        <v>1.2150860000000001</v>
      </c>
      <c r="AGY72">
        <v>1.212602</v>
      </c>
      <c r="AGZ72">
        <v>1.209965</v>
      </c>
      <c r="AHA72">
        <v>1.207441</v>
      </c>
      <c r="AHB72">
        <v>1.2048369999999999</v>
      </c>
      <c r="AHC72">
        <v>1.20255</v>
      </c>
      <c r="AHD72">
        <v>1.1999470000000001</v>
      </c>
      <c r="AHE72">
        <v>1.197187</v>
      </c>
      <c r="AHF72">
        <v>1.19469</v>
      </c>
      <c r="AHG72">
        <v>1.1923379999999999</v>
      </c>
      <c r="AHH72">
        <v>1.189643</v>
      </c>
      <c r="AHI72">
        <v>1.1870179999999999</v>
      </c>
      <c r="AHJ72">
        <v>1.184761</v>
      </c>
      <c r="AHK72">
        <v>1.1824330000000001</v>
      </c>
      <c r="AHL72">
        <v>1.179899</v>
      </c>
      <c r="AHM72">
        <v>1.1775880000000001</v>
      </c>
      <c r="AHN72">
        <v>1.175022</v>
      </c>
      <c r="AHO72">
        <v>1.17252</v>
      </c>
      <c r="AHP72">
        <v>1.1701159999999999</v>
      </c>
      <c r="AHQ72">
        <v>1.1675599999999999</v>
      </c>
      <c r="AHR72">
        <v>1.165235</v>
      </c>
      <c r="AHS72">
        <v>1.162817</v>
      </c>
      <c r="AHT72">
        <v>1.160379</v>
      </c>
      <c r="AHU72">
        <v>1.157942</v>
      </c>
      <c r="AHV72">
        <v>1.155761</v>
      </c>
      <c r="AHW72">
        <v>1.1532750000000001</v>
      </c>
      <c r="AHX72">
        <v>1.150617</v>
      </c>
      <c r="AHY72">
        <v>1.148539</v>
      </c>
      <c r="AHZ72">
        <v>1.1464859999999999</v>
      </c>
      <c r="AIA72">
        <v>1.144174</v>
      </c>
      <c r="AIB72">
        <v>1.141605</v>
      </c>
      <c r="AIC72">
        <v>1.1391629999999999</v>
      </c>
      <c r="AID72">
        <v>1.136741</v>
      </c>
      <c r="AIE72">
        <v>1.13443</v>
      </c>
      <c r="AIF72">
        <v>1.132147</v>
      </c>
      <c r="AIG72">
        <v>1.1300349999999999</v>
      </c>
      <c r="AIH72">
        <v>1.12781</v>
      </c>
      <c r="AII72">
        <v>1.125564</v>
      </c>
      <c r="AIJ72">
        <v>1.123302</v>
      </c>
      <c r="AIK72">
        <v>1.121097</v>
      </c>
      <c r="AIL72">
        <v>1.1188819999999999</v>
      </c>
      <c r="AIM72">
        <v>1.116792</v>
      </c>
      <c r="AIN72">
        <v>1.1146990000000001</v>
      </c>
      <c r="AIO72">
        <v>1.112382</v>
      </c>
      <c r="AIP72">
        <v>1.1100680000000001</v>
      </c>
      <c r="AIQ72">
        <v>1.1078570000000001</v>
      </c>
      <c r="AIR72">
        <v>1.105672</v>
      </c>
      <c r="AIS72">
        <v>1.1036300000000001</v>
      </c>
      <c r="AIT72">
        <v>1.101604</v>
      </c>
      <c r="AIU72">
        <v>1.099548</v>
      </c>
      <c r="AIV72">
        <v>1.0974200000000001</v>
      </c>
      <c r="AIW72">
        <v>1.0954360000000001</v>
      </c>
      <c r="AIX72">
        <v>1.093464</v>
      </c>
      <c r="AIY72">
        <v>1.091343</v>
      </c>
      <c r="AIZ72">
        <v>1.0892850000000001</v>
      </c>
      <c r="AJA72">
        <v>1.0873250000000001</v>
      </c>
      <c r="AJB72">
        <v>1.08535</v>
      </c>
      <c r="AJC72">
        <v>1.083302</v>
      </c>
      <c r="AJD72">
        <v>1.081259</v>
      </c>
      <c r="AJE72">
        <v>1.0793630000000001</v>
      </c>
      <c r="AJF72">
        <v>1.0771809999999999</v>
      </c>
      <c r="AJG72">
        <v>1.0750440000000001</v>
      </c>
      <c r="AJH72">
        <v>1.073097</v>
      </c>
      <c r="AJI72">
        <v>1.0712189999999999</v>
      </c>
      <c r="AJJ72">
        <v>1.069431</v>
      </c>
      <c r="AJK72">
        <v>1.067647</v>
      </c>
      <c r="AJL72">
        <v>1.065904</v>
      </c>
      <c r="AJM72">
        <v>1.064012</v>
      </c>
      <c r="AJN72">
        <v>1.0620529999999999</v>
      </c>
      <c r="AJO72">
        <v>1.0601659999999999</v>
      </c>
      <c r="AJP72">
        <v>1.058306</v>
      </c>
      <c r="AJQ72">
        <v>1.0565580000000001</v>
      </c>
      <c r="AJR72">
        <v>1.0546690000000001</v>
      </c>
      <c r="AJS72">
        <v>1.052667</v>
      </c>
      <c r="AJT72">
        <v>1.0509919999999999</v>
      </c>
      <c r="AJU72">
        <v>1.0494250000000001</v>
      </c>
      <c r="AJV72">
        <v>1.0476730000000001</v>
      </c>
      <c r="AJW72">
        <v>1.0459799999999999</v>
      </c>
      <c r="AJX72">
        <v>1.0441579999999999</v>
      </c>
      <c r="AJY72">
        <v>1.0425089999999999</v>
      </c>
      <c r="AJZ72">
        <v>1.040748</v>
      </c>
      <c r="AKA72">
        <v>1.039126</v>
      </c>
      <c r="AKB72">
        <v>1.0374939999999999</v>
      </c>
      <c r="AKC72">
        <v>1.03569</v>
      </c>
      <c r="AKD72">
        <v>1.0340720000000001</v>
      </c>
      <c r="AKE72">
        <v>1.0325219999999999</v>
      </c>
      <c r="AKF72">
        <v>1.0309079999999999</v>
      </c>
      <c r="AKG72">
        <v>1.029339</v>
      </c>
      <c r="AKH72">
        <v>1.0275810000000001</v>
      </c>
      <c r="AKI72">
        <v>1.0260100000000001</v>
      </c>
      <c r="AKJ72">
        <v>1.024499</v>
      </c>
      <c r="AKK72">
        <v>1.0229029999999999</v>
      </c>
      <c r="AKL72">
        <v>1.021468</v>
      </c>
      <c r="AKM72">
        <v>1.019855</v>
      </c>
      <c r="AKN72">
        <v>1.0182549999999999</v>
      </c>
      <c r="AKO72">
        <v>1.016742</v>
      </c>
      <c r="AKP72">
        <v>1.015253</v>
      </c>
      <c r="AKQ72">
        <v>1.014024</v>
      </c>
      <c r="AKR72">
        <v>1.0125329999999999</v>
      </c>
      <c r="AKS72">
        <v>1.0110349999999999</v>
      </c>
      <c r="AKT72">
        <v>1.009592</v>
      </c>
      <c r="AKU72">
        <v>1.0080070000000001</v>
      </c>
      <c r="AKV72">
        <v>1.0064690000000001</v>
      </c>
      <c r="AKW72">
        <v>1.005142</v>
      </c>
      <c r="AKX72">
        <v>1.0039180000000001</v>
      </c>
      <c r="AKY72">
        <v>1.0026459999999999</v>
      </c>
      <c r="AKZ72">
        <v>1.0011220000000001</v>
      </c>
      <c r="ALA72">
        <v>0.99977289999999996</v>
      </c>
      <c r="ALB72">
        <v>0.99851760000000001</v>
      </c>
      <c r="ALC72">
        <v>0.99721119999999996</v>
      </c>
      <c r="ALD72">
        <v>0.99590040000000002</v>
      </c>
      <c r="ALE72">
        <v>0.99460349999999997</v>
      </c>
      <c r="ALF72">
        <v>0.99319069999999998</v>
      </c>
      <c r="ALG72">
        <v>0.99194930000000003</v>
      </c>
      <c r="ALH72">
        <v>0.9908612</v>
      </c>
      <c r="ALI72">
        <v>0.98969890000000005</v>
      </c>
      <c r="ALJ72">
        <v>0.98845970000000005</v>
      </c>
      <c r="ALK72">
        <v>0.98728009999999999</v>
      </c>
      <c r="ALL72">
        <v>0.98617149999999998</v>
      </c>
      <c r="ALM72">
        <v>0.98496450000000002</v>
      </c>
      <c r="ALN72">
        <v>0.98384210000000005</v>
      </c>
      <c r="ALO72">
        <v>0.98268250000000001</v>
      </c>
      <c r="ALP72">
        <v>0.98146299999999997</v>
      </c>
      <c r="ALQ72">
        <v>0.98035030000000001</v>
      </c>
      <c r="ALR72">
        <v>0.97928440000000005</v>
      </c>
      <c r="ALS72">
        <v>0.97822229999999999</v>
      </c>
      <c r="ALT72">
        <v>0.97698099999999999</v>
      </c>
      <c r="ALU72">
        <v>0.97595390000000004</v>
      </c>
      <c r="ALV72">
        <v>0.97485829999999996</v>
      </c>
      <c r="ALW72">
        <v>0.9738696</v>
      </c>
      <c r="ALX72">
        <v>0.97298989999999996</v>
      </c>
      <c r="ALY72">
        <v>0.97201280000000001</v>
      </c>
      <c r="ALZ72">
        <v>0.97104880000000005</v>
      </c>
      <c r="AMA72">
        <v>0.9701883</v>
      </c>
      <c r="AMB72">
        <v>0.96944770000000002</v>
      </c>
      <c r="AMC72">
        <v>0.96849949999999996</v>
      </c>
      <c r="AMD72">
        <v>0.96762919999999997</v>
      </c>
      <c r="AME72">
        <v>0.96676989999999996</v>
      </c>
      <c r="AMF72">
        <v>0.96607350000000003</v>
      </c>
      <c r="AMG72">
        <v>0.96540740000000003</v>
      </c>
      <c r="AMH72">
        <v>0.96465029999999996</v>
      </c>
      <c r="AMI72">
        <v>0.96391360000000004</v>
      </c>
      <c r="AMJ72">
        <v>0.96324290000000001</v>
      </c>
      <c r="AMK72">
        <v>0.96270520000000004</v>
      </c>
      <c r="AML72">
        <v>0.9621731</v>
      </c>
      <c r="AMM72">
        <v>0.96169090000000002</v>
      </c>
      <c r="AMN72">
        <v>0.96118930000000002</v>
      </c>
      <c r="AMO72">
        <v>0.96068540000000002</v>
      </c>
      <c r="AMP72">
        <v>0.9601073</v>
      </c>
      <c r="AMQ72">
        <v>0.95950939999999996</v>
      </c>
      <c r="AMR72">
        <v>0.95905289999999999</v>
      </c>
      <c r="AMS72">
        <v>0.95847990000000005</v>
      </c>
      <c r="AMT72">
        <v>0.95779599999999998</v>
      </c>
      <c r="AMU72">
        <v>0.95716129999999999</v>
      </c>
      <c r="AMV72">
        <v>0.95670379999999999</v>
      </c>
      <c r="AMW72">
        <v>0.9562273</v>
      </c>
      <c r="AMX72">
        <v>0.95562400000000003</v>
      </c>
      <c r="AMY72">
        <v>0.95518709999999996</v>
      </c>
      <c r="AMZ72">
        <v>0.95484970000000002</v>
      </c>
      <c r="ANA72">
        <v>0.95435440000000005</v>
      </c>
      <c r="ANB72">
        <v>0.95397370000000004</v>
      </c>
      <c r="ANC72">
        <v>0.95352630000000005</v>
      </c>
      <c r="AND72">
        <v>0.95305649999999997</v>
      </c>
      <c r="ANE72">
        <v>0.95258830000000005</v>
      </c>
      <c r="ANF72">
        <v>0.95203360000000004</v>
      </c>
      <c r="ANG72">
        <v>0.95158529999999997</v>
      </c>
      <c r="ANH72">
        <v>0.95122720000000005</v>
      </c>
      <c r="ANI72">
        <v>0.95093269999999996</v>
      </c>
      <c r="ANJ72">
        <v>0.95073640000000004</v>
      </c>
      <c r="ANK72">
        <v>0.9504726</v>
      </c>
      <c r="ANL72">
        <v>0.95029439999999998</v>
      </c>
      <c r="ANM72">
        <v>0.9504051</v>
      </c>
      <c r="ANN72">
        <v>0.95051220000000003</v>
      </c>
      <c r="ANO72">
        <v>0.95056870000000004</v>
      </c>
      <c r="ANP72">
        <v>0.95083150000000005</v>
      </c>
      <c r="ANQ72">
        <v>0.95108800000000004</v>
      </c>
      <c r="ANR72">
        <v>0.95145570000000002</v>
      </c>
      <c r="ANS72">
        <v>0.95199120000000004</v>
      </c>
      <c r="ANT72">
        <v>0.95245179999999996</v>
      </c>
      <c r="ANU72">
        <v>0.95296309999999995</v>
      </c>
      <c r="ANV72">
        <v>0.9535496</v>
      </c>
      <c r="ANW72">
        <v>0.95407679999999995</v>
      </c>
      <c r="ANX72">
        <v>0.95454360000000005</v>
      </c>
      <c r="ANY72">
        <v>0.95520649999999996</v>
      </c>
      <c r="ANZ72">
        <v>0.95579890000000001</v>
      </c>
      <c r="AOA72">
        <v>0.95626219999999995</v>
      </c>
      <c r="AOB72">
        <v>0.95687679999999997</v>
      </c>
      <c r="AOC72">
        <v>0.95744169999999995</v>
      </c>
      <c r="AOD72">
        <v>0.95797220000000005</v>
      </c>
      <c r="AOE72">
        <v>0.95857689999999995</v>
      </c>
      <c r="AOF72">
        <v>0.95932419999999996</v>
      </c>
      <c r="AOG72">
        <v>0.9602851</v>
      </c>
      <c r="AOH72">
        <v>0.96130369999999998</v>
      </c>
      <c r="AOI72">
        <v>0.96235879999999996</v>
      </c>
      <c r="AOJ72">
        <v>0.9634045</v>
      </c>
      <c r="AOK72">
        <v>0.9644817</v>
      </c>
      <c r="AOL72">
        <v>0.96561490000000005</v>
      </c>
      <c r="AOM72">
        <v>0.9668909</v>
      </c>
      <c r="AON72">
        <v>0.96813919999999998</v>
      </c>
      <c r="AOO72">
        <v>0.96924730000000003</v>
      </c>
      <c r="AOP72">
        <v>0.97043409999999997</v>
      </c>
      <c r="AOQ72">
        <v>0.97175299999999998</v>
      </c>
      <c r="AOR72">
        <v>0.97310149999999995</v>
      </c>
      <c r="AOS72">
        <v>0.97426599999999997</v>
      </c>
      <c r="AOT72">
        <v>0.9754659</v>
      </c>
      <c r="AOU72">
        <v>0.97676620000000003</v>
      </c>
      <c r="AOV72">
        <v>0.97821650000000004</v>
      </c>
      <c r="AOW72">
        <v>0.97968440000000001</v>
      </c>
      <c r="AOX72">
        <v>0.98131489999999999</v>
      </c>
      <c r="AOY72">
        <v>0.98289700000000002</v>
      </c>
      <c r="AOZ72">
        <v>0.98434670000000002</v>
      </c>
      <c r="APA72">
        <v>0.98592380000000002</v>
      </c>
      <c r="APB72">
        <v>0.98753060000000004</v>
      </c>
      <c r="APC72">
        <v>0.9890099</v>
      </c>
      <c r="APD72">
        <v>0.99070290000000005</v>
      </c>
      <c r="APE72">
        <v>0.99243429999999999</v>
      </c>
      <c r="APF72">
        <v>0.99428680000000003</v>
      </c>
      <c r="APG72">
        <v>0.99617</v>
      </c>
      <c r="APH72">
        <v>0.99816859999999996</v>
      </c>
      <c r="API72">
        <v>1.0002260000000001</v>
      </c>
      <c r="APJ72">
        <v>1.001647</v>
      </c>
      <c r="APK72">
        <v>1.0020180000000001</v>
      </c>
      <c r="APL72">
        <v>1.0017339999999999</v>
      </c>
      <c r="APM72">
        <v>1.0018359999999999</v>
      </c>
      <c r="APN72">
        <v>1.0022519999999999</v>
      </c>
      <c r="APO72">
        <v>1.002807</v>
      </c>
      <c r="APP72">
        <v>1.003538</v>
      </c>
      <c r="APQ72">
        <v>1.004475</v>
      </c>
      <c r="APR72">
        <v>1.005538</v>
      </c>
      <c r="APS72">
        <v>1.0070520000000001</v>
      </c>
      <c r="APT72">
        <v>1.0087619999999999</v>
      </c>
      <c r="APU72">
        <v>1.010545</v>
      </c>
      <c r="APV72">
        <v>1.012103</v>
      </c>
      <c r="APW72">
        <v>1.013692</v>
      </c>
      <c r="APX72">
        <v>1.015271</v>
      </c>
      <c r="APY72">
        <v>1.0171600000000001</v>
      </c>
      <c r="APZ72">
        <v>1.019199</v>
      </c>
      <c r="AQA72">
        <v>1.0212030000000001</v>
      </c>
      <c r="AQB72">
        <v>1.0232250000000001</v>
      </c>
      <c r="AQC72">
        <v>1.0253060000000001</v>
      </c>
      <c r="AQD72">
        <v>1.027307</v>
      </c>
      <c r="AQE72">
        <v>1.0295339999999999</v>
      </c>
      <c r="AQF72">
        <v>1.0316080000000001</v>
      </c>
      <c r="AQG72">
        <v>1.0336110000000001</v>
      </c>
      <c r="AQH72">
        <v>1.0354049999999999</v>
      </c>
      <c r="AQI72">
        <v>1.037264</v>
      </c>
      <c r="AQJ72">
        <v>1.039209</v>
      </c>
      <c r="AQK72">
        <v>1.041266</v>
      </c>
      <c r="AQL72">
        <v>1.043226</v>
      </c>
      <c r="AQM72">
        <v>1.0448679999999999</v>
      </c>
      <c r="AQN72">
        <v>1.0461180000000001</v>
      </c>
      <c r="AQO72">
        <v>1.0469850000000001</v>
      </c>
      <c r="AQP72">
        <v>1.0478510000000001</v>
      </c>
      <c r="AQQ72">
        <v>1.0489520000000001</v>
      </c>
      <c r="AQR72">
        <v>1.050128</v>
      </c>
      <c r="AQS72">
        <v>1.051118</v>
      </c>
      <c r="AQT72">
        <v>1.052125</v>
      </c>
      <c r="AQU72">
        <v>1.0530870000000001</v>
      </c>
      <c r="AQV72">
        <v>1.053998</v>
      </c>
      <c r="AQW72">
        <v>1.0548470000000001</v>
      </c>
      <c r="AQX72">
        <v>1.055768</v>
      </c>
      <c r="AQY72">
        <v>1.056465</v>
      </c>
      <c r="AQZ72">
        <v>1.05697</v>
      </c>
      <c r="ARA72">
        <v>1.057569</v>
      </c>
      <c r="ARB72">
        <v>1.0581130000000001</v>
      </c>
      <c r="ARC72">
        <v>1.058584</v>
      </c>
      <c r="ARD72">
        <v>1.0588690000000001</v>
      </c>
      <c r="ARE72">
        <v>1.0591969999999999</v>
      </c>
      <c r="ARF72">
        <v>1.059345</v>
      </c>
      <c r="ARG72">
        <v>1.0593680000000001</v>
      </c>
      <c r="ARH72">
        <v>1.0593969999999999</v>
      </c>
      <c r="ARI72">
        <v>1.0595680000000001</v>
      </c>
      <c r="ARJ72">
        <v>1.059404</v>
      </c>
      <c r="ARK72">
        <v>1.0592299999999999</v>
      </c>
      <c r="ARL72">
        <v>1.059083</v>
      </c>
      <c r="ARM72">
        <v>1.059096</v>
      </c>
      <c r="ARN72">
        <v>1.0589059999999999</v>
      </c>
      <c r="ARO72">
        <v>1.058481</v>
      </c>
      <c r="ARP72">
        <v>1.0579700000000001</v>
      </c>
      <c r="ARQ72">
        <v>1.057744</v>
      </c>
      <c r="ARR72">
        <v>1.0575190000000001</v>
      </c>
      <c r="ARS72">
        <v>1.057242</v>
      </c>
      <c r="ART72">
        <v>1.056894</v>
      </c>
      <c r="ARU72">
        <v>1.0565020000000001</v>
      </c>
      <c r="ARV72">
        <v>1.056217</v>
      </c>
      <c r="ARW72">
        <v>1.055806</v>
      </c>
      <c r="ARX72">
        <v>1.055501</v>
      </c>
      <c r="ARY72">
        <v>1.055423</v>
      </c>
      <c r="ARZ72">
        <v>1.055283</v>
      </c>
      <c r="ASA72">
        <v>1.0548789999999999</v>
      </c>
      <c r="ASB72">
        <v>1.0547390000000001</v>
      </c>
      <c r="ASC72">
        <v>1.0547789999999999</v>
      </c>
      <c r="ASD72">
        <v>1.054478</v>
      </c>
      <c r="ASE72">
        <v>1.054087</v>
      </c>
      <c r="ASF72">
        <v>1.0543610000000001</v>
      </c>
      <c r="ASG72">
        <v>1.0549789999999999</v>
      </c>
      <c r="ASH72">
        <v>1.055304</v>
      </c>
      <c r="ASI72">
        <v>1.0551569999999999</v>
      </c>
      <c r="ASJ72">
        <v>1.055245</v>
      </c>
      <c r="ASK72">
        <v>1.055766</v>
      </c>
      <c r="ASL72">
        <v>1.0560229999999999</v>
      </c>
      <c r="ASM72">
        <v>1.05667</v>
      </c>
      <c r="ASN72">
        <v>1.0574699999999999</v>
      </c>
      <c r="ASO72">
        <v>1.0585640000000001</v>
      </c>
      <c r="ASP72">
        <v>1.059204</v>
      </c>
      <c r="ASQ72">
        <v>1.0599700000000001</v>
      </c>
      <c r="ASR72">
        <v>1.061159</v>
      </c>
      <c r="ASS72">
        <v>1.062937</v>
      </c>
      <c r="AST72">
        <v>1.0645389999999999</v>
      </c>
      <c r="ASU72">
        <v>1.066376</v>
      </c>
      <c r="ASV72">
        <v>1.068811</v>
      </c>
      <c r="ASW72">
        <v>1.0718760000000001</v>
      </c>
      <c r="ASX72">
        <v>1.0744689999999999</v>
      </c>
      <c r="ASY72">
        <v>1.0767629999999999</v>
      </c>
      <c r="ASZ72">
        <v>1.079574</v>
      </c>
      <c r="ATA72">
        <v>1.0838410000000001</v>
      </c>
      <c r="ATB72">
        <v>1.0883529999999999</v>
      </c>
      <c r="ATC72">
        <v>1.0930580000000001</v>
      </c>
      <c r="ATD72">
        <v>1.097658</v>
      </c>
      <c r="ATE72">
        <v>1.1035349999999999</v>
      </c>
      <c r="ATF72">
        <v>1.1096299999999999</v>
      </c>
      <c r="ATG72">
        <v>1.1162570000000001</v>
      </c>
      <c r="ATH72">
        <v>1.1235090000000001</v>
      </c>
      <c r="ATI72">
        <v>1.1307100000000001</v>
      </c>
      <c r="ATJ72">
        <v>1.1399900000000001</v>
      </c>
      <c r="ATK72">
        <v>1.149373</v>
      </c>
      <c r="ATL72">
        <v>1.158917</v>
      </c>
      <c r="ATM72">
        <v>1.1695279999999999</v>
      </c>
      <c r="ATN72">
        <v>1.1803459999999999</v>
      </c>
      <c r="ATO72">
        <v>1.1918960000000001</v>
      </c>
      <c r="ATP72">
        <v>1.2048080000000001</v>
      </c>
      <c r="ATQ72">
        <v>1.2178960000000001</v>
      </c>
      <c r="ATR72">
        <v>1.232178</v>
      </c>
      <c r="ATS72">
        <v>1.2468649999999999</v>
      </c>
      <c r="ATT72">
        <v>1.2625139999999999</v>
      </c>
      <c r="ATU72">
        <v>1.2777529999999999</v>
      </c>
      <c r="ATV72">
        <v>1.294278</v>
      </c>
      <c r="ATW72">
        <v>1.310781</v>
      </c>
      <c r="ATX72">
        <v>1.32711</v>
      </c>
      <c r="ATY72">
        <v>1.3439700000000001</v>
      </c>
      <c r="ATZ72">
        <v>1.3602730000000001</v>
      </c>
      <c r="AUA72">
        <v>1.3763799999999999</v>
      </c>
      <c r="AUB72">
        <v>1.39283</v>
      </c>
      <c r="AUC72">
        <v>1.4079170000000001</v>
      </c>
      <c r="AUD72">
        <v>1.422763</v>
      </c>
      <c r="AUE72">
        <v>1.436474</v>
      </c>
      <c r="AUF72">
        <v>1.449967</v>
      </c>
      <c r="AUG72">
        <v>1.4617640000000001</v>
      </c>
      <c r="AUH72">
        <v>1.4732369999999999</v>
      </c>
      <c r="AUI72">
        <v>1.4830110000000001</v>
      </c>
      <c r="AUJ72">
        <v>1.4919119999999999</v>
      </c>
      <c r="AUK72">
        <v>1.4991620000000001</v>
      </c>
      <c r="AUL72">
        <v>1.5063340000000001</v>
      </c>
      <c r="AUM72">
        <v>1.5127189999999999</v>
      </c>
      <c r="AUN72">
        <v>1.5180750000000001</v>
      </c>
      <c r="AUO72">
        <v>1.5223310000000001</v>
      </c>
      <c r="AUP72">
        <v>1.526505</v>
      </c>
      <c r="AUQ72">
        <v>1.52949</v>
      </c>
      <c r="AUR72">
        <v>1.5332349999999999</v>
      </c>
      <c r="AUS72">
        <v>1.5358160000000001</v>
      </c>
      <c r="AUT72">
        <v>1.538327</v>
      </c>
      <c r="AUU72">
        <v>1.5397050000000001</v>
      </c>
      <c r="AUV72">
        <v>1.541253</v>
      </c>
      <c r="AUW72">
        <v>1.543107</v>
      </c>
      <c r="AUX72">
        <v>1.545326</v>
      </c>
      <c r="AUY72">
        <v>1.5462309999999999</v>
      </c>
      <c r="AUZ72">
        <v>1.547275</v>
      </c>
      <c r="AVA72">
        <v>1.5478970000000001</v>
      </c>
      <c r="AVB72">
        <v>1.548934</v>
      </c>
      <c r="AVC72">
        <v>1.548897</v>
      </c>
      <c r="AVD72">
        <v>1.5497050000000001</v>
      </c>
      <c r="AVE72">
        <v>1.549987</v>
      </c>
      <c r="AVF72">
        <v>1.5505439999999999</v>
      </c>
      <c r="AVG72">
        <v>1.5506519999999999</v>
      </c>
      <c r="AVH72">
        <v>1.550964</v>
      </c>
      <c r="AVI72">
        <v>1.550505</v>
      </c>
      <c r="AVJ72">
        <v>1.550694</v>
      </c>
      <c r="AVK72">
        <v>1.550082</v>
      </c>
      <c r="AVL72">
        <v>1.5501579999999999</v>
      </c>
      <c r="AVM72">
        <v>1.54962</v>
      </c>
      <c r="AVN72">
        <v>1.549075</v>
      </c>
      <c r="AVO72">
        <v>1.5484960000000001</v>
      </c>
      <c r="AVP72">
        <v>1.5485310000000001</v>
      </c>
      <c r="AVQ72">
        <v>1.547936</v>
      </c>
      <c r="AVR72">
        <v>1.5472159999999999</v>
      </c>
      <c r="AVS72">
        <v>1.546109</v>
      </c>
      <c r="AVT72">
        <v>1.5451539999999999</v>
      </c>
      <c r="AVU72">
        <v>1.5442849999999999</v>
      </c>
      <c r="AVV72">
        <v>1.543482</v>
      </c>
      <c r="AVW72">
        <v>1.542546</v>
      </c>
      <c r="AVX72">
        <v>1.5417620000000001</v>
      </c>
      <c r="AVY72">
        <v>1.540319</v>
      </c>
      <c r="AVZ72">
        <v>1.539228</v>
      </c>
      <c r="AWA72">
        <v>1.5377590000000001</v>
      </c>
      <c r="AWB72">
        <v>1.5366610000000001</v>
      </c>
      <c r="AWC72">
        <v>1.5355840000000001</v>
      </c>
      <c r="AWD72">
        <v>1.534351</v>
      </c>
      <c r="AWE72">
        <v>1.532621</v>
      </c>
      <c r="AWF72">
        <v>1.5311760000000001</v>
      </c>
      <c r="AWG72">
        <v>1.529315</v>
      </c>
      <c r="AWH72">
        <v>1.5282439999999999</v>
      </c>
      <c r="AWI72">
        <v>1.526912</v>
      </c>
      <c r="AWJ72">
        <v>1.525323</v>
      </c>
      <c r="AWK72">
        <v>1.523701</v>
      </c>
      <c r="AWL72">
        <v>1.5222910000000001</v>
      </c>
      <c r="AWM72">
        <v>1.5203310000000001</v>
      </c>
      <c r="AWN72">
        <v>1.51894</v>
      </c>
      <c r="AWO72">
        <v>1.5171250000000001</v>
      </c>
      <c r="AWP72">
        <v>1.5154840000000001</v>
      </c>
      <c r="AWQ72">
        <v>1.513687</v>
      </c>
      <c r="AWR72">
        <v>1.5120469999999999</v>
      </c>
      <c r="AWS72">
        <v>1.509854</v>
      </c>
      <c r="AWT72">
        <v>1.507776</v>
      </c>
      <c r="AWU72">
        <v>1.505493</v>
      </c>
      <c r="AWV72">
        <v>1.5041990000000001</v>
      </c>
      <c r="AWW72">
        <v>1.5022930000000001</v>
      </c>
      <c r="AWX72">
        <v>1.500246</v>
      </c>
      <c r="AWY72">
        <v>1.498105</v>
      </c>
      <c r="AWZ72">
        <v>1.4960979999999999</v>
      </c>
      <c r="AXA72">
        <v>1.493719</v>
      </c>
      <c r="AXB72">
        <v>1.491876</v>
      </c>
      <c r="AXC72">
        <v>1.48997</v>
      </c>
      <c r="AXD72">
        <v>1.4880610000000001</v>
      </c>
      <c r="AXE72">
        <v>1.485673</v>
      </c>
      <c r="AXF72">
        <v>1.4835130000000001</v>
      </c>
      <c r="AXG72">
        <v>1.4813959999999999</v>
      </c>
      <c r="AXH72">
        <v>1.4795210000000001</v>
      </c>
      <c r="AXI72">
        <v>1.477209</v>
      </c>
      <c r="AXJ72">
        <v>1.4750080000000001</v>
      </c>
      <c r="AXK72">
        <v>1.4728030000000001</v>
      </c>
      <c r="AXL72">
        <v>1.4711209999999999</v>
      </c>
      <c r="AXM72">
        <v>1.4691110000000001</v>
      </c>
      <c r="AXN72">
        <v>1.4672750000000001</v>
      </c>
      <c r="AXO72">
        <v>1.4648650000000001</v>
      </c>
      <c r="AXP72">
        <v>1.462661</v>
      </c>
      <c r="AXQ72">
        <v>1.4607950000000001</v>
      </c>
      <c r="AXR72">
        <v>1.459117</v>
      </c>
      <c r="AXS72">
        <v>1.456866</v>
      </c>
      <c r="AXT72">
        <v>1.454653</v>
      </c>
      <c r="AXU72">
        <v>1.4525110000000001</v>
      </c>
      <c r="AXV72">
        <v>1.450898</v>
      </c>
      <c r="AXW72">
        <v>1.449065</v>
      </c>
      <c r="AXX72">
        <v>1.4471510000000001</v>
      </c>
      <c r="AXY72">
        <v>1.4451670000000001</v>
      </c>
      <c r="AXZ72">
        <v>1.4433670000000001</v>
      </c>
      <c r="AYA72">
        <v>1.441163</v>
      </c>
      <c r="AYB72">
        <v>1.4390970000000001</v>
      </c>
      <c r="AYC72">
        <v>1.437074</v>
      </c>
      <c r="AYD72">
        <v>1.435443</v>
      </c>
      <c r="AYE72">
        <v>1.4336869999999999</v>
      </c>
      <c r="AYF72">
        <v>1.431818</v>
      </c>
      <c r="AYG72">
        <v>1.429549</v>
      </c>
      <c r="AYH72">
        <v>1.4275070000000001</v>
      </c>
      <c r="AYI72">
        <v>1.425665</v>
      </c>
      <c r="AYJ72">
        <v>1.424188</v>
      </c>
      <c r="AYK72">
        <v>1.4221839999999999</v>
      </c>
      <c r="AYL72">
        <v>1.4206460000000001</v>
      </c>
      <c r="AYM72">
        <v>1.418919</v>
      </c>
      <c r="AYN72">
        <v>1.4171229999999999</v>
      </c>
      <c r="AYO72">
        <v>1.415035</v>
      </c>
      <c r="AYP72">
        <v>1.4133599999999999</v>
      </c>
      <c r="AYQ72">
        <v>1.4113199999999999</v>
      </c>
      <c r="AYR72">
        <v>1.4093819999999999</v>
      </c>
      <c r="AYS72">
        <v>1.407297</v>
      </c>
      <c r="AYT72">
        <v>1.4057770000000001</v>
      </c>
      <c r="AYU72">
        <v>1.4038619999999999</v>
      </c>
      <c r="AYV72">
        <v>1.402199</v>
      </c>
      <c r="AYW72">
        <v>1.4002570000000001</v>
      </c>
      <c r="AYX72">
        <v>1.398323</v>
      </c>
      <c r="AYY72">
        <v>1.396298</v>
      </c>
      <c r="AYZ72">
        <v>1.394479</v>
      </c>
      <c r="AZA72">
        <v>1.392272</v>
      </c>
      <c r="AZB72">
        <v>1.3905130000000001</v>
      </c>
      <c r="AZC72">
        <v>1.388692</v>
      </c>
      <c r="AZD72">
        <v>1.386946</v>
      </c>
      <c r="AZE72">
        <v>1.384833</v>
      </c>
      <c r="AZF72">
        <v>1.382997</v>
      </c>
      <c r="AZG72">
        <v>1.3810420000000001</v>
      </c>
      <c r="AZH72">
        <v>1.379111</v>
      </c>
      <c r="AZI72">
        <v>1.3769469999999999</v>
      </c>
      <c r="AZJ72">
        <v>1.3749819999999999</v>
      </c>
      <c r="AZK72">
        <v>1.373005</v>
      </c>
      <c r="AZL72">
        <v>1.37134</v>
      </c>
      <c r="AZM72">
        <v>1.3694470000000001</v>
      </c>
      <c r="AZN72">
        <v>1.367634</v>
      </c>
      <c r="AZO72">
        <v>1.3656520000000001</v>
      </c>
      <c r="AZP72">
        <v>1.363699</v>
      </c>
      <c r="AZQ72">
        <v>1.361723</v>
      </c>
      <c r="AZR72">
        <v>1.3597680000000001</v>
      </c>
      <c r="AZS72">
        <v>1.357653</v>
      </c>
      <c r="AZT72">
        <v>1.3560719999999999</v>
      </c>
      <c r="AZU72">
        <v>1.3541920000000001</v>
      </c>
      <c r="AZV72">
        <v>1.3523609999999999</v>
      </c>
      <c r="AZW72">
        <v>1.350527</v>
      </c>
      <c r="AZX72">
        <v>1.348762</v>
      </c>
      <c r="AZY72">
        <v>1.3467910000000001</v>
      </c>
      <c r="AZZ72">
        <v>1.3452599999999999</v>
      </c>
      <c r="BAA72">
        <v>1.3434999999999999</v>
      </c>
      <c r="BAB72">
        <v>1.341801</v>
      </c>
      <c r="BAC72">
        <v>1.3401270000000001</v>
      </c>
      <c r="BAD72">
        <v>1.338438</v>
      </c>
      <c r="BAE72">
        <v>1.336371</v>
      </c>
      <c r="BAF72">
        <v>1.3345009999999999</v>
      </c>
      <c r="BAG72">
        <v>1.3324389999999999</v>
      </c>
      <c r="BAH72">
        <v>1.330862</v>
      </c>
      <c r="BAI72">
        <v>1.3293060000000001</v>
      </c>
      <c r="BAJ72">
        <v>1.327685</v>
      </c>
      <c r="BAK72">
        <v>1.325647</v>
      </c>
      <c r="BAL72">
        <v>1.3237410000000001</v>
      </c>
      <c r="BAM72">
        <v>1.321769</v>
      </c>
      <c r="BAN72">
        <v>1.3199959999999999</v>
      </c>
      <c r="BAO72">
        <v>1.318157</v>
      </c>
      <c r="BAP72">
        <v>1.3167040000000001</v>
      </c>
      <c r="BAQ72">
        <v>1.3146990000000001</v>
      </c>
      <c r="BAR72">
        <v>1.3131649999999999</v>
      </c>
      <c r="BAS72">
        <v>1.311482</v>
      </c>
      <c r="BAT72">
        <v>1.309823</v>
      </c>
      <c r="BAU72">
        <v>1.3080609999999999</v>
      </c>
      <c r="BAV72">
        <v>1.3065709999999999</v>
      </c>
      <c r="BAW72">
        <v>1.3048299999999999</v>
      </c>
      <c r="BAX72">
        <v>1.3031710000000001</v>
      </c>
      <c r="BAY72">
        <v>1.301588</v>
      </c>
      <c r="BAZ72">
        <v>1.300281</v>
      </c>
      <c r="BBA72">
        <v>1.298772</v>
      </c>
      <c r="BBB72">
        <v>1.2973710000000001</v>
      </c>
      <c r="BBC72">
        <v>1.2960210000000001</v>
      </c>
      <c r="BBD72">
        <v>1.294916</v>
      </c>
      <c r="BBE72">
        <v>1.29335</v>
      </c>
      <c r="BBF72">
        <v>1.291874</v>
      </c>
      <c r="BBG72">
        <v>1.2903100000000001</v>
      </c>
      <c r="BBH72">
        <v>1.2892870000000001</v>
      </c>
      <c r="BBI72">
        <v>1.288036</v>
      </c>
      <c r="BBJ72">
        <v>1.286978</v>
      </c>
      <c r="BBK72">
        <v>1.285677</v>
      </c>
      <c r="BBL72">
        <v>1.2847059999999999</v>
      </c>
      <c r="BBM72">
        <v>1.2836970000000001</v>
      </c>
      <c r="BBN72">
        <v>1.282556</v>
      </c>
      <c r="BBO72">
        <v>1.2814760000000001</v>
      </c>
      <c r="BBP72">
        <v>1.2809410000000001</v>
      </c>
      <c r="BBQ72">
        <v>1.280103</v>
      </c>
      <c r="BBR72">
        <v>1.2797810000000001</v>
      </c>
      <c r="BBS72">
        <v>1.2793650000000001</v>
      </c>
      <c r="BBT72">
        <v>1.279115</v>
      </c>
      <c r="BBU72">
        <v>1.2788930000000001</v>
      </c>
      <c r="BBV72">
        <v>1.278554</v>
      </c>
      <c r="BBW72">
        <v>1.2776620000000001</v>
      </c>
      <c r="BBX72">
        <v>1.2770809999999999</v>
      </c>
      <c r="BBY72">
        <v>1.27694</v>
      </c>
      <c r="BBZ72">
        <v>1.2769680000000001</v>
      </c>
      <c r="BCA72">
        <v>1.2769550000000001</v>
      </c>
      <c r="BCB72">
        <v>1.277363</v>
      </c>
      <c r="BCC72">
        <v>1.277763</v>
      </c>
      <c r="BCD72">
        <v>1.2788539999999999</v>
      </c>
      <c r="BCE72">
        <v>1.279598</v>
      </c>
      <c r="BCF72">
        <v>1.2802439999999999</v>
      </c>
      <c r="BCG72">
        <v>1.281371</v>
      </c>
      <c r="BCH72">
        <v>1.28285</v>
      </c>
      <c r="BCI72">
        <v>1.2842389999999999</v>
      </c>
      <c r="BCJ72">
        <v>1.2859579999999999</v>
      </c>
      <c r="BCK72">
        <v>1.2874950000000001</v>
      </c>
      <c r="BCL72">
        <v>1.289239</v>
      </c>
      <c r="BCM72">
        <v>1.290897</v>
      </c>
      <c r="BCN72">
        <v>1.292295</v>
      </c>
      <c r="BCO72">
        <v>1.293539</v>
      </c>
      <c r="BCP72">
        <v>1.294923</v>
      </c>
      <c r="BCQ72">
        <v>1.2961910000000001</v>
      </c>
      <c r="BCR72">
        <v>1.2980510000000001</v>
      </c>
      <c r="BCS72">
        <v>1.3</v>
      </c>
      <c r="BCT72">
        <v>1.3026709999999999</v>
      </c>
      <c r="BCU72">
        <v>1.3057019999999999</v>
      </c>
      <c r="BCV72">
        <v>1.3091140000000001</v>
      </c>
      <c r="BCW72">
        <v>1.3121910000000001</v>
      </c>
      <c r="BCX72">
        <v>1.3153680000000001</v>
      </c>
      <c r="BCY72">
        <v>1.3183750000000001</v>
      </c>
      <c r="BCZ72">
        <v>1.3214440000000001</v>
      </c>
      <c r="BDA72">
        <v>1.3242799999999999</v>
      </c>
      <c r="BDB72">
        <v>1.3272189999999999</v>
      </c>
      <c r="BDC72">
        <v>1.3299620000000001</v>
      </c>
      <c r="BDD72">
        <v>1.332433</v>
      </c>
      <c r="BDE72">
        <v>1.3346439999999999</v>
      </c>
      <c r="BDF72">
        <v>1.3370249999999999</v>
      </c>
      <c r="BDG72">
        <v>1.3393759999999999</v>
      </c>
      <c r="BDH72">
        <v>1.341944</v>
      </c>
      <c r="BDI72">
        <v>1.3446260000000001</v>
      </c>
      <c r="BDJ72">
        <v>1.34744</v>
      </c>
      <c r="BDK72">
        <v>1.3501780000000001</v>
      </c>
      <c r="BDL72">
        <v>1.3535159999999999</v>
      </c>
      <c r="BDM72">
        <v>1.3574010000000001</v>
      </c>
      <c r="BDN72">
        <v>1.3618380000000001</v>
      </c>
      <c r="BDO72">
        <v>1.3667899999999999</v>
      </c>
      <c r="BDP72">
        <v>1.3718330000000001</v>
      </c>
      <c r="BDQ72">
        <v>1.376037</v>
      </c>
      <c r="BDR72">
        <v>1.3795409999999999</v>
      </c>
      <c r="BDS72">
        <v>1.3828260000000001</v>
      </c>
      <c r="BDT72">
        <v>1.3869579999999999</v>
      </c>
      <c r="BDU72">
        <v>1.3921250000000001</v>
      </c>
      <c r="BDV72">
        <v>1.3976710000000001</v>
      </c>
      <c r="BDW72">
        <v>1.398104</v>
      </c>
      <c r="BDX72">
        <v>1.3933869999999999</v>
      </c>
      <c r="BDY72">
        <v>1.3897360000000001</v>
      </c>
      <c r="BDZ72">
        <v>1.389221</v>
      </c>
      <c r="BEA72">
        <v>1.3902760000000001</v>
      </c>
      <c r="BEB72">
        <v>1.3923110000000001</v>
      </c>
      <c r="BEC72">
        <v>1.3943099999999999</v>
      </c>
      <c r="BED72">
        <v>1.396801</v>
      </c>
      <c r="BEE72">
        <v>1.3998120000000001</v>
      </c>
      <c r="BEF72">
        <v>1.403009</v>
      </c>
      <c r="BEG72">
        <v>1.4058299999999999</v>
      </c>
      <c r="BEH72">
        <v>1.408936</v>
      </c>
      <c r="BEI72">
        <v>1.4124209999999999</v>
      </c>
      <c r="BEJ72">
        <v>1.4160060000000001</v>
      </c>
      <c r="BEK72">
        <v>1.419468</v>
      </c>
      <c r="BEL72">
        <v>1.4232899999999999</v>
      </c>
      <c r="BEM72">
        <v>1.4272149999999999</v>
      </c>
      <c r="BEN72">
        <v>1.4320010000000001</v>
      </c>
      <c r="BEO72">
        <v>1.435114</v>
      </c>
      <c r="BEP72">
        <v>1.434958</v>
      </c>
      <c r="BEQ72">
        <v>1.4342090000000001</v>
      </c>
      <c r="BER72">
        <v>1.434887</v>
      </c>
      <c r="BES72">
        <v>1.4370069999999999</v>
      </c>
      <c r="BET72">
        <v>1.439929</v>
      </c>
      <c r="BEU72">
        <v>1.4426369999999999</v>
      </c>
      <c r="BEV72">
        <v>1.444979</v>
      </c>
      <c r="BEW72">
        <v>1.4470179999999999</v>
      </c>
      <c r="BEX72">
        <v>1.449478</v>
      </c>
      <c r="BEY72">
        <v>1.4515640000000001</v>
      </c>
      <c r="BEZ72">
        <v>1.454226</v>
      </c>
      <c r="BFA72">
        <v>1.456979</v>
      </c>
      <c r="BFB72">
        <v>1.4593670000000001</v>
      </c>
      <c r="BFC72">
        <v>1.4621379999999999</v>
      </c>
      <c r="BFD72">
        <v>1.464826</v>
      </c>
      <c r="BFE72">
        <v>1.4668140000000001</v>
      </c>
      <c r="BFF72">
        <v>1.4686889999999999</v>
      </c>
      <c r="BFG72">
        <v>1.470712</v>
      </c>
      <c r="BFH72">
        <v>1.4732799999999999</v>
      </c>
      <c r="BFI72">
        <v>1.4753339999999999</v>
      </c>
      <c r="BFJ72">
        <v>1.4774620000000001</v>
      </c>
      <c r="BFK72">
        <v>1.479425</v>
      </c>
      <c r="BFL72">
        <v>1.481576</v>
      </c>
      <c r="BFM72">
        <v>1.4839340000000001</v>
      </c>
      <c r="BFN72">
        <v>1.4867999999999999</v>
      </c>
      <c r="BFO72">
        <v>1.4895240000000001</v>
      </c>
      <c r="BFP72">
        <v>1.491349</v>
      </c>
      <c r="BFQ72">
        <v>1.492793</v>
      </c>
      <c r="BFR72">
        <v>1.4949539999999999</v>
      </c>
      <c r="BFS72">
        <v>1.497719</v>
      </c>
      <c r="BFT72">
        <v>1.5005550000000001</v>
      </c>
      <c r="BFU72">
        <v>1.5028649999999999</v>
      </c>
      <c r="BFV72">
        <v>1.50508</v>
      </c>
      <c r="BFW72">
        <v>1.5074129999999999</v>
      </c>
      <c r="BFX72">
        <v>1.5101070000000001</v>
      </c>
      <c r="BFY72">
        <v>1.5125919999999999</v>
      </c>
      <c r="BFZ72">
        <v>1.5153110000000001</v>
      </c>
      <c r="BGA72">
        <v>1.517692</v>
      </c>
      <c r="BGB72">
        <v>1.5201739999999999</v>
      </c>
      <c r="BGC72">
        <v>1.5228219999999999</v>
      </c>
      <c r="BGD72">
        <v>1.525045</v>
      </c>
      <c r="BGE72">
        <v>1.52668</v>
      </c>
      <c r="BGF72">
        <v>1.5286360000000001</v>
      </c>
      <c r="BGG72">
        <v>1.53074</v>
      </c>
      <c r="BGH72">
        <v>1.532384</v>
      </c>
      <c r="BGI72">
        <v>1.534186</v>
      </c>
      <c r="BGJ72">
        <v>1.5368230000000001</v>
      </c>
      <c r="BGK72">
        <v>1.5392479999999999</v>
      </c>
      <c r="BGL72">
        <v>1.5415859999999999</v>
      </c>
      <c r="BGM72">
        <v>1.543596</v>
      </c>
      <c r="BGN72">
        <v>1.54549</v>
      </c>
      <c r="BGO72">
        <v>1.547104</v>
      </c>
      <c r="BGP72">
        <v>1.549256</v>
      </c>
      <c r="BGQ72">
        <v>1.550948</v>
      </c>
      <c r="BGR72">
        <v>1.5523849999999999</v>
      </c>
      <c r="BGS72">
        <v>1.553814</v>
      </c>
      <c r="BGT72">
        <v>1.5557449999999999</v>
      </c>
      <c r="BGU72">
        <v>1.5574490000000001</v>
      </c>
      <c r="BGV72">
        <v>1.558772</v>
      </c>
      <c r="BGW72">
        <v>1.559734</v>
      </c>
      <c r="BGX72">
        <v>1.5605309999999999</v>
      </c>
      <c r="BGY72">
        <v>1.5614330000000001</v>
      </c>
      <c r="BGZ72">
        <v>1.562568</v>
      </c>
      <c r="BHA72">
        <v>1.5634239999999999</v>
      </c>
      <c r="BHB72">
        <v>1.563661</v>
      </c>
      <c r="BHC72" t="s">
        <v>4</v>
      </c>
    </row>
    <row r="73" spans="1:1563" x14ac:dyDescent="0.35">
      <c r="A73">
        <f t="shared" si="1"/>
        <v>72</v>
      </c>
      <c r="B73" t="s">
        <v>4</v>
      </c>
      <c r="C73">
        <v>40.652299999999997</v>
      </c>
      <c r="D73">
        <v>680.33600000000001</v>
      </c>
      <c r="E73">
        <v>14.157</v>
      </c>
      <c r="F73">
        <v>0.48016009999999998</v>
      </c>
      <c r="G73">
        <v>0.47918050000000001</v>
      </c>
      <c r="H73">
        <v>0.47884110000000002</v>
      </c>
      <c r="I73">
        <v>0.47861110000000001</v>
      </c>
      <c r="J73">
        <v>0.47804560000000001</v>
      </c>
      <c r="K73">
        <v>0.47708620000000002</v>
      </c>
      <c r="L73">
        <v>0.47698859999999998</v>
      </c>
      <c r="M73">
        <v>0.47713060000000002</v>
      </c>
      <c r="N73">
        <v>0.47650389999999998</v>
      </c>
      <c r="O73">
        <v>0.47590130000000003</v>
      </c>
      <c r="P73">
        <v>0.47579589999999999</v>
      </c>
      <c r="Q73">
        <v>0.4750798</v>
      </c>
      <c r="R73">
        <v>0.4744237</v>
      </c>
      <c r="S73">
        <v>0.47407929999999998</v>
      </c>
      <c r="T73">
        <v>0.47367379999999998</v>
      </c>
      <c r="U73">
        <v>0.47311730000000002</v>
      </c>
      <c r="V73">
        <v>0.472773</v>
      </c>
      <c r="W73">
        <v>0.47202939999999999</v>
      </c>
      <c r="X73">
        <v>0.47137560000000001</v>
      </c>
      <c r="Y73">
        <v>0.47105940000000002</v>
      </c>
      <c r="Z73">
        <v>0.47122629999999999</v>
      </c>
      <c r="AA73">
        <v>0.47101209999999999</v>
      </c>
      <c r="AB73">
        <v>0.47035690000000002</v>
      </c>
      <c r="AC73">
        <v>0.469725</v>
      </c>
      <c r="AD73">
        <v>0.46947929999999999</v>
      </c>
      <c r="AE73">
        <v>0.46925909999999998</v>
      </c>
      <c r="AF73">
        <v>0.4688136</v>
      </c>
      <c r="AG73">
        <v>0.46810800000000002</v>
      </c>
      <c r="AH73">
        <v>0.46758690000000003</v>
      </c>
      <c r="AI73">
        <v>0.46743509999999999</v>
      </c>
      <c r="AJ73">
        <v>0.46719450000000001</v>
      </c>
      <c r="AK73">
        <v>0.46651749999999997</v>
      </c>
      <c r="AL73">
        <v>0.46575949999999999</v>
      </c>
      <c r="AM73">
        <v>0.46466819999999998</v>
      </c>
      <c r="AN73">
        <v>0.46431739999999999</v>
      </c>
      <c r="AO73">
        <v>0.46436139999999998</v>
      </c>
      <c r="AP73">
        <v>0.46424609999999999</v>
      </c>
      <c r="AQ73">
        <v>0.46355160000000001</v>
      </c>
      <c r="AR73">
        <v>0.4632</v>
      </c>
      <c r="AS73">
        <v>0.46212740000000002</v>
      </c>
      <c r="AT73">
        <v>0.46123520000000001</v>
      </c>
      <c r="AU73">
        <v>0.46118310000000001</v>
      </c>
      <c r="AV73">
        <v>0.46125759999999999</v>
      </c>
      <c r="AW73">
        <v>0.4602678</v>
      </c>
      <c r="AX73">
        <v>0.45962570000000003</v>
      </c>
      <c r="AY73">
        <v>0.4593043</v>
      </c>
      <c r="AZ73">
        <v>0.4592619</v>
      </c>
      <c r="BA73">
        <v>0.4587504</v>
      </c>
      <c r="BB73">
        <v>0.45816309999999999</v>
      </c>
      <c r="BC73">
        <v>0.45708169999999998</v>
      </c>
      <c r="BD73">
        <v>0.45624350000000002</v>
      </c>
      <c r="BE73">
        <v>0.45615660000000002</v>
      </c>
      <c r="BF73">
        <v>0.45615020000000001</v>
      </c>
      <c r="BG73">
        <v>0.45542890000000003</v>
      </c>
      <c r="BH73">
        <v>0.45480019999999999</v>
      </c>
      <c r="BI73">
        <v>0.45444240000000002</v>
      </c>
      <c r="BJ73">
        <v>0.45429659999999999</v>
      </c>
      <c r="BK73">
        <v>0.45316820000000002</v>
      </c>
      <c r="BL73">
        <v>0.45242389999999999</v>
      </c>
      <c r="BM73">
        <v>0.45227420000000002</v>
      </c>
      <c r="BN73">
        <v>0.45195879999999999</v>
      </c>
      <c r="BO73">
        <v>0.45144220000000002</v>
      </c>
      <c r="BP73">
        <v>0.45110479999999997</v>
      </c>
      <c r="BQ73">
        <v>0.45023190000000002</v>
      </c>
      <c r="BR73">
        <v>0.44995800000000002</v>
      </c>
      <c r="BS73">
        <v>0.4493047</v>
      </c>
      <c r="BT73">
        <v>0.44858589999999998</v>
      </c>
      <c r="BU73">
        <v>0.44822210000000001</v>
      </c>
      <c r="BV73">
        <v>0.44801800000000003</v>
      </c>
      <c r="BW73">
        <v>0.44736429999999999</v>
      </c>
      <c r="BX73">
        <v>0.44653549999999997</v>
      </c>
      <c r="BY73">
        <v>0.44576389999999999</v>
      </c>
      <c r="BZ73">
        <v>0.4455557</v>
      </c>
      <c r="CA73">
        <v>0.4452411</v>
      </c>
      <c r="CB73">
        <v>0.44451170000000001</v>
      </c>
      <c r="CC73">
        <v>0.44416810000000001</v>
      </c>
      <c r="CD73">
        <v>0.44397429999999999</v>
      </c>
      <c r="CE73">
        <v>0.44332860000000002</v>
      </c>
      <c r="CF73">
        <v>0.44300099999999998</v>
      </c>
      <c r="CG73">
        <v>0.44223370000000001</v>
      </c>
      <c r="CH73">
        <v>0.4417719</v>
      </c>
      <c r="CI73">
        <v>0.44131480000000001</v>
      </c>
      <c r="CJ73">
        <v>0.44047239999999999</v>
      </c>
      <c r="CK73">
        <v>0.44022509999999998</v>
      </c>
      <c r="CL73">
        <v>0.43973139999999999</v>
      </c>
      <c r="CM73">
        <v>0.43934040000000002</v>
      </c>
      <c r="CN73">
        <v>0.43904919999999997</v>
      </c>
      <c r="CO73">
        <v>0.43867230000000001</v>
      </c>
      <c r="CP73">
        <v>0.43847849999999999</v>
      </c>
      <c r="CQ73">
        <v>0.43779829999999997</v>
      </c>
      <c r="CR73">
        <v>0.43706830000000002</v>
      </c>
      <c r="CS73">
        <v>0.43674809999999997</v>
      </c>
      <c r="CT73">
        <v>0.4364208</v>
      </c>
      <c r="CU73">
        <v>0.43621019999999999</v>
      </c>
      <c r="CV73">
        <v>0.43544959999999999</v>
      </c>
      <c r="CW73">
        <v>0.43471850000000001</v>
      </c>
      <c r="CX73">
        <v>0.43479400000000001</v>
      </c>
      <c r="CY73">
        <v>0.4344364</v>
      </c>
      <c r="CZ73">
        <v>0.43412990000000001</v>
      </c>
      <c r="DA73">
        <v>0.4334944</v>
      </c>
      <c r="DB73">
        <v>0.43300620000000001</v>
      </c>
      <c r="DC73">
        <v>0.43246639999999997</v>
      </c>
      <c r="DD73">
        <v>0.43221670000000001</v>
      </c>
      <c r="DE73">
        <v>0.43170059999999999</v>
      </c>
      <c r="DF73">
        <v>0.43129889999999999</v>
      </c>
      <c r="DG73">
        <v>0.431251</v>
      </c>
      <c r="DH73">
        <v>0.43052940000000001</v>
      </c>
      <c r="DI73">
        <v>0.43011749999999999</v>
      </c>
      <c r="DJ73">
        <v>0.43001270000000003</v>
      </c>
      <c r="DK73">
        <v>0.42978420000000001</v>
      </c>
      <c r="DL73">
        <v>0.4296104</v>
      </c>
      <c r="DM73">
        <v>0.42882900000000002</v>
      </c>
      <c r="DN73">
        <v>0.42812410000000001</v>
      </c>
      <c r="DO73">
        <v>0.42801529999999999</v>
      </c>
      <c r="DP73">
        <v>0.42783559999999998</v>
      </c>
      <c r="DQ73">
        <v>0.42724030000000002</v>
      </c>
      <c r="DR73">
        <v>0.42686269999999998</v>
      </c>
      <c r="DS73">
        <v>0.42642920000000001</v>
      </c>
      <c r="DT73">
        <v>0.42632920000000002</v>
      </c>
      <c r="DU73">
        <v>0.42597750000000001</v>
      </c>
      <c r="DV73">
        <v>0.42581809999999998</v>
      </c>
      <c r="DW73">
        <v>0.42526249999999999</v>
      </c>
      <c r="DX73">
        <v>0.42493890000000001</v>
      </c>
      <c r="DY73">
        <v>0.42449690000000001</v>
      </c>
      <c r="DZ73">
        <v>0.42436010000000002</v>
      </c>
      <c r="EA73">
        <v>0.42419059999999997</v>
      </c>
      <c r="EB73">
        <v>0.42378929999999998</v>
      </c>
      <c r="EC73">
        <v>0.42353220000000003</v>
      </c>
      <c r="ED73">
        <v>0.42343140000000001</v>
      </c>
      <c r="EE73">
        <v>0.42314990000000002</v>
      </c>
      <c r="EF73">
        <v>0.42274119999999998</v>
      </c>
      <c r="EG73">
        <v>0.4225932</v>
      </c>
      <c r="EH73">
        <v>0.42253639999999998</v>
      </c>
      <c r="EI73">
        <v>0.42189149999999997</v>
      </c>
      <c r="EJ73">
        <v>0.42154409999999998</v>
      </c>
      <c r="EK73">
        <v>0.4215351</v>
      </c>
      <c r="EL73">
        <v>0.42144740000000003</v>
      </c>
      <c r="EM73">
        <v>0.42126829999999998</v>
      </c>
      <c r="EN73">
        <v>0.42089389999999999</v>
      </c>
      <c r="EO73">
        <v>0.4203962</v>
      </c>
      <c r="EP73">
        <v>0.42031849999999998</v>
      </c>
      <c r="EQ73">
        <v>0.4202207</v>
      </c>
      <c r="ER73">
        <v>0.42011039999999999</v>
      </c>
      <c r="ES73">
        <v>0.42001369999999999</v>
      </c>
      <c r="ET73">
        <v>0.41978339999999997</v>
      </c>
      <c r="EU73">
        <v>0.41929129999999998</v>
      </c>
      <c r="EV73">
        <v>0.4190545</v>
      </c>
      <c r="EW73">
        <v>0.41848439999999998</v>
      </c>
      <c r="EX73">
        <v>0.41852620000000001</v>
      </c>
      <c r="EY73">
        <v>0.4185586</v>
      </c>
      <c r="EZ73">
        <v>0.41873769999999999</v>
      </c>
      <c r="FA73">
        <v>0.41853089999999998</v>
      </c>
      <c r="FB73">
        <v>0.4181433</v>
      </c>
      <c r="FC73">
        <v>0.4179812</v>
      </c>
      <c r="FD73">
        <v>0.41796480000000003</v>
      </c>
      <c r="FE73">
        <v>0.41771190000000002</v>
      </c>
      <c r="FF73">
        <v>0.41761429999999999</v>
      </c>
      <c r="FG73">
        <v>0.41775630000000002</v>
      </c>
      <c r="FH73">
        <v>0.41797600000000001</v>
      </c>
      <c r="FI73">
        <v>0.41770410000000002</v>
      </c>
      <c r="FJ73">
        <v>0.41734130000000003</v>
      </c>
      <c r="FK73">
        <v>0.4168366</v>
      </c>
      <c r="FL73">
        <v>0.41656579999999999</v>
      </c>
      <c r="FM73">
        <v>0.41670170000000001</v>
      </c>
      <c r="FN73">
        <v>0.4169332</v>
      </c>
      <c r="FO73">
        <v>0.41680260000000002</v>
      </c>
      <c r="FP73">
        <v>0.41687109999999999</v>
      </c>
      <c r="FQ73">
        <v>0.41676829999999998</v>
      </c>
      <c r="FR73">
        <v>0.41680410000000001</v>
      </c>
      <c r="FS73">
        <v>0.41652860000000003</v>
      </c>
      <c r="FT73">
        <v>0.4169177</v>
      </c>
      <c r="FU73">
        <v>0.4167998</v>
      </c>
      <c r="FV73">
        <v>0.4166861</v>
      </c>
      <c r="FW73">
        <v>0.41653590000000001</v>
      </c>
      <c r="FX73">
        <v>0.41644300000000001</v>
      </c>
      <c r="FY73">
        <v>0.41639549999999997</v>
      </c>
      <c r="FZ73">
        <v>0.41653180000000001</v>
      </c>
      <c r="GA73">
        <v>0.4167112</v>
      </c>
      <c r="GB73">
        <v>0.41673959999999999</v>
      </c>
      <c r="GC73">
        <v>0.4168174</v>
      </c>
      <c r="GD73">
        <v>0.41673480000000002</v>
      </c>
      <c r="GE73">
        <v>0.41642459999999998</v>
      </c>
      <c r="GF73">
        <v>0.41636909999999999</v>
      </c>
      <c r="GG73">
        <v>0.4165507</v>
      </c>
      <c r="GH73">
        <v>0.41692010000000002</v>
      </c>
      <c r="GI73">
        <v>0.41691430000000002</v>
      </c>
      <c r="GJ73">
        <v>0.41729690000000003</v>
      </c>
      <c r="GK73">
        <v>0.4173576</v>
      </c>
      <c r="GL73">
        <v>0.41731269999999998</v>
      </c>
      <c r="GM73">
        <v>0.41729719999999998</v>
      </c>
      <c r="GN73">
        <v>0.41757670000000002</v>
      </c>
      <c r="GO73">
        <v>0.41734300000000002</v>
      </c>
      <c r="GP73">
        <v>0.41712179999999999</v>
      </c>
      <c r="GQ73">
        <v>0.41714250000000003</v>
      </c>
      <c r="GR73">
        <v>0.41743229999999998</v>
      </c>
      <c r="GS73">
        <v>0.41804740000000001</v>
      </c>
      <c r="GT73">
        <v>0.41827160000000002</v>
      </c>
      <c r="GU73">
        <v>0.41853210000000002</v>
      </c>
      <c r="GV73">
        <v>0.41902020000000001</v>
      </c>
      <c r="GW73">
        <v>0.41862359999999998</v>
      </c>
      <c r="GX73">
        <v>0.41856579999999999</v>
      </c>
      <c r="GY73">
        <v>0.41875899999999999</v>
      </c>
      <c r="GZ73">
        <v>0.41877969999999998</v>
      </c>
      <c r="HA73">
        <v>0.41892699999999999</v>
      </c>
      <c r="HB73">
        <v>0.41931099999999999</v>
      </c>
      <c r="HC73">
        <v>0.4196221</v>
      </c>
      <c r="HD73">
        <v>0.4202227</v>
      </c>
      <c r="HE73">
        <v>0.4198537</v>
      </c>
      <c r="HF73">
        <v>0.4200065</v>
      </c>
      <c r="HG73">
        <v>0.42071560000000002</v>
      </c>
      <c r="HH73">
        <v>0.42107250000000002</v>
      </c>
      <c r="HI73">
        <v>0.42085470000000003</v>
      </c>
      <c r="HJ73">
        <v>0.4210332</v>
      </c>
      <c r="HK73">
        <v>0.42117250000000001</v>
      </c>
      <c r="HL73">
        <v>0.42124319999999998</v>
      </c>
      <c r="HM73">
        <v>0.42170069999999998</v>
      </c>
      <c r="HN73">
        <v>0.42210059999999999</v>
      </c>
      <c r="HO73">
        <v>0.42227789999999998</v>
      </c>
      <c r="HP73">
        <v>0.4227783</v>
      </c>
      <c r="HQ73">
        <v>0.42299979999999998</v>
      </c>
      <c r="HR73">
        <v>0.42318519999999998</v>
      </c>
      <c r="HS73">
        <v>0.4232746</v>
      </c>
      <c r="HT73">
        <v>0.42380250000000003</v>
      </c>
      <c r="HU73">
        <v>0.42407289999999997</v>
      </c>
      <c r="HV73">
        <v>0.42452839999999997</v>
      </c>
      <c r="HW73">
        <v>0.4247454</v>
      </c>
      <c r="HX73">
        <v>0.42502630000000002</v>
      </c>
      <c r="HY73">
        <v>0.42540889999999998</v>
      </c>
      <c r="HZ73">
        <v>0.42592049999999998</v>
      </c>
      <c r="IA73">
        <v>0.42598989999999998</v>
      </c>
      <c r="IB73">
        <v>0.42643569999999997</v>
      </c>
      <c r="IC73">
        <v>0.4267881</v>
      </c>
      <c r="ID73">
        <v>0.4271356</v>
      </c>
      <c r="IE73">
        <v>0.42741040000000002</v>
      </c>
      <c r="IF73">
        <v>0.42811969999999999</v>
      </c>
      <c r="IG73">
        <v>0.42820380000000002</v>
      </c>
      <c r="IH73">
        <v>0.42878050000000001</v>
      </c>
      <c r="II73">
        <v>0.4295504</v>
      </c>
      <c r="IJ73">
        <v>0.42988609999999999</v>
      </c>
      <c r="IK73">
        <v>0.4302127</v>
      </c>
      <c r="IL73">
        <v>0.430311</v>
      </c>
      <c r="IM73">
        <v>0.43037059999999999</v>
      </c>
      <c r="IN73">
        <v>0.43070839999999999</v>
      </c>
      <c r="IO73">
        <v>0.43117090000000002</v>
      </c>
      <c r="IP73">
        <v>0.43177749999999998</v>
      </c>
      <c r="IQ73">
        <v>0.43182330000000002</v>
      </c>
      <c r="IR73">
        <v>0.43192170000000002</v>
      </c>
      <c r="IS73">
        <v>0.43240879999999998</v>
      </c>
      <c r="IT73">
        <v>0.43292760000000002</v>
      </c>
      <c r="IU73">
        <v>0.4330811</v>
      </c>
      <c r="IV73">
        <v>0.4337453</v>
      </c>
      <c r="IW73">
        <v>0.43409239999999999</v>
      </c>
      <c r="IX73">
        <v>0.43434099999999998</v>
      </c>
      <c r="IY73">
        <v>0.43487350000000002</v>
      </c>
      <c r="IZ73">
        <v>0.4352608</v>
      </c>
      <c r="JA73">
        <v>0.43554599999999999</v>
      </c>
      <c r="JB73">
        <v>0.43612220000000002</v>
      </c>
      <c r="JC73">
        <v>0.43647609999999998</v>
      </c>
      <c r="JD73">
        <v>0.43698979999999998</v>
      </c>
      <c r="JE73">
        <v>0.43715389999999998</v>
      </c>
      <c r="JF73">
        <v>0.43751980000000001</v>
      </c>
      <c r="JG73">
        <v>0.43799329999999997</v>
      </c>
      <c r="JH73">
        <v>0.43833749999999999</v>
      </c>
      <c r="JI73">
        <v>0.4385445</v>
      </c>
      <c r="JJ73">
        <v>0.4391465</v>
      </c>
      <c r="JK73">
        <v>0.43946829999999998</v>
      </c>
      <c r="JL73">
        <v>0.43990879999999999</v>
      </c>
      <c r="JM73">
        <v>0.44052049999999998</v>
      </c>
      <c r="JN73">
        <v>0.44109419999999999</v>
      </c>
      <c r="JO73">
        <v>0.4414536</v>
      </c>
      <c r="JP73">
        <v>0.44192029999999999</v>
      </c>
      <c r="JQ73">
        <v>0.44221880000000002</v>
      </c>
      <c r="JR73">
        <v>0.44268999999999997</v>
      </c>
      <c r="JS73">
        <v>0.4431601</v>
      </c>
      <c r="JT73">
        <v>0.44373570000000001</v>
      </c>
      <c r="JU73">
        <v>0.44413639999999999</v>
      </c>
      <c r="JV73">
        <v>0.44480760000000003</v>
      </c>
      <c r="JW73">
        <v>0.44549470000000002</v>
      </c>
      <c r="JX73">
        <v>0.4460074</v>
      </c>
      <c r="JY73">
        <v>0.44642569999999998</v>
      </c>
      <c r="JZ73">
        <v>0.44700099999999998</v>
      </c>
      <c r="KA73">
        <v>0.44769229999999999</v>
      </c>
      <c r="KB73">
        <v>0.448463</v>
      </c>
      <c r="KC73">
        <v>0.4491774</v>
      </c>
      <c r="KD73">
        <v>0.44996510000000001</v>
      </c>
      <c r="KE73">
        <v>0.45054300000000003</v>
      </c>
      <c r="KF73">
        <v>0.45128970000000002</v>
      </c>
      <c r="KG73">
        <v>0.45228600000000002</v>
      </c>
      <c r="KH73">
        <v>0.45319769999999998</v>
      </c>
      <c r="KI73">
        <v>0.45389889999999999</v>
      </c>
      <c r="KJ73">
        <v>0.45480559999999998</v>
      </c>
      <c r="KK73">
        <v>0.45595419999999998</v>
      </c>
      <c r="KL73">
        <v>0.45709499999999997</v>
      </c>
      <c r="KM73">
        <v>0.45818629999999999</v>
      </c>
      <c r="KN73">
        <v>0.4592444</v>
      </c>
      <c r="KO73">
        <v>0.46024999999999999</v>
      </c>
      <c r="KP73">
        <v>0.46173560000000002</v>
      </c>
      <c r="KQ73">
        <v>0.46340510000000001</v>
      </c>
      <c r="KR73">
        <v>0.46485729999999997</v>
      </c>
      <c r="KS73">
        <v>0.46619139999999998</v>
      </c>
      <c r="KT73">
        <v>0.46793750000000001</v>
      </c>
      <c r="KU73">
        <v>0.4695897</v>
      </c>
      <c r="KV73">
        <v>0.47139540000000002</v>
      </c>
      <c r="KW73">
        <v>0.4732809</v>
      </c>
      <c r="KX73">
        <v>0.47536869999999998</v>
      </c>
      <c r="KY73">
        <v>0.47745100000000001</v>
      </c>
      <c r="KZ73">
        <v>0.47967090000000001</v>
      </c>
      <c r="LA73">
        <v>0.48181000000000002</v>
      </c>
      <c r="LB73">
        <v>0.48394920000000002</v>
      </c>
      <c r="LC73">
        <v>0.48650280000000001</v>
      </c>
      <c r="LD73">
        <v>0.48919770000000001</v>
      </c>
      <c r="LE73">
        <v>0.49173050000000001</v>
      </c>
      <c r="LF73">
        <v>0.49451600000000001</v>
      </c>
      <c r="LG73">
        <v>0.49727880000000002</v>
      </c>
      <c r="LH73">
        <v>0.50005719999999998</v>
      </c>
      <c r="LI73">
        <v>0.50272209999999995</v>
      </c>
      <c r="LJ73">
        <v>0.50589229999999996</v>
      </c>
      <c r="LK73">
        <v>0.50896920000000001</v>
      </c>
      <c r="LL73">
        <v>0.51206019999999997</v>
      </c>
      <c r="LM73">
        <v>0.51512590000000003</v>
      </c>
      <c r="LN73">
        <v>0.51823430000000004</v>
      </c>
      <c r="LO73">
        <v>0.52119700000000002</v>
      </c>
      <c r="LP73">
        <v>0.52412950000000003</v>
      </c>
      <c r="LQ73">
        <v>0.52727009999999996</v>
      </c>
      <c r="LR73">
        <v>0.53026359999999995</v>
      </c>
      <c r="LS73">
        <v>0.53307570000000004</v>
      </c>
      <c r="LT73">
        <v>0.5360606</v>
      </c>
      <c r="LU73">
        <v>0.53900380000000003</v>
      </c>
      <c r="LV73">
        <v>0.54214980000000002</v>
      </c>
      <c r="LW73">
        <v>0.54502859999999997</v>
      </c>
      <c r="LX73">
        <v>0.54792010000000002</v>
      </c>
      <c r="LY73">
        <v>0.5506645</v>
      </c>
      <c r="LZ73">
        <v>0.55333679999999996</v>
      </c>
      <c r="MA73">
        <v>0.55616810000000005</v>
      </c>
      <c r="MB73">
        <v>0.55887690000000001</v>
      </c>
      <c r="MC73">
        <v>0.56146269999999998</v>
      </c>
      <c r="MD73">
        <v>0.56404209999999999</v>
      </c>
      <c r="ME73">
        <v>0.56629450000000003</v>
      </c>
      <c r="MF73">
        <v>0.56829850000000004</v>
      </c>
      <c r="MG73">
        <v>0.57054579999999999</v>
      </c>
      <c r="MH73">
        <v>0.57315269999999996</v>
      </c>
      <c r="MI73">
        <v>0.57522790000000001</v>
      </c>
      <c r="MJ73">
        <v>0.57718539999999996</v>
      </c>
      <c r="MK73">
        <v>0.57912399999999997</v>
      </c>
      <c r="ML73">
        <v>0.5810052</v>
      </c>
      <c r="MM73">
        <v>0.58256960000000002</v>
      </c>
      <c r="MN73">
        <v>0.58405629999999997</v>
      </c>
      <c r="MO73">
        <v>0.58556850000000005</v>
      </c>
      <c r="MP73">
        <v>0.58715150000000005</v>
      </c>
      <c r="MQ73">
        <v>0.58844969999999996</v>
      </c>
      <c r="MR73">
        <v>0.58993720000000005</v>
      </c>
      <c r="MS73">
        <v>0.5908101</v>
      </c>
      <c r="MT73">
        <v>0.59179289999999996</v>
      </c>
      <c r="MU73">
        <v>0.59279119999999996</v>
      </c>
      <c r="MV73">
        <v>0.59408099999999997</v>
      </c>
      <c r="MW73">
        <v>0.59537759999999995</v>
      </c>
      <c r="MX73">
        <v>0.5962636</v>
      </c>
      <c r="MY73">
        <v>0.59697460000000002</v>
      </c>
      <c r="MZ73">
        <v>0.59775699999999998</v>
      </c>
      <c r="NA73">
        <v>0.59859899999999999</v>
      </c>
      <c r="NB73">
        <v>0.59936900000000004</v>
      </c>
      <c r="NC73">
        <v>0.6000759</v>
      </c>
      <c r="ND73">
        <v>0.60062550000000003</v>
      </c>
      <c r="NE73">
        <v>0.60135570000000005</v>
      </c>
      <c r="NF73">
        <v>0.60197290000000003</v>
      </c>
      <c r="NG73">
        <v>0.60258780000000001</v>
      </c>
      <c r="NH73">
        <v>0.60334909999999997</v>
      </c>
      <c r="NI73">
        <v>0.60380509999999998</v>
      </c>
      <c r="NJ73">
        <v>0.60426950000000001</v>
      </c>
      <c r="NK73">
        <v>0.60491649999999997</v>
      </c>
      <c r="NL73">
        <v>0.60565270000000004</v>
      </c>
      <c r="NM73">
        <v>0.60627379999999997</v>
      </c>
      <c r="NN73">
        <v>0.60673140000000003</v>
      </c>
      <c r="NO73">
        <v>0.60680999999999996</v>
      </c>
      <c r="NP73">
        <v>0.60712129999999997</v>
      </c>
      <c r="NQ73">
        <v>0.6075467</v>
      </c>
      <c r="NR73">
        <v>0.60778620000000005</v>
      </c>
      <c r="NS73">
        <v>0.60783469999999995</v>
      </c>
      <c r="NT73">
        <v>0.60829789999999995</v>
      </c>
      <c r="NU73">
        <v>0.608873</v>
      </c>
      <c r="NV73">
        <v>0.60919849999999998</v>
      </c>
      <c r="NW73">
        <v>0.60965970000000003</v>
      </c>
      <c r="NX73">
        <v>0.61001190000000005</v>
      </c>
      <c r="NY73">
        <v>0.61030359999999995</v>
      </c>
      <c r="NZ73">
        <v>0.61048979999999997</v>
      </c>
      <c r="OA73">
        <v>0.61078049999999995</v>
      </c>
      <c r="OB73">
        <v>0.61125969999999996</v>
      </c>
      <c r="OC73">
        <v>0.61158809999999997</v>
      </c>
      <c r="OD73">
        <v>0.61189090000000002</v>
      </c>
      <c r="OE73">
        <v>0.61209570000000002</v>
      </c>
      <c r="OF73">
        <v>0.61233099999999996</v>
      </c>
      <c r="OG73">
        <v>0.61272139999999997</v>
      </c>
      <c r="OH73">
        <v>0.61318600000000001</v>
      </c>
      <c r="OI73">
        <v>0.61369379999999996</v>
      </c>
      <c r="OJ73">
        <v>0.61396910000000005</v>
      </c>
      <c r="OK73">
        <v>0.61434350000000004</v>
      </c>
      <c r="OL73">
        <v>0.61477850000000001</v>
      </c>
      <c r="OM73">
        <v>0.61514139999999995</v>
      </c>
      <c r="ON73">
        <v>0.61555959999999998</v>
      </c>
      <c r="OO73">
        <v>0.6157591</v>
      </c>
      <c r="OP73">
        <v>0.61609420000000004</v>
      </c>
      <c r="OQ73">
        <v>0.61648619999999998</v>
      </c>
      <c r="OR73">
        <v>0.6169038</v>
      </c>
      <c r="OS73">
        <v>0.6171065</v>
      </c>
      <c r="OT73">
        <v>0.61755000000000004</v>
      </c>
      <c r="OU73">
        <v>0.61806930000000004</v>
      </c>
      <c r="OV73">
        <v>0.61844100000000002</v>
      </c>
      <c r="OW73">
        <v>0.61874180000000001</v>
      </c>
      <c r="OX73">
        <v>0.61924539999999995</v>
      </c>
      <c r="OY73">
        <v>0.61971810000000005</v>
      </c>
      <c r="OZ73">
        <v>0.62003019999999998</v>
      </c>
      <c r="PA73">
        <v>0.62051800000000001</v>
      </c>
      <c r="PB73">
        <v>0.62101709999999999</v>
      </c>
      <c r="PC73">
        <v>0.62112199999999995</v>
      </c>
      <c r="PD73">
        <v>0.62145289999999997</v>
      </c>
      <c r="PE73">
        <v>0.62184249999999996</v>
      </c>
      <c r="PF73">
        <v>0.62235379999999996</v>
      </c>
      <c r="PG73">
        <v>0.62264889999999995</v>
      </c>
      <c r="PH73">
        <v>0.6227973</v>
      </c>
      <c r="PI73">
        <v>0.62303960000000003</v>
      </c>
      <c r="PJ73">
        <v>0.623305</v>
      </c>
      <c r="PK73">
        <v>0.62353579999999997</v>
      </c>
      <c r="PL73">
        <v>0.6236756</v>
      </c>
      <c r="PM73">
        <v>0.62390140000000005</v>
      </c>
      <c r="PN73">
        <v>0.62427270000000001</v>
      </c>
      <c r="PO73">
        <v>0.62440759999999995</v>
      </c>
      <c r="PP73">
        <v>0.62447569999999997</v>
      </c>
      <c r="PQ73">
        <v>0.62458210000000003</v>
      </c>
      <c r="PR73">
        <v>0.62470669999999995</v>
      </c>
      <c r="PS73">
        <v>0.62478239999999996</v>
      </c>
      <c r="PT73">
        <v>0.62497530000000001</v>
      </c>
      <c r="PU73">
        <v>0.62491770000000002</v>
      </c>
      <c r="PV73">
        <v>0.62504020000000005</v>
      </c>
      <c r="PW73">
        <v>0.62509709999999996</v>
      </c>
      <c r="PX73">
        <v>0.6249574</v>
      </c>
      <c r="PY73">
        <v>0.62482499999999996</v>
      </c>
      <c r="PZ73">
        <v>0.62497879999999995</v>
      </c>
      <c r="QA73">
        <v>0.6250945</v>
      </c>
      <c r="QB73">
        <v>0.62497159999999996</v>
      </c>
      <c r="QC73">
        <v>0.62495529999999999</v>
      </c>
      <c r="QD73">
        <v>0.62501329999999999</v>
      </c>
      <c r="QE73">
        <v>0.62490389999999996</v>
      </c>
      <c r="QF73">
        <v>0.6248631</v>
      </c>
      <c r="QG73">
        <v>0.62483250000000001</v>
      </c>
      <c r="QH73">
        <v>0.62473179999999995</v>
      </c>
      <c r="QI73">
        <v>0.62465409999999999</v>
      </c>
      <c r="QJ73">
        <v>0.62443749999999998</v>
      </c>
      <c r="QK73">
        <v>0.62427569999999999</v>
      </c>
      <c r="QL73">
        <v>0.62437980000000004</v>
      </c>
      <c r="QM73">
        <v>0.62412889999999999</v>
      </c>
      <c r="QN73">
        <v>0.62380599999999997</v>
      </c>
      <c r="QO73">
        <v>0.62378630000000002</v>
      </c>
      <c r="QP73">
        <v>0.6237296</v>
      </c>
      <c r="QQ73">
        <v>0.62343029999999999</v>
      </c>
      <c r="QR73">
        <v>0.623247</v>
      </c>
      <c r="QS73">
        <v>0.62261659999999996</v>
      </c>
      <c r="QT73">
        <v>0.62221040000000005</v>
      </c>
      <c r="QU73">
        <v>0.62210540000000003</v>
      </c>
      <c r="QV73">
        <v>0.6221525</v>
      </c>
      <c r="QW73">
        <v>0.62183500000000003</v>
      </c>
      <c r="QX73">
        <v>0.62148170000000003</v>
      </c>
      <c r="QY73">
        <v>0.6211795</v>
      </c>
      <c r="QZ73">
        <v>0.62085849999999998</v>
      </c>
      <c r="RA73">
        <v>0.62058729999999995</v>
      </c>
      <c r="RB73">
        <v>0.62038400000000005</v>
      </c>
      <c r="RC73">
        <v>0.61983189999999999</v>
      </c>
      <c r="RD73">
        <v>0.61938349999999998</v>
      </c>
      <c r="RE73">
        <v>0.61909320000000001</v>
      </c>
      <c r="RF73">
        <v>0.61880049999999998</v>
      </c>
      <c r="RG73">
        <v>0.61828459999999996</v>
      </c>
      <c r="RH73">
        <v>0.61784459999999997</v>
      </c>
      <c r="RI73">
        <v>0.61748119999999995</v>
      </c>
      <c r="RJ73">
        <v>0.61700200000000005</v>
      </c>
      <c r="RK73">
        <v>0.61662499999999998</v>
      </c>
      <c r="RL73">
        <v>0.61629800000000001</v>
      </c>
      <c r="RM73">
        <v>0.61582139999999996</v>
      </c>
      <c r="RN73">
        <v>0.61535910000000005</v>
      </c>
      <c r="RO73">
        <v>0.61490679999999998</v>
      </c>
      <c r="RP73">
        <v>0.61448659999999999</v>
      </c>
      <c r="RQ73">
        <v>0.61412500000000003</v>
      </c>
      <c r="RR73">
        <v>0.61370519999999995</v>
      </c>
      <c r="RS73">
        <v>0.61328729999999998</v>
      </c>
      <c r="RT73">
        <v>0.6129677</v>
      </c>
      <c r="RU73">
        <v>0.61252859999999998</v>
      </c>
      <c r="RV73">
        <v>0.6121742</v>
      </c>
      <c r="RW73">
        <v>0.61184490000000002</v>
      </c>
      <c r="RX73">
        <v>0.61150400000000005</v>
      </c>
      <c r="RY73">
        <v>0.61101039999999995</v>
      </c>
      <c r="RZ73">
        <v>0.61063979999999995</v>
      </c>
      <c r="SA73">
        <v>0.61040839999999996</v>
      </c>
      <c r="SB73">
        <v>0.61015929999999996</v>
      </c>
      <c r="SC73">
        <v>0.60966299999999995</v>
      </c>
      <c r="SD73">
        <v>0.60936619999999997</v>
      </c>
      <c r="SE73">
        <v>0.60914360000000001</v>
      </c>
      <c r="SF73">
        <v>0.60883960000000004</v>
      </c>
      <c r="SG73">
        <v>0.60846690000000003</v>
      </c>
      <c r="SH73">
        <v>0.60819719999999999</v>
      </c>
      <c r="SI73">
        <v>0.60780330000000005</v>
      </c>
      <c r="SJ73">
        <v>0.60754129999999995</v>
      </c>
      <c r="SK73">
        <v>0.60714509999999999</v>
      </c>
      <c r="SL73">
        <v>0.60686969999999996</v>
      </c>
      <c r="SM73">
        <v>0.60642720000000006</v>
      </c>
      <c r="SN73">
        <v>0.60612980000000005</v>
      </c>
      <c r="SO73">
        <v>0.60590390000000005</v>
      </c>
      <c r="SP73">
        <v>0.60544710000000002</v>
      </c>
      <c r="SQ73">
        <v>0.60515669999999999</v>
      </c>
      <c r="SR73">
        <v>0.60508209999999996</v>
      </c>
      <c r="SS73">
        <v>0.60472939999999997</v>
      </c>
      <c r="ST73">
        <v>0.60445729999999998</v>
      </c>
      <c r="SU73">
        <v>0.60406099999999996</v>
      </c>
      <c r="SV73">
        <v>0.60366399999999998</v>
      </c>
      <c r="SW73">
        <v>0.60331610000000002</v>
      </c>
      <c r="SX73">
        <v>0.6030373</v>
      </c>
      <c r="SY73">
        <v>0.602904</v>
      </c>
      <c r="SZ73">
        <v>0.60280389999999995</v>
      </c>
      <c r="TA73">
        <v>0.60235430000000001</v>
      </c>
      <c r="TB73">
        <v>0.60199820000000004</v>
      </c>
      <c r="TC73">
        <v>0.60166229999999998</v>
      </c>
      <c r="TD73">
        <v>0.6015085</v>
      </c>
      <c r="TE73">
        <v>0.60144359999999997</v>
      </c>
      <c r="TF73">
        <v>0.60119880000000003</v>
      </c>
      <c r="TG73">
        <v>0.60086289999999998</v>
      </c>
      <c r="TH73">
        <v>0.60066779999999997</v>
      </c>
      <c r="TI73">
        <v>0.60043659999999999</v>
      </c>
      <c r="TJ73">
        <v>0.60028329999999996</v>
      </c>
      <c r="TK73">
        <v>0.60019239999999996</v>
      </c>
      <c r="TL73">
        <v>0.59984510000000002</v>
      </c>
      <c r="TM73">
        <v>0.59957499999999997</v>
      </c>
      <c r="TN73">
        <v>0.59932790000000002</v>
      </c>
      <c r="TO73">
        <v>0.59904550000000001</v>
      </c>
      <c r="TP73">
        <v>0.59876969999999996</v>
      </c>
      <c r="TQ73">
        <v>0.59862280000000001</v>
      </c>
      <c r="TR73">
        <v>0.59867979999999998</v>
      </c>
      <c r="TS73">
        <v>0.59845729999999997</v>
      </c>
      <c r="TT73">
        <v>0.59837320000000005</v>
      </c>
      <c r="TU73">
        <v>0.59830729999999999</v>
      </c>
      <c r="TV73">
        <v>0.59807180000000004</v>
      </c>
      <c r="TW73">
        <v>0.59782080000000004</v>
      </c>
      <c r="TX73">
        <v>0.59783920000000002</v>
      </c>
      <c r="TY73">
        <v>0.59788640000000004</v>
      </c>
      <c r="TZ73">
        <v>0.59773699999999996</v>
      </c>
      <c r="UA73">
        <v>0.59750289999999995</v>
      </c>
      <c r="UB73">
        <v>0.59755939999999996</v>
      </c>
      <c r="UC73">
        <v>0.59759770000000001</v>
      </c>
      <c r="UD73">
        <v>0.59769150000000004</v>
      </c>
      <c r="UE73">
        <v>0.59764260000000002</v>
      </c>
      <c r="UF73">
        <v>0.59757159999999998</v>
      </c>
      <c r="UG73">
        <v>0.59744019999999998</v>
      </c>
      <c r="UH73">
        <v>0.59757579999999999</v>
      </c>
      <c r="UI73">
        <v>0.59755100000000005</v>
      </c>
      <c r="UJ73">
        <v>0.59752209999999994</v>
      </c>
      <c r="UK73">
        <v>0.59761050000000004</v>
      </c>
      <c r="UL73">
        <v>0.59772519999999996</v>
      </c>
      <c r="UM73">
        <v>0.5977808</v>
      </c>
      <c r="UN73">
        <v>0.5980704</v>
      </c>
      <c r="UO73">
        <v>0.59803839999999997</v>
      </c>
      <c r="UP73">
        <v>0.59805169999999996</v>
      </c>
      <c r="UQ73">
        <v>0.5982402</v>
      </c>
      <c r="UR73">
        <v>0.59871010000000002</v>
      </c>
      <c r="US73">
        <v>0.59855119999999995</v>
      </c>
      <c r="UT73">
        <v>0.59886899999999998</v>
      </c>
      <c r="UU73">
        <v>0.59916069999999999</v>
      </c>
      <c r="UV73">
        <v>0.59941849999999997</v>
      </c>
      <c r="UW73">
        <v>0.59953020000000001</v>
      </c>
      <c r="UX73">
        <v>0.59996640000000001</v>
      </c>
      <c r="UY73">
        <v>0.60015879999999999</v>
      </c>
      <c r="UZ73">
        <v>0.60021349999999996</v>
      </c>
      <c r="VA73">
        <v>0.60064240000000002</v>
      </c>
      <c r="VB73">
        <v>0.60132039999999998</v>
      </c>
      <c r="VC73">
        <v>0.60176410000000002</v>
      </c>
      <c r="VD73">
        <v>0.6021706</v>
      </c>
      <c r="VE73">
        <v>0.60255000000000003</v>
      </c>
      <c r="VF73">
        <v>0.60288969999999997</v>
      </c>
      <c r="VG73">
        <v>0.60303519999999999</v>
      </c>
      <c r="VH73">
        <v>0.60370480000000004</v>
      </c>
      <c r="VI73">
        <v>0.60428150000000003</v>
      </c>
      <c r="VJ73">
        <v>0.60481759999999996</v>
      </c>
      <c r="VK73">
        <v>0.6053193</v>
      </c>
      <c r="VL73">
        <v>0.60618649999999996</v>
      </c>
      <c r="VM73">
        <v>0.60650090000000001</v>
      </c>
      <c r="VN73">
        <v>0.60702900000000004</v>
      </c>
      <c r="VO73">
        <v>0.60780160000000005</v>
      </c>
      <c r="VP73">
        <v>0.60836259999999998</v>
      </c>
      <c r="VQ73">
        <v>0.60897310000000004</v>
      </c>
      <c r="VR73">
        <v>0.60985840000000002</v>
      </c>
      <c r="VS73">
        <v>0.61060820000000005</v>
      </c>
      <c r="VT73">
        <v>0.6114714</v>
      </c>
      <c r="VU73">
        <v>0.61218629999999996</v>
      </c>
      <c r="VV73">
        <v>0.61297849999999998</v>
      </c>
      <c r="VW73">
        <v>0.61390279999999997</v>
      </c>
      <c r="VX73">
        <v>0.61473330000000004</v>
      </c>
      <c r="VY73">
        <v>0.61538720000000002</v>
      </c>
      <c r="VZ73">
        <v>0.6163478</v>
      </c>
      <c r="WA73">
        <v>0.61745589999999995</v>
      </c>
      <c r="WB73">
        <v>0.61869359999999995</v>
      </c>
      <c r="WC73">
        <v>0.61972890000000003</v>
      </c>
      <c r="WD73">
        <v>0.62053170000000002</v>
      </c>
      <c r="WE73">
        <v>0.62137759999999997</v>
      </c>
      <c r="WF73">
        <v>0.62246729999999995</v>
      </c>
      <c r="WG73">
        <v>0.62365119999999996</v>
      </c>
      <c r="WH73">
        <v>0.62484720000000005</v>
      </c>
      <c r="WI73">
        <v>0.62602100000000005</v>
      </c>
      <c r="WJ73">
        <v>0.62725989999999998</v>
      </c>
      <c r="WK73">
        <v>0.62839299999999998</v>
      </c>
      <c r="WL73">
        <v>0.62976829999999995</v>
      </c>
      <c r="WM73">
        <v>0.6309901</v>
      </c>
      <c r="WN73">
        <v>0.63224429999999998</v>
      </c>
      <c r="WO73">
        <v>0.63358170000000003</v>
      </c>
      <c r="WP73">
        <v>0.63496079999999999</v>
      </c>
      <c r="WQ73">
        <v>0.63638790000000001</v>
      </c>
      <c r="WR73">
        <v>0.6378433</v>
      </c>
      <c r="WS73">
        <v>0.63947739999999997</v>
      </c>
      <c r="WT73">
        <v>0.64113279999999995</v>
      </c>
      <c r="WU73">
        <v>0.64251510000000001</v>
      </c>
      <c r="WV73">
        <v>0.6440169</v>
      </c>
      <c r="WW73">
        <v>0.64570209999999995</v>
      </c>
      <c r="WX73">
        <v>0.64738949999999995</v>
      </c>
      <c r="WY73">
        <v>0.6490766</v>
      </c>
      <c r="WZ73">
        <v>0.65090999999999999</v>
      </c>
      <c r="XA73">
        <v>0.65271670000000004</v>
      </c>
      <c r="XB73">
        <v>0.65462180000000003</v>
      </c>
      <c r="XC73">
        <v>0.65655640000000004</v>
      </c>
      <c r="XD73">
        <v>0.65860099999999999</v>
      </c>
      <c r="XE73">
        <v>0.66042639999999997</v>
      </c>
      <c r="XF73">
        <v>0.66232279999999999</v>
      </c>
      <c r="XG73">
        <v>0.66433629999999999</v>
      </c>
      <c r="XH73">
        <v>0.66641340000000004</v>
      </c>
      <c r="XI73">
        <v>0.66837749999999996</v>
      </c>
      <c r="XJ73">
        <v>0.67045589999999999</v>
      </c>
      <c r="XK73">
        <v>0.67256649999999996</v>
      </c>
      <c r="XL73">
        <v>0.67483510000000002</v>
      </c>
      <c r="XM73">
        <v>0.67720899999999995</v>
      </c>
      <c r="XN73">
        <v>0.67946459999999997</v>
      </c>
      <c r="XO73">
        <v>0.68157959999999995</v>
      </c>
      <c r="XP73">
        <v>0.68385209999999996</v>
      </c>
      <c r="XQ73">
        <v>0.68611529999999998</v>
      </c>
      <c r="XR73">
        <v>0.6886504</v>
      </c>
      <c r="XS73">
        <v>0.69113570000000002</v>
      </c>
      <c r="XT73">
        <v>0.69357690000000005</v>
      </c>
      <c r="XU73">
        <v>0.6958143</v>
      </c>
      <c r="XV73">
        <v>0.69833509999999999</v>
      </c>
      <c r="XW73">
        <v>0.70094480000000003</v>
      </c>
      <c r="XX73">
        <v>0.70357179999999997</v>
      </c>
      <c r="XY73">
        <v>0.70611520000000005</v>
      </c>
      <c r="XZ73">
        <v>0.70864559999999999</v>
      </c>
      <c r="YA73">
        <v>0.71103729999999998</v>
      </c>
      <c r="YB73">
        <v>0.71372590000000002</v>
      </c>
      <c r="YC73">
        <v>0.71630950000000004</v>
      </c>
      <c r="YD73">
        <v>0.71893589999999996</v>
      </c>
      <c r="YE73">
        <v>0.72138139999999995</v>
      </c>
      <c r="YF73">
        <v>0.72398689999999999</v>
      </c>
      <c r="YG73">
        <v>0.72661390000000003</v>
      </c>
      <c r="YH73">
        <v>0.72926340000000001</v>
      </c>
      <c r="YI73">
        <v>0.73164580000000001</v>
      </c>
      <c r="YJ73">
        <v>0.73413010000000001</v>
      </c>
      <c r="YK73">
        <v>0.73668809999999996</v>
      </c>
      <c r="YL73">
        <v>0.73924120000000004</v>
      </c>
      <c r="YM73">
        <v>0.74158170000000001</v>
      </c>
      <c r="YN73">
        <v>0.7438574</v>
      </c>
      <c r="YO73">
        <v>0.74631590000000003</v>
      </c>
      <c r="YP73">
        <v>0.74889190000000005</v>
      </c>
      <c r="YQ73">
        <v>0.75103560000000003</v>
      </c>
      <c r="YR73">
        <v>0.75349940000000004</v>
      </c>
      <c r="YS73">
        <v>0.75582680000000002</v>
      </c>
      <c r="YT73">
        <v>0.75806870000000004</v>
      </c>
      <c r="YU73">
        <v>0.76031729999999997</v>
      </c>
      <c r="YV73">
        <v>0.76266219999999996</v>
      </c>
      <c r="YW73">
        <v>0.76473270000000004</v>
      </c>
      <c r="YX73">
        <v>0.76694519999999999</v>
      </c>
      <c r="YY73">
        <v>0.76886339999999997</v>
      </c>
      <c r="YZ73">
        <v>0.77082360000000005</v>
      </c>
      <c r="ZA73">
        <v>0.77288520000000005</v>
      </c>
      <c r="ZB73">
        <v>0.77491370000000004</v>
      </c>
      <c r="ZC73">
        <v>0.77667359999999996</v>
      </c>
      <c r="ZD73">
        <v>0.77855240000000003</v>
      </c>
      <c r="ZE73">
        <v>0.78054330000000005</v>
      </c>
      <c r="ZF73">
        <v>0.78239060000000005</v>
      </c>
      <c r="ZG73">
        <v>0.78417159999999997</v>
      </c>
      <c r="ZH73">
        <v>0.78621589999999997</v>
      </c>
      <c r="ZI73">
        <v>0.78789480000000001</v>
      </c>
      <c r="ZJ73">
        <v>0.78965850000000004</v>
      </c>
      <c r="ZK73">
        <v>0.79147460000000003</v>
      </c>
      <c r="ZL73">
        <v>0.79344999999999999</v>
      </c>
      <c r="ZM73">
        <v>0.79523270000000001</v>
      </c>
      <c r="ZN73">
        <v>0.79713650000000003</v>
      </c>
      <c r="ZO73">
        <v>0.79895439999999995</v>
      </c>
      <c r="ZP73">
        <v>0.80091040000000002</v>
      </c>
      <c r="ZQ73">
        <v>0.80276499999999995</v>
      </c>
      <c r="ZR73">
        <v>0.8044519</v>
      </c>
      <c r="ZS73">
        <v>0.80592779999999997</v>
      </c>
      <c r="ZT73">
        <v>0.80812530000000005</v>
      </c>
      <c r="ZU73">
        <v>0.81111250000000001</v>
      </c>
      <c r="ZV73">
        <v>0.81339059999999996</v>
      </c>
      <c r="ZW73">
        <v>0.81505859999999997</v>
      </c>
      <c r="ZX73">
        <v>0.81763019999999997</v>
      </c>
      <c r="ZY73">
        <v>0.82047239999999999</v>
      </c>
      <c r="ZZ73">
        <v>0.82300280000000003</v>
      </c>
      <c r="AAA73">
        <v>0.8252602</v>
      </c>
      <c r="AAB73">
        <v>0.82793369999999999</v>
      </c>
      <c r="AAC73">
        <v>0.83102989999999999</v>
      </c>
      <c r="AAD73">
        <v>0.8345224</v>
      </c>
      <c r="AAE73">
        <v>0.83760020000000002</v>
      </c>
      <c r="AAF73">
        <v>0.84108550000000004</v>
      </c>
      <c r="AAG73">
        <v>0.84476359999999995</v>
      </c>
      <c r="AAH73">
        <v>0.84884130000000002</v>
      </c>
      <c r="AAI73">
        <v>0.85298010000000002</v>
      </c>
      <c r="AAJ73">
        <v>0.85729529999999998</v>
      </c>
      <c r="AAK73">
        <v>0.86149469999999995</v>
      </c>
      <c r="AAL73">
        <v>0.86644730000000003</v>
      </c>
      <c r="AAM73">
        <v>0.87129239999999997</v>
      </c>
      <c r="AAN73">
        <v>0.87657090000000004</v>
      </c>
      <c r="AAO73">
        <v>0.88226910000000003</v>
      </c>
      <c r="AAP73">
        <v>0.88804309999999997</v>
      </c>
      <c r="AAQ73">
        <v>0.89426349999999999</v>
      </c>
      <c r="AAR73">
        <v>0.90070799999999995</v>
      </c>
      <c r="AAS73">
        <v>0.90661440000000004</v>
      </c>
      <c r="AAT73">
        <v>0.91432919999999995</v>
      </c>
      <c r="AAU73">
        <v>0.92138339999999996</v>
      </c>
      <c r="AAV73">
        <v>0.92851300000000003</v>
      </c>
      <c r="AAW73">
        <v>0.93718140000000005</v>
      </c>
      <c r="AAX73">
        <v>0.94585730000000001</v>
      </c>
      <c r="AAY73">
        <v>0.95416230000000002</v>
      </c>
      <c r="AAZ73">
        <v>0.96318599999999999</v>
      </c>
      <c r="ABA73">
        <v>0.97244679999999994</v>
      </c>
      <c r="ABB73">
        <v>0.98159339999999995</v>
      </c>
      <c r="ABC73">
        <v>0.99083770000000004</v>
      </c>
      <c r="ABD73">
        <v>1.0010269999999999</v>
      </c>
      <c r="ABE73">
        <v>1.011104</v>
      </c>
      <c r="ABF73">
        <v>1.0212650000000001</v>
      </c>
      <c r="ABG73">
        <v>1.0313680000000001</v>
      </c>
      <c r="ABH73">
        <v>1.041126</v>
      </c>
      <c r="ABI73">
        <v>1.050991</v>
      </c>
      <c r="ABJ73">
        <v>1.0618700000000001</v>
      </c>
      <c r="ABK73">
        <v>1.071758</v>
      </c>
      <c r="ABL73">
        <v>1.0811269999999999</v>
      </c>
      <c r="ABM73">
        <v>1.0909150000000001</v>
      </c>
      <c r="ABN73">
        <v>1.1002130000000001</v>
      </c>
      <c r="ABO73">
        <v>1.109807</v>
      </c>
      <c r="ABP73">
        <v>1.1193690000000001</v>
      </c>
      <c r="ABQ73">
        <v>1.1280969999999999</v>
      </c>
      <c r="ABR73">
        <v>1.1368549999999999</v>
      </c>
      <c r="ABS73">
        <v>1.145025</v>
      </c>
      <c r="ABT73">
        <v>1.153224</v>
      </c>
      <c r="ABU73">
        <v>1.1614230000000001</v>
      </c>
      <c r="ABV73">
        <v>1.1699409999999999</v>
      </c>
      <c r="ABW73">
        <v>1.177395</v>
      </c>
      <c r="ABX73">
        <v>1.1846490000000001</v>
      </c>
      <c r="ABY73">
        <v>1.1913309999999999</v>
      </c>
      <c r="ABZ73">
        <v>1.198258</v>
      </c>
      <c r="ACA73">
        <v>1.2047030000000001</v>
      </c>
      <c r="ACB73">
        <v>1.2105939999999999</v>
      </c>
      <c r="ACC73">
        <v>1.2166790000000001</v>
      </c>
      <c r="ACD73">
        <v>1.22255</v>
      </c>
      <c r="ACE73">
        <v>1.2277130000000001</v>
      </c>
      <c r="ACF73">
        <v>1.2330220000000001</v>
      </c>
      <c r="ACG73">
        <v>1.238227</v>
      </c>
      <c r="ACH73">
        <v>1.243023</v>
      </c>
      <c r="ACI73">
        <v>1.2477039999999999</v>
      </c>
      <c r="ACJ73">
        <v>1.252033</v>
      </c>
      <c r="ACK73">
        <v>1.2559769999999999</v>
      </c>
      <c r="ACL73">
        <v>1.2600499999999999</v>
      </c>
      <c r="ACM73">
        <v>1.2643009999999999</v>
      </c>
      <c r="ACN73">
        <v>1.2680290000000001</v>
      </c>
      <c r="ACO73">
        <v>1.271047</v>
      </c>
      <c r="ACP73">
        <v>1.273887</v>
      </c>
      <c r="ACQ73">
        <v>1.2766519999999999</v>
      </c>
      <c r="ACR73">
        <v>1.279147</v>
      </c>
      <c r="ACS73">
        <v>1.281871</v>
      </c>
      <c r="ACT73">
        <v>1.2846599999999999</v>
      </c>
      <c r="ACU73">
        <v>1.286958</v>
      </c>
      <c r="ACV73">
        <v>1.2893479999999999</v>
      </c>
      <c r="ACW73">
        <v>1.291523</v>
      </c>
      <c r="ACX73">
        <v>1.2939339999999999</v>
      </c>
      <c r="ACY73">
        <v>1.296578</v>
      </c>
      <c r="ACZ73">
        <v>1.2984929999999999</v>
      </c>
      <c r="ADA73">
        <v>1.2996989999999999</v>
      </c>
      <c r="ADB73">
        <v>1.301207</v>
      </c>
      <c r="ADC73">
        <v>1.3032090000000001</v>
      </c>
      <c r="ADD73">
        <v>1.3050980000000001</v>
      </c>
      <c r="ADE73">
        <v>1.3068169999999999</v>
      </c>
      <c r="ADF73">
        <v>1.3086739999999999</v>
      </c>
      <c r="ADG73">
        <v>1.3097240000000001</v>
      </c>
      <c r="ADH73">
        <v>1.3106279999999999</v>
      </c>
      <c r="ADI73">
        <v>1.3120959999999999</v>
      </c>
      <c r="ADJ73">
        <v>1.313391</v>
      </c>
      <c r="ADK73">
        <v>1.3141229999999999</v>
      </c>
      <c r="ADL73">
        <v>1.315356</v>
      </c>
      <c r="ADM73">
        <v>1.316365</v>
      </c>
      <c r="ADN73">
        <v>1.317261</v>
      </c>
      <c r="ADO73">
        <v>1.318052</v>
      </c>
      <c r="ADP73">
        <v>1.318951</v>
      </c>
      <c r="ADQ73">
        <v>1.3197410000000001</v>
      </c>
      <c r="ADR73">
        <v>1.320195</v>
      </c>
      <c r="ADS73">
        <v>1.320962</v>
      </c>
      <c r="ADT73">
        <v>1.32168</v>
      </c>
      <c r="ADU73">
        <v>1.3222510000000001</v>
      </c>
      <c r="ADV73">
        <v>1.3227640000000001</v>
      </c>
      <c r="ADW73">
        <v>1.3232349999999999</v>
      </c>
      <c r="ADX73">
        <v>1.3235030000000001</v>
      </c>
      <c r="ADY73">
        <v>1.3237829999999999</v>
      </c>
      <c r="ADZ73">
        <v>1.323963</v>
      </c>
      <c r="AEA73">
        <v>1.3243879999999999</v>
      </c>
      <c r="AEB73">
        <v>1.3242389999999999</v>
      </c>
      <c r="AEC73">
        <v>1.3243579999999999</v>
      </c>
      <c r="AED73">
        <v>1.32443</v>
      </c>
      <c r="AEE73">
        <v>1.3244419999999999</v>
      </c>
      <c r="AEF73">
        <v>1.3246100000000001</v>
      </c>
      <c r="AEG73">
        <v>1.3247690000000001</v>
      </c>
      <c r="AEH73">
        <v>1.3249649999999999</v>
      </c>
      <c r="AEI73">
        <v>1.3252699999999999</v>
      </c>
      <c r="AEJ73">
        <v>1.3250759999999999</v>
      </c>
      <c r="AEK73">
        <v>1.324506</v>
      </c>
      <c r="AEL73">
        <v>1.324632</v>
      </c>
      <c r="AEM73">
        <v>1.324692</v>
      </c>
      <c r="AEN73">
        <v>1.3246690000000001</v>
      </c>
      <c r="AEO73">
        <v>1.324864</v>
      </c>
      <c r="AEP73">
        <v>1.3245499999999999</v>
      </c>
      <c r="AEQ73">
        <v>1.3237779999999999</v>
      </c>
      <c r="AER73">
        <v>1.3232740000000001</v>
      </c>
      <c r="AES73">
        <v>1.3230649999999999</v>
      </c>
      <c r="AET73">
        <v>1.322635</v>
      </c>
      <c r="AEU73">
        <v>1.3219780000000001</v>
      </c>
      <c r="AEV73">
        <v>1.3211269999999999</v>
      </c>
      <c r="AEW73">
        <v>1.320098</v>
      </c>
      <c r="AEX73">
        <v>1.3191360000000001</v>
      </c>
      <c r="AEY73">
        <v>1.3184990000000001</v>
      </c>
      <c r="AEZ73">
        <v>1.3177460000000001</v>
      </c>
      <c r="AFA73">
        <v>1.3168519999999999</v>
      </c>
      <c r="AFB73">
        <v>1.315893</v>
      </c>
      <c r="AFC73">
        <v>1.3145199999999999</v>
      </c>
      <c r="AFD73">
        <v>1.3131550000000001</v>
      </c>
      <c r="AFE73">
        <v>1.312036</v>
      </c>
      <c r="AFF73">
        <v>1.3103830000000001</v>
      </c>
      <c r="AFG73">
        <v>1.3089820000000001</v>
      </c>
      <c r="AFH73">
        <v>1.3076570000000001</v>
      </c>
      <c r="AFI73">
        <v>1.3061830000000001</v>
      </c>
      <c r="AFJ73">
        <v>1.304432</v>
      </c>
      <c r="AFK73">
        <v>1.3029919999999999</v>
      </c>
      <c r="AFL73">
        <v>1.301264</v>
      </c>
      <c r="AFM73">
        <v>1.2993209999999999</v>
      </c>
      <c r="AFN73">
        <v>1.2977270000000001</v>
      </c>
      <c r="AFO73">
        <v>1.2962089999999999</v>
      </c>
      <c r="AFP73">
        <v>1.2945150000000001</v>
      </c>
      <c r="AFQ73">
        <v>1.2926610000000001</v>
      </c>
      <c r="AFR73">
        <v>1.290405</v>
      </c>
      <c r="AFS73">
        <v>1.288313</v>
      </c>
      <c r="AFT73">
        <v>1.2863119999999999</v>
      </c>
      <c r="AFU73">
        <v>1.2845260000000001</v>
      </c>
      <c r="AFV73">
        <v>1.2824549999999999</v>
      </c>
      <c r="AFW73">
        <v>1.280179</v>
      </c>
      <c r="AFX73">
        <v>1.2780689999999999</v>
      </c>
      <c r="AFY73">
        <v>1.2762910000000001</v>
      </c>
      <c r="AFZ73">
        <v>1.274168</v>
      </c>
      <c r="AGA73">
        <v>1.2718769999999999</v>
      </c>
      <c r="AGB73">
        <v>1.26993</v>
      </c>
      <c r="AGC73">
        <v>1.2678499999999999</v>
      </c>
      <c r="AGD73">
        <v>1.265727</v>
      </c>
      <c r="AGE73">
        <v>1.2634160000000001</v>
      </c>
      <c r="AGF73">
        <v>1.261009</v>
      </c>
      <c r="AGG73">
        <v>1.2586889999999999</v>
      </c>
      <c r="AGH73">
        <v>1.2564690000000001</v>
      </c>
      <c r="AGI73">
        <v>1.254413</v>
      </c>
      <c r="AGJ73">
        <v>1.2519659999999999</v>
      </c>
      <c r="AGK73">
        <v>1.2497959999999999</v>
      </c>
      <c r="AGL73">
        <v>1.247776</v>
      </c>
      <c r="AGM73">
        <v>1.2452449999999999</v>
      </c>
      <c r="AGN73">
        <v>1.242923</v>
      </c>
      <c r="AGO73">
        <v>1.2408049999999999</v>
      </c>
      <c r="AGP73">
        <v>1.2385440000000001</v>
      </c>
      <c r="AGQ73">
        <v>1.236186</v>
      </c>
      <c r="AGR73">
        <v>1.2336830000000001</v>
      </c>
      <c r="AGS73">
        <v>1.2311529999999999</v>
      </c>
      <c r="AGT73">
        <v>1.228858</v>
      </c>
      <c r="AGU73">
        <v>1.2265699999999999</v>
      </c>
      <c r="AGV73">
        <v>1.2241839999999999</v>
      </c>
      <c r="AGW73">
        <v>1.221795</v>
      </c>
      <c r="AGX73">
        <v>1.2195530000000001</v>
      </c>
      <c r="AGY73">
        <v>1.2171909999999999</v>
      </c>
      <c r="AGZ73">
        <v>1.214653</v>
      </c>
      <c r="AHA73">
        <v>1.21217</v>
      </c>
      <c r="AHB73">
        <v>1.209625</v>
      </c>
      <c r="AHC73">
        <v>1.2072719999999999</v>
      </c>
      <c r="AHD73">
        <v>1.2048749999999999</v>
      </c>
      <c r="AHE73">
        <v>1.202485</v>
      </c>
      <c r="AHF73">
        <v>1.200207</v>
      </c>
      <c r="AHG73">
        <v>1.1978869999999999</v>
      </c>
      <c r="AHH73">
        <v>1.1953670000000001</v>
      </c>
      <c r="AHI73">
        <v>1.1929000000000001</v>
      </c>
      <c r="AHJ73">
        <v>1.190418</v>
      </c>
      <c r="AHK73">
        <v>1.1880839999999999</v>
      </c>
      <c r="AHL73">
        <v>1.185843</v>
      </c>
      <c r="AHM73">
        <v>1.183462</v>
      </c>
      <c r="AHN73">
        <v>1.1809320000000001</v>
      </c>
      <c r="AHO73">
        <v>1.178579</v>
      </c>
      <c r="AHP73">
        <v>1.1764669999999999</v>
      </c>
      <c r="AHQ73">
        <v>1.17414</v>
      </c>
      <c r="AHR73">
        <v>1.171718</v>
      </c>
      <c r="AHS73">
        <v>1.1694070000000001</v>
      </c>
      <c r="AHT73">
        <v>1.1672959999999999</v>
      </c>
      <c r="AHU73">
        <v>1.165106</v>
      </c>
      <c r="AHV73">
        <v>1.1627829999999999</v>
      </c>
      <c r="AHW73">
        <v>1.160433</v>
      </c>
      <c r="AHX73">
        <v>1.1582730000000001</v>
      </c>
      <c r="AHY73">
        <v>1.155924</v>
      </c>
      <c r="AHZ73">
        <v>1.153554</v>
      </c>
      <c r="AIA73">
        <v>1.151335</v>
      </c>
      <c r="AIB73">
        <v>1.1490419999999999</v>
      </c>
      <c r="AIC73">
        <v>1.1467909999999999</v>
      </c>
      <c r="AID73">
        <v>1.1446099999999999</v>
      </c>
      <c r="AIE73">
        <v>1.1425670000000001</v>
      </c>
      <c r="AIF73">
        <v>1.1405719999999999</v>
      </c>
      <c r="AIG73">
        <v>1.138341</v>
      </c>
      <c r="AIH73">
        <v>1.1361669999999999</v>
      </c>
      <c r="AII73">
        <v>1.1339889999999999</v>
      </c>
      <c r="AIJ73">
        <v>1.131869</v>
      </c>
      <c r="AIK73">
        <v>1.1296679999999999</v>
      </c>
      <c r="AIL73">
        <v>1.1274360000000001</v>
      </c>
      <c r="AIM73">
        <v>1.1253059999999999</v>
      </c>
      <c r="AIN73">
        <v>1.123345</v>
      </c>
      <c r="AIO73">
        <v>1.1212660000000001</v>
      </c>
      <c r="AIP73">
        <v>1.119051</v>
      </c>
      <c r="AIQ73">
        <v>1.116984</v>
      </c>
      <c r="AIR73">
        <v>1.114903</v>
      </c>
      <c r="AIS73">
        <v>1.112949</v>
      </c>
      <c r="AIT73">
        <v>1.1109929999999999</v>
      </c>
      <c r="AIU73">
        <v>1.1089599999999999</v>
      </c>
      <c r="AIV73">
        <v>1.107002</v>
      </c>
      <c r="AIW73">
        <v>1.105086</v>
      </c>
      <c r="AIX73">
        <v>1.1031679999999999</v>
      </c>
      <c r="AIY73">
        <v>1.100956</v>
      </c>
      <c r="AIZ73">
        <v>1.098935</v>
      </c>
      <c r="AJA73">
        <v>1.097032</v>
      </c>
      <c r="AJB73">
        <v>1.095275</v>
      </c>
      <c r="AJC73">
        <v>1.0933409999999999</v>
      </c>
      <c r="AJD73">
        <v>1.091369</v>
      </c>
      <c r="AJE73">
        <v>1.08945</v>
      </c>
      <c r="AJF73">
        <v>1.0875600000000001</v>
      </c>
      <c r="AJG73">
        <v>1.0857950000000001</v>
      </c>
      <c r="AJH73">
        <v>1.0838840000000001</v>
      </c>
      <c r="AJI73">
        <v>1.082163</v>
      </c>
      <c r="AJJ73">
        <v>1.080395</v>
      </c>
      <c r="AJK73">
        <v>1.0785670000000001</v>
      </c>
      <c r="AJL73">
        <v>1.0767720000000001</v>
      </c>
      <c r="AJM73">
        <v>1.074848</v>
      </c>
      <c r="AJN73">
        <v>1.072835</v>
      </c>
      <c r="AJO73">
        <v>1.0710710000000001</v>
      </c>
      <c r="AJP73">
        <v>1.0695300000000001</v>
      </c>
      <c r="AJQ73">
        <v>1.067817</v>
      </c>
      <c r="AJR73">
        <v>1.0662039999999999</v>
      </c>
      <c r="AJS73">
        <v>1.0646199999999999</v>
      </c>
      <c r="AJT73">
        <v>1.0626910000000001</v>
      </c>
      <c r="AJU73">
        <v>1.0609470000000001</v>
      </c>
      <c r="AJV73">
        <v>1.0593170000000001</v>
      </c>
      <c r="AJW73">
        <v>1.057725</v>
      </c>
      <c r="AJX73">
        <v>1.0559590000000001</v>
      </c>
      <c r="AJY73">
        <v>1.0543450000000001</v>
      </c>
      <c r="AJZ73">
        <v>1.052691</v>
      </c>
      <c r="AKA73">
        <v>1.0511239999999999</v>
      </c>
      <c r="AKB73">
        <v>1.0495540000000001</v>
      </c>
      <c r="AKC73">
        <v>1.047898</v>
      </c>
      <c r="AKD73">
        <v>1.0462199999999999</v>
      </c>
      <c r="AKE73">
        <v>1.0448109999999999</v>
      </c>
      <c r="AKF73">
        <v>1.043167</v>
      </c>
      <c r="AKG73">
        <v>1.0416669999999999</v>
      </c>
      <c r="AKH73">
        <v>1.040249</v>
      </c>
      <c r="AKI73">
        <v>1.0387169999999999</v>
      </c>
      <c r="AKJ73">
        <v>1.0371079999999999</v>
      </c>
      <c r="AKK73">
        <v>1.0355350000000001</v>
      </c>
      <c r="AKL73">
        <v>1.0340039999999999</v>
      </c>
      <c r="AKM73">
        <v>1.032648</v>
      </c>
      <c r="AKN73">
        <v>1.031131</v>
      </c>
      <c r="AKO73">
        <v>1.029612</v>
      </c>
      <c r="AKP73">
        <v>1.0283070000000001</v>
      </c>
      <c r="AKQ73">
        <v>1.0269550000000001</v>
      </c>
      <c r="AKR73">
        <v>1.0254190000000001</v>
      </c>
      <c r="AKS73">
        <v>1.0241709999999999</v>
      </c>
      <c r="AKT73">
        <v>1.0228680000000001</v>
      </c>
      <c r="AKU73">
        <v>1.0213719999999999</v>
      </c>
      <c r="AKV73">
        <v>1.0200020000000001</v>
      </c>
      <c r="AKW73">
        <v>1.0186770000000001</v>
      </c>
      <c r="AKX73">
        <v>1.0174559999999999</v>
      </c>
      <c r="AKY73">
        <v>1.01613</v>
      </c>
      <c r="AKZ73">
        <v>1.0146569999999999</v>
      </c>
      <c r="ALA73">
        <v>1.013431</v>
      </c>
      <c r="ALB73">
        <v>1.0121279999999999</v>
      </c>
      <c r="ALC73">
        <v>1.0108470000000001</v>
      </c>
      <c r="ALD73">
        <v>1.0095479999999999</v>
      </c>
      <c r="ALE73">
        <v>1.00837</v>
      </c>
      <c r="ALF73">
        <v>1.0071330000000001</v>
      </c>
      <c r="ALG73">
        <v>1.005989</v>
      </c>
      <c r="ALH73">
        <v>1.0047330000000001</v>
      </c>
      <c r="ALI73">
        <v>1.003552</v>
      </c>
      <c r="ALJ73">
        <v>1.002462</v>
      </c>
      <c r="ALK73">
        <v>1.001404</v>
      </c>
      <c r="ALL73">
        <v>1.000237</v>
      </c>
      <c r="ALM73">
        <v>0.99923550000000005</v>
      </c>
      <c r="ALN73">
        <v>0.99811989999999995</v>
      </c>
      <c r="ALO73">
        <v>0.99691459999999998</v>
      </c>
      <c r="ALP73">
        <v>0.99583739999999998</v>
      </c>
      <c r="ALQ73">
        <v>0.99477649999999995</v>
      </c>
      <c r="ALR73">
        <v>0.99375950000000002</v>
      </c>
      <c r="ALS73">
        <v>0.99290420000000001</v>
      </c>
      <c r="ALT73">
        <v>0.9918245</v>
      </c>
      <c r="ALU73">
        <v>0.99071399999999998</v>
      </c>
      <c r="ALV73">
        <v>0.98982760000000003</v>
      </c>
      <c r="ALW73">
        <v>0.98899729999999997</v>
      </c>
      <c r="ALX73">
        <v>0.98800120000000002</v>
      </c>
      <c r="ALY73">
        <v>0.98706819999999995</v>
      </c>
      <c r="ALZ73">
        <v>0.98615200000000003</v>
      </c>
      <c r="AMA73">
        <v>0.98542609999999997</v>
      </c>
      <c r="AMB73">
        <v>0.98461410000000005</v>
      </c>
      <c r="AMC73">
        <v>0.98366810000000005</v>
      </c>
      <c r="AMD73">
        <v>0.98286689999999999</v>
      </c>
      <c r="AME73">
        <v>0.98214829999999997</v>
      </c>
      <c r="AMF73">
        <v>0.9814427</v>
      </c>
      <c r="AMG73">
        <v>0.98077060000000005</v>
      </c>
      <c r="AMH73">
        <v>0.9800702</v>
      </c>
      <c r="AMI73">
        <v>0.97949710000000001</v>
      </c>
      <c r="AMJ73">
        <v>0.97908930000000005</v>
      </c>
      <c r="AMK73">
        <v>0.97859750000000001</v>
      </c>
      <c r="AML73">
        <v>0.97819970000000001</v>
      </c>
      <c r="AMM73">
        <v>0.97777340000000001</v>
      </c>
      <c r="AMN73">
        <v>0.97732280000000005</v>
      </c>
      <c r="AMO73">
        <v>0.97685679999999997</v>
      </c>
      <c r="AMP73">
        <v>0.97643579999999996</v>
      </c>
      <c r="AMQ73">
        <v>0.97589700000000001</v>
      </c>
      <c r="AMR73">
        <v>0.97551330000000003</v>
      </c>
      <c r="AMS73">
        <v>0.97501479999999996</v>
      </c>
      <c r="AMT73">
        <v>0.97434690000000002</v>
      </c>
      <c r="AMU73">
        <v>0.97385140000000003</v>
      </c>
      <c r="AMV73">
        <v>0.97337419999999997</v>
      </c>
      <c r="AMW73">
        <v>0.97299559999999996</v>
      </c>
      <c r="AMX73">
        <v>0.97250619999999999</v>
      </c>
      <c r="AMY73">
        <v>0.97201199999999999</v>
      </c>
      <c r="AMZ73">
        <v>0.97153889999999998</v>
      </c>
      <c r="ANA73">
        <v>0.97108950000000005</v>
      </c>
      <c r="ANB73">
        <v>0.97051259999999995</v>
      </c>
      <c r="ANC73">
        <v>0.96993940000000001</v>
      </c>
      <c r="AND73">
        <v>0.96950020000000003</v>
      </c>
      <c r="ANE73">
        <v>0.9690453</v>
      </c>
      <c r="ANF73">
        <v>0.96863500000000002</v>
      </c>
      <c r="ANG73">
        <v>0.96821809999999997</v>
      </c>
      <c r="ANH73">
        <v>0.96771850000000004</v>
      </c>
      <c r="ANI73">
        <v>0.96731509999999998</v>
      </c>
      <c r="ANJ73">
        <v>0.96706919999999996</v>
      </c>
      <c r="ANK73">
        <v>0.96689579999999997</v>
      </c>
      <c r="ANL73">
        <v>0.96674599999999999</v>
      </c>
      <c r="ANM73">
        <v>0.96677139999999995</v>
      </c>
      <c r="ANN73">
        <v>0.96688300000000005</v>
      </c>
      <c r="ANO73">
        <v>0.96696629999999995</v>
      </c>
      <c r="ANP73">
        <v>0.96716429999999998</v>
      </c>
      <c r="ANQ73">
        <v>0.9676034</v>
      </c>
      <c r="ANR73">
        <v>0.9680552</v>
      </c>
      <c r="ANS73">
        <v>0.96849660000000004</v>
      </c>
      <c r="ANT73">
        <v>0.96899690000000005</v>
      </c>
      <c r="ANU73">
        <v>0.96944739999999996</v>
      </c>
      <c r="ANV73">
        <v>0.9700782</v>
      </c>
      <c r="ANW73">
        <v>0.97069740000000004</v>
      </c>
      <c r="ANX73">
        <v>0.97120910000000005</v>
      </c>
      <c r="ANY73">
        <v>0.97182230000000003</v>
      </c>
      <c r="ANZ73">
        <v>0.97248990000000002</v>
      </c>
      <c r="AOA73">
        <v>0.97312569999999998</v>
      </c>
      <c r="AOB73">
        <v>0.97363730000000004</v>
      </c>
      <c r="AOC73">
        <v>0.97427410000000003</v>
      </c>
      <c r="AOD73">
        <v>0.97488129999999995</v>
      </c>
      <c r="AOE73">
        <v>0.97548029999999997</v>
      </c>
      <c r="AOF73">
        <v>0.97638820000000004</v>
      </c>
      <c r="AOG73">
        <v>0.97751060000000001</v>
      </c>
      <c r="AOH73">
        <v>0.97841120000000004</v>
      </c>
      <c r="AOI73">
        <v>0.97943729999999996</v>
      </c>
      <c r="AOJ73">
        <v>0.98067530000000003</v>
      </c>
      <c r="AOK73">
        <v>0.98195100000000002</v>
      </c>
      <c r="AOL73">
        <v>0.98323360000000004</v>
      </c>
      <c r="AOM73">
        <v>0.98452949999999995</v>
      </c>
      <c r="AON73">
        <v>0.98571929999999996</v>
      </c>
      <c r="AOO73">
        <v>0.98693989999999998</v>
      </c>
      <c r="AOP73">
        <v>0.98817739999999998</v>
      </c>
      <c r="AOQ73">
        <v>0.9894075</v>
      </c>
      <c r="AOR73">
        <v>0.9908612</v>
      </c>
      <c r="AOS73">
        <v>0.99221680000000001</v>
      </c>
      <c r="AOT73">
        <v>0.99348239999999999</v>
      </c>
      <c r="AOU73">
        <v>0.99482999999999999</v>
      </c>
      <c r="AOV73">
        <v>0.99629719999999999</v>
      </c>
      <c r="AOW73">
        <v>0.99766449999999995</v>
      </c>
      <c r="AOX73">
        <v>0.99920730000000002</v>
      </c>
      <c r="AOY73">
        <v>1.00082</v>
      </c>
      <c r="AOZ73">
        <v>1.002278</v>
      </c>
      <c r="APA73">
        <v>1.003674</v>
      </c>
      <c r="APB73">
        <v>1.0052399999999999</v>
      </c>
      <c r="APC73">
        <v>1.0069520000000001</v>
      </c>
      <c r="APD73">
        <v>1.00861</v>
      </c>
      <c r="APE73">
        <v>1.010338</v>
      </c>
      <c r="APF73">
        <v>1.012146</v>
      </c>
      <c r="APG73">
        <v>1.0141210000000001</v>
      </c>
      <c r="APH73">
        <v>1.0162990000000001</v>
      </c>
      <c r="API73">
        <v>1.0182310000000001</v>
      </c>
      <c r="APJ73">
        <v>1.019503</v>
      </c>
      <c r="APK73">
        <v>1.0198119999999999</v>
      </c>
      <c r="APL73">
        <v>1.0194540000000001</v>
      </c>
      <c r="APM73">
        <v>1.019129</v>
      </c>
      <c r="APN73">
        <v>1.019083</v>
      </c>
      <c r="APO73">
        <v>1.0196130000000001</v>
      </c>
      <c r="APP73">
        <v>1.0203</v>
      </c>
      <c r="APQ73">
        <v>1.0211190000000001</v>
      </c>
      <c r="APR73">
        <v>1.0222100000000001</v>
      </c>
      <c r="APS73">
        <v>1.023614</v>
      </c>
      <c r="APT73">
        <v>1.0251939999999999</v>
      </c>
      <c r="APU73">
        <v>1.026861</v>
      </c>
      <c r="APV73">
        <v>1.0284720000000001</v>
      </c>
      <c r="APW73">
        <v>1.0300020000000001</v>
      </c>
      <c r="APX73">
        <v>1.031585</v>
      </c>
      <c r="APY73">
        <v>1.0334350000000001</v>
      </c>
      <c r="APZ73">
        <v>1.0351729999999999</v>
      </c>
      <c r="AQA73">
        <v>1.0371090000000001</v>
      </c>
      <c r="AQB73">
        <v>1.0391889999999999</v>
      </c>
      <c r="AQC73">
        <v>1.0413680000000001</v>
      </c>
      <c r="AQD73">
        <v>1.0434049999999999</v>
      </c>
      <c r="AQE73">
        <v>1.0453760000000001</v>
      </c>
      <c r="AQF73">
        <v>1.0472159999999999</v>
      </c>
      <c r="AQG73">
        <v>1.048932</v>
      </c>
      <c r="AQH73">
        <v>1.050727</v>
      </c>
      <c r="AQI73">
        <v>1.0528249999999999</v>
      </c>
      <c r="AQJ73">
        <v>1.054948</v>
      </c>
      <c r="AQK73">
        <v>1.05684</v>
      </c>
      <c r="AQL73">
        <v>1.0584659999999999</v>
      </c>
      <c r="AQM73">
        <v>1.059866</v>
      </c>
      <c r="AQN73">
        <v>1.060956</v>
      </c>
      <c r="AQO73">
        <v>1.061796</v>
      </c>
      <c r="AQP73">
        <v>1.062543</v>
      </c>
      <c r="AQQ73">
        <v>1.0634110000000001</v>
      </c>
      <c r="AQR73">
        <v>1.0644610000000001</v>
      </c>
      <c r="AQS73">
        <v>1.06559</v>
      </c>
      <c r="AQT73">
        <v>1.066568</v>
      </c>
      <c r="AQU73">
        <v>1.067523</v>
      </c>
      <c r="AQV73">
        <v>1.0683579999999999</v>
      </c>
      <c r="AQW73">
        <v>1.0691329999999999</v>
      </c>
      <c r="AQX73">
        <v>1.069841</v>
      </c>
      <c r="AQY73">
        <v>1.070581</v>
      </c>
      <c r="AQZ73">
        <v>1.071167</v>
      </c>
      <c r="ARA73">
        <v>1.07158</v>
      </c>
      <c r="ARB73">
        <v>1.0720339999999999</v>
      </c>
      <c r="ARC73">
        <v>1.072403</v>
      </c>
      <c r="ARD73">
        <v>1.0727340000000001</v>
      </c>
      <c r="ARE73">
        <v>1.073096</v>
      </c>
      <c r="ARF73">
        <v>1.073251</v>
      </c>
      <c r="ARG73">
        <v>1.0733699999999999</v>
      </c>
      <c r="ARH73">
        <v>1.073391</v>
      </c>
      <c r="ARI73">
        <v>1.0734509999999999</v>
      </c>
      <c r="ARJ73">
        <v>1.073458</v>
      </c>
      <c r="ARK73">
        <v>1.073178</v>
      </c>
      <c r="ARL73">
        <v>1.072935</v>
      </c>
      <c r="ARM73">
        <v>1.072967</v>
      </c>
      <c r="ARN73">
        <v>1.0727450000000001</v>
      </c>
      <c r="ARO73">
        <v>1.0723279999999999</v>
      </c>
      <c r="ARP73">
        <v>1.0719989999999999</v>
      </c>
      <c r="ARQ73">
        <v>1.0718000000000001</v>
      </c>
      <c r="ARR73">
        <v>1.0714790000000001</v>
      </c>
      <c r="ARS73">
        <v>1.071102</v>
      </c>
      <c r="ART73">
        <v>1.0707530000000001</v>
      </c>
      <c r="ARU73">
        <v>1.070581</v>
      </c>
      <c r="ARV73">
        <v>1.0702780000000001</v>
      </c>
      <c r="ARW73">
        <v>1.069793</v>
      </c>
      <c r="ARX73">
        <v>1.0694840000000001</v>
      </c>
      <c r="ARY73">
        <v>1.069504</v>
      </c>
      <c r="ARZ73">
        <v>1.06924</v>
      </c>
      <c r="ASA73">
        <v>1.068732</v>
      </c>
      <c r="ASB73">
        <v>1.0686420000000001</v>
      </c>
      <c r="ASC73">
        <v>1.0687439999999999</v>
      </c>
      <c r="ASD73">
        <v>1.0685020000000001</v>
      </c>
      <c r="ASE73">
        <v>1.0680769999999999</v>
      </c>
      <c r="ASF73">
        <v>1.068405</v>
      </c>
      <c r="ASG73">
        <v>1.0689500000000001</v>
      </c>
      <c r="ASH73">
        <v>1.0690839999999999</v>
      </c>
      <c r="ASI73">
        <v>1.068819</v>
      </c>
      <c r="ASJ73">
        <v>1.0689930000000001</v>
      </c>
      <c r="ASK73">
        <v>1.0695479999999999</v>
      </c>
      <c r="ASL73">
        <v>1.069906</v>
      </c>
      <c r="ASM73">
        <v>1.070459</v>
      </c>
      <c r="ASN73">
        <v>1.0711299999999999</v>
      </c>
      <c r="ASO73">
        <v>1.0722879999999999</v>
      </c>
      <c r="ASP73">
        <v>1.0729869999999999</v>
      </c>
      <c r="ASQ73">
        <v>1.0736650000000001</v>
      </c>
      <c r="ASR73">
        <v>1.074681</v>
      </c>
      <c r="ASS73">
        <v>1.076379</v>
      </c>
      <c r="AST73">
        <v>1.0780670000000001</v>
      </c>
      <c r="ASU73">
        <v>1.0796809999999999</v>
      </c>
      <c r="ASV73">
        <v>1.081879</v>
      </c>
      <c r="ASW73">
        <v>1.084776</v>
      </c>
      <c r="ASX73">
        <v>1.087167</v>
      </c>
      <c r="ASY73">
        <v>1.0892919999999999</v>
      </c>
      <c r="ASZ73">
        <v>1.092096</v>
      </c>
      <c r="ATA73">
        <v>1.096371</v>
      </c>
      <c r="ATB73">
        <v>1.100619</v>
      </c>
      <c r="ATC73">
        <v>1.1051059999999999</v>
      </c>
      <c r="ATD73">
        <v>1.109396</v>
      </c>
      <c r="ATE73">
        <v>1.1150770000000001</v>
      </c>
      <c r="ATF73">
        <v>1.120727</v>
      </c>
      <c r="ATG73">
        <v>1.127265</v>
      </c>
      <c r="ATH73">
        <v>1.134387</v>
      </c>
      <c r="ATI73">
        <v>1.1410370000000001</v>
      </c>
      <c r="ATJ73">
        <v>1.1498660000000001</v>
      </c>
      <c r="ATK73">
        <v>1.158914</v>
      </c>
      <c r="ATL73">
        <v>1.1681490000000001</v>
      </c>
      <c r="ATM73">
        <v>1.178566</v>
      </c>
      <c r="ATN73">
        <v>1.1887019999999999</v>
      </c>
      <c r="ATO73">
        <v>1.1995439999999999</v>
      </c>
      <c r="ATP73">
        <v>1.2119979999999999</v>
      </c>
      <c r="ATQ73">
        <v>1.2244109999999999</v>
      </c>
      <c r="ATR73">
        <v>1.238002</v>
      </c>
      <c r="ATS73">
        <v>1.2520659999999999</v>
      </c>
      <c r="ATT73">
        <v>1.267123</v>
      </c>
      <c r="ATU73">
        <v>1.281582</v>
      </c>
      <c r="ATV73">
        <v>1.2971280000000001</v>
      </c>
      <c r="ATW73">
        <v>1.3129869999999999</v>
      </c>
      <c r="ATX73">
        <v>1.328049</v>
      </c>
      <c r="ATY73">
        <v>1.3437570000000001</v>
      </c>
      <c r="ATZ73">
        <v>1.359205</v>
      </c>
      <c r="AUA73">
        <v>1.374215</v>
      </c>
      <c r="AUB73">
        <v>1.3895519999999999</v>
      </c>
      <c r="AUC73">
        <v>1.4037280000000001</v>
      </c>
      <c r="AUD73">
        <v>1.4172910000000001</v>
      </c>
      <c r="AUE73">
        <v>1.429711</v>
      </c>
      <c r="AUF73">
        <v>1.442599</v>
      </c>
      <c r="AUG73">
        <v>1.453462</v>
      </c>
      <c r="AUH73">
        <v>1.4637789999999999</v>
      </c>
      <c r="AUI73">
        <v>1.472507</v>
      </c>
      <c r="AUJ73">
        <v>1.4805470000000001</v>
      </c>
      <c r="AUK73">
        <v>1.4873000000000001</v>
      </c>
      <c r="AUL73">
        <v>1.4937579999999999</v>
      </c>
      <c r="AUM73">
        <v>1.499493</v>
      </c>
      <c r="AUN73">
        <v>1.5043040000000001</v>
      </c>
      <c r="AUO73">
        <v>1.5081169999999999</v>
      </c>
      <c r="AUP73">
        <v>1.511684</v>
      </c>
      <c r="AUQ73">
        <v>1.514205</v>
      </c>
      <c r="AUR73">
        <v>1.517309</v>
      </c>
      <c r="AUS73">
        <v>1.5195449999999999</v>
      </c>
      <c r="AUT73">
        <v>1.522327</v>
      </c>
      <c r="AUU73">
        <v>1.523946</v>
      </c>
      <c r="AUV73">
        <v>1.5251300000000001</v>
      </c>
      <c r="AUW73">
        <v>1.526257</v>
      </c>
      <c r="AUX73">
        <v>1.5276879999999999</v>
      </c>
      <c r="AUY73">
        <v>1.528815</v>
      </c>
      <c r="AUZ73">
        <v>1.5298369999999999</v>
      </c>
      <c r="AVA73">
        <v>1.5303070000000001</v>
      </c>
      <c r="AVB73">
        <v>1.5316419999999999</v>
      </c>
      <c r="AVC73">
        <v>1.531819</v>
      </c>
      <c r="AVD73">
        <v>1.5326040000000001</v>
      </c>
      <c r="AVE73">
        <v>1.5327040000000001</v>
      </c>
      <c r="AVF73">
        <v>1.5327900000000001</v>
      </c>
      <c r="AVG73">
        <v>1.53308</v>
      </c>
      <c r="AVH73">
        <v>1.533425</v>
      </c>
      <c r="AVI73">
        <v>1.5330539999999999</v>
      </c>
      <c r="AVJ73">
        <v>1.5329729999999999</v>
      </c>
      <c r="AVK73">
        <v>1.532853</v>
      </c>
      <c r="AVL73">
        <v>1.5329710000000001</v>
      </c>
      <c r="AVM73">
        <v>1.532197</v>
      </c>
      <c r="AVN73">
        <v>1.5317989999999999</v>
      </c>
      <c r="AVO73">
        <v>1.5312129999999999</v>
      </c>
      <c r="AVP73">
        <v>1.5311939999999999</v>
      </c>
      <c r="AVQ73">
        <v>1.5304869999999999</v>
      </c>
      <c r="AVR73">
        <v>1.529881</v>
      </c>
      <c r="AVS73">
        <v>1.528999</v>
      </c>
      <c r="AVT73">
        <v>1.5281549999999999</v>
      </c>
      <c r="AVU73">
        <v>1.527242</v>
      </c>
      <c r="AVV73">
        <v>1.5268900000000001</v>
      </c>
      <c r="AVW73">
        <v>1.525933</v>
      </c>
      <c r="AVX73">
        <v>1.5251889999999999</v>
      </c>
      <c r="AVY73">
        <v>1.5238940000000001</v>
      </c>
      <c r="AVZ73">
        <v>1.5228809999999999</v>
      </c>
      <c r="AWA73">
        <v>1.5217970000000001</v>
      </c>
      <c r="AWB73">
        <v>1.5211539999999999</v>
      </c>
      <c r="AWC73">
        <v>1.5203629999999999</v>
      </c>
      <c r="AWD73">
        <v>1.519147</v>
      </c>
      <c r="AWE73">
        <v>1.517336</v>
      </c>
      <c r="AWF73">
        <v>1.5162960000000001</v>
      </c>
      <c r="AWG73">
        <v>1.51484</v>
      </c>
      <c r="AWH73">
        <v>1.5137080000000001</v>
      </c>
      <c r="AWI73">
        <v>1.512216</v>
      </c>
      <c r="AWJ73">
        <v>1.5111300000000001</v>
      </c>
      <c r="AWK73">
        <v>1.5097590000000001</v>
      </c>
      <c r="AWL73">
        <v>1.5084630000000001</v>
      </c>
      <c r="AWM73">
        <v>1.5064679999999999</v>
      </c>
      <c r="AWN73">
        <v>1.5049490000000001</v>
      </c>
      <c r="AWO73">
        <v>1.503325</v>
      </c>
      <c r="AWP73">
        <v>1.501897</v>
      </c>
      <c r="AWQ73">
        <v>1.5001249999999999</v>
      </c>
      <c r="AWR73">
        <v>1.4987220000000001</v>
      </c>
      <c r="AWS73">
        <v>1.496759</v>
      </c>
      <c r="AWT73">
        <v>1.4953000000000001</v>
      </c>
      <c r="AWU73">
        <v>1.4936929999999999</v>
      </c>
      <c r="AWV73">
        <v>1.4920359999999999</v>
      </c>
      <c r="AWW73">
        <v>1.490211</v>
      </c>
      <c r="AWX73">
        <v>1.488707</v>
      </c>
      <c r="AWY73">
        <v>1.486702</v>
      </c>
      <c r="AWZ73">
        <v>1.4847939999999999</v>
      </c>
      <c r="AXA73">
        <v>1.482969</v>
      </c>
      <c r="AXB73">
        <v>1.481554</v>
      </c>
      <c r="AXC73">
        <v>1.4800610000000001</v>
      </c>
      <c r="AXD73">
        <v>1.478288</v>
      </c>
      <c r="AXE73">
        <v>1.4758830000000001</v>
      </c>
      <c r="AXF73">
        <v>1.4738739999999999</v>
      </c>
      <c r="AXG73">
        <v>1.471903</v>
      </c>
      <c r="AXH73">
        <v>1.4705330000000001</v>
      </c>
      <c r="AXI73">
        <v>1.468569</v>
      </c>
      <c r="AXJ73">
        <v>1.4666410000000001</v>
      </c>
      <c r="AXK73">
        <v>1.464771</v>
      </c>
      <c r="AXL73">
        <v>1.462944</v>
      </c>
      <c r="AXM73">
        <v>1.4610540000000001</v>
      </c>
      <c r="AXN73">
        <v>1.459625</v>
      </c>
      <c r="AXO73">
        <v>1.457676</v>
      </c>
      <c r="AXP73">
        <v>1.455586</v>
      </c>
      <c r="AXQ73">
        <v>1.453762</v>
      </c>
      <c r="AXR73">
        <v>1.452124</v>
      </c>
      <c r="AXS73">
        <v>1.4500949999999999</v>
      </c>
      <c r="AXT73">
        <v>1.44842</v>
      </c>
      <c r="AXU73">
        <v>1.4464170000000001</v>
      </c>
      <c r="AXV73">
        <v>1.4443699999999999</v>
      </c>
      <c r="AXW73">
        <v>1.4426490000000001</v>
      </c>
      <c r="AXX73">
        <v>1.4410799999999999</v>
      </c>
      <c r="AXY73">
        <v>1.439589</v>
      </c>
      <c r="AXZ73">
        <v>1.4378580000000001</v>
      </c>
      <c r="AYA73">
        <v>1.4360660000000001</v>
      </c>
      <c r="AYB73">
        <v>1.4345349999999999</v>
      </c>
      <c r="AYC73">
        <v>1.4327179999999999</v>
      </c>
      <c r="AYD73">
        <v>1.4310510000000001</v>
      </c>
      <c r="AYE73">
        <v>1.429162</v>
      </c>
      <c r="AYF73">
        <v>1.42733</v>
      </c>
      <c r="AYG73">
        <v>1.4255089999999999</v>
      </c>
      <c r="AYH73">
        <v>1.42387</v>
      </c>
      <c r="AYI73">
        <v>1.4222669999999999</v>
      </c>
      <c r="AYJ73">
        <v>1.42055</v>
      </c>
      <c r="AYK73">
        <v>1.418641</v>
      </c>
      <c r="AYL73">
        <v>1.4173199999999999</v>
      </c>
      <c r="AYM73">
        <v>1.415694</v>
      </c>
      <c r="AYN73">
        <v>1.4141429999999999</v>
      </c>
      <c r="AYO73">
        <v>1.4124080000000001</v>
      </c>
      <c r="AYP73">
        <v>1.4106350000000001</v>
      </c>
      <c r="AYQ73">
        <v>1.408755</v>
      </c>
      <c r="AYR73">
        <v>1.4072750000000001</v>
      </c>
      <c r="AYS73">
        <v>1.4055820000000001</v>
      </c>
      <c r="AYT73">
        <v>1.404083</v>
      </c>
      <c r="AYU73">
        <v>1.402514</v>
      </c>
      <c r="AYV73">
        <v>1.401092</v>
      </c>
      <c r="AYW73">
        <v>1.3989689999999999</v>
      </c>
      <c r="AYX73">
        <v>1.3971629999999999</v>
      </c>
      <c r="AYY73">
        <v>1.395386</v>
      </c>
      <c r="AYZ73">
        <v>1.3937520000000001</v>
      </c>
      <c r="AZA73">
        <v>1.3919299999999999</v>
      </c>
      <c r="AZB73">
        <v>1.390258</v>
      </c>
      <c r="AZC73">
        <v>1.3885719999999999</v>
      </c>
      <c r="AZD73">
        <v>1.3868</v>
      </c>
      <c r="AZE73">
        <v>1.384827</v>
      </c>
      <c r="AZF73">
        <v>1.383108</v>
      </c>
      <c r="AZG73">
        <v>1.381624</v>
      </c>
      <c r="AZH73">
        <v>1.380147</v>
      </c>
      <c r="AZI73">
        <v>1.3783099999999999</v>
      </c>
      <c r="AZJ73">
        <v>1.3765750000000001</v>
      </c>
      <c r="AZK73">
        <v>1.3748359999999999</v>
      </c>
      <c r="AZL73">
        <v>1.3731450000000001</v>
      </c>
      <c r="AZM73">
        <v>1.3712230000000001</v>
      </c>
      <c r="AZN73">
        <v>1.3695759999999999</v>
      </c>
      <c r="AZO73">
        <v>1.3676999999999999</v>
      </c>
      <c r="AZP73">
        <v>1.3660829999999999</v>
      </c>
      <c r="AZQ73">
        <v>1.3642939999999999</v>
      </c>
      <c r="AZR73">
        <v>1.3626309999999999</v>
      </c>
      <c r="AZS73">
        <v>1.3610310000000001</v>
      </c>
      <c r="AZT73">
        <v>1.3596349999999999</v>
      </c>
      <c r="AZU73">
        <v>1.357826</v>
      </c>
      <c r="AZV73">
        <v>1.3559859999999999</v>
      </c>
      <c r="AZW73">
        <v>1.354616</v>
      </c>
      <c r="AZX73">
        <v>1.353432</v>
      </c>
      <c r="AZY73">
        <v>1.351934</v>
      </c>
      <c r="AZZ73">
        <v>1.350563</v>
      </c>
      <c r="BAA73">
        <v>1.348973</v>
      </c>
      <c r="BAB73">
        <v>1.3473059999999999</v>
      </c>
      <c r="BAC73">
        <v>1.34552</v>
      </c>
      <c r="BAD73">
        <v>1.3439700000000001</v>
      </c>
      <c r="BAE73">
        <v>1.3423659999999999</v>
      </c>
      <c r="BAF73">
        <v>1.3409359999999999</v>
      </c>
      <c r="BAG73">
        <v>1.339542</v>
      </c>
      <c r="BAH73">
        <v>1.337947</v>
      </c>
      <c r="BAI73">
        <v>1.3360529999999999</v>
      </c>
      <c r="BAJ73">
        <v>1.334406</v>
      </c>
      <c r="BAK73">
        <v>1.33301</v>
      </c>
      <c r="BAL73">
        <v>1.3313919999999999</v>
      </c>
      <c r="BAM73">
        <v>1.3295779999999999</v>
      </c>
      <c r="BAN73">
        <v>1.3281050000000001</v>
      </c>
      <c r="BAO73">
        <v>1.3262929999999999</v>
      </c>
      <c r="BAP73">
        <v>1.3248150000000001</v>
      </c>
      <c r="BAQ73">
        <v>1.323026</v>
      </c>
      <c r="BAR73">
        <v>1.3216110000000001</v>
      </c>
      <c r="BAS73">
        <v>1.320198</v>
      </c>
      <c r="BAT73">
        <v>1.3189379999999999</v>
      </c>
      <c r="BAU73">
        <v>1.3173429999999999</v>
      </c>
      <c r="BAV73">
        <v>1.3157840000000001</v>
      </c>
      <c r="BAW73">
        <v>1.3139160000000001</v>
      </c>
      <c r="BAX73">
        <v>1.3123929999999999</v>
      </c>
      <c r="BAY73">
        <v>1.3110599999999999</v>
      </c>
      <c r="BAZ73">
        <v>1.3099780000000001</v>
      </c>
      <c r="BBA73">
        <v>1.308524</v>
      </c>
      <c r="BBB73">
        <v>1.3069809999999999</v>
      </c>
      <c r="BBC73">
        <v>1.3056989999999999</v>
      </c>
      <c r="BBD73">
        <v>1.304834</v>
      </c>
      <c r="BBE73">
        <v>1.30338</v>
      </c>
      <c r="BBF73">
        <v>1.301987</v>
      </c>
      <c r="BBG73">
        <v>1.3004869999999999</v>
      </c>
      <c r="BBH73">
        <v>1.299391</v>
      </c>
      <c r="BBI73">
        <v>1.298133</v>
      </c>
      <c r="BBJ73">
        <v>1.2972980000000001</v>
      </c>
      <c r="BBK73">
        <v>1.2965120000000001</v>
      </c>
      <c r="BBL73">
        <v>1.2955509999999999</v>
      </c>
      <c r="BBM73">
        <v>1.294378</v>
      </c>
      <c r="BBN73">
        <v>1.2934969999999999</v>
      </c>
      <c r="BBO73">
        <v>1.2925009999999999</v>
      </c>
      <c r="BBP73">
        <v>1.2916939999999999</v>
      </c>
      <c r="BBQ73">
        <v>1.2910699999999999</v>
      </c>
      <c r="BBR73">
        <v>1.290583</v>
      </c>
      <c r="BBS73">
        <v>1.289895</v>
      </c>
      <c r="BBT73">
        <v>1.290119</v>
      </c>
      <c r="BBU73">
        <v>1.2900560000000001</v>
      </c>
      <c r="BBV73">
        <v>1.2896369999999999</v>
      </c>
      <c r="BBW73">
        <v>1.288632</v>
      </c>
      <c r="BBX73">
        <v>1.2878130000000001</v>
      </c>
      <c r="BBY73">
        <v>1.2873870000000001</v>
      </c>
      <c r="BBZ73">
        <v>1.2874129999999999</v>
      </c>
      <c r="BCA73">
        <v>1.2875129999999999</v>
      </c>
      <c r="BCB73">
        <v>1.287922</v>
      </c>
      <c r="BCC73">
        <v>1.288402</v>
      </c>
      <c r="BCD73">
        <v>1.2892220000000001</v>
      </c>
      <c r="BCE73">
        <v>1.2897860000000001</v>
      </c>
      <c r="BCF73">
        <v>1.290794</v>
      </c>
      <c r="BCG73">
        <v>1.291633</v>
      </c>
      <c r="BCH73">
        <v>1.292546</v>
      </c>
      <c r="BCI73">
        <v>1.29379</v>
      </c>
      <c r="BCJ73">
        <v>1.2957460000000001</v>
      </c>
      <c r="BCK73">
        <v>1.2974110000000001</v>
      </c>
      <c r="BCL73">
        <v>1.2990029999999999</v>
      </c>
      <c r="BCM73">
        <v>1.300575</v>
      </c>
      <c r="BCN73">
        <v>1.3021609999999999</v>
      </c>
      <c r="BCO73">
        <v>1.3033779999999999</v>
      </c>
      <c r="BCP73">
        <v>1.3046390000000001</v>
      </c>
      <c r="BCQ73">
        <v>1.306187</v>
      </c>
      <c r="BCR73">
        <v>1.308322</v>
      </c>
      <c r="BCS73">
        <v>1.310608</v>
      </c>
      <c r="BCT73">
        <v>1.3131550000000001</v>
      </c>
      <c r="BCU73">
        <v>1.3158069999999999</v>
      </c>
      <c r="BCV73">
        <v>1.3188420000000001</v>
      </c>
      <c r="BCW73">
        <v>1.3219030000000001</v>
      </c>
      <c r="BCX73">
        <v>1.3253889999999999</v>
      </c>
      <c r="BCY73">
        <v>1.3282290000000001</v>
      </c>
      <c r="BCZ73">
        <v>1.331164</v>
      </c>
      <c r="BDA73">
        <v>1.3340069999999999</v>
      </c>
      <c r="BDB73">
        <v>1.336902</v>
      </c>
      <c r="BDC73">
        <v>1.3395729999999999</v>
      </c>
      <c r="BDD73">
        <v>1.342015</v>
      </c>
      <c r="BDE73">
        <v>1.344039</v>
      </c>
      <c r="BDF73">
        <v>1.346576</v>
      </c>
      <c r="BDG73">
        <v>1.349386</v>
      </c>
      <c r="BDH73">
        <v>1.3519730000000001</v>
      </c>
      <c r="BDI73">
        <v>1.3545529999999999</v>
      </c>
      <c r="BDJ73">
        <v>1.3576280000000001</v>
      </c>
      <c r="BDK73">
        <v>1.360546</v>
      </c>
      <c r="BDL73">
        <v>1.363809</v>
      </c>
      <c r="BDM73">
        <v>1.367926</v>
      </c>
      <c r="BDN73">
        <v>1.372417</v>
      </c>
      <c r="BDO73">
        <v>1.377006</v>
      </c>
      <c r="BDP73">
        <v>1.3820920000000001</v>
      </c>
      <c r="BDQ73">
        <v>1.3862559999999999</v>
      </c>
      <c r="BDR73">
        <v>1.389699</v>
      </c>
      <c r="BDS73">
        <v>1.393041</v>
      </c>
      <c r="BDT73">
        <v>1.396503</v>
      </c>
      <c r="BDU73">
        <v>1.400874</v>
      </c>
      <c r="BDV73">
        <v>1.4064559999999999</v>
      </c>
      <c r="BDW73">
        <v>1.4066860000000001</v>
      </c>
      <c r="BDX73">
        <v>1.4011659999999999</v>
      </c>
      <c r="BDY73">
        <v>1.3968560000000001</v>
      </c>
      <c r="BDZ73">
        <v>1.3957329999999999</v>
      </c>
      <c r="BEA73">
        <v>1.39636</v>
      </c>
      <c r="BEB73">
        <v>1.398261</v>
      </c>
      <c r="BEC73">
        <v>1.4001729999999999</v>
      </c>
      <c r="BED73">
        <v>1.402587</v>
      </c>
      <c r="BEE73">
        <v>1.4051670000000001</v>
      </c>
      <c r="BEF73">
        <v>1.4080569999999999</v>
      </c>
      <c r="BEG73">
        <v>1.4110229999999999</v>
      </c>
      <c r="BEH73">
        <v>1.4140539999999999</v>
      </c>
      <c r="BEI73">
        <v>1.4172880000000001</v>
      </c>
      <c r="BEJ73">
        <v>1.420731</v>
      </c>
      <c r="BEK73">
        <v>1.423872</v>
      </c>
      <c r="BEL73">
        <v>1.427654</v>
      </c>
      <c r="BEM73">
        <v>1.431484</v>
      </c>
      <c r="BEN73">
        <v>1.435398</v>
      </c>
      <c r="BEO73">
        <v>1.4379930000000001</v>
      </c>
      <c r="BEP73">
        <v>1.437656</v>
      </c>
      <c r="BEQ73">
        <v>1.436653</v>
      </c>
      <c r="BER73">
        <v>1.4372670000000001</v>
      </c>
      <c r="BES73">
        <v>1.4386300000000001</v>
      </c>
      <c r="BET73">
        <v>1.4406600000000001</v>
      </c>
      <c r="BEU73">
        <v>1.4428019999999999</v>
      </c>
      <c r="BEV73">
        <v>1.4455</v>
      </c>
      <c r="BEW73">
        <v>1.4478489999999999</v>
      </c>
      <c r="BEX73">
        <v>1.4500489999999999</v>
      </c>
      <c r="BEY73">
        <v>1.4518489999999999</v>
      </c>
      <c r="BEZ73">
        <v>1.4533860000000001</v>
      </c>
      <c r="BFA73">
        <v>1.455373</v>
      </c>
      <c r="BFB73">
        <v>1.4582679999999999</v>
      </c>
      <c r="BFC73">
        <v>1.4610289999999999</v>
      </c>
      <c r="BFD73">
        <v>1.4634609999999999</v>
      </c>
      <c r="BFE73">
        <v>1.4652940000000001</v>
      </c>
      <c r="BFF73">
        <v>1.4673039999999999</v>
      </c>
      <c r="BFG73">
        <v>1.4695</v>
      </c>
      <c r="BFH73">
        <v>1.471123</v>
      </c>
      <c r="BFI73">
        <v>1.472809</v>
      </c>
      <c r="BFJ73">
        <v>1.474799</v>
      </c>
      <c r="BFK73">
        <v>1.4767570000000001</v>
      </c>
      <c r="BFL73">
        <v>1.478429</v>
      </c>
      <c r="BFM73">
        <v>1.4807060000000001</v>
      </c>
      <c r="BFN73">
        <v>1.4829079999999999</v>
      </c>
      <c r="BFO73">
        <v>1.4841610000000001</v>
      </c>
      <c r="BFP73">
        <v>1.4861500000000001</v>
      </c>
      <c r="BFQ73">
        <v>1.488135</v>
      </c>
      <c r="BFR73">
        <v>1.490281</v>
      </c>
      <c r="BFS73">
        <v>1.491833</v>
      </c>
      <c r="BFT73">
        <v>1.4936370000000001</v>
      </c>
      <c r="BFU73">
        <v>1.4956370000000001</v>
      </c>
      <c r="BFV73">
        <v>1.4978530000000001</v>
      </c>
      <c r="BFW73">
        <v>1.5002</v>
      </c>
      <c r="BFX73">
        <v>1.502256</v>
      </c>
      <c r="BFY73">
        <v>1.5040929999999999</v>
      </c>
      <c r="BFZ73">
        <v>1.5060359999999999</v>
      </c>
      <c r="BGA73">
        <v>1.5080530000000001</v>
      </c>
      <c r="BGB73">
        <v>1.5100819999999999</v>
      </c>
      <c r="BGC73">
        <v>1.5121290000000001</v>
      </c>
      <c r="BGD73">
        <v>1.5146109999999999</v>
      </c>
      <c r="BGE73">
        <v>1.5159769999999999</v>
      </c>
      <c r="BGF73">
        <v>1.5173080000000001</v>
      </c>
      <c r="BGG73">
        <v>1.518662</v>
      </c>
      <c r="BGH73">
        <v>1.5202720000000001</v>
      </c>
      <c r="BGI73">
        <v>1.5219670000000001</v>
      </c>
      <c r="BGJ73">
        <v>1.5242009999999999</v>
      </c>
      <c r="BGK73">
        <v>1.5260629999999999</v>
      </c>
      <c r="BGL73">
        <v>1.527938</v>
      </c>
      <c r="BGM73">
        <v>1.5292699999999999</v>
      </c>
      <c r="BGN73">
        <v>1.53102</v>
      </c>
      <c r="BGO73">
        <v>1.532748</v>
      </c>
      <c r="BGP73">
        <v>1.5340940000000001</v>
      </c>
      <c r="BGQ73">
        <v>1.535153</v>
      </c>
      <c r="BGR73">
        <v>1.5366500000000001</v>
      </c>
      <c r="BGS73">
        <v>1.5374319999999999</v>
      </c>
      <c r="BGT73">
        <v>1.539183</v>
      </c>
      <c r="BGU73">
        <v>1.5403530000000001</v>
      </c>
      <c r="BGV73">
        <v>1.541409</v>
      </c>
      <c r="BGW73">
        <v>1.5421579999999999</v>
      </c>
      <c r="BGX73">
        <v>1.5430429999999999</v>
      </c>
      <c r="BGY73">
        <v>1.543785</v>
      </c>
      <c r="BGZ73">
        <v>1.5441339999999999</v>
      </c>
      <c r="BHA73">
        <v>1.545061</v>
      </c>
      <c r="BHB73">
        <v>1.546141</v>
      </c>
      <c r="BHC73" t="s">
        <v>4</v>
      </c>
    </row>
    <row r="74" spans="1:1563" x14ac:dyDescent="0.35">
      <c r="A74">
        <f t="shared" si="1"/>
        <v>73</v>
      </c>
      <c r="B74" t="s">
        <v>4</v>
      </c>
      <c r="C74">
        <v>40.481099999999998</v>
      </c>
      <c r="D74">
        <v>437.43599999999998</v>
      </c>
      <c r="E74">
        <v>19.497</v>
      </c>
      <c r="F74">
        <v>0.46897870000000003</v>
      </c>
      <c r="G74">
        <v>0.46814</v>
      </c>
      <c r="H74">
        <v>0.46748620000000002</v>
      </c>
      <c r="I74">
        <v>0.46756350000000002</v>
      </c>
      <c r="J74">
        <v>0.4674026</v>
      </c>
      <c r="K74">
        <v>0.4664664</v>
      </c>
      <c r="L74">
        <v>0.46615620000000002</v>
      </c>
      <c r="M74">
        <v>0.46609729999999999</v>
      </c>
      <c r="N74">
        <v>0.46583010000000002</v>
      </c>
      <c r="O74">
        <v>0.46543469999999998</v>
      </c>
      <c r="P74">
        <v>0.46513680000000002</v>
      </c>
      <c r="Q74">
        <v>0.46477760000000001</v>
      </c>
      <c r="R74">
        <v>0.46425620000000001</v>
      </c>
      <c r="S74">
        <v>0.46364119999999998</v>
      </c>
      <c r="T74">
        <v>0.46306839999999999</v>
      </c>
      <c r="U74">
        <v>0.46219739999999998</v>
      </c>
      <c r="V74">
        <v>0.46219149999999998</v>
      </c>
      <c r="W74">
        <v>0.46201530000000002</v>
      </c>
      <c r="X74">
        <v>0.46162690000000001</v>
      </c>
      <c r="Y74">
        <v>0.46105990000000002</v>
      </c>
      <c r="Z74">
        <v>0.4605765</v>
      </c>
      <c r="AA74">
        <v>0.4601383</v>
      </c>
      <c r="AB74">
        <v>0.45998689999999998</v>
      </c>
      <c r="AC74">
        <v>0.45955109999999999</v>
      </c>
      <c r="AD74">
        <v>0.45945180000000002</v>
      </c>
      <c r="AE74">
        <v>0.45924369999999998</v>
      </c>
      <c r="AF74">
        <v>0.45836870000000002</v>
      </c>
      <c r="AG74">
        <v>0.45762700000000001</v>
      </c>
      <c r="AH74">
        <v>0.45737870000000003</v>
      </c>
      <c r="AI74">
        <v>0.45729890000000001</v>
      </c>
      <c r="AJ74">
        <v>0.45717229999999998</v>
      </c>
      <c r="AK74">
        <v>0.45671440000000002</v>
      </c>
      <c r="AL74">
        <v>0.45652939999999997</v>
      </c>
      <c r="AM74">
        <v>0.45549119999999998</v>
      </c>
      <c r="AN74">
        <v>0.45454099999999997</v>
      </c>
      <c r="AO74">
        <v>0.45442179999999999</v>
      </c>
      <c r="AP74">
        <v>0.45459080000000002</v>
      </c>
      <c r="AQ74">
        <v>0.4540611</v>
      </c>
      <c r="AR74">
        <v>0.45349810000000002</v>
      </c>
      <c r="AS74">
        <v>0.45252510000000001</v>
      </c>
      <c r="AT74">
        <v>0.45182060000000002</v>
      </c>
      <c r="AU74">
        <v>0.45162249999999998</v>
      </c>
      <c r="AV74">
        <v>0.45172010000000001</v>
      </c>
      <c r="AW74">
        <v>0.45089970000000001</v>
      </c>
      <c r="AX74">
        <v>0.45020569999999999</v>
      </c>
      <c r="AY74">
        <v>0.4496503</v>
      </c>
      <c r="AZ74">
        <v>0.44961050000000002</v>
      </c>
      <c r="BA74">
        <v>0.44917610000000002</v>
      </c>
      <c r="BB74">
        <v>0.44884020000000002</v>
      </c>
      <c r="BC74">
        <v>0.4480362</v>
      </c>
      <c r="BD74">
        <v>0.44770799999999999</v>
      </c>
      <c r="BE74">
        <v>0.44737120000000002</v>
      </c>
      <c r="BF74">
        <v>0.44694089999999997</v>
      </c>
      <c r="BG74">
        <v>0.44622139999999999</v>
      </c>
      <c r="BH74">
        <v>0.44587599999999999</v>
      </c>
      <c r="BI74">
        <v>0.44561620000000002</v>
      </c>
      <c r="BJ74">
        <v>0.44531799999999999</v>
      </c>
      <c r="BK74">
        <v>0.44452589999999997</v>
      </c>
      <c r="BL74">
        <v>0.44401160000000001</v>
      </c>
      <c r="BM74">
        <v>0.44361679999999998</v>
      </c>
      <c r="BN74">
        <v>0.44329940000000001</v>
      </c>
      <c r="BO74">
        <v>0.44298870000000001</v>
      </c>
      <c r="BP74">
        <v>0.4427353</v>
      </c>
      <c r="BQ74">
        <v>0.4418552</v>
      </c>
      <c r="BR74">
        <v>0.44143270000000001</v>
      </c>
      <c r="BS74">
        <v>0.44088959999999999</v>
      </c>
      <c r="BT74">
        <v>0.4402625</v>
      </c>
      <c r="BU74">
        <v>0.4397143</v>
      </c>
      <c r="BV74">
        <v>0.43982320000000003</v>
      </c>
      <c r="BW74">
        <v>0.43937320000000002</v>
      </c>
      <c r="BX74">
        <v>0.43870700000000001</v>
      </c>
      <c r="BY74">
        <v>0.43829620000000002</v>
      </c>
      <c r="BZ74">
        <v>0.43798399999999998</v>
      </c>
      <c r="CA74">
        <v>0.43757990000000002</v>
      </c>
      <c r="CB74">
        <v>0.43680989999999997</v>
      </c>
      <c r="CC74">
        <v>0.43628879999999998</v>
      </c>
      <c r="CD74">
        <v>0.43587100000000001</v>
      </c>
      <c r="CE74">
        <v>0.43515140000000002</v>
      </c>
      <c r="CF74">
        <v>0.43504739999999997</v>
      </c>
      <c r="CG74">
        <v>0.43464469999999999</v>
      </c>
      <c r="CH74">
        <v>0.43421169999999998</v>
      </c>
      <c r="CI74">
        <v>0.43387769999999998</v>
      </c>
      <c r="CJ74">
        <v>0.4329131</v>
      </c>
      <c r="CK74">
        <v>0.43271369999999998</v>
      </c>
      <c r="CL74">
        <v>0.4325098</v>
      </c>
      <c r="CM74">
        <v>0.43204789999999998</v>
      </c>
      <c r="CN74">
        <v>0.43171500000000002</v>
      </c>
      <c r="CO74">
        <v>0.43119079999999999</v>
      </c>
      <c r="CP74">
        <v>0.43106909999999998</v>
      </c>
      <c r="CQ74">
        <v>0.43065730000000002</v>
      </c>
      <c r="CR74">
        <v>0.4301837</v>
      </c>
      <c r="CS74">
        <v>0.42975410000000003</v>
      </c>
      <c r="CT74">
        <v>0.4293322</v>
      </c>
      <c r="CU74">
        <v>0.42912689999999998</v>
      </c>
      <c r="CV74">
        <v>0.42889549999999999</v>
      </c>
      <c r="CW74">
        <v>0.42840070000000002</v>
      </c>
      <c r="CX74">
        <v>0.42802800000000002</v>
      </c>
      <c r="CY74">
        <v>0.42770960000000002</v>
      </c>
      <c r="CZ74">
        <v>0.4276317</v>
      </c>
      <c r="DA74">
        <v>0.42679149999999999</v>
      </c>
      <c r="DB74">
        <v>0.4265699</v>
      </c>
      <c r="DC74">
        <v>0.4262301</v>
      </c>
      <c r="DD74">
        <v>0.42589070000000001</v>
      </c>
      <c r="DE74">
        <v>0.42554189999999997</v>
      </c>
      <c r="DF74">
        <v>0.42527700000000002</v>
      </c>
      <c r="DG74">
        <v>0.42510959999999998</v>
      </c>
      <c r="DH74">
        <v>0.4240949</v>
      </c>
      <c r="DI74">
        <v>0.42366500000000001</v>
      </c>
      <c r="DJ74">
        <v>0.42369570000000001</v>
      </c>
      <c r="DK74">
        <v>0.423676</v>
      </c>
      <c r="DL74">
        <v>0.42364239999999997</v>
      </c>
      <c r="DM74">
        <v>0.42319869999999998</v>
      </c>
      <c r="DN74">
        <v>0.4222823</v>
      </c>
      <c r="DO74">
        <v>0.42194189999999998</v>
      </c>
      <c r="DP74">
        <v>0.421904</v>
      </c>
      <c r="DQ74">
        <v>0.42138199999999998</v>
      </c>
      <c r="DR74">
        <v>0.42108240000000002</v>
      </c>
      <c r="DS74">
        <v>0.42061730000000003</v>
      </c>
      <c r="DT74">
        <v>0.4203171</v>
      </c>
      <c r="DU74">
        <v>0.41992170000000001</v>
      </c>
      <c r="DV74">
        <v>0.41989389999999999</v>
      </c>
      <c r="DW74">
        <v>0.4195739</v>
      </c>
      <c r="DX74">
        <v>0.4191338</v>
      </c>
      <c r="DY74">
        <v>0.41863440000000002</v>
      </c>
      <c r="DZ74">
        <v>0.4186397</v>
      </c>
      <c r="EA74">
        <v>0.41843580000000002</v>
      </c>
      <c r="EB74">
        <v>0.418074</v>
      </c>
      <c r="EC74">
        <v>0.41803839999999998</v>
      </c>
      <c r="ED74">
        <v>0.41802129999999998</v>
      </c>
      <c r="EE74">
        <v>0.41778890000000002</v>
      </c>
      <c r="EF74">
        <v>0.4173945</v>
      </c>
      <c r="EG74">
        <v>0.41710320000000001</v>
      </c>
      <c r="EH74">
        <v>0.41736889999999999</v>
      </c>
      <c r="EI74">
        <v>0.41706389999999999</v>
      </c>
      <c r="EJ74">
        <v>0.41657230000000001</v>
      </c>
      <c r="EK74">
        <v>0.41631079999999998</v>
      </c>
      <c r="EL74">
        <v>0.41619430000000002</v>
      </c>
      <c r="EM74">
        <v>0.4157785</v>
      </c>
      <c r="EN74">
        <v>0.41556179999999998</v>
      </c>
      <c r="EO74">
        <v>0.41524949999999999</v>
      </c>
      <c r="EP74">
        <v>0.41520099999999999</v>
      </c>
      <c r="EQ74">
        <v>0.4149563</v>
      </c>
      <c r="ER74">
        <v>0.41501100000000002</v>
      </c>
      <c r="ES74">
        <v>0.41494409999999998</v>
      </c>
      <c r="ET74">
        <v>0.41480470000000003</v>
      </c>
      <c r="EU74">
        <v>0.41437160000000001</v>
      </c>
      <c r="EV74">
        <v>0.41428320000000002</v>
      </c>
      <c r="EW74">
        <v>0.41396050000000001</v>
      </c>
      <c r="EX74">
        <v>0.41379179999999999</v>
      </c>
      <c r="EY74">
        <v>0.41371140000000001</v>
      </c>
      <c r="EZ74">
        <v>0.41392830000000003</v>
      </c>
      <c r="FA74">
        <v>0.41365010000000002</v>
      </c>
      <c r="FB74">
        <v>0.41347119999999998</v>
      </c>
      <c r="FC74">
        <v>0.41334389999999999</v>
      </c>
      <c r="FD74">
        <v>0.41353669999999998</v>
      </c>
      <c r="FE74">
        <v>0.41326629999999998</v>
      </c>
      <c r="FF74">
        <v>0.41296139999999998</v>
      </c>
      <c r="FG74">
        <v>0.41297129999999999</v>
      </c>
      <c r="FH74">
        <v>0.41314960000000001</v>
      </c>
      <c r="FI74">
        <v>0.4128638</v>
      </c>
      <c r="FJ74">
        <v>0.41262660000000001</v>
      </c>
      <c r="FK74">
        <v>0.41235690000000003</v>
      </c>
      <c r="FL74">
        <v>0.41205069999999999</v>
      </c>
      <c r="FM74">
        <v>0.41212949999999998</v>
      </c>
      <c r="FN74">
        <v>0.41253649999999997</v>
      </c>
      <c r="FO74">
        <v>0.41248240000000003</v>
      </c>
      <c r="FP74">
        <v>0.41243580000000002</v>
      </c>
      <c r="FQ74">
        <v>0.41212989999999999</v>
      </c>
      <c r="FR74">
        <v>0.41225539999999999</v>
      </c>
      <c r="FS74">
        <v>0.41199920000000001</v>
      </c>
      <c r="FT74">
        <v>0.41218749999999998</v>
      </c>
      <c r="FU74">
        <v>0.41215659999999998</v>
      </c>
      <c r="FV74">
        <v>0.41226180000000001</v>
      </c>
      <c r="FW74">
        <v>0.41207240000000001</v>
      </c>
      <c r="FX74">
        <v>0.41191709999999998</v>
      </c>
      <c r="FY74">
        <v>0.4117883</v>
      </c>
      <c r="FZ74">
        <v>0.41196549999999998</v>
      </c>
      <c r="GA74">
        <v>0.41213719999999998</v>
      </c>
      <c r="GB74">
        <v>0.4122517</v>
      </c>
      <c r="GC74">
        <v>0.41239179999999998</v>
      </c>
      <c r="GD74">
        <v>0.41216950000000002</v>
      </c>
      <c r="GE74">
        <v>0.41180440000000001</v>
      </c>
      <c r="GF74">
        <v>0.41188609999999998</v>
      </c>
      <c r="GG74">
        <v>0.41202650000000002</v>
      </c>
      <c r="GH74">
        <v>0.41230539999999999</v>
      </c>
      <c r="GI74">
        <v>0.41246579999999999</v>
      </c>
      <c r="GJ74">
        <v>0.4125876</v>
      </c>
      <c r="GK74">
        <v>0.41250579999999998</v>
      </c>
      <c r="GL74">
        <v>0.4123965</v>
      </c>
      <c r="GM74">
        <v>0.41238180000000002</v>
      </c>
      <c r="GN74">
        <v>0.41261710000000001</v>
      </c>
      <c r="GO74">
        <v>0.41260809999999998</v>
      </c>
      <c r="GP74">
        <v>0.41243560000000001</v>
      </c>
      <c r="GQ74">
        <v>0.412383</v>
      </c>
      <c r="GR74">
        <v>0.41278530000000002</v>
      </c>
      <c r="GS74">
        <v>0.41331059999999997</v>
      </c>
      <c r="GT74">
        <v>0.413493</v>
      </c>
      <c r="GU74">
        <v>0.41386729999999999</v>
      </c>
      <c r="GV74">
        <v>0.41422999999999999</v>
      </c>
      <c r="GW74">
        <v>0.41384389999999999</v>
      </c>
      <c r="GX74">
        <v>0.41377570000000002</v>
      </c>
      <c r="GY74">
        <v>0.41388229999999998</v>
      </c>
      <c r="GZ74">
        <v>0.41386859999999998</v>
      </c>
      <c r="HA74">
        <v>0.41408850000000003</v>
      </c>
      <c r="HB74">
        <v>0.41439150000000002</v>
      </c>
      <c r="HC74">
        <v>0.41447889999999998</v>
      </c>
      <c r="HD74">
        <v>0.41504000000000002</v>
      </c>
      <c r="HE74">
        <v>0.41487669999999999</v>
      </c>
      <c r="HF74">
        <v>0.41525790000000001</v>
      </c>
      <c r="HG74">
        <v>0.41595799999999999</v>
      </c>
      <c r="HH74">
        <v>0.41615770000000002</v>
      </c>
      <c r="HI74">
        <v>0.4156666</v>
      </c>
      <c r="HJ74">
        <v>0.41580230000000001</v>
      </c>
      <c r="HK74">
        <v>0.41595529999999997</v>
      </c>
      <c r="HL74">
        <v>0.41612349999999998</v>
      </c>
      <c r="HM74">
        <v>0.41653580000000001</v>
      </c>
      <c r="HN74">
        <v>0.41695379999999999</v>
      </c>
      <c r="HO74">
        <v>0.41709420000000003</v>
      </c>
      <c r="HP74">
        <v>0.41742800000000002</v>
      </c>
      <c r="HQ74">
        <v>0.4176223</v>
      </c>
      <c r="HR74">
        <v>0.41779490000000002</v>
      </c>
      <c r="HS74">
        <v>0.41778739999999998</v>
      </c>
      <c r="HT74">
        <v>0.41832639999999999</v>
      </c>
      <c r="HU74">
        <v>0.41853190000000001</v>
      </c>
      <c r="HV74">
        <v>0.41894409999999999</v>
      </c>
      <c r="HW74">
        <v>0.41914709999999999</v>
      </c>
      <c r="HX74">
        <v>0.41935220000000001</v>
      </c>
      <c r="HY74">
        <v>0.41970980000000002</v>
      </c>
      <c r="HZ74">
        <v>0.42007230000000001</v>
      </c>
      <c r="IA74">
        <v>0.42024509999999998</v>
      </c>
      <c r="IB74">
        <v>0.42081420000000003</v>
      </c>
      <c r="IC74">
        <v>0.42104520000000001</v>
      </c>
      <c r="ID74">
        <v>0.42147659999999998</v>
      </c>
      <c r="IE74">
        <v>0.4216608</v>
      </c>
      <c r="IF74">
        <v>0.42215970000000003</v>
      </c>
      <c r="IG74">
        <v>0.42207460000000002</v>
      </c>
      <c r="IH74">
        <v>0.4225622</v>
      </c>
      <c r="II74">
        <v>0.42329480000000003</v>
      </c>
      <c r="IJ74">
        <v>0.42347699999999999</v>
      </c>
      <c r="IK74">
        <v>0.4237339</v>
      </c>
      <c r="IL74">
        <v>0.42389860000000001</v>
      </c>
      <c r="IM74">
        <v>0.42405890000000002</v>
      </c>
      <c r="IN74">
        <v>0.42451260000000002</v>
      </c>
      <c r="IO74">
        <v>0.4248654</v>
      </c>
      <c r="IP74">
        <v>0.4252571</v>
      </c>
      <c r="IQ74">
        <v>0.42525269999999998</v>
      </c>
      <c r="IR74">
        <v>0.42546279999999997</v>
      </c>
      <c r="IS74">
        <v>0.42576710000000001</v>
      </c>
      <c r="IT74">
        <v>0.42618060000000002</v>
      </c>
      <c r="IU74">
        <v>0.4263634</v>
      </c>
      <c r="IV74">
        <v>0.42705989999999999</v>
      </c>
      <c r="IW74">
        <v>0.42733959999999999</v>
      </c>
      <c r="IX74">
        <v>0.42746849999999997</v>
      </c>
      <c r="IY74">
        <v>0.42788749999999998</v>
      </c>
      <c r="IZ74">
        <v>0.4282975</v>
      </c>
      <c r="JA74">
        <v>0.42869030000000002</v>
      </c>
      <c r="JB74">
        <v>0.42910100000000001</v>
      </c>
      <c r="JC74">
        <v>0.42940319999999998</v>
      </c>
      <c r="JD74">
        <v>0.42997980000000002</v>
      </c>
      <c r="JE74">
        <v>0.430064</v>
      </c>
      <c r="JF74">
        <v>0.43025390000000002</v>
      </c>
      <c r="JG74">
        <v>0.43066280000000001</v>
      </c>
      <c r="JH74">
        <v>0.431087</v>
      </c>
      <c r="JI74">
        <v>0.43124020000000002</v>
      </c>
      <c r="JJ74">
        <v>0.4316894</v>
      </c>
      <c r="JK74">
        <v>0.43196909999999999</v>
      </c>
      <c r="JL74">
        <v>0.43238120000000002</v>
      </c>
      <c r="JM74">
        <v>0.43294080000000001</v>
      </c>
      <c r="JN74">
        <v>0.43340859999999998</v>
      </c>
      <c r="JO74">
        <v>0.43342530000000001</v>
      </c>
      <c r="JP74">
        <v>0.43391610000000003</v>
      </c>
      <c r="JQ74">
        <v>0.43450909999999998</v>
      </c>
      <c r="JR74">
        <v>0.43519669999999999</v>
      </c>
      <c r="JS74">
        <v>0.43528220000000001</v>
      </c>
      <c r="JT74">
        <v>0.43556050000000002</v>
      </c>
      <c r="JU74">
        <v>0.436114</v>
      </c>
      <c r="JV74">
        <v>0.43680380000000002</v>
      </c>
      <c r="JW74">
        <v>0.43739600000000001</v>
      </c>
      <c r="JX74">
        <v>0.43790499999999999</v>
      </c>
      <c r="JY74">
        <v>0.43837930000000003</v>
      </c>
      <c r="JZ74">
        <v>0.43872820000000001</v>
      </c>
      <c r="KA74">
        <v>0.43938539999999998</v>
      </c>
      <c r="KB74">
        <v>0.4401099</v>
      </c>
      <c r="KC74">
        <v>0.44055650000000002</v>
      </c>
      <c r="KD74">
        <v>0.441249</v>
      </c>
      <c r="KE74">
        <v>0.4417489</v>
      </c>
      <c r="KF74">
        <v>0.4423299</v>
      </c>
      <c r="KG74">
        <v>0.44334240000000003</v>
      </c>
      <c r="KH74">
        <v>0.44419389999999997</v>
      </c>
      <c r="KI74">
        <v>0.4448203</v>
      </c>
      <c r="KJ74">
        <v>0.44550089999999998</v>
      </c>
      <c r="KK74">
        <v>0.44635239999999998</v>
      </c>
      <c r="KL74">
        <v>0.44750499999999999</v>
      </c>
      <c r="KM74">
        <v>0.44846649999999999</v>
      </c>
      <c r="KN74">
        <v>0.44966139999999999</v>
      </c>
      <c r="KO74">
        <v>0.45060149999999999</v>
      </c>
      <c r="KP74">
        <v>0.45176640000000001</v>
      </c>
      <c r="KQ74">
        <v>0.45316909999999999</v>
      </c>
      <c r="KR74">
        <v>0.45436609999999999</v>
      </c>
      <c r="KS74">
        <v>0.45562609999999998</v>
      </c>
      <c r="KT74">
        <v>0.4572756</v>
      </c>
      <c r="KU74">
        <v>0.45886500000000002</v>
      </c>
      <c r="KV74">
        <v>0.46068520000000002</v>
      </c>
      <c r="KW74">
        <v>0.46239439999999998</v>
      </c>
      <c r="KX74">
        <v>0.46418199999999998</v>
      </c>
      <c r="KY74">
        <v>0.46592149999999999</v>
      </c>
      <c r="KZ74">
        <v>0.46777960000000002</v>
      </c>
      <c r="LA74">
        <v>0.46971960000000001</v>
      </c>
      <c r="LB74">
        <v>0.47177380000000002</v>
      </c>
      <c r="LC74">
        <v>0.47391349999999999</v>
      </c>
      <c r="LD74">
        <v>0.47633619999999999</v>
      </c>
      <c r="LE74">
        <v>0.47878110000000002</v>
      </c>
      <c r="LF74">
        <v>0.48118870000000002</v>
      </c>
      <c r="LG74">
        <v>0.48365150000000001</v>
      </c>
      <c r="LH74">
        <v>0.48639490000000002</v>
      </c>
      <c r="LI74">
        <v>0.48888880000000001</v>
      </c>
      <c r="LJ74">
        <v>0.49182179999999998</v>
      </c>
      <c r="LK74">
        <v>0.49448419999999998</v>
      </c>
      <c r="LL74">
        <v>0.4971527</v>
      </c>
      <c r="LM74">
        <v>0.49987969999999998</v>
      </c>
      <c r="LN74">
        <v>0.50271279999999996</v>
      </c>
      <c r="LO74">
        <v>0.50551100000000004</v>
      </c>
      <c r="LP74">
        <v>0.50824840000000004</v>
      </c>
      <c r="LQ74">
        <v>0.51108629999999999</v>
      </c>
      <c r="LR74">
        <v>0.51392570000000004</v>
      </c>
      <c r="LS74">
        <v>0.51659460000000001</v>
      </c>
      <c r="LT74">
        <v>0.5193316</v>
      </c>
      <c r="LU74">
        <v>0.52209099999999997</v>
      </c>
      <c r="LV74">
        <v>0.52481960000000005</v>
      </c>
      <c r="LW74">
        <v>0.52724669999999996</v>
      </c>
      <c r="LX74">
        <v>0.53000159999999996</v>
      </c>
      <c r="LY74">
        <v>0.53276100000000004</v>
      </c>
      <c r="LZ74">
        <v>0.53518739999999998</v>
      </c>
      <c r="MA74">
        <v>0.53757140000000003</v>
      </c>
      <c r="MB74">
        <v>0.54009459999999998</v>
      </c>
      <c r="MC74">
        <v>0.54259630000000003</v>
      </c>
      <c r="MD74">
        <v>0.5448769</v>
      </c>
      <c r="ME74">
        <v>0.54709379999999996</v>
      </c>
      <c r="MF74">
        <v>0.54923370000000005</v>
      </c>
      <c r="MG74">
        <v>0.55138500000000001</v>
      </c>
      <c r="MH74">
        <v>0.5535582</v>
      </c>
      <c r="MI74">
        <v>0.55542670000000005</v>
      </c>
      <c r="MJ74">
        <v>0.55728999999999995</v>
      </c>
      <c r="MK74">
        <v>0.55913619999999997</v>
      </c>
      <c r="ML74">
        <v>0.56078030000000001</v>
      </c>
      <c r="MM74">
        <v>0.56213590000000002</v>
      </c>
      <c r="MN74">
        <v>0.56340979999999996</v>
      </c>
      <c r="MO74">
        <v>0.56487670000000001</v>
      </c>
      <c r="MP74">
        <v>0.56649700000000003</v>
      </c>
      <c r="MQ74">
        <v>0.56781930000000003</v>
      </c>
      <c r="MR74">
        <v>0.5691001</v>
      </c>
      <c r="MS74">
        <v>0.56990350000000001</v>
      </c>
      <c r="MT74">
        <v>0.570766</v>
      </c>
      <c r="MU74">
        <v>0.57160540000000004</v>
      </c>
      <c r="MV74">
        <v>0.57278359999999995</v>
      </c>
      <c r="MW74">
        <v>0.57388980000000001</v>
      </c>
      <c r="MX74">
        <v>0.57484800000000003</v>
      </c>
      <c r="MY74">
        <v>0.57534289999999999</v>
      </c>
      <c r="MZ74">
        <v>0.57596789999999998</v>
      </c>
      <c r="NA74">
        <v>0.57675080000000001</v>
      </c>
      <c r="NB74">
        <v>0.57743330000000004</v>
      </c>
      <c r="NC74">
        <v>0.5782484</v>
      </c>
      <c r="ND74">
        <v>0.57877460000000003</v>
      </c>
      <c r="NE74">
        <v>0.5793585</v>
      </c>
      <c r="NF74">
        <v>0.58004429999999996</v>
      </c>
      <c r="NG74">
        <v>0.58066510000000005</v>
      </c>
      <c r="NH74">
        <v>0.58118289999999995</v>
      </c>
      <c r="NI74">
        <v>0.58159099999999997</v>
      </c>
      <c r="NJ74">
        <v>0.58205130000000005</v>
      </c>
      <c r="NK74">
        <v>0.5824956</v>
      </c>
      <c r="NL74">
        <v>0.58320799999999995</v>
      </c>
      <c r="NM74">
        <v>0.58361320000000005</v>
      </c>
      <c r="NN74">
        <v>0.58401519999999996</v>
      </c>
      <c r="NO74">
        <v>0.58428749999999996</v>
      </c>
      <c r="NP74">
        <v>0.58462809999999998</v>
      </c>
      <c r="NQ74">
        <v>0.58485569999999998</v>
      </c>
      <c r="NR74">
        <v>0.58515510000000004</v>
      </c>
      <c r="NS74">
        <v>0.58537050000000002</v>
      </c>
      <c r="NT74">
        <v>0.58570690000000003</v>
      </c>
      <c r="NU74">
        <v>0.58597659999999996</v>
      </c>
      <c r="NV74">
        <v>0.58615139999999999</v>
      </c>
      <c r="NW74">
        <v>0.58643290000000003</v>
      </c>
      <c r="NX74">
        <v>0.58666700000000005</v>
      </c>
      <c r="NY74">
        <v>0.58701720000000002</v>
      </c>
      <c r="NZ74">
        <v>0.58734229999999998</v>
      </c>
      <c r="OA74">
        <v>0.58776079999999997</v>
      </c>
      <c r="OB74">
        <v>0.58813300000000002</v>
      </c>
      <c r="OC74">
        <v>0.58841589999999999</v>
      </c>
      <c r="OD74">
        <v>0.58853359999999999</v>
      </c>
      <c r="OE74">
        <v>0.58855029999999997</v>
      </c>
      <c r="OF74">
        <v>0.58891009999999999</v>
      </c>
      <c r="OG74">
        <v>0.58927419999999997</v>
      </c>
      <c r="OH74">
        <v>0.58974839999999995</v>
      </c>
      <c r="OI74">
        <v>0.59002730000000003</v>
      </c>
      <c r="OJ74">
        <v>0.59008539999999998</v>
      </c>
      <c r="OK74">
        <v>0.59039790000000003</v>
      </c>
      <c r="OL74">
        <v>0.59103439999999996</v>
      </c>
      <c r="OM74">
        <v>0.59140599999999999</v>
      </c>
      <c r="ON74">
        <v>0.59163560000000004</v>
      </c>
      <c r="OO74">
        <v>0.59189320000000001</v>
      </c>
      <c r="OP74">
        <v>0.59229339999999997</v>
      </c>
      <c r="OQ74">
        <v>0.59245729999999996</v>
      </c>
      <c r="OR74">
        <v>0.59276810000000002</v>
      </c>
      <c r="OS74">
        <v>0.59311849999999999</v>
      </c>
      <c r="OT74">
        <v>0.59356869999999995</v>
      </c>
      <c r="OU74">
        <v>0.59374400000000005</v>
      </c>
      <c r="OV74">
        <v>0.59411270000000005</v>
      </c>
      <c r="OW74">
        <v>0.59438619999999998</v>
      </c>
      <c r="OX74">
        <v>0.59471890000000005</v>
      </c>
      <c r="OY74">
        <v>0.59501789999999999</v>
      </c>
      <c r="OZ74">
        <v>0.59547729999999999</v>
      </c>
      <c r="PA74">
        <v>0.59601630000000005</v>
      </c>
      <c r="PB74">
        <v>0.59643990000000002</v>
      </c>
      <c r="PC74">
        <v>0.59658120000000003</v>
      </c>
      <c r="PD74">
        <v>0.59699179999999996</v>
      </c>
      <c r="PE74">
        <v>0.59732739999999995</v>
      </c>
      <c r="PF74">
        <v>0.59741379999999999</v>
      </c>
      <c r="PG74">
        <v>0.59762729999999997</v>
      </c>
      <c r="PH74">
        <v>0.59798390000000001</v>
      </c>
      <c r="PI74">
        <v>0.5982267</v>
      </c>
      <c r="PJ74">
        <v>0.59850329999999996</v>
      </c>
      <c r="PK74">
        <v>0.59863359999999999</v>
      </c>
      <c r="PL74">
        <v>0.59846160000000004</v>
      </c>
      <c r="PM74">
        <v>0.59862740000000003</v>
      </c>
      <c r="PN74">
        <v>0.59920879999999999</v>
      </c>
      <c r="PO74">
        <v>0.5993716</v>
      </c>
      <c r="PP74">
        <v>0.59949260000000004</v>
      </c>
      <c r="PQ74">
        <v>0.59955740000000002</v>
      </c>
      <c r="PR74">
        <v>0.59956180000000003</v>
      </c>
      <c r="PS74">
        <v>0.59948500000000005</v>
      </c>
      <c r="PT74">
        <v>0.59956160000000003</v>
      </c>
      <c r="PU74">
        <v>0.59965040000000003</v>
      </c>
      <c r="PV74">
        <v>0.59988390000000003</v>
      </c>
      <c r="PW74">
        <v>0.59976390000000002</v>
      </c>
      <c r="PX74">
        <v>0.59964170000000006</v>
      </c>
      <c r="PY74">
        <v>0.59953199999999995</v>
      </c>
      <c r="PZ74">
        <v>0.59954459999999998</v>
      </c>
      <c r="QA74">
        <v>0.59961100000000001</v>
      </c>
      <c r="QB74">
        <v>0.59953239999999997</v>
      </c>
      <c r="QC74">
        <v>0.59956520000000002</v>
      </c>
      <c r="QD74">
        <v>0.59956540000000003</v>
      </c>
      <c r="QE74">
        <v>0.59936020000000001</v>
      </c>
      <c r="QF74">
        <v>0.59934600000000005</v>
      </c>
      <c r="QG74">
        <v>0.59918709999999997</v>
      </c>
      <c r="QH74">
        <v>0.59915479999999999</v>
      </c>
      <c r="QI74">
        <v>0.59898569999999995</v>
      </c>
      <c r="QJ74">
        <v>0.59878189999999998</v>
      </c>
      <c r="QK74">
        <v>0.5986648</v>
      </c>
      <c r="QL74">
        <v>0.59873240000000005</v>
      </c>
      <c r="QM74">
        <v>0.59857879999999997</v>
      </c>
      <c r="QN74">
        <v>0.59824040000000001</v>
      </c>
      <c r="QO74">
        <v>0.59804570000000001</v>
      </c>
      <c r="QP74">
        <v>0.59799670000000005</v>
      </c>
      <c r="QQ74">
        <v>0.59775780000000001</v>
      </c>
      <c r="QR74">
        <v>0.59752340000000004</v>
      </c>
      <c r="QS74">
        <v>0.59716979999999997</v>
      </c>
      <c r="QT74">
        <v>0.59694769999999997</v>
      </c>
      <c r="QU74">
        <v>0.59670889999999999</v>
      </c>
      <c r="QV74">
        <v>0.59669280000000002</v>
      </c>
      <c r="QW74">
        <v>0.59640320000000002</v>
      </c>
      <c r="QX74">
        <v>0.59610989999999997</v>
      </c>
      <c r="QY74">
        <v>0.59588560000000002</v>
      </c>
      <c r="QZ74">
        <v>0.59561439999999999</v>
      </c>
      <c r="RA74">
        <v>0.5952615</v>
      </c>
      <c r="RB74">
        <v>0.59504449999999998</v>
      </c>
      <c r="RC74">
        <v>0.59449430000000003</v>
      </c>
      <c r="RD74">
        <v>0.59406570000000003</v>
      </c>
      <c r="RE74">
        <v>0.59383680000000005</v>
      </c>
      <c r="RF74">
        <v>0.59337779999999996</v>
      </c>
      <c r="RG74">
        <v>0.59289429999999999</v>
      </c>
      <c r="RH74">
        <v>0.59261109999999995</v>
      </c>
      <c r="RI74">
        <v>0.59229120000000002</v>
      </c>
      <c r="RJ74">
        <v>0.59187179999999995</v>
      </c>
      <c r="RK74">
        <v>0.59163149999999998</v>
      </c>
      <c r="RL74">
        <v>0.5913697</v>
      </c>
      <c r="RM74">
        <v>0.59074070000000001</v>
      </c>
      <c r="RN74">
        <v>0.59032830000000003</v>
      </c>
      <c r="RO74">
        <v>0.58991300000000002</v>
      </c>
      <c r="RP74">
        <v>0.58946010000000004</v>
      </c>
      <c r="RQ74">
        <v>0.58903799999999995</v>
      </c>
      <c r="RR74">
        <v>0.58867689999999995</v>
      </c>
      <c r="RS74">
        <v>0.58835470000000001</v>
      </c>
      <c r="RT74">
        <v>0.58798879999999998</v>
      </c>
      <c r="RU74">
        <v>0.58761189999999996</v>
      </c>
      <c r="RV74">
        <v>0.587418</v>
      </c>
      <c r="RW74">
        <v>0.5870689</v>
      </c>
      <c r="RX74">
        <v>0.58677069999999998</v>
      </c>
      <c r="RY74">
        <v>0.58638570000000001</v>
      </c>
      <c r="RZ74">
        <v>0.58600059999999998</v>
      </c>
      <c r="SA74">
        <v>0.58561819999999998</v>
      </c>
      <c r="SB74">
        <v>0.58548489999999997</v>
      </c>
      <c r="SC74">
        <v>0.5850592</v>
      </c>
      <c r="SD74">
        <v>0.58480169999999998</v>
      </c>
      <c r="SE74">
        <v>0.58458339999999998</v>
      </c>
      <c r="SF74">
        <v>0.58433400000000002</v>
      </c>
      <c r="SG74">
        <v>0.58385480000000001</v>
      </c>
      <c r="SH74">
        <v>0.58358089999999996</v>
      </c>
      <c r="SI74">
        <v>0.58326230000000001</v>
      </c>
      <c r="SJ74">
        <v>0.58306279999999999</v>
      </c>
      <c r="SK74">
        <v>0.58274199999999998</v>
      </c>
      <c r="SL74">
        <v>0.582341</v>
      </c>
      <c r="SM74">
        <v>0.58194630000000003</v>
      </c>
      <c r="SN74">
        <v>0.58171850000000003</v>
      </c>
      <c r="SO74">
        <v>0.58150539999999995</v>
      </c>
      <c r="SP74">
        <v>0.58114109999999997</v>
      </c>
      <c r="SQ74">
        <v>0.58084360000000002</v>
      </c>
      <c r="SR74">
        <v>0.58065929999999999</v>
      </c>
      <c r="SS74">
        <v>0.5803239</v>
      </c>
      <c r="ST74">
        <v>0.57996709999999996</v>
      </c>
      <c r="SU74">
        <v>0.5796907</v>
      </c>
      <c r="SV74">
        <v>0.57946690000000001</v>
      </c>
      <c r="SW74">
        <v>0.5791423</v>
      </c>
      <c r="SX74">
        <v>0.57897279999999995</v>
      </c>
      <c r="SY74">
        <v>0.57878680000000005</v>
      </c>
      <c r="SZ74">
        <v>0.57865630000000001</v>
      </c>
      <c r="TA74">
        <v>0.57822879999999999</v>
      </c>
      <c r="TB74">
        <v>0.57778350000000001</v>
      </c>
      <c r="TC74">
        <v>0.5775844</v>
      </c>
      <c r="TD74">
        <v>0.57746830000000005</v>
      </c>
      <c r="TE74">
        <v>0.57718429999999998</v>
      </c>
      <c r="TF74">
        <v>0.57700580000000001</v>
      </c>
      <c r="TG74">
        <v>0.57673050000000003</v>
      </c>
      <c r="TH74">
        <v>0.57652570000000003</v>
      </c>
      <c r="TI74">
        <v>0.57629699999999995</v>
      </c>
      <c r="TJ74">
        <v>0.57618230000000004</v>
      </c>
      <c r="TK74">
        <v>0.57595739999999995</v>
      </c>
      <c r="TL74">
        <v>0.5757312</v>
      </c>
      <c r="TM74">
        <v>0.57558480000000001</v>
      </c>
      <c r="TN74">
        <v>0.57535029999999998</v>
      </c>
      <c r="TO74">
        <v>0.57498740000000004</v>
      </c>
      <c r="TP74">
        <v>0.57481280000000001</v>
      </c>
      <c r="TQ74">
        <v>0.57475860000000001</v>
      </c>
      <c r="TR74">
        <v>0.5747871</v>
      </c>
      <c r="TS74">
        <v>0.57462440000000004</v>
      </c>
      <c r="TT74">
        <v>0.5745403</v>
      </c>
      <c r="TU74">
        <v>0.57436609999999999</v>
      </c>
      <c r="TV74">
        <v>0.57420459999999995</v>
      </c>
      <c r="TW74">
        <v>0.57402520000000001</v>
      </c>
      <c r="TX74">
        <v>0.57404250000000001</v>
      </c>
      <c r="TY74">
        <v>0.57405110000000004</v>
      </c>
      <c r="TZ74">
        <v>0.5739841</v>
      </c>
      <c r="UA74">
        <v>0.57374440000000004</v>
      </c>
      <c r="UB74">
        <v>0.5736755</v>
      </c>
      <c r="UC74">
        <v>0.57362590000000002</v>
      </c>
      <c r="UD74">
        <v>0.57375580000000004</v>
      </c>
      <c r="UE74">
        <v>0.57374550000000002</v>
      </c>
      <c r="UF74">
        <v>0.57373240000000003</v>
      </c>
      <c r="UG74">
        <v>0.57362679999999999</v>
      </c>
      <c r="UH74">
        <v>0.57379469999999999</v>
      </c>
      <c r="UI74">
        <v>0.57373890000000005</v>
      </c>
      <c r="UJ74">
        <v>0.57372780000000001</v>
      </c>
      <c r="UK74">
        <v>0.57387100000000002</v>
      </c>
      <c r="UL74">
        <v>0.57390050000000004</v>
      </c>
      <c r="UM74">
        <v>0.57387359999999998</v>
      </c>
      <c r="UN74">
        <v>0.57419070000000005</v>
      </c>
      <c r="UO74">
        <v>0.57426429999999995</v>
      </c>
      <c r="UP74">
        <v>0.57426569999999999</v>
      </c>
      <c r="UQ74">
        <v>0.57434479999999999</v>
      </c>
      <c r="UR74">
        <v>0.57459959999999999</v>
      </c>
      <c r="US74">
        <v>0.57457599999999998</v>
      </c>
      <c r="UT74">
        <v>0.57490739999999996</v>
      </c>
      <c r="UU74">
        <v>0.57512859999999999</v>
      </c>
      <c r="UV74">
        <v>0.57541600000000004</v>
      </c>
      <c r="UW74">
        <v>0.57568039999999998</v>
      </c>
      <c r="UX74">
        <v>0.57590200000000003</v>
      </c>
      <c r="UY74">
        <v>0.57602100000000001</v>
      </c>
      <c r="UZ74">
        <v>0.57620950000000004</v>
      </c>
      <c r="VA74">
        <v>0.57676309999999997</v>
      </c>
      <c r="VB74">
        <v>0.57739680000000004</v>
      </c>
      <c r="VC74">
        <v>0.57763560000000003</v>
      </c>
      <c r="VD74">
        <v>0.57806380000000002</v>
      </c>
      <c r="VE74">
        <v>0.57858120000000002</v>
      </c>
      <c r="VF74">
        <v>0.5788702</v>
      </c>
      <c r="VG74">
        <v>0.57896170000000002</v>
      </c>
      <c r="VH74">
        <v>0.57961180000000001</v>
      </c>
      <c r="VI74">
        <v>0.5802351</v>
      </c>
      <c r="VJ74">
        <v>0.58058410000000005</v>
      </c>
      <c r="VK74">
        <v>0.58102220000000004</v>
      </c>
      <c r="VL74">
        <v>0.58192259999999996</v>
      </c>
      <c r="VM74">
        <v>0.58226250000000002</v>
      </c>
      <c r="VN74">
        <v>0.58276269999999997</v>
      </c>
      <c r="VO74">
        <v>0.583449</v>
      </c>
      <c r="VP74">
        <v>0.58390390000000003</v>
      </c>
      <c r="VQ74">
        <v>0.58445610000000003</v>
      </c>
      <c r="VR74">
        <v>0.5853893</v>
      </c>
      <c r="VS74">
        <v>0.58608879999999997</v>
      </c>
      <c r="VT74">
        <v>0.58692469999999997</v>
      </c>
      <c r="VU74">
        <v>0.58758129999999997</v>
      </c>
      <c r="VV74">
        <v>0.58829560000000003</v>
      </c>
      <c r="VW74">
        <v>0.58916100000000005</v>
      </c>
      <c r="VX74">
        <v>0.58996530000000003</v>
      </c>
      <c r="VY74">
        <v>0.59057190000000004</v>
      </c>
      <c r="VZ74">
        <v>0.59138590000000002</v>
      </c>
      <c r="WA74">
        <v>0.59226160000000005</v>
      </c>
      <c r="WB74">
        <v>0.59339900000000001</v>
      </c>
      <c r="WC74">
        <v>0.59455959999999997</v>
      </c>
      <c r="WD74">
        <v>0.59542790000000001</v>
      </c>
      <c r="WE74">
        <v>0.59620229999999996</v>
      </c>
      <c r="WF74">
        <v>0.59717799999999999</v>
      </c>
      <c r="WG74">
        <v>0.59827010000000003</v>
      </c>
      <c r="WH74">
        <v>0.59944770000000003</v>
      </c>
      <c r="WI74">
        <v>0.60046100000000002</v>
      </c>
      <c r="WJ74">
        <v>0.60155939999999997</v>
      </c>
      <c r="WK74">
        <v>0.6027728</v>
      </c>
      <c r="WL74">
        <v>0.60415680000000005</v>
      </c>
      <c r="WM74">
        <v>0.60526279999999999</v>
      </c>
      <c r="WN74">
        <v>0.60643650000000004</v>
      </c>
      <c r="WO74">
        <v>0.60775670000000004</v>
      </c>
      <c r="WP74">
        <v>0.60897489999999999</v>
      </c>
      <c r="WQ74">
        <v>0.6103286</v>
      </c>
      <c r="WR74">
        <v>0.61159730000000001</v>
      </c>
      <c r="WS74">
        <v>0.61303070000000004</v>
      </c>
      <c r="WT74">
        <v>0.61467579999999999</v>
      </c>
      <c r="WU74">
        <v>0.61604820000000005</v>
      </c>
      <c r="WV74">
        <v>0.61742839999999999</v>
      </c>
      <c r="WW74">
        <v>0.61898390000000003</v>
      </c>
      <c r="WX74">
        <v>0.62066880000000002</v>
      </c>
      <c r="WY74">
        <v>0.6222512</v>
      </c>
      <c r="WZ74">
        <v>0.62392740000000002</v>
      </c>
      <c r="XA74">
        <v>0.62569030000000003</v>
      </c>
      <c r="XB74">
        <v>0.62742359999999997</v>
      </c>
      <c r="XC74">
        <v>0.62910630000000001</v>
      </c>
      <c r="XD74">
        <v>0.63095920000000005</v>
      </c>
      <c r="XE74">
        <v>0.63281690000000002</v>
      </c>
      <c r="XF74">
        <v>0.63473769999999996</v>
      </c>
      <c r="XG74">
        <v>0.63659569999999999</v>
      </c>
      <c r="XH74">
        <v>0.63863349999999997</v>
      </c>
      <c r="XI74">
        <v>0.64065070000000002</v>
      </c>
      <c r="XJ74">
        <v>0.64275190000000004</v>
      </c>
      <c r="XK74">
        <v>0.64463440000000005</v>
      </c>
      <c r="XL74">
        <v>0.6466035</v>
      </c>
      <c r="XM74">
        <v>0.64879410000000004</v>
      </c>
      <c r="XN74">
        <v>0.65102079999999996</v>
      </c>
      <c r="XO74">
        <v>0.65310159999999995</v>
      </c>
      <c r="XP74">
        <v>0.65536179999999999</v>
      </c>
      <c r="XQ74">
        <v>0.65749349999999995</v>
      </c>
      <c r="XR74">
        <v>0.65985870000000002</v>
      </c>
      <c r="XS74">
        <v>0.66222420000000004</v>
      </c>
      <c r="XT74">
        <v>0.66453589999999996</v>
      </c>
      <c r="XU74">
        <v>0.66688559999999997</v>
      </c>
      <c r="XV74">
        <v>0.66950509999999996</v>
      </c>
      <c r="XW74">
        <v>0.67176670000000005</v>
      </c>
      <c r="XX74">
        <v>0.67389909999999997</v>
      </c>
      <c r="XY74">
        <v>0.67637259999999999</v>
      </c>
      <c r="XZ74">
        <v>0.67904209999999998</v>
      </c>
      <c r="YA74">
        <v>0.68129910000000005</v>
      </c>
      <c r="YB74">
        <v>0.68386029999999998</v>
      </c>
      <c r="YC74">
        <v>0.68632530000000003</v>
      </c>
      <c r="YD74">
        <v>0.68887319999999996</v>
      </c>
      <c r="YE74">
        <v>0.6913726</v>
      </c>
      <c r="YF74">
        <v>0.69386749999999997</v>
      </c>
      <c r="YG74">
        <v>0.69628049999999997</v>
      </c>
      <c r="YH74">
        <v>0.69869950000000003</v>
      </c>
      <c r="YI74">
        <v>0.70102920000000002</v>
      </c>
      <c r="YJ74">
        <v>0.70354090000000002</v>
      </c>
      <c r="YK74">
        <v>0.70604239999999996</v>
      </c>
      <c r="YL74">
        <v>0.70849039999999996</v>
      </c>
      <c r="YM74">
        <v>0.71075120000000003</v>
      </c>
      <c r="YN74">
        <v>0.71310070000000003</v>
      </c>
      <c r="YO74">
        <v>0.71540599999999999</v>
      </c>
      <c r="YP74">
        <v>0.71765279999999998</v>
      </c>
      <c r="YQ74">
        <v>0.71981450000000002</v>
      </c>
      <c r="YR74">
        <v>0.72221579999999996</v>
      </c>
      <c r="YS74">
        <v>0.72452220000000001</v>
      </c>
      <c r="YT74">
        <v>0.72671989999999997</v>
      </c>
      <c r="YU74">
        <v>0.72884919999999997</v>
      </c>
      <c r="YV74">
        <v>0.73108300000000004</v>
      </c>
      <c r="YW74">
        <v>0.73303269999999998</v>
      </c>
      <c r="YX74">
        <v>0.73515920000000001</v>
      </c>
      <c r="YY74">
        <v>0.73697389999999996</v>
      </c>
      <c r="YZ74">
        <v>0.7388863</v>
      </c>
      <c r="ZA74">
        <v>0.74088759999999998</v>
      </c>
      <c r="ZB74">
        <v>0.74295540000000004</v>
      </c>
      <c r="ZC74">
        <v>0.74476370000000003</v>
      </c>
      <c r="ZD74">
        <v>0.74668350000000006</v>
      </c>
      <c r="ZE74">
        <v>0.74832889999999996</v>
      </c>
      <c r="ZF74">
        <v>0.75015089999999995</v>
      </c>
      <c r="ZG74">
        <v>0.75210639999999995</v>
      </c>
      <c r="ZH74">
        <v>0.75397910000000001</v>
      </c>
      <c r="ZI74">
        <v>0.75561590000000001</v>
      </c>
      <c r="ZJ74">
        <v>0.75729349999999995</v>
      </c>
      <c r="ZK74">
        <v>0.75917109999999999</v>
      </c>
      <c r="ZL74">
        <v>0.76114029999999999</v>
      </c>
      <c r="ZM74">
        <v>0.7627562</v>
      </c>
      <c r="ZN74">
        <v>0.76466299999999998</v>
      </c>
      <c r="ZO74">
        <v>0.76638700000000004</v>
      </c>
      <c r="ZP74">
        <v>0.76825980000000005</v>
      </c>
      <c r="ZQ74">
        <v>0.77028229999999998</v>
      </c>
      <c r="ZR74">
        <v>0.77194989999999997</v>
      </c>
      <c r="ZS74">
        <v>0.77317610000000003</v>
      </c>
      <c r="ZT74">
        <v>0.77515730000000005</v>
      </c>
      <c r="ZU74">
        <v>0.77807769999999998</v>
      </c>
      <c r="ZV74">
        <v>0.78034150000000002</v>
      </c>
      <c r="ZW74">
        <v>0.78190769999999998</v>
      </c>
      <c r="ZX74">
        <v>0.78450629999999999</v>
      </c>
      <c r="ZY74">
        <v>0.78724240000000001</v>
      </c>
      <c r="ZZ74">
        <v>0.789682</v>
      </c>
      <c r="AAA74">
        <v>0.79198349999999995</v>
      </c>
      <c r="AAB74">
        <v>0.79476080000000004</v>
      </c>
      <c r="AAC74">
        <v>0.79782629999999999</v>
      </c>
      <c r="AAD74">
        <v>0.8011838</v>
      </c>
      <c r="AAE74">
        <v>0.80411739999999998</v>
      </c>
      <c r="AAF74">
        <v>0.80739899999999998</v>
      </c>
      <c r="AAG74">
        <v>0.8111429</v>
      </c>
      <c r="AAH74">
        <v>0.81519969999999997</v>
      </c>
      <c r="AAI74">
        <v>0.81928389999999995</v>
      </c>
      <c r="AAJ74">
        <v>0.82366079999999997</v>
      </c>
      <c r="AAK74">
        <v>0.82791579999999998</v>
      </c>
      <c r="AAL74">
        <v>0.83263640000000005</v>
      </c>
      <c r="AAM74">
        <v>0.83753560000000005</v>
      </c>
      <c r="AAN74">
        <v>0.84284340000000002</v>
      </c>
      <c r="AAO74">
        <v>0.84844640000000004</v>
      </c>
      <c r="AAP74">
        <v>0.85413989999999995</v>
      </c>
      <c r="AAQ74">
        <v>0.86026389999999997</v>
      </c>
      <c r="AAR74">
        <v>0.86669039999999997</v>
      </c>
      <c r="AAS74">
        <v>0.87267830000000002</v>
      </c>
      <c r="AAT74">
        <v>0.88036159999999997</v>
      </c>
      <c r="AAU74">
        <v>0.88725659999999995</v>
      </c>
      <c r="AAV74">
        <v>0.89470479999999997</v>
      </c>
      <c r="AAW74">
        <v>0.9035126</v>
      </c>
      <c r="AAX74">
        <v>0.91212789999999999</v>
      </c>
      <c r="AAY74">
        <v>0.92060690000000001</v>
      </c>
      <c r="AAZ74">
        <v>0.92963580000000001</v>
      </c>
      <c r="ABA74">
        <v>0.93888439999999995</v>
      </c>
      <c r="ABB74">
        <v>0.94832249999999996</v>
      </c>
      <c r="ABC74">
        <v>0.9578586</v>
      </c>
      <c r="ABD74">
        <v>0.9683157</v>
      </c>
      <c r="ABE74">
        <v>0.97831290000000004</v>
      </c>
      <c r="ABF74">
        <v>0.98872269999999995</v>
      </c>
      <c r="ABG74">
        <v>0.99905869999999997</v>
      </c>
      <c r="ABH74">
        <v>1.0089870000000001</v>
      </c>
      <c r="ABI74">
        <v>1.0191269999999999</v>
      </c>
      <c r="ABJ74">
        <v>1.030281</v>
      </c>
      <c r="ABK74">
        <v>1.040694</v>
      </c>
      <c r="ABL74">
        <v>1.0505260000000001</v>
      </c>
      <c r="ABM74">
        <v>1.060379</v>
      </c>
      <c r="ABN74">
        <v>1.070605</v>
      </c>
      <c r="ABO74">
        <v>1.0807119999999999</v>
      </c>
      <c r="ABP74">
        <v>1.0903419999999999</v>
      </c>
      <c r="ABQ74">
        <v>1.099369</v>
      </c>
      <c r="ABR74">
        <v>1.108317</v>
      </c>
      <c r="ABS74">
        <v>1.117229</v>
      </c>
      <c r="ABT74">
        <v>1.126288</v>
      </c>
      <c r="ABU74">
        <v>1.134981</v>
      </c>
      <c r="ABV74">
        <v>1.143826</v>
      </c>
      <c r="ABW74">
        <v>1.1514040000000001</v>
      </c>
      <c r="ABX74">
        <v>1.158687</v>
      </c>
      <c r="ABY74">
        <v>1.1660919999999999</v>
      </c>
      <c r="ABZ74">
        <v>1.17364</v>
      </c>
      <c r="ACA74">
        <v>1.180401</v>
      </c>
      <c r="ACB74">
        <v>1.1869460000000001</v>
      </c>
      <c r="ACC74">
        <v>1.1936549999999999</v>
      </c>
      <c r="ACD74">
        <v>1.19998</v>
      </c>
      <c r="ACE74">
        <v>1.205236</v>
      </c>
      <c r="ACF74">
        <v>1.2111179999999999</v>
      </c>
      <c r="ACG74">
        <v>1.2166600000000001</v>
      </c>
      <c r="ACH74">
        <v>1.221897</v>
      </c>
      <c r="ACI74">
        <v>1.2268209999999999</v>
      </c>
      <c r="ACJ74">
        <v>1.2316640000000001</v>
      </c>
      <c r="ACK74">
        <v>1.236372</v>
      </c>
      <c r="ACL74">
        <v>1.240721</v>
      </c>
      <c r="ACM74">
        <v>1.245088</v>
      </c>
      <c r="ACN74">
        <v>1.249206</v>
      </c>
      <c r="ACO74">
        <v>1.252337</v>
      </c>
      <c r="ACP74">
        <v>1.255287</v>
      </c>
      <c r="ACQ74">
        <v>1.2582990000000001</v>
      </c>
      <c r="ACR74">
        <v>1.2610490000000001</v>
      </c>
      <c r="ACS74">
        <v>1.2638799999999999</v>
      </c>
      <c r="ACT74">
        <v>1.266578</v>
      </c>
      <c r="ACU74">
        <v>1.2694099999999999</v>
      </c>
      <c r="ACV74">
        <v>1.272375</v>
      </c>
      <c r="ACW74">
        <v>1.275153</v>
      </c>
      <c r="ACX74">
        <v>1.2769550000000001</v>
      </c>
      <c r="ACY74">
        <v>1.2792509999999999</v>
      </c>
      <c r="ACZ74">
        <v>1.281388</v>
      </c>
      <c r="ADA74">
        <v>1.2832460000000001</v>
      </c>
      <c r="ADB74">
        <v>1.2853760000000001</v>
      </c>
      <c r="ADC74">
        <v>1.2872889999999999</v>
      </c>
      <c r="ADD74">
        <v>1.2890299999999999</v>
      </c>
      <c r="ADE74">
        <v>1.290956</v>
      </c>
      <c r="ADF74">
        <v>1.2926040000000001</v>
      </c>
      <c r="ADG74">
        <v>1.293858</v>
      </c>
      <c r="ADH74">
        <v>1.2954460000000001</v>
      </c>
      <c r="ADI74">
        <v>1.296724</v>
      </c>
      <c r="ADJ74">
        <v>1.297933</v>
      </c>
      <c r="ADK74">
        <v>1.2991680000000001</v>
      </c>
      <c r="ADL74">
        <v>1.300189</v>
      </c>
      <c r="ADM74">
        <v>1.3013319999999999</v>
      </c>
      <c r="ADN74">
        <v>1.302505</v>
      </c>
      <c r="ADO74">
        <v>1.3035540000000001</v>
      </c>
      <c r="ADP74">
        <v>1.3042450000000001</v>
      </c>
      <c r="ADQ74">
        <v>1.3052280000000001</v>
      </c>
      <c r="ADR74">
        <v>1.30606</v>
      </c>
      <c r="ADS74">
        <v>1.3067390000000001</v>
      </c>
      <c r="ADT74">
        <v>1.307113</v>
      </c>
      <c r="ADU74">
        <v>1.307612</v>
      </c>
      <c r="ADV74">
        <v>1.308095</v>
      </c>
      <c r="ADW74">
        <v>1.308559</v>
      </c>
      <c r="ADX74">
        <v>1.309202</v>
      </c>
      <c r="ADY74">
        <v>1.3093490000000001</v>
      </c>
      <c r="ADZ74">
        <v>1.309207</v>
      </c>
      <c r="AEA74">
        <v>1.309377</v>
      </c>
      <c r="AEB74">
        <v>1.3097049999999999</v>
      </c>
      <c r="AEC74">
        <v>1.3096969999999999</v>
      </c>
      <c r="AED74">
        <v>1.3099289999999999</v>
      </c>
      <c r="AEE74">
        <v>1.3101020000000001</v>
      </c>
      <c r="AEF74">
        <v>1.3103419999999999</v>
      </c>
      <c r="AEG74">
        <v>1.310635</v>
      </c>
      <c r="AEH74">
        <v>1.3106770000000001</v>
      </c>
      <c r="AEI74">
        <v>1.310073</v>
      </c>
      <c r="AEJ74">
        <v>1.3099400000000001</v>
      </c>
      <c r="AEK74">
        <v>1.3103260000000001</v>
      </c>
      <c r="AEL74">
        <v>1.310522</v>
      </c>
      <c r="AEM74">
        <v>1.310203</v>
      </c>
      <c r="AEN74">
        <v>1.3097639999999999</v>
      </c>
      <c r="AEO74">
        <v>1.3094220000000001</v>
      </c>
      <c r="AEP74">
        <v>1.3091930000000001</v>
      </c>
      <c r="AEQ74">
        <v>1.309072</v>
      </c>
      <c r="AER74">
        <v>1.308767</v>
      </c>
      <c r="AES74">
        <v>1.3080130000000001</v>
      </c>
      <c r="AET74">
        <v>1.307294</v>
      </c>
      <c r="AEU74">
        <v>1.3068850000000001</v>
      </c>
      <c r="AEV74">
        <v>1.3062860000000001</v>
      </c>
      <c r="AEW74">
        <v>1.3050489999999999</v>
      </c>
      <c r="AEX74">
        <v>1.303904</v>
      </c>
      <c r="AEY74">
        <v>1.302727</v>
      </c>
      <c r="AEZ74">
        <v>1.301744</v>
      </c>
      <c r="AFA74">
        <v>1.300721</v>
      </c>
      <c r="AFB74">
        <v>1.29918</v>
      </c>
      <c r="AFC74">
        <v>1.297715</v>
      </c>
      <c r="AFD74">
        <v>1.2965409999999999</v>
      </c>
      <c r="AFE74">
        <v>1.2949809999999999</v>
      </c>
      <c r="AFF74">
        <v>1.293072</v>
      </c>
      <c r="AFG74">
        <v>1.2917369999999999</v>
      </c>
      <c r="AFH74">
        <v>1.2902480000000001</v>
      </c>
      <c r="AFI74">
        <v>1.288062</v>
      </c>
      <c r="AFJ74">
        <v>1.2864310000000001</v>
      </c>
      <c r="AFK74">
        <v>1.2847459999999999</v>
      </c>
      <c r="AFL74">
        <v>1.2827770000000001</v>
      </c>
      <c r="AFM74">
        <v>1.280886</v>
      </c>
      <c r="AFN74">
        <v>1.2787280000000001</v>
      </c>
      <c r="AFO74">
        <v>1.27678</v>
      </c>
      <c r="AFP74">
        <v>1.274518</v>
      </c>
      <c r="AFQ74">
        <v>1.272529</v>
      </c>
      <c r="AFR74">
        <v>1.2705660000000001</v>
      </c>
      <c r="AFS74">
        <v>1.2681290000000001</v>
      </c>
      <c r="AFT74">
        <v>1.2655350000000001</v>
      </c>
      <c r="AFU74">
        <v>1.2634879999999999</v>
      </c>
      <c r="AFV74">
        <v>1.2615829999999999</v>
      </c>
      <c r="AFW74">
        <v>1.259225</v>
      </c>
      <c r="AFX74">
        <v>1.256766</v>
      </c>
      <c r="AFY74">
        <v>1.2547219999999999</v>
      </c>
      <c r="AFZ74">
        <v>1.2526440000000001</v>
      </c>
      <c r="AGA74">
        <v>1.2500260000000001</v>
      </c>
      <c r="AGB74">
        <v>1.247565</v>
      </c>
      <c r="AGC74">
        <v>1.245182</v>
      </c>
      <c r="AGD74">
        <v>1.2424759999999999</v>
      </c>
      <c r="AGE74">
        <v>1.240216</v>
      </c>
      <c r="AGF74">
        <v>1.2380139999999999</v>
      </c>
      <c r="AGG74">
        <v>1.2357199999999999</v>
      </c>
      <c r="AGH74">
        <v>1.2331190000000001</v>
      </c>
      <c r="AGI74">
        <v>1.230537</v>
      </c>
      <c r="AGJ74">
        <v>1.2280059999999999</v>
      </c>
      <c r="AGK74">
        <v>1.2252620000000001</v>
      </c>
      <c r="AGL74">
        <v>1.222669</v>
      </c>
      <c r="AGM74">
        <v>1.220297</v>
      </c>
      <c r="AGN74">
        <v>1.2177169999999999</v>
      </c>
      <c r="AGO74">
        <v>1.2151449999999999</v>
      </c>
      <c r="AGP74">
        <v>1.212394</v>
      </c>
      <c r="AGQ74">
        <v>1.2099740000000001</v>
      </c>
      <c r="AGR74">
        <v>1.2074750000000001</v>
      </c>
      <c r="AGS74">
        <v>1.2047490000000001</v>
      </c>
      <c r="AGT74">
        <v>1.201722</v>
      </c>
      <c r="AGU74">
        <v>1.199281</v>
      </c>
      <c r="AGV74">
        <v>1.196887</v>
      </c>
      <c r="AGW74">
        <v>1.194207</v>
      </c>
      <c r="AGX74">
        <v>1.1917310000000001</v>
      </c>
      <c r="AGY74">
        <v>1.1888860000000001</v>
      </c>
      <c r="AGZ74">
        <v>1.186194</v>
      </c>
      <c r="AHA74">
        <v>1.183891</v>
      </c>
      <c r="AHB74">
        <v>1.181182</v>
      </c>
      <c r="AHC74">
        <v>1.178593</v>
      </c>
      <c r="AHD74">
        <v>1.1760330000000001</v>
      </c>
      <c r="AHE74">
        <v>1.17337</v>
      </c>
      <c r="AHF74">
        <v>1.170666</v>
      </c>
      <c r="AHG74">
        <v>1.168239</v>
      </c>
      <c r="AHH74">
        <v>1.1656260000000001</v>
      </c>
      <c r="AHI74">
        <v>1.1630149999999999</v>
      </c>
      <c r="AHJ74">
        <v>1.160283</v>
      </c>
      <c r="AHK74">
        <v>1.157632</v>
      </c>
      <c r="AHL74">
        <v>1.1550830000000001</v>
      </c>
      <c r="AHM74">
        <v>1.1524399999999999</v>
      </c>
      <c r="AHN74">
        <v>1.149859</v>
      </c>
      <c r="AHO74">
        <v>1.147575</v>
      </c>
      <c r="AHP74">
        <v>1.145132</v>
      </c>
      <c r="AHQ74">
        <v>1.142523</v>
      </c>
      <c r="AHR74">
        <v>1.140021</v>
      </c>
      <c r="AHS74">
        <v>1.137586</v>
      </c>
      <c r="AHT74">
        <v>1.1350420000000001</v>
      </c>
      <c r="AHU74">
        <v>1.132476</v>
      </c>
      <c r="AHV74">
        <v>1.1301779999999999</v>
      </c>
      <c r="AHW74">
        <v>1.1278950000000001</v>
      </c>
      <c r="AHX74">
        <v>1.1254040000000001</v>
      </c>
      <c r="AHY74">
        <v>1.122987</v>
      </c>
      <c r="AHZ74">
        <v>1.120579</v>
      </c>
      <c r="AIA74">
        <v>1.118052</v>
      </c>
      <c r="AIB74">
        <v>1.1155969999999999</v>
      </c>
      <c r="AIC74">
        <v>1.1132340000000001</v>
      </c>
      <c r="AID74">
        <v>1.110919</v>
      </c>
      <c r="AIE74">
        <v>1.108714</v>
      </c>
      <c r="AIF74">
        <v>1.106549</v>
      </c>
      <c r="AIG74">
        <v>1.104114</v>
      </c>
      <c r="AIH74">
        <v>1.10181</v>
      </c>
      <c r="AII74">
        <v>1.099526</v>
      </c>
      <c r="AIJ74">
        <v>1.0970519999999999</v>
      </c>
      <c r="AIK74">
        <v>1.0946899999999999</v>
      </c>
      <c r="AIL74">
        <v>1.0923750000000001</v>
      </c>
      <c r="AIM74">
        <v>1.090287</v>
      </c>
      <c r="AIN74">
        <v>1.088141</v>
      </c>
      <c r="AIO74">
        <v>1.0859810000000001</v>
      </c>
      <c r="AIP74">
        <v>1.0838080000000001</v>
      </c>
      <c r="AIQ74">
        <v>1.0816220000000001</v>
      </c>
      <c r="AIR74">
        <v>1.0793440000000001</v>
      </c>
      <c r="AIS74">
        <v>1.077202</v>
      </c>
      <c r="AIT74">
        <v>1.0751219999999999</v>
      </c>
      <c r="AIU74">
        <v>1.0728690000000001</v>
      </c>
      <c r="AIV74">
        <v>1.070686</v>
      </c>
      <c r="AIW74">
        <v>1.0685800000000001</v>
      </c>
      <c r="AIX74">
        <v>1.066702</v>
      </c>
      <c r="AIY74">
        <v>1.0646260000000001</v>
      </c>
      <c r="AIZ74">
        <v>1.0622990000000001</v>
      </c>
      <c r="AJA74">
        <v>1.060073</v>
      </c>
      <c r="AJB74">
        <v>1.0581</v>
      </c>
      <c r="AJC74">
        <v>1.0562499999999999</v>
      </c>
      <c r="AJD74">
        <v>1.0544249999999999</v>
      </c>
      <c r="AJE74">
        <v>1.0524039999999999</v>
      </c>
      <c r="AJF74">
        <v>1.0503</v>
      </c>
      <c r="AJG74">
        <v>1.048357</v>
      </c>
      <c r="AJH74">
        <v>1.046527</v>
      </c>
      <c r="AJI74">
        <v>1.044638</v>
      </c>
      <c r="AJJ74">
        <v>1.0425770000000001</v>
      </c>
      <c r="AJK74">
        <v>1.0406150000000001</v>
      </c>
      <c r="AJL74">
        <v>1.0387900000000001</v>
      </c>
      <c r="AJM74">
        <v>1.036875</v>
      </c>
      <c r="AJN74">
        <v>1.034864</v>
      </c>
      <c r="AJO74">
        <v>1.0331220000000001</v>
      </c>
      <c r="AJP74">
        <v>1.031328</v>
      </c>
      <c r="AJQ74">
        <v>1.029517</v>
      </c>
      <c r="AJR74">
        <v>1.027784</v>
      </c>
      <c r="AJS74">
        <v>1.0258910000000001</v>
      </c>
      <c r="AJT74">
        <v>1.0239929999999999</v>
      </c>
      <c r="AJU74">
        <v>1.022335</v>
      </c>
      <c r="AJV74">
        <v>1.0205550000000001</v>
      </c>
      <c r="AJW74">
        <v>1.018786</v>
      </c>
      <c r="AJX74">
        <v>1.016958</v>
      </c>
      <c r="AJY74">
        <v>1.0153300000000001</v>
      </c>
      <c r="AJZ74">
        <v>1.0138959999999999</v>
      </c>
      <c r="AKA74">
        <v>1.012159</v>
      </c>
      <c r="AKB74">
        <v>1.010365</v>
      </c>
      <c r="AKC74">
        <v>1.008643</v>
      </c>
      <c r="AKD74">
        <v>1.0069250000000001</v>
      </c>
      <c r="AKE74">
        <v>1.005525</v>
      </c>
      <c r="AKF74">
        <v>1.0038659999999999</v>
      </c>
      <c r="AKG74">
        <v>1.002267</v>
      </c>
      <c r="AKH74">
        <v>1.0005820000000001</v>
      </c>
      <c r="AKI74">
        <v>0.99895409999999996</v>
      </c>
      <c r="AKJ74">
        <v>0.99749509999999997</v>
      </c>
      <c r="AKK74">
        <v>0.99592320000000001</v>
      </c>
      <c r="AKL74">
        <v>0.99434769999999995</v>
      </c>
      <c r="AKM74">
        <v>0.99280760000000001</v>
      </c>
      <c r="AKN74">
        <v>0.99131950000000002</v>
      </c>
      <c r="AKO74">
        <v>0.98999859999999995</v>
      </c>
      <c r="AKP74">
        <v>0.98847370000000001</v>
      </c>
      <c r="AKQ74">
        <v>0.98695860000000002</v>
      </c>
      <c r="AKR74">
        <v>0.98546929999999999</v>
      </c>
      <c r="AKS74">
        <v>0.9840025</v>
      </c>
      <c r="AKT74">
        <v>0.98256670000000002</v>
      </c>
      <c r="AKU74">
        <v>0.98125359999999995</v>
      </c>
      <c r="AKV74">
        <v>0.97981280000000004</v>
      </c>
      <c r="AKW74">
        <v>0.97849359999999996</v>
      </c>
      <c r="AKX74">
        <v>0.97704559999999996</v>
      </c>
      <c r="AKY74">
        <v>0.97557280000000002</v>
      </c>
      <c r="AKZ74">
        <v>0.97421659999999999</v>
      </c>
      <c r="ALA74">
        <v>0.97312580000000004</v>
      </c>
      <c r="ALB74">
        <v>0.97181879999999998</v>
      </c>
      <c r="ALC74">
        <v>0.97053440000000002</v>
      </c>
      <c r="ALD74">
        <v>0.96929149999999997</v>
      </c>
      <c r="ALE74">
        <v>0.96794579999999997</v>
      </c>
      <c r="ALF74">
        <v>0.9665878</v>
      </c>
      <c r="ALG74">
        <v>0.96523530000000002</v>
      </c>
      <c r="ALH74">
        <v>0.96395889999999995</v>
      </c>
      <c r="ALI74">
        <v>0.96284460000000005</v>
      </c>
      <c r="ALJ74">
        <v>0.96174360000000003</v>
      </c>
      <c r="ALK74">
        <v>0.96052190000000004</v>
      </c>
      <c r="ALL74">
        <v>0.95940890000000001</v>
      </c>
      <c r="ALM74">
        <v>0.95827759999999995</v>
      </c>
      <c r="ALN74">
        <v>0.95711990000000002</v>
      </c>
      <c r="ALO74">
        <v>0.95607549999999997</v>
      </c>
      <c r="ALP74">
        <v>0.95495640000000004</v>
      </c>
      <c r="ALQ74">
        <v>0.95368839999999999</v>
      </c>
      <c r="ALR74">
        <v>0.95260920000000004</v>
      </c>
      <c r="ALS74">
        <v>0.95172619999999997</v>
      </c>
      <c r="ALT74">
        <v>0.95069579999999998</v>
      </c>
      <c r="ALU74">
        <v>0.94959260000000001</v>
      </c>
      <c r="ALV74">
        <v>0.9485536</v>
      </c>
      <c r="ALW74">
        <v>0.94755549999999999</v>
      </c>
      <c r="ALX74">
        <v>0.94663019999999998</v>
      </c>
      <c r="ALY74">
        <v>0.9457139</v>
      </c>
      <c r="ALZ74">
        <v>0.94477420000000001</v>
      </c>
      <c r="AMA74">
        <v>0.94398899999999997</v>
      </c>
      <c r="AMB74">
        <v>0.94321820000000001</v>
      </c>
      <c r="AMC74">
        <v>0.94226659999999995</v>
      </c>
      <c r="AMD74">
        <v>0.94152159999999996</v>
      </c>
      <c r="AME74">
        <v>0.94086230000000004</v>
      </c>
      <c r="AMF74">
        <v>0.94003389999999998</v>
      </c>
      <c r="AMG74">
        <v>0.93933650000000002</v>
      </c>
      <c r="AMH74">
        <v>0.93866760000000005</v>
      </c>
      <c r="AMI74">
        <v>0.93806719999999999</v>
      </c>
      <c r="AMJ74">
        <v>0.93755599999999994</v>
      </c>
      <c r="AMK74">
        <v>0.93697580000000003</v>
      </c>
      <c r="AML74">
        <v>0.93651980000000001</v>
      </c>
      <c r="AMM74">
        <v>0.93626699999999996</v>
      </c>
      <c r="AMN74">
        <v>0.93582730000000003</v>
      </c>
      <c r="AMO74">
        <v>0.93535199999999996</v>
      </c>
      <c r="AMP74">
        <v>0.93481110000000001</v>
      </c>
      <c r="AMQ74">
        <v>0.93428739999999999</v>
      </c>
      <c r="AMR74">
        <v>0.93369729999999995</v>
      </c>
      <c r="AMS74">
        <v>0.93315139999999996</v>
      </c>
      <c r="AMT74">
        <v>0.93265560000000003</v>
      </c>
      <c r="AMU74">
        <v>0.93214109999999994</v>
      </c>
      <c r="AMV74">
        <v>0.93154780000000004</v>
      </c>
      <c r="AMW74">
        <v>0.93111560000000004</v>
      </c>
      <c r="AMX74">
        <v>0.93055960000000004</v>
      </c>
      <c r="AMY74">
        <v>0.93006310000000003</v>
      </c>
      <c r="AMZ74">
        <v>0.92972080000000001</v>
      </c>
      <c r="ANA74">
        <v>0.92926679999999995</v>
      </c>
      <c r="ANB74">
        <v>0.92877770000000004</v>
      </c>
      <c r="ANC74">
        <v>0.92835219999999996</v>
      </c>
      <c r="AND74">
        <v>0.92791449999999998</v>
      </c>
      <c r="ANE74">
        <v>0.92733909999999997</v>
      </c>
      <c r="ANF74">
        <v>0.92684339999999998</v>
      </c>
      <c r="ANG74">
        <v>0.92639890000000003</v>
      </c>
      <c r="ANH74">
        <v>0.92594370000000004</v>
      </c>
      <c r="ANI74">
        <v>0.92560410000000004</v>
      </c>
      <c r="ANJ74">
        <v>0.92537930000000002</v>
      </c>
      <c r="ANK74">
        <v>0.92514719999999995</v>
      </c>
      <c r="ANL74">
        <v>0.92493939999999997</v>
      </c>
      <c r="ANM74">
        <v>0.92493619999999999</v>
      </c>
      <c r="ANN74">
        <v>0.92513699999999999</v>
      </c>
      <c r="ANO74">
        <v>0.92525979999999997</v>
      </c>
      <c r="ANP74">
        <v>0.92548719999999995</v>
      </c>
      <c r="ANQ74">
        <v>0.92588519999999996</v>
      </c>
      <c r="ANR74">
        <v>0.92624910000000005</v>
      </c>
      <c r="ANS74">
        <v>0.92663640000000003</v>
      </c>
      <c r="ANT74">
        <v>0.92705230000000005</v>
      </c>
      <c r="ANU74">
        <v>0.92756019999999995</v>
      </c>
      <c r="ANV74">
        <v>0.92812839999999996</v>
      </c>
      <c r="ANW74">
        <v>0.92877069999999995</v>
      </c>
      <c r="ANX74">
        <v>0.92928580000000005</v>
      </c>
      <c r="ANY74">
        <v>0.9298556</v>
      </c>
      <c r="ANZ74">
        <v>0.9305215</v>
      </c>
      <c r="AOA74">
        <v>0.93100700000000003</v>
      </c>
      <c r="AOB74">
        <v>0.93162860000000003</v>
      </c>
      <c r="AOC74">
        <v>0.9322954</v>
      </c>
      <c r="AOD74">
        <v>0.93284060000000002</v>
      </c>
      <c r="AOE74">
        <v>0.93340769999999995</v>
      </c>
      <c r="AOF74">
        <v>0.93413380000000001</v>
      </c>
      <c r="AOG74">
        <v>0.93511140000000004</v>
      </c>
      <c r="AOH74">
        <v>0.93621390000000004</v>
      </c>
      <c r="AOI74">
        <v>0.93733670000000002</v>
      </c>
      <c r="AOJ74">
        <v>0.93844760000000005</v>
      </c>
      <c r="AOK74">
        <v>0.93956669999999998</v>
      </c>
      <c r="AOL74">
        <v>0.94070480000000001</v>
      </c>
      <c r="AOM74">
        <v>0.94205819999999996</v>
      </c>
      <c r="AON74">
        <v>0.94329770000000002</v>
      </c>
      <c r="AOO74">
        <v>0.94450149999999999</v>
      </c>
      <c r="AOP74">
        <v>0.94562939999999995</v>
      </c>
      <c r="AOQ74">
        <v>0.94684179999999996</v>
      </c>
      <c r="AOR74">
        <v>0.94810119999999998</v>
      </c>
      <c r="AOS74">
        <v>0.94949439999999996</v>
      </c>
      <c r="AOT74">
        <v>0.95085019999999998</v>
      </c>
      <c r="AOU74">
        <v>0.95223709999999995</v>
      </c>
      <c r="AOV74">
        <v>0.95360460000000002</v>
      </c>
      <c r="AOW74">
        <v>0.95494650000000003</v>
      </c>
      <c r="AOX74">
        <v>0.95642170000000004</v>
      </c>
      <c r="AOY74">
        <v>0.95805510000000005</v>
      </c>
      <c r="AOZ74">
        <v>0.95953169999999999</v>
      </c>
      <c r="APA74">
        <v>0.96113309999999996</v>
      </c>
      <c r="APB74">
        <v>0.96279099999999995</v>
      </c>
      <c r="APC74">
        <v>0.96430800000000005</v>
      </c>
      <c r="APD74">
        <v>0.96604069999999997</v>
      </c>
      <c r="APE74">
        <v>0.96786899999999998</v>
      </c>
      <c r="APF74">
        <v>0.96968160000000003</v>
      </c>
      <c r="APG74">
        <v>0.97162769999999998</v>
      </c>
      <c r="APH74">
        <v>0.97375129999999999</v>
      </c>
      <c r="API74">
        <v>0.97570860000000004</v>
      </c>
      <c r="APJ74">
        <v>0.97703030000000002</v>
      </c>
      <c r="APK74">
        <v>0.97731539999999995</v>
      </c>
      <c r="APL74">
        <v>0.97702999999999995</v>
      </c>
      <c r="APM74">
        <v>0.97684590000000004</v>
      </c>
      <c r="APN74">
        <v>0.9768348</v>
      </c>
      <c r="APO74">
        <v>0.97742289999999998</v>
      </c>
      <c r="APP74">
        <v>0.97829949999999999</v>
      </c>
      <c r="APQ74">
        <v>0.97931319999999999</v>
      </c>
      <c r="APR74">
        <v>0.98037879999999999</v>
      </c>
      <c r="APS74">
        <v>0.98179349999999999</v>
      </c>
      <c r="APT74">
        <v>0.98341730000000005</v>
      </c>
      <c r="APU74">
        <v>0.98506249999999995</v>
      </c>
      <c r="APV74">
        <v>0.98661399999999999</v>
      </c>
      <c r="APW74">
        <v>0.98821530000000002</v>
      </c>
      <c r="APX74">
        <v>0.98987199999999997</v>
      </c>
      <c r="APY74">
        <v>0.99170420000000004</v>
      </c>
      <c r="APZ74">
        <v>0.9936024</v>
      </c>
      <c r="AQA74">
        <v>0.9956642</v>
      </c>
      <c r="AQB74">
        <v>0.99770179999999997</v>
      </c>
      <c r="AQC74">
        <v>0.99988100000000002</v>
      </c>
      <c r="AQD74">
        <v>1.0019009999999999</v>
      </c>
      <c r="AQE74">
        <v>1.0038260000000001</v>
      </c>
      <c r="AQF74">
        <v>1.005792</v>
      </c>
      <c r="AQG74">
        <v>1.007911</v>
      </c>
      <c r="AQH74">
        <v>1.0098830000000001</v>
      </c>
      <c r="AQI74">
        <v>1.0118480000000001</v>
      </c>
      <c r="AQJ74">
        <v>1.0139290000000001</v>
      </c>
      <c r="AQK74">
        <v>1.016027</v>
      </c>
      <c r="AQL74">
        <v>1.0178320000000001</v>
      </c>
      <c r="AQM74">
        <v>1.019361</v>
      </c>
      <c r="AQN74">
        <v>1.020408</v>
      </c>
      <c r="AQO74">
        <v>1.0214179999999999</v>
      </c>
      <c r="AQP74">
        <v>1.0222960000000001</v>
      </c>
      <c r="AQQ74">
        <v>1.023261</v>
      </c>
      <c r="AQR74">
        <v>1.0243519999999999</v>
      </c>
      <c r="AQS74">
        <v>1.025495</v>
      </c>
      <c r="AQT74">
        <v>1.026524</v>
      </c>
      <c r="AQU74">
        <v>1.027493</v>
      </c>
      <c r="AQV74">
        <v>1.0283979999999999</v>
      </c>
      <c r="AQW74">
        <v>1.029382</v>
      </c>
      <c r="AQX74">
        <v>1.030127</v>
      </c>
      <c r="AQY74">
        <v>1.0307440000000001</v>
      </c>
      <c r="AQZ74">
        <v>1.031266</v>
      </c>
      <c r="ARA74">
        <v>1.031949</v>
      </c>
      <c r="ARB74">
        <v>1.0325740000000001</v>
      </c>
      <c r="ARC74">
        <v>1.0329360000000001</v>
      </c>
      <c r="ARD74">
        <v>1.033207</v>
      </c>
      <c r="ARE74">
        <v>1.0335300000000001</v>
      </c>
      <c r="ARF74">
        <v>1.0336639999999999</v>
      </c>
      <c r="ARG74">
        <v>1.033698</v>
      </c>
      <c r="ARH74">
        <v>1.033703</v>
      </c>
      <c r="ARI74">
        <v>1.0337879999999999</v>
      </c>
      <c r="ARJ74">
        <v>1.033765</v>
      </c>
      <c r="ARK74">
        <v>1.0337529999999999</v>
      </c>
      <c r="ARL74">
        <v>1.0336639999999999</v>
      </c>
      <c r="ARM74">
        <v>1.0336209999999999</v>
      </c>
      <c r="ARN74">
        <v>1.033336</v>
      </c>
      <c r="ARO74">
        <v>1.0329280000000001</v>
      </c>
      <c r="ARP74">
        <v>1.0325709999999999</v>
      </c>
      <c r="ARQ74">
        <v>1.0323819999999999</v>
      </c>
      <c r="ARR74">
        <v>1.032052</v>
      </c>
      <c r="ARS74">
        <v>1.03166</v>
      </c>
      <c r="ART74">
        <v>1.031291</v>
      </c>
      <c r="ARU74">
        <v>1.0310600000000001</v>
      </c>
      <c r="ARV74">
        <v>1.030578</v>
      </c>
      <c r="ARW74">
        <v>1.030281</v>
      </c>
      <c r="ARX74">
        <v>1.029965</v>
      </c>
      <c r="ARY74">
        <v>1.029833</v>
      </c>
      <c r="ARZ74">
        <v>1.029603</v>
      </c>
      <c r="ASA74">
        <v>1.029288</v>
      </c>
      <c r="ASB74">
        <v>1.02929</v>
      </c>
      <c r="ASC74">
        <v>1.029388</v>
      </c>
      <c r="ASD74">
        <v>1.029039</v>
      </c>
      <c r="ASE74">
        <v>1.028629</v>
      </c>
      <c r="ASF74">
        <v>1.02887</v>
      </c>
      <c r="ASG74">
        <v>1.029579</v>
      </c>
      <c r="ASH74">
        <v>1.029836</v>
      </c>
      <c r="ASI74">
        <v>1.029604</v>
      </c>
      <c r="ASJ74">
        <v>1.0297289999999999</v>
      </c>
      <c r="ASK74">
        <v>1.0302089999999999</v>
      </c>
      <c r="ASL74">
        <v>1.0305009999999999</v>
      </c>
      <c r="ASM74">
        <v>1.0312870000000001</v>
      </c>
      <c r="ASN74">
        <v>1.0321560000000001</v>
      </c>
      <c r="ASO74">
        <v>1.033218</v>
      </c>
      <c r="ASP74">
        <v>1.0336529999999999</v>
      </c>
      <c r="ASQ74">
        <v>1.034359</v>
      </c>
      <c r="ASR74">
        <v>1.0356609999999999</v>
      </c>
      <c r="ASS74">
        <v>1.037536</v>
      </c>
      <c r="AST74">
        <v>1.0391319999999999</v>
      </c>
      <c r="ASU74">
        <v>1.0408660000000001</v>
      </c>
      <c r="ASV74">
        <v>1.0433429999999999</v>
      </c>
      <c r="ASW74">
        <v>1.0463640000000001</v>
      </c>
      <c r="ASX74">
        <v>1.0490010000000001</v>
      </c>
      <c r="ASY74">
        <v>1.0513619999999999</v>
      </c>
      <c r="ASZ74">
        <v>1.0540039999999999</v>
      </c>
      <c r="ATA74">
        <v>1.0584150000000001</v>
      </c>
      <c r="ATB74">
        <v>1.0630230000000001</v>
      </c>
      <c r="ATC74">
        <v>1.067747</v>
      </c>
      <c r="ATD74">
        <v>1.072298</v>
      </c>
      <c r="ATE74">
        <v>1.0780110000000001</v>
      </c>
      <c r="ATF74">
        <v>1.0840730000000001</v>
      </c>
      <c r="ATG74">
        <v>1.090867</v>
      </c>
      <c r="ATH74">
        <v>1.098411</v>
      </c>
      <c r="ATI74">
        <v>1.105837</v>
      </c>
      <c r="ATJ74">
        <v>1.115092</v>
      </c>
      <c r="ATK74">
        <v>1.1245130000000001</v>
      </c>
      <c r="ATL74">
        <v>1.1344000000000001</v>
      </c>
      <c r="ATM74">
        <v>1.145445</v>
      </c>
      <c r="ATN74">
        <v>1.1564490000000001</v>
      </c>
      <c r="ATO74">
        <v>1.168388</v>
      </c>
      <c r="ATP74">
        <v>1.181494</v>
      </c>
      <c r="ATQ74">
        <v>1.1948749999999999</v>
      </c>
      <c r="ATR74">
        <v>1.2099709999999999</v>
      </c>
      <c r="ATS74">
        <v>1.225463</v>
      </c>
      <c r="ATT74">
        <v>1.2421720000000001</v>
      </c>
      <c r="ATU74">
        <v>1.2581720000000001</v>
      </c>
      <c r="ATV74">
        <v>1.275398</v>
      </c>
      <c r="ATW74">
        <v>1.2931509999999999</v>
      </c>
      <c r="ATX74">
        <v>1.3103480000000001</v>
      </c>
      <c r="ATY74">
        <v>1.327987</v>
      </c>
      <c r="ATZ74">
        <v>1.345491</v>
      </c>
      <c r="AUA74">
        <v>1.3632310000000001</v>
      </c>
      <c r="AUB74">
        <v>1.381148</v>
      </c>
      <c r="AUC74">
        <v>1.397748</v>
      </c>
      <c r="AUD74">
        <v>1.414012</v>
      </c>
      <c r="AUE74">
        <v>1.4289449999999999</v>
      </c>
      <c r="AUF74">
        <v>1.4438820000000001</v>
      </c>
      <c r="AUG74">
        <v>1.4567909999999999</v>
      </c>
      <c r="AUH74">
        <v>1.4694419999999999</v>
      </c>
      <c r="AUI74">
        <v>1.4801550000000001</v>
      </c>
      <c r="AUJ74">
        <v>1.4899990000000001</v>
      </c>
      <c r="AUK74">
        <v>1.4982819999999999</v>
      </c>
      <c r="AUL74">
        <v>1.506221</v>
      </c>
      <c r="AUM74">
        <v>1.5132110000000001</v>
      </c>
      <c r="AUN74">
        <v>1.5191049999999999</v>
      </c>
      <c r="AUO74">
        <v>1.5240830000000001</v>
      </c>
      <c r="AUP74">
        <v>1.528511</v>
      </c>
      <c r="AUQ74">
        <v>1.5321039999999999</v>
      </c>
      <c r="AUR74">
        <v>1.536133</v>
      </c>
      <c r="AUS74">
        <v>1.5387710000000001</v>
      </c>
      <c r="AUT74">
        <v>1.5414239999999999</v>
      </c>
      <c r="AUU74">
        <v>1.5434019999999999</v>
      </c>
      <c r="AUV74">
        <v>1.5455589999999999</v>
      </c>
      <c r="AUW74">
        <v>1.547185</v>
      </c>
      <c r="AUX74">
        <v>1.5489919999999999</v>
      </c>
      <c r="AUY74">
        <v>1.550122</v>
      </c>
      <c r="AUZ74">
        <v>1.551253</v>
      </c>
      <c r="AVA74">
        <v>1.5521510000000001</v>
      </c>
      <c r="AVB74">
        <v>1.553617</v>
      </c>
      <c r="AVC74">
        <v>1.554036</v>
      </c>
      <c r="AVD74">
        <v>1.555086</v>
      </c>
      <c r="AVE74">
        <v>1.5552710000000001</v>
      </c>
      <c r="AVF74">
        <v>1.555358</v>
      </c>
      <c r="AVG74">
        <v>1.5553669999999999</v>
      </c>
      <c r="AVH74">
        <v>1.5560719999999999</v>
      </c>
      <c r="AVI74">
        <v>1.5559019999999999</v>
      </c>
      <c r="AVJ74">
        <v>1.555741</v>
      </c>
      <c r="AVK74">
        <v>1.5548729999999999</v>
      </c>
      <c r="AVL74">
        <v>1.5551410000000001</v>
      </c>
      <c r="AVM74">
        <v>1.554754</v>
      </c>
      <c r="AVN74">
        <v>1.553946</v>
      </c>
      <c r="AVO74">
        <v>1.5529459999999999</v>
      </c>
      <c r="AVP74">
        <v>1.5528919999999999</v>
      </c>
      <c r="AVQ74">
        <v>1.552281</v>
      </c>
      <c r="AVR74">
        <v>1.5515369999999999</v>
      </c>
      <c r="AVS74">
        <v>1.549839</v>
      </c>
      <c r="AVT74">
        <v>1.5484420000000001</v>
      </c>
      <c r="AVU74">
        <v>1.547507</v>
      </c>
      <c r="AVV74">
        <v>1.5467230000000001</v>
      </c>
      <c r="AVW74">
        <v>1.5452440000000001</v>
      </c>
      <c r="AVX74">
        <v>1.544316</v>
      </c>
      <c r="AVY74">
        <v>1.543215</v>
      </c>
      <c r="AVZ74">
        <v>1.541976</v>
      </c>
      <c r="AWA74">
        <v>1.540734</v>
      </c>
      <c r="AWB74">
        <v>1.539452</v>
      </c>
      <c r="AWC74">
        <v>1.53762</v>
      </c>
      <c r="AWD74">
        <v>1.536511</v>
      </c>
      <c r="AWE74">
        <v>1.534861</v>
      </c>
      <c r="AWF74">
        <v>1.533388</v>
      </c>
      <c r="AWG74">
        <v>1.531415</v>
      </c>
      <c r="AWH74">
        <v>1.5296069999999999</v>
      </c>
      <c r="AWI74">
        <v>1.5276719999999999</v>
      </c>
      <c r="AWJ74">
        <v>1.5259640000000001</v>
      </c>
      <c r="AWK74">
        <v>1.5242279999999999</v>
      </c>
      <c r="AWL74">
        <v>1.522529</v>
      </c>
      <c r="AWM74">
        <v>1.5206729999999999</v>
      </c>
      <c r="AWN74">
        <v>1.5188870000000001</v>
      </c>
      <c r="AWO74">
        <v>1.516589</v>
      </c>
      <c r="AWP74">
        <v>1.514602</v>
      </c>
      <c r="AWQ74">
        <v>1.5125230000000001</v>
      </c>
      <c r="AWR74">
        <v>1.5108250000000001</v>
      </c>
      <c r="AWS74">
        <v>1.5083899999999999</v>
      </c>
      <c r="AWT74">
        <v>1.506286</v>
      </c>
      <c r="AWU74">
        <v>1.5039279999999999</v>
      </c>
      <c r="AWV74">
        <v>1.5020519999999999</v>
      </c>
      <c r="AWW74">
        <v>1.4999819999999999</v>
      </c>
      <c r="AWX74">
        <v>1.4977780000000001</v>
      </c>
      <c r="AWY74">
        <v>1.495384</v>
      </c>
      <c r="AWZ74">
        <v>1.492953</v>
      </c>
      <c r="AXA74">
        <v>1.490324</v>
      </c>
      <c r="AXB74">
        <v>1.488683</v>
      </c>
      <c r="AXC74">
        <v>1.486361</v>
      </c>
      <c r="AXD74">
        <v>1.484181</v>
      </c>
      <c r="AXE74">
        <v>1.48167</v>
      </c>
      <c r="AXF74">
        <v>1.4793350000000001</v>
      </c>
      <c r="AXG74">
        <v>1.476915</v>
      </c>
      <c r="AXH74">
        <v>1.474974</v>
      </c>
      <c r="AXI74">
        <v>1.4726950000000001</v>
      </c>
      <c r="AXJ74">
        <v>1.4701679999999999</v>
      </c>
      <c r="AXK74">
        <v>1.467228</v>
      </c>
      <c r="AXL74">
        <v>1.465076</v>
      </c>
      <c r="AXM74">
        <v>1.46271</v>
      </c>
      <c r="AXN74">
        <v>1.4611099999999999</v>
      </c>
      <c r="AXO74">
        <v>1.4589049999999999</v>
      </c>
      <c r="AXP74">
        <v>1.456539</v>
      </c>
      <c r="AXQ74">
        <v>1.4541409999999999</v>
      </c>
      <c r="AXR74">
        <v>1.4518180000000001</v>
      </c>
      <c r="AXS74">
        <v>1.449273</v>
      </c>
      <c r="AXT74">
        <v>1.447287</v>
      </c>
      <c r="AXU74">
        <v>1.445149</v>
      </c>
      <c r="AXV74">
        <v>1.4428669999999999</v>
      </c>
      <c r="AXW74">
        <v>1.440531</v>
      </c>
      <c r="AXX74">
        <v>1.438723</v>
      </c>
      <c r="AXY74">
        <v>1.4364619999999999</v>
      </c>
      <c r="AXZ74">
        <v>1.434259</v>
      </c>
      <c r="AYA74">
        <v>1.4319980000000001</v>
      </c>
      <c r="AYB74">
        <v>1.4301759999999999</v>
      </c>
      <c r="AYC74">
        <v>1.428366</v>
      </c>
      <c r="AYD74">
        <v>1.426231</v>
      </c>
      <c r="AYE74">
        <v>1.4237949999999999</v>
      </c>
      <c r="AYF74">
        <v>1.4219189999999999</v>
      </c>
      <c r="AYG74">
        <v>1.419932</v>
      </c>
      <c r="AYH74">
        <v>1.418005</v>
      </c>
      <c r="AYI74">
        <v>1.415958</v>
      </c>
      <c r="AYJ74">
        <v>1.4139250000000001</v>
      </c>
      <c r="AYK74">
        <v>1.41184</v>
      </c>
      <c r="AYL74">
        <v>1.40998</v>
      </c>
      <c r="AYM74">
        <v>1.4079140000000001</v>
      </c>
      <c r="AYN74">
        <v>1.4062699999999999</v>
      </c>
      <c r="AYO74">
        <v>1.403775</v>
      </c>
      <c r="AYP74">
        <v>1.4017679999999999</v>
      </c>
      <c r="AYQ74">
        <v>1.3999079999999999</v>
      </c>
      <c r="AYR74">
        <v>1.3978660000000001</v>
      </c>
      <c r="AYS74">
        <v>1.3955759999999999</v>
      </c>
      <c r="AYT74">
        <v>1.393475</v>
      </c>
      <c r="AYU74">
        <v>1.3914580000000001</v>
      </c>
      <c r="AYV74">
        <v>1.3897520000000001</v>
      </c>
      <c r="AYW74">
        <v>1.3876329999999999</v>
      </c>
      <c r="AYX74">
        <v>1.3855869999999999</v>
      </c>
      <c r="AYY74">
        <v>1.383456</v>
      </c>
      <c r="AYZ74">
        <v>1.3818079999999999</v>
      </c>
      <c r="AZA74">
        <v>1.3797999999999999</v>
      </c>
      <c r="AZB74">
        <v>1.3775010000000001</v>
      </c>
      <c r="AZC74">
        <v>1.3751279999999999</v>
      </c>
      <c r="AZD74">
        <v>1.3731819999999999</v>
      </c>
      <c r="AZE74">
        <v>1.3711500000000001</v>
      </c>
      <c r="AZF74">
        <v>1.36917</v>
      </c>
      <c r="AZG74">
        <v>1.367057</v>
      </c>
      <c r="AZH74">
        <v>1.3650910000000001</v>
      </c>
      <c r="AZI74">
        <v>1.362908</v>
      </c>
      <c r="AZJ74">
        <v>1.3609249999999999</v>
      </c>
      <c r="AZK74">
        <v>1.358571</v>
      </c>
      <c r="AZL74">
        <v>1.3564879999999999</v>
      </c>
      <c r="AZM74">
        <v>1.354598</v>
      </c>
      <c r="AZN74">
        <v>1.3526879999999999</v>
      </c>
      <c r="AZO74">
        <v>1.35046</v>
      </c>
      <c r="AZP74">
        <v>1.348576</v>
      </c>
      <c r="AZQ74">
        <v>1.346411</v>
      </c>
      <c r="AZR74">
        <v>1.344465</v>
      </c>
      <c r="AZS74">
        <v>1.342551</v>
      </c>
      <c r="AZT74">
        <v>1.340757</v>
      </c>
      <c r="AZU74">
        <v>1.338921</v>
      </c>
      <c r="AZV74">
        <v>1.337199</v>
      </c>
      <c r="AZW74">
        <v>1.335207</v>
      </c>
      <c r="AZX74">
        <v>1.3334889999999999</v>
      </c>
      <c r="AZY74">
        <v>1.331607</v>
      </c>
      <c r="AZZ74">
        <v>1.3298509999999999</v>
      </c>
      <c r="BAA74">
        <v>1.3279920000000001</v>
      </c>
      <c r="BAB74">
        <v>1.3261019999999999</v>
      </c>
      <c r="BAC74">
        <v>1.3241149999999999</v>
      </c>
      <c r="BAD74">
        <v>1.3222529999999999</v>
      </c>
      <c r="BAE74">
        <v>1.320381</v>
      </c>
      <c r="BAF74">
        <v>1.3187150000000001</v>
      </c>
      <c r="BAG74">
        <v>1.3165659999999999</v>
      </c>
      <c r="BAH74">
        <v>1.3146850000000001</v>
      </c>
      <c r="BAI74">
        <v>1.3129139999999999</v>
      </c>
      <c r="BAJ74">
        <v>1.311043</v>
      </c>
      <c r="BAK74">
        <v>1.3089440000000001</v>
      </c>
      <c r="BAL74">
        <v>1.307212</v>
      </c>
      <c r="BAM74">
        <v>1.3051820000000001</v>
      </c>
      <c r="BAN74">
        <v>1.303328</v>
      </c>
      <c r="BAO74">
        <v>1.30131</v>
      </c>
      <c r="BAP74">
        <v>1.2997730000000001</v>
      </c>
      <c r="BAQ74">
        <v>1.298144</v>
      </c>
      <c r="BAR74">
        <v>1.296392</v>
      </c>
      <c r="BAS74">
        <v>1.294392</v>
      </c>
      <c r="BAT74">
        <v>1.2925739999999999</v>
      </c>
      <c r="BAU74">
        <v>1.2909999999999999</v>
      </c>
      <c r="BAV74">
        <v>1.289706</v>
      </c>
      <c r="BAW74">
        <v>1.287784</v>
      </c>
      <c r="BAX74">
        <v>1.286079</v>
      </c>
      <c r="BAY74">
        <v>1.2845040000000001</v>
      </c>
      <c r="BAZ74">
        <v>1.283228</v>
      </c>
      <c r="BBA74">
        <v>1.2816080000000001</v>
      </c>
      <c r="BBB74">
        <v>1.2800640000000001</v>
      </c>
      <c r="BBC74">
        <v>1.278737</v>
      </c>
      <c r="BBD74">
        <v>1.277463</v>
      </c>
      <c r="BBE74">
        <v>1.275628</v>
      </c>
      <c r="BBF74">
        <v>1.274273</v>
      </c>
      <c r="BBG74">
        <v>1.272988</v>
      </c>
      <c r="BBH74">
        <v>1.271717</v>
      </c>
      <c r="BBI74">
        <v>1.270365</v>
      </c>
      <c r="BBJ74">
        <v>1.2694209999999999</v>
      </c>
      <c r="BBK74">
        <v>1.268146</v>
      </c>
      <c r="BBL74">
        <v>1.2671509999999999</v>
      </c>
      <c r="BBM74">
        <v>1.26596</v>
      </c>
      <c r="BBN74">
        <v>1.2652460000000001</v>
      </c>
      <c r="BBO74">
        <v>1.2644200000000001</v>
      </c>
      <c r="BBP74">
        <v>1.263695</v>
      </c>
      <c r="BBQ74">
        <v>1.2626820000000001</v>
      </c>
      <c r="BBR74">
        <v>1.2622180000000001</v>
      </c>
      <c r="BBS74">
        <v>1.2617910000000001</v>
      </c>
      <c r="BBT74">
        <v>1.261544</v>
      </c>
      <c r="BBU74">
        <v>1.2613449999999999</v>
      </c>
      <c r="BBV74">
        <v>1.2610170000000001</v>
      </c>
      <c r="BBW74">
        <v>1.2601899999999999</v>
      </c>
      <c r="BBX74">
        <v>1.259514</v>
      </c>
      <c r="BBY74">
        <v>1.259277</v>
      </c>
      <c r="BBZ74">
        <v>1.259374</v>
      </c>
      <c r="BCA74">
        <v>1.2593160000000001</v>
      </c>
      <c r="BCB74">
        <v>1.259646</v>
      </c>
      <c r="BCC74">
        <v>1.260346</v>
      </c>
      <c r="BCD74">
        <v>1.26142</v>
      </c>
      <c r="BCE74">
        <v>1.262284</v>
      </c>
      <c r="BCF74">
        <v>1.263539</v>
      </c>
      <c r="BCG74">
        <v>1.2648079999999999</v>
      </c>
      <c r="BCH74">
        <v>1.2662249999999999</v>
      </c>
      <c r="BCI74">
        <v>1.267639</v>
      </c>
      <c r="BCJ74">
        <v>1.2696499999999999</v>
      </c>
      <c r="BCK74">
        <v>1.2716080000000001</v>
      </c>
      <c r="BCL74">
        <v>1.273647</v>
      </c>
      <c r="BCM74">
        <v>1.275136</v>
      </c>
      <c r="BCN74">
        <v>1.2765420000000001</v>
      </c>
      <c r="BCO74">
        <v>1.277836</v>
      </c>
      <c r="BCP74">
        <v>1.2791129999999999</v>
      </c>
      <c r="BCQ74">
        <v>1.280556</v>
      </c>
      <c r="BCR74">
        <v>1.2827200000000001</v>
      </c>
      <c r="BCS74">
        <v>1.2846660000000001</v>
      </c>
      <c r="BCT74">
        <v>1.287185</v>
      </c>
      <c r="BCU74">
        <v>1.290125</v>
      </c>
      <c r="BCV74">
        <v>1.2936319999999999</v>
      </c>
      <c r="BCW74">
        <v>1.2969040000000001</v>
      </c>
      <c r="BCX74">
        <v>1.300338</v>
      </c>
      <c r="BCY74">
        <v>1.3035079999999999</v>
      </c>
      <c r="BCZ74">
        <v>1.3066850000000001</v>
      </c>
      <c r="BDA74">
        <v>1.3097810000000001</v>
      </c>
      <c r="BDB74">
        <v>1.3129919999999999</v>
      </c>
      <c r="BDC74">
        <v>1.3157140000000001</v>
      </c>
      <c r="BDD74">
        <v>1.318249</v>
      </c>
      <c r="BDE74">
        <v>1.320578</v>
      </c>
      <c r="BDF74">
        <v>1.323404</v>
      </c>
      <c r="BDG74">
        <v>1.3259430000000001</v>
      </c>
      <c r="BDH74">
        <v>1.3285800000000001</v>
      </c>
      <c r="BDI74">
        <v>1.331375</v>
      </c>
      <c r="BDJ74">
        <v>1.3345800000000001</v>
      </c>
      <c r="BDK74">
        <v>1.3378019999999999</v>
      </c>
      <c r="BDL74">
        <v>1.34162</v>
      </c>
      <c r="BDM74">
        <v>1.345547</v>
      </c>
      <c r="BDN74">
        <v>1.350314</v>
      </c>
      <c r="BDO74">
        <v>1.355375</v>
      </c>
      <c r="BDP74">
        <v>1.3606450000000001</v>
      </c>
      <c r="BDQ74">
        <v>1.365585</v>
      </c>
      <c r="BDR74">
        <v>1.3698440000000001</v>
      </c>
      <c r="BDS74">
        <v>1.3729359999999999</v>
      </c>
      <c r="BDT74">
        <v>1.377208</v>
      </c>
      <c r="BDU74">
        <v>1.3830880000000001</v>
      </c>
      <c r="BDV74">
        <v>1.3890039999999999</v>
      </c>
      <c r="BDW74">
        <v>1.388927</v>
      </c>
      <c r="BDX74">
        <v>1.3838280000000001</v>
      </c>
      <c r="BDY74">
        <v>1.3796079999999999</v>
      </c>
      <c r="BDZ74">
        <v>1.378592</v>
      </c>
      <c r="BEA74">
        <v>1.379575</v>
      </c>
      <c r="BEB74">
        <v>1.3819250000000001</v>
      </c>
      <c r="BEC74">
        <v>1.384204</v>
      </c>
      <c r="BED74">
        <v>1.386722</v>
      </c>
      <c r="BEE74">
        <v>1.3895690000000001</v>
      </c>
      <c r="BEF74">
        <v>1.39283</v>
      </c>
      <c r="BEG74">
        <v>1.396085</v>
      </c>
      <c r="BEH74">
        <v>1.399416</v>
      </c>
      <c r="BEI74">
        <v>1.4033439999999999</v>
      </c>
      <c r="BEJ74">
        <v>1.4071629999999999</v>
      </c>
      <c r="BEK74">
        <v>1.4108560000000001</v>
      </c>
      <c r="BEL74">
        <v>1.4152119999999999</v>
      </c>
      <c r="BEM74">
        <v>1.4194549999999999</v>
      </c>
      <c r="BEN74">
        <v>1.4242999999999999</v>
      </c>
      <c r="BEO74">
        <v>1.4276</v>
      </c>
      <c r="BEP74">
        <v>1.427451</v>
      </c>
      <c r="BEQ74">
        <v>1.4265270000000001</v>
      </c>
      <c r="BER74">
        <v>1.4278519999999999</v>
      </c>
      <c r="BES74">
        <v>1.429724</v>
      </c>
      <c r="BET74">
        <v>1.432383</v>
      </c>
      <c r="BEU74">
        <v>1.435297</v>
      </c>
      <c r="BEV74">
        <v>1.4380630000000001</v>
      </c>
      <c r="BEW74">
        <v>1.4405079999999999</v>
      </c>
      <c r="BEX74">
        <v>1.443257</v>
      </c>
      <c r="BEY74">
        <v>1.445452</v>
      </c>
      <c r="BEZ74">
        <v>1.447881</v>
      </c>
      <c r="BFA74">
        <v>1.45059</v>
      </c>
      <c r="BFB74">
        <v>1.4537409999999999</v>
      </c>
      <c r="BFC74">
        <v>1.456448</v>
      </c>
      <c r="BFD74">
        <v>1.4588760000000001</v>
      </c>
      <c r="BFE74">
        <v>1.4609650000000001</v>
      </c>
      <c r="BFF74">
        <v>1.4633910000000001</v>
      </c>
      <c r="BFG74">
        <v>1.4656579999999999</v>
      </c>
      <c r="BFH74">
        <v>1.46814</v>
      </c>
      <c r="BFI74">
        <v>1.470224</v>
      </c>
      <c r="BFJ74">
        <v>1.4725999999999999</v>
      </c>
      <c r="BFK74">
        <v>1.474742</v>
      </c>
      <c r="BFL74">
        <v>1.4771620000000001</v>
      </c>
      <c r="BFM74">
        <v>1.4795720000000001</v>
      </c>
      <c r="BFN74">
        <v>1.482594</v>
      </c>
      <c r="BFO74">
        <v>1.484831</v>
      </c>
      <c r="BFP74">
        <v>1.487436</v>
      </c>
      <c r="BFQ74">
        <v>1.4898450000000001</v>
      </c>
      <c r="BFR74">
        <v>1.4921629999999999</v>
      </c>
      <c r="BFS74">
        <v>1.4943219999999999</v>
      </c>
      <c r="BFT74">
        <v>1.496872</v>
      </c>
      <c r="BFU74">
        <v>1.4995940000000001</v>
      </c>
      <c r="BFV74">
        <v>1.5026679999999999</v>
      </c>
      <c r="BFW74">
        <v>1.505234</v>
      </c>
      <c r="BFX74">
        <v>1.5078149999999999</v>
      </c>
      <c r="BFY74">
        <v>1.510818</v>
      </c>
      <c r="BFZ74">
        <v>1.5136670000000001</v>
      </c>
      <c r="BGA74">
        <v>1.515803</v>
      </c>
      <c r="BGB74">
        <v>1.5181929999999999</v>
      </c>
      <c r="BGC74">
        <v>1.5211600000000001</v>
      </c>
      <c r="BGD74">
        <v>1.523679</v>
      </c>
      <c r="BGE74">
        <v>1.5251980000000001</v>
      </c>
      <c r="BGF74">
        <v>1.5273209999999999</v>
      </c>
      <c r="BGG74">
        <v>1.5295019999999999</v>
      </c>
      <c r="BGH74">
        <v>1.5316700000000001</v>
      </c>
      <c r="BGI74">
        <v>1.5340149999999999</v>
      </c>
      <c r="BGJ74">
        <v>1.5367599999999999</v>
      </c>
      <c r="BGK74">
        <v>1.538991</v>
      </c>
      <c r="BGL74">
        <v>1.5410509999999999</v>
      </c>
      <c r="BGM74">
        <v>1.543288</v>
      </c>
      <c r="BGN74">
        <v>1.545606</v>
      </c>
      <c r="BGO74">
        <v>1.5476920000000001</v>
      </c>
      <c r="BGP74">
        <v>1.549984</v>
      </c>
      <c r="BGQ74">
        <v>1.551223</v>
      </c>
      <c r="BGR74">
        <v>1.5528919999999999</v>
      </c>
      <c r="BGS74">
        <v>1.5537669999999999</v>
      </c>
      <c r="BGT74">
        <v>1.5555699999999999</v>
      </c>
      <c r="BGU74">
        <v>1.557814</v>
      </c>
      <c r="BGV74">
        <v>1.5594710000000001</v>
      </c>
      <c r="BGW74">
        <v>1.5604199999999999</v>
      </c>
      <c r="BGX74">
        <v>1.5617920000000001</v>
      </c>
      <c r="BGY74">
        <v>1.562233</v>
      </c>
      <c r="BGZ74">
        <v>1.563345</v>
      </c>
      <c r="BHA74">
        <v>1.564103</v>
      </c>
      <c r="BHB74">
        <v>1.565005</v>
      </c>
      <c r="BHC74" t="s">
        <v>4</v>
      </c>
    </row>
    <row r="75" spans="1:1563" x14ac:dyDescent="0.35">
      <c r="A75">
        <f t="shared" si="1"/>
        <v>74</v>
      </c>
      <c r="B75" t="s">
        <v>4</v>
      </c>
      <c r="C75">
        <v>56.45</v>
      </c>
      <c r="D75">
        <v>647.25400000000002</v>
      </c>
      <c r="E75">
        <v>23.106999999999999</v>
      </c>
      <c r="F75">
        <v>0.45257049999999999</v>
      </c>
      <c r="G75">
        <v>0.45180090000000001</v>
      </c>
      <c r="H75">
        <v>0.45143169999999999</v>
      </c>
      <c r="I75">
        <v>0.45129839999999999</v>
      </c>
      <c r="J75">
        <v>0.45039249999999997</v>
      </c>
      <c r="K75">
        <v>0.44978649999999998</v>
      </c>
      <c r="L75">
        <v>0.44976680000000002</v>
      </c>
      <c r="M75">
        <v>0.44962390000000002</v>
      </c>
      <c r="N75">
        <v>0.44909209999999999</v>
      </c>
      <c r="O75">
        <v>0.44851340000000001</v>
      </c>
      <c r="P75">
        <v>0.44815949999999999</v>
      </c>
      <c r="Q75">
        <v>0.44764189999999998</v>
      </c>
      <c r="R75">
        <v>0.44723990000000002</v>
      </c>
      <c r="S75">
        <v>0.44671450000000001</v>
      </c>
      <c r="T75">
        <v>0.44622410000000001</v>
      </c>
      <c r="U75">
        <v>0.44553179999999998</v>
      </c>
      <c r="V75">
        <v>0.44561319999999999</v>
      </c>
      <c r="W75">
        <v>0.44527440000000001</v>
      </c>
      <c r="X75">
        <v>0.44478269999999998</v>
      </c>
      <c r="Y75">
        <v>0.44434990000000002</v>
      </c>
      <c r="Z75">
        <v>0.44391700000000001</v>
      </c>
      <c r="AA75">
        <v>0.44339329999999999</v>
      </c>
      <c r="AB75">
        <v>0.44315379999999999</v>
      </c>
      <c r="AC75">
        <v>0.4428724</v>
      </c>
      <c r="AD75">
        <v>0.44279039999999997</v>
      </c>
      <c r="AE75">
        <v>0.44230639999999999</v>
      </c>
      <c r="AF75">
        <v>0.44137739999999998</v>
      </c>
      <c r="AG75">
        <v>0.44071680000000002</v>
      </c>
      <c r="AH75">
        <v>0.44062699999999999</v>
      </c>
      <c r="AI75">
        <v>0.44056869999999998</v>
      </c>
      <c r="AJ75">
        <v>0.4404576</v>
      </c>
      <c r="AK75">
        <v>0.439722</v>
      </c>
      <c r="AL75">
        <v>0.43938539999999998</v>
      </c>
      <c r="AM75">
        <v>0.4386466</v>
      </c>
      <c r="AN75">
        <v>0.43783889999999998</v>
      </c>
      <c r="AO75">
        <v>0.43745909999999999</v>
      </c>
      <c r="AP75">
        <v>0.43747069999999999</v>
      </c>
      <c r="AQ75">
        <v>0.43706279999999997</v>
      </c>
      <c r="AR75">
        <v>0.43667850000000002</v>
      </c>
      <c r="AS75">
        <v>0.43523230000000002</v>
      </c>
      <c r="AT75">
        <v>0.43448870000000001</v>
      </c>
      <c r="AU75">
        <v>0.43479299999999999</v>
      </c>
      <c r="AV75">
        <v>0.43510660000000001</v>
      </c>
      <c r="AW75">
        <v>0.43393280000000001</v>
      </c>
      <c r="AX75">
        <v>0.43309829999999999</v>
      </c>
      <c r="AY75">
        <v>0.43284899999999998</v>
      </c>
      <c r="AZ75">
        <v>0.43290420000000002</v>
      </c>
      <c r="BA75">
        <v>0.4323012</v>
      </c>
      <c r="BB75">
        <v>0.4314537</v>
      </c>
      <c r="BC75">
        <v>0.43051469999999997</v>
      </c>
      <c r="BD75">
        <v>0.43037540000000002</v>
      </c>
      <c r="BE75">
        <v>0.43043619999999999</v>
      </c>
      <c r="BF75">
        <v>0.42991699999999999</v>
      </c>
      <c r="BG75">
        <v>0.42909449999999999</v>
      </c>
      <c r="BH75">
        <v>0.42865920000000002</v>
      </c>
      <c r="BI75">
        <v>0.4285699</v>
      </c>
      <c r="BJ75">
        <v>0.4284174</v>
      </c>
      <c r="BK75">
        <v>0.4275156</v>
      </c>
      <c r="BL75">
        <v>0.42702810000000002</v>
      </c>
      <c r="BM75">
        <v>0.42655369999999998</v>
      </c>
      <c r="BN75">
        <v>0.42597459999999998</v>
      </c>
      <c r="BO75">
        <v>0.42555399999999999</v>
      </c>
      <c r="BP75">
        <v>0.42521150000000002</v>
      </c>
      <c r="BQ75">
        <v>0.42460379999999998</v>
      </c>
      <c r="BR75">
        <v>0.42450569999999999</v>
      </c>
      <c r="BS75">
        <v>0.42367700000000003</v>
      </c>
      <c r="BT75">
        <v>0.42325230000000003</v>
      </c>
      <c r="BU75">
        <v>0.42274980000000001</v>
      </c>
      <c r="BV75">
        <v>0.42255819999999999</v>
      </c>
      <c r="BW75">
        <v>0.42199490000000001</v>
      </c>
      <c r="BX75">
        <v>0.42146610000000001</v>
      </c>
      <c r="BY75">
        <v>0.4206434</v>
      </c>
      <c r="BZ75">
        <v>0.42041250000000002</v>
      </c>
      <c r="CA75">
        <v>0.4201085</v>
      </c>
      <c r="CB75">
        <v>0.41961569999999998</v>
      </c>
      <c r="CC75">
        <v>0.41911159999999997</v>
      </c>
      <c r="CD75">
        <v>0.41864649999999998</v>
      </c>
      <c r="CE75">
        <v>0.4180142</v>
      </c>
      <c r="CF75">
        <v>0.41780810000000002</v>
      </c>
      <c r="CG75">
        <v>0.41704599999999997</v>
      </c>
      <c r="CH75">
        <v>0.4165198</v>
      </c>
      <c r="CI75">
        <v>0.41630050000000002</v>
      </c>
      <c r="CJ75">
        <v>0.41568480000000002</v>
      </c>
      <c r="CK75">
        <v>0.41536450000000003</v>
      </c>
      <c r="CL75">
        <v>0.41506979999999999</v>
      </c>
      <c r="CM75">
        <v>0.41458889999999998</v>
      </c>
      <c r="CN75">
        <v>0.41425459999999997</v>
      </c>
      <c r="CO75">
        <v>0.41375820000000002</v>
      </c>
      <c r="CP75">
        <v>0.41344259999999999</v>
      </c>
      <c r="CQ75">
        <v>0.413078</v>
      </c>
      <c r="CR75">
        <v>0.41279320000000003</v>
      </c>
      <c r="CS75">
        <v>0.4124739</v>
      </c>
      <c r="CT75">
        <v>0.41203109999999998</v>
      </c>
      <c r="CU75">
        <v>0.41151710000000002</v>
      </c>
      <c r="CV75">
        <v>0.41103319999999999</v>
      </c>
      <c r="CW75">
        <v>0.41054760000000001</v>
      </c>
      <c r="CX75">
        <v>0.41031489999999998</v>
      </c>
      <c r="CY75">
        <v>0.409889</v>
      </c>
      <c r="CZ75">
        <v>0.40971689999999999</v>
      </c>
      <c r="DA75">
        <v>0.4089526</v>
      </c>
      <c r="DB75">
        <v>0.40864109999999998</v>
      </c>
      <c r="DC75">
        <v>0.40830379999999999</v>
      </c>
      <c r="DD75">
        <v>0.40814400000000001</v>
      </c>
      <c r="DE75">
        <v>0.40780369999999999</v>
      </c>
      <c r="DF75">
        <v>0.40749839999999998</v>
      </c>
      <c r="DG75">
        <v>0.40717199999999998</v>
      </c>
      <c r="DH75">
        <v>0.4064255</v>
      </c>
      <c r="DI75">
        <v>0.40602319999999997</v>
      </c>
      <c r="DJ75">
        <v>0.4057733</v>
      </c>
      <c r="DK75">
        <v>0.40565659999999998</v>
      </c>
      <c r="DL75">
        <v>0.40558359999999999</v>
      </c>
      <c r="DM75">
        <v>0.40511770000000003</v>
      </c>
      <c r="DN75">
        <v>0.40434989999999998</v>
      </c>
      <c r="DO75">
        <v>0.40403660000000002</v>
      </c>
      <c r="DP75">
        <v>0.40394580000000002</v>
      </c>
      <c r="DQ75">
        <v>0.40334730000000002</v>
      </c>
      <c r="DR75">
        <v>0.40324769999999999</v>
      </c>
      <c r="DS75">
        <v>0.40280389999999999</v>
      </c>
      <c r="DT75">
        <v>0.40247100000000002</v>
      </c>
      <c r="DU75">
        <v>0.40197939999999999</v>
      </c>
      <c r="DV75">
        <v>0.40191270000000001</v>
      </c>
      <c r="DW75">
        <v>0.40173989999999998</v>
      </c>
      <c r="DX75">
        <v>0.40156130000000001</v>
      </c>
      <c r="DY75">
        <v>0.4009644</v>
      </c>
      <c r="DZ75">
        <v>0.40067059999999999</v>
      </c>
      <c r="EA75">
        <v>0.40034189999999997</v>
      </c>
      <c r="EB75">
        <v>0.40014709999999998</v>
      </c>
      <c r="EC75">
        <v>0.40023910000000001</v>
      </c>
      <c r="ED75">
        <v>0.40001759999999997</v>
      </c>
      <c r="EE75">
        <v>0.39984520000000001</v>
      </c>
      <c r="EF75">
        <v>0.39955590000000002</v>
      </c>
      <c r="EG75">
        <v>0.39913729999999997</v>
      </c>
      <c r="EH75">
        <v>0.39916230000000003</v>
      </c>
      <c r="EI75">
        <v>0.39866309999999999</v>
      </c>
      <c r="EJ75">
        <v>0.39829059999999999</v>
      </c>
      <c r="EK75">
        <v>0.39829500000000001</v>
      </c>
      <c r="EL75">
        <v>0.39827760000000001</v>
      </c>
      <c r="EM75">
        <v>0.39787139999999999</v>
      </c>
      <c r="EN75">
        <v>0.39759430000000001</v>
      </c>
      <c r="EO75">
        <v>0.39713419999999999</v>
      </c>
      <c r="EP75">
        <v>0.39707229999999999</v>
      </c>
      <c r="EQ75">
        <v>0.39677069999999998</v>
      </c>
      <c r="ER75">
        <v>0.39679300000000001</v>
      </c>
      <c r="ES75">
        <v>0.39680870000000001</v>
      </c>
      <c r="ET75">
        <v>0.3968199</v>
      </c>
      <c r="EU75">
        <v>0.39645599999999998</v>
      </c>
      <c r="EV75">
        <v>0.39619490000000002</v>
      </c>
      <c r="EW75">
        <v>0.3958257</v>
      </c>
      <c r="EX75">
        <v>0.39570539999999998</v>
      </c>
      <c r="EY75">
        <v>0.395513</v>
      </c>
      <c r="EZ75">
        <v>0.39547009999999999</v>
      </c>
      <c r="FA75">
        <v>0.39532879999999998</v>
      </c>
      <c r="FB75">
        <v>0.39522449999999998</v>
      </c>
      <c r="FC75">
        <v>0.39518039999999999</v>
      </c>
      <c r="FD75">
        <v>0.3952543</v>
      </c>
      <c r="FE75">
        <v>0.394895</v>
      </c>
      <c r="FF75">
        <v>0.39469850000000001</v>
      </c>
      <c r="FG75">
        <v>0.3948256</v>
      </c>
      <c r="FH75">
        <v>0.3949742</v>
      </c>
      <c r="FI75">
        <v>0.3946269</v>
      </c>
      <c r="FJ75">
        <v>0.39429370000000002</v>
      </c>
      <c r="FK75">
        <v>0.3938721</v>
      </c>
      <c r="FL75">
        <v>0.39370729999999998</v>
      </c>
      <c r="FM75">
        <v>0.39387450000000002</v>
      </c>
      <c r="FN75">
        <v>0.39411119999999999</v>
      </c>
      <c r="FO75">
        <v>0.39398319999999998</v>
      </c>
      <c r="FP75">
        <v>0.39411780000000002</v>
      </c>
      <c r="FQ75">
        <v>0.39392630000000001</v>
      </c>
      <c r="FR75">
        <v>0.39389659999999999</v>
      </c>
      <c r="FS75">
        <v>0.39364169999999998</v>
      </c>
      <c r="FT75">
        <v>0.39393080000000003</v>
      </c>
      <c r="FU75">
        <v>0.39392519999999998</v>
      </c>
      <c r="FV75">
        <v>0.39386539999999998</v>
      </c>
      <c r="FW75">
        <v>0.39358140000000003</v>
      </c>
      <c r="FX75">
        <v>0.39334809999999998</v>
      </c>
      <c r="FY75">
        <v>0.39340229999999998</v>
      </c>
      <c r="FZ75">
        <v>0.39346750000000003</v>
      </c>
      <c r="GA75">
        <v>0.39363110000000001</v>
      </c>
      <c r="GB75">
        <v>0.39366570000000001</v>
      </c>
      <c r="GC75">
        <v>0.39371080000000003</v>
      </c>
      <c r="GD75">
        <v>0.39366570000000001</v>
      </c>
      <c r="GE75">
        <v>0.39340380000000003</v>
      </c>
      <c r="GF75">
        <v>0.39337800000000001</v>
      </c>
      <c r="GG75">
        <v>0.39359420000000001</v>
      </c>
      <c r="GH75">
        <v>0.39383230000000002</v>
      </c>
      <c r="GI75">
        <v>0.39403939999999998</v>
      </c>
      <c r="GJ75">
        <v>0.39428069999999998</v>
      </c>
      <c r="GK75">
        <v>0.39428590000000002</v>
      </c>
      <c r="GL75">
        <v>0.39429750000000002</v>
      </c>
      <c r="GM75">
        <v>0.39398070000000002</v>
      </c>
      <c r="GN75">
        <v>0.39400590000000002</v>
      </c>
      <c r="GO75">
        <v>0.39385039999999999</v>
      </c>
      <c r="GP75">
        <v>0.39386539999999998</v>
      </c>
      <c r="GQ75">
        <v>0.39408739999999998</v>
      </c>
      <c r="GR75">
        <v>0.39445469999999999</v>
      </c>
      <c r="GS75">
        <v>0.3950882</v>
      </c>
      <c r="GT75">
        <v>0.39508310000000002</v>
      </c>
      <c r="GU75">
        <v>0.39524090000000001</v>
      </c>
      <c r="GV75">
        <v>0.39552739999999997</v>
      </c>
      <c r="GW75">
        <v>0.3952</v>
      </c>
      <c r="GX75">
        <v>0.39519159999999998</v>
      </c>
      <c r="GY75">
        <v>0.39521529999999999</v>
      </c>
      <c r="GZ75">
        <v>0.39513130000000002</v>
      </c>
      <c r="HA75">
        <v>0.39548559999999999</v>
      </c>
      <c r="HB75">
        <v>0.39598680000000003</v>
      </c>
      <c r="HC75">
        <v>0.39615990000000001</v>
      </c>
      <c r="HD75">
        <v>0.39641290000000001</v>
      </c>
      <c r="HE75">
        <v>0.39614949999999999</v>
      </c>
      <c r="HF75">
        <v>0.39653860000000002</v>
      </c>
      <c r="HG75">
        <v>0.39727679999999999</v>
      </c>
      <c r="HH75">
        <v>0.39754830000000002</v>
      </c>
      <c r="HI75">
        <v>0.39729589999999998</v>
      </c>
      <c r="HJ75">
        <v>0.39740199999999998</v>
      </c>
      <c r="HK75">
        <v>0.39755069999999998</v>
      </c>
      <c r="HL75">
        <v>0.39764500000000003</v>
      </c>
      <c r="HM75">
        <v>0.3980533</v>
      </c>
      <c r="HN75">
        <v>0.39829609999999999</v>
      </c>
      <c r="HO75">
        <v>0.39837119999999998</v>
      </c>
      <c r="HP75">
        <v>0.39885690000000001</v>
      </c>
      <c r="HQ75">
        <v>0.39915590000000001</v>
      </c>
      <c r="HR75">
        <v>0.39941510000000002</v>
      </c>
      <c r="HS75">
        <v>0.39940330000000002</v>
      </c>
      <c r="HT75">
        <v>0.39969440000000001</v>
      </c>
      <c r="HU75">
        <v>0.39993319999999999</v>
      </c>
      <c r="HV75">
        <v>0.4005437</v>
      </c>
      <c r="HW75">
        <v>0.40077390000000002</v>
      </c>
      <c r="HX75">
        <v>0.40082240000000002</v>
      </c>
      <c r="HY75">
        <v>0.40116249999999998</v>
      </c>
      <c r="HZ75">
        <v>0.40164680000000003</v>
      </c>
      <c r="IA75">
        <v>0.40178140000000001</v>
      </c>
      <c r="IB75">
        <v>0.40219270000000001</v>
      </c>
      <c r="IC75">
        <v>0.40243699999999999</v>
      </c>
      <c r="ID75">
        <v>0.40281220000000001</v>
      </c>
      <c r="IE75">
        <v>0.40310459999999998</v>
      </c>
      <c r="IF75">
        <v>0.40376210000000001</v>
      </c>
      <c r="IG75">
        <v>0.4036942</v>
      </c>
      <c r="IH75">
        <v>0.40404469999999998</v>
      </c>
      <c r="II75">
        <v>0.40462330000000002</v>
      </c>
      <c r="IJ75">
        <v>0.404893</v>
      </c>
      <c r="IK75">
        <v>0.40530460000000001</v>
      </c>
      <c r="IL75">
        <v>0.40557029999999999</v>
      </c>
      <c r="IM75">
        <v>0.40574149999999998</v>
      </c>
      <c r="IN75">
        <v>0.40620109999999998</v>
      </c>
      <c r="IO75">
        <v>0.4064238</v>
      </c>
      <c r="IP75">
        <v>0.40676620000000002</v>
      </c>
      <c r="IQ75">
        <v>0.40676669999999998</v>
      </c>
      <c r="IR75">
        <v>0.40695809999999999</v>
      </c>
      <c r="IS75">
        <v>0.40732679999999999</v>
      </c>
      <c r="IT75">
        <v>0.40773419999999999</v>
      </c>
      <c r="IU75">
        <v>0.40787780000000001</v>
      </c>
      <c r="IV75">
        <v>0.40848570000000001</v>
      </c>
      <c r="IW75">
        <v>0.40878130000000001</v>
      </c>
      <c r="IX75">
        <v>0.4090452</v>
      </c>
      <c r="IY75">
        <v>0.40958899999999998</v>
      </c>
      <c r="IZ75">
        <v>0.41009050000000002</v>
      </c>
      <c r="JA75">
        <v>0.41024830000000001</v>
      </c>
      <c r="JB75">
        <v>0.41065499999999999</v>
      </c>
      <c r="JC75">
        <v>0.41097909999999999</v>
      </c>
      <c r="JD75">
        <v>0.41142479999999998</v>
      </c>
      <c r="JE75">
        <v>0.41149340000000001</v>
      </c>
      <c r="JF75">
        <v>0.41180440000000001</v>
      </c>
      <c r="JG75">
        <v>0.41227239999999998</v>
      </c>
      <c r="JH75">
        <v>0.4125161</v>
      </c>
      <c r="JI75">
        <v>0.41266269999999999</v>
      </c>
      <c r="JJ75">
        <v>0.41324739999999999</v>
      </c>
      <c r="JK75">
        <v>0.41352719999999998</v>
      </c>
      <c r="JL75">
        <v>0.41377960000000003</v>
      </c>
      <c r="JM75">
        <v>0.41430699999999998</v>
      </c>
      <c r="JN75">
        <v>0.41483910000000002</v>
      </c>
      <c r="JO75">
        <v>0.4149854</v>
      </c>
      <c r="JP75">
        <v>0.41555750000000002</v>
      </c>
      <c r="JQ75">
        <v>0.4161839</v>
      </c>
      <c r="JR75">
        <v>0.41663800000000001</v>
      </c>
      <c r="JS75">
        <v>0.41675849999999998</v>
      </c>
      <c r="JT75">
        <v>0.41716920000000002</v>
      </c>
      <c r="JU75">
        <v>0.41771219999999998</v>
      </c>
      <c r="JV75">
        <v>0.41848859999999999</v>
      </c>
      <c r="JW75">
        <v>0.41914109999999999</v>
      </c>
      <c r="JX75">
        <v>0.4195604</v>
      </c>
      <c r="JY75">
        <v>0.41988330000000001</v>
      </c>
      <c r="JZ75">
        <v>0.42031540000000001</v>
      </c>
      <c r="KA75">
        <v>0.42098200000000002</v>
      </c>
      <c r="KB75">
        <v>0.42159809999999998</v>
      </c>
      <c r="KC75">
        <v>0.42223070000000001</v>
      </c>
      <c r="KD75">
        <v>0.4230275</v>
      </c>
      <c r="KE75">
        <v>0.4234812</v>
      </c>
      <c r="KF75">
        <v>0.42422300000000002</v>
      </c>
      <c r="KG75">
        <v>0.42513610000000002</v>
      </c>
      <c r="KH75">
        <v>0.42588789999999999</v>
      </c>
      <c r="KI75">
        <v>0.42654760000000003</v>
      </c>
      <c r="KJ75">
        <v>0.42741669999999998</v>
      </c>
      <c r="KK75">
        <v>0.42831659999999999</v>
      </c>
      <c r="KL75">
        <v>0.42925259999999998</v>
      </c>
      <c r="KM75">
        <v>0.43023869999999997</v>
      </c>
      <c r="KN75">
        <v>0.43133470000000002</v>
      </c>
      <c r="KO75">
        <v>0.43231340000000001</v>
      </c>
      <c r="KP75">
        <v>0.43367420000000001</v>
      </c>
      <c r="KQ75">
        <v>0.43502770000000002</v>
      </c>
      <c r="KR75">
        <v>0.43632900000000002</v>
      </c>
      <c r="KS75">
        <v>0.4377103</v>
      </c>
      <c r="KT75">
        <v>0.43919639999999999</v>
      </c>
      <c r="KU75">
        <v>0.44067339999999999</v>
      </c>
      <c r="KV75">
        <v>0.44232909999999998</v>
      </c>
      <c r="KW75">
        <v>0.44406240000000002</v>
      </c>
      <c r="KX75">
        <v>0.44593719999999998</v>
      </c>
      <c r="KY75">
        <v>0.44774340000000001</v>
      </c>
      <c r="KZ75">
        <v>0.44968799999999998</v>
      </c>
      <c r="LA75">
        <v>0.45160519999999998</v>
      </c>
      <c r="LB75">
        <v>0.45356069999999998</v>
      </c>
      <c r="LC75">
        <v>0.45595970000000002</v>
      </c>
      <c r="LD75">
        <v>0.45850770000000002</v>
      </c>
      <c r="LE75">
        <v>0.46079009999999998</v>
      </c>
      <c r="LF75">
        <v>0.46326089999999998</v>
      </c>
      <c r="LG75">
        <v>0.4657849</v>
      </c>
      <c r="LH75">
        <v>0.46851690000000001</v>
      </c>
      <c r="LI75">
        <v>0.47106769999999998</v>
      </c>
      <c r="LJ75">
        <v>0.4739971</v>
      </c>
      <c r="LK75">
        <v>0.47679579999999999</v>
      </c>
      <c r="LL75">
        <v>0.47954649999999999</v>
      </c>
      <c r="LM75">
        <v>0.48211419999999999</v>
      </c>
      <c r="LN75">
        <v>0.48496280000000003</v>
      </c>
      <c r="LO75">
        <v>0.4877263</v>
      </c>
      <c r="LP75">
        <v>0.49051699999999998</v>
      </c>
      <c r="LQ75">
        <v>0.49338539999999997</v>
      </c>
      <c r="LR75">
        <v>0.49612440000000002</v>
      </c>
      <c r="LS75">
        <v>0.49876330000000002</v>
      </c>
      <c r="LT75">
        <v>0.50141659999999999</v>
      </c>
      <c r="LU75">
        <v>0.5042719</v>
      </c>
      <c r="LV75">
        <v>0.50723629999999997</v>
      </c>
      <c r="LW75">
        <v>0.50997669999999995</v>
      </c>
      <c r="LX75">
        <v>0.51279980000000003</v>
      </c>
      <c r="LY75">
        <v>0.51537049999999995</v>
      </c>
      <c r="LZ75">
        <v>0.51784569999999996</v>
      </c>
      <c r="MA75">
        <v>0.5202348</v>
      </c>
      <c r="MB75">
        <v>0.52264480000000002</v>
      </c>
      <c r="MC75">
        <v>0.52498180000000005</v>
      </c>
      <c r="MD75">
        <v>0.52751239999999999</v>
      </c>
      <c r="ME75">
        <v>0.52973309999999996</v>
      </c>
      <c r="MF75">
        <v>0.53172989999999998</v>
      </c>
      <c r="MG75">
        <v>0.53386659999999997</v>
      </c>
      <c r="MH75">
        <v>0.53603040000000002</v>
      </c>
      <c r="MI75">
        <v>0.53776749999999995</v>
      </c>
      <c r="MJ75">
        <v>0.53964270000000003</v>
      </c>
      <c r="MK75">
        <v>0.54149239999999998</v>
      </c>
      <c r="ML75">
        <v>0.54331379999999996</v>
      </c>
      <c r="MM75">
        <v>0.54490720000000004</v>
      </c>
      <c r="MN75">
        <v>0.54637429999999998</v>
      </c>
      <c r="MO75">
        <v>0.54772889999999996</v>
      </c>
      <c r="MP75">
        <v>0.54925139999999995</v>
      </c>
      <c r="MQ75">
        <v>0.55039559999999998</v>
      </c>
      <c r="MR75">
        <v>0.5516915</v>
      </c>
      <c r="MS75">
        <v>0.55266499999999996</v>
      </c>
      <c r="MT75">
        <v>0.55356669999999997</v>
      </c>
      <c r="MU75">
        <v>0.5544538</v>
      </c>
      <c r="MV75">
        <v>0.55558249999999998</v>
      </c>
      <c r="MW75">
        <v>0.55675209999999997</v>
      </c>
      <c r="MX75">
        <v>0.55768930000000005</v>
      </c>
      <c r="MY75">
        <v>0.55816699999999997</v>
      </c>
      <c r="MZ75">
        <v>0.5588902</v>
      </c>
      <c r="NA75">
        <v>0.55982109999999996</v>
      </c>
      <c r="NB75">
        <v>0.56066190000000005</v>
      </c>
      <c r="NC75">
        <v>0.56135380000000001</v>
      </c>
      <c r="ND75">
        <v>0.56180450000000004</v>
      </c>
      <c r="NE75">
        <v>0.5624171</v>
      </c>
      <c r="NF75">
        <v>0.5629516</v>
      </c>
      <c r="NG75">
        <v>0.56355569999999999</v>
      </c>
      <c r="NH75">
        <v>0.56414500000000001</v>
      </c>
      <c r="NI75">
        <v>0.56464190000000003</v>
      </c>
      <c r="NJ75">
        <v>0.56509960000000004</v>
      </c>
      <c r="NK75">
        <v>0.565743</v>
      </c>
      <c r="NL75">
        <v>0.56649400000000005</v>
      </c>
      <c r="NM75">
        <v>0.56700019999999995</v>
      </c>
      <c r="NN75">
        <v>0.56742610000000004</v>
      </c>
      <c r="NO75">
        <v>0.56752910000000001</v>
      </c>
      <c r="NP75">
        <v>0.56788709999999998</v>
      </c>
      <c r="NQ75">
        <v>0.56814279999999995</v>
      </c>
      <c r="NR75">
        <v>0.56828800000000002</v>
      </c>
      <c r="NS75">
        <v>0.56848849999999995</v>
      </c>
      <c r="NT75">
        <v>0.56880229999999998</v>
      </c>
      <c r="NU75">
        <v>0.56913009999999997</v>
      </c>
      <c r="NV75">
        <v>0.56931969999999998</v>
      </c>
      <c r="NW75">
        <v>0.56975569999999998</v>
      </c>
      <c r="NX75">
        <v>0.56998559999999998</v>
      </c>
      <c r="NY75">
        <v>0.57033849999999997</v>
      </c>
      <c r="NZ75">
        <v>0.57072639999999997</v>
      </c>
      <c r="OA75">
        <v>0.57107160000000001</v>
      </c>
      <c r="OB75">
        <v>0.57127550000000005</v>
      </c>
      <c r="OC75">
        <v>0.57149450000000002</v>
      </c>
      <c r="OD75">
        <v>0.57166810000000001</v>
      </c>
      <c r="OE75">
        <v>0.57187520000000003</v>
      </c>
      <c r="OF75">
        <v>0.5723587</v>
      </c>
      <c r="OG75">
        <v>0.57275259999999995</v>
      </c>
      <c r="OH75">
        <v>0.57312609999999997</v>
      </c>
      <c r="OI75">
        <v>0.57336500000000001</v>
      </c>
      <c r="OJ75">
        <v>0.57352829999999999</v>
      </c>
      <c r="OK75">
        <v>0.57387160000000004</v>
      </c>
      <c r="OL75">
        <v>0.57419370000000003</v>
      </c>
      <c r="OM75">
        <v>0.57446830000000004</v>
      </c>
      <c r="ON75">
        <v>0.57480620000000004</v>
      </c>
      <c r="OO75">
        <v>0.57516489999999998</v>
      </c>
      <c r="OP75">
        <v>0.57553200000000004</v>
      </c>
      <c r="OQ75">
        <v>0.57563549999999997</v>
      </c>
      <c r="OR75">
        <v>0.57585900000000001</v>
      </c>
      <c r="OS75">
        <v>0.57626140000000003</v>
      </c>
      <c r="OT75">
        <v>0.57673750000000001</v>
      </c>
      <c r="OU75">
        <v>0.57707180000000002</v>
      </c>
      <c r="OV75">
        <v>0.57749870000000003</v>
      </c>
      <c r="OW75">
        <v>0.57775160000000003</v>
      </c>
      <c r="OX75">
        <v>0.57806599999999997</v>
      </c>
      <c r="OY75">
        <v>0.57848690000000003</v>
      </c>
      <c r="OZ75">
        <v>0.57891510000000002</v>
      </c>
      <c r="PA75">
        <v>0.57934419999999998</v>
      </c>
      <c r="PB75">
        <v>0.57978949999999996</v>
      </c>
      <c r="PC75">
        <v>0.58006579999999996</v>
      </c>
      <c r="PD75">
        <v>0.58031140000000003</v>
      </c>
      <c r="PE75">
        <v>0.58049989999999996</v>
      </c>
      <c r="PF75">
        <v>0.58077100000000004</v>
      </c>
      <c r="PG75">
        <v>0.58110839999999997</v>
      </c>
      <c r="PH75">
        <v>0.58146200000000003</v>
      </c>
      <c r="PI75">
        <v>0.58162809999999998</v>
      </c>
      <c r="PJ75">
        <v>0.58192339999999998</v>
      </c>
      <c r="PK75">
        <v>0.58218650000000005</v>
      </c>
      <c r="PL75">
        <v>0.58216299999999999</v>
      </c>
      <c r="PM75">
        <v>0.58228329999999995</v>
      </c>
      <c r="PN75">
        <v>0.58265920000000004</v>
      </c>
      <c r="PO75">
        <v>0.58275650000000001</v>
      </c>
      <c r="PP75">
        <v>0.58278980000000002</v>
      </c>
      <c r="PQ75">
        <v>0.58280940000000003</v>
      </c>
      <c r="PR75">
        <v>0.58290540000000002</v>
      </c>
      <c r="PS75">
        <v>0.58294170000000001</v>
      </c>
      <c r="PT75">
        <v>0.58316239999999997</v>
      </c>
      <c r="PU75">
        <v>0.58320000000000005</v>
      </c>
      <c r="PV75">
        <v>0.58323630000000004</v>
      </c>
      <c r="PW75">
        <v>0.5831769</v>
      </c>
      <c r="PX75">
        <v>0.58296990000000004</v>
      </c>
      <c r="PY75">
        <v>0.58286079999999996</v>
      </c>
      <c r="PZ75">
        <v>0.58293090000000003</v>
      </c>
      <c r="QA75">
        <v>0.58280560000000003</v>
      </c>
      <c r="QB75">
        <v>0.58277570000000001</v>
      </c>
      <c r="QC75">
        <v>0.58284190000000002</v>
      </c>
      <c r="QD75">
        <v>0.58286450000000001</v>
      </c>
      <c r="QE75">
        <v>0.58276439999999996</v>
      </c>
      <c r="QF75">
        <v>0.58280149999999997</v>
      </c>
      <c r="QG75">
        <v>0.58266030000000002</v>
      </c>
      <c r="QH75">
        <v>0.58260679999999998</v>
      </c>
      <c r="QI75">
        <v>0.5825669</v>
      </c>
      <c r="QJ75">
        <v>0.58244459999999998</v>
      </c>
      <c r="QK75">
        <v>0.58226129999999998</v>
      </c>
      <c r="QL75">
        <v>0.5821771</v>
      </c>
      <c r="QM75">
        <v>0.58196539999999997</v>
      </c>
      <c r="QN75">
        <v>0.58163679999999995</v>
      </c>
      <c r="QO75">
        <v>0.58141759999999998</v>
      </c>
      <c r="QP75">
        <v>0.58136339999999997</v>
      </c>
      <c r="QQ75">
        <v>0.58110949999999995</v>
      </c>
      <c r="QR75">
        <v>0.58095359999999996</v>
      </c>
      <c r="QS75">
        <v>0.58066799999999996</v>
      </c>
      <c r="QT75">
        <v>0.58034410000000003</v>
      </c>
      <c r="QU75">
        <v>0.58011219999999997</v>
      </c>
      <c r="QV75">
        <v>0.58007450000000005</v>
      </c>
      <c r="QW75">
        <v>0.57973529999999995</v>
      </c>
      <c r="QX75">
        <v>0.57948679999999997</v>
      </c>
      <c r="QY75">
        <v>0.57917540000000001</v>
      </c>
      <c r="QZ75">
        <v>0.57885319999999996</v>
      </c>
      <c r="RA75">
        <v>0.57851549999999996</v>
      </c>
      <c r="RB75">
        <v>0.57819069999999995</v>
      </c>
      <c r="RC75">
        <v>0.57783439999999997</v>
      </c>
      <c r="RD75">
        <v>0.57748149999999998</v>
      </c>
      <c r="RE75">
        <v>0.57718409999999998</v>
      </c>
      <c r="RF75">
        <v>0.57688050000000002</v>
      </c>
      <c r="RG75">
        <v>0.57633610000000002</v>
      </c>
      <c r="RH75">
        <v>0.57587259999999996</v>
      </c>
      <c r="RI75">
        <v>0.57560770000000006</v>
      </c>
      <c r="RJ75">
        <v>0.5753009</v>
      </c>
      <c r="RK75">
        <v>0.57491300000000001</v>
      </c>
      <c r="RL75">
        <v>0.57452559999999997</v>
      </c>
      <c r="RM75">
        <v>0.57395399999999996</v>
      </c>
      <c r="RN75">
        <v>0.57361640000000003</v>
      </c>
      <c r="RO75">
        <v>0.57326580000000005</v>
      </c>
      <c r="RP75">
        <v>0.57276819999999995</v>
      </c>
      <c r="RQ75">
        <v>0.57236679999999995</v>
      </c>
      <c r="RR75">
        <v>0.57204869999999997</v>
      </c>
      <c r="RS75">
        <v>0.57171039999999995</v>
      </c>
      <c r="RT75">
        <v>0.57137210000000005</v>
      </c>
      <c r="RU75">
        <v>0.57089029999999996</v>
      </c>
      <c r="RV75">
        <v>0.57057329999999995</v>
      </c>
      <c r="RW75">
        <v>0.57029160000000001</v>
      </c>
      <c r="RX75">
        <v>0.56997600000000004</v>
      </c>
      <c r="RY75">
        <v>0.56961130000000004</v>
      </c>
      <c r="RZ75">
        <v>0.56919249999999999</v>
      </c>
      <c r="SA75">
        <v>0.56896230000000003</v>
      </c>
      <c r="SB75">
        <v>0.56878720000000005</v>
      </c>
      <c r="SC75">
        <v>0.56832780000000005</v>
      </c>
      <c r="SD75">
        <v>0.56802870000000005</v>
      </c>
      <c r="SE75">
        <v>0.56778779999999995</v>
      </c>
      <c r="SF75">
        <v>0.56753379999999998</v>
      </c>
      <c r="SG75">
        <v>0.56717050000000002</v>
      </c>
      <c r="SH75">
        <v>0.56690629999999997</v>
      </c>
      <c r="SI75">
        <v>0.56652449999999999</v>
      </c>
      <c r="SJ75">
        <v>0.56623749999999995</v>
      </c>
      <c r="SK75">
        <v>0.56598599999999999</v>
      </c>
      <c r="SL75">
        <v>0.56572509999999998</v>
      </c>
      <c r="SM75">
        <v>0.5652703</v>
      </c>
      <c r="SN75">
        <v>0.5648358</v>
      </c>
      <c r="SO75">
        <v>0.56462290000000004</v>
      </c>
      <c r="SP75">
        <v>0.56427579999999999</v>
      </c>
      <c r="SQ75">
        <v>0.56401610000000002</v>
      </c>
      <c r="SR75">
        <v>0.56393899999999997</v>
      </c>
      <c r="SS75">
        <v>0.56366780000000005</v>
      </c>
      <c r="ST75">
        <v>0.56327430000000001</v>
      </c>
      <c r="SU75">
        <v>0.56292310000000001</v>
      </c>
      <c r="SV75">
        <v>0.56275120000000001</v>
      </c>
      <c r="SW75">
        <v>0.56240400000000002</v>
      </c>
      <c r="SX75">
        <v>0.56210479999999996</v>
      </c>
      <c r="SY75">
        <v>0.56194409999999995</v>
      </c>
      <c r="SZ75">
        <v>0.56173150000000005</v>
      </c>
      <c r="TA75">
        <v>0.56124850000000004</v>
      </c>
      <c r="TB75">
        <v>0.56107929999999995</v>
      </c>
      <c r="TC75">
        <v>0.56085649999999998</v>
      </c>
      <c r="TD75">
        <v>0.56062590000000001</v>
      </c>
      <c r="TE75">
        <v>0.56037669999999995</v>
      </c>
      <c r="TF75">
        <v>0.56015879999999996</v>
      </c>
      <c r="TG75">
        <v>0.55990510000000004</v>
      </c>
      <c r="TH75">
        <v>0.55980839999999998</v>
      </c>
      <c r="TI75">
        <v>0.55950730000000004</v>
      </c>
      <c r="TJ75">
        <v>0.55931790000000003</v>
      </c>
      <c r="TK75">
        <v>0.55912729999999999</v>
      </c>
      <c r="TL75">
        <v>0.55885379999999996</v>
      </c>
      <c r="TM75">
        <v>0.55851019999999996</v>
      </c>
      <c r="TN75">
        <v>0.5583169</v>
      </c>
      <c r="TO75">
        <v>0.55818570000000001</v>
      </c>
      <c r="TP75">
        <v>0.55801339999999999</v>
      </c>
      <c r="TQ75">
        <v>0.55786990000000003</v>
      </c>
      <c r="TR75">
        <v>0.55788890000000002</v>
      </c>
      <c r="TS75">
        <v>0.55767299999999997</v>
      </c>
      <c r="TT75">
        <v>0.55761190000000005</v>
      </c>
      <c r="TU75">
        <v>0.55746969999999996</v>
      </c>
      <c r="TV75">
        <v>0.5571796</v>
      </c>
      <c r="TW75">
        <v>0.55690790000000001</v>
      </c>
      <c r="TX75">
        <v>0.55691179999999996</v>
      </c>
      <c r="TY75">
        <v>0.55702479999999999</v>
      </c>
      <c r="TZ75">
        <v>0.55706920000000004</v>
      </c>
      <c r="UA75">
        <v>0.55686610000000003</v>
      </c>
      <c r="UB75">
        <v>0.5567704</v>
      </c>
      <c r="UC75">
        <v>0.55664069999999999</v>
      </c>
      <c r="UD75">
        <v>0.55682149999999997</v>
      </c>
      <c r="UE75">
        <v>0.55677829999999995</v>
      </c>
      <c r="UF75">
        <v>0.55663320000000005</v>
      </c>
      <c r="UG75">
        <v>0.55648699999999995</v>
      </c>
      <c r="UH75">
        <v>0.55672549999999998</v>
      </c>
      <c r="UI75">
        <v>0.55671389999999998</v>
      </c>
      <c r="UJ75">
        <v>0.55676559999999997</v>
      </c>
      <c r="UK75">
        <v>0.55686559999999996</v>
      </c>
      <c r="UL75">
        <v>0.55692379999999997</v>
      </c>
      <c r="UM75">
        <v>0.55689529999999998</v>
      </c>
      <c r="UN75">
        <v>0.55704779999999998</v>
      </c>
      <c r="UO75">
        <v>0.55706060000000002</v>
      </c>
      <c r="UP75">
        <v>0.55708679999999999</v>
      </c>
      <c r="UQ75">
        <v>0.55725499999999994</v>
      </c>
      <c r="UR75">
        <v>0.5575774</v>
      </c>
      <c r="US75">
        <v>0.55743379999999998</v>
      </c>
      <c r="UT75">
        <v>0.55776349999999997</v>
      </c>
      <c r="UU75">
        <v>0.55811630000000001</v>
      </c>
      <c r="UV75">
        <v>0.55840449999999997</v>
      </c>
      <c r="UW75">
        <v>0.55855860000000002</v>
      </c>
      <c r="UX75">
        <v>0.55886959999999997</v>
      </c>
      <c r="UY75">
        <v>0.55912419999999996</v>
      </c>
      <c r="UZ75">
        <v>0.55927680000000002</v>
      </c>
      <c r="VA75">
        <v>0.55963839999999998</v>
      </c>
      <c r="VB75">
        <v>0.56025729999999996</v>
      </c>
      <c r="VC75">
        <v>0.56061419999999995</v>
      </c>
      <c r="VD75">
        <v>0.56098250000000005</v>
      </c>
      <c r="VE75">
        <v>0.56142860000000006</v>
      </c>
      <c r="VF75">
        <v>0.56170410000000004</v>
      </c>
      <c r="VG75">
        <v>0.56181349999999997</v>
      </c>
      <c r="VH75">
        <v>0.56249249999999995</v>
      </c>
      <c r="VI75">
        <v>0.56302560000000001</v>
      </c>
      <c r="VJ75">
        <v>0.56343290000000001</v>
      </c>
      <c r="VK75">
        <v>0.56392679999999995</v>
      </c>
      <c r="VL75">
        <v>0.5647143</v>
      </c>
      <c r="VM75">
        <v>0.56501999999999997</v>
      </c>
      <c r="VN75">
        <v>0.56549689999999997</v>
      </c>
      <c r="VO75">
        <v>0.56618210000000002</v>
      </c>
      <c r="VP75">
        <v>0.5667143</v>
      </c>
      <c r="VQ75">
        <v>0.56730349999999996</v>
      </c>
      <c r="VR75">
        <v>0.56825210000000004</v>
      </c>
      <c r="VS75">
        <v>0.56887189999999999</v>
      </c>
      <c r="VT75">
        <v>0.56974239999999998</v>
      </c>
      <c r="VU75">
        <v>0.57041569999999997</v>
      </c>
      <c r="VV75">
        <v>0.57102940000000002</v>
      </c>
      <c r="VW75">
        <v>0.57176970000000005</v>
      </c>
      <c r="VX75">
        <v>0.57266209999999995</v>
      </c>
      <c r="VY75">
        <v>0.57343109999999997</v>
      </c>
      <c r="VZ75">
        <v>0.57423219999999997</v>
      </c>
      <c r="WA75">
        <v>0.57506250000000003</v>
      </c>
      <c r="WB75">
        <v>0.57623729999999995</v>
      </c>
      <c r="WC75">
        <v>0.57734730000000001</v>
      </c>
      <c r="WD75">
        <v>0.57818959999999997</v>
      </c>
      <c r="WE75">
        <v>0.57894210000000002</v>
      </c>
      <c r="WF75">
        <v>0.57997319999999997</v>
      </c>
      <c r="WG75">
        <v>0.58107129999999996</v>
      </c>
      <c r="WH75">
        <v>0.58220760000000005</v>
      </c>
      <c r="WI75">
        <v>0.58329299999999995</v>
      </c>
      <c r="WJ75">
        <v>0.58444070000000004</v>
      </c>
      <c r="WK75">
        <v>0.58556399999999997</v>
      </c>
      <c r="WL75">
        <v>0.58682109999999998</v>
      </c>
      <c r="WM75">
        <v>0.58792230000000001</v>
      </c>
      <c r="WN75">
        <v>0.58911420000000003</v>
      </c>
      <c r="WO75">
        <v>0.59041619999999995</v>
      </c>
      <c r="WP75">
        <v>0.59167840000000005</v>
      </c>
      <c r="WQ75">
        <v>0.59309239999999996</v>
      </c>
      <c r="WR75">
        <v>0.59436290000000003</v>
      </c>
      <c r="WS75">
        <v>0.59584780000000004</v>
      </c>
      <c r="WT75">
        <v>0.59742340000000005</v>
      </c>
      <c r="WU75">
        <v>0.59874289999999997</v>
      </c>
      <c r="WV75">
        <v>0.60029169999999998</v>
      </c>
      <c r="WW75">
        <v>0.60186870000000003</v>
      </c>
      <c r="WX75">
        <v>0.60337169999999996</v>
      </c>
      <c r="WY75">
        <v>0.60489519999999997</v>
      </c>
      <c r="WZ75">
        <v>0.60651639999999996</v>
      </c>
      <c r="XA75">
        <v>0.60831500000000005</v>
      </c>
      <c r="XB75">
        <v>0.6101664</v>
      </c>
      <c r="XC75">
        <v>0.61195339999999998</v>
      </c>
      <c r="XD75">
        <v>0.61381830000000004</v>
      </c>
      <c r="XE75">
        <v>0.61561379999999999</v>
      </c>
      <c r="XF75">
        <v>0.61738999999999999</v>
      </c>
      <c r="XG75">
        <v>0.61922940000000004</v>
      </c>
      <c r="XH75">
        <v>0.62118640000000003</v>
      </c>
      <c r="XI75">
        <v>0.62316590000000005</v>
      </c>
      <c r="XJ75">
        <v>0.62524480000000004</v>
      </c>
      <c r="XK75">
        <v>0.62718119999999999</v>
      </c>
      <c r="XL75">
        <v>0.62927140000000004</v>
      </c>
      <c r="XM75">
        <v>0.63147600000000004</v>
      </c>
      <c r="XN75">
        <v>0.63363150000000001</v>
      </c>
      <c r="XO75">
        <v>0.63568690000000005</v>
      </c>
      <c r="XP75">
        <v>0.63790349999999996</v>
      </c>
      <c r="XQ75">
        <v>0.63998480000000002</v>
      </c>
      <c r="XR75">
        <v>0.64232299999999998</v>
      </c>
      <c r="XS75">
        <v>0.64466849999999998</v>
      </c>
      <c r="XT75">
        <v>0.64700559999999996</v>
      </c>
      <c r="XU75">
        <v>0.64931439999999996</v>
      </c>
      <c r="XV75">
        <v>0.65175240000000001</v>
      </c>
      <c r="XW75">
        <v>0.65407170000000003</v>
      </c>
      <c r="XX75">
        <v>0.65634910000000002</v>
      </c>
      <c r="XY75">
        <v>0.65879949999999998</v>
      </c>
      <c r="XZ75">
        <v>0.66134800000000005</v>
      </c>
      <c r="YA75">
        <v>0.66360629999999998</v>
      </c>
      <c r="YB75">
        <v>0.66617919999999997</v>
      </c>
      <c r="YC75">
        <v>0.66871639999999999</v>
      </c>
      <c r="YD75">
        <v>0.67114079999999998</v>
      </c>
      <c r="YE75">
        <v>0.67356309999999997</v>
      </c>
      <c r="YF75">
        <v>0.67608029999999997</v>
      </c>
      <c r="YG75">
        <v>0.67846850000000003</v>
      </c>
      <c r="YH75">
        <v>0.68091380000000001</v>
      </c>
      <c r="YI75">
        <v>0.68318520000000005</v>
      </c>
      <c r="YJ75">
        <v>0.68556819999999996</v>
      </c>
      <c r="YK75">
        <v>0.68807379999999996</v>
      </c>
      <c r="YL75">
        <v>0.6905772</v>
      </c>
      <c r="YM75">
        <v>0.69277520000000004</v>
      </c>
      <c r="YN75">
        <v>0.69506389999999996</v>
      </c>
      <c r="YO75">
        <v>0.69727119999999998</v>
      </c>
      <c r="YP75">
        <v>0.69944669999999998</v>
      </c>
      <c r="YQ75">
        <v>0.70158929999999997</v>
      </c>
      <c r="YR75">
        <v>0.70402430000000005</v>
      </c>
      <c r="YS75">
        <v>0.70630610000000005</v>
      </c>
      <c r="YT75">
        <v>0.70831169999999999</v>
      </c>
      <c r="YU75">
        <v>0.71028500000000006</v>
      </c>
      <c r="YV75">
        <v>0.71255670000000004</v>
      </c>
      <c r="YW75">
        <v>0.71460060000000003</v>
      </c>
      <c r="YX75">
        <v>0.71658929999999998</v>
      </c>
      <c r="YY75">
        <v>0.71840570000000004</v>
      </c>
      <c r="YZ75">
        <v>0.72033179999999997</v>
      </c>
      <c r="ZA75">
        <v>0.72226109999999999</v>
      </c>
      <c r="ZB75">
        <v>0.72429659999999996</v>
      </c>
      <c r="ZC75">
        <v>0.726078</v>
      </c>
      <c r="ZD75">
        <v>0.72803649999999998</v>
      </c>
      <c r="ZE75">
        <v>0.72976370000000002</v>
      </c>
      <c r="ZF75">
        <v>0.73139790000000005</v>
      </c>
      <c r="ZG75">
        <v>0.73310220000000004</v>
      </c>
      <c r="ZH75">
        <v>0.73498390000000002</v>
      </c>
      <c r="ZI75">
        <v>0.7366684</v>
      </c>
      <c r="ZJ75">
        <v>0.73829230000000001</v>
      </c>
      <c r="ZK75">
        <v>0.74003750000000001</v>
      </c>
      <c r="ZL75">
        <v>0.74206620000000001</v>
      </c>
      <c r="ZM75">
        <v>0.74369070000000004</v>
      </c>
      <c r="ZN75">
        <v>0.74547699999999995</v>
      </c>
      <c r="ZO75">
        <v>0.74715180000000003</v>
      </c>
      <c r="ZP75">
        <v>0.74900100000000003</v>
      </c>
      <c r="ZQ75">
        <v>0.75084059999999997</v>
      </c>
      <c r="ZR75">
        <v>0.75248660000000001</v>
      </c>
      <c r="ZS75">
        <v>0.75378979999999995</v>
      </c>
      <c r="ZT75">
        <v>0.75577660000000002</v>
      </c>
      <c r="ZU75">
        <v>0.75868639999999998</v>
      </c>
      <c r="ZV75">
        <v>0.7607062</v>
      </c>
      <c r="ZW75">
        <v>0.76219669999999995</v>
      </c>
      <c r="ZX75">
        <v>0.76476880000000003</v>
      </c>
      <c r="ZY75">
        <v>0.76755130000000005</v>
      </c>
      <c r="ZZ75">
        <v>0.76985789999999998</v>
      </c>
      <c r="AAA75">
        <v>0.77186549999999998</v>
      </c>
      <c r="AAB75">
        <v>0.77439170000000002</v>
      </c>
      <c r="AAC75">
        <v>0.77767560000000002</v>
      </c>
      <c r="AAD75">
        <v>0.7810203</v>
      </c>
      <c r="AAE75">
        <v>0.78388659999999999</v>
      </c>
      <c r="AAF75">
        <v>0.7872323</v>
      </c>
      <c r="AAG75">
        <v>0.79069560000000005</v>
      </c>
      <c r="AAH75">
        <v>0.79456389999999999</v>
      </c>
      <c r="AAI75">
        <v>0.79846099999999998</v>
      </c>
      <c r="AAJ75">
        <v>0.80269089999999998</v>
      </c>
      <c r="AAK75">
        <v>0.80676689999999995</v>
      </c>
      <c r="AAL75">
        <v>0.81142179999999997</v>
      </c>
      <c r="AAM75">
        <v>0.81610229999999995</v>
      </c>
      <c r="AAN75">
        <v>0.82112099999999999</v>
      </c>
      <c r="AAO75">
        <v>0.82662709999999995</v>
      </c>
      <c r="AAP75">
        <v>0.83208020000000005</v>
      </c>
      <c r="AAQ75">
        <v>0.83794959999999996</v>
      </c>
      <c r="AAR75">
        <v>0.84410600000000002</v>
      </c>
      <c r="AAS75">
        <v>0.84974530000000004</v>
      </c>
      <c r="AAT75">
        <v>0.85736920000000005</v>
      </c>
      <c r="AAU75">
        <v>0.8640004</v>
      </c>
      <c r="AAV75">
        <v>0.87097760000000002</v>
      </c>
      <c r="AAW75">
        <v>0.87952050000000004</v>
      </c>
      <c r="AAX75">
        <v>0.88753389999999999</v>
      </c>
      <c r="AAY75">
        <v>0.89547509999999997</v>
      </c>
      <c r="AAZ75">
        <v>0.90422060000000004</v>
      </c>
      <c r="ABA75">
        <v>0.91338160000000002</v>
      </c>
      <c r="ABB75">
        <v>0.9222572</v>
      </c>
      <c r="ABC75">
        <v>0.93114200000000003</v>
      </c>
      <c r="ABD75">
        <v>0.94131039999999999</v>
      </c>
      <c r="ABE75">
        <v>0.95093689999999997</v>
      </c>
      <c r="ABF75">
        <v>0.96082129999999999</v>
      </c>
      <c r="ABG75">
        <v>0.97069859999999997</v>
      </c>
      <c r="ABH75">
        <v>0.98018559999999999</v>
      </c>
      <c r="ABI75">
        <v>0.98969379999999996</v>
      </c>
      <c r="ABJ75">
        <v>1.0004310000000001</v>
      </c>
      <c r="ABK75">
        <v>1.0103530000000001</v>
      </c>
      <c r="ABL75">
        <v>1.019817</v>
      </c>
      <c r="ABM75">
        <v>1.029234</v>
      </c>
      <c r="ABN75">
        <v>1.038664</v>
      </c>
      <c r="ABO75">
        <v>1.0483009999999999</v>
      </c>
      <c r="ABP75">
        <v>1.057604</v>
      </c>
      <c r="ABQ75">
        <v>1.0663419999999999</v>
      </c>
      <c r="ABR75">
        <v>1.074921</v>
      </c>
      <c r="ABS75">
        <v>1.0831029999999999</v>
      </c>
      <c r="ABT75">
        <v>1.0915950000000001</v>
      </c>
      <c r="ABU75">
        <v>1.1001209999999999</v>
      </c>
      <c r="ABV75">
        <v>1.1087119999999999</v>
      </c>
      <c r="ABW75">
        <v>1.1163529999999999</v>
      </c>
      <c r="ABX75">
        <v>1.123829</v>
      </c>
      <c r="ABY75">
        <v>1.1306240000000001</v>
      </c>
      <c r="ABZ75">
        <v>1.1378330000000001</v>
      </c>
      <c r="ACA75">
        <v>1.1444479999999999</v>
      </c>
      <c r="ACB75">
        <v>1.150372</v>
      </c>
      <c r="ACC75">
        <v>1.156684</v>
      </c>
      <c r="ACD75">
        <v>1.1628099999999999</v>
      </c>
      <c r="ACE75">
        <v>1.168064</v>
      </c>
      <c r="ACF75">
        <v>1.17391</v>
      </c>
      <c r="ACG75">
        <v>1.1792339999999999</v>
      </c>
      <c r="ACH75">
        <v>1.1843399999999999</v>
      </c>
      <c r="ACI75">
        <v>1.1894720000000001</v>
      </c>
      <c r="ACJ75">
        <v>1.1940770000000001</v>
      </c>
      <c r="ACK75">
        <v>1.1982790000000001</v>
      </c>
      <c r="ACL75">
        <v>1.202858</v>
      </c>
      <c r="ACM75">
        <v>1.207886</v>
      </c>
      <c r="ACN75">
        <v>1.211916</v>
      </c>
      <c r="ACO75">
        <v>1.2144710000000001</v>
      </c>
      <c r="ACP75">
        <v>1.217206</v>
      </c>
      <c r="ACQ75">
        <v>1.220137</v>
      </c>
      <c r="ACR75">
        <v>1.222979</v>
      </c>
      <c r="ACS75">
        <v>1.226081</v>
      </c>
      <c r="ACT75">
        <v>1.228836</v>
      </c>
      <c r="ACU75">
        <v>1.23167</v>
      </c>
      <c r="ACV75">
        <v>1.234526</v>
      </c>
      <c r="ACW75">
        <v>1.236723</v>
      </c>
      <c r="ACX75">
        <v>1.238818</v>
      </c>
      <c r="ACY75">
        <v>1.241242</v>
      </c>
      <c r="ACZ75">
        <v>1.2437240000000001</v>
      </c>
      <c r="ADA75">
        <v>1.2456799999999999</v>
      </c>
      <c r="ADB75">
        <v>1.2473559999999999</v>
      </c>
      <c r="ADC75">
        <v>1.2493110000000001</v>
      </c>
      <c r="ADD75">
        <v>1.2511000000000001</v>
      </c>
      <c r="ADE75">
        <v>1.2528840000000001</v>
      </c>
      <c r="ADF75">
        <v>1.254939</v>
      </c>
      <c r="ADG75">
        <v>1.2563390000000001</v>
      </c>
      <c r="ADH75">
        <v>1.2575400000000001</v>
      </c>
      <c r="ADI75">
        <v>1.2587539999999999</v>
      </c>
      <c r="ADJ75">
        <v>1.2602100000000001</v>
      </c>
      <c r="ADK75">
        <v>1.261511</v>
      </c>
      <c r="ADL75">
        <v>1.2627539999999999</v>
      </c>
      <c r="ADM75">
        <v>1.263922</v>
      </c>
      <c r="ADN75">
        <v>1.2649239999999999</v>
      </c>
      <c r="ADO75">
        <v>1.265819</v>
      </c>
      <c r="ADP75">
        <v>1.266492</v>
      </c>
      <c r="ADQ75">
        <v>1.26722</v>
      </c>
      <c r="ADR75">
        <v>1.2677290000000001</v>
      </c>
      <c r="ADS75">
        <v>1.268659</v>
      </c>
      <c r="ADT75">
        <v>1.2693099999999999</v>
      </c>
      <c r="ADU75">
        <v>1.2699510000000001</v>
      </c>
      <c r="ADV75">
        <v>1.2707040000000001</v>
      </c>
      <c r="ADW75">
        <v>1.2710330000000001</v>
      </c>
      <c r="ADX75">
        <v>1.2713760000000001</v>
      </c>
      <c r="ADY75">
        <v>1.271479</v>
      </c>
      <c r="ADZ75">
        <v>1.2715810000000001</v>
      </c>
      <c r="AEA75">
        <v>1.2718590000000001</v>
      </c>
      <c r="AEB75">
        <v>1.2723359999999999</v>
      </c>
      <c r="AEC75">
        <v>1.272356</v>
      </c>
      <c r="AED75">
        <v>1.272389</v>
      </c>
      <c r="AEE75">
        <v>1.2726660000000001</v>
      </c>
      <c r="AEF75">
        <v>1.2730410000000001</v>
      </c>
      <c r="AEG75">
        <v>1.2729889999999999</v>
      </c>
      <c r="AEH75">
        <v>1.2729349999999999</v>
      </c>
      <c r="AEI75">
        <v>1.2728520000000001</v>
      </c>
      <c r="AEJ75">
        <v>1.27322</v>
      </c>
      <c r="AEK75">
        <v>1.273163</v>
      </c>
      <c r="AEL75">
        <v>1.2728109999999999</v>
      </c>
      <c r="AEM75">
        <v>1.2728139999999999</v>
      </c>
      <c r="AEN75">
        <v>1.272524</v>
      </c>
      <c r="AEO75">
        <v>1.2724439999999999</v>
      </c>
      <c r="AEP75">
        <v>1.272051</v>
      </c>
      <c r="AEQ75">
        <v>1.2714989999999999</v>
      </c>
      <c r="AER75">
        <v>1.2712239999999999</v>
      </c>
      <c r="AES75">
        <v>1.270872</v>
      </c>
      <c r="AET75">
        <v>1.270392</v>
      </c>
      <c r="AEU75">
        <v>1.269784</v>
      </c>
      <c r="AEV75">
        <v>1.2688489999999999</v>
      </c>
      <c r="AEW75">
        <v>1.267655</v>
      </c>
      <c r="AEX75">
        <v>1.2666809999999999</v>
      </c>
      <c r="AEY75">
        <v>1.2656780000000001</v>
      </c>
      <c r="AEZ75">
        <v>1.264554</v>
      </c>
      <c r="AFA75">
        <v>1.2633989999999999</v>
      </c>
      <c r="AFB75">
        <v>1.2621450000000001</v>
      </c>
      <c r="AFC75">
        <v>1.260939</v>
      </c>
      <c r="AFD75">
        <v>1.2595529999999999</v>
      </c>
      <c r="AFE75">
        <v>1.2583569999999999</v>
      </c>
      <c r="AFF75">
        <v>1.2566889999999999</v>
      </c>
      <c r="AFG75">
        <v>1.25505</v>
      </c>
      <c r="AFH75">
        <v>1.2531060000000001</v>
      </c>
      <c r="AFI75">
        <v>1.2513559999999999</v>
      </c>
      <c r="AFJ75">
        <v>1.249754</v>
      </c>
      <c r="AFK75">
        <v>1.2480899999999999</v>
      </c>
      <c r="AFL75">
        <v>1.2462610000000001</v>
      </c>
      <c r="AFM75">
        <v>1.244103</v>
      </c>
      <c r="AFN75">
        <v>1.242292</v>
      </c>
      <c r="AFO75">
        <v>1.24048</v>
      </c>
      <c r="AFP75">
        <v>1.2384710000000001</v>
      </c>
      <c r="AFQ75">
        <v>1.236429</v>
      </c>
      <c r="AFR75">
        <v>1.234048</v>
      </c>
      <c r="AFS75">
        <v>1.2319979999999999</v>
      </c>
      <c r="AFT75">
        <v>1.229924</v>
      </c>
      <c r="AFU75">
        <v>1.2278249999999999</v>
      </c>
      <c r="AFV75">
        <v>1.225703</v>
      </c>
      <c r="AFW75">
        <v>1.223306</v>
      </c>
      <c r="AFX75">
        <v>1.2209049999999999</v>
      </c>
      <c r="AFY75">
        <v>1.218936</v>
      </c>
      <c r="AFZ75">
        <v>1.2168060000000001</v>
      </c>
      <c r="AGA75">
        <v>1.2145330000000001</v>
      </c>
      <c r="AGB75">
        <v>1.2122569999999999</v>
      </c>
      <c r="AGC75">
        <v>1.209889</v>
      </c>
      <c r="AGD75">
        <v>1.2072449999999999</v>
      </c>
      <c r="AGE75">
        <v>1.2051419999999999</v>
      </c>
      <c r="AGF75">
        <v>1.2030240000000001</v>
      </c>
      <c r="AGG75">
        <v>1.200623</v>
      </c>
      <c r="AGH75">
        <v>1.1978200000000001</v>
      </c>
      <c r="AGI75">
        <v>1.195486</v>
      </c>
      <c r="AGJ75">
        <v>1.1930810000000001</v>
      </c>
      <c r="AGK75">
        <v>1.1905829999999999</v>
      </c>
      <c r="AGL75">
        <v>1.188412</v>
      </c>
      <c r="AGM75">
        <v>1.1856930000000001</v>
      </c>
      <c r="AGN75">
        <v>1.183009</v>
      </c>
      <c r="AGO75">
        <v>1.1806110000000001</v>
      </c>
      <c r="AGP75">
        <v>1.178234</v>
      </c>
      <c r="AGQ75">
        <v>1.1758820000000001</v>
      </c>
      <c r="AGR75">
        <v>1.173408</v>
      </c>
      <c r="AGS75">
        <v>1.170863</v>
      </c>
      <c r="AGT75">
        <v>1.168374</v>
      </c>
      <c r="AGU75">
        <v>1.1660029999999999</v>
      </c>
      <c r="AGV75">
        <v>1.1635279999999999</v>
      </c>
      <c r="AGW75">
        <v>1.160974</v>
      </c>
      <c r="AGX75">
        <v>1.1582399999999999</v>
      </c>
      <c r="AGY75">
        <v>1.155556</v>
      </c>
      <c r="AGZ75">
        <v>1.1530309999999999</v>
      </c>
      <c r="AHA75">
        <v>1.1505920000000001</v>
      </c>
      <c r="AHB75">
        <v>1.1482859999999999</v>
      </c>
      <c r="AHC75">
        <v>1.1459870000000001</v>
      </c>
      <c r="AHD75">
        <v>1.143375</v>
      </c>
      <c r="AHE75">
        <v>1.140755</v>
      </c>
      <c r="AHF75">
        <v>1.1382019999999999</v>
      </c>
      <c r="AHG75">
        <v>1.1360060000000001</v>
      </c>
      <c r="AHH75">
        <v>1.1333880000000001</v>
      </c>
      <c r="AHI75">
        <v>1.1307910000000001</v>
      </c>
      <c r="AHJ75">
        <v>1.1285639999999999</v>
      </c>
      <c r="AHK75">
        <v>1.12619</v>
      </c>
      <c r="AHL75">
        <v>1.1238189999999999</v>
      </c>
      <c r="AHM75">
        <v>1.121421</v>
      </c>
      <c r="AHN75">
        <v>1.118773</v>
      </c>
      <c r="AHO75">
        <v>1.116317</v>
      </c>
      <c r="AHP75">
        <v>1.1139380000000001</v>
      </c>
      <c r="AHQ75">
        <v>1.1114869999999999</v>
      </c>
      <c r="AHR75">
        <v>1.1090679999999999</v>
      </c>
      <c r="AHS75">
        <v>1.1066149999999999</v>
      </c>
      <c r="AHT75">
        <v>1.10432</v>
      </c>
      <c r="AHU75">
        <v>1.1021449999999999</v>
      </c>
      <c r="AHV75">
        <v>1.0996939999999999</v>
      </c>
      <c r="AHW75">
        <v>1.097534</v>
      </c>
      <c r="AHX75">
        <v>1.095224</v>
      </c>
      <c r="AHY75">
        <v>1.092916</v>
      </c>
      <c r="AHZ75">
        <v>1.0904879999999999</v>
      </c>
      <c r="AIA75">
        <v>1.0882430000000001</v>
      </c>
      <c r="AIB75">
        <v>1.0861430000000001</v>
      </c>
      <c r="AIC75">
        <v>1.084066</v>
      </c>
      <c r="AID75">
        <v>1.0818509999999999</v>
      </c>
      <c r="AIE75">
        <v>1.07958</v>
      </c>
      <c r="AIF75">
        <v>1.0773550000000001</v>
      </c>
      <c r="AIG75">
        <v>1.0752330000000001</v>
      </c>
      <c r="AIH75">
        <v>1.0731200000000001</v>
      </c>
      <c r="AII75">
        <v>1.070883</v>
      </c>
      <c r="AIJ75">
        <v>1.068651</v>
      </c>
      <c r="AIK75">
        <v>1.066659</v>
      </c>
      <c r="AIL75">
        <v>1.064508</v>
      </c>
      <c r="AIM75">
        <v>1.0622480000000001</v>
      </c>
      <c r="AIN75">
        <v>1.0600769999999999</v>
      </c>
      <c r="AIO75">
        <v>1.057922</v>
      </c>
      <c r="AIP75">
        <v>1.055957</v>
      </c>
      <c r="AIQ75">
        <v>1.053968</v>
      </c>
      <c r="AIR75">
        <v>1.051779</v>
      </c>
      <c r="AIS75">
        <v>1.049882</v>
      </c>
      <c r="AIT75">
        <v>1.0479069999999999</v>
      </c>
      <c r="AIU75">
        <v>1.045728</v>
      </c>
      <c r="AIV75">
        <v>1.043607</v>
      </c>
      <c r="AIW75">
        <v>1.041784</v>
      </c>
      <c r="AIX75">
        <v>1.03999</v>
      </c>
      <c r="AIY75">
        <v>1.0379879999999999</v>
      </c>
      <c r="AIZ75">
        <v>1.0359430000000001</v>
      </c>
      <c r="AJA75">
        <v>1.0340530000000001</v>
      </c>
      <c r="AJB75">
        <v>1.032062</v>
      </c>
      <c r="AJC75">
        <v>1.030106</v>
      </c>
      <c r="AJD75">
        <v>1.028287</v>
      </c>
      <c r="AJE75">
        <v>1.0265029999999999</v>
      </c>
      <c r="AJF75">
        <v>1.0245</v>
      </c>
      <c r="AJG75">
        <v>1.0226390000000001</v>
      </c>
      <c r="AJH75">
        <v>1.0208330000000001</v>
      </c>
      <c r="AJI75">
        <v>1.01908</v>
      </c>
      <c r="AJJ75">
        <v>1.0171600000000001</v>
      </c>
      <c r="AJK75">
        <v>1.0153460000000001</v>
      </c>
      <c r="AJL75">
        <v>1.0135689999999999</v>
      </c>
      <c r="AJM75">
        <v>1.0116689999999999</v>
      </c>
      <c r="AJN75">
        <v>1.009763</v>
      </c>
      <c r="AJO75">
        <v>1.007981</v>
      </c>
      <c r="AJP75">
        <v>1.0063230000000001</v>
      </c>
      <c r="AJQ75">
        <v>1.0046489999999999</v>
      </c>
      <c r="AJR75">
        <v>1.0028999999999999</v>
      </c>
      <c r="AJS75">
        <v>1.001304</v>
      </c>
      <c r="AJT75">
        <v>0.99977199999999999</v>
      </c>
      <c r="AJU75">
        <v>0.9979886</v>
      </c>
      <c r="AJV75">
        <v>0.99622949999999999</v>
      </c>
      <c r="AJW75">
        <v>0.99452980000000002</v>
      </c>
      <c r="AJX75">
        <v>0.99293180000000003</v>
      </c>
      <c r="AJY75">
        <v>0.99134270000000002</v>
      </c>
      <c r="AJZ75">
        <v>0.98974439999999997</v>
      </c>
      <c r="AKA75">
        <v>0.98830770000000001</v>
      </c>
      <c r="AKB75">
        <v>0.98684320000000003</v>
      </c>
      <c r="AKC75">
        <v>0.98523799999999995</v>
      </c>
      <c r="AKD75">
        <v>0.98354050000000004</v>
      </c>
      <c r="AKE75">
        <v>0.98192190000000001</v>
      </c>
      <c r="AKF75">
        <v>0.98027220000000004</v>
      </c>
      <c r="AKG75">
        <v>0.97876010000000002</v>
      </c>
      <c r="AKH75">
        <v>0.97738789999999998</v>
      </c>
      <c r="AKI75">
        <v>0.97585180000000005</v>
      </c>
      <c r="AKJ75">
        <v>0.97437399999999996</v>
      </c>
      <c r="AKK75">
        <v>0.97291309999999998</v>
      </c>
      <c r="AKL75">
        <v>0.97146569999999999</v>
      </c>
      <c r="AKM75">
        <v>0.97009429999999996</v>
      </c>
      <c r="AKN75">
        <v>0.9687344</v>
      </c>
      <c r="AKO75">
        <v>0.96721860000000004</v>
      </c>
      <c r="AKP75">
        <v>0.96581870000000003</v>
      </c>
      <c r="AKQ75">
        <v>0.96451469999999995</v>
      </c>
      <c r="AKR75">
        <v>0.96300490000000005</v>
      </c>
      <c r="AKS75">
        <v>0.96165299999999998</v>
      </c>
      <c r="AKT75">
        <v>0.96039549999999996</v>
      </c>
      <c r="AKU75">
        <v>0.95913150000000003</v>
      </c>
      <c r="AKV75">
        <v>0.95782789999999995</v>
      </c>
      <c r="AKW75">
        <v>0.95636920000000003</v>
      </c>
      <c r="AKX75">
        <v>0.95496080000000005</v>
      </c>
      <c r="AKY75">
        <v>0.95381859999999996</v>
      </c>
      <c r="AKZ75">
        <v>0.9525228</v>
      </c>
      <c r="ALA75">
        <v>0.95117750000000001</v>
      </c>
      <c r="ALB75">
        <v>0.94994250000000002</v>
      </c>
      <c r="ALC75">
        <v>0.9487797</v>
      </c>
      <c r="ALD75">
        <v>0.94752250000000005</v>
      </c>
      <c r="ALE75">
        <v>0.94639030000000002</v>
      </c>
      <c r="ALF75">
        <v>0.94518590000000002</v>
      </c>
      <c r="ALG75">
        <v>0.94394880000000003</v>
      </c>
      <c r="ALH75">
        <v>0.94288559999999999</v>
      </c>
      <c r="ALI75">
        <v>0.94180280000000005</v>
      </c>
      <c r="ALJ75">
        <v>0.94062270000000003</v>
      </c>
      <c r="ALK75">
        <v>0.93945100000000004</v>
      </c>
      <c r="ALL75">
        <v>0.93833319999999998</v>
      </c>
      <c r="ALM75">
        <v>0.93727709999999997</v>
      </c>
      <c r="ALN75">
        <v>0.93625250000000004</v>
      </c>
      <c r="ALO75">
        <v>0.93510110000000002</v>
      </c>
      <c r="ALP75">
        <v>0.93392430000000004</v>
      </c>
      <c r="ALQ75">
        <v>0.93283950000000004</v>
      </c>
      <c r="ALR75">
        <v>0.93175490000000005</v>
      </c>
      <c r="ALS75">
        <v>0.9308575</v>
      </c>
      <c r="ALT75">
        <v>0.93005510000000002</v>
      </c>
      <c r="ALU75">
        <v>0.92915610000000004</v>
      </c>
      <c r="ALV75">
        <v>0.92803550000000001</v>
      </c>
      <c r="ALW75">
        <v>0.92719410000000002</v>
      </c>
      <c r="ALX75">
        <v>0.92626940000000002</v>
      </c>
      <c r="ALY75">
        <v>0.92532530000000002</v>
      </c>
      <c r="ALZ75">
        <v>0.92460039999999999</v>
      </c>
      <c r="AMA75">
        <v>0.9240083</v>
      </c>
      <c r="AMB75">
        <v>0.92313060000000002</v>
      </c>
      <c r="AMC75">
        <v>0.92225480000000004</v>
      </c>
      <c r="AMD75">
        <v>0.92149150000000002</v>
      </c>
      <c r="AME75">
        <v>0.92072480000000001</v>
      </c>
      <c r="AMF75">
        <v>0.92007399999999995</v>
      </c>
      <c r="AMG75">
        <v>0.91950430000000005</v>
      </c>
      <c r="AMH75">
        <v>0.91903380000000001</v>
      </c>
      <c r="AMI75">
        <v>0.91861930000000003</v>
      </c>
      <c r="AMJ75">
        <v>0.91816379999999997</v>
      </c>
      <c r="AMK75">
        <v>0.91754590000000003</v>
      </c>
      <c r="AML75">
        <v>0.91704719999999995</v>
      </c>
      <c r="AMM75">
        <v>0.91672819999999999</v>
      </c>
      <c r="AMN75">
        <v>0.91638589999999998</v>
      </c>
      <c r="AMO75">
        <v>0.91610179999999997</v>
      </c>
      <c r="AMP75">
        <v>0.91566190000000003</v>
      </c>
      <c r="AMQ75">
        <v>0.91522190000000003</v>
      </c>
      <c r="AMR75">
        <v>0.91483000000000003</v>
      </c>
      <c r="AMS75">
        <v>0.91430659999999997</v>
      </c>
      <c r="AMT75">
        <v>0.91372209999999998</v>
      </c>
      <c r="AMU75">
        <v>0.91331839999999997</v>
      </c>
      <c r="AMV75">
        <v>0.9128368</v>
      </c>
      <c r="AMW75">
        <v>0.91227320000000001</v>
      </c>
      <c r="AMX75">
        <v>0.91171740000000001</v>
      </c>
      <c r="AMY75">
        <v>0.91127259999999999</v>
      </c>
      <c r="AMZ75">
        <v>0.91078899999999996</v>
      </c>
      <c r="ANA75">
        <v>0.91046879999999997</v>
      </c>
      <c r="ANB75">
        <v>0.91011580000000003</v>
      </c>
      <c r="ANC75">
        <v>0.90950339999999996</v>
      </c>
      <c r="AND75">
        <v>0.90891120000000003</v>
      </c>
      <c r="ANE75">
        <v>0.90839449999999999</v>
      </c>
      <c r="ANF75">
        <v>0.90796679999999996</v>
      </c>
      <c r="ANG75">
        <v>0.90750960000000003</v>
      </c>
      <c r="ANH75">
        <v>0.90696779999999999</v>
      </c>
      <c r="ANI75">
        <v>0.90664420000000001</v>
      </c>
      <c r="ANJ75">
        <v>0.90650799999999998</v>
      </c>
      <c r="ANK75">
        <v>0.90622250000000004</v>
      </c>
      <c r="ANL75">
        <v>0.90593330000000005</v>
      </c>
      <c r="ANM75">
        <v>0.9060028</v>
      </c>
      <c r="ANN75">
        <v>0.90619729999999998</v>
      </c>
      <c r="ANO75">
        <v>0.90629599999999999</v>
      </c>
      <c r="ANP75">
        <v>0.90645589999999998</v>
      </c>
      <c r="ANQ75">
        <v>0.90675749999999999</v>
      </c>
      <c r="ANR75">
        <v>0.90716330000000001</v>
      </c>
      <c r="ANS75">
        <v>0.9077326</v>
      </c>
      <c r="ANT75">
        <v>0.90824119999999997</v>
      </c>
      <c r="ANU75">
        <v>0.90876080000000004</v>
      </c>
      <c r="ANV75">
        <v>0.90926870000000004</v>
      </c>
      <c r="ANW75">
        <v>0.909829</v>
      </c>
      <c r="ANX75">
        <v>0.91032460000000004</v>
      </c>
      <c r="ANY75">
        <v>0.9109505</v>
      </c>
      <c r="ANZ75">
        <v>0.91153799999999996</v>
      </c>
      <c r="AOA75">
        <v>0.91207439999999995</v>
      </c>
      <c r="AOB75">
        <v>0.91269960000000006</v>
      </c>
      <c r="AOC75">
        <v>0.91334939999999998</v>
      </c>
      <c r="AOD75">
        <v>0.91381000000000001</v>
      </c>
      <c r="AOE75">
        <v>0.91438940000000002</v>
      </c>
      <c r="AOF75">
        <v>0.91524760000000005</v>
      </c>
      <c r="AOG75">
        <v>0.91625610000000002</v>
      </c>
      <c r="AOH75">
        <v>0.91725979999999996</v>
      </c>
      <c r="AOI75">
        <v>0.9183384</v>
      </c>
      <c r="AOJ75">
        <v>0.91951280000000002</v>
      </c>
      <c r="AOK75">
        <v>0.92070560000000001</v>
      </c>
      <c r="AOL75">
        <v>0.9218364</v>
      </c>
      <c r="AOM75">
        <v>0.92308880000000004</v>
      </c>
      <c r="AON75">
        <v>0.92439459999999996</v>
      </c>
      <c r="AOO75">
        <v>0.92553779999999997</v>
      </c>
      <c r="AOP75">
        <v>0.92672460000000001</v>
      </c>
      <c r="AOQ75">
        <v>0.92801420000000001</v>
      </c>
      <c r="AOR75">
        <v>0.92930369999999995</v>
      </c>
      <c r="AOS75">
        <v>0.93061760000000004</v>
      </c>
      <c r="AOT75">
        <v>0.93186559999999996</v>
      </c>
      <c r="AOU75">
        <v>0.93313469999999998</v>
      </c>
      <c r="AOV75">
        <v>0.93444439999999995</v>
      </c>
      <c r="AOW75">
        <v>0.93585030000000002</v>
      </c>
      <c r="AOX75">
        <v>0.93747380000000002</v>
      </c>
      <c r="AOY75">
        <v>0.93904600000000005</v>
      </c>
      <c r="AOZ75">
        <v>0.94034890000000004</v>
      </c>
      <c r="APA75">
        <v>0.94184559999999995</v>
      </c>
      <c r="APB75">
        <v>0.94355359999999999</v>
      </c>
      <c r="APC75">
        <v>0.94512280000000004</v>
      </c>
      <c r="APD75">
        <v>0.94670310000000002</v>
      </c>
      <c r="APE75">
        <v>0.94833849999999997</v>
      </c>
      <c r="APF75">
        <v>0.95009200000000005</v>
      </c>
      <c r="APG75">
        <v>0.95200079999999998</v>
      </c>
      <c r="APH75">
        <v>0.95392250000000001</v>
      </c>
      <c r="API75">
        <v>0.9557388</v>
      </c>
      <c r="APJ75">
        <v>0.9569706</v>
      </c>
      <c r="APK75">
        <v>0.95725830000000001</v>
      </c>
      <c r="APL75">
        <v>0.95696130000000001</v>
      </c>
      <c r="APM75">
        <v>0.95669280000000001</v>
      </c>
      <c r="APN75">
        <v>0.95673459999999999</v>
      </c>
      <c r="APO75">
        <v>0.9572273</v>
      </c>
      <c r="APP75">
        <v>0.95791470000000001</v>
      </c>
      <c r="APQ75">
        <v>0.9588603</v>
      </c>
      <c r="APR75">
        <v>0.95997270000000001</v>
      </c>
      <c r="APS75">
        <v>0.96115759999999995</v>
      </c>
      <c r="APT75">
        <v>0.9627289</v>
      </c>
      <c r="APU75">
        <v>0.9644045</v>
      </c>
      <c r="APV75">
        <v>0.96590169999999997</v>
      </c>
      <c r="APW75">
        <v>0.96738270000000004</v>
      </c>
      <c r="APX75">
        <v>0.9690048</v>
      </c>
      <c r="APY75">
        <v>0.97090379999999998</v>
      </c>
      <c r="APZ75">
        <v>0.97272380000000003</v>
      </c>
      <c r="AQA75">
        <v>0.97461549999999997</v>
      </c>
      <c r="AQB75">
        <v>0.9765353</v>
      </c>
      <c r="AQC75">
        <v>0.97855990000000004</v>
      </c>
      <c r="AQD75">
        <v>0.98046420000000001</v>
      </c>
      <c r="AQE75">
        <v>0.98235110000000003</v>
      </c>
      <c r="AQF75">
        <v>0.98431659999999999</v>
      </c>
      <c r="AQG75">
        <v>0.98626809999999998</v>
      </c>
      <c r="AQH75">
        <v>0.98796390000000001</v>
      </c>
      <c r="AQI75">
        <v>0.9898517</v>
      </c>
      <c r="AQJ75">
        <v>0.99187619999999999</v>
      </c>
      <c r="AQK75">
        <v>0.99376929999999997</v>
      </c>
      <c r="AQL75">
        <v>0.99549560000000004</v>
      </c>
      <c r="AQM75">
        <v>0.99701519999999999</v>
      </c>
      <c r="AQN75">
        <v>0.99805929999999998</v>
      </c>
      <c r="AQO75">
        <v>0.99886609999999998</v>
      </c>
      <c r="AQP75">
        <v>0.99957779999999996</v>
      </c>
      <c r="AQQ75">
        <v>1.000526</v>
      </c>
      <c r="AQR75">
        <v>1.001549</v>
      </c>
      <c r="AQS75">
        <v>1.0025280000000001</v>
      </c>
      <c r="AQT75">
        <v>1.0034400000000001</v>
      </c>
      <c r="AQU75">
        <v>1.004413</v>
      </c>
      <c r="AQV75">
        <v>1.005323</v>
      </c>
      <c r="AQW75">
        <v>1.0061310000000001</v>
      </c>
      <c r="AQX75">
        <v>1.006826</v>
      </c>
      <c r="AQY75">
        <v>1.007439</v>
      </c>
      <c r="AQZ75">
        <v>1.0080089999999999</v>
      </c>
      <c r="ARA75">
        <v>1.008688</v>
      </c>
      <c r="ARB75">
        <v>1.0090650000000001</v>
      </c>
      <c r="ARC75">
        <v>1.009444</v>
      </c>
      <c r="ARD75">
        <v>1.009817</v>
      </c>
      <c r="ARE75">
        <v>1.0101279999999999</v>
      </c>
      <c r="ARF75">
        <v>1.010332</v>
      </c>
      <c r="ARG75">
        <v>1.0104500000000001</v>
      </c>
      <c r="ARH75">
        <v>1.010418</v>
      </c>
      <c r="ARI75">
        <v>1.0103310000000001</v>
      </c>
      <c r="ARJ75">
        <v>1.0102910000000001</v>
      </c>
      <c r="ARK75">
        <v>1.010419</v>
      </c>
      <c r="ARL75">
        <v>1.0103960000000001</v>
      </c>
      <c r="ARM75">
        <v>1.0102910000000001</v>
      </c>
      <c r="ARN75">
        <v>1.009957</v>
      </c>
      <c r="ARO75">
        <v>1.0095229999999999</v>
      </c>
      <c r="ARP75">
        <v>1.0090589999999999</v>
      </c>
      <c r="ARQ75">
        <v>1.0088410000000001</v>
      </c>
      <c r="ARR75">
        <v>1.00861</v>
      </c>
      <c r="ARS75">
        <v>1.0082800000000001</v>
      </c>
      <c r="ART75">
        <v>1.007935</v>
      </c>
      <c r="ARU75">
        <v>1.0077259999999999</v>
      </c>
      <c r="ARV75">
        <v>1.007349</v>
      </c>
      <c r="ARW75">
        <v>1.006923</v>
      </c>
      <c r="ARX75">
        <v>1.006661</v>
      </c>
      <c r="ARY75">
        <v>1.0067280000000001</v>
      </c>
      <c r="ARZ75">
        <v>1.006416</v>
      </c>
      <c r="ASA75">
        <v>1.006035</v>
      </c>
      <c r="ASB75">
        <v>1.005949</v>
      </c>
      <c r="ASC75">
        <v>1.005976</v>
      </c>
      <c r="ASD75">
        <v>1.0057609999999999</v>
      </c>
      <c r="ASE75">
        <v>1.005317</v>
      </c>
      <c r="ASF75">
        <v>1.005557</v>
      </c>
      <c r="ASG75">
        <v>1.006192</v>
      </c>
      <c r="ASH75">
        <v>1.0064169999999999</v>
      </c>
      <c r="ASI75">
        <v>1.0060979999999999</v>
      </c>
      <c r="ASJ75">
        <v>1.006397</v>
      </c>
      <c r="ASK75">
        <v>1.0070490000000001</v>
      </c>
      <c r="ASL75">
        <v>1.0071559999999999</v>
      </c>
      <c r="ASM75">
        <v>1.0076609999999999</v>
      </c>
      <c r="ASN75">
        <v>1.008613</v>
      </c>
      <c r="ASO75">
        <v>1.0095510000000001</v>
      </c>
      <c r="ASP75">
        <v>1.0099100000000001</v>
      </c>
      <c r="ASQ75">
        <v>1.0105500000000001</v>
      </c>
      <c r="ASR75">
        <v>1.0117130000000001</v>
      </c>
      <c r="ASS75">
        <v>1.0133829999999999</v>
      </c>
      <c r="AST75">
        <v>1.014883</v>
      </c>
      <c r="ASU75">
        <v>1.0165709999999999</v>
      </c>
      <c r="ASV75">
        <v>1.0189239999999999</v>
      </c>
      <c r="ASW75">
        <v>1.0217959999999999</v>
      </c>
      <c r="ASX75">
        <v>1.024073</v>
      </c>
      <c r="ASY75">
        <v>1.026089</v>
      </c>
      <c r="ASZ75">
        <v>1.0289759999999999</v>
      </c>
      <c r="ATA75">
        <v>1.0334970000000001</v>
      </c>
      <c r="ATB75">
        <v>1.037747</v>
      </c>
      <c r="ATC75">
        <v>1.042111</v>
      </c>
      <c r="ATD75">
        <v>1.0461929999999999</v>
      </c>
      <c r="ATE75">
        <v>1.0518540000000001</v>
      </c>
      <c r="ATF75">
        <v>1.0574889999999999</v>
      </c>
      <c r="ATG75">
        <v>1.0638860000000001</v>
      </c>
      <c r="ATH75">
        <v>1.0708340000000001</v>
      </c>
      <c r="ATI75">
        <v>1.077979</v>
      </c>
      <c r="ATJ75">
        <v>1.0871390000000001</v>
      </c>
      <c r="ATK75">
        <v>1.0960300000000001</v>
      </c>
      <c r="ATL75">
        <v>1.1051219999999999</v>
      </c>
      <c r="ATM75">
        <v>1.115685</v>
      </c>
      <c r="ATN75">
        <v>1.12626</v>
      </c>
      <c r="ATO75">
        <v>1.137578</v>
      </c>
      <c r="ATP75">
        <v>1.1502969999999999</v>
      </c>
      <c r="ATQ75">
        <v>1.1628149999999999</v>
      </c>
      <c r="ATR75">
        <v>1.1769989999999999</v>
      </c>
      <c r="ATS75">
        <v>1.191657</v>
      </c>
      <c r="ATT75">
        <v>1.207821</v>
      </c>
      <c r="ATU75">
        <v>1.2234119999999999</v>
      </c>
      <c r="ATV75">
        <v>1.2404090000000001</v>
      </c>
      <c r="ATW75">
        <v>1.257625</v>
      </c>
      <c r="ATX75">
        <v>1.2742800000000001</v>
      </c>
      <c r="ATY75">
        <v>1.2919130000000001</v>
      </c>
      <c r="ATZ75">
        <v>1.3095969999999999</v>
      </c>
      <c r="AUA75">
        <v>1.3270390000000001</v>
      </c>
      <c r="AUB75">
        <v>1.3448020000000001</v>
      </c>
      <c r="AUC75">
        <v>1.3617140000000001</v>
      </c>
      <c r="AUD75">
        <v>1.3785719999999999</v>
      </c>
      <c r="AUE75">
        <v>1.3938330000000001</v>
      </c>
      <c r="AUF75">
        <v>1.409618</v>
      </c>
      <c r="AUG75">
        <v>1.4235279999999999</v>
      </c>
      <c r="AUH75">
        <v>1.437141</v>
      </c>
      <c r="AUI75">
        <v>1.448922</v>
      </c>
      <c r="AUJ75">
        <v>1.45949</v>
      </c>
      <c r="AUK75">
        <v>1.4683980000000001</v>
      </c>
      <c r="AUL75">
        <v>1.4772719999999999</v>
      </c>
      <c r="AUM75">
        <v>1.4848699999999999</v>
      </c>
      <c r="AUN75">
        <v>1.4911989999999999</v>
      </c>
      <c r="AUO75">
        <v>1.4963139999999999</v>
      </c>
      <c r="AUP75">
        <v>1.5020359999999999</v>
      </c>
      <c r="AUQ75">
        <v>1.5063260000000001</v>
      </c>
      <c r="AUR75">
        <v>1.510778</v>
      </c>
      <c r="AUS75">
        <v>1.513757</v>
      </c>
      <c r="AUT75">
        <v>1.5168520000000001</v>
      </c>
      <c r="AUU75">
        <v>1.5189999999999999</v>
      </c>
      <c r="AUV75">
        <v>1.5212110000000001</v>
      </c>
      <c r="AUW75">
        <v>1.523018</v>
      </c>
      <c r="AUX75">
        <v>1.525385</v>
      </c>
      <c r="AUY75">
        <v>1.5269219999999999</v>
      </c>
      <c r="AUZ75">
        <v>1.527857</v>
      </c>
      <c r="AVA75">
        <v>1.5285960000000001</v>
      </c>
      <c r="AVB75">
        <v>1.530505</v>
      </c>
      <c r="AVC75">
        <v>1.5310379999999999</v>
      </c>
      <c r="AVD75">
        <v>1.532138</v>
      </c>
      <c r="AVE75">
        <v>1.5321800000000001</v>
      </c>
      <c r="AVF75">
        <v>1.532449</v>
      </c>
      <c r="AVG75">
        <v>1.532648</v>
      </c>
      <c r="AVH75">
        <v>1.5330820000000001</v>
      </c>
      <c r="AVI75">
        <v>1.532589</v>
      </c>
      <c r="AVJ75">
        <v>1.532491</v>
      </c>
      <c r="AVK75">
        <v>1.531811</v>
      </c>
      <c r="AVL75">
        <v>1.531693</v>
      </c>
      <c r="AVM75">
        <v>1.531212</v>
      </c>
      <c r="AVN75">
        <v>1.530761</v>
      </c>
      <c r="AVO75">
        <v>1.5301439999999999</v>
      </c>
      <c r="AVP75">
        <v>1.529741</v>
      </c>
      <c r="AVQ75">
        <v>1.528494</v>
      </c>
      <c r="AVR75">
        <v>1.527825</v>
      </c>
      <c r="AVS75">
        <v>1.52617</v>
      </c>
      <c r="AVT75">
        <v>1.525118</v>
      </c>
      <c r="AVU75">
        <v>1.5237540000000001</v>
      </c>
      <c r="AVV75">
        <v>1.522654</v>
      </c>
      <c r="AVW75">
        <v>1.5214380000000001</v>
      </c>
      <c r="AVX75">
        <v>1.5202450000000001</v>
      </c>
      <c r="AVY75">
        <v>1.5185150000000001</v>
      </c>
      <c r="AVZ75">
        <v>1.5175719999999999</v>
      </c>
      <c r="AWA75">
        <v>1.5156149999999999</v>
      </c>
      <c r="AWB75">
        <v>1.514103</v>
      </c>
      <c r="AWC75">
        <v>1.5126219999999999</v>
      </c>
      <c r="AWD75">
        <v>1.511182</v>
      </c>
      <c r="AWE75">
        <v>1.5088200000000001</v>
      </c>
      <c r="AWF75">
        <v>1.5073179999999999</v>
      </c>
      <c r="AWG75">
        <v>1.505293</v>
      </c>
      <c r="AWH75">
        <v>1.5035019999999999</v>
      </c>
      <c r="AWI75">
        <v>1.5013570000000001</v>
      </c>
      <c r="AWJ75">
        <v>1.499619</v>
      </c>
      <c r="AWK75">
        <v>1.4977370000000001</v>
      </c>
      <c r="AWL75">
        <v>1.4959420000000001</v>
      </c>
      <c r="AWM75">
        <v>1.493568</v>
      </c>
      <c r="AWN75">
        <v>1.491727</v>
      </c>
      <c r="AWO75">
        <v>1.489689</v>
      </c>
      <c r="AWP75">
        <v>1.487676</v>
      </c>
      <c r="AWQ75">
        <v>1.485069</v>
      </c>
      <c r="AWR75">
        <v>1.4827170000000001</v>
      </c>
      <c r="AWS75">
        <v>1.4804679999999999</v>
      </c>
      <c r="AWT75">
        <v>1.478566</v>
      </c>
      <c r="AWU75">
        <v>1.4760500000000001</v>
      </c>
      <c r="AWV75">
        <v>1.4738899999999999</v>
      </c>
      <c r="AWW75">
        <v>1.4712460000000001</v>
      </c>
      <c r="AWX75">
        <v>1.4688099999999999</v>
      </c>
      <c r="AWY75">
        <v>1.466334</v>
      </c>
      <c r="AWZ75">
        <v>1.4640089999999999</v>
      </c>
      <c r="AXA75">
        <v>1.4611270000000001</v>
      </c>
      <c r="AXB75">
        <v>1.458788</v>
      </c>
      <c r="AXC75">
        <v>1.456394</v>
      </c>
      <c r="AXD75">
        <v>1.4537500000000001</v>
      </c>
      <c r="AXE75">
        <v>1.451257</v>
      </c>
      <c r="AXF75">
        <v>1.449193</v>
      </c>
      <c r="AXG75">
        <v>1.4466859999999999</v>
      </c>
      <c r="AXH75">
        <v>1.4445250000000001</v>
      </c>
      <c r="AXI75">
        <v>1.4419519999999999</v>
      </c>
      <c r="AXJ75">
        <v>1.439384</v>
      </c>
      <c r="AXK75">
        <v>1.436806</v>
      </c>
      <c r="AXL75">
        <v>1.4346030000000001</v>
      </c>
      <c r="AXM75">
        <v>1.432237</v>
      </c>
      <c r="AXN75">
        <v>1.429964</v>
      </c>
      <c r="AXO75">
        <v>1.427454</v>
      </c>
      <c r="AXP75">
        <v>1.425265</v>
      </c>
      <c r="AXQ75">
        <v>1.4228730000000001</v>
      </c>
      <c r="AXR75">
        <v>1.4205719999999999</v>
      </c>
      <c r="AXS75">
        <v>1.4176310000000001</v>
      </c>
      <c r="AXT75">
        <v>1.415516</v>
      </c>
      <c r="AXU75">
        <v>1.4132979999999999</v>
      </c>
      <c r="AXV75">
        <v>1.4114599999999999</v>
      </c>
      <c r="AXW75">
        <v>1.409351</v>
      </c>
      <c r="AXX75">
        <v>1.4073580000000001</v>
      </c>
      <c r="AXY75">
        <v>1.404944</v>
      </c>
      <c r="AXZ75">
        <v>1.4027400000000001</v>
      </c>
      <c r="AYA75">
        <v>1.400587</v>
      </c>
      <c r="AYB75">
        <v>1.3983429999999999</v>
      </c>
      <c r="AYC75">
        <v>1.3959079999999999</v>
      </c>
      <c r="AYD75">
        <v>1.393956</v>
      </c>
      <c r="AYE75">
        <v>1.391977</v>
      </c>
      <c r="AYF75">
        <v>1.3903080000000001</v>
      </c>
      <c r="AYG75">
        <v>1.3880790000000001</v>
      </c>
      <c r="AYH75">
        <v>1.385826</v>
      </c>
      <c r="AYI75">
        <v>1.3838109999999999</v>
      </c>
      <c r="AYJ75">
        <v>1.3819999999999999</v>
      </c>
      <c r="AYK75">
        <v>1.38001</v>
      </c>
      <c r="AYL75">
        <v>1.378188</v>
      </c>
      <c r="AYM75">
        <v>1.375953</v>
      </c>
      <c r="AYN75">
        <v>1.373993</v>
      </c>
      <c r="AYO75">
        <v>1.371756</v>
      </c>
      <c r="AYP75">
        <v>1.369658</v>
      </c>
      <c r="AYQ75">
        <v>1.3677079999999999</v>
      </c>
      <c r="AYR75">
        <v>1.3660620000000001</v>
      </c>
      <c r="AYS75">
        <v>1.363942</v>
      </c>
      <c r="AYT75">
        <v>1.3619600000000001</v>
      </c>
      <c r="AYU75">
        <v>1.359839</v>
      </c>
      <c r="AYV75">
        <v>1.3579270000000001</v>
      </c>
      <c r="AYW75">
        <v>1.3557939999999999</v>
      </c>
      <c r="AYX75">
        <v>1.3538619999999999</v>
      </c>
      <c r="AYY75">
        <v>1.351769</v>
      </c>
      <c r="AYZ75">
        <v>1.349912</v>
      </c>
      <c r="AZA75">
        <v>1.3479110000000001</v>
      </c>
      <c r="AZB75">
        <v>1.346042</v>
      </c>
      <c r="AZC75">
        <v>1.3439449999999999</v>
      </c>
      <c r="AZD75">
        <v>1.3417220000000001</v>
      </c>
      <c r="AZE75">
        <v>1.3397289999999999</v>
      </c>
      <c r="AZF75">
        <v>1.337737</v>
      </c>
      <c r="AZG75">
        <v>1.3355809999999999</v>
      </c>
      <c r="AZH75">
        <v>1.333828</v>
      </c>
      <c r="AZI75">
        <v>1.3320160000000001</v>
      </c>
      <c r="AZJ75">
        <v>1.32986</v>
      </c>
      <c r="AZK75">
        <v>1.32765</v>
      </c>
      <c r="AZL75">
        <v>1.3258700000000001</v>
      </c>
      <c r="AZM75">
        <v>1.323817</v>
      </c>
      <c r="AZN75">
        <v>1.3218920000000001</v>
      </c>
      <c r="AZO75">
        <v>1.3197289999999999</v>
      </c>
      <c r="AZP75">
        <v>1.317693</v>
      </c>
      <c r="AZQ75">
        <v>1.315763</v>
      </c>
      <c r="AZR75">
        <v>1.313992</v>
      </c>
      <c r="AZS75">
        <v>1.312065</v>
      </c>
      <c r="AZT75">
        <v>1.310171</v>
      </c>
      <c r="AZU75">
        <v>1.3083089999999999</v>
      </c>
      <c r="AZV75">
        <v>1.306816</v>
      </c>
      <c r="AZW75">
        <v>1.305151</v>
      </c>
      <c r="AZX75">
        <v>1.3036030000000001</v>
      </c>
      <c r="AZY75">
        <v>1.3020370000000001</v>
      </c>
      <c r="AZZ75">
        <v>1.300384</v>
      </c>
      <c r="BAA75">
        <v>1.298519</v>
      </c>
      <c r="BAB75">
        <v>1.2969759999999999</v>
      </c>
      <c r="BAC75">
        <v>1.2952090000000001</v>
      </c>
      <c r="BAD75">
        <v>1.2935399999999999</v>
      </c>
      <c r="BAE75">
        <v>1.291714</v>
      </c>
      <c r="BAF75">
        <v>1.2899640000000001</v>
      </c>
      <c r="BAG75">
        <v>1.2881720000000001</v>
      </c>
      <c r="BAH75">
        <v>1.286241</v>
      </c>
      <c r="BAI75">
        <v>1.2841800000000001</v>
      </c>
      <c r="BAJ75">
        <v>1.28261</v>
      </c>
      <c r="BAK75">
        <v>1.2808360000000001</v>
      </c>
      <c r="BAL75">
        <v>1.279193</v>
      </c>
      <c r="BAM75">
        <v>1.2773749999999999</v>
      </c>
      <c r="BAN75">
        <v>1.2755069999999999</v>
      </c>
      <c r="BAO75">
        <v>1.273582</v>
      </c>
      <c r="BAP75">
        <v>1.272025</v>
      </c>
      <c r="BAQ75">
        <v>1.2701979999999999</v>
      </c>
      <c r="BAR75">
        <v>1.2686820000000001</v>
      </c>
      <c r="BAS75">
        <v>1.267277</v>
      </c>
      <c r="BAT75">
        <v>1.265773</v>
      </c>
      <c r="BAU75">
        <v>1.264097</v>
      </c>
      <c r="BAV75">
        <v>1.262486</v>
      </c>
      <c r="BAW75">
        <v>1.26067</v>
      </c>
      <c r="BAX75">
        <v>1.259037</v>
      </c>
      <c r="BAY75">
        <v>1.2575460000000001</v>
      </c>
      <c r="BAZ75">
        <v>1.2560210000000001</v>
      </c>
      <c r="BBA75">
        <v>1.2545539999999999</v>
      </c>
      <c r="BBB75">
        <v>1.253279</v>
      </c>
      <c r="BBC75">
        <v>1.2515849999999999</v>
      </c>
      <c r="BBD75">
        <v>1.250176</v>
      </c>
      <c r="BBE75">
        <v>1.2490509999999999</v>
      </c>
      <c r="BBF75">
        <v>1.2479370000000001</v>
      </c>
      <c r="BBG75">
        <v>1.246386</v>
      </c>
      <c r="BBH75">
        <v>1.2452730000000001</v>
      </c>
      <c r="BBI75">
        <v>1.243976</v>
      </c>
      <c r="BBJ75">
        <v>1.242761</v>
      </c>
      <c r="BBK75">
        <v>1.2415039999999999</v>
      </c>
      <c r="BBL75">
        <v>1.240615</v>
      </c>
      <c r="BBM75">
        <v>1.239741</v>
      </c>
      <c r="BBN75">
        <v>1.2387760000000001</v>
      </c>
      <c r="BBO75">
        <v>1.237611</v>
      </c>
      <c r="BBP75">
        <v>1.23702</v>
      </c>
      <c r="BBQ75">
        <v>1.2365600000000001</v>
      </c>
      <c r="BBR75">
        <v>1.2363</v>
      </c>
      <c r="BBS75">
        <v>1.235922</v>
      </c>
      <c r="BBT75">
        <v>1.2357880000000001</v>
      </c>
      <c r="BBU75">
        <v>1.2356069999999999</v>
      </c>
      <c r="BBV75">
        <v>1.235136</v>
      </c>
      <c r="BBW75">
        <v>1.234062</v>
      </c>
      <c r="BBX75">
        <v>1.2333080000000001</v>
      </c>
      <c r="BBY75">
        <v>1.2326490000000001</v>
      </c>
      <c r="BBZ75">
        <v>1.2327490000000001</v>
      </c>
      <c r="BCA75">
        <v>1.2330019999999999</v>
      </c>
      <c r="BCB75">
        <v>1.233385</v>
      </c>
      <c r="BCC75">
        <v>1.233922</v>
      </c>
      <c r="BCD75">
        <v>1.2346509999999999</v>
      </c>
      <c r="BCE75">
        <v>1.2354069999999999</v>
      </c>
      <c r="BCF75">
        <v>1.2364729999999999</v>
      </c>
      <c r="BCG75">
        <v>1.237371</v>
      </c>
      <c r="BCH75">
        <v>1.238901</v>
      </c>
      <c r="BCI75">
        <v>1.240469</v>
      </c>
      <c r="BCJ75">
        <v>1.2425660000000001</v>
      </c>
      <c r="BCK75">
        <v>1.244505</v>
      </c>
      <c r="BCL75">
        <v>1.2464649999999999</v>
      </c>
      <c r="BCM75">
        <v>1.248138</v>
      </c>
      <c r="BCN75">
        <v>1.2495480000000001</v>
      </c>
      <c r="BCO75">
        <v>1.250901</v>
      </c>
      <c r="BCP75">
        <v>1.2522219999999999</v>
      </c>
      <c r="BCQ75">
        <v>1.253525</v>
      </c>
      <c r="BCR75">
        <v>1.2553650000000001</v>
      </c>
      <c r="BCS75">
        <v>1.2576080000000001</v>
      </c>
      <c r="BCT75">
        <v>1.2604500000000001</v>
      </c>
      <c r="BCU75">
        <v>1.2632909999999999</v>
      </c>
      <c r="BCV75">
        <v>1.2668710000000001</v>
      </c>
      <c r="BCW75">
        <v>1.2704439999999999</v>
      </c>
      <c r="BCX75">
        <v>1.2739560000000001</v>
      </c>
      <c r="BCY75">
        <v>1.2770030000000001</v>
      </c>
      <c r="BCZ75">
        <v>1.2801720000000001</v>
      </c>
      <c r="BDA75">
        <v>1.2833840000000001</v>
      </c>
      <c r="BDB75">
        <v>1.286224</v>
      </c>
      <c r="BDC75">
        <v>1.28887</v>
      </c>
      <c r="BDD75">
        <v>1.2914509999999999</v>
      </c>
      <c r="BDE75">
        <v>1.293922</v>
      </c>
      <c r="BDF75">
        <v>1.2966759999999999</v>
      </c>
      <c r="BDG75">
        <v>1.299315</v>
      </c>
      <c r="BDH75">
        <v>1.302095</v>
      </c>
      <c r="BDI75">
        <v>1.3048630000000001</v>
      </c>
      <c r="BDJ75">
        <v>1.3081970000000001</v>
      </c>
      <c r="BDK75">
        <v>1.31148</v>
      </c>
      <c r="BDL75">
        <v>1.3155399999999999</v>
      </c>
      <c r="BDM75">
        <v>1.3196600000000001</v>
      </c>
      <c r="BDN75">
        <v>1.324597</v>
      </c>
      <c r="BDO75">
        <v>1.329655</v>
      </c>
      <c r="BDP75">
        <v>1.335126</v>
      </c>
      <c r="BDQ75">
        <v>1.3399810000000001</v>
      </c>
      <c r="BDR75">
        <v>1.3439019999999999</v>
      </c>
      <c r="BDS75">
        <v>1.3473440000000001</v>
      </c>
      <c r="BDT75">
        <v>1.3512420000000001</v>
      </c>
      <c r="BDU75">
        <v>1.356212</v>
      </c>
      <c r="BDV75">
        <v>1.3620350000000001</v>
      </c>
      <c r="BDW75">
        <v>1.3625130000000001</v>
      </c>
      <c r="BDX75">
        <v>1.35747</v>
      </c>
      <c r="BDY75">
        <v>1.3535269999999999</v>
      </c>
      <c r="BDZ75">
        <v>1.3526720000000001</v>
      </c>
      <c r="BEA75">
        <v>1.353507</v>
      </c>
      <c r="BEB75">
        <v>1.355475</v>
      </c>
      <c r="BEC75">
        <v>1.3573809999999999</v>
      </c>
      <c r="BED75">
        <v>1.3601110000000001</v>
      </c>
      <c r="BEE75">
        <v>1.3632379999999999</v>
      </c>
      <c r="BEF75">
        <v>1.366557</v>
      </c>
      <c r="BEG75">
        <v>1.3698410000000001</v>
      </c>
      <c r="BEH75">
        <v>1.3731599999999999</v>
      </c>
      <c r="BEI75">
        <v>1.376744</v>
      </c>
      <c r="BEJ75">
        <v>1.3807100000000001</v>
      </c>
      <c r="BEK75">
        <v>1.3847240000000001</v>
      </c>
      <c r="BEL75">
        <v>1.389157</v>
      </c>
      <c r="BEM75">
        <v>1.3934219999999999</v>
      </c>
      <c r="BEN75">
        <v>1.3980619999999999</v>
      </c>
      <c r="BEO75">
        <v>1.4011229999999999</v>
      </c>
      <c r="BEP75">
        <v>1.4007609999999999</v>
      </c>
      <c r="BEQ75">
        <v>1.399902</v>
      </c>
      <c r="BER75">
        <v>1.4011309999999999</v>
      </c>
      <c r="BES75">
        <v>1.403489</v>
      </c>
      <c r="BET75">
        <v>1.4060330000000001</v>
      </c>
      <c r="BEU75">
        <v>1.408787</v>
      </c>
      <c r="BEV75">
        <v>1.4119109999999999</v>
      </c>
      <c r="BEW75">
        <v>1.4146030000000001</v>
      </c>
      <c r="BEX75">
        <v>1.417173</v>
      </c>
      <c r="BEY75">
        <v>1.419208</v>
      </c>
      <c r="BEZ75">
        <v>1.4217360000000001</v>
      </c>
      <c r="BFA75">
        <v>1.424399</v>
      </c>
      <c r="BFB75">
        <v>1.4273420000000001</v>
      </c>
      <c r="BFC75">
        <v>1.4304079999999999</v>
      </c>
      <c r="BFD75">
        <v>1.4335279999999999</v>
      </c>
      <c r="BFE75">
        <v>1.4357660000000001</v>
      </c>
      <c r="BFF75">
        <v>1.438062</v>
      </c>
      <c r="BFG75">
        <v>1.4403999999999999</v>
      </c>
      <c r="BFH75">
        <v>1.442796</v>
      </c>
      <c r="BFI75">
        <v>1.4449970000000001</v>
      </c>
      <c r="BFJ75">
        <v>1.4470879999999999</v>
      </c>
      <c r="BFK75">
        <v>1.4490879999999999</v>
      </c>
      <c r="BFL75">
        <v>1.4518519999999999</v>
      </c>
      <c r="BFM75">
        <v>1.4543790000000001</v>
      </c>
      <c r="BFN75">
        <v>1.4570110000000001</v>
      </c>
      <c r="BFO75">
        <v>1.4591130000000001</v>
      </c>
      <c r="BFP75">
        <v>1.4618599999999999</v>
      </c>
      <c r="BFQ75">
        <v>1.464475</v>
      </c>
      <c r="BFR75">
        <v>1.4668399999999999</v>
      </c>
      <c r="BFS75">
        <v>1.469293</v>
      </c>
      <c r="BFT75">
        <v>1.4721409999999999</v>
      </c>
      <c r="BFU75">
        <v>1.47462</v>
      </c>
      <c r="BFV75">
        <v>1.477657</v>
      </c>
      <c r="BFW75">
        <v>1.480348</v>
      </c>
      <c r="BFX75">
        <v>1.483161</v>
      </c>
      <c r="BFY75">
        <v>1.4855430000000001</v>
      </c>
      <c r="BFZ75">
        <v>1.488796</v>
      </c>
      <c r="BGA75">
        <v>1.4917100000000001</v>
      </c>
      <c r="BGB75">
        <v>1.4939480000000001</v>
      </c>
      <c r="BGC75">
        <v>1.4961530000000001</v>
      </c>
      <c r="BGD75">
        <v>1.4988779999999999</v>
      </c>
      <c r="BGE75">
        <v>1.501153</v>
      </c>
      <c r="BGF75">
        <v>1.503422</v>
      </c>
      <c r="BGG75">
        <v>1.505234</v>
      </c>
      <c r="BGH75">
        <v>1.5072399999999999</v>
      </c>
      <c r="BGI75">
        <v>1.5097959999999999</v>
      </c>
      <c r="BGJ75">
        <v>1.512588</v>
      </c>
      <c r="BGK75">
        <v>1.51495</v>
      </c>
      <c r="BGL75">
        <v>1.5178609999999999</v>
      </c>
      <c r="BGM75">
        <v>1.520491</v>
      </c>
      <c r="BGN75">
        <v>1.5226820000000001</v>
      </c>
      <c r="BGO75">
        <v>1.5245690000000001</v>
      </c>
      <c r="BGP75">
        <v>1.5265690000000001</v>
      </c>
      <c r="BGQ75">
        <v>1.528319</v>
      </c>
      <c r="BGR75">
        <v>1.530284</v>
      </c>
      <c r="BGS75">
        <v>1.5318700000000001</v>
      </c>
      <c r="BGT75">
        <v>1.533704</v>
      </c>
      <c r="BGU75">
        <v>1.535514</v>
      </c>
      <c r="BGV75">
        <v>1.537058</v>
      </c>
      <c r="BGW75">
        <v>1.538114</v>
      </c>
      <c r="BGX75">
        <v>1.5390600000000001</v>
      </c>
      <c r="BGY75">
        <v>1.539855</v>
      </c>
      <c r="BGZ75">
        <v>1.5410140000000001</v>
      </c>
      <c r="BHA75">
        <v>1.5420529999999999</v>
      </c>
      <c r="BHB75">
        <v>1.5424910000000001</v>
      </c>
      <c r="BHC75" t="s">
        <v>4</v>
      </c>
    </row>
    <row r="76" spans="1:1563" x14ac:dyDescent="0.35">
      <c r="A76">
        <f t="shared" si="1"/>
        <v>75</v>
      </c>
      <c r="B76" t="s">
        <v>4</v>
      </c>
      <c r="C76">
        <v>43.008499999999998</v>
      </c>
      <c r="D76">
        <v>611.57799999999997</v>
      </c>
      <c r="E76">
        <v>16.446999999999999</v>
      </c>
      <c r="F76">
        <v>0.47162809999999999</v>
      </c>
      <c r="G76">
        <v>0.47074460000000001</v>
      </c>
      <c r="H76">
        <v>0.47041870000000002</v>
      </c>
      <c r="I76">
        <v>0.47015079999999998</v>
      </c>
      <c r="J76">
        <v>0.4696438</v>
      </c>
      <c r="K76">
        <v>0.46895999999999999</v>
      </c>
      <c r="L76">
        <v>0.4687347</v>
      </c>
      <c r="M76">
        <v>0.46867599999999998</v>
      </c>
      <c r="N76">
        <v>0.46816609999999997</v>
      </c>
      <c r="O76">
        <v>0.46745880000000001</v>
      </c>
      <c r="P76">
        <v>0.46733380000000002</v>
      </c>
      <c r="Q76">
        <v>0.4667037</v>
      </c>
      <c r="R76">
        <v>0.46584890000000001</v>
      </c>
      <c r="S76">
        <v>0.46545130000000001</v>
      </c>
      <c r="T76">
        <v>0.46504030000000002</v>
      </c>
      <c r="U76">
        <v>0.46426659999999997</v>
      </c>
      <c r="V76">
        <v>0.4639665</v>
      </c>
      <c r="W76">
        <v>0.46383170000000001</v>
      </c>
      <c r="X76">
        <v>0.46313399999999999</v>
      </c>
      <c r="Y76">
        <v>0.46228609999999998</v>
      </c>
      <c r="Z76">
        <v>0.46190550000000002</v>
      </c>
      <c r="AA76">
        <v>0.46146680000000001</v>
      </c>
      <c r="AB76">
        <v>0.46111849999999999</v>
      </c>
      <c r="AC76">
        <v>0.46060279999999998</v>
      </c>
      <c r="AD76">
        <v>0.4606229</v>
      </c>
      <c r="AE76">
        <v>0.46065210000000001</v>
      </c>
      <c r="AF76">
        <v>0.45963389999999998</v>
      </c>
      <c r="AG76">
        <v>0.45860339999999999</v>
      </c>
      <c r="AH76">
        <v>0.45853519999999998</v>
      </c>
      <c r="AI76">
        <v>0.4584221</v>
      </c>
      <c r="AJ76">
        <v>0.45807959999999998</v>
      </c>
      <c r="AK76">
        <v>0.45723259999999999</v>
      </c>
      <c r="AL76">
        <v>0.45645069999999999</v>
      </c>
      <c r="AM76">
        <v>0.45552520000000002</v>
      </c>
      <c r="AN76">
        <v>0.45488689999999998</v>
      </c>
      <c r="AO76">
        <v>0.45451609999999998</v>
      </c>
      <c r="AP76">
        <v>0.45430389999999998</v>
      </c>
      <c r="AQ76">
        <v>0.45407360000000002</v>
      </c>
      <c r="AR76">
        <v>0.45369310000000002</v>
      </c>
      <c r="AS76">
        <v>0.45243420000000001</v>
      </c>
      <c r="AT76">
        <v>0.4515729</v>
      </c>
      <c r="AU76">
        <v>0.45147870000000001</v>
      </c>
      <c r="AV76">
        <v>0.45161289999999998</v>
      </c>
      <c r="AW76">
        <v>0.45075759999999998</v>
      </c>
      <c r="AX76">
        <v>0.45021489999999997</v>
      </c>
      <c r="AY76">
        <v>0.44967750000000001</v>
      </c>
      <c r="AZ76">
        <v>0.4495421</v>
      </c>
      <c r="BA76">
        <v>0.44892539999999997</v>
      </c>
      <c r="BB76">
        <v>0.4480557</v>
      </c>
      <c r="BC76">
        <v>0.44683879999999998</v>
      </c>
      <c r="BD76">
        <v>0.44649519999999998</v>
      </c>
      <c r="BE76">
        <v>0.4466154</v>
      </c>
      <c r="BF76">
        <v>0.44598080000000001</v>
      </c>
      <c r="BG76">
        <v>0.44521939999999999</v>
      </c>
      <c r="BH76">
        <v>0.44489230000000002</v>
      </c>
      <c r="BI76">
        <v>0.44448490000000002</v>
      </c>
      <c r="BJ76">
        <v>0.44405990000000001</v>
      </c>
      <c r="BK76">
        <v>0.44295089999999998</v>
      </c>
      <c r="BL76">
        <v>0.44241750000000002</v>
      </c>
      <c r="BM76">
        <v>0.44230649999999999</v>
      </c>
      <c r="BN76">
        <v>0.44172889999999998</v>
      </c>
      <c r="BO76">
        <v>0.44108330000000001</v>
      </c>
      <c r="BP76">
        <v>0.4409594</v>
      </c>
      <c r="BQ76">
        <v>0.4399285</v>
      </c>
      <c r="BR76">
        <v>0.43937490000000001</v>
      </c>
      <c r="BS76">
        <v>0.43852819999999998</v>
      </c>
      <c r="BT76">
        <v>0.43815280000000001</v>
      </c>
      <c r="BU76">
        <v>0.43769170000000002</v>
      </c>
      <c r="BV76">
        <v>0.43724800000000003</v>
      </c>
      <c r="BW76">
        <v>0.43674980000000002</v>
      </c>
      <c r="BX76">
        <v>0.43598769999999998</v>
      </c>
      <c r="BY76">
        <v>0.43511179999999999</v>
      </c>
      <c r="BZ76">
        <v>0.434643</v>
      </c>
      <c r="CA76">
        <v>0.4342859</v>
      </c>
      <c r="CB76">
        <v>0.43373519999999999</v>
      </c>
      <c r="CC76">
        <v>0.43334460000000002</v>
      </c>
      <c r="CD76">
        <v>0.43304579999999998</v>
      </c>
      <c r="CE76">
        <v>0.43220799999999998</v>
      </c>
      <c r="CF76">
        <v>0.4318052</v>
      </c>
      <c r="CG76">
        <v>0.43116569999999999</v>
      </c>
      <c r="CH76">
        <v>0.4308283</v>
      </c>
      <c r="CI76">
        <v>0.43038219999999999</v>
      </c>
      <c r="CJ76">
        <v>0.4294116</v>
      </c>
      <c r="CK76">
        <v>0.42916460000000001</v>
      </c>
      <c r="CL76">
        <v>0.42858760000000001</v>
      </c>
      <c r="CM76">
        <v>0.42800389999999999</v>
      </c>
      <c r="CN76">
        <v>0.42770839999999999</v>
      </c>
      <c r="CO76">
        <v>0.42729040000000001</v>
      </c>
      <c r="CP76">
        <v>0.4270197</v>
      </c>
      <c r="CQ76">
        <v>0.42642999999999998</v>
      </c>
      <c r="CR76">
        <v>0.42589389999999999</v>
      </c>
      <c r="CS76">
        <v>0.4254309</v>
      </c>
      <c r="CT76">
        <v>0.42505159999999997</v>
      </c>
      <c r="CU76">
        <v>0.42459409999999997</v>
      </c>
      <c r="CV76">
        <v>0.4239967</v>
      </c>
      <c r="CW76">
        <v>0.42338559999999997</v>
      </c>
      <c r="CX76">
        <v>0.42329800000000001</v>
      </c>
      <c r="CY76">
        <v>0.42289399999999999</v>
      </c>
      <c r="CZ76">
        <v>0.42282249999999999</v>
      </c>
      <c r="DA76">
        <v>0.42207709999999998</v>
      </c>
      <c r="DB76">
        <v>0.4217399</v>
      </c>
      <c r="DC76">
        <v>0.42115530000000001</v>
      </c>
      <c r="DD76">
        <v>0.42081109999999999</v>
      </c>
      <c r="DE76">
        <v>0.42048390000000002</v>
      </c>
      <c r="DF76">
        <v>0.42001660000000002</v>
      </c>
      <c r="DG76">
        <v>0.4197612</v>
      </c>
      <c r="DH76">
        <v>0.4188499</v>
      </c>
      <c r="DI76">
        <v>0.41828959999999998</v>
      </c>
      <c r="DJ76">
        <v>0.41812440000000001</v>
      </c>
      <c r="DK76">
        <v>0.41818810000000001</v>
      </c>
      <c r="DL76">
        <v>0.41795710000000003</v>
      </c>
      <c r="DM76">
        <v>0.41716730000000002</v>
      </c>
      <c r="DN76">
        <v>0.41648659999999998</v>
      </c>
      <c r="DO76">
        <v>0.41619</v>
      </c>
      <c r="DP76">
        <v>0.41583589999999998</v>
      </c>
      <c r="DQ76">
        <v>0.41534389999999999</v>
      </c>
      <c r="DR76">
        <v>0.41509380000000001</v>
      </c>
      <c r="DS76">
        <v>0.4143772</v>
      </c>
      <c r="DT76">
        <v>0.41421540000000001</v>
      </c>
      <c r="DU76">
        <v>0.41402729999999999</v>
      </c>
      <c r="DV76">
        <v>0.41406910000000002</v>
      </c>
      <c r="DW76">
        <v>0.41356330000000002</v>
      </c>
      <c r="DX76">
        <v>0.41299619999999998</v>
      </c>
      <c r="DY76">
        <v>0.41244579999999997</v>
      </c>
      <c r="DZ76">
        <v>0.41245229999999999</v>
      </c>
      <c r="EA76">
        <v>0.41216540000000002</v>
      </c>
      <c r="EB76">
        <v>0.411804</v>
      </c>
      <c r="EC76">
        <v>0.41170390000000001</v>
      </c>
      <c r="ED76">
        <v>0.41134080000000001</v>
      </c>
      <c r="EE76">
        <v>0.41104160000000001</v>
      </c>
      <c r="EF76">
        <v>0.41084100000000001</v>
      </c>
      <c r="EG76">
        <v>0.41040100000000002</v>
      </c>
      <c r="EH76">
        <v>0.4104121</v>
      </c>
      <c r="EI76">
        <v>0.41014889999999998</v>
      </c>
      <c r="EJ76">
        <v>0.40981669999999998</v>
      </c>
      <c r="EK76">
        <v>0.40968959999999999</v>
      </c>
      <c r="EL76">
        <v>0.40942600000000001</v>
      </c>
      <c r="EM76">
        <v>0.40894520000000001</v>
      </c>
      <c r="EN76">
        <v>0.40858240000000001</v>
      </c>
      <c r="EO76">
        <v>0.40811910000000001</v>
      </c>
      <c r="EP76">
        <v>0.40822910000000001</v>
      </c>
      <c r="EQ76">
        <v>0.40796389999999999</v>
      </c>
      <c r="ER76">
        <v>0.4079623</v>
      </c>
      <c r="ES76">
        <v>0.40775980000000001</v>
      </c>
      <c r="ET76">
        <v>0.40769070000000002</v>
      </c>
      <c r="EU76">
        <v>0.40742840000000002</v>
      </c>
      <c r="EV76">
        <v>0.4073157</v>
      </c>
      <c r="EW76">
        <v>0.40683819999999998</v>
      </c>
      <c r="EX76">
        <v>0.4065107</v>
      </c>
      <c r="EY76">
        <v>0.40641749999999999</v>
      </c>
      <c r="EZ76">
        <v>0.40668219999999999</v>
      </c>
      <c r="FA76">
        <v>0.40641660000000002</v>
      </c>
      <c r="FB76">
        <v>0.406111</v>
      </c>
      <c r="FC76">
        <v>0.40587190000000001</v>
      </c>
      <c r="FD76">
        <v>0.40611779999999997</v>
      </c>
      <c r="FE76">
        <v>0.40585640000000001</v>
      </c>
      <c r="FF76">
        <v>0.40565830000000003</v>
      </c>
      <c r="FG76">
        <v>0.40565020000000002</v>
      </c>
      <c r="FH76">
        <v>0.40577770000000002</v>
      </c>
      <c r="FI76">
        <v>0.4055221</v>
      </c>
      <c r="FJ76">
        <v>0.40511580000000003</v>
      </c>
      <c r="FK76">
        <v>0.4045089</v>
      </c>
      <c r="FL76">
        <v>0.40435929999999998</v>
      </c>
      <c r="FM76">
        <v>0.40474759999999999</v>
      </c>
      <c r="FN76">
        <v>0.4050551</v>
      </c>
      <c r="FO76">
        <v>0.40479340000000003</v>
      </c>
      <c r="FP76">
        <v>0.40478340000000002</v>
      </c>
      <c r="FQ76">
        <v>0.40457979999999999</v>
      </c>
      <c r="FR76">
        <v>0.4045009</v>
      </c>
      <c r="FS76">
        <v>0.40430430000000001</v>
      </c>
      <c r="FT76">
        <v>0.40452399999999999</v>
      </c>
      <c r="FU76">
        <v>0.40453240000000001</v>
      </c>
      <c r="FV76">
        <v>0.40462740000000003</v>
      </c>
      <c r="FW76">
        <v>0.40450039999999998</v>
      </c>
      <c r="FX76">
        <v>0.40424900000000002</v>
      </c>
      <c r="FY76">
        <v>0.40403230000000001</v>
      </c>
      <c r="FZ76">
        <v>0.40421550000000001</v>
      </c>
      <c r="GA76">
        <v>0.40446759999999998</v>
      </c>
      <c r="GB76">
        <v>0.40442499999999998</v>
      </c>
      <c r="GC76">
        <v>0.40440720000000002</v>
      </c>
      <c r="GD76">
        <v>0.40440199999999998</v>
      </c>
      <c r="GE76">
        <v>0.40411829999999999</v>
      </c>
      <c r="GF76">
        <v>0.40411469999999999</v>
      </c>
      <c r="GG76">
        <v>0.40453040000000001</v>
      </c>
      <c r="GH76">
        <v>0.40481099999999998</v>
      </c>
      <c r="GI76">
        <v>0.4047499</v>
      </c>
      <c r="GJ76">
        <v>0.40488610000000003</v>
      </c>
      <c r="GK76">
        <v>0.40476309999999999</v>
      </c>
      <c r="GL76">
        <v>0.40467130000000001</v>
      </c>
      <c r="GM76">
        <v>0.40479379999999998</v>
      </c>
      <c r="GN76">
        <v>0.4050879</v>
      </c>
      <c r="GO76">
        <v>0.40500079999999999</v>
      </c>
      <c r="GP76">
        <v>0.40498420000000002</v>
      </c>
      <c r="GQ76">
        <v>0.4048255</v>
      </c>
      <c r="GR76">
        <v>0.40520250000000002</v>
      </c>
      <c r="GS76">
        <v>0.40587679999999998</v>
      </c>
      <c r="GT76">
        <v>0.40587230000000002</v>
      </c>
      <c r="GU76">
        <v>0.40605659999999999</v>
      </c>
      <c r="GV76">
        <v>0.40647610000000001</v>
      </c>
      <c r="GW76">
        <v>0.40612490000000001</v>
      </c>
      <c r="GX76">
        <v>0.40619650000000002</v>
      </c>
      <c r="GY76">
        <v>0.40644340000000001</v>
      </c>
      <c r="GZ76">
        <v>0.40645589999999998</v>
      </c>
      <c r="HA76">
        <v>0.40680070000000002</v>
      </c>
      <c r="HB76">
        <v>0.40718140000000003</v>
      </c>
      <c r="HC76">
        <v>0.40728579999999998</v>
      </c>
      <c r="HD76">
        <v>0.40784870000000001</v>
      </c>
      <c r="HE76">
        <v>0.40761510000000001</v>
      </c>
      <c r="HF76">
        <v>0.40779850000000001</v>
      </c>
      <c r="HG76">
        <v>0.40829890000000002</v>
      </c>
      <c r="HH76">
        <v>0.4087963</v>
      </c>
      <c r="HI76">
        <v>0.40875099999999998</v>
      </c>
      <c r="HJ76">
        <v>0.408883</v>
      </c>
      <c r="HK76">
        <v>0.40898489999999998</v>
      </c>
      <c r="HL76">
        <v>0.40911380000000003</v>
      </c>
      <c r="HM76">
        <v>0.40944019999999998</v>
      </c>
      <c r="HN76">
        <v>0.4097536</v>
      </c>
      <c r="HO76">
        <v>0.40988790000000003</v>
      </c>
      <c r="HP76">
        <v>0.41035630000000001</v>
      </c>
      <c r="HQ76">
        <v>0.41060380000000002</v>
      </c>
      <c r="HR76">
        <v>0.41095169999999998</v>
      </c>
      <c r="HS76">
        <v>0.41100930000000002</v>
      </c>
      <c r="HT76">
        <v>0.41146949999999999</v>
      </c>
      <c r="HU76">
        <v>0.41164580000000001</v>
      </c>
      <c r="HV76">
        <v>0.41218050000000001</v>
      </c>
      <c r="HW76">
        <v>0.4125414</v>
      </c>
      <c r="HX76">
        <v>0.41283350000000002</v>
      </c>
      <c r="HY76">
        <v>0.41314269999999997</v>
      </c>
      <c r="HZ76">
        <v>0.41358080000000003</v>
      </c>
      <c r="IA76">
        <v>0.4137728</v>
      </c>
      <c r="IB76">
        <v>0.41426639999999998</v>
      </c>
      <c r="IC76">
        <v>0.41447919999999999</v>
      </c>
      <c r="ID76">
        <v>0.4149854</v>
      </c>
      <c r="IE76">
        <v>0.41539490000000001</v>
      </c>
      <c r="IF76">
        <v>0.41594219999999998</v>
      </c>
      <c r="IG76">
        <v>0.41591980000000001</v>
      </c>
      <c r="IH76">
        <v>0.41656149999999997</v>
      </c>
      <c r="II76">
        <v>0.4173733</v>
      </c>
      <c r="IJ76">
        <v>0.41770790000000002</v>
      </c>
      <c r="IK76">
        <v>0.41787649999999998</v>
      </c>
      <c r="IL76">
        <v>0.41815000000000002</v>
      </c>
      <c r="IM76">
        <v>0.41827920000000002</v>
      </c>
      <c r="IN76">
        <v>0.41870540000000001</v>
      </c>
      <c r="IO76">
        <v>0.41920059999999998</v>
      </c>
      <c r="IP76">
        <v>0.41961409999999999</v>
      </c>
      <c r="IQ76">
        <v>0.4196742</v>
      </c>
      <c r="IR76">
        <v>0.41995450000000001</v>
      </c>
      <c r="IS76">
        <v>0.42031180000000001</v>
      </c>
      <c r="IT76">
        <v>0.42070180000000001</v>
      </c>
      <c r="IU76">
        <v>0.42085909999999999</v>
      </c>
      <c r="IV76">
        <v>0.42151909999999998</v>
      </c>
      <c r="IW76">
        <v>0.42199140000000002</v>
      </c>
      <c r="IX76">
        <v>0.4224213</v>
      </c>
      <c r="IY76">
        <v>0.42302060000000002</v>
      </c>
      <c r="IZ76">
        <v>0.42335250000000002</v>
      </c>
      <c r="JA76">
        <v>0.42361490000000002</v>
      </c>
      <c r="JB76">
        <v>0.42418159999999999</v>
      </c>
      <c r="JC76">
        <v>0.42450929999999998</v>
      </c>
      <c r="JD76">
        <v>0.42500939999999998</v>
      </c>
      <c r="JE76">
        <v>0.42524909999999999</v>
      </c>
      <c r="JF76">
        <v>0.4255292</v>
      </c>
      <c r="JG76">
        <v>0.42600290000000002</v>
      </c>
      <c r="JH76">
        <v>0.42637599999999998</v>
      </c>
      <c r="JI76">
        <v>0.42659429999999998</v>
      </c>
      <c r="JJ76">
        <v>0.42721239999999999</v>
      </c>
      <c r="JK76">
        <v>0.42757580000000001</v>
      </c>
      <c r="JL76">
        <v>0.42802099999999998</v>
      </c>
      <c r="JM76">
        <v>0.42854789999999998</v>
      </c>
      <c r="JN76">
        <v>0.42915759999999997</v>
      </c>
      <c r="JO76">
        <v>0.42947990000000003</v>
      </c>
      <c r="JP76">
        <v>0.42991590000000002</v>
      </c>
      <c r="JQ76">
        <v>0.4304656</v>
      </c>
      <c r="JR76">
        <v>0.4310698</v>
      </c>
      <c r="JS76">
        <v>0.43141760000000001</v>
      </c>
      <c r="JT76">
        <v>0.43182979999999999</v>
      </c>
      <c r="JU76">
        <v>0.43224079999999998</v>
      </c>
      <c r="JV76">
        <v>0.43296790000000002</v>
      </c>
      <c r="JW76">
        <v>0.43367600000000001</v>
      </c>
      <c r="JX76">
        <v>0.43429810000000002</v>
      </c>
      <c r="JY76">
        <v>0.4349247</v>
      </c>
      <c r="JZ76">
        <v>0.43544040000000001</v>
      </c>
      <c r="KA76">
        <v>0.4360523</v>
      </c>
      <c r="KB76">
        <v>0.43680210000000003</v>
      </c>
      <c r="KC76">
        <v>0.43751899999999999</v>
      </c>
      <c r="KD76">
        <v>0.4383976</v>
      </c>
      <c r="KE76">
        <v>0.43898379999999998</v>
      </c>
      <c r="KF76">
        <v>0.4398167</v>
      </c>
      <c r="KG76">
        <v>0.44094909999999998</v>
      </c>
      <c r="KH76">
        <v>0.44190299999999999</v>
      </c>
      <c r="KI76">
        <v>0.44263249999999998</v>
      </c>
      <c r="KJ76">
        <v>0.44356319999999999</v>
      </c>
      <c r="KK76">
        <v>0.44465169999999998</v>
      </c>
      <c r="KL76">
        <v>0.44588240000000001</v>
      </c>
      <c r="KM76">
        <v>0.44690920000000001</v>
      </c>
      <c r="KN76">
        <v>0.44810179999999999</v>
      </c>
      <c r="KO76">
        <v>0.44931759999999998</v>
      </c>
      <c r="KP76">
        <v>0.45086470000000001</v>
      </c>
      <c r="KQ76">
        <v>0.45255909999999999</v>
      </c>
      <c r="KR76">
        <v>0.45414349999999998</v>
      </c>
      <c r="KS76">
        <v>0.45557039999999999</v>
      </c>
      <c r="KT76">
        <v>0.45745659999999999</v>
      </c>
      <c r="KU76">
        <v>0.45921000000000001</v>
      </c>
      <c r="KV76">
        <v>0.46117229999999998</v>
      </c>
      <c r="KW76">
        <v>0.4633236</v>
      </c>
      <c r="KX76">
        <v>0.46550269999999999</v>
      </c>
      <c r="KY76">
        <v>0.46764990000000001</v>
      </c>
      <c r="KZ76">
        <v>0.46989259999999999</v>
      </c>
      <c r="LA76">
        <v>0.47224569999999999</v>
      </c>
      <c r="LB76">
        <v>0.47466340000000001</v>
      </c>
      <c r="LC76">
        <v>0.47730070000000002</v>
      </c>
      <c r="LD76">
        <v>0.48018260000000001</v>
      </c>
      <c r="LE76">
        <v>0.48304439999999998</v>
      </c>
      <c r="LF76">
        <v>0.48600450000000001</v>
      </c>
      <c r="LG76">
        <v>0.48901309999999998</v>
      </c>
      <c r="LH76">
        <v>0.49209550000000002</v>
      </c>
      <c r="LI76">
        <v>0.4950349</v>
      </c>
      <c r="LJ76">
        <v>0.49826690000000001</v>
      </c>
      <c r="LK76">
        <v>0.50151539999999994</v>
      </c>
      <c r="LL76">
        <v>0.50486279999999994</v>
      </c>
      <c r="LM76">
        <v>0.50811680000000004</v>
      </c>
      <c r="LN76">
        <v>0.51136000000000004</v>
      </c>
      <c r="LO76">
        <v>0.51465369999999999</v>
      </c>
      <c r="LP76">
        <v>0.51796730000000002</v>
      </c>
      <c r="LQ76">
        <v>0.52123679999999994</v>
      </c>
      <c r="LR76">
        <v>0.52447060000000001</v>
      </c>
      <c r="LS76">
        <v>0.52771199999999996</v>
      </c>
      <c r="LT76">
        <v>0.53093109999999999</v>
      </c>
      <c r="LU76">
        <v>0.53418520000000003</v>
      </c>
      <c r="LV76">
        <v>0.53745350000000003</v>
      </c>
      <c r="LW76">
        <v>0.54064290000000004</v>
      </c>
      <c r="LX76">
        <v>0.54364400000000002</v>
      </c>
      <c r="LY76">
        <v>0.5466645</v>
      </c>
      <c r="LZ76">
        <v>0.54969250000000003</v>
      </c>
      <c r="MA76">
        <v>0.55256249999999996</v>
      </c>
      <c r="MB76">
        <v>0.55532740000000003</v>
      </c>
      <c r="MC76">
        <v>0.55818540000000005</v>
      </c>
      <c r="MD76">
        <v>0.56102289999999999</v>
      </c>
      <c r="ME76">
        <v>0.56356870000000003</v>
      </c>
      <c r="MF76">
        <v>0.56585339999999995</v>
      </c>
      <c r="MG76">
        <v>0.56828749999999995</v>
      </c>
      <c r="MH76">
        <v>0.57089749999999995</v>
      </c>
      <c r="MI76">
        <v>0.57319909999999996</v>
      </c>
      <c r="MJ76">
        <v>0.57541200000000003</v>
      </c>
      <c r="MK76">
        <v>0.57771070000000002</v>
      </c>
      <c r="ML76">
        <v>0.57962290000000005</v>
      </c>
      <c r="MM76">
        <v>0.58110309999999998</v>
      </c>
      <c r="MN76">
        <v>0.58261390000000002</v>
      </c>
      <c r="MO76">
        <v>0.58428139999999995</v>
      </c>
      <c r="MP76">
        <v>0.58613159999999997</v>
      </c>
      <c r="MQ76">
        <v>0.58756509999999995</v>
      </c>
      <c r="MR76">
        <v>0.58892460000000002</v>
      </c>
      <c r="MS76">
        <v>0.58992330000000004</v>
      </c>
      <c r="MT76">
        <v>0.59096570000000004</v>
      </c>
      <c r="MU76">
        <v>0.59220300000000003</v>
      </c>
      <c r="MV76">
        <v>0.59354229999999997</v>
      </c>
      <c r="MW76">
        <v>0.59474959999999999</v>
      </c>
      <c r="MX76">
        <v>0.59583799999999998</v>
      </c>
      <c r="MY76">
        <v>0.59667300000000001</v>
      </c>
      <c r="MZ76">
        <v>0.59743710000000005</v>
      </c>
      <c r="NA76">
        <v>0.59816100000000005</v>
      </c>
      <c r="NB76">
        <v>0.59893940000000001</v>
      </c>
      <c r="NC76">
        <v>0.59977170000000002</v>
      </c>
      <c r="ND76">
        <v>0.60045210000000004</v>
      </c>
      <c r="NE76">
        <v>0.60115949999999996</v>
      </c>
      <c r="NF76">
        <v>0.60178200000000004</v>
      </c>
      <c r="NG76">
        <v>0.60250890000000001</v>
      </c>
      <c r="NH76">
        <v>0.60321150000000001</v>
      </c>
      <c r="NI76">
        <v>0.60384729999999998</v>
      </c>
      <c r="NJ76">
        <v>0.60433910000000002</v>
      </c>
      <c r="NK76">
        <v>0.60495319999999997</v>
      </c>
      <c r="NL76">
        <v>0.60585610000000001</v>
      </c>
      <c r="NM76">
        <v>0.60615189999999997</v>
      </c>
      <c r="NN76">
        <v>0.60667070000000001</v>
      </c>
      <c r="NO76">
        <v>0.60689130000000002</v>
      </c>
      <c r="NP76">
        <v>0.60728669999999996</v>
      </c>
      <c r="NQ76">
        <v>0.60770219999999997</v>
      </c>
      <c r="NR76">
        <v>0.60797409999999996</v>
      </c>
      <c r="NS76">
        <v>0.60817829999999995</v>
      </c>
      <c r="NT76">
        <v>0.60862119999999997</v>
      </c>
      <c r="NU76">
        <v>0.60906459999999996</v>
      </c>
      <c r="NV76">
        <v>0.60932850000000005</v>
      </c>
      <c r="NW76">
        <v>0.60979030000000001</v>
      </c>
      <c r="NX76">
        <v>0.6102535</v>
      </c>
      <c r="NY76">
        <v>0.61059140000000001</v>
      </c>
      <c r="NZ76">
        <v>0.61102179999999995</v>
      </c>
      <c r="OA76">
        <v>0.61133749999999998</v>
      </c>
      <c r="OB76">
        <v>0.61155709999999996</v>
      </c>
      <c r="OC76">
        <v>0.61193189999999997</v>
      </c>
      <c r="OD76">
        <v>0.61223459999999996</v>
      </c>
      <c r="OE76">
        <v>0.61234889999999997</v>
      </c>
      <c r="OF76">
        <v>0.6127011</v>
      </c>
      <c r="OG76">
        <v>0.61320319999999995</v>
      </c>
      <c r="OH76">
        <v>0.61359600000000003</v>
      </c>
      <c r="OI76">
        <v>0.61388980000000004</v>
      </c>
      <c r="OJ76">
        <v>0.6142358</v>
      </c>
      <c r="OK76">
        <v>0.61474070000000003</v>
      </c>
      <c r="OL76">
        <v>0.61530609999999997</v>
      </c>
      <c r="OM76">
        <v>0.61565760000000003</v>
      </c>
      <c r="ON76">
        <v>0.6158709</v>
      </c>
      <c r="OO76">
        <v>0.61609879999999995</v>
      </c>
      <c r="OP76">
        <v>0.61649600000000004</v>
      </c>
      <c r="OQ76">
        <v>0.61668369999999995</v>
      </c>
      <c r="OR76">
        <v>0.61723229999999996</v>
      </c>
      <c r="OS76">
        <v>0.61788520000000002</v>
      </c>
      <c r="OT76">
        <v>0.61830629999999998</v>
      </c>
      <c r="OU76">
        <v>0.61862969999999995</v>
      </c>
      <c r="OV76">
        <v>0.61910560000000003</v>
      </c>
      <c r="OW76">
        <v>0.61932960000000004</v>
      </c>
      <c r="OX76">
        <v>0.61972079999999996</v>
      </c>
      <c r="OY76">
        <v>0.62027049999999995</v>
      </c>
      <c r="OZ76">
        <v>0.6207395</v>
      </c>
      <c r="PA76">
        <v>0.62124740000000001</v>
      </c>
      <c r="PB76">
        <v>0.62164520000000001</v>
      </c>
      <c r="PC76">
        <v>0.62178429999999996</v>
      </c>
      <c r="PD76">
        <v>0.62218329999999999</v>
      </c>
      <c r="PE76">
        <v>0.62260579999999999</v>
      </c>
      <c r="PF76">
        <v>0.62289550000000005</v>
      </c>
      <c r="PG76">
        <v>0.62305670000000002</v>
      </c>
      <c r="PH76">
        <v>0.62338519999999997</v>
      </c>
      <c r="PI76">
        <v>0.62377780000000005</v>
      </c>
      <c r="PJ76">
        <v>0.62406740000000005</v>
      </c>
      <c r="PK76">
        <v>0.62433550000000004</v>
      </c>
      <c r="PL76">
        <v>0.6244248</v>
      </c>
      <c r="PM76">
        <v>0.62461250000000001</v>
      </c>
      <c r="PN76">
        <v>0.62501410000000002</v>
      </c>
      <c r="PO76">
        <v>0.62500180000000005</v>
      </c>
      <c r="PP76">
        <v>0.62512460000000003</v>
      </c>
      <c r="PQ76">
        <v>0.62525920000000001</v>
      </c>
      <c r="PR76">
        <v>0.62529500000000005</v>
      </c>
      <c r="PS76">
        <v>0.62558429999999998</v>
      </c>
      <c r="PT76">
        <v>0.62576560000000003</v>
      </c>
      <c r="PU76">
        <v>0.62571580000000004</v>
      </c>
      <c r="PV76">
        <v>0.6258745</v>
      </c>
      <c r="PW76">
        <v>0.62587300000000001</v>
      </c>
      <c r="PX76">
        <v>0.62563380000000002</v>
      </c>
      <c r="PY76">
        <v>0.62551049999999997</v>
      </c>
      <c r="PZ76">
        <v>0.6256505</v>
      </c>
      <c r="QA76">
        <v>0.6256893</v>
      </c>
      <c r="QB76">
        <v>0.62565199999999999</v>
      </c>
      <c r="QC76">
        <v>0.62563659999999999</v>
      </c>
      <c r="QD76">
        <v>0.62537500000000001</v>
      </c>
      <c r="QE76">
        <v>0.62525109999999995</v>
      </c>
      <c r="QF76">
        <v>0.62552929999999995</v>
      </c>
      <c r="QG76">
        <v>0.62535700000000005</v>
      </c>
      <c r="QH76">
        <v>0.62507279999999998</v>
      </c>
      <c r="QI76">
        <v>0.62488529999999998</v>
      </c>
      <c r="QJ76">
        <v>0.62467260000000002</v>
      </c>
      <c r="QK76">
        <v>0.62452229999999997</v>
      </c>
      <c r="QL76">
        <v>0.62446979999999996</v>
      </c>
      <c r="QM76">
        <v>0.62430059999999998</v>
      </c>
      <c r="QN76">
        <v>0.62404660000000001</v>
      </c>
      <c r="QO76">
        <v>0.62394890000000003</v>
      </c>
      <c r="QP76">
        <v>0.6239943</v>
      </c>
      <c r="QQ76">
        <v>0.62361849999999996</v>
      </c>
      <c r="QR76">
        <v>0.62327390000000005</v>
      </c>
      <c r="QS76">
        <v>0.62289689999999998</v>
      </c>
      <c r="QT76">
        <v>0.62253959999999997</v>
      </c>
      <c r="QU76">
        <v>0.62226190000000003</v>
      </c>
      <c r="QV76">
        <v>0.62217169999999999</v>
      </c>
      <c r="QW76">
        <v>0.62191350000000001</v>
      </c>
      <c r="QX76">
        <v>0.62165769999999998</v>
      </c>
      <c r="QY76">
        <v>0.62140910000000005</v>
      </c>
      <c r="QZ76">
        <v>0.6209597</v>
      </c>
      <c r="RA76">
        <v>0.62062799999999996</v>
      </c>
      <c r="RB76">
        <v>0.62037520000000002</v>
      </c>
      <c r="RC76">
        <v>0.61987579999999998</v>
      </c>
      <c r="RD76">
        <v>0.61946179999999995</v>
      </c>
      <c r="RE76">
        <v>0.61907979999999996</v>
      </c>
      <c r="RF76">
        <v>0.61856730000000004</v>
      </c>
      <c r="RG76">
        <v>0.61798509999999995</v>
      </c>
      <c r="RH76">
        <v>0.61765139999999996</v>
      </c>
      <c r="RI76">
        <v>0.61733559999999998</v>
      </c>
      <c r="RJ76">
        <v>0.61688149999999997</v>
      </c>
      <c r="RK76">
        <v>0.61657079999999997</v>
      </c>
      <c r="RL76">
        <v>0.6161932</v>
      </c>
      <c r="RM76">
        <v>0.61562159999999999</v>
      </c>
      <c r="RN76">
        <v>0.61514800000000003</v>
      </c>
      <c r="RO76">
        <v>0.61481140000000001</v>
      </c>
      <c r="RP76">
        <v>0.61439339999999998</v>
      </c>
      <c r="RQ76">
        <v>0.61397889999999999</v>
      </c>
      <c r="RR76">
        <v>0.6135775</v>
      </c>
      <c r="RS76">
        <v>0.61300829999999995</v>
      </c>
      <c r="RT76">
        <v>0.61251239999999996</v>
      </c>
      <c r="RU76">
        <v>0.61200949999999998</v>
      </c>
      <c r="RV76">
        <v>0.61163800000000001</v>
      </c>
      <c r="RW76">
        <v>0.61127330000000002</v>
      </c>
      <c r="RX76">
        <v>0.6109677</v>
      </c>
      <c r="RY76">
        <v>0.61045269999999996</v>
      </c>
      <c r="RZ76">
        <v>0.61007750000000005</v>
      </c>
      <c r="SA76">
        <v>0.60980760000000001</v>
      </c>
      <c r="SB76">
        <v>0.60958270000000003</v>
      </c>
      <c r="SC76">
        <v>0.60913930000000005</v>
      </c>
      <c r="SD76">
        <v>0.60872490000000001</v>
      </c>
      <c r="SE76">
        <v>0.60829929999999999</v>
      </c>
      <c r="SF76">
        <v>0.60805089999999995</v>
      </c>
      <c r="SG76">
        <v>0.60774150000000005</v>
      </c>
      <c r="SH76">
        <v>0.60745420000000006</v>
      </c>
      <c r="SI76">
        <v>0.60702259999999997</v>
      </c>
      <c r="SJ76">
        <v>0.60675069999999998</v>
      </c>
      <c r="SK76">
        <v>0.60646770000000005</v>
      </c>
      <c r="SL76">
        <v>0.60620989999999997</v>
      </c>
      <c r="SM76">
        <v>0.60583290000000001</v>
      </c>
      <c r="SN76">
        <v>0.60538780000000003</v>
      </c>
      <c r="SO76">
        <v>0.60505220000000004</v>
      </c>
      <c r="SP76">
        <v>0.60464249999999997</v>
      </c>
      <c r="SQ76">
        <v>0.6043714</v>
      </c>
      <c r="SR76">
        <v>0.60421910000000001</v>
      </c>
      <c r="SS76">
        <v>0.60374939999999999</v>
      </c>
      <c r="ST76">
        <v>0.6033193</v>
      </c>
      <c r="SU76">
        <v>0.60299979999999997</v>
      </c>
      <c r="SV76">
        <v>0.60276669999999999</v>
      </c>
      <c r="SW76">
        <v>0.60233000000000003</v>
      </c>
      <c r="SX76">
        <v>0.60207739999999998</v>
      </c>
      <c r="SY76">
        <v>0.60186419999999996</v>
      </c>
      <c r="SZ76">
        <v>0.60149209999999997</v>
      </c>
      <c r="TA76">
        <v>0.60106389999999998</v>
      </c>
      <c r="TB76">
        <v>0.60081649999999998</v>
      </c>
      <c r="TC76">
        <v>0.60054110000000005</v>
      </c>
      <c r="TD76">
        <v>0.6002672</v>
      </c>
      <c r="TE76">
        <v>0.6000356</v>
      </c>
      <c r="TF76">
        <v>0.59989079999999995</v>
      </c>
      <c r="TG76">
        <v>0.59949520000000001</v>
      </c>
      <c r="TH76">
        <v>0.59923409999999999</v>
      </c>
      <c r="TI76">
        <v>0.59890840000000001</v>
      </c>
      <c r="TJ76">
        <v>0.59866390000000003</v>
      </c>
      <c r="TK76">
        <v>0.59844920000000001</v>
      </c>
      <c r="TL76">
        <v>0.59809460000000003</v>
      </c>
      <c r="TM76">
        <v>0.59792199999999995</v>
      </c>
      <c r="TN76">
        <v>0.59777899999999995</v>
      </c>
      <c r="TO76">
        <v>0.5975724</v>
      </c>
      <c r="TP76">
        <v>0.59738329999999995</v>
      </c>
      <c r="TQ76">
        <v>0.59715030000000002</v>
      </c>
      <c r="TR76">
        <v>0.59715589999999996</v>
      </c>
      <c r="TS76">
        <v>0.59689689999999995</v>
      </c>
      <c r="TT76">
        <v>0.59678390000000003</v>
      </c>
      <c r="TU76">
        <v>0.59660639999999998</v>
      </c>
      <c r="TV76">
        <v>0.59626690000000004</v>
      </c>
      <c r="TW76">
        <v>0.5959624</v>
      </c>
      <c r="TX76">
        <v>0.59596499999999997</v>
      </c>
      <c r="TY76">
        <v>0.59607120000000002</v>
      </c>
      <c r="TZ76">
        <v>0.59604900000000005</v>
      </c>
      <c r="UA76">
        <v>0.59583339999999996</v>
      </c>
      <c r="UB76">
        <v>0.59588799999999997</v>
      </c>
      <c r="UC76">
        <v>0.5958253</v>
      </c>
      <c r="UD76">
        <v>0.59589510000000001</v>
      </c>
      <c r="UE76">
        <v>0.59580080000000002</v>
      </c>
      <c r="UF76">
        <v>0.59577449999999998</v>
      </c>
      <c r="UG76">
        <v>0.59565690000000004</v>
      </c>
      <c r="UH76">
        <v>0.59575829999999996</v>
      </c>
      <c r="UI76">
        <v>0.59567680000000001</v>
      </c>
      <c r="UJ76">
        <v>0.59575929999999999</v>
      </c>
      <c r="UK76">
        <v>0.59597540000000004</v>
      </c>
      <c r="UL76">
        <v>0.59593830000000003</v>
      </c>
      <c r="UM76">
        <v>0.59592780000000001</v>
      </c>
      <c r="UN76">
        <v>0.59625689999999998</v>
      </c>
      <c r="UO76">
        <v>0.59627490000000005</v>
      </c>
      <c r="UP76">
        <v>0.59621840000000004</v>
      </c>
      <c r="UQ76">
        <v>0.59638000000000002</v>
      </c>
      <c r="UR76">
        <v>0.59675129999999998</v>
      </c>
      <c r="US76">
        <v>0.59663279999999996</v>
      </c>
      <c r="UT76">
        <v>0.59695509999999996</v>
      </c>
      <c r="UU76">
        <v>0.59721480000000005</v>
      </c>
      <c r="UV76">
        <v>0.59752709999999998</v>
      </c>
      <c r="UW76">
        <v>0.59780789999999995</v>
      </c>
      <c r="UX76">
        <v>0.5980704</v>
      </c>
      <c r="UY76">
        <v>0.59817560000000003</v>
      </c>
      <c r="UZ76">
        <v>0.59845159999999997</v>
      </c>
      <c r="VA76">
        <v>0.59914619999999996</v>
      </c>
      <c r="VB76">
        <v>0.59983609999999998</v>
      </c>
      <c r="VC76">
        <v>0.60021409999999997</v>
      </c>
      <c r="VD76">
        <v>0.60065670000000004</v>
      </c>
      <c r="VE76">
        <v>0.60112319999999997</v>
      </c>
      <c r="VF76">
        <v>0.60147459999999997</v>
      </c>
      <c r="VG76">
        <v>0.60156920000000003</v>
      </c>
      <c r="VH76">
        <v>0.60220390000000001</v>
      </c>
      <c r="VI76">
        <v>0.60280739999999999</v>
      </c>
      <c r="VJ76">
        <v>0.60336140000000005</v>
      </c>
      <c r="VK76">
        <v>0.60392959999999996</v>
      </c>
      <c r="VL76">
        <v>0.60490259999999996</v>
      </c>
      <c r="VM76">
        <v>0.60529509999999997</v>
      </c>
      <c r="VN76">
        <v>0.60576859999999999</v>
      </c>
      <c r="VO76">
        <v>0.60660910000000001</v>
      </c>
      <c r="VP76">
        <v>0.60729319999999998</v>
      </c>
      <c r="VQ76">
        <v>0.60793339999999996</v>
      </c>
      <c r="VR76">
        <v>0.60883019999999999</v>
      </c>
      <c r="VS76">
        <v>0.60954920000000001</v>
      </c>
      <c r="VT76">
        <v>0.61048670000000005</v>
      </c>
      <c r="VU76">
        <v>0.61131670000000005</v>
      </c>
      <c r="VV76">
        <v>0.6120932</v>
      </c>
      <c r="VW76">
        <v>0.61308649999999998</v>
      </c>
      <c r="VX76">
        <v>0.61407619999999996</v>
      </c>
      <c r="VY76">
        <v>0.61485509999999999</v>
      </c>
      <c r="VZ76">
        <v>0.6157395</v>
      </c>
      <c r="WA76">
        <v>0.61667260000000002</v>
      </c>
      <c r="WB76">
        <v>0.61805469999999996</v>
      </c>
      <c r="WC76">
        <v>0.6192763</v>
      </c>
      <c r="WD76">
        <v>0.62032949999999998</v>
      </c>
      <c r="WE76">
        <v>0.62123550000000005</v>
      </c>
      <c r="WF76">
        <v>0.62231590000000003</v>
      </c>
      <c r="WG76">
        <v>0.62362459999999997</v>
      </c>
      <c r="WH76">
        <v>0.62501260000000003</v>
      </c>
      <c r="WI76">
        <v>0.62630520000000001</v>
      </c>
      <c r="WJ76">
        <v>0.62760309999999997</v>
      </c>
      <c r="WK76">
        <v>0.62888639999999996</v>
      </c>
      <c r="WL76">
        <v>0.63037690000000002</v>
      </c>
      <c r="WM76">
        <v>0.63170850000000001</v>
      </c>
      <c r="WN76">
        <v>0.63297409999999998</v>
      </c>
      <c r="WO76">
        <v>0.63435160000000002</v>
      </c>
      <c r="WP76">
        <v>0.63586529999999997</v>
      </c>
      <c r="WQ76">
        <v>0.63752339999999996</v>
      </c>
      <c r="WR76">
        <v>0.63918299999999995</v>
      </c>
      <c r="WS76">
        <v>0.64070579999999999</v>
      </c>
      <c r="WT76">
        <v>0.6424223</v>
      </c>
      <c r="WU76">
        <v>0.64403370000000004</v>
      </c>
      <c r="WV76">
        <v>0.64578619999999998</v>
      </c>
      <c r="WW76">
        <v>0.64754579999999995</v>
      </c>
      <c r="WX76">
        <v>0.64933240000000003</v>
      </c>
      <c r="WY76">
        <v>0.65115299999999998</v>
      </c>
      <c r="WZ76">
        <v>0.65300429999999998</v>
      </c>
      <c r="XA76">
        <v>0.65494110000000005</v>
      </c>
      <c r="XB76">
        <v>0.65703339999999999</v>
      </c>
      <c r="XC76">
        <v>0.65908580000000005</v>
      </c>
      <c r="XD76">
        <v>0.66110860000000005</v>
      </c>
      <c r="XE76">
        <v>0.66323659999999995</v>
      </c>
      <c r="XF76">
        <v>0.66541790000000001</v>
      </c>
      <c r="XG76">
        <v>0.66745109999999996</v>
      </c>
      <c r="XH76">
        <v>0.66965050000000004</v>
      </c>
      <c r="XI76">
        <v>0.67194209999999999</v>
      </c>
      <c r="XJ76">
        <v>0.67428580000000005</v>
      </c>
      <c r="XK76">
        <v>0.67653260000000004</v>
      </c>
      <c r="XL76">
        <v>0.67894739999999998</v>
      </c>
      <c r="XM76">
        <v>0.68143140000000002</v>
      </c>
      <c r="XN76">
        <v>0.68377109999999997</v>
      </c>
      <c r="XO76">
        <v>0.68607370000000001</v>
      </c>
      <c r="XP76">
        <v>0.68865229999999999</v>
      </c>
      <c r="XQ76">
        <v>0.69117189999999995</v>
      </c>
      <c r="XR76">
        <v>0.69383640000000002</v>
      </c>
      <c r="XS76">
        <v>0.69652760000000002</v>
      </c>
      <c r="XT76">
        <v>0.69912879999999999</v>
      </c>
      <c r="XU76">
        <v>0.70160500000000003</v>
      </c>
      <c r="XV76">
        <v>0.70440539999999996</v>
      </c>
      <c r="XW76">
        <v>0.7070227</v>
      </c>
      <c r="XX76">
        <v>0.70952179999999998</v>
      </c>
      <c r="XY76">
        <v>0.71236080000000002</v>
      </c>
      <c r="XZ76">
        <v>0.7153583</v>
      </c>
      <c r="YA76">
        <v>0.71784139999999996</v>
      </c>
      <c r="YB76">
        <v>0.72062059999999994</v>
      </c>
      <c r="YC76">
        <v>0.72337989999999996</v>
      </c>
      <c r="YD76">
        <v>0.72627169999999996</v>
      </c>
      <c r="YE76">
        <v>0.72906939999999998</v>
      </c>
      <c r="YF76">
        <v>0.73188839999999999</v>
      </c>
      <c r="YG76">
        <v>0.73471969999999998</v>
      </c>
      <c r="YH76">
        <v>0.73747309999999999</v>
      </c>
      <c r="YI76">
        <v>0.73990860000000003</v>
      </c>
      <c r="YJ76">
        <v>0.74266520000000003</v>
      </c>
      <c r="YK76">
        <v>0.74546849999999998</v>
      </c>
      <c r="YL76">
        <v>0.74824279999999999</v>
      </c>
      <c r="YM76">
        <v>0.75074459999999998</v>
      </c>
      <c r="YN76">
        <v>0.75338269999999996</v>
      </c>
      <c r="YO76">
        <v>0.75603339999999997</v>
      </c>
      <c r="YP76">
        <v>0.75849999999999995</v>
      </c>
      <c r="YQ76">
        <v>0.76075479999999995</v>
      </c>
      <c r="YR76">
        <v>0.76344000000000001</v>
      </c>
      <c r="YS76">
        <v>0.76603690000000002</v>
      </c>
      <c r="YT76">
        <v>0.76838249999999997</v>
      </c>
      <c r="YU76">
        <v>0.77068550000000002</v>
      </c>
      <c r="YV76">
        <v>0.77324409999999999</v>
      </c>
      <c r="YW76">
        <v>0.77545909999999996</v>
      </c>
      <c r="YX76">
        <v>0.77780190000000005</v>
      </c>
      <c r="YY76">
        <v>0.77980950000000004</v>
      </c>
      <c r="YZ76">
        <v>0.78184960000000003</v>
      </c>
      <c r="ZA76">
        <v>0.78410120000000005</v>
      </c>
      <c r="ZB76">
        <v>0.78633790000000003</v>
      </c>
      <c r="ZC76">
        <v>0.78838030000000003</v>
      </c>
      <c r="ZD76">
        <v>0.79045410000000005</v>
      </c>
      <c r="ZE76">
        <v>0.79232659999999999</v>
      </c>
      <c r="ZF76">
        <v>0.79442679999999999</v>
      </c>
      <c r="ZG76">
        <v>0.79637840000000004</v>
      </c>
      <c r="ZH76">
        <v>0.79833500000000002</v>
      </c>
      <c r="ZI76">
        <v>0.80013330000000005</v>
      </c>
      <c r="ZJ76">
        <v>0.80199450000000005</v>
      </c>
      <c r="ZK76">
        <v>0.80401579999999995</v>
      </c>
      <c r="ZL76">
        <v>0.80630020000000002</v>
      </c>
      <c r="ZM76">
        <v>0.80823210000000001</v>
      </c>
      <c r="ZN76">
        <v>0.81030979999999997</v>
      </c>
      <c r="ZO76">
        <v>0.81210649999999995</v>
      </c>
      <c r="ZP76">
        <v>0.81409229999999999</v>
      </c>
      <c r="ZQ76">
        <v>0.81617850000000003</v>
      </c>
      <c r="ZR76">
        <v>0.81814779999999998</v>
      </c>
      <c r="ZS76">
        <v>0.81972120000000004</v>
      </c>
      <c r="ZT76">
        <v>0.82192900000000002</v>
      </c>
      <c r="ZU76">
        <v>0.82510130000000004</v>
      </c>
      <c r="ZV76">
        <v>0.82749300000000003</v>
      </c>
      <c r="ZW76">
        <v>0.82922689999999999</v>
      </c>
      <c r="ZX76">
        <v>0.83205119999999999</v>
      </c>
      <c r="ZY76">
        <v>0.83519330000000003</v>
      </c>
      <c r="ZZ76">
        <v>0.8380282</v>
      </c>
      <c r="AAA76">
        <v>0.84041900000000003</v>
      </c>
      <c r="AAB76">
        <v>0.84333349999999996</v>
      </c>
      <c r="AAC76">
        <v>0.84686059999999996</v>
      </c>
      <c r="AAD76">
        <v>0.85054039999999997</v>
      </c>
      <c r="AAE76">
        <v>0.85371079999999999</v>
      </c>
      <c r="AAF76">
        <v>0.85724460000000002</v>
      </c>
      <c r="AAG76">
        <v>0.86129029999999995</v>
      </c>
      <c r="AAH76">
        <v>0.86562700000000004</v>
      </c>
      <c r="AAI76">
        <v>0.86993719999999997</v>
      </c>
      <c r="AAJ76">
        <v>0.87461610000000001</v>
      </c>
      <c r="AAK76">
        <v>0.87930220000000003</v>
      </c>
      <c r="AAL76">
        <v>0.88451829999999998</v>
      </c>
      <c r="AAM76">
        <v>0.88982689999999998</v>
      </c>
      <c r="AAN76">
        <v>0.89561329999999995</v>
      </c>
      <c r="AAO76">
        <v>0.90164010000000006</v>
      </c>
      <c r="AAP76">
        <v>0.90775249999999996</v>
      </c>
      <c r="AAQ76">
        <v>0.91448039999999997</v>
      </c>
      <c r="AAR76">
        <v>0.92135389999999995</v>
      </c>
      <c r="AAS76">
        <v>0.9278535</v>
      </c>
      <c r="AAT76">
        <v>0.93640120000000004</v>
      </c>
      <c r="AAU76">
        <v>0.94370500000000002</v>
      </c>
      <c r="AAV76">
        <v>0.95148679999999997</v>
      </c>
      <c r="AAW76">
        <v>0.96109599999999995</v>
      </c>
      <c r="AAX76">
        <v>0.97051050000000005</v>
      </c>
      <c r="AAY76">
        <v>0.97955270000000005</v>
      </c>
      <c r="AAZ76">
        <v>0.98898569999999997</v>
      </c>
      <c r="ABA76">
        <v>0.99891870000000005</v>
      </c>
      <c r="ABB76">
        <v>1.008902</v>
      </c>
      <c r="ABC76">
        <v>1.01885</v>
      </c>
      <c r="ABD76">
        <v>1.0298130000000001</v>
      </c>
      <c r="ABE76">
        <v>1.0405709999999999</v>
      </c>
      <c r="ABF76">
        <v>1.051485</v>
      </c>
      <c r="ABG76">
        <v>1.062548</v>
      </c>
      <c r="ABH76">
        <v>1.0729139999999999</v>
      </c>
      <c r="ABI76">
        <v>1.0833889999999999</v>
      </c>
      <c r="ABJ76">
        <v>1.0950949999999999</v>
      </c>
      <c r="ABK76">
        <v>1.105731</v>
      </c>
      <c r="ABL76">
        <v>1.116204</v>
      </c>
      <c r="ABM76">
        <v>1.1265750000000001</v>
      </c>
      <c r="ABN76">
        <v>1.136782</v>
      </c>
      <c r="ABO76">
        <v>1.147057</v>
      </c>
      <c r="ABP76">
        <v>1.157314</v>
      </c>
      <c r="ABQ76">
        <v>1.166836</v>
      </c>
      <c r="ABR76">
        <v>1.1758200000000001</v>
      </c>
      <c r="ABS76">
        <v>1.1845619999999999</v>
      </c>
      <c r="ABT76">
        <v>1.193486</v>
      </c>
      <c r="ABU76">
        <v>1.2022790000000001</v>
      </c>
      <c r="ABV76">
        <v>1.211147</v>
      </c>
      <c r="ABW76">
        <v>1.219309</v>
      </c>
      <c r="ABX76">
        <v>1.226904</v>
      </c>
      <c r="ABY76">
        <v>1.2337100000000001</v>
      </c>
      <c r="ABZ76">
        <v>1.241241</v>
      </c>
      <c r="ACA76">
        <v>1.24881</v>
      </c>
      <c r="ACB76">
        <v>1.255177</v>
      </c>
      <c r="ACC76">
        <v>1.2615670000000001</v>
      </c>
      <c r="ACD76">
        <v>1.2677769999999999</v>
      </c>
      <c r="ACE76">
        <v>1.2730399999999999</v>
      </c>
      <c r="ACF76">
        <v>1.2787230000000001</v>
      </c>
      <c r="ACG76">
        <v>1.283944</v>
      </c>
      <c r="ACH76">
        <v>1.289307</v>
      </c>
      <c r="ACI76">
        <v>1.2942560000000001</v>
      </c>
      <c r="ACJ76">
        <v>1.2988170000000001</v>
      </c>
      <c r="ACK76">
        <v>1.3032980000000001</v>
      </c>
      <c r="ACL76">
        <v>1.3074889999999999</v>
      </c>
      <c r="ACM76">
        <v>1.311733</v>
      </c>
      <c r="ACN76">
        <v>1.315455</v>
      </c>
      <c r="ACO76">
        <v>1.3184560000000001</v>
      </c>
      <c r="ACP76">
        <v>1.3214079999999999</v>
      </c>
      <c r="ACQ76">
        <v>1.324182</v>
      </c>
      <c r="ACR76">
        <v>1.327782</v>
      </c>
      <c r="ACS76">
        <v>1.330946</v>
      </c>
      <c r="ACT76">
        <v>1.3331459999999999</v>
      </c>
      <c r="ACU76">
        <v>1.335537</v>
      </c>
      <c r="ACV76">
        <v>1.338382</v>
      </c>
      <c r="ACW76">
        <v>1.3409800000000001</v>
      </c>
      <c r="ACX76">
        <v>1.3436300000000001</v>
      </c>
      <c r="ACY76">
        <v>1.3457399999999999</v>
      </c>
      <c r="ACZ76">
        <v>1.3474680000000001</v>
      </c>
      <c r="ADA76">
        <v>1.3494759999999999</v>
      </c>
      <c r="ADB76">
        <v>1.3517079999999999</v>
      </c>
      <c r="ADC76">
        <v>1.353688</v>
      </c>
      <c r="ADD76">
        <v>1.3554470000000001</v>
      </c>
      <c r="ADE76">
        <v>1.356827</v>
      </c>
      <c r="ADF76">
        <v>1.358536</v>
      </c>
      <c r="ADG76">
        <v>1.3601559999999999</v>
      </c>
      <c r="ADH76">
        <v>1.3613310000000001</v>
      </c>
      <c r="ADI76">
        <v>1.362385</v>
      </c>
      <c r="ADJ76">
        <v>1.363629</v>
      </c>
      <c r="ADK76">
        <v>1.3645970000000001</v>
      </c>
      <c r="ADL76">
        <v>1.3653550000000001</v>
      </c>
      <c r="ADM76">
        <v>1.3668279999999999</v>
      </c>
      <c r="ADN76">
        <v>1.3683350000000001</v>
      </c>
      <c r="ADO76">
        <v>1.369049</v>
      </c>
      <c r="ADP76">
        <v>1.369785</v>
      </c>
      <c r="ADQ76">
        <v>1.370684</v>
      </c>
      <c r="ADR76">
        <v>1.3713649999999999</v>
      </c>
      <c r="ADS76">
        <v>1.3723030000000001</v>
      </c>
      <c r="ADT76">
        <v>1.372744</v>
      </c>
      <c r="ADU76">
        <v>1.3731040000000001</v>
      </c>
      <c r="ADV76">
        <v>1.37381</v>
      </c>
      <c r="ADW76">
        <v>1.3742239999999999</v>
      </c>
      <c r="ADX76">
        <v>1.3741680000000001</v>
      </c>
      <c r="ADY76">
        <v>1.374565</v>
      </c>
      <c r="ADZ76">
        <v>1.3752660000000001</v>
      </c>
      <c r="AEA76">
        <v>1.37544</v>
      </c>
      <c r="AEB76">
        <v>1.3756079999999999</v>
      </c>
      <c r="AEC76">
        <v>1.37601</v>
      </c>
      <c r="AED76">
        <v>1.375718</v>
      </c>
      <c r="AEE76">
        <v>1.375799</v>
      </c>
      <c r="AEF76">
        <v>1.3757760000000001</v>
      </c>
      <c r="AEG76">
        <v>1.3760129999999999</v>
      </c>
      <c r="AEH76">
        <v>1.3764559999999999</v>
      </c>
      <c r="AEI76">
        <v>1.3766080000000001</v>
      </c>
      <c r="AEJ76">
        <v>1.3764959999999999</v>
      </c>
      <c r="AEK76">
        <v>1.376098</v>
      </c>
      <c r="AEL76">
        <v>1.375877</v>
      </c>
      <c r="AEM76">
        <v>1.3760749999999999</v>
      </c>
      <c r="AEN76">
        <v>1.376466</v>
      </c>
      <c r="AEO76">
        <v>1.3762479999999999</v>
      </c>
      <c r="AEP76">
        <v>1.3758060000000001</v>
      </c>
      <c r="AEQ76">
        <v>1.3753379999999999</v>
      </c>
      <c r="AER76">
        <v>1.37483</v>
      </c>
      <c r="AES76">
        <v>1.3741270000000001</v>
      </c>
      <c r="AET76">
        <v>1.373464</v>
      </c>
      <c r="AEU76">
        <v>1.3728480000000001</v>
      </c>
      <c r="AEV76">
        <v>1.3722760000000001</v>
      </c>
      <c r="AEW76">
        <v>1.3713029999999999</v>
      </c>
      <c r="AEX76">
        <v>1.3701179999999999</v>
      </c>
      <c r="AEY76">
        <v>1.369658</v>
      </c>
      <c r="AEZ76">
        <v>1.3685719999999999</v>
      </c>
      <c r="AFA76">
        <v>1.367335</v>
      </c>
      <c r="AFB76">
        <v>1.3663609999999999</v>
      </c>
      <c r="AFC76">
        <v>1.365216</v>
      </c>
      <c r="AFD76">
        <v>1.3639939999999999</v>
      </c>
      <c r="AFE76">
        <v>1.362433</v>
      </c>
      <c r="AFF76">
        <v>1.360422</v>
      </c>
      <c r="AFG76">
        <v>1.3592139999999999</v>
      </c>
      <c r="AFH76">
        <v>1.3576710000000001</v>
      </c>
      <c r="AFI76">
        <v>1.355836</v>
      </c>
      <c r="AFJ76">
        <v>1.35432</v>
      </c>
      <c r="AFK76">
        <v>1.3528929999999999</v>
      </c>
      <c r="AFL76">
        <v>1.3506899999999999</v>
      </c>
      <c r="AFM76">
        <v>1.348454</v>
      </c>
      <c r="AFN76">
        <v>1.346679</v>
      </c>
      <c r="AFO76">
        <v>1.3449260000000001</v>
      </c>
      <c r="AFP76">
        <v>1.3430500000000001</v>
      </c>
      <c r="AFQ76">
        <v>1.341126</v>
      </c>
      <c r="AFR76">
        <v>1.3388469999999999</v>
      </c>
      <c r="AFS76">
        <v>1.3369310000000001</v>
      </c>
      <c r="AFT76">
        <v>1.3348949999999999</v>
      </c>
      <c r="AFU76">
        <v>1.3325400000000001</v>
      </c>
      <c r="AFV76">
        <v>1.33046</v>
      </c>
      <c r="AFW76">
        <v>1.3284400000000001</v>
      </c>
      <c r="AFX76">
        <v>1.3262119999999999</v>
      </c>
      <c r="AFY76">
        <v>1.3241890000000001</v>
      </c>
      <c r="AFZ76">
        <v>1.3219920000000001</v>
      </c>
      <c r="AGA76">
        <v>1.3194790000000001</v>
      </c>
      <c r="AGB76">
        <v>1.3167359999999999</v>
      </c>
      <c r="AGC76">
        <v>1.3143469999999999</v>
      </c>
      <c r="AGD76">
        <v>1.312373</v>
      </c>
      <c r="AGE76">
        <v>1.310225</v>
      </c>
      <c r="AGF76">
        <v>1.30745</v>
      </c>
      <c r="AGG76">
        <v>1.305161</v>
      </c>
      <c r="AGH76">
        <v>1.3026850000000001</v>
      </c>
      <c r="AGI76">
        <v>1.3003690000000001</v>
      </c>
      <c r="AGJ76">
        <v>1.297952</v>
      </c>
      <c r="AGK76">
        <v>1.2955449999999999</v>
      </c>
      <c r="AGL76">
        <v>1.2930140000000001</v>
      </c>
      <c r="AGM76">
        <v>1.2904709999999999</v>
      </c>
      <c r="AGN76">
        <v>1.2879449999999999</v>
      </c>
      <c r="AGO76">
        <v>1.285644</v>
      </c>
      <c r="AGP76">
        <v>1.283047</v>
      </c>
      <c r="AGQ76">
        <v>1.2806470000000001</v>
      </c>
      <c r="AGR76">
        <v>1.277887</v>
      </c>
      <c r="AGS76">
        <v>1.275212</v>
      </c>
      <c r="AGT76">
        <v>1.272473</v>
      </c>
      <c r="AGU76">
        <v>1.269984</v>
      </c>
      <c r="AGV76">
        <v>1.2674479999999999</v>
      </c>
      <c r="AGW76">
        <v>1.264948</v>
      </c>
      <c r="AGX76">
        <v>1.2624759999999999</v>
      </c>
      <c r="AGY76">
        <v>1.2597579999999999</v>
      </c>
      <c r="AGZ76">
        <v>1.256934</v>
      </c>
      <c r="AHA76">
        <v>1.254559</v>
      </c>
      <c r="AHB76">
        <v>1.2522230000000001</v>
      </c>
      <c r="AHC76">
        <v>1.2493780000000001</v>
      </c>
      <c r="AHD76">
        <v>1.2465520000000001</v>
      </c>
      <c r="AHE76">
        <v>1.244124</v>
      </c>
      <c r="AHF76">
        <v>1.241533</v>
      </c>
      <c r="AHG76">
        <v>1.23915</v>
      </c>
      <c r="AHH76">
        <v>1.236812</v>
      </c>
      <c r="AHI76">
        <v>1.2341599999999999</v>
      </c>
      <c r="AHJ76">
        <v>1.231514</v>
      </c>
      <c r="AHK76">
        <v>1.228842</v>
      </c>
      <c r="AHL76">
        <v>1.2261310000000001</v>
      </c>
      <c r="AHM76">
        <v>1.22359</v>
      </c>
      <c r="AHN76">
        <v>1.221004</v>
      </c>
      <c r="AHO76">
        <v>1.218464</v>
      </c>
      <c r="AHP76">
        <v>1.215897</v>
      </c>
      <c r="AHQ76">
        <v>1.2134039999999999</v>
      </c>
      <c r="AHR76">
        <v>1.2108890000000001</v>
      </c>
      <c r="AHS76">
        <v>1.2083120000000001</v>
      </c>
      <c r="AHT76">
        <v>1.205724</v>
      </c>
      <c r="AHU76">
        <v>1.203146</v>
      </c>
      <c r="AHV76">
        <v>1.200455</v>
      </c>
      <c r="AHW76">
        <v>1.1980409999999999</v>
      </c>
      <c r="AHX76">
        <v>1.195765</v>
      </c>
      <c r="AHY76">
        <v>1.1932130000000001</v>
      </c>
      <c r="AHZ76">
        <v>1.190701</v>
      </c>
      <c r="AIA76">
        <v>1.188439</v>
      </c>
      <c r="AIB76">
        <v>1.185835</v>
      </c>
      <c r="AIC76">
        <v>1.183497</v>
      </c>
      <c r="AID76">
        <v>1.181263</v>
      </c>
      <c r="AIE76">
        <v>1.178887</v>
      </c>
      <c r="AIF76">
        <v>1.1765479999999999</v>
      </c>
      <c r="AIG76">
        <v>1.1740710000000001</v>
      </c>
      <c r="AIH76">
        <v>1.1717420000000001</v>
      </c>
      <c r="AII76">
        <v>1.169346</v>
      </c>
      <c r="AIJ76">
        <v>1.1669780000000001</v>
      </c>
      <c r="AIK76">
        <v>1.164577</v>
      </c>
      <c r="AIL76">
        <v>1.1623540000000001</v>
      </c>
      <c r="AIM76">
        <v>1.160023</v>
      </c>
      <c r="AIN76">
        <v>1.1578329999999999</v>
      </c>
      <c r="AIO76">
        <v>1.155667</v>
      </c>
      <c r="AIP76">
        <v>1.1532309999999999</v>
      </c>
      <c r="AIQ76">
        <v>1.1509290000000001</v>
      </c>
      <c r="AIR76">
        <v>1.148574</v>
      </c>
      <c r="AIS76">
        <v>1.14632</v>
      </c>
      <c r="AIT76">
        <v>1.1441060000000001</v>
      </c>
      <c r="AIU76">
        <v>1.1419379999999999</v>
      </c>
      <c r="AIV76">
        <v>1.13985</v>
      </c>
      <c r="AIW76">
        <v>1.1378699999999999</v>
      </c>
      <c r="AIX76">
        <v>1.1357569999999999</v>
      </c>
      <c r="AIY76">
        <v>1.1334869999999999</v>
      </c>
      <c r="AIZ76">
        <v>1.131305</v>
      </c>
      <c r="AJA76">
        <v>1.129264</v>
      </c>
      <c r="AJB76">
        <v>1.1272279999999999</v>
      </c>
      <c r="AJC76">
        <v>1.1250979999999999</v>
      </c>
      <c r="AJD76">
        <v>1.123038</v>
      </c>
      <c r="AJE76">
        <v>1.120997</v>
      </c>
      <c r="AJF76">
        <v>1.1189910000000001</v>
      </c>
      <c r="AJG76">
        <v>1.1169389999999999</v>
      </c>
      <c r="AJH76">
        <v>1.114776</v>
      </c>
      <c r="AJI76">
        <v>1.112698</v>
      </c>
      <c r="AJJ76">
        <v>1.110447</v>
      </c>
      <c r="AJK76">
        <v>1.1083890000000001</v>
      </c>
      <c r="AJL76">
        <v>1.106662</v>
      </c>
      <c r="AJM76">
        <v>1.104846</v>
      </c>
      <c r="AJN76">
        <v>1.10266</v>
      </c>
      <c r="AJO76">
        <v>1.100657</v>
      </c>
      <c r="AJP76">
        <v>1.0989249999999999</v>
      </c>
      <c r="AJQ76">
        <v>1.0971580000000001</v>
      </c>
      <c r="AJR76">
        <v>1.0951979999999999</v>
      </c>
      <c r="AJS76">
        <v>1.0931770000000001</v>
      </c>
      <c r="AJT76">
        <v>1.091264</v>
      </c>
      <c r="AJU76">
        <v>1.0895079999999999</v>
      </c>
      <c r="AJV76">
        <v>1.0876669999999999</v>
      </c>
      <c r="AJW76">
        <v>1.085907</v>
      </c>
      <c r="AJX76">
        <v>1.0841879999999999</v>
      </c>
      <c r="AJY76">
        <v>1.0823940000000001</v>
      </c>
      <c r="AJZ76">
        <v>1.0806439999999999</v>
      </c>
      <c r="AKA76">
        <v>1.0789070000000001</v>
      </c>
      <c r="AKB76">
        <v>1.077142</v>
      </c>
      <c r="AKC76">
        <v>1.075342</v>
      </c>
      <c r="AKD76">
        <v>1.0735809999999999</v>
      </c>
      <c r="AKE76">
        <v>1.0718700000000001</v>
      </c>
      <c r="AKF76">
        <v>1.070295</v>
      </c>
      <c r="AKG76">
        <v>1.0686150000000001</v>
      </c>
      <c r="AKH76">
        <v>1.066765</v>
      </c>
      <c r="AKI76">
        <v>1.0652109999999999</v>
      </c>
      <c r="AKJ76">
        <v>1.0635190000000001</v>
      </c>
      <c r="AKK76">
        <v>1.06162</v>
      </c>
      <c r="AKL76">
        <v>1.0600039999999999</v>
      </c>
      <c r="AKM76">
        <v>1.058627</v>
      </c>
      <c r="AKN76">
        <v>1.0571159999999999</v>
      </c>
      <c r="AKO76">
        <v>1.0555429999999999</v>
      </c>
      <c r="AKP76">
        <v>1.0539339999999999</v>
      </c>
      <c r="AKQ76">
        <v>1.0524290000000001</v>
      </c>
      <c r="AKR76">
        <v>1.0507919999999999</v>
      </c>
      <c r="AKS76">
        <v>1.049256</v>
      </c>
      <c r="AKT76">
        <v>1.0477270000000001</v>
      </c>
      <c r="AKU76">
        <v>1.0462359999999999</v>
      </c>
      <c r="AKV76">
        <v>1.0449090000000001</v>
      </c>
      <c r="AKW76">
        <v>1.043499</v>
      </c>
      <c r="AKX76">
        <v>1.042079</v>
      </c>
      <c r="AKY76">
        <v>1.0406880000000001</v>
      </c>
      <c r="AKZ76">
        <v>1.0393110000000001</v>
      </c>
      <c r="ALA76">
        <v>1.037868</v>
      </c>
      <c r="ALB76">
        <v>1.0363260000000001</v>
      </c>
      <c r="ALC76">
        <v>1.0349219999999999</v>
      </c>
      <c r="ALD76">
        <v>1.0335570000000001</v>
      </c>
      <c r="ALE76">
        <v>1.032262</v>
      </c>
      <c r="ALF76">
        <v>1.0309790000000001</v>
      </c>
      <c r="ALG76">
        <v>1.0296650000000001</v>
      </c>
      <c r="ALH76">
        <v>1.0283599999999999</v>
      </c>
      <c r="ALI76">
        <v>1.0270889999999999</v>
      </c>
      <c r="ALJ76">
        <v>1.025782</v>
      </c>
      <c r="ALK76">
        <v>1.024505</v>
      </c>
      <c r="ALL76">
        <v>1.023306</v>
      </c>
      <c r="ALM76">
        <v>1.0220469999999999</v>
      </c>
      <c r="ALN76">
        <v>1.020856</v>
      </c>
      <c r="ALO76">
        <v>1.019711</v>
      </c>
      <c r="ALP76">
        <v>1.0185379999999999</v>
      </c>
      <c r="ALQ76">
        <v>1.017369</v>
      </c>
      <c r="ALR76">
        <v>1.016214</v>
      </c>
      <c r="ALS76">
        <v>1.0151269999999999</v>
      </c>
      <c r="ALT76">
        <v>1.01417</v>
      </c>
      <c r="ALU76">
        <v>1.0131490000000001</v>
      </c>
      <c r="ALV76">
        <v>1.0121530000000001</v>
      </c>
      <c r="ALW76">
        <v>1.011015</v>
      </c>
      <c r="ALX76">
        <v>1.009898</v>
      </c>
      <c r="ALY76">
        <v>1.008791</v>
      </c>
      <c r="ALZ76">
        <v>1.0078009999999999</v>
      </c>
      <c r="AMA76">
        <v>1.006982</v>
      </c>
      <c r="AMB76">
        <v>1.006162</v>
      </c>
      <c r="AMC76">
        <v>1.0053259999999999</v>
      </c>
      <c r="AMD76">
        <v>1.004502</v>
      </c>
      <c r="AME76">
        <v>1.003592</v>
      </c>
      <c r="AMF76">
        <v>1.0027459999999999</v>
      </c>
      <c r="AMG76">
        <v>1.0019990000000001</v>
      </c>
      <c r="AMH76">
        <v>1.0013049999999999</v>
      </c>
      <c r="AMI76">
        <v>1.0005919999999999</v>
      </c>
      <c r="AMJ76">
        <v>1.000111</v>
      </c>
      <c r="AMK76">
        <v>0.99961040000000001</v>
      </c>
      <c r="AML76">
        <v>0.99899210000000005</v>
      </c>
      <c r="AMM76">
        <v>0.99845249999999997</v>
      </c>
      <c r="AMN76">
        <v>0.99796410000000002</v>
      </c>
      <c r="AMO76">
        <v>0.99761270000000002</v>
      </c>
      <c r="AMP76">
        <v>0.99692670000000005</v>
      </c>
      <c r="AMQ76">
        <v>0.99620940000000002</v>
      </c>
      <c r="AMR76">
        <v>0.99573319999999998</v>
      </c>
      <c r="AMS76">
        <v>0.99526479999999995</v>
      </c>
      <c r="AMT76">
        <v>0.99478880000000003</v>
      </c>
      <c r="AMU76">
        <v>0.99421380000000004</v>
      </c>
      <c r="AMV76">
        <v>0.99349469999999995</v>
      </c>
      <c r="AMW76">
        <v>0.99286969999999997</v>
      </c>
      <c r="AMX76">
        <v>0.99230799999999997</v>
      </c>
      <c r="AMY76">
        <v>0.99190109999999998</v>
      </c>
      <c r="AMZ76">
        <v>0.99149949999999998</v>
      </c>
      <c r="ANA76">
        <v>0.99101950000000005</v>
      </c>
      <c r="ANB76">
        <v>0.99051979999999995</v>
      </c>
      <c r="ANC76">
        <v>0.98995169999999999</v>
      </c>
      <c r="AND76">
        <v>0.98945870000000002</v>
      </c>
      <c r="ANE76">
        <v>0.98891059999999997</v>
      </c>
      <c r="ANF76">
        <v>0.98842410000000003</v>
      </c>
      <c r="ANG76">
        <v>0.98789309999999997</v>
      </c>
      <c r="ANH76">
        <v>0.98740919999999999</v>
      </c>
      <c r="ANI76">
        <v>0.98706419999999995</v>
      </c>
      <c r="ANJ76">
        <v>0.98682060000000005</v>
      </c>
      <c r="ANK76">
        <v>0.98671900000000001</v>
      </c>
      <c r="ANL76">
        <v>0.98667059999999995</v>
      </c>
      <c r="ANM76">
        <v>0.98667199999999999</v>
      </c>
      <c r="ANN76">
        <v>0.98673109999999997</v>
      </c>
      <c r="ANO76">
        <v>0.98670670000000005</v>
      </c>
      <c r="ANP76">
        <v>0.98700180000000004</v>
      </c>
      <c r="ANQ76">
        <v>0.98738689999999996</v>
      </c>
      <c r="ANR76">
        <v>0.98775480000000004</v>
      </c>
      <c r="ANS76">
        <v>0.98810290000000001</v>
      </c>
      <c r="ANT76">
        <v>0.98859410000000003</v>
      </c>
      <c r="ANU76">
        <v>0.98916919999999997</v>
      </c>
      <c r="ANV76">
        <v>0.98976839999999999</v>
      </c>
      <c r="ANW76">
        <v>0.99036349999999995</v>
      </c>
      <c r="ANX76">
        <v>0.9907686</v>
      </c>
      <c r="ANY76">
        <v>0.99143429999999999</v>
      </c>
      <c r="ANZ76">
        <v>0.99221760000000003</v>
      </c>
      <c r="AOA76">
        <v>0.99279419999999996</v>
      </c>
      <c r="AOB76">
        <v>0.99330929999999995</v>
      </c>
      <c r="AOC76">
        <v>0.99390750000000005</v>
      </c>
      <c r="AOD76">
        <v>0.99451179999999995</v>
      </c>
      <c r="AOE76">
        <v>0.99508399999999997</v>
      </c>
      <c r="AOF76">
        <v>0.99595710000000004</v>
      </c>
      <c r="AOG76">
        <v>0.99711950000000005</v>
      </c>
      <c r="AOH76">
        <v>0.99820600000000004</v>
      </c>
      <c r="AOI76">
        <v>0.99937370000000003</v>
      </c>
      <c r="AOJ76">
        <v>1.0006759999999999</v>
      </c>
      <c r="AOK76">
        <v>1.001908</v>
      </c>
      <c r="AOL76">
        <v>1.0031140000000001</v>
      </c>
      <c r="AOM76">
        <v>1.0043899999999999</v>
      </c>
      <c r="AON76">
        <v>1.005644</v>
      </c>
      <c r="AOO76">
        <v>1.006894</v>
      </c>
      <c r="AOP76">
        <v>1.0081249999999999</v>
      </c>
      <c r="AOQ76">
        <v>1.0095959999999999</v>
      </c>
      <c r="AOR76">
        <v>1.011053</v>
      </c>
      <c r="AOS76">
        <v>1.0123549999999999</v>
      </c>
      <c r="AOT76">
        <v>1.013636</v>
      </c>
      <c r="AOU76">
        <v>1.0151079999999999</v>
      </c>
      <c r="AOV76">
        <v>1.0167139999999999</v>
      </c>
      <c r="AOW76">
        <v>1.018203</v>
      </c>
      <c r="AOX76">
        <v>1.019828</v>
      </c>
      <c r="AOY76">
        <v>1.02153</v>
      </c>
      <c r="AOZ76">
        <v>1.0230109999999999</v>
      </c>
      <c r="APA76">
        <v>1.024624</v>
      </c>
      <c r="APB76">
        <v>1.026384</v>
      </c>
      <c r="APC76">
        <v>1.028095</v>
      </c>
      <c r="APD76">
        <v>1.029782</v>
      </c>
      <c r="APE76">
        <v>1.031496</v>
      </c>
      <c r="APF76">
        <v>1.033442</v>
      </c>
      <c r="APG76">
        <v>1.0355449999999999</v>
      </c>
      <c r="APH76">
        <v>1.0376479999999999</v>
      </c>
      <c r="API76">
        <v>1.039609</v>
      </c>
      <c r="APJ76">
        <v>1.0411649999999999</v>
      </c>
      <c r="APK76">
        <v>1.041615</v>
      </c>
      <c r="APL76">
        <v>1.0412669999999999</v>
      </c>
      <c r="APM76">
        <v>1.041167</v>
      </c>
      <c r="APN76">
        <v>1.0413669999999999</v>
      </c>
      <c r="APO76">
        <v>1.041917</v>
      </c>
      <c r="APP76">
        <v>1.0427280000000001</v>
      </c>
      <c r="APQ76">
        <v>1.0438940000000001</v>
      </c>
      <c r="APR76">
        <v>1.045166</v>
      </c>
      <c r="APS76">
        <v>1.0467900000000001</v>
      </c>
      <c r="APT76">
        <v>1.0485640000000001</v>
      </c>
      <c r="APU76">
        <v>1.0503370000000001</v>
      </c>
      <c r="APV76">
        <v>1.0520510000000001</v>
      </c>
      <c r="APW76">
        <v>1.053728</v>
      </c>
      <c r="APX76">
        <v>1.0553840000000001</v>
      </c>
      <c r="APY76">
        <v>1.0574129999999999</v>
      </c>
      <c r="APZ76">
        <v>1.0595619999999999</v>
      </c>
      <c r="AQA76">
        <v>1.0616239999999999</v>
      </c>
      <c r="AQB76">
        <v>1.0638430000000001</v>
      </c>
      <c r="AQC76">
        <v>1.066093</v>
      </c>
      <c r="AQD76">
        <v>1.068146</v>
      </c>
      <c r="AQE76">
        <v>1.0701769999999999</v>
      </c>
      <c r="AQF76">
        <v>1.0723389999999999</v>
      </c>
      <c r="AQG76">
        <v>1.074457</v>
      </c>
      <c r="AQH76">
        <v>1.0763590000000001</v>
      </c>
      <c r="AQI76">
        <v>1.0784419999999999</v>
      </c>
      <c r="AQJ76">
        <v>1.0805899999999999</v>
      </c>
      <c r="AQK76">
        <v>1.0827119999999999</v>
      </c>
      <c r="AQL76">
        <v>1.0846530000000001</v>
      </c>
      <c r="AQM76">
        <v>1.086266</v>
      </c>
      <c r="AQN76">
        <v>1.0874220000000001</v>
      </c>
      <c r="AQO76">
        <v>1.088487</v>
      </c>
      <c r="AQP76">
        <v>1.089491</v>
      </c>
      <c r="AQQ76">
        <v>1.0904259999999999</v>
      </c>
      <c r="AQR76">
        <v>1.0915049999999999</v>
      </c>
      <c r="AQS76">
        <v>1.092735</v>
      </c>
      <c r="AQT76">
        <v>1.0938369999999999</v>
      </c>
      <c r="AQU76">
        <v>1.0948880000000001</v>
      </c>
      <c r="AQV76">
        <v>1.09598</v>
      </c>
      <c r="AQW76">
        <v>1.0970679999999999</v>
      </c>
      <c r="AQX76">
        <v>1.0979319999999999</v>
      </c>
      <c r="AQY76">
        <v>1.098644</v>
      </c>
      <c r="AQZ76">
        <v>1.099148</v>
      </c>
      <c r="ARA76">
        <v>1.099621</v>
      </c>
      <c r="ARB76">
        <v>1.0999490000000001</v>
      </c>
      <c r="ARC76">
        <v>1.1005819999999999</v>
      </c>
      <c r="ARD76">
        <v>1.101089</v>
      </c>
      <c r="ARE76">
        <v>1.101402</v>
      </c>
      <c r="ARF76">
        <v>1.101607</v>
      </c>
      <c r="ARG76">
        <v>1.1016680000000001</v>
      </c>
      <c r="ARH76">
        <v>1.10164</v>
      </c>
      <c r="ARI76">
        <v>1.1017239999999999</v>
      </c>
      <c r="ARJ76">
        <v>1.101782</v>
      </c>
      <c r="ARK76">
        <v>1.1017049999999999</v>
      </c>
      <c r="ARL76">
        <v>1.101569</v>
      </c>
      <c r="ARM76">
        <v>1.101577</v>
      </c>
      <c r="ARN76">
        <v>1.1013679999999999</v>
      </c>
      <c r="ARO76">
        <v>1.101078</v>
      </c>
      <c r="ARP76">
        <v>1.100616</v>
      </c>
      <c r="ARQ76">
        <v>1.100193</v>
      </c>
      <c r="ARR76">
        <v>1.09992</v>
      </c>
      <c r="ARS76">
        <v>1.099588</v>
      </c>
      <c r="ART76">
        <v>1.099154</v>
      </c>
      <c r="ARU76">
        <v>1.098811</v>
      </c>
      <c r="ARV76">
        <v>1.0983229999999999</v>
      </c>
      <c r="ARW76">
        <v>1.0980479999999999</v>
      </c>
      <c r="ARX76">
        <v>1.0977920000000001</v>
      </c>
      <c r="ARY76">
        <v>1.097737</v>
      </c>
      <c r="ARZ76">
        <v>1.0975889999999999</v>
      </c>
      <c r="ASA76">
        <v>1.0972230000000001</v>
      </c>
      <c r="ASB76">
        <v>1.097078</v>
      </c>
      <c r="ASC76">
        <v>1.0971010000000001</v>
      </c>
      <c r="ASD76">
        <v>1.096749</v>
      </c>
      <c r="ASE76">
        <v>1.0962700000000001</v>
      </c>
      <c r="ASF76">
        <v>1.096603</v>
      </c>
      <c r="ASG76">
        <v>1.097332</v>
      </c>
      <c r="ASH76">
        <v>1.0976760000000001</v>
      </c>
      <c r="ASI76">
        <v>1.097334</v>
      </c>
      <c r="ASJ76">
        <v>1.09754</v>
      </c>
      <c r="ASK76">
        <v>1.0982050000000001</v>
      </c>
      <c r="ASL76">
        <v>1.098571</v>
      </c>
      <c r="ASM76">
        <v>1.099248</v>
      </c>
      <c r="ASN76">
        <v>1.100106</v>
      </c>
      <c r="ASO76">
        <v>1.101116</v>
      </c>
      <c r="ASP76">
        <v>1.101696</v>
      </c>
      <c r="ASQ76">
        <v>1.102473</v>
      </c>
      <c r="ASR76">
        <v>1.1038840000000001</v>
      </c>
      <c r="ASS76">
        <v>1.105863</v>
      </c>
      <c r="AST76">
        <v>1.107524</v>
      </c>
      <c r="ASU76">
        <v>1.1093360000000001</v>
      </c>
      <c r="ASV76">
        <v>1.1120540000000001</v>
      </c>
      <c r="ASW76">
        <v>1.1152169999999999</v>
      </c>
      <c r="ASX76">
        <v>1.117612</v>
      </c>
      <c r="ASY76">
        <v>1.119893</v>
      </c>
      <c r="ASZ76">
        <v>1.123013</v>
      </c>
      <c r="ATA76">
        <v>1.127661</v>
      </c>
      <c r="ATB76">
        <v>1.132431</v>
      </c>
      <c r="ATC76">
        <v>1.137232</v>
      </c>
      <c r="ATD76">
        <v>1.1419630000000001</v>
      </c>
      <c r="ATE76">
        <v>1.148358</v>
      </c>
      <c r="ATF76">
        <v>1.1546259999999999</v>
      </c>
      <c r="ATG76">
        <v>1.161489</v>
      </c>
      <c r="ATH76">
        <v>1.1691050000000001</v>
      </c>
      <c r="ATI76">
        <v>1.1768000000000001</v>
      </c>
      <c r="ATJ76">
        <v>1.1863889999999999</v>
      </c>
      <c r="ATK76">
        <v>1.1961520000000001</v>
      </c>
      <c r="ATL76">
        <v>1.2062619999999999</v>
      </c>
      <c r="ATM76">
        <v>1.2177830000000001</v>
      </c>
      <c r="ATN76">
        <v>1.2291019999999999</v>
      </c>
      <c r="ATO76">
        <v>1.2410319999999999</v>
      </c>
      <c r="ATP76">
        <v>1.2543569999999999</v>
      </c>
      <c r="ATQ76">
        <v>1.2676339999999999</v>
      </c>
      <c r="ATR76">
        <v>1.282592</v>
      </c>
      <c r="ATS76">
        <v>1.297801</v>
      </c>
      <c r="ATT76">
        <v>1.3141659999999999</v>
      </c>
      <c r="ATU76">
        <v>1.3298030000000001</v>
      </c>
      <c r="ATV76">
        <v>1.3468770000000001</v>
      </c>
      <c r="ATW76">
        <v>1.363991</v>
      </c>
      <c r="ATX76">
        <v>1.380592</v>
      </c>
      <c r="ATY76">
        <v>1.3976249999999999</v>
      </c>
      <c r="ATZ76">
        <v>1.414172</v>
      </c>
      <c r="AUA76">
        <v>1.4307179999999999</v>
      </c>
      <c r="AUB76">
        <v>1.4473009999999999</v>
      </c>
      <c r="AUC76">
        <v>1.4623809999999999</v>
      </c>
      <c r="AUD76">
        <v>1.4771989999999999</v>
      </c>
      <c r="AUE76">
        <v>1.4904489999999999</v>
      </c>
      <c r="AUF76">
        <v>1.503817</v>
      </c>
      <c r="AUG76">
        <v>1.5150650000000001</v>
      </c>
      <c r="AUH76">
        <v>1.525957</v>
      </c>
      <c r="AUI76">
        <v>1.535663</v>
      </c>
      <c r="AUJ76">
        <v>1.5444549999999999</v>
      </c>
      <c r="AUK76">
        <v>1.5514250000000001</v>
      </c>
      <c r="AUL76">
        <v>1.558324</v>
      </c>
      <c r="AUM76">
        <v>1.5638479999999999</v>
      </c>
      <c r="AUN76">
        <v>1.5687660000000001</v>
      </c>
      <c r="AUO76">
        <v>1.572986</v>
      </c>
      <c r="AUP76">
        <v>1.576981</v>
      </c>
      <c r="AUQ76">
        <v>1.580068</v>
      </c>
      <c r="AUR76">
        <v>1.5832299999999999</v>
      </c>
      <c r="AUS76">
        <v>1.5848100000000001</v>
      </c>
      <c r="AUT76">
        <v>1.586778</v>
      </c>
      <c r="AUU76">
        <v>1.5885400000000001</v>
      </c>
      <c r="AUV76">
        <v>1.5906340000000001</v>
      </c>
      <c r="AUW76">
        <v>1.5917790000000001</v>
      </c>
      <c r="AUX76">
        <v>1.5932280000000001</v>
      </c>
      <c r="AUY76">
        <v>1.5946</v>
      </c>
      <c r="AUZ76">
        <v>1.5956140000000001</v>
      </c>
      <c r="AVA76">
        <v>1.5966830000000001</v>
      </c>
      <c r="AVB76">
        <v>1.597777</v>
      </c>
      <c r="AVC76">
        <v>1.59724</v>
      </c>
      <c r="AVD76">
        <v>1.5979890000000001</v>
      </c>
      <c r="AVE76">
        <v>1.5983830000000001</v>
      </c>
      <c r="AVF76">
        <v>1.5988009999999999</v>
      </c>
      <c r="AVG76">
        <v>1.5990709999999999</v>
      </c>
      <c r="AVH76">
        <v>1.5992770000000001</v>
      </c>
      <c r="AVI76">
        <v>1.5986640000000001</v>
      </c>
      <c r="AVJ76">
        <v>1.5992740000000001</v>
      </c>
      <c r="AVK76">
        <v>1.5992170000000001</v>
      </c>
      <c r="AVL76">
        <v>1.5985020000000001</v>
      </c>
      <c r="AVM76">
        <v>1.5978559999999999</v>
      </c>
      <c r="AVN76">
        <v>1.5981300000000001</v>
      </c>
      <c r="AVO76">
        <v>1.5976870000000001</v>
      </c>
      <c r="AVP76">
        <v>1.5969850000000001</v>
      </c>
      <c r="AVQ76">
        <v>1.5958289999999999</v>
      </c>
      <c r="AVR76">
        <v>1.5957650000000001</v>
      </c>
      <c r="AVS76">
        <v>1.595237</v>
      </c>
      <c r="AVT76">
        <v>1.59446</v>
      </c>
      <c r="AVU76">
        <v>1.5935839999999999</v>
      </c>
      <c r="AVV76">
        <v>1.5927480000000001</v>
      </c>
      <c r="AVW76">
        <v>1.5916950000000001</v>
      </c>
      <c r="AVX76">
        <v>1.5914079999999999</v>
      </c>
      <c r="AVY76">
        <v>1.5905100000000001</v>
      </c>
      <c r="AVZ76">
        <v>1.589701</v>
      </c>
      <c r="AWA76">
        <v>1.5885199999999999</v>
      </c>
      <c r="AWB76">
        <v>1.5869580000000001</v>
      </c>
      <c r="AWC76">
        <v>1.5855520000000001</v>
      </c>
      <c r="AWD76">
        <v>1.5847089999999999</v>
      </c>
      <c r="AWE76">
        <v>1.5835269999999999</v>
      </c>
      <c r="AWF76">
        <v>1.582419</v>
      </c>
      <c r="AWG76">
        <v>1.58049</v>
      </c>
      <c r="AWH76">
        <v>1.5794900000000001</v>
      </c>
      <c r="AWI76">
        <v>1.5779529999999999</v>
      </c>
      <c r="AWJ76">
        <v>1.576694</v>
      </c>
      <c r="AWK76">
        <v>1.575148</v>
      </c>
      <c r="AWL76">
        <v>1.573798</v>
      </c>
      <c r="AWM76">
        <v>1.5722449999999999</v>
      </c>
      <c r="AWN76">
        <v>1.571026</v>
      </c>
      <c r="AWO76">
        <v>1.5693760000000001</v>
      </c>
      <c r="AWP76">
        <v>1.5675190000000001</v>
      </c>
      <c r="AWQ76">
        <v>1.5656639999999999</v>
      </c>
      <c r="AWR76">
        <v>1.564352</v>
      </c>
      <c r="AWS76">
        <v>1.5624750000000001</v>
      </c>
      <c r="AWT76">
        <v>1.5609409999999999</v>
      </c>
      <c r="AWU76">
        <v>1.5589230000000001</v>
      </c>
      <c r="AWV76">
        <v>1.557499</v>
      </c>
      <c r="AWW76">
        <v>1.555661</v>
      </c>
      <c r="AWX76">
        <v>1.5535669999999999</v>
      </c>
      <c r="AWY76">
        <v>1.5515350000000001</v>
      </c>
      <c r="AWZ76">
        <v>1.5499989999999999</v>
      </c>
      <c r="AXA76">
        <v>1.5480210000000001</v>
      </c>
      <c r="AXB76">
        <v>1.5457449999999999</v>
      </c>
      <c r="AXC76">
        <v>1.543882</v>
      </c>
      <c r="AXD76">
        <v>1.5422709999999999</v>
      </c>
      <c r="AXE76">
        <v>1.5404580000000001</v>
      </c>
      <c r="AXF76">
        <v>1.53854</v>
      </c>
      <c r="AXG76">
        <v>1.536497</v>
      </c>
      <c r="AXH76">
        <v>1.5348919999999999</v>
      </c>
      <c r="AXI76">
        <v>1.532813</v>
      </c>
      <c r="AXJ76">
        <v>1.5306489999999999</v>
      </c>
      <c r="AXK76">
        <v>1.527887</v>
      </c>
      <c r="AXL76">
        <v>1.525908</v>
      </c>
      <c r="AXM76">
        <v>1.5239750000000001</v>
      </c>
      <c r="AXN76">
        <v>1.522432</v>
      </c>
      <c r="AXO76">
        <v>1.5201070000000001</v>
      </c>
      <c r="AXP76">
        <v>1.5180340000000001</v>
      </c>
      <c r="AXQ76">
        <v>1.5160709999999999</v>
      </c>
      <c r="AXR76">
        <v>1.5143470000000001</v>
      </c>
      <c r="AXS76">
        <v>1.5123629999999999</v>
      </c>
      <c r="AXT76">
        <v>1.510532</v>
      </c>
      <c r="AXU76">
        <v>1.5083740000000001</v>
      </c>
      <c r="AXV76">
        <v>1.506359</v>
      </c>
      <c r="AXW76">
        <v>1.5042770000000001</v>
      </c>
      <c r="AXX76">
        <v>1.5024550000000001</v>
      </c>
      <c r="AXY76">
        <v>1.5006630000000001</v>
      </c>
      <c r="AXZ76">
        <v>1.499058</v>
      </c>
      <c r="AYA76">
        <v>1.4969509999999999</v>
      </c>
      <c r="AYB76">
        <v>1.495047</v>
      </c>
      <c r="AYC76">
        <v>1.4928509999999999</v>
      </c>
      <c r="AYD76">
        <v>1.490942</v>
      </c>
      <c r="AYE76">
        <v>1.489087</v>
      </c>
      <c r="AYF76">
        <v>1.4873700000000001</v>
      </c>
      <c r="AYG76">
        <v>1.4852300000000001</v>
      </c>
      <c r="AYH76">
        <v>1.4835640000000001</v>
      </c>
      <c r="AYI76">
        <v>1.4814560000000001</v>
      </c>
      <c r="AYJ76">
        <v>1.479983</v>
      </c>
      <c r="AYK76">
        <v>1.47814</v>
      </c>
      <c r="AYL76">
        <v>1.475787</v>
      </c>
      <c r="AYM76">
        <v>1.4737560000000001</v>
      </c>
      <c r="AYN76">
        <v>1.4724520000000001</v>
      </c>
      <c r="AYO76">
        <v>1.4705569999999999</v>
      </c>
      <c r="AYP76">
        <v>1.4685649999999999</v>
      </c>
      <c r="AYQ76">
        <v>1.4666889999999999</v>
      </c>
      <c r="AYR76">
        <v>1.465292</v>
      </c>
      <c r="AYS76">
        <v>1.4634640000000001</v>
      </c>
      <c r="AYT76">
        <v>1.461638</v>
      </c>
      <c r="AYU76">
        <v>1.4599169999999999</v>
      </c>
      <c r="AYV76">
        <v>1.457857</v>
      </c>
      <c r="AYW76">
        <v>1.4553339999999999</v>
      </c>
      <c r="AYX76">
        <v>1.4538310000000001</v>
      </c>
      <c r="AYY76">
        <v>1.452081</v>
      </c>
      <c r="AYZ76">
        <v>1.450159</v>
      </c>
      <c r="AZA76">
        <v>1.447953</v>
      </c>
      <c r="AZB76">
        <v>1.4461660000000001</v>
      </c>
      <c r="AZC76">
        <v>1.4442550000000001</v>
      </c>
      <c r="AZD76">
        <v>1.442482</v>
      </c>
      <c r="AZE76">
        <v>1.440447</v>
      </c>
      <c r="AZF76">
        <v>1.438374</v>
      </c>
      <c r="AZG76">
        <v>1.4361429999999999</v>
      </c>
      <c r="AZH76">
        <v>1.4343060000000001</v>
      </c>
      <c r="AZI76">
        <v>1.4322710000000001</v>
      </c>
      <c r="AZJ76">
        <v>1.4308350000000001</v>
      </c>
      <c r="AZK76">
        <v>1.4289860000000001</v>
      </c>
      <c r="AZL76">
        <v>1.426793</v>
      </c>
      <c r="AZM76">
        <v>1.424623</v>
      </c>
      <c r="AZN76">
        <v>1.422547</v>
      </c>
      <c r="AZO76">
        <v>1.420534</v>
      </c>
      <c r="AZP76">
        <v>1.418803</v>
      </c>
      <c r="AZQ76">
        <v>1.4169119999999999</v>
      </c>
      <c r="AZR76">
        <v>1.4150199999999999</v>
      </c>
      <c r="AZS76">
        <v>1.4129350000000001</v>
      </c>
      <c r="AZT76">
        <v>1.4108799999999999</v>
      </c>
      <c r="AZU76">
        <v>1.4092169999999999</v>
      </c>
      <c r="AZV76">
        <v>1.4074770000000001</v>
      </c>
      <c r="AZW76">
        <v>1.4053949999999999</v>
      </c>
      <c r="AZX76">
        <v>1.403651</v>
      </c>
      <c r="AZY76">
        <v>1.401921</v>
      </c>
      <c r="AZZ76">
        <v>1.4005019999999999</v>
      </c>
      <c r="BAA76">
        <v>1.3985749999999999</v>
      </c>
      <c r="BAB76">
        <v>1.3966130000000001</v>
      </c>
      <c r="BAC76">
        <v>1.3948179999999999</v>
      </c>
      <c r="BAD76">
        <v>1.393286</v>
      </c>
      <c r="BAE76">
        <v>1.3913880000000001</v>
      </c>
      <c r="BAF76">
        <v>1.3895820000000001</v>
      </c>
      <c r="BAG76">
        <v>1.3876200000000001</v>
      </c>
      <c r="BAH76">
        <v>1.3859649999999999</v>
      </c>
      <c r="BAI76">
        <v>1.3838779999999999</v>
      </c>
      <c r="BAJ76">
        <v>1.382091</v>
      </c>
      <c r="BAK76">
        <v>1.3801669999999999</v>
      </c>
      <c r="BAL76">
        <v>1.3784179999999999</v>
      </c>
      <c r="BAM76">
        <v>1.376455</v>
      </c>
      <c r="BAN76">
        <v>1.3744130000000001</v>
      </c>
      <c r="BAO76">
        <v>1.3726050000000001</v>
      </c>
      <c r="BAP76">
        <v>1.3710150000000001</v>
      </c>
      <c r="BAQ76">
        <v>1.369297</v>
      </c>
      <c r="BAR76">
        <v>1.3674949999999999</v>
      </c>
      <c r="BAS76">
        <v>1.365742</v>
      </c>
      <c r="BAT76">
        <v>1.36395</v>
      </c>
      <c r="BAU76">
        <v>1.3622019999999999</v>
      </c>
      <c r="BAV76">
        <v>1.3606180000000001</v>
      </c>
      <c r="BAW76">
        <v>1.3587739999999999</v>
      </c>
      <c r="BAX76">
        <v>1.35703</v>
      </c>
      <c r="BAY76">
        <v>1.3554759999999999</v>
      </c>
      <c r="BAZ76">
        <v>1.354034</v>
      </c>
      <c r="BBA76">
        <v>1.352401</v>
      </c>
      <c r="BBB76">
        <v>1.3509009999999999</v>
      </c>
      <c r="BBC76">
        <v>1.3494619999999999</v>
      </c>
      <c r="BBD76">
        <v>1.348206</v>
      </c>
      <c r="BBE76">
        <v>1.3468610000000001</v>
      </c>
      <c r="BBF76">
        <v>1.34555</v>
      </c>
      <c r="BBG76">
        <v>1.344071</v>
      </c>
      <c r="BBH76">
        <v>1.342738</v>
      </c>
      <c r="BBI76">
        <v>1.341272</v>
      </c>
      <c r="BBJ76">
        <v>1.3403350000000001</v>
      </c>
      <c r="BBK76">
        <v>1.3390169999999999</v>
      </c>
      <c r="BBL76">
        <v>1.337923</v>
      </c>
      <c r="BBM76">
        <v>1.336781</v>
      </c>
      <c r="BBN76">
        <v>1.335774</v>
      </c>
      <c r="BBO76">
        <v>1.3349329999999999</v>
      </c>
      <c r="BBP76">
        <v>1.3340639999999999</v>
      </c>
      <c r="BBQ76">
        <v>1.3332809999999999</v>
      </c>
      <c r="BBR76">
        <v>1.332551</v>
      </c>
      <c r="BBS76">
        <v>1.3320650000000001</v>
      </c>
      <c r="BBT76">
        <v>1.3321559999999999</v>
      </c>
      <c r="BBU76">
        <v>1.331823</v>
      </c>
      <c r="BBV76">
        <v>1.3312949999999999</v>
      </c>
      <c r="BBW76">
        <v>1.330597</v>
      </c>
      <c r="BBX76">
        <v>1.3301069999999999</v>
      </c>
      <c r="BBY76">
        <v>1.329434</v>
      </c>
      <c r="BBZ76">
        <v>1.3293509999999999</v>
      </c>
      <c r="BCA76">
        <v>1.3295239999999999</v>
      </c>
      <c r="BCB76">
        <v>1.3298570000000001</v>
      </c>
      <c r="BCC76">
        <v>1.3301689999999999</v>
      </c>
      <c r="BCD76">
        <v>1.331126</v>
      </c>
      <c r="BCE76">
        <v>1.332003</v>
      </c>
      <c r="BCF76">
        <v>1.333032</v>
      </c>
      <c r="BCG76">
        <v>1.3343449999999999</v>
      </c>
      <c r="BCH76">
        <v>1.335869</v>
      </c>
      <c r="BCI76">
        <v>1.3371599999999999</v>
      </c>
      <c r="BCJ76">
        <v>1.338533</v>
      </c>
      <c r="BCK76">
        <v>1.340239</v>
      </c>
      <c r="BCL76">
        <v>1.3423160000000001</v>
      </c>
      <c r="BCM76">
        <v>1.3438239999999999</v>
      </c>
      <c r="BCN76">
        <v>1.345205</v>
      </c>
      <c r="BCO76">
        <v>1.346703</v>
      </c>
      <c r="BCP76">
        <v>1.3479890000000001</v>
      </c>
      <c r="BCQ76">
        <v>1.3494429999999999</v>
      </c>
      <c r="BCR76">
        <v>1.351693</v>
      </c>
      <c r="BCS76">
        <v>1.3539030000000001</v>
      </c>
      <c r="BCT76">
        <v>1.356463</v>
      </c>
      <c r="BCU76">
        <v>1.359237</v>
      </c>
      <c r="BCV76">
        <v>1.362541</v>
      </c>
      <c r="BCW76">
        <v>1.365713</v>
      </c>
      <c r="BCX76">
        <v>1.3689290000000001</v>
      </c>
      <c r="BCY76">
        <v>1.3721890000000001</v>
      </c>
      <c r="BCZ76">
        <v>1.375537</v>
      </c>
      <c r="BDA76">
        <v>1.3781859999999999</v>
      </c>
      <c r="BDB76">
        <v>1.381181</v>
      </c>
      <c r="BDC76">
        <v>1.3841239999999999</v>
      </c>
      <c r="BDD76">
        <v>1.386881</v>
      </c>
      <c r="BDE76">
        <v>1.389567</v>
      </c>
      <c r="BDF76">
        <v>1.3922300000000001</v>
      </c>
      <c r="BDG76">
        <v>1.3947259999999999</v>
      </c>
      <c r="BDH76">
        <v>1.3973930000000001</v>
      </c>
      <c r="BDI76">
        <v>1.3999630000000001</v>
      </c>
      <c r="BDJ76">
        <v>1.403097</v>
      </c>
      <c r="BDK76">
        <v>1.406474</v>
      </c>
      <c r="BDL76">
        <v>1.410253</v>
      </c>
      <c r="BDM76">
        <v>1.4143129999999999</v>
      </c>
      <c r="BDN76">
        <v>1.4193260000000001</v>
      </c>
      <c r="BDO76">
        <v>1.4242330000000001</v>
      </c>
      <c r="BDP76">
        <v>1.429368</v>
      </c>
      <c r="BDQ76">
        <v>1.4341489999999999</v>
      </c>
      <c r="BDR76">
        <v>1.437662</v>
      </c>
      <c r="BDS76">
        <v>1.440677</v>
      </c>
      <c r="BDT76">
        <v>1.4441470000000001</v>
      </c>
      <c r="BDU76">
        <v>1.449111</v>
      </c>
      <c r="BDV76">
        <v>1.455028</v>
      </c>
      <c r="BDW76">
        <v>1.455354</v>
      </c>
      <c r="BDX76">
        <v>1.450561</v>
      </c>
      <c r="BDY76">
        <v>1.446869</v>
      </c>
      <c r="BDZ76">
        <v>1.4461120000000001</v>
      </c>
      <c r="BEA76">
        <v>1.446931</v>
      </c>
      <c r="BEB76">
        <v>1.449122</v>
      </c>
      <c r="BEC76">
        <v>1.4514659999999999</v>
      </c>
      <c r="BED76">
        <v>1.4542459999999999</v>
      </c>
      <c r="BEE76">
        <v>1.457203</v>
      </c>
      <c r="BEF76">
        <v>1.460151</v>
      </c>
      <c r="BEG76">
        <v>1.4632229999999999</v>
      </c>
      <c r="BEH76">
        <v>1.4666239999999999</v>
      </c>
      <c r="BEI76">
        <v>1.470032</v>
      </c>
      <c r="BEJ76">
        <v>1.473654</v>
      </c>
      <c r="BEK76">
        <v>1.477471</v>
      </c>
      <c r="BEL76">
        <v>1.4816149999999999</v>
      </c>
      <c r="BEM76">
        <v>1.4853719999999999</v>
      </c>
      <c r="BEN76">
        <v>1.4897389999999999</v>
      </c>
      <c r="BEO76">
        <v>1.492917</v>
      </c>
      <c r="BEP76">
        <v>1.4930129999999999</v>
      </c>
      <c r="BEQ76">
        <v>1.492265</v>
      </c>
      <c r="BER76">
        <v>1.4932019999999999</v>
      </c>
      <c r="BES76">
        <v>1.4951319999999999</v>
      </c>
      <c r="BET76">
        <v>1.4976659999999999</v>
      </c>
      <c r="BEU76">
        <v>1.500221</v>
      </c>
      <c r="BEV76">
        <v>1.50298</v>
      </c>
      <c r="BEW76">
        <v>1.505091</v>
      </c>
      <c r="BEX76">
        <v>1.5071969999999999</v>
      </c>
      <c r="BEY76">
        <v>1.509593</v>
      </c>
      <c r="BEZ76">
        <v>1.5117179999999999</v>
      </c>
      <c r="BFA76">
        <v>1.514011</v>
      </c>
      <c r="BFB76">
        <v>1.5167409999999999</v>
      </c>
      <c r="BFC76">
        <v>1.5195339999999999</v>
      </c>
      <c r="BFD76">
        <v>1.5223439999999999</v>
      </c>
      <c r="BFE76">
        <v>1.524338</v>
      </c>
      <c r="BFF76">
        <v>1.5263910000000001</v>
      </c>
      <c r="BFG76">
        <v>1.5283439999999999</v>
      </c>
      <c r="BFH76">
        <v>1.530972</v>
      </c>
      <c r="BFI76">
        <v>1.533417</v>
      </c>
      <c r="BFJ76">
        <v>1.5357190000000001</v>
      </c>
      <c r="BFK76">
        <v>1.5376829999999999</v>
      </c>
      <c r="BFL76">
        <v>1.540084</v>
      </c>
      <c r="BFM76">
        <v>1.5419400000000001</v>
      </c>
      <c r="BFN76">
        <v>1.5443789999999999</v>
      </c>
      <c r="BFO76">
        <v>1.546748</v>
      </c>
      <c r="BFP76">
        <v>1.548999</v>
      </c>
      <c r="BFQ76">
        <v>1.5515300000000001</v>
      </c>
      <c r="BFR76">
        <v>1.5536140000000001</v>
      </c>
      <c r="BFS76">
        <v>1.5550889999999999</v>
      </c>
      <c r="BFT76">
        <v>1.5572459999999999</v>
      </c>
      <c r="BFU76">
        <v>1.5596429999999999</v>
      </c>
      <c r="BFV76">
        <v>1.5625279999999999</v>
      </c>
      <c r="BFW76">
        <v>1.564719</v>
      </c>
      <c r="BFX76">
        <v>1.5669120000000001</v>
      </c>
      <c r="BFY76">
        <v>1.5694410000000001</v>
      </c>
      <c r="BFZ76">
        <v>1.572036</v>
      </c>
      <c r="BGA76">
        <v>1.574209</v>
      </c>
      <c r="BGB76">
        <v>1.5762799999999999</v>
      </c>
      <c r="BGC76">
        <v>1.578004</v>
      </c>
      <c r="BGD76">
        <v>1.5798730000000001</v>
      </c>
      <c r="BGE76">
        <v>1.5821730000000001</v>
      </c>
      <c r="BGF76">
        <v>1.584794</v>
      </c>
      <c r="BGG76">
        <v>1.5866020000000001</v>
      </c>
      <c r="BGH76">
        <v>1.5885009999999999</v>
      </c>
      <c r="BGI76">
        <v>1.590209</v>
      </c>
      <c r="BGJ76">
        <v>1.592406</v>
      </c>
      <c r="BGK76">
        <v>1.5942289999999999</v>
      </c>
      <c r="BGL76">
        <v>1.5968819999999999</v>
      </c>
      <c r="BGM76">
        <v>1.5983099999999999</v>
      </c>
      <c r="BGN76">
        <v>1.600142</v>
      </c>
      <c r="BGO76">
        <v>1.60219</v>
      </c>
      <c r="BGP76">
        <v>1.60361</v>
      </c>
      <c r="BGQ76">
        <v>1.6050519999999999</v>
      </c>
      <c r="BGR76">
        <v>1.6071979999999999</v>
      </c>
      <c r="BGS76">
        <v>1.6089329999999999</v>
      </c>
      <c r="BGT76">
        <v>1.609931</v>
      </c>
      <c r="BGU76">
        <v>1.61033</v>
      </c>
      <c r="BGV76">
        <v>1.6118049999999999</v>
      </c>
      <c r="BGW76">
        <v>1.613434</v>
      </c>
      <c r="BGX76">
        <v>1.6147530000000001</v>
      </c>
      <c r="BGY76">
        <v>1.615032</v>
      </c>
      <c r="BGZ76">
        <v>1.615148</v>
      </c>
      <c r="BHA76">
        <v>1.616579</v>
      </c>
      <c r="BHB76">
        <v>1.6178129999999999</v>
      </c>
      <c r="BHC76" t="s">
        <v>4</v>
      </c>
    </row>
    <row r="77" spans="1:1563" x14ac:dyDescent="0.35">
      <c r="A77">
        <f t="shared" si="1"/>
        <v>76</v>
      </c>
      <c r="B77" t="s">
        <v>4</v>
      </c>
      <c r="C77">
        <v>35.3703</v>
      </c>
      <c r="D77">
        <v>326.40199999999999</v>
      </c>
      <c r="E77">
        <v>16.887</v>
      </c>
      <c r="F77">
        <v>0.45869179999999998</v>
      </c>
      <c r="G77">
        <v>0.4580747</v>
      </c>
      <c r="H77">
        <v>0.45752779999999998</v>
      </c>
      <c r="I77">
        <v>0.45719070000000001</v>
      </c>
      <c r="J77">
        <v>0.45684619999999998</v>
      </c>
      <c r="K77">
        <v>0.45654349999999999</v>
      </c>
      <c r="L77">
        <v>0.45633560000000001</v>
      </c>
      <c r="M77">
        <v>0.45595210000000003</v>
      </c>
      <c r="N77">
        <v>0.45534920000000001</v>
      </c>
      <c r="O77">
        <v>0.45490429999999998</v>
      </c>
      <c r="P77">
        <v>0.45471600000000001</v>
      </c>
      <c r="Q77">
        <v>0.45417790000000002</v>
      </c>
      <c r="R77">
        <v>0.45351720000000001</v>
      </c>
      <c r="S77">
        <v>0.45299420000000001</v>
      </c>
      <c r="T77">
        <v>0.4525824</v>
      </c>
      <c r="U77">
        <v>0.4518682</v>
      </c>
      <c r="V77">
        <v>0.4515401</v>
      </c>
      <c r="W77">
        <v>0.4513009</v>
      </c>
      <c r="X77">
        <v>0.4507409</v>
      </c>
      <c r="Y77">
        <v>0.45003300000000002</v>
      </c>
      <c r="Z77">
        <v>0.44948850000000001</v>
      </c>
      <c r="AA77">
        <v>0.44895620000000003</v>
      </c>
      <c r="AB77">
        <v>0.44906990000000002</v>
      </c>
      <c r="AC77">
        <v>0.44891750000000002</v>
      </c>
      <c r="AD77">
        <v>0.44855679999999998</v>
      </c>
      <c r="AE77">
        <v>0.44803850000000001</v>
      </c>
      <c r="AF77">
        <v>0.44765969999999999</v>
      </c>
      <c r="AG77">
        <v>0.44663190000000003</v>
      </c>
      <c r="AH77">
        <v>0.4461734</v>
      </c>
      <c r="AI77">
        <v>0.44595309999999999</v>
      </c>
      <c r="AJ77">
        <v>0.44559870000000001</v>
      </c>
      <c r="AK77">
        <v>0.44500000000000001</v>
      </c>
      <c r="AL77">
        <v>0.44456990000000002</v>
      </c>
      <c r="AM77">
        <v>0.44396419999999998</v>
      </c>
      <c r="AN77">
        <v>0.44330370000000002</v>
      </c>
      <c r="AO77">
        <v>0.44277569999999999</v>
      </c>
      <c r="AP77">
        <v>0.44259409999999999</v>
      </c>
      <c r="AQ77">
        <v>0.44216949999999999</v>
      </c>
      <c r="AR77">
        <v>0.44184319999999999</v>
      </c>
      <c r="AS77">
        <v>0.44091249999999998</v>
      </c>
      <c r="AT77">
        <v>0.43997799999999998</v>
      </c>
      <c r="AU77">
        <v>0.43995099999999998</v>
      </c>
      <c r="AV77">
        <v>0.43986720000000001</v>
      </c>
      <c r="AW77">
        <v>0.4388126</v>
      </c>
      <c r="AX77">
        <v>0.43832450000000001</v>
      </c>
      <c r="AY77">
        <v>0.43802770000000002</v>
      </c>
      <c r="AZ77">
        <v>0.43785089999999999</v>
      </c>
      <c r="BA77">
        <v>0.43706289999999998</v>
      </c>
      <c r="BB77">
        <v>0.43635849999999998</v>
      </c>
      <c r="BC77">
        <v>0.43557000000000001</v>
      </c>
      <c r="BD77">
        <v>0.43507230000000002</v>
      </c>
      <c r="BE77">
        <v>0.43498999999999999</v>
      </c>
      <c r="BF77">
        <v>0.4345561</v>
      </c>
      <c r="BG77">
        <v>0.43382100000000001</v>
      </c>
      <c r="BH77">
        <v>0.43340610000000002</v>
      </c>
      <c r="BI77">
        <v>0.4331467</v>
      </c>
      <c r="BJ77">
        <v>0.43305690000000002</v>
      </c>
      <c r="BK77">
        <v>0.43213780000000002</v>
      </c>
      <c r="BL77">
        <v>0.43149599999999999</v>
      </c>
      <c r="BM77">
        <v>0.43104910000000002</v>
      </c>
      <c r="BN77">
        <v>0.43047340000000001</v>
      </c>
      <c r="BO77">
        <v>0.42994559999999998</v>
      </c>
      <c r="BP77">
        <v>0.42994830000000001</v>
      </c>
      <c r="BQ77">
        <v>0.42946099999999998</v>
      </c>
      <c r="BR77">
        <v>0.42874519999999999</v>
      </c>
      <c r="BS77">
        <v>0.42774410000000002</v>
      </c>
      <c r="BT77">
        <v>0.42733290000000002</v>
      </c>
      <c r="BU77">
        <v>0.42701030000000001</v>
      </c>
      <c r="BV77">
        <v>0.42676730000000002</v>
      </c>
      <c r="BW77">
        <v>0.42607210000000001</v>
      </c>
      <c r="BX77">
        <v>0.42530689999999999</v>
      </c>
      <c r="BY77">
        <v>0.42458940000000001</v>
      </c>
      <c r="BZ77">
        <v>0.42438930000000002</v>
      </c>
      <c r="CA77">
        <v>0.4238402</v>
      </c>
      <c r="CB77">
        <v>0.4232823</v>
      </c>
      <c r="CC77">
        <v>0.42257119999999998</v>
      </c>
      <c r="CD77">
        <v>0.42211300000000002</v>
      </c>
      <c r="CE77">
        <v>0.42162759999999999</v>
      </c>
      <c r="CF77">
        <v>0.42157689999999998</v>
      </c>
      <c r="CG77">
        <v>0.42098629999999998</v>
      </c>
      <c r="CH77">
        <v>0.42058069999999997</v>
      </c>
      <c r="CI77">
        <v>0.41995189999999999</v>
      </c>
      <c r="CJ77">
        <v>0.41930679999999998</v>
      </c>
      <c r="CK77">
        <v>0.41889710000000002</v>
      </c>
      <c r="CL77">
        <v>0.4183846</v>
      </c>
      <c r="CM77">
        <v>0.41808309999999999</v>
      </c>
      <c r="CN77">
        <v>0.41774440000000002</v>
      </c>
      <c r="CO77">
        <v>0.41709309999999999</v>
      </c>
      <c r="CP77">
        <v>0.41686139999999999</v>
      </c>
      <c r="CQ77">
        <v>0.41610639999999999</v>
      </c>
      <c r="CR77">
        <v>0.41561290000000001</v>
      </c>
      <c r="CS77">
        <v>0.4153734</v>
      </c>
      <c r="CT77">
        <v>0.4150141</v>
      </c>
      <c r="CU77">
        <v>0.41453299999999998</v>
      </c>
      <c r="CV77">
        <v>0.41390650000000001</v>
      </c>
      <c r="CW77">
        <v>0.4133966</v>
      </c>
      <c r="CX77">
        <v>0.41335309999999997</v>
      </c>
      <c r="CY77">
        <v>0.41298240000000003</v>
      </c>
      <c r="CZ77">
        <v>0.41267379999999998</v>
      </c>
      <c r="DA77">
        <v>0.41179909999999997</v>
      </c>
      <c r="DB77">
        <v>0.41154970000000002</v>
      </c>
      <c r="DC77">
        <v>0.41123609999999999</v>
      </c>
      <c r="DD77">
        <v>0.41100589999999998</v>
      </c>
      <c r="DE77">
        <v>0.41047929999999999</v>
      </c>
      <c r="DF77">
        <v>0.4101902</v>
      </c>
      <c r="DG77">
        <v>0.40995670000000001</v>
      </c>
      <c r="DH77">
        <v>0.40912809999999999</v>
      </c>
      <c r="DI77">
        <v>0.4087751</v>
      </c>
      <c r="DJ77">
        <v>0.40856320000000002</v>
      </c>
      <c r="DK77">
        <v>0.40842000000000001</v>
      </c>
      <c r="DL77">
        <v>0.40800979999999998</v>
      </c>
      <c r="DM77">
        <v>0.40769460000000002</v>
      </c>
      <c r="DN77">
        <v>0.40730909999999998</v>
      </c>
      <c r="DO77">
        <v>0.40676649999999998</v>
      </c>
      <c r="DP77">
        <v>0.406472</v>
      </c>
      <c r="DQ77">
        <v>0.40599069999999998</v>
      </c>
      <c r="DR77">
        <v>0.40558759999999999</v>
      </c>
      <c r="DS77">
        <v>0.40498659999999997</v>
      </c>
      <c r="DT77">
        <v>0.40494140000000001</v>
      </c>
      <c r="DU77">
        <v>0.40465440000000003</v>
      </c>
      <c r="DV77">
        <v>0.40443620000000002</v>
      </c>
      <c r="DW77">
        <v>0.4040009</v>
      </c>
      <c r="DX77">
        <v>0.40386070000000002</v>
      </c>
      <c r="DY77">
        <v>0.40343980000000002</v>
      </c>
      <c r="DZ77">
        <v>0.40315519999999999</v>
      </c>
      <c r="EA77">
        <v>0.4027328</v>
      </c>
      <c r="EB77">
        <v>0.40225519999999998</v>
      </c>
      <c r="EC77">
        <v>0.40209410000000001</v>
      </c>
      <c r="ED77">
        <v>0.40204980000000001</v>
      </c>
      <c r="EE77">
        <v>0.4018468</v>
      </c>
      <c r="EF77">
        <v>0.40149010000000002</v>
      </c>
      <c r="EG77">
        <v>0.40119899999999997</v>
      </c>
      <c r="EH77">
        <v>0.40134389999999998</v>
      </c>
      <c r="EI77">
        <v>0.40099780000000002</v>
      </c>
      <c r="EJ77">
        <v>0.40051809999999999</v>
      </c>
      <c r="EK77">
        <v>0.40022340000000001</v>
      </c>
      <c r="EL77">
        <v>0.40021669999999998</v>
      </c>
      <c r="EM77">
        <v>0.39984409999999998</v>
      </c>
      <c r="EN77">
        <v>0.39953240000000001</v>
      </c>
      <c r="EO77">
        <v>0.39899580000000001</v>
      </c>
      <c r="EP77">
        <v>0.39887040000000001</v>
      </c>
      <c r="EQ77">
        <v>0.39866499999999999</v>
      </c>
      <c r="ER77">
        <v>0.39877780000000002</v>
      </c>
      <c r="ES77">
        <v>0.3987252</v>
      </c>
      <c r="ET77">
        <v>0.3986769</v>
      </c>
      <c r="EU77">
        <v>0.39817530000000001</v>
      </c>
      <c r="EV77">
        <v>0.39772269999999998</v>
      </c>
      <c r="EW77">
        <v>0.39741589999999999</v>
      </c>
      <c r="EX77">
        <v>0.39747379999999999</v>
      </c>
      <c r="EY77">
        <v>0.3974029</v>
      </c>
      <c r="EZ77">
        <v>0.39751320000000001</v>
      </c>
      <c r="FA77">
        <v>0.3971809</v>
      </c>
      <c r="FB77">
        <v>0.39700980000000002</v>
      </c>
      <c r="FC77">
        <v>0.39674949999999998</v>
      </c>
      <c r="FD77">
        <v>0.39685609999999999</v>
      </c>
      <c r="FE77">
        <v>0.39676420000000001</v>
      </c>
      <c r="FF77">
        <v>0.39660289999999998</v>
      </c>
      <c r="FG77">
        <v>0.39651999999999998</v>
      </c>
      <c r="FH77">
        <v>0.39647749999999998</v>
      </c>
      <c r="FI77">
        <v>0.39620549999999999</v>
      </c>
      <c r="FJ77">
        <v>0.3958216</v>
      </c>
      <c r="FK77">
        <v>0.39555580000000001</v>
      </c>
      <c r="FL77">
        <v>0.39540360000000002</v>
      </c>
      <c r="FM77">
        <v>0.39552290000000001</v>
      </c>
      <c r="FN77">
        <v>0.39564969999999999</v>
      </c>
      <c r="FO77">
        <v>0.3954358</v>
      </c>
      <c r="FP77">
        <v>0.39572020000000002</v>
      </c>
      <c r="FQ77">
        <v>0.39547310000000002</v>
      </c>
      <c r="FR77">
        <v>0.3953044</v>
      </c>
      <c r="FS77">
        <v>0.39506940000000002</v>
      </c>
      <c r="FT77">
        <v>0.39539970000000002</v>
      </c>
      <c r="FU77">
        <v>0.39534049999999998</v>
      </c>
      <c r="FV77">
        <v>0.39535769999999998</v>
      </c>
      <c r="FW77">
        <v>0.39524910000000002</v>
      </c>
      <c r="FX77">
        <v>0.39516079999999998</v>
      </c>
      <c r="FY77">
        <v>0.39515299999999998</v>
      </c>
      <c r="FZ77">
        <v>0.3950787</v>
      </c>
      <c r="GA77">
        <v>0.3950186</v>
      </c>
      <c r="GB77">
        <v>0.39523459999999999</v>
      </c>
      <c r="GC77">
        <v>0.3954415</v>
      </c>
      <c r="GD77">
        <v>0.39522390000000002</v>
      </c>
      <c r="GE77">
        <v>0.39505610000000002</v>
      </c>
      <c r="GF77">
        <v>0.39507769999999998</v>
      </c>
      <c r="GG77">
        <v>0.3951693</v>
      </c>
      <c r="GH77">
        <v>0.39538970000000001</v>
      </c>
      <c r="GI77">
        <v>0.39557500000000001</v>
      </c>
      <c r="GJ77">
        <v>0.3957831</v>
      </c>
      <c r="GK77">
        <v>0.39574989999999999</v>
      </c>
      <c r="GL77">
        <v>0.39576070000000002</v>
      </c>
      <c r="GM77">
        <v>0.3956307</v>
      </c>
      <c r="GN77">
        <v>0.39577980000000001</v>
      </c>
      <c r="GO77">
        <v>0.3956672</v>
      </c>
      <c r="GP77">
        <v>0.39570369999999999</v>
      </c>
      <c r="GQ77">
        <v>0.39570470000000002</v>
      </c>
      <c r="GR77">
        <v>0.39602310000000002</v>
      </c>
      <c r="GS77">
        <v>0.39661010000000002</v>
      </c>
      <c r="GT77">
        <v>0.39684809999999998</v>
      </c>
      <c r="GU77">
        <v>0.39707740000000002</v>
      </c>
      <c r="GV77">
        <v>0.39725359999999998</v>
      </c>
      <c r="GW77">
        <v>0.39685500000000001</v>
      </c>
      <c r="GX77">
        <v>0.39702700000000002</v>
      </c>
      <c r="GY77">
        <v>0.39726329999999999</v>
      </c>
      <c r="GZ77">
        <v>0.39713809999999999</v>
      </c>
      <c r="HA77">
        <v>0.39744410000000002</v>
      </c>
      <c r="HB77">
        <v>0.39776509999999998</v>
      </c>
      <c r="HC77">
        <v>0.39803630000000001</v>
      </c>
      <c r="HD77">
        <v>0.39856130000000001</v>
      </c>
      <c r="HE77">
        <v>0.39816109999999999</v>
      </c>
      <c r="HF77">
        <v>0.39845259999999999</v>
      </c>
      <c r="HG77">
        <v>0.39897660000000001</v>
      </c>
      <c r="HH77">
        <v>0.39924510000000002</v>
      </c>
      <c r="HI77">
        <v>0.39921580000000001</v>
      </c>
      <c r="HJ77">
        <v>0.39928330000000001</v>
      </c>
      <c r="HK77">
        <v>0.39945059999999999</v>
      </c>
      <c r="HL77">
        <v>0.39962969999999998</v>
      </c>
      <c r="HM77">
        <v>0.40002850000000001</v>
      </c>
      <c r="HN77">
        <v>0.40040110000000001</v>
      </c>
      <c r="HO77">
        <v>0.40057510000000002</v>
      </c>
      <c r="HP77">
        <v>0.40105780000000002</v>
      </c>
      <c r="HQ77">
        <v>0.40133999999999997</v>
      </c>
      <c r="HR77">
        <v>0.40166689999999999</v>
      </c>
      <c r="HS77">
        <v>0.401675</v>
      </c>
      <c r="HT77">
        <v>0.40208270000000002</v>
      </c>
      <c r="HU77">
        <v>0.4022482</v>
      </c>
      <c r="HV77">
        <v>0.40278049999999999</v>
      </c>
      <c r="HW77">
        <v>0.40297339999999998</v>
      </c>
      <c r="HX77">
        <v>0.40322950000000002</v>
      </c>
      <c r="HY77">
        <v>0.40364220000000001</v>
      </c>
      <c r="HZ77">
        <v>0.40394249999999998</v>
      </c>
      <c r="IA77">
        <v>0.40409990000000001</v>
      </c>
      <c r="IB77">
        <v>0.40455200000000002</v>
      </c>
      <c r="IC77">
        <v>0.40488669999999999</v>
      </c>
      <c r="ID77">
        <v>0.40528259999999999</v>
      </c>
      <c r="IE77">
        <v>0.4055455</v>
      </c>
      <c r="IF77">
        <v>0.40622399999999997</v>
      </c>
      <c r="IG77">
        <v>0.40604709999999999</v>
      </c>
      <c r="IH77">
        <v>0.40652529999999998</v>
      </c>
      <c r="II77">
        <v>0.40737299999999999</v>
      </c>
      <c r="IJ77">
        <v>0.407717</v>
      </c>
      <c r="IK77">
        <v>0.40794039999999998</v>
      </c>
      <c r="IL77">
        <v>0.4082575</v>
      </c>
      <c r="IM77">
        <v>0.40856809999999999</v>
      </c>
      <c r="IN77">
        <v>0.40904360000000001</v>
      </c>
      <c r="IO77">
        <v>0.40927249999999998</v>
      </c>
      <c r="IP77">
        <v>0.40967320000000002</v>
      </c>
      <c r="IQ77">
        <v>0.40977989999999997</v>
      </c>
      <c r="IR77">
        <v>0.41006300000000001</v>
      </c>
      <c r="IS77">
        <v>0.41038530000000001</v>
      </c>
      <c r="IT77">
        <v>0.41081719999999999</v>
      </c>
      <c r="IU77">
        <v>0.41095739999999997</v>
      </c>
      <c r="IV77">
        <v>0.41154370000000001</v>
      </c>
      <c r="IW77">
        <v>0.41192640000000003</v>
      </c>
      <c r="IX77">
        <v>0.41210419999999998</v>
      </c>
      <c r="IY77">
        <v>0.41251520000000003</v>
      </c>
      <c r="IZ77">
        <v>0.41295589999999999</v>
      </c>
      <c r="JA77">
        <v>0.41322059999999999</v>
      </c>
      <c r="JB77">
        <v>0.41376940000000001</v>
      </c>
      <c r="JC77">
        <v>0.41417710000000002</v>
      </c>
      <c r="JD77">
        <v>0.41471380000000002</v>
      </c>
      <c r="JE77">
        <v>0.41476360000000001</v>
      </c>
      <c r="JF77">
        <v>0.4151068</v>
      </c>
      <c r="JG77">
        <v>0.41579070000000001</v>
      </c>
      <c r="JH77">
        <v>0.41605320000000001</v>
      </c>
      <c r="JI77">
        <v>0.41606340000000003</v>
      </c>
      <c r="JJ77">
        <v>0.4166263</v>
      </c>
      <c r="JK77">
        <v>0.41695199999999999</v>
      </c>
      <c r="JL77">
        <v>0.4174042</v>
      </c>
      <c r="JM77">
        <v>0.41805170000000003</v>
      </c>
      <c r="JN77">
        <v>0.41864649999999998</v>
      </c>
      <c r="JO77">
        <v>0.41891669999999998</v>
      </c>
      <c r="JP77">
        <v>0.41946660000000002</v>
      </c>
      <c r="JQ77">
        <v>0.41986560000000001</v>
      </c>
      <c r="JR77">
        <v>0.42038059999999999</v>
      </c>
      <c r="JS77">
        <v>0.42054809999999998</v>
      </c>
      <c r="JT77">
        <v>0.42098410000000003</v>
      </c>
      <c r="JU77">
        <v>0.42154340000000001</v>
      </c>
      <c r="JV77">
        <v>0.42231400000000002</v>
      </c>
      <c r="JW77">
        <v>0.42286669999999998</v>
      </c>
      <c r="JX77">
        <v>0.4233905</v>
      </c>
      <c r="JY77">
        <v>0.42387940000000002</v>
      </c>
      <c r="JZ77">
        <v>0.42437039999999998</v>
      </c>
      <c r="KA77">
        <v>0.42489690000000002</v>
      </c>
      <c r="KB77">
        <v>0.42557119999999998</v>
      </c>
      <c r="KC77">
        <v>0.42639339999999998</v>
      </c>
      <c r="KD77">
        <v>0.42727730000000003</v>
      </c>
      <c r="KE77">
        <v>0.42777749999999998</v>
      </c>
      <c r="KF77">
        <v>0.42864020000000003</v>
      </c>
      <c r="KG77">
        <v>0.42970649999999999</v>
      </c>
      <c r="KH77">
        <v>0.43050100000000002</v>
      </c>
      <c r="KI77">
        <v>0.43111349999999998</v>
      </c>
      <c r="KJ77">
        <v>0.43207400000000001</v>
      </c>
      <c r="KK77">
        <v>0.43304550000000003</v>
      </c>
      <c r="KL77">
        <v>0.43417169999999999</v>
      </c>
      <c r="KM77">
        <v>0.43516779999999999</v>
      </c>
      <c r="KN77">
        <v>0.43631059999999999</v>
      </c>
      <c r="KO77">
        <v>0.43729269999999998</v>
      </c>
      <c r="KP77">
        <v>0.43874560000000001</v>
      </c>
      <c r="KQ77">
        <v>0.44027240000000001</v>
      </c>
      <c r="KR77">
        <v>0.44171189999999999</v>
      </c>
      <c r="KS77">
        <v>0.44299450000000001</v>
      </c>
      <c r="KT77">
        <v>0.44480550000000002</v>
      </c>
      <c r="KU77">
        <v>0.44648270000000001</v>
      </c>
      <c r="KV77">
        <v>0.44838990000000001</v>
      </c>
      <c r="KW77">
        <v>0.450349</v>
      </c>
      <c r="KX77">
        <v>0.45226349999999998</v>
      </c>
      <c r="KY77">
        <v>0.45426440000000001</v>
      </c>
      <c r="KZ77">
        <v>0.45649129999999999</v>
      </c>
      <c r="LA77">
        <v>0.4586074</v>
      </c>
      <c r="LB77">
        <v>0.4607638</v>
      </c>
      <c r="LC77">
        <v>0.4633989</v>
      </c>
      <c r="LD77">
        <v>0.46605180000000002</v>
      </c>
      <c r="LE77">
        <v>0.46840969999999998</v>
      </c>
      <c r="LF77">
        <v>0.4710781</v>
      </c>
      <c r="LG77">
        <v>0.47401720000000003</v>
      </c>
      <c r="LH77">
        <v>0.4770643</v>
      </c>
      <c r="LI77">
        <v>0.47982580000000002</v>
      </c>
      <c r="LJ77">
        <v>0.48285660000000002</v>
      </c>
      <c r="LK77">
        <v>0.48593639999999999</v>
      </c>
      <c r="LL77">
        <v>0.48904819999999999</v>
      </c>
      <c r="LM77">
        <v>0.49188199999999999</v>
      </c>
      <c r="LN77">
        <v>0.49489650000000002</v>
      </c>
      <c r="LO77">
        <v>0.4980714</v>
      </c>
      <c r="LP77">
        <v>0.50109510000000002</v>
      </c>
      <c r="LQ77">
        <v>0.50412690000000004</v>
      </c>
      <c r="LR77">
        <v>0.50720129999999997</v>
      </c>
      <c r="LS77">
        <v>0.51004669999999996</v>
      </c>
      <c r="LT77">
        <v>0.51314029999999999</v>
      </c>
      <c r="LU77">
        <v>0.51632219999999995</v>
      </c>
      <c r="LV77">
        <v>0.51939950000000001</v>
      </c>
      <c r="LW77">
        <v>0.52226159999999999</v>
      </c>
      <c r="LX77">
        <v>0.52525290000000002</v>
      </c>
      <c r="LY77">
        <v>0.52801810000000005</v>
      </c>
      <c r="LZ77">
        <v>0.53067229999999999</v>
      </c>
      <c r="MA77">
        <v>0.53340639999999995</v>
      </c>
      <c r="MB77">
        <v>0.53609839999999997</v>
      </c>
      <c r="MC77">
        <v>0.53875729999999999</v>
      </c>
      <c r="MD77">
        <v>0.54150350000000003</v>
      </c>
      <c r="ME77">
        <v>0.54388829999999999</v>
      </c>
      <c r="MF77">
        <v>0.54603429999999997</v>
      </c>
      <c r="MG77">
        <v>0.54840049999999996</v>
      </c>
      <c r="MH77">
        <v>0.55099120000000001</v>
      </c>
      <c r="MI77">
        <v>0.55306999999999995</v>
      </c>
      <c r="MJ77">
        <v>0.55494829999999995</v>
      </c>
      <c r="MK77">
        <v>0.55683479999999996</v>
      </c>
      <c r="ML77">
        <v>0.55872509999999997</v>
      </c>
      <c r="MM77">
        <v>0.560388</v>
      </c>
      <c r="MN77">
        <v>0.56202099999999999</v>
      </c>
      <c r="MO77">
        <v>0.56345639999999997</v>
      </c>
      <c r="MP77">
        <v>0.56506940000000005</v>
      </c>
      <c r="MQ77">
        <v>0.5664671</v>
      </c>
      <c r="MR77">
        <v>0.56801199999999996</v>
      </c>
      <c r="MS77">
        <v>0.56904299999999997</v>
      </c>
      <c r="MT77">
        <v>0.57006599999999996</v>
      </c>
      <c r="MU77">
        <v>0.57112169999999995</v>
      </c>
      <c r="MV77">
        <v>0.57242649999999995</v>
      </c>
      <c r="MW77">
        <v>0.57353160000000003</v>
      </c>
      <c r="MX77">
        <v>0.57430479999999995</v>
      </c>
      <c r="MY77">
        <v>0.57501230000000003</v>
      </c>
      <c r="MZ77">
        <v>0.57594789999999996</v>
      </c>
      <c r="NA77">
        <v>0.57694160000000005</v>
      </c>
      <c r="NB77">
        <v>0.57782359999999999</v>
      </c>
      <c r="NC77">
        <v>0.57852020000000004</v>
      </c>
      <c r="ND77">
        <v>0.57899140000000004</v>
      </c>
      <c r="NE77">
        <v>0.57966399999999996</v>
      </c>
      <c r="NF77">
        <v>0.58049989999999996</v>
      </c>
      <c r="NG77">
        <v>0.58119270000000001</v>
      </c>
      <c r="NH77">
        <v>0.58178419999999997</v>
      </c>
      <c r="NI77">
        <v>0.58216140000000005</v>
      </c>
      <c r="NJ77">
        <v>0.58261350000000001</v>
      </c>
      <c r="NK77">
        <v>0.58334200000000003</v>
      </c>
      <c r="NL77">
        <v>0.58422410000000002</v>
      </c>
      <c r="NM77">
        <v>0.58471320000000004</v>
      </c>
      <c r="NN77">
        <v>0.58521409999999996</v>
      </c>
      <c r="NO77">
        <v>0.58541299999999996</v>
      </c>
      <c r="NP77">
        <v>0.58584700000000001</v>
      </c>
      <c r="NQ77">
        <v>0.58622770000000002</v>
      </c>
      <c r="NR77">
        <v>0.58642720000000004</v>
      </c>
      <c r="NS77">
        <v>0.58663390000000004</v>
      </c>
      <c r="NT77">
        <v>0.58711709999999995</v>
      </c>
      <c r="NU77">
        <v>0.5875437</v>
      </c>
      <c r="NV77">
        <v>0.58788229999999997</v>
      </c>
      <c r="NW77">
        <v>0.58833250000000004</v>
      </c>
      <c r="NX77">
        <v>0.58858849999999996</v>
      </c>
      <c r="NY77">
        <v>0.58892909999999998</v>
      </c>
      <c r="NZ77">
        <v>0.58916849999999998</v>
      </c>
      <c r="OA77">
        <v>0.58963920000000003</v>
      </c>
      <c r="OB77">
        <v>0.58999840000000003</v>
      </c>
      <c r="OC77">
        <v>0.590256</v>
      </c>
      <c r="OD77">
        <v>0.59046520000000002</v>
      </c>
      <c r="OE77">
        <v>0.59073799999999999</v>
      </c>
      <c r="OF77">
        <v>0.59115839999999997</v>
      </c>
      <c r="OG77">
        <v>0.59145919999999996</v>
      </c>
      <c r="OH77">
        <v>0.59183390000000002</v>
      </c>
      <c r="OI77">
        <v>0.59215300000000004</v>
      </c>
      <c r="OJ77">
        <v>0.59245289999999995</v>
      </c>
      <c r="OK77">
        <v>0.5929006</v>
      </c>
      <c r="OL77">
        <v>0.5934007</v>
      </c>
      <c r="OM77">
        <v>0.59372150000000001</v>
      </c>
      <c r="ON77">
        <v>0.59418510000000002</v>
      </c>
      <c r="OO77">
        <v>0.59467630000000005</v>
      </c>
      <c r="OP77">
        <v>0.59495089999999995</v>
      </c>
      <c r="OQ77">
        <v>0.5950723</v>
      </c>
      <c r="OR77">
        <v>0.5954064</v>
      </c>
      <c r="OS77">
        <v>0.59594720000000001</v>
      </c>
      <c r="OT77">
        <v>0.59643670000000004</v>
      </c>
      <c r="OU77">
        <v>0.59675800000000001</v>
      </c>
      <c r="OV77">
        <v>0.5972788</v>
      </c>
      <c r="OW77">
        <v>0.59755219999999998</v>
      </c>
      <c r="OX77">
        <v>0.5978559</v>
      </c>
      <c r="OY77">
        <v>0.59832819999999998</v>
      </c>
      <c r="OZ77">
        <v>0.59892820000000002</v>
      </c>
      <c r="PA77">
        <v>0.59926619999999997</v>
      </c>
      <c r="PB77">
        <v>0.59966090000000005</v>
      </c>
      <c r="PC77">
        <v>0.59993839999999998</v>
      </c>
      <c r="PD77">
        <v>0.60031080000000003</v>
      </c>
      <c r="PE77">
        <v>0.60065380000000002</v>
      </c>
      <c r="PF77">
        <v>0.60086209999999995</v>
      </c>
      <c r="PG77">
        <v>0.60104349999999995</v>
      </c>
      <c r="PH77">
        <v>0.60159370000000001</v>
      </c>
      <c r="PI77">
        <v>0.60185120000000003</v>
      </c>
      <c r="PJ77">
        <v>0.60214129999999999</v>
      </c>
      <c r="PK77">
        <v>0.60258590000000001</v>
      </c>
      <c r="PL77">
        <v>0.60257819999999995</v>
      </c>
      <c r="PM77">
        <v>0.60255309999999995</v>
      </c>
      <c r="PN77">
        <v>0.60306420000000005</v>
      </c>
      <c r="PO77">
        <v>0.60323959999999999</v>
      </c>
      <c r="PP77">
        <v>0.60336979999999996</v>
      </c>
      <c r="PQ77">
        <v>0.60340079999999996</v>
      </c>
      <c r="PR77">
        <v>0.60330059999999996</v>
      </c>
      <c r="PS77">
        <v>0.60342859999999998</v>
      </c>
      <c r="PT77">
        <v>0.60368909999999998</v>
      </c>
      <c r="PU77">
        <v>0.60379799999999995</v>
      </c>
      <c r="PV77">
        <v>0.60399159999999996</v>
      </c>
      <c r="PW77">
        <v>0.60390960000000005</v>
      </c>
      <c r="PX77">
        <v>0.60366920000000002</v>
      </c>
      <c r="PY77">
        <v>0.60359660000000004</v>
      </c>
      <c r="PZ77">
        <v>0.60368940000000004</v>
      </c>
      <c r="QA77">
        <v>0.60363619999999996</v>
      </c>
      <c r="QB77">
        <v>0.60356319999999997</v>
      </c>
      <c r="QC77">
        <v>0.6037382</v>
      </c>
      <c r="QD77">
        <v>0.60376629999999998</v>
      </c>
      <c r="QE77">
        <v>0.60358480000000003</v>
      </c>
      <c r="QF77">
        <v>0.60353100000000004</v>
      </c>
      <c r="QG77">
        <v>0.60334679999999996</v>
      </c>
      <c r="QH77">
        <v>0.60326360000000001</v>
      </c>
      <c r="QI77">
        <v>0.6032961</v>
      </c>
      <c r="QJ77">
        <v>0.60327569999999997</v>
      </c>
      <c r="QK77">
        <v>0.60305839999999999</v>
      </c>
      <c r="QL77">
        <v>0.60297820000000002</v>
      </c>
      <c r="QM77">
        <v>0.60282119999999995</v>
      </c>
      <c r="QN77">
        <v>0.6025625</v>
      </c>
      <c r="QO77">
        <v>0.60221080000000005</v>
      </c>
      <c r="QP77">
        <v>0.6021301</v>
      </c>
      <c r="QQ77">
        <v>0.60184029999999999</v>
      </c>
      <c r="QR77">
        <v>0.6016338</v>
      </c>
      <c r="QS77">
        <v>0.60125119999999999</v>
      </c>
      <c r="QT77">
        <v>0.60091720000000004</v>
      </c>
      <c r="QU77">
        <v>0.60061779999999998</v>
      </c>
      <c r="QV77">
        <v>0.60057990000000006</v>
      </c>
      <c r="QW77">
        <v>0.60038849999999999</v>
      </c>
      <c r="QX77">
        <v>0.60005149999999996</v>
      </c>
      <c r="QY77">
        <v>0.59973350000000003</v>
      </c>
      <c r="QZ77">
        <v>0.59939279999999995</v>
      </c>
      <c r="RA77">
        <v>0.59899530000000001</v>
      </c>
      <c r="RB77">
        <v>0.5987576</v>
      </c>
      <c r="RC77">
        <v>0.59840629999999995</v>
      </c>
      <c r="RD77">
        <v>0.59794959999999997</v>
      </c>
      <c r="RE77">
        <v>0.59753040000000002</v>
      </c>
      <c r="RF77">
        <v>0.59694610000000004</v>
      </c>
      <c r="RG77">
        <v>0.59634229999999999</v>
      </c>
      <c r="RH77">
        <v>0.59610510000000005</v>
      </c>
      <c r="RI77">
        <v>0.59574190000000005</v>
      </c>
      <c r="RJ77">
        <v>0.59513260000000001</v>
      </c>
      <c r="RK77">
        <v>0.5948215</v>
      </c>
      <c r="RL77">
        <v>0.5945201</v>
      </c>
      <c r="RM77">
        <v>0.59397719999999998</v>
      </c>
      <c r="RN77">
        <v>0.59361580000000003</v>
      </c>
      <c r="RO77">
        <v>0.5932364</v>
      </c>
      <c r="RP77">
        <v>0.5928042</v>
      </c>
      <c r="RQ77">
        <v>0.59223420000000004</v>
      </c>
      <c r="RR77">
        <v>0.59177809999999997</v>
      </c>
      <c r="RS77">
        <v>0.59133369999999996</v>
      </c>
      <c r="RT77">
        <v>0.59104389999999996</v>
      </c>
      <c r="RU77">
        <v>0.59063140000000003</v>
      </c>
      <c r="RV77">
        <v>0.59032600000000002</v>
      </c>
      <c r="RW77">
        <v>0.58987120000000004</v>
      </c>
      <c r="RX77">
        <v>0.58949490000000004</v>
      </c>
      <c r="RY77">
        <v>0.58910499999999999</v>
      </c>
      <c r="RZ77">
        <v>0.58872849999999999</v>
      </c>
      <c r="SA77">
        <v>0.58836940000000004</v>
      </c>
      <c r="SB77">
        <v>0.58808280000000002</v>
      </c>
      <c r="SC77">
        <v>0.58772179999999996</v>
      </c>
      <c r="SD77">
        <v>0.58736679999999997</v>
      </c>
      <c r="SE77">
        <v>0.58703819999999995</v>
      </c>
      <c r="SF77">
        <v>0.5867715</v>
      </c>
      <c r="SG77">
        <v>0.58626219999999996</v>
      </c>
      <c r="SH77">
        <v>0.586009</v>
      </c>
      <c r="SI77">
        <v>0.58567749999999996</v>
      </c>
      <c r="SJ77">
        <v>0.58536980000000005</v>
      </c>
      <c r="SK77">
        <v>0.58507070000000005</v>
      </c>
      <c r="SL77">
        <v>0.58471969999999995</v>
      </c>
      <c r="SM77">
        <v>0.58419889999999997</v>
      </c>
      <c r="SN77">
        <v>0.58385120000000001</v>
      </c>
      <c r="SO77">
        <v>0.58359629999999996</v>
      </c>
      <c r="SP77">
        <v>0.5831672</v>
      </c>
      <c r="SQ77">
        <v>0.58289060000000004</v>
      </c>
      <c r="SR77">
        <v>0.58272639999999998</v>
      </c>
      <c r="SS77">
        <v>0.58240740000000002</v>
      </c>
      <c r="ST77">
        <v>0.58205050000000003</v>
      </c>
      <c r="SU77">
        <v>0.58172919999999995</v>
      </c>
      <c r="SV77">
        <v>0.58151779999999997</v>
      </c>
      <c r="SW77">
        <v>0.58127450000000003</v>
      </c>
      <c r="SX77">
        <v>0.58102180000000003</v>
      </c>
      <c r="SY77">
        <v>0.58063160000000003</v>
      </c>
      <c r="SZ77">
        <v>0.58040049999999999</v>
      </c>
      <c r="TA77">
        <v>0.57992370000000004</v>
      </c>
      <c r="TB77">
        <v>0.57938780000000001</v>
      </c>
      <c r="TC77">
        <v>0.57920780000000005</v>
      </c>
      <c r="TD77">
        <v>0.57921250000000002</v>
      </c>
      <c r="TE77">
        <v>0.57901729999999996</v>
      </c>
      <c r="TF77">
        <v>0.578712</v>
      </c>
      <c r="TG77">
        <v>0.57842420000000005</v>
      </c>
      <c r="TH77">
        <v>0.57823840000000004</v>
      </c>
      <c r="TI77">
        <v>0.57793000000000005</v>
      </c>
      <c r="TJ77">
        <v>0.57763489999999995</v>
      </c>
      <c r="TK77">
        <v>0.57745930000000001</v>
      </c>
      <c r="TL77">
        <v>0.57718610000000004</v>
      </c>
      <c r="TM77">
        <v>0.57675889999999996</v>
      </c>
      <c r="TN77">
        <v>0.57665730000000004</v>
      </c>
      <c r="TO77">
        <v>0.57656649999999998</v>
      </c>
      <c r="TP77">
        <v>0.57633380000000001</v>
      </c>
      <c r="TQ77">
        <v>0.57623489999999999</v>
      </c>
      <c r="TR77">
        <v>0.57623179999999996</v>
      </c>
      <c r="TS77">
        <v>0.5759109</v>
      </c>
      <c r="TT77">
        <v>0.57586899999999996</v>
      </c>
      <c r="TU77">
        <v>0.57565279999999996</v>
      </c>
      <c r="TV77">
        <v>0.57542260000000001</v>
      </c>
      <c r="TW77">
        <v>0.57513369999999997</v>
      </c>
      <c r="TX77">
        <v>0.57511650000000003</v>
      </c>
      <c r="TY77">
        <v>0.57529240000000004</v>
      </c>
      <c r="TZ77">
        <v>0.5751908</v>
      </c>
      <c r="UA77">
        <v>0.57486749999999998</v>
      </c>
      <c r="UB77">
        <v>0.57487080000000002</v>
      </c>
      <c r="UC77">
        <v>0.57474979999999998</v>
      </c>
      <c r="UD77">
        <v>0.57480390000000003</v>
      </c>
      <c r="UE77">
        <v>0.57478569999999995</v>
      </c>
      <c r="UF77">
        <v>0.57481349999999998</v>
      </c>
      <c r="UG77">
        <v>0.57470449999999995</v>
      </c>
      <c r="UH77">
        <v>0.57483569999999995</v>
      </c>
      <c r="UI77">
        <v>0.57472259999999997</v>
      </c>
      <c r="UJ77">
        <v>0.57470869999999996</v>
      </c>
      <c r="UK77">
        <v>0.57485070000000005</v>
      </c>
      <c r="UL77">
        <v>0.57494719999999999</v>
      </c>
      <c r="UM77">
        <v>0.57500929999999995</v>
      </c>
      <c r="UN77">
        <v>0.57531719999999997</v>
      </c>
      <c r="UO77">
        <v>0.57530959999999998</v>
      </c>
      <c r="UP77">
        <v>0.57523809999999997</v>
      </c>
      <c r="UQ77">
        <v>0.5754129</v>
      </c>
      <c r="UR77">
        <v>0.57580180000000003</v>
      </c>
      <c r="US77">
        <v>0.5756097</v>
      </c>
      <c r="UT77">
        <v>0.57602439999999999</v>
      </c>
      <c r="UU77">
        <v>0.57632930000000004</v>
      </c>
      <c r="UV77">
        <v>0.57647250000000005</v>
      </c>
      <c r="UW77">
        <v>0.57669619999999999</v>
      </c>
      <c r="UX77">
        <v>0.57695379999999996</v>
      </c>
      <c r="UY77">
        <v>0.57705220000000002</v>
      </c>
      <c r="UZ77">
        <v>0.57720910000000003</v>
      </c>
      <c r="VA77">
        <v>0.57771459999999997</v>
      </c>
      <c r="VB77">
        <v>0.57840440000000004</v>
      </c>
      <c r="VC77">
        <v>0.57875319999999997</v>
      </c>
      <c r="VD77">
        <v>0.57918860000000005</v>
      </c>
      <c r="VE77">
        <v>0.57969349999999997</v>
      </c>
      <c r="VF77">
        <v>0.57996110000000001</v>
      </c>
      <c r="VG77">
        <v>0.58007819999999999</v>
      </c>
      <c r="VH77">
        <v>0.58079720000000001</v>
      </c>
      <c r="VI77">
        <v>0.58140460000000005</v>
      </c>
      <c r="VJ77">
        <v>0.58186179999999998</v>
      </c>
      <c r="VK77">
        <v>0.58223899999999995</v>
      </c>
      <c r="VL77">
        <v>0.58309350000000004</v>
      </c>
      <c r="VM77">
        <v>0.5835882</v>
      </c>
      <c r="VN77">
        <v>0.58410980000000001</v>
      </c>
      <c r="VO77">
        <v>0.5847985</v>
      </c>
      <c r="VP77">
        <v>0.58540029999999998</v>
      </c>
      <c r="VQ77">
        <v>0.58607629999999999</v>
      </c>
      <c r="VR77">
        <v>0.58693070000000003</v>
      </c>
      <c r="VS77">
        <v>0.5876517</v>
      </c>
      <c r="VT77">
        <v>0.58850709999999995</v>
      </c>
      <c r="VU77">
        <v>0.58927600000000002</v>
      </c>
      <c r="VV77">
        <v>0.59009560000000005</v>
      </c>
      <c r="VW77">
        <v>0.59090240000000005</v>
      </c>
      <c r="VX77">
        <v>0.59175409999999995</v>
      </c>
      <c r="VY77">
        <v>0.59244019999999997</v>
      </c>
      <c r="VZ77">
        <v>0.59335629999999995</v>
      </c>
      <c r="WA77">
        <v>0.59431780000000001</v>
      </c>
      <c r="WB77">
        <v>0.59549220000000003</v>
      </c>
      <c r="WC77">
        <v>0.59668330000000003</v>
      </c>
      <c r="WD77">
        <v>0.59758990000000001</v>
      </c>
      <c r="WE77">
        <v>0.59839240000000005</v>
      </c>
      <c r="WF77">
        <v>0.59946860000000002</v>
      </c>
      <c r="WG77">
        <v>0.60070670000000004</v>
      </c>
      <c r="WH77">
        <v>0.60208810000000001</v>
      </c>
      <c r="WI77">
        <v>0.60330159999999999</v>
      </c>
      <c r="WJ77">
        <v>0.60457459999999996</v>
      </c>
      <c r="WK77">
        <v>0.60573509999999997</v>
      </c>
      <c r="WL77">
        <v>0.60699519999999996</v>
      </c>
      <c r="WM77">
        <v>0.60817379999999999</v>
      </c>
      <c r="WN77">
        <v>0.60949220000000004</v>
      </c>
      <c r="WO77">
        <v>0.6108441</v>
      </c>
      <c r="WP77">
        <v>0.61220200000000002</v>
      </c>
      <c r="WQ77">
        <v>0.61368080000000003</v>
      </c>
      <c r="WR77">
        <v>0.61513839999999997</v>
      </c>
      <c r="WS77">
        <v>0.61664560000000002</v>
      </c>
      <c r="WT77">
        <v>0.61839940000000004</v>
      </c>
      <c r="WU77">
        <v>0.61992899999999995</v>
      </c>
      <c r="WV77">
        <v>0.62153349999999996</v>
      </c>
      <c r="WW77">
        <v>0.62319380000000002</v>
      </c>
      <c r="WX77">
        <v>0.62489450000000002</v>
      </c>
      <c r="WY77">
        <v>0.62659580000000004</v>
      </c>
      <c r="WZ77">
        <v>0.62844710000000004</v>
      </c>
      <c r="XA77">
        <v>0.63029679999999999</v>
      </c>
      <c r="XB77">
        <v>0.63218549999999996</v>
      </c>
      <c r="XC77">
        <v>0.63418569999999996</v>
      </c>
      <c r="XD77">
        <v>0.63630529999999996</v>
      </c>
      <c r="XE77">
        <v>0.63821249999999996</v>
      </c>
      <c r="XF77">
        <v>0.64008969999999998</v>
      </c>
      <c r="XG77">
        <v>0.64198659999999996</v>
      </c>
      <c r="XH77">
        <v>0.64408080000000001</v>
      </c>
      <c r="XI77">
        <v>0.6462833</v>
      </c>
      <c r="XJ77">
        <v>0.64854020000000001</v>
      </c>
      <c r="XK77">
        <v>0.65064420000000001</v>
      </c>
      <c r="XL77">
        <v>0.65286840000000002</v>
      </c>
      <c r="XM77">
        <v>0.6552578</v>
      </c>
      <c r="XN77">
        <v>0.65761539999999996</v>
      </c>
      <c r="XO77">
        <v>0.6598096</v>
      </c>
      <c r="XP77">
        <v>0.66221779999999997</v>
      </c>
      <c r="XQ77">
        <v>0.66460079999999999</v>
      </c>
      <c r="XR77">
        <v>0.66713290000000003</v>
      </c>
      <c r="XS77">
        <v>0.66960770000000003</v>
      </c>
      <c r="XT77">
        <v>0.67207260000000002</v>
      </c>
      <c r="XU77">
        <v>0.67455180000000003</v>
      </c>
      <c r="XV77">
        <v>0.67726200000000003</v>
      </c>
      <c r="XW77">
        <v>0.67969210000000002</v>
      </c>
      <c r="XX77">
        <v>0.68213729999999995</v>
      </c>
      <c r="XY77">
        <v>0.6849556</v>
      </c>
      <c r="XZ77">
        <v>0.68776340000000002</v>
      </c>
      <c r="YA77">
        <v>0.6901581</v>
      </c>
      <c r="YB77">
        <v>0.69279690000000005</v>
      </c>
      <c r="YC77">
        <v>0.69542280000000001</v>
      </c>
      <c r="YD77">
        <v>0.69814390000000004</v>
      </c>
      <c r="YE77">
        <v>0.70080319999999996</v>
      </c>
      <c r="YF77">
        <v>0.70353259999999995</v>
      </c>
      <c r="YG77">
        <v>0.70616630000000002</v>
      </c>
      <c r="YH77">
        <v>0.70880540000000003</v>
      </c>
      <c r="YI77">
        <v>0.71130199999999999</v>
      </c>
      <c r="YJ77">
        <v>0.71402189999999999</v>
      </c>
      <c r="YK77">
        <v>0.7166091</v>
      </c>
      <c r="YL77">
        <v>0.71906579999999998</v>
      </c>
      <c r="YM77">
        <v>0.72148820000000002</v>
      </c>
      <c r="YN77">
        <v>0.72398070000000003</v>
      </c>
      <c r="YO77">
        <v>0.72636160000000005</v>
      </c>
      <c r="YP77">
        <v>0.72889190000000004</v>
      </c>
      <c r="YQ77">
        <v>0.73127960000000003</v>
      </c>
      <c r="YR77">
        <v>0.73384170000000004</v>
      </c>
      <c r="YS77">
        <v>0.73620850000000004</v>
      </c>
      <c r="YT77">
        <v>0.73850729999999998</v>
      </c>
      <c r="YU77">
        <v>0.74088569999999998</v>
      </c>
      <c r="YV77">
        <v>0.74330070000000004</v>
      </c>
      <c r="YW77">
        <v>0.74536369999999996</v>
      </c>
      <c r="YX77">
        <v>0.74747419999999998</v>
      </c>
      <c r="YY77">
        <v>0.74948490000000001</v>
      </c>
      <c r="YZ77">
        <v>0.7516543</v>
      </c>
      <c r="ZA77">
        <v>0.7537625</v>
      </c>
      <c r="ZB77">
        <v>0.7559633</v>
      </c>
      <c r="ZC77">
        <v>0.75781410000000005</v>
      </c>
      <c r="ZD77">
        <v>0.7597353</v>
      </c>
      <c r="ZE77">
        <v>0.76159169999999998</v>
      </c>
      <c r="ZF77">
        <v>0.76346570000000002</v>
      </c>
      <c r="ZG77">
        <v>0.76532750000000005</v>
      </c>
      <c r="ZH77">
        <v>0.767378</v>
      </c>
      <c r="ZI77">
        <v>0.76914830000000001</v>
      </c>
      <c r="ZJ77">
        <v>0.77089940000000001</v>
      </c>
      <c r="ZK77">
        <v>0.77281330000000004</v>
      </c>
      <c r="ZL77">
        <v>0.77499130000000005</v>
      </c>
      <c r="ZM77">
        <v>0.77678610000000003</v>
      </c>
      <c r="ZN77">
        <v>0.77872249999999998</v>
      </c>
      <c r="ZO77">
        <v>0.78060019999999997</v>
      </c>
      <c r="ZP77">
        <v>0.78263369999999999</v>
      </c>
      <c r="ZQ77">
        <v>0.78458989999999995</v>
      </c>
      <c r="ZR77">
        <v>0.78635339999999998</v>
      </c>
      <c r="ZS77">
        <v>0.78791160000000005</v>
      </c>
      <c r="ZT77">
        <v>0.79009030000000002</v>
      </c>
      <c r="ZU77">
        <v>0.79306620000000005</v>
      </c>
      <c r="ZV77">
        <v>0.79535469999999997</v>
      </c>
      <c r="ZW77">
        <v>0.79704160000000002</v>
      </c>
      <c r="ZX77">
        <v>0.79978970000000005</v>
      </c>
      <c r="ZY77">
        <v>0.80257529999999999</v>
      </c>
      <c r="ZZ77">
        <v>0.80512640000000002</v>
      </c>
      <c r="AAA77">
        <v>0.80747899999999995</v>
      </c>
      <c r="AAB77">
        <v>0.81040020000000001</v>
      </c>
      <c r="AAC77">
        <v>0.8136485</v>
      </c>
      <c r="AAD77">
        <v>0.81700660000000003</v>
      </c>
      <c r="AAE77">
        <v>0.82024540000000001</v>
      </c>
      <c r="AAF77">
        <v>0.82383110000000004</v>
      </c>
      <c r="AAG77">
        <v>0.82771470000000003</v>
      </c>
      <c r="AAH77">
        <v>0.83179999999999998</v>
      </c>
      <c r="AAI77">
        <v>0.83608229999999994</v>
      </c>
      <c r="AAJ77">
        <v>0.84067040000000004</v>
      </c>
      <c r="AAK77">
        <v>0.84503669999999997</v>
      </c>
      <c r="AAL77">
        <v>0.85005750000000002</v>
      </c>
      <c r="AAM77">
        <v>0.85514120000000005</v>
      </c>
      <c r="AAN77">
        <v>0.86060630000000005</v>
      </c>
      <c r="AAO77">
        <v>0.86632679999999995</v>
      </c>
      <c r="AAP77">
        <v>0.87223510000000004</v>
      </c>
      <c r="AAQ77">
        <v>0.87874070000000004</v>
      </c>
      <c r="AAR77">
        <v>0.88549040000000001</v>
      </c>
      <c r="AAS77">
        <v>0.89167160000000001</v>
      </c>
      <c r="AAT77">
        <v>0.89950680000000005</v>
      </c>
      <c r="AAU77">
        <v>0.90680430000000001</v>
      </c>
      <c r="AAV77">
        <v>0.91442760000000001</v>
      </c>
      <c r="AAW77">
        <v>0.92345940000000004</v>
      </c>
      <c r="AAX77">
        <v>0.93239139999999998</v>
      </c>
      <c r="AAY77">
        <v>0.94110070000000001</v>
      </c>
      <c r="AAZ77">
        <v>0.95032220000000001</v>
      </c>
      <c r="ABA77">
        <v>0.96005030000000002</v>
      </c>
      <c r="ABB77">
        <v>0.96968330000000003</v>
      </c>
      <c r="ABC77">
        <v>0.97911809999999999</v>
      </c>
      <c r="ABD77">
        <v>0.98979569999999995</v>
      </c>
      <c r="ABE77">
        <v>1.000189</v>
      </c>
      <c r="ABF77">
        <v>1.0105299999999999</v>
      </c>
      <c r="ABG77">
        <v>1.0212909999999999</v>
      </c>
      <c r="ABH77">
        <v>1.031447</v>
      </c>
      <c r="ABI77">
        <v>1.0415859999999999</v>
      </c>
      <c r="ABJ77">
        <v>1.053099</v>
      </c>
      <c r="ABK77">
        <v>1.063453</v>
      </c>
      <c r="ABL77">
        <v>1.073194</v>
      </c>
      <c r="ABM77">
        <v>1.0829770000000001</v>
      </c>
      <c r="ABN77">
        <v>1.0930789999999999</v>
      </c>
      <c r="ABO77">
        <v>1.10331</v>
      </c>
      <c r="ABP77">
        <v>1.1134649999999999</v>
      </c>
      <c r="ABQ77">
        <v>1.122468</v>
      </c>
      <c r="ABR77">
        <v>1.131116</v>
      </c>
      <c r="ABS77">
        <v>1.139953</v>
      </c>
      <c r="ABT77">
        <v>1.148854</v>
      </c>
      <c r="ABU77">
        <v>1.157511</v>
      </c>
      <c r="ABV77">
        <v>1.1659349999999999</v>
      </c>
      <c r="ABW77">
        <v>1.1739299999999999</v>
      </c>
      <c r="ABX77">
        <v>1.1814169999999999</v>
      </c>
      <c r="ABY77">
        <v>1.188161</v>
      </c>
      <c r="ABZ77">
        <v>1.19536</v>
      </c>
      <c r="ACA77">
        <v>1.2022120000000001</v>
      </c>
      <c r="ACB77">
        <v>1.208642</v>
      </c>
      <c r="ACC77">
        <v>1.2150719999999999</v>
      </c>
      <c r="ACD77">
        <v>1.221543</v>
      </c>
      <c r="ACE77">
        <v>1.226899</v>
      </c>
      <c r="ACF77">
        <v>1.2319199999999999</v>
      </c>
      <c r="ACG77">
        <v>1.237247</v>
      </c>
      <c r="ACH77">
        <v>1.2425139999999999</v>
      </c>
      <c r="ACI77">
        <v>1.2473780000000001</v>
      </c>
      <c r="ACJ77">
        <v>1.25179</v>
      </c>
      <c r="ACK77">
        <v>1.256113</v>
      </c>
      <c r="ACL77">
        <v>1.2605980000000001</v>
      </c>
      <c r="ACM77">
        <v>1.26492</v>
      </c>
      <c r="ACN77">
        <v>1.2685249999999999</v>
      </c>
      <c r="ACO77">
        <v>1.2713220000000001</v>
      </c>
      <c r="ACP77">
        <v>1.274051</v>
      </c>
      <c r="ACQ77">
        <v>1.277064</v>
      </c>
      <c r="ACR77">
        <v>1.2799990000000001</v>
      </c>
      <c r="ACS77">
        <v>1.2831520000000001</v>
      </c>
      <c r="ACT77">
        <v>1.2860799999999999</v>
      </c>
      <c r="ACU77">
        <v>1.2889090000000001</v>
      </c>
      <c r="ACV77">
        <v>1.2912600000000001</v>
      </c>
      <c r="ACW77">
        <v>1.2933250000000001</v>
      </c>
      <c r="ACX77">
        <v>1.2957240000000001</v>
      </c>
      <c r="ACY77">
        <v>1.2983579999999999</v>
      </c>
      <c r="ACZ77">
        <v>1.3006800000000001</v>
      </c>
      <c r="ADA77">
        <v>1.302513</v>
      </c>
      <c r="ADB77">
        <v>1.304033</v>
      </c>
      <c r="ADC77">
        <v>1.305733</v>
      </c>
      <c r="ADD77">
        <v>1.3076380000000001</v>
      </c>
      <c r="ADE77">
        <v>1.309213</v>
      </c>
      <c r="ADF77">
        <v>1.3109109999999999</v>
      </c>
      <c r="ADG77">
        <v>1.3122830000000001</v>
      </c>
      <c r="ADH77">
        <v>1.313612</v>
      </c>
      <c r="ADI77">
        <v>1.315285</v>
      </c>
      <c r="ADJ77">
        <v>1.3165819999999999</v>
      </c>
      <c r="ADK77">
        <v>1.3177669999999999</v>
      </c>
      <c r="ADL77">
        <v>1.3186279999999999</v>
      </c>
      <c r="ADM77">
        <v>1.319588</v>
      </c>
      <c r="ADN77">
        <v>1.320452</v>
      </c>
      <c r="ADO77">
        <v>1.321056</v>
      </c>
      <c r="ADP77">
        <v>1.3218760000000001</v>
      </c>
      <c r="ADQ77">
        <v>1.323156</v>
      </c>
      <c r="ADR77">
        <v>1.323906</v>
      </c>
      <c r="ADS77">
        <v>1.3244020000000001</v>
      </c>
      <c r="ADT77">
        <v>1.3250230000000001</v>
      </c>
      <c r="ADU77">
        <v>1.325642</v>
      </c>
      <c r="ADV77">
        <v>1.326252</v>
      </c>
      <c r="ADW77">
        <v>1.3263780000000001</v>
      </c>
      <c r="ADX77">
        <v>1.326381</v>
      </c>
      <c r="ADY77">
        <v>1.3269230000000001</v>
      </c>
      <c r="ADZ77">
        <v>1.327377</v>
      </c>
      <c r="AEA77">
        <v>1.327566</v>
      </c>
      <c r="AEB77">
        <v>1.3280289999999999</v>
      </c>
      <c r="AEC77">
        <v>1.328187</v>
      </c>
      <c r="AED77">
        <v>1.3282529999999999</v>
      </c>
      <c r="AEE77">
        <v>1.328279</v>
      </c>
      <c r="AEF77">
        <v>1.3279799999999999</v>
      </c>
      <c r="AEG77">
        <v>1.3282959999999999</v>
      </c>
      <c r="AEH77">
        <v>1.328673</v>
      </c>
      <c r="AEI77">
        <v>1.3286210000000001</v>
      </c>
      <c r="AEJ77">
        <v>1.3285119999999999</v>
      </c>
      <c r="AEK77">
        <v>1.328187</v>
      </c>
      <c r="AEL77">
        <v>1.3283560000000001</v>
      </c>
      <c r="AEM77">
        <v>1.3282970000000001</v>
      </c>
      <c r="AEN77">
        <v>1.3280920000000001</v>
      </c>
      <c r="AEO77">
        <v>1.327942</v>
      </c>
      <c r="AEP77">
        <v>1.327971</v>
      </c>
      <c r="AEQ77">
        <v>1.32751</v>
      </c>
      <c r="AER77">
        <v>1.326735</v>
      </c>
      <c r="AES77">
        <v>1.3262879999999999</v>
      </c>
      <c r="AET77">
        <v>1.3260799999999999</v>
      </c>
      <c r="AEU77">
        <v>1.325564</v>
      </c>
      <c r="AEV77">
        <v>1.324648</v>
      </c>
      <c r="AEW77">
        <v>1.3235600000000001</v>
      </c>
      <c r="AEX77">
        <v>1.3225579999999999</v>
      </c>
      <c r="AEY77">
        <v>1.3216749999999999</v>
      </c>
      <c r="AEZ77">
        <v>1.3208489999999999</v>
      </c>
      <c r="AFA77">
        <v>1.3196540000000001</v>
      </c>
      <c r="AFB77">
        <v>1.3186869999999999</v>
      </c>
      <c r="AFC77">
        <v>1.3177369999999999</v>
      </c>
      <c r="AFD77">
        <v>1.316314</v>
      </c>
      <c r="AFE77">
        <v>1.314899</v>
      </c>
      <c r="AFF77">
        <v>1.313407</v>
      </c>
      <c r="AFG77">
        <v>1.311723</v>
      </c>
      <c r="AFH77">
        <v>1.3103750000000001</v>
      </c>
      <c r="AFI77">
        <v>1.309091</v>
      </c>
      <c r="AFJ77">
        <v>1.307075</v>
      </c>
      <c r="AFK77">
        <v>1.305094</v>
      </c>
      <c r="AFL77">
        <v>1.30341</v>
      </c>
      <c r="AFM77">
        <v>1.301728</v>
      </c>
      <c r="AFN77">
        <v>1.2995490000000001</v>
      </c>
      <c r="AFO77">
        <v>1.297787</v>
      </c>
      <c r="AFP77">
        <v>1.2964020000000001</v>
      </c>
      <c r="AFQ77">
        <v>1.2946329999999999</v>
      </c>
      <c r="AFR77">
        <v>1.2923340000000001</v>
      </c>
      <c r="AFS77">
        <v>1.2902199999999999</v>
      </c>
      <c r="AFT77">
        <v>1.288211</v>
      </c>
      <c r="AFU77">
        <v>1.2862499999999999</v>
      </c>
      <c r="AFV77">
        <v>1.2841720000000001</v>
      </c>
      <c r="AFW77">
        <v>1.282122</v>
      </c>
      <c r="AFX77">
        <v>1.2798700000000001</v>
      </c>
      <c r="AFY77">
        <v>1.277614</v>
      </c>
      <c r="AFZ77">
        <v>1.2754019999999999</v>
      </c>
      <c r="AGA77">
        <v>1.273013</v>
      </c>
      <c r="AGB77">
        <v>1.2707299999999999</v>
      </c>
      <c r="AGC77">
        <v>1.2684850000000001</v>
      </c>
      <c r="AGD77">
        <v>1.2662329999999999</v>
      </c>
      <c r="AGE77">
        <v>1.2642040000000001</v>
      </c>
      <c r="AGF77">
        <v>1.2617830000000001</v>
      </c>
      <c r="AGG77">
        <v>1.259506</v>
      </c>
      <c r="AGH77">
        <v>1.2568600000000001</v>
      </c>
      <c r="AGI77">
        <v>1.254669</v>
      </c>
      <c r="AGJ77">
        <v>1.2523260000000001</v>
      </c>
      <c r="AGK77">
        <v>1.2498739999999999</v>
      </c>
      <c r="AGL77">
        <v>1.2476039999999999</v>
      </c>
      <c r="AGM77">
        <v>1.245093</v>
      </c>
      <c r="AGN77">
        <v>1.242415</v>
      </c>
      <c r="AGO77">
        <v>1.2400549999999999</v>
      </c>
      <c r="AGP77">
        <v>1.237738</v>
      </c>
      <c r="AGQ77">
        <v>1.2351760000000001</v>
      </c>
      <c r="AGR77">
        <v>1.2328760000000001</v>
      </c>
      <c r="AGS77">
        <v>1.2302850000000001</v>
      </c>
      <c r="AGT77">
        <v>1.227398</v>
      </c>
      <c r="AGU77">
        <v>1.225052</v>
      </c>
      <c r="AGV77">
        <v>1.222675</v>
      </c>
      <c r="AGW77">
        <v>1.219935</v>
      </c>
      <c r="AGX77">
        <v>1.2173750000000001</v>
      </c>
      <c r="AGY77">
        <v>1.2149829999999999</v>
      </c>
      <c r="AGZ77">
        <v>1.2123520000000001</v>
      </c>
      <c r="AHA77">
        <v>1.2098979999999999</v>
      </c>
      <c r="AHB77">
        <v>1.207292</v>
      </c>
      <c r="AHC77">
        <v>1.2046840000000001</v>
      </c>
      <c r="AHD77">
        <v>1.2022619999999999</v>
      </c>
      <c r="AHE77">
        <v>1.1998960000000001</v>
      </c>
      <c r="AHF77">
        <v>1.197667</v>
      </c>
      <c r="AHG77">
        <v>1.1950810000000001</v>
      </c>
      <c r="AHH77">
        <v>1.1923550000000001</v>
      </c>
      <c r="AHI77">
        <v>1.1898340000000001</v>
      </c>
      <c r="AHJ77">
        <v>1.187427</v>
      </c>
      <c r="AHK77">
        <v>1.1849369999999999</v>
      </c>
      <c r="AHL77">
        <v>1.1824250000000001</v>
      </c>
      <c r="AHM77">
        <v>1.1800379999999999</v>
      </c>
      <c r="AHN77">
        <v>1.1776819999999999</v>
      </c>
      <c r="AHO77">
        <v>1.174979</v>
      </c>
      <c r="AHP77">
        <v>1.172247</v>
      </c>
      <c r="AHQ77">
        <v>1.1697310000000001</v>
      </c>
      <c r="AHR77">
        <v>1.1675329999999999</v>
      </c>
      <c r="AHS77">
        <v>1.16513</v>
      </c>
      <c r="AHT77">
        <v>1.162604</v>
      </c>
      <c r="AHU77">
        <v>1.160231</v>
      </c>
      <c r="AHV77">
        <v>1.157924</v>
      </c>
      <c r="AHW77">
        <v>1.15554</v>
      </c>
      <c r="AHX77">
        <v>1.1531830000000001</v>
      </c>
      <c r="AHY77">
        <v>1.1510100000000001</v>
      </c>
      <c r="AHZ77">
        <v>1.1484559999999999</v>
      </c>
      <c r="AIA77">
        <v>1.1461209999999999</v>
      </c>
      <c r="AIB77">
        <v>1.143826</v>
      </c>
      <c r="AIC77">
        <v>1.1413</v>
      </c>
      <c r="AID77">
        <v>1.1388990000000001</v>
      </c>
      <c r="AIE77">
        <v>1.1368020000000001</v>
      </c>
      <c r="AIF77">
        <v>1.1347020000000001</v>
      </c>
      <c r="AIG77">
        <v>1.132277</v>
      </c>
      <c r="AIH77">
        <v>1.1299380000000001</v>
      </c>
      <c r="AII77">
        <v>1.127688</v>
      </c>
      <c r="AIJ77">
        <v>1.1253059999999999</v>
      </c>
      <c r="AIK77">
        <v>1.1232340000000001</v>
      </c>
      <c r="AIL77">
        <v>1.1210709999999999</v>
      </c>
      <c r="AIM77">
        <v>1.118698</v>
      </c>
      <c r="AIN77">
        <v>1.1164940000000001</v>
      </c>
      <c r="AIO77">
        <v>1.114233</v>
      </c>
      <c r="AIP77">
        <v>1.1119969999999999</v>
      </c>
      <c r="AIQ77">
        <v>1.109882</v>
      </c>
      <c r="AIR77">
        <v>1.107799</v>
      </c>
      <c r="AIS77">
        <v>1.10578</v>
      </c>
      <c r="AIT77">
        <v>1.1036440000000001</v>
      </c>
      <c r="AIU77">
        <v>1.1014919999999999</v>
      </c>
      <c r="AIV77">
        <v>1.0993489999999999</v>
      </c>
      <c r="AIW77">
        <v>1.097143</v>
      </c>
      <c r="AIX77">
        <v>1.0950679999999999</v>
      </c>
      <c r="AIY77">
        <v>1.0930470000000001</v>
      </c>
      <c r="AIZ77">
        <v>1.091099</v>
      </c>
      <c r="AJA77">
        <v>1.088991</v>
      </c>
      <c r="AJB77">
        <v>1.0868690000000001</v>
      </c>
      <c r="AJC77">
        <v>1.085097</v>
      </c>
      <c r="AJD77">
        <v>1.0831059999999999</v>
      </c>
      <c r="AJE77">
        <v>1.0810379999999999</v>
      </c>
      <c r="AJF77">
        <v>1.079064</v>
      </c>
      <c r="AJG77">
        <v>1.0771090000000001</v>
      </c>
      <c r="AJH77">
        <v>1.075178</v>
      </c>
      <c r="AJI77">
        <v>1.0733029999999999</v>
      </c>
      <c r="AJJ77">
        <v>1.0712740000000001</v>
      </c>
      <c r="AJK77">
        <v>1.0692969999999999</v>
      </c>
      <c r="AJL77">
        <v>1.0673710000000001</v>
      </c>
      <c r="AJM77">
        <v>1.065501</v>
      </c>
      <c r="AJN77">
        <v>1.063528</v>
      </c>
      <c r="AJO77">
        <v>1.061531</v>
      </c>
      <c r="AJP77">
        <v>1.0598160000000001</v>
      </c>
      <c r="AJQ77">
        <v>1.058236</v>
      </c>
      <c r="AJR77">
        <v>1.0562260000000001</v>
      </c>
      <c r="AJS77">
        <v>1.0544389999999999</v>
      </c>
      <c r="AJT77">
        <v>1.052824</v>
      </c>
      <c r="AJU77">
        <v>1.0510980000000001</v>
      </c>
      <c r="AJV77">
        <v>1.0491109999999999</v>
      </c>
      <c r="AJW77">
        <v>1.047329</v>
      </c>
      <c r="AJX77">
        <v>1.0456369999999999</v>
      </c>
      <c r="AJY77">
        <v>1.043941</v>
      </c>
      <c r="AJZ77">
        <v>1.04233</v>
      </c>
      <c r="AKA77">
        <v>1.0405489999999999</v>
      </c>
      <c r="AKB77">
        <v>1.038815</v>
      </c>
      <c r="AKC77">
        <v>1.037153</v>
      </c>
      <c r="AKD77">
        <v>1.035285</v>
      </c>
      <c r="AKE77">
        <v>1.0336810000000001</v>
      </c>
      <c r="AKF77">
        <v>1.032186</v>
      </c>
      <c r="AKG77">
        <v>1.0306299999999999</v>
      </c>
      <c r="AKH77">
        <v>1.0289889999999999</v>
      </c>
      <c r="AKI77">
        <v>1.027326</v>
      </c>
      <c r="AKJ77">
        <v>1.02573</v>
      </c>
      <c r="AKK77">
        <v>1.024151</v>
      </c>
      <c r="AKL77">
        <v>1.022635</v>
      </c>
      <c r="AKM77">
        <v>1.021112</v>
      </c>
      <c r="AKN77">
        <v>1.0195430000000001</v>
      </c>
      <c r="AKO77">
        <v>1.0178750000000001</v>
      </c>
      <c r="AKP77">
        <v>1.0163530000000001</v>
      </c>
      <c r="AKQ77">
        <v>1.015107</v>
      </c>
      <c r="AKR77">
        <v>1.0136449999999999</v>
      </c>
      <c r="AKS77">
        <v>1.012165</v>
      </c>
      <c r="AKT77">
        <v>1.010554</v>
      </c>
      <c r="AKU77">
        <v>1.0090539999999999</v>
      </c>
      <c r="AKV77">
        <v>1.0075419999999999</v>
      </c>
      <c r="AKW77">
        <v>1.0060500000000001</v>
      </c>
      <c r="AKX77">
        <v>1.0047280000000001</v>
      </c>
      <c r="AKY77">
        <v>1.003495</v>
      </c>
      <c r="AKZ77">
        <v>1.0020979999999999</v>
      </c>
      <c r="ALA77">
        <v>1.0006269999999999</v>
      </c>
      <c r="ALB77">
        <v>0.99919119999999995</v>
      </c>
      <c r="ALC77">
        <v>0.99785889999999999</v>
      </c>
      <c r="ALD77">
        <v>0.99656769999999995</v>
      </c>
      <c r="ALE77">
        <v>0.99544889999999997</v>
      </c>
      <c r="ALF77">
        <v>0.99425819999999998</v>
      </c>
      <c r="ALG77">
        <v>0.99286790000000003</v>
      </c>
      <c r="ALH77">
        <v>0.99150939999999999</v>
      </c>
      <c r="ALI77">
        <v>0.9903708</v>
      </c>
      <c r="ALJ77">
        <v>0.98905489999999996</v>
      </c>
      <c r="ALK77">
        <v>0.98790619999999996</v>
      </c>
      <c r="ALL77">
        <v>0.98672709999999997</v>
      </c>
      <c r="ALM77">
        <v>0.98545899999999997</v>
      </c>
      <c r="ALN77">
        <v>0.98418070000000002</v>
      </c>
      <c r="ALO77">
        <v>0.98304469999999999</v>
      </c>
      <c r="ALP77">
        <v>0.98200030000000005</v>
      </c>
      <c r="ALQ77">
        <v>0.98091079999999997</v>
      </c>
      <c r="ALR77">
        <v>0.97969050000000002</v>
      </c>
      <c r="ALS77">
        <v>0.978657</v>
      </c>
      <c r="ALT77">
        <v>0.97749109999999995</v>
      </c>
      <c r="ALU77">
        <v>0.976325</v>
      </c>
      <c r="ALV77">
        <v>0.97532169999999996</v>
      </c>
      <c r="ALW77">
        <v>0.97431639999999997</v>
      </c>
      <c r="ALX77">
        <v>0.97333400000000003</v>
      </c>
      <c r="ALY77">
        <v>0.97236599999999995</v>
      </c>
      <c r="ALZ77">
        <v>0.97145519999999996</v>
      </c>
      <c r="AMA77">
        <v>0.97064110000000003</v>
      </c>
      <c r="AMB77">
        <v>0.96968480000000001</v>
      </c>
      <c r="AMC77">
        <v>0.96878940000000002</v>
      </c>
      <c r="AMD77">
        <v>0.96791210000000005</v>
      </c>
      <c r="AME77">
        <v>0.9670126</v>
      </c>
      <c r="AMF77">
        <v>0.9662115</v>
      </c>
      <c r="AMG77">
        <v>0.96542950000000005</v>
      </c>
      <c r="AMH77">
        <v>0.96462440000000005</v>
      </c>
      <c r="AMI77">
        <v>0.96408389999999999</v>
      </c>
      <c r="AMJ77">
        <v>0.96356180000000002</v>
      </c>
      <c r="AMK77">
        <v>0.96302989999999999</v>
      </c>
      <c r="AML77">
        <v>0.96254289999999998</v>
      </c>
      <c r="AMM77">
        <v>0.96202379999999998</v>
      </c>
      <c r="AMN77">
        <v>0.96135579999999998</v>
      </c>
      <c r="AMO77">
        <v>0.96085290000000001</v>
      </c>
      <c r="AMP77">
        <v>0.96038000000000001</v>
      </c>
      <c r="AMQ77">
        <v>0.95979610000000004</v>
      </c>
      <c r="AMR77">
        <v>0.95910070000000003</v>
      </c>
      <c r="AMS77">
        <v>0.95850440000000003</v>
      </c>
      <c r="AMT77">
        <v>0.95797160000000003</v>
      </c>
      <c r="AMU77">
        <v>0.95745309999999995</v>
      </c>
      <c r="AMV77">
        <v>0.95682</v>
      </c>
      <c r="AMW77">
        <v>0.95620620000000001</v>
      </c>
      <c r="AMX77">
        <v>0.95566859999999998</v>
      </c>
      <c r="AMY77">
        <v>0.9552872</v>
      </c>
      <c r="AMZ77">
        <v>0.95480109999999996</v>
      </c>
      <c r="ANA77">
        <v>0.95431129999999997</v>
      </c>
      <c r="ANB77">
        <v>0.95378019999999997</v>
      </c>
      <c r="ANC77">
        <v>0.95326239999999995</v>
      </c>
      <c r="AND77">
        <v>0.95279440000000004</v>
      </c>
      <c r="ANE77">
        <v>0.95233190000000001</v>
      </c>
      <c r="ANF77">
        <v>0.95188539999999999</v>
      </c>
      <c r="ANG77">
        <v>0.95142579999999999</v>
      </c>
      <c r="ANH77">
        <v>0.95105090000000003</v>
      </c>
      <c r="ANI77">
        <v>0.95077719999999999</v>
      </c>
      <c r="ANJ77">
        <v>0.95047139999999997</v>
      </c>
      <c r="ANK77">
        <v>0.95021310000000003</v>
      </c>
      <c r="ANL77">
        <v>0.95002620000000004</v>
      </c>
      <c r="ANM77">
        <v>0.95012450000000004</v>
      </c>
      <c r="ANN77">
        <v>0.95027340000000005</v>
      </c>
      <c r="ANO77">
        <v>0.95048779999999999</v>
      </c>
      <c r="ANP77">
        <v>0.95081610000000005</v>
      </c>
      <c r="ANQ77">
        <v>0.95108470000000001</v>
      </c>
      <c r="ANR77">
        <v>0.95145800000000003</v>
      </c>
      <c r="ANS77">
        <v>0.95199809999999996</v>
      </c>
      <c r="ANT77">
        <v>0.95251889999999995</v>
      </c>
      <c r="ANU77">
        <v>0.95303579999999999</v>
      </c>
      <c r="ANV77">
        <v>0.95349969999999995</v>
      </c>
      <c r="ANW77">
        <v>0.95402189999999998</v>
      </c>
      <c r="ANX77">
        <v>0.95457210000000003</v>
      </c>
      <c r="ANY77">
        <v>0.95517390000000002</v>
      </c>
      <c r="ANZ77">
        <v>0.95586470000000001</v>
      </c>
      <c r="AOA77">
        <v>0.95638319999999999</v>
      </c>
      <c r="AOB77">
        <v>0.95703649999999996</v>
      </c>
      <c r="AOC77">
        <v>0.95771689999999998</v>
      </c>
      <c r="AOD77">
        <v>0.95827830000000003</v>
      </c>
      <c r="AOE77">
        <v>0.95893539999999999</v>
      </c>
      <c r="AOF77">
        <v>0.95973090000000005</v>
      </c>
      <c r="AOG77">
        <v>0.96060310000000004</v>
      </c>
      <c r="AOH77">
        <v>0.96173520000000001</v>
      </c>
      <c r="AOI77">
        <v>0.96294120000000005</v>
      </c>
      <c r="AOJ77">
        <v>0.96412089999999995</v>
      </c>
      <c r="AOK77">
        <v>0.96539070000000005</v>
      </c>
      <c r="AOL77">
        <v>0.96658569999999999</v>
      </c>
      <c r="AOM77">
        <v>0.96790580000000004</v>
      </c>
      <c r="AON77">
        <v>0.96911440000000004</v>
      </c>
      <c r="AOO77">
        <v>0.97031670000000003</v>
      </c>
      <c r="AOP77">
        <v>0.97167669999999995</v>
      </c>
      <c r="AOQ77">
        <v>0.97306110000000001</v>
      </c>
      <c r="AOR77">
        <v>0.97432450000000004</v>
      </c>
      <c r="AOS77">
        <v>0.9755431</v>
      </c>
      <c r="AOT77">
        <v>0.97687040000000003</v>
      </c>
      <c r="AOU77">
        <v>0.97830030000000001</v>
      </c>
      <c r="AOV77">
        <v>0.97965279999999999</v>
      </c>
      <c r="AOW77">
        <v>0.98101959999999999</v>
      </c>
      <c r="AOX77">
        <v>0.98261790000000004</v>
      </c>
      <c r="AOY77">
        <v>0.98436800000000002</v>
      </c>
      <c r="AOZ77">
        <v>0.98587959999999997</v>
      </c>
      <c r="APA77">
        <v>0.98733199999999999</v>
      </c>
      <c r="APB77">
        <v>0.9891143</v>
      </c>
      <c r="APC77">
        <v>0.9908074</v>
      </c>
      <c r="APD77">
        <v>0.99229199999999995</v>
      </c>
      <c r="APE77">
        <v>0.99393730000000002</v>
      </c>
      <c r="APF77">
        <v>0.99587179999999997</v>
      </c>
      <c r="APG77">
        <v>0.99797760000000002</v>
      </c>
      <c r="APH77">
        <v>1.0000880000000001</v>
      </c>
      <c r="API77">
        <v>1.0020370000000001</v>
      </c>
      <c r="APJ77">
        <v>1.0033540000000001</v>
      </c>
      <c r="APK77">
        <v>1.003711</v>
      </c>
      <c r="APL77">
        <v>1.00346</v>
      </c>
      <c r="APM77">
        <v>1.0033030000000001</v>
      </c>
      <c r="APN77">
        <v>1.003512</v>
      </c>
      <c r="APO77">
        <v>1.0039659999999999</v>
      </c>
      <c r="APP77">
        <v>1.0047269999999999</v>
      </c>
      <c r="APQ77">
        <v>1.0057940000000001</v>
      </c>
      <c r="APR77">
        <v>1.0069859999999999</v>
      </c>
      <c r="APS77">
        <v>1.008402</v>
      </c>
      <c r="APT77">
        <v>1.010084</v>
      </c>
      <c r="APU77">
        <v>1.011898</v>
      </c>
      <c r="APV77">
        <v>1.013523</v>
      </c>
      <c r="APW77">
        <v>1.0150920000000001</v>
      </c>
      <c r="APX77">
        <v>1.0167919999999999</v>
      </c>
      <c r="APY77">
        <v>1.01868</v>
      </c>
      <c r="APZ77">
        <v>1.0206850000000001</v>
      </c>
      <c r="AQA77">
        <v>1.0227310000000001</v>
      </c>
      <c r="AQB77">
        <v>1.0246580000000001</v>
      </c>
      <c r="AQC77">
        <v>1.0267010000000001</v>
      </c>
      <c r="AQD77">
        <v>1.0286630000000001</v>
      </c>
      <c r="AQE77">
        <v>1.0306409999999999</v>
      </c>
      <c r="AQF77">
        <v>1.0327109999999999</v>
      </c>
      <c r="AQG77">
        <v>1.0347189999999999</v>
      </c>
      <c r="AQH77">
        <v>1.036808</v>
      </c>
      <c r="AQI77">
        <v>1.0388120000000001</v>
      </c>
      <c r="AQJ77">
        <v>1.0407409999999999</v>
      </c>
      <c r="AQK77">
        <v>1.0426960000000001</v>
      </c>
      <c r="AQL77">
        <v>1.0444500000000001</v>
      </c>
      <c r="AQM77">
        <v>1.0460339999999999</v>
      </c>
      <c r="AQN77">
        <v>1.047147</v>
      </c>
      <c r="AQO77">
        <v>1.048157</v>
      </c>
      <c r="AQP77">
        <v>1.049099</v>
      </c>
      <c r="AQQ77">
        <v>1.0500160000000001</v>
      </c>
      <c r="AQR77">
        <v>1.051142</v>
      </c>
      <c r="AQS77">
        <v>1.0523100000000001</v>
      </c>
      <c r="AQT77">
        <v>1.0532220000000001</v>
      </c>
      <c r="AQU77">
        <v>1.054162</v>
      </c>
      <c r="AQV77">
        <v>1.055118</v>
      </c>
      <c r="AQW77">
        <v>1.0561849999999999</v>
      </c>
      <c r="AQX77">
        <v>1.056899</v>
      </c>
      <c r="AQY77">
        <v>1.0575639999999999</v>
      </c>
      <c r="AQZ77">
        <v>1.05829</v>
      </c>
      <c r="ARA77">
        <v>1.0587439999999999</v>
      </c>
      <c r="ARB77">
        <v>1.058999</v>
      </c>
      <c r="ARC77">
        <v>1.059461</v>
      </c>
      <c r="ARD77">
        <v>1.0597939999999999</v>
      </c>
      <c r="ARE77">
        <v>1.0600069999999999</v>
      </c>
      <c r="ARF77">
        <v>1.060227</v>
      </c>
      <c r="ARG77">
        <v>1.0604819999999999</v>
      </c>
      <c r="ARH77">
        <v>1.060494</v>
      </c>
      <c r="ARI77">
        <v>1.0605309999999999</v>
      </c>
      <c r="ARJ77">
        <v>1.060495</v>
      </c>
      <c r="ARK77">
        <v>1.06047</v>
      </c>
      <c r="ARL77">
        <v>1.0601529999999999</v>
      </c>
      <c r="ARM77">
        <v>1.0600270000000001</v>
      </c>
      <c r="ARN77">
        <v>1.0598129999999999</v>
      </c>
      <c r="ARO77">
        <v>1.059307</v>
      </c>
      <c r="ARP77">
        <v>1.0589109999999999</v>
      </c>
      <c r="ARQ77">
        <v>1.058649</v>
      </c>
      <c r="ARR77">
        <v>1.0583119999999999</v>
      </c>
      <c r="ARS77">
        <v>1.0578240000000001</v>
      </c>
      <c r="ART77">
        <v>1.0572839999999999</v>
      </c>
      <c r="ARU77">
        <v>1.057018</v>
      </c>
      <c r="ARV77">
        <v>1.0567249999999999</v>
      </c>
      <c r="ARW77">
        <v>1.0564199999999999</v>
      </c>
      <c r="ARX77">
        <v>1.0559529999999999</v>
      </c>
      <c r="ARY77">
        <v>1.055871</v>
      </c>
      <c r="ARZ77">
        <v>1.0557620000000001</v>
      </c>
      <c r="ASA77">
        <v>1.055347</v>
      </c>
      <c r="ASB77">
        <v>1.05524</v>
      </c>
      <c r="ASC77">
        <v>1.0553189999999999</v>
      </c>
      <c r="ASD77">
        <v>1.0548519999999999</v>
      </c>
      <c r="ASE77">
        <v>1.0545199999999999</v>
      </c>
      <c r="ASF77">
        <v>1.0547249999999999</v>
      </c>
      <c r="ASG77">
        <v>1.0552330000000001</v>
      </c>
      <c r="ASH77">
        <v>1.0554809999999999</v>
      </c>
      <c r="ASI77">
        <v>1.055331</v>
      </c>
      <c r="ASJ77">
        <v>1.0554429999999999</v>
      </c>
      <c r="ASK77">
        <v>1.0558860000000001</v>
      </c>
      <c r="ASL77">
        <v>1.05619</v>
      </c>
      <c r="ASM77">
        <v>1.0568660000000001</v>
      </c>
      <c r="ASN77">
        <v>1.0576220000000001</v>
      </c>
      <c r="ASO77">
        <v>1.0587150000000001</v>
      </c>
      <c r="ASP77">
        <v>1.0594429999999999</v>
      </c>
      <c r="ASQ77">
        <v>1.0600430000000001</v>
      </c>
      <c r="ASR77">
        <v>1.0612520000000001</v>
      </c>
      <c r="ASS77">
        <v>1.0631809999999999</v>
      </c>
      <c r="AST77">
        <v>1.0647450000000001</v>
      </c>
      <c r="ASU77">
        <v>1.066238</v>
      </c>
      <c r="ASV77">
        <v>1.0686439999999999</v>
      </c>
      <c r="ASW77">
        <v>1.071801</v>
      </c>
      <c r="ASX77">
        <v>1.0742160000000001</v>
      </c>
      <c r="ASY77">
        <v>1.076254</v>
      </c>
      <c r="ASZ77">
        <v>1.07934</v>
      </c>
      <c r="ATA77">
        <v>1.084025</v>
      </c>
      <c r="ATB77">
        <v>1.0884339999999999</v>
      </c>
      <c r="ATC77">
        <v>1.093021</v>
      </c>
      <c r="ATD77">
        <v>1.0976189999999999</v>
      </c>
      <c r="ATE77">
        <v>1.103594</v>
      </c>
      <c r="ATF77">
        <v>1.109467</v>
      </c>
      <c r="ATG77">
        <v>1.116179</v>
      </c>
      <c r="ATH77">
        <v>1.1233919999999999</v>
      </c>
      <c r="ATI77">
        <v>1.1307529999999999</v>
      </c>
      <c r="ATJ77">
        <v>1.1401889999999999</v>
      </c>
      <c r="ATK77">
        <v>1.149397</v>
      </c>
      <c r="ATL77">
        <v>1.1589670000000001</v>
      </c>
      <c r="ATM77">
        <v>1.169883</v>
      </c>
      <c r="ATN77">
        <v>1.1808259999999999</v>
      </c>
      <c r="ATO77">
        <v>1.192447</v>
      </c>
      <c r="ATP77">
        <v>1.205452</v>
      </c>
      <c r="ATQ77">
        <v>1.2185919999999999</v>
      </c>
      <c r="ATR77">
        <v>1.2330829999999999</v>
      </c>
      <c r="ATS77">
        <v>1.2478039999999999</v>
      </c>
      <c r="ATT77">
        <v>1.2637160000000001</v>
      </c>
      <c r="ATU77">
        <v>1.279021</v>
      </c>
      <c r="ATV77">
        <v>1.295661</v>
      </c>
      <c r="ATW77">
        <v>1.312244</v>
      </c>
      <c r="ATX77">
        <v>1.3282400000000001</v>
      </c>
      <c r="ATY77">
        <v>1.3447549999999999</v>
      </c>
      <c r="ATZ77">
        <v>1.3608720000000001</v>
      </c>
      <c r="AUA77">
        <v>1.377022</v>
      </c>
      <c r="AUB77">
        <v>1.3931720000000001</v>
      </c>
      <c r="AUC77">
        <v>1.407886</v>
      </c>
      <c r="AUD77">
        <v>1.422169</v>
      </c>
      <c r="AUE77">
        <v>1.4348339999999999</v>
      </c>
      <c r="AUF77">
        <v>1.447808</v>
      </c>
      <c r="AUG77">
        <v>1.459063</v>
      </c>
      <c r="AUH77">
        <v>1.469049</v>
      </c>
      <c r="AUI77">
        <v>1.4779260000000001</v>
      </c>
      <c r="AUJ77">
        <v>1.4860789999999999</v>
      </c>
      <c r="AUK77">
        <v>1.4924759999999999</v>
      </c>
      <c r="AUL77">
        <v>1.4986159999999999</v>
      </c>
      <c r="AUM77">
        <v>1.5036259999999999</v>
      </c>
      <c r="AUN77">
        <v>1.5082260000000001</v>
      </c>
      <c r="AUO77">
        <v>1.5118860000000001</v>
      </c>
      <c r="AUP77">
        <v>1.5148569999999999</v>
      </c>
      <c r="AUQ77">
        <v>1.5175829999999999</v>
      </c>
      <c r="AUR77">
        <v>1.520637</v>
      </c>
      <c r="AUS77">
        <v>1.5226189999999999</v>
      </c>
      <c r="AUT77">
        <v>1.5246500000000001</v>
      </c>
      <c r="AUU77">
        <v>1.5256050000000001</v>
      </c>
      <c r="AUV77">
        <v>1.527371</v>
      </c>
      <c r="AUW77">
        <v>1.5288470000000001</v>
      </c>
      <c r="AUX77">
        <v>1.529909</v>
      </c>
      <c r="AUY77">
        <v>1.5305219999999999</v>
      </c>
      <c r="AUZ77">
        <v>1.5311650000000001</v>
      </c>
      <c r="AVA77">
        <v>1.531604</v>
      </c>
      <c r="AVB77">
        <v>1.5331570000000001</v>
      </c>
      <c r="AVC77">
        <v>1.5334449999999999</v>
      </c>
      <c r="AVD77">
        <v>1.533887</v>
      </c>
      <c r="AVE77">
        <v>1.533514</v>
      </c>
      <c r="AVF77">
        <v>1.5336700000000001</v>
      </c>
      <c r="AVG77">
        <v>1.534057</v>
      </c>
      <c r="AVH77">
        <v>1.534405</v>
      </c>
      <c r="AVI77">
        <v>1.5339499999999999</v>
      </c>
      <c r="AVJ77">
        <v>1.534057</v>
      </c>
      <c r="AVK77">
        <v>1.5338400000000001</v>
      </c>
      <c r="AVL77">
        <v>1.5337339999999999</v>
      </c>
      <c r="AVM77">
        <v>1.5331539999999999</v>
      </c>
      <c r="AVN77">
        <v>1.53284</v>
      </c>
      <c r="AVO77">
        <v>1.5325610000000001</v>
      </c>
      <c r="AVP77">
        <v>1.532413</v>
      </c>
      <c r="AVQ77">
        <v>1.5317449999999999</v>
      </c>
      <c r="AVR77">
        <v>1.5313810000000001</v>
      </c>
      <c r="AVS77">
        <v>1.530513</v>
      </c>
      <c r="AVT77">
        <v>1.5301389999999999</v>
      </c>
      <c r="AVU77">
        <v>1.5290859999999999</v>
      </c>
      <c r="AVV77">
        <v>1.528565</v>
      </c>
      <c r="AVW77">
        <v>1.5278210000000001</v>
      </c>
      <c r="AVX77">
        <v>1.527136</v>
      </c>
      <c r="AVY77">
        <v>1.5261720000000001</v>
      </c>
      <c r="AVZ77">
        <v>1.5255270000000001</v>
      </c>
      <c r="AWA77">
        <v>1.5243070000000001</v>
      </c>
      <c r="AWB77">
        <v>1.52366</v>
      </c>
      <c r="AWC77">
        <v>1.522546</v>
      </c>
      <c r="AWD77">
        <v>1.5215259999999999</v>
      </c>
      <c r="AWE77">
        <v>1.5201169999999999</v>
      </c>
      <c r="AWF77">
        <v>1.5189729999999999</v>
      </c>
      <c r="AWG77">
        <v>1.5175050000000001</v>
      </c>
      <c r="AWH77">
        <v>1.516545</v>
      </c>
      <c r="AWI77">
        <v>1.5153540000000001</v>
      </c>
      <c r="AWJ77">
        <v>1.5144679999999999</v>
      </c>
      <c r="AWK77">
        <v>1.513123</v>
      </c>
      <c r="AWL77">
        <v>1.512086</v>
      </c>
      <c r="AWM77">
        <v>1.51037</v>
      </c>
      <c r="AWN77">
        <v>1.5091159999999999</v>
      </c>
      <c r="AWO77">
        <v>1.507558</v>
      </c>
      <c r="AWP77">
        <v>1.5061180000000001</v>
      </c>
      <c r="AWQ77">
        <v>1.504157</v>
      </c>
      <c r="AWR77">
        <v>1.502567</v>
      </c>
      <c r="AWS77">
        <v>1.5009459999999999</v>
      </c>
      <c r="AWT77">
        <v>1.499652</v>
      </c>
      <c r="AWU77">
        <v>1.4979610000000001</v>
      </c>
      <c r="AWV77">
        <v>1.4965379999999999</v>
      </c>
      <c r="AWW77">
        <v>1.494599</v>
      </c>
      <c r="AWX77">
        <v>1.4929539999999999</v>
      </c>
      <c r="AWY77">
        <v>1.4912970000000001</v>
      </c>
      <c r="AWZ77">
        <v>1.4900519999999999</v>
      </c>
      <c r="AXA77">
        <v>1.488321</v>
      </c>
      <c r="AXB77">
        <v>1.4862599999999999</v>
      </c>
      <c r="AXC77">
        <v>1.483778</v>
      </c>
      <c r="AXD77">
        <v>1.4819560000000001</v>
      </c>
      <c r="AXE77">
        <v>1.480148</v>
      </c>
      <c r="AXF77">
        <v>1.478577</v>
      </c>
      <c r="AXG77">
        <v>1.4765630000000001</v>
      </c>
      <c r="AXH77">
        <v>1.4747749999999999</v>
      </c>
      <c r="AXI77">
        <v>1.472985</v>
      </c>
      <c r="AXJ77">
        <v>1.4709939999999999</v>
      </c>
      <c r="AXK77">
        <v>1.4690730000000001</v>
      </c>
      <c r="AXL77">
        <v>1.4672499999999999</v>
      </c>
      <c r="AXM77">
        <v>1.464988</v>
      </c>
      <c r="AXN77">
        <v>1.463381</v>
      </c>
      <c r="AXO77">
        <v>1.4613050000000001</v>
      </c>
      <c r="AXP77">
        <v>1.4595819999999999</v>
      </c>
      <c r="AXQ77">
        <v>1.4577279999999999</v>
      </c>
      <c r="AXR77">
        <v>1.4560090000000001</v>
      </c>
      <c r="AXS77">
        <v>1.4540900000000001</v>
      </c>
      <c r="AXT77">
        <v>1.452248</v>
      </c>
      <c r="AXU77">
        <v>1.450218</v>
      </c>
      <c r="AXV77">
        <v>1.44838</v>
      </c>
      <c r="AXW77">
        <v>1.446555</v>
      </c>
      <c r="AXX77">
        <v>1.444734</v>
      </c>
      <c r="AXY77">
        <v>1.4426110000000001</v>
      </c>
      <c r="AXZ77">
        <v>1.440895</v>
      </c>
      <c r="AYA77">
        <v>1.4390719999999999</v>
      </c>
      <c r="AYB77">
        <v>1.4374169999999999</v>
      </c>
      <c r="AYC77">
        <v>1.4352689999999999</v>
      </c>
      <c r="AYD77">
        <v>1.433643</v>
      </c>
      <c r="AYE77">
        <v>1.4319740000000001</v>
      </c>
      <c r="AYF77">
        <v>1.4302349999999999</v>
      </c>
      <c r="AYG77">
        <v>1.4281429999999999</v>
      </c>
      <c r="AYH77">
        <v>1.426634</v>
      </c>
      <c r="AYI77">
        <v>1.424687</v>
      </c>
      <c r="AYJ77">
        <v>1.422817</v>
      </c>
      <c r="AYK77">
        <v>1.4209799999999999</v>
      </c>
      <c r="AYL77">
        <v>1.4193249999999999</v>
      </c>
      <c r="AYM77">
        <v>1.4175340000000001</v>
      </c>
      <c r="AYN77">
        <v>1.416032</v>
      </c>
      <c r="AYO77">
        <v>1.4142319999999999</v>
      </c>
      <c r="AYP77">
        <v>1.4124289999999999</v>
      </c>
      <c r="AYQ77">
        <v>1.4105179999999999</v>
      </c>
      <c r="AYR77">
        <v>1.4086460000000001</v>
      </c>
      <c r="AYS77">
        <v>1.4066890000000001</v>
      </c>
      <c r="AYT77">
        <v>1.40526</v>
      </c>
      <c r="AYU77">
        <v>1.403626</v>
      </c>
      <c r="AYV77">
        <v>1.4017489999999999</v>
      </c>
      <c r="AYW77">
        <v>1.399718</v>
      </c>
      <c r="AYX77">
        <v>1.3980539999999999</v>
      </c>
      <c r="AYY77">
        <v>1.3960870000000001</v>
      </c>
      <c r="AYZ77">
        <v>1.3942559999999999</v>
      </c>
      <c r="AZA77">
        <v>1.3923270000000001</v>
      </c>
      <c r="AZB77">
        <v>1.390606</v>
      </c>
      <c r="AZC77">
        <v>1.38869</v>
      </c>
      <c r="AZD77">
        <v>1.3870150000000001</v>
      </c>
      <c r="AZE77">
        <v>1.3850750000000001</v>
      </c>
      <c r="AZF77">
        <v>1.3831180000000001</v>
      </c>
      <c r="AZG77">
        <v>1.3813299999999999</v>
      </c>
      <c r="AZH77">
        <v>1.3796850000000001</v>
      </c>
      <c r="AZI77">
        <v>1.377642</v>
      </c>
      <c r="AZJ77">
        <v>1.3757010000000001</v>
      </c>
      <c r="AZK77">
        <v>1.373626</v>
      </c>
      <c r="AZL77">
        <v>1.371739</v>
      </c>
      <c r="AZM77">
        <v>1.3700019999999999</v>
      </c>
      <c r="AZN77">
        <v>1.368374</v>
      </c>
      <c r="AZO77">
        <v>1.366398</v>
      </c>
      <c r="AZP77">
        <v>1.364479</v>
      </c>
      <c r="AZQ77">
        <v>1.3625339999999999</v>
      </c>
      <c r="AZR77">
        <v>1.360832</v>
      </c>
      <c r="AZS77">
        <v>1.3588830000000001</v>
      </c>
      <c r="AZT77">
        <v>1.357038</v>
      </c>
      <c r="AZU77">
        <v>1.3552120000000001</v>
      </c>
      <c r="AZV77">
        <v>1.3537410000000001</v>
      </c>
      <c r="AZW77">
        <v>1.3520570000000001</v>
      </c>
      <c r="AZX77">
        <v>1.350139</v>
      </c>
      <c r="AZY77">
        <v>1.3482620000000001</v>
      </c>
      <c r="AZZ77">
        <v>1.3466400000000001</v>
      </c>
      <c r="BAA77">
        <v>1.3445530000000001</v>
      </c>
      <c r="BAB77">
        <v>1.3428629999999999</v>
      </c>
      <c r="BAC77">
        <v>1.341383</v>
      </c>
      <c r="BAD77">
        <v>1.3397410000000001</v>
      </c>
      <c r="BAE77">
        <v>1.337791</v>
      </c>
      <c r="BAF77">
        <v>1.335928</v>
      </c>
      <c r="BAG77">
        <v>1.3341149999999999</v>
      </c>
      <c r="BAH77">
        <v>1.3325359999999999</v>
      </c>
      <c r="BAI77">
        <v>1.330713</v>
      </c>
      <c r="BAJ77">
        <v>1.3289949999999999</v>
      </c>
      <c r="BAK77">
        <v>1.327002</v>
      </c>
      <c r="BAL77">
        <v>1.325412</v>
      </c>
      <c r="BAM77">
        <v>1.3237540000000001</v>
      </c>
      <c r="BAN77">
        <v>1.32193</v>
      </c>
      <c r="BAO77">
        <v>1.3200499999999999</v>
      </c>
      <c r="BAP77">
        <v>1.3182940000000001</v>
      </c>
      <c r="BAQ77">
        <v>1.3164739999999999</v>
      </c>
      <c r="BAR77">
        <v>1.3150409999999999</v>
      </c>
      <c r="BAS77">
        <v>1.313242</v>
      </c>
      <c r="BAT77">
        <v>1.311382</v>
      </c>
      <c r="BAU77">
        <v>1.3096509999999999</v>
      </c>
      <c r="BAV77">
        <v>1.3082940000000001</v>
      </c>
      <c r="BAW77">
        <v>1.3068500000000001</v>
      </c>
      <c r="BAX77">
        <v>1.305296</v>
      </c>
      <c r="BAY77">
        <v>1.3036190000000001</v>
      </c>
      <c r="BAZ77">
        <v>1.3021609999999999</v>
      </c>
      <c r="BBA77">
        <v>1.300654</v>
      </c>
      <c r="BBB77">
        <v>1.2992790000000001</v>
      </c>
      <c r="BBC77">
        <v>1.2978479999999999</v>
      </c>
      <c r="BBD77">
        <v>1.296627</v>
      </c>
      <c r="BBE77">
        <v>1.2951809999999999</v>
      </c>
      <c r="BBF77">
        <v>1.293903</v>
      </c>
      <c r="BBG77">
        <v>1.292627</v>
      </c>
      <c r="BBH77">
        <v>1.2914859999999999</v>
      </c>
      <c r="BBI77">
        <v>1.2901800000000001</v>
      </c>
      <c r="BBJ77">
        <v>1.289188</v>
      </c>
      <c r="BBK77">
        <v>1.288076</v>
      </c>
      <c r="BBL77">
        <v>1.286977</v>
      </c>
      <c r="BBM77">
        <v>1.2858320000000001</v>
      </c>
      <c r="BBN77">
        <v>1.284988</v>
      </c>
      <c r="BBO77">
        <v>1.28424</v>
      </c>
      <c r="BBP77">
        <v>1.283541</v>
      </c>
      <c r="BBQ77">
        <v>1.282457</v>
      </c>
      <c r="BBR77">
        <v>1.2820990000000001</v>
      </c>
      <c r="BBS77">
        <v>1.281852</v>
      </c>
      <c r="BBT77">
        <v>1.2816289999999999</v>
      </c>
      <c r="BBU77">
        <v>1.281266</v>
      </c>
      <c r="BBV77">
        <v>1.2809060000000001</v>
      </c>
      <c r="BBW77">
        <v>1.279968</v>
      </c>
      <c r="BBX77">
        <v>1.279344</v>
      </c>
      <c r="BBY77">
        <v>1.2791049999999999</v>
      </c>
      <c r="BBZ77">
        <v>1.2792669999999999</v>
      </c>
      <c r="BCA77">
        <v>1.2794749999999999</v>
      </c>
      <c r="BCB77">
        <v>1.279874</v>
      </c>
      <c r="BCC77">
        <v>1.2802899999999999</v>
      </c>
      <c r="BCD77">
        <v>1.2811220000000001</v>
      </c>
      <c r="BCE77">
        <v>1.282041</v>
      </c>
      <c r="BCF77">
        <v>1.28312</v>
      </c>
      <c r="BCG77">
        <v>1.2844310000000001</v>
      </c>
      <c r="BCH77">
        <v>1.2859769999999999</v>
      </c>
      <c r="BCI77">
        <v>1.2871030000000001</v>
      </c>
      <c r="BCJ77">
        <v>1.288699</v>
      </c>
      <c r="BCK77">
        <v>1.2905089999999999</v>
      </c>
      <c r="BCL77">
        <v>1.292365</v>
      </c>
      <c r="BCM77">
        <v>1.293795</v>
      </c>
      <c r="BCN77">
        <v>1.295096</v>
      </c>
      <c r="BCO77">
        <v>1.2963119999999999</v>
      </c>
      <c r="BCP77">
        <v>1.2976989999999999</v>
      </c>
      <c r="BCQ77">
        <v>1.2991360000000001</v>
      </c>
      <c r="BCR77">
        <v>1.301194</v>
      </c>
      <c r="BCS77">
        <v>1.3031140000000001</v>
      </c>
      <c r="BCT77">
        <v>1.3055509999999999</v>
      </c>
      <c r="BCU77">
        <v>1.3081160000000001</v>
      </c>
      <c r="BCV77">
        <v>1.3112189999999999</v>
      </c>
      <c r="BCW77">
        <v>1.3146230000000001</v>
      </c>
      <c r="BCX77">
        <v>1.318055</v>
      </c>
      <c r="BCY77">
        <v>1.321296</v>
      </c>
      <c r="BCZ77">
        <v>1.3241700000000001</v>
      </c>
      <c r="BDA77">
        <v>1.326921</v>
      </c>
      <c r="BDB77">
        <v>1.329655</v>
      </c>
      <c r="BDC77">
        <v>1.332028</v>
      </c>
      <c r="BDD77">
        <v>1.334665</v>
      </c>
      <c r="BDE77">
        <v>1.337018</v>
      </c>
      <c r="BDF77">
        <v>1.339531</v>
      </c>
      <c r="BDG77">
        <v>1.3418870000000001</v>
      </c>
      <c r="BDH77">
        <v>1.3442529999999999</v>
      </c>
      <c r="BDI77">
        <v>1.3468089999999999</v>
      </c>
      <c r="BDJ77">
        <v>1.349845</v>
      </c>
      <c r="BDK77">
        <v>1.3528210000000001</v>
      </c>
      <c r="BDL77">
        <v>1.3562179999999999</v>
      </c>
      <c r="BDM77">
        <v>1.359904</v>
      </c>
      <c r="BDN77">
        <v>1.364414</v>
      </c>
      <c r="BDO77">
        <v>1.3690359999999999</v>
      </c>
      <c r="BDP77">
        <v>1.3734170000000001</v>
      </c>
      <c r="BDQ77">
        <v>1.377151</v>
      </c>
      <c r="BDR77">
        <v>1.380873</v>
      </c>
      <c r="BDS77">
        <v>1.3840140000000001</v>
      </c>
      <c r="BDT77">
        <v>1.3872949999999999</v>
      </c>
      <c r="BDU77">
        <v>1.3918809999999999</v>
      </c>
      <c r="BDV77">
        <v>1.39707</v>
      </c>
      <c r="BDW77">
        <v>1.397373</v>
      </c>
      <c r="BDX77">
        <v>1.3930530000000001</v>
      </c>
      <c r="BDY77">
        <v>1.3896379999999999</v>
      </c>
      <c r="BDZ77">
        <v>1.389508</v>
      </c>
      <c r="BEA77">
        <v>1.391032</v>
      </c>
      <c r="BEB77">
        <v>1.3924879999999999</v>
      </c>
      <c r="BEC77">
        <v>1.3946639999999999</v>
      </c>
      <c r="BED77">
        <v>1.3970880000000001</v>
      </c>
      <c r="BEE77">
        <v>1.3999969999999999</v>
      </c>
      <c r="BEF77">
        <v>1.4029769999999999</v>
      </c>
      <c r="BEG77">
        <v>1.4057249999999999</v>
      </c>
      <c r="BEH77">
        <v>1.4087860000000001</v>
      </c>
      <c r="BEI77">
        <v>1.411659</v>
      </c>
      <c r="BEJ77">
        <v>1.4149259999999999</v>
      </c>
      <c r="BEK77">
        <v>1.418641</v>
      </c>
      <c r="BEL77">
        <v>1.4226190000000001</v>
      </c>
      <c r="BEM77">
        <v>1.4264159999999999</v>
      </c>
      <c r="BEN77">
        <v>1.4301870000000001</v>
      </c>
      <c r="BEO77">
        <v>1.4321459999999999</v>
      </c>
      <c r="BEP77">
        <v>1.4323760000000001</v>
      </c>
      <c r="BEQ77">
        <v>1.4325399999999999</v>
      </c>
      <c r="BER77">
        <v>1.433541</v>
      </c>
      <c r="BES77">
        <v>1.4352450000000001</v>
      </c>
      <c r="BET77">
        <v>1.4376469999999999</v>
      </c>
      <c r="BEU77">
        <v>1.4399230000000001</v>
      </c>
      <c r="BEV77">
        <v>1.442356</v>
      </c>
      <c r="BEW77">
        <v>1.444785</v>
      </c>
      <c r="BEX77">
        <v>1.446944</v>
      </c>
      <c r="BEY77">
        <v>1.448742</v>
      </c>
      <c r="BEZ77">
        <v>1.4506950000000001</v>
      </c>
      <c r="BFA77">
        <v>1.452669</v>
      </c>
      <c r="BFB77">
        <v>1.455749</v>
      </c>
      <c r="BFC77">
        <v>1.458275</v>
      </c>
      <c r="BFD77">
        <v>1.4602379999999999</v>
      </c>
      <c r="BFE77">
        <v>1.4620489999999999</v>
      </c>
      <c r="BFF77">
        <v>1.464156</v>
      </c>
      <c r="BFG77">
        <v>1.466245</v>
      </c>
      <c r="BFH77">
        <v>1.468242</v>
      </c>
      <c r="BFI77">
        <v>1.4696739999999999</v>
      </c>
      <c r="BFJ77">
        <v>1.4717279999999999</v>
      </c>
      <c r="BFK77">
        <v>1.473916</v>
      </c>
      <c r="BFL77">
        <v>1.4759580000000001</v>
      </c>
      <c r="BFM77">
        <v>1.4777290000000001</v>
      </c>
      <c r="BFN77">
        <v>1.4800759999999999</v>
      </c>
      <c r="BFO77">
        <v>1.4823759999999999</v>
      </c>
      <c r="BFP77">
        <v>1.484103</v>
      </c>
      <c r="BFQ77">
        <v>1.485563</v>
      </c>
      <c r="BFR77">
        <v>1.4877119999999999</v>
      </c>
      <c r="BFS77">
        <v>1.489714</v>
      </c>
      <c r="BFT77">
        <v>1.4917940000000001</v>
      </c>
      <c r="BFU77">
        <v>1.493819</v>
      </c>
      <c r="BFV77">
        <v>1.496</v>
      </c>
      <c r="BFW77">
        <v>1.498005</v>
      </c>
      <c r="BFX77">
        <v>1.500105</v>
      </c>
      <c r="BFY77">
        <v>1.502526</v>
      </c>
      <c r="BFZ77">
        <v>1.504894</v>
      </c>
      <c r="BGA77">
        <v>1.5065949999999999</v>
      </c>
      <c r="BGB77">
        <v>1.508759</v>
      </c>
      <c r="BGC77">
        <v>1.5107999999999999</v>
      </c>
      <c r="BGD77">
        <v>1.512818</v>
      </c>
      <c r="BGE77">
        <v>1.5141990000000001</v>
      </c>
      <c r="BGF77">
        <v>1.5155879999999999</v>
      </c>
      <c r="BGG77">
        <v>1.5167280000000001</v>
      </c>
      <c r="BGH77">
        <v>1.518824</v>
      </c>
      <c r="BGI77">
        <v>1.520885</v>
      </c>
      <c r="BGJ77">
        <v>1.52278</v>
      </c>
      <c r="BGK77">
        <v>1.5247539999999999</v>
      </c>
      <c r="BGL77">
        <v>1.5266550000000001</v>
      </c>
      <c r="BGM77">
        <v>1.527903</v>
      </c>
      <c r="BGN77">
        <v>1.5295449999999999</v>
      </c>
      <c r="BGO77">
        <v>1.5311330000000001</v>
      </c>
      <c r="BGP77">
        <v>1.5324679999999999</v>
      </c>
      <c r="BGQ77">
        <v>1.533603</v>
      </c>
      <c r="BGR77">
        <v>1.5351429999999999</v>
      </c>
      <c r="BGS77">
        <v>1.536268</v>
      </c>
      <c r="BGT77">
        <v>1.53745</v>
      </c>
      <c r="BGU77">
        <v>1.538416</v>
      </c>
      <c r="BGV77">
        <v>1.5389079999999999</v>
      </c>
      <c r="BGW77">
        <v>1.5399959999999999</v>
      </c>
      <c r="BGX77">
        <v>1.541304</v>
      </c>
      <c r="BGY77">
        <v>1.541687</v>
      </c>
      <c r="BGZ77">
        <v>1.5424709999999999</v>
      </c>
      <c r="BHA77">
        <v>1.543355</v>
      </c>
      <c r="BHB77">
        <v>1.544281</v>
      </c>
      <c r="BHC77" t="s">
        <v>4</v>
      </c>
    </row>
    <row r="78" spans="1:1563" x14ac:dyDescent="0.35">
      <c r="A78">
        <f t="shared" si="1"/>
        <v>77</v>
      </c>
      <c r="B78" t="s">
        <v>4</v>
      </c>
      <c r="C78">
        <v>35.199100000000001</v>
      </c>
      <c r="D78">
        <v>584.91200000000003</v>
      </c>
      <c r="E78">
        <v>21.236999999999998</v>
      </c>
      <c r="F78">
        <v>0.4706188</v>
      </c>
      <c r="G78">
        <v>0.4698523</v>
      </c>
      <c r="H78">
        <v>0.46922970000000003</v>
      </c>
      <c r="I78">
        <v>0.46915469999999998</v>
      </c>
      <c r="J78">
        <v>0.46843069999999998</v>
      </c>
      <c r="K78">
        <v>0.46788590000000002</v>
      </c>
      <c r="L78">
        <v>0.46774579999999999</v>
      </c>
      <c r="M78">
        <v>0.46737709999999999</v>
      </c>
      <c r="N78">
        <v>0.46644419999999998</v>
      </c>
      <c r="O78">
        <v>0.46588980000000002</v>
      </c>
      <c r="P78">
        <v>0.46615839999999997</v>
      </c>
      <c r="Q78">
        <v>0.465916</v>
      </c>
      <c r="R78">
        <v>0.46552569999999999</v>
      </c>
      <c r="S78">
        <v>0.46489629999999998</v>
      </c>
      <c r="T78">
        <v>0.46420139999999999</v>
      </c>
      <c r="U78">
        <v>0.46349980000000002</v>
      </c>
      <c r="V78">
        <v>0.4632809</v>
      </c>
      <c r="W78">
        <v>0.46318530000000002</v>
      </c>
      <c r="X78">
        <v>0.46271950000000001</v>
      </c>
      <c r="Y78">
        <v>0.46196019999999999</v>
      </c>
      <c r="Z78">
        <v>0.4616422</v>
      </c>
      <c r="AA78">
        <v>0.46135379999999998</v>
      </c>
      <c r="AB78">
        <v>0.46121640000000003</v>
      </c>
      <c r="AC78">
        <v>0.46099810000000002</v>
      </c>
      <c r="AD78">
        <v>0.46045360000000002</v>
      </c>
      <c r="AE78">
        <v>0.4598042</v>
      </c>
      <c r="AF78">
        <v>0.459372</v>
      </c>
      <c r="AG78">
        <v>0.45870270000000002</v>
      </c>
      <c r="AH78">
        <v>0.45850190000000002</v>
      </c>
      <c r="AI78">
        <v>0.45849990000000002</v>
      </c>
      <c r="AJ78">
        <v>0.45835930000000003</v>
      </c>
      <c r="AK78">
        <v>0.45747409999999999</v>
      </c>
      <c r="AL78">
        <v>0.456932</v>
      </c>
      <c r="AM78">
        <v>0.45632699999999998</v>
      </c>
      <c r="AN78">
        <v>0.45569029999999999</v>
      </c>
      <c r="AO78">
        <v>0.45545020000000003</v>
      </c>
      <c r="AP78">
        <v>0.45517930000000001</v>
      </c>
      <c r="AQ78">
        <v>0.4548239</v>
      </c>
      <c r="AR78">
        <v>0.45445780000000002</v>
      </c>
      <c r="AS78">
        <v>0.45340229999999998</v>
      </c>
      <c r="AT78">
        <v>0.45257989999999998</v>
      </c>
      <c r="AU78">
        <v>0.45269470000000001</v>
      </c>
      <c r="AV78">
        <v>0.4528064</v>
      </c>
      <c r="AW78">
        <v>0.45175159999999998</v>
      </c>
      <c r="AX78">
        <v>0.45118190000000002</v>
      </c>
      <c r="AY78">
        <v>0.45091209999999998</v>
      </c>
      <c r="AZ78">
        <v>0.45083849999999998</v>
      </c>
      <c r="BA78">
        <v>0.45013059999999999</v>
      </c>
      <c r="BB78">
        <v>0.44932539999999999</v>
      </c>
      <c r="BC78">
        <v>0.44857059999999999</v>
      </c>
      <c r="BD78">
        <v>0.44831019999999999</v>
      </c>
      <c r="BE78">
        <v>0.44805970000000001</v>
      </c>
      <c r="BF78">
        <v>0.44786700000000002</v>
      </c>
      <c r="BG78">
        <v>0.44729970000000002</v>
      </c>
      <c r="BH78">
        <v>0.44678309999999999</v>
      </c>
      <c r="BI78">
        <v>0.44654070000000001</v>
      </c>
      <c r="BJ78">
        <v>0.4464746</v>
      </c>
      <c r="BK78">
        <v>0.44555230000000001</v>
      </c>
      <c r="BL78">
        <v>0.44489220000000002</v>
      </c>
      <c r="BM78">
        <v>0.44414959999999998</v>
      </c>
      <c r="BN78">
        <v>0.4437141</v>
      </c>
      <c r="BO78">
        <v>0.44347839999999999</v>
      </c>
      <c r="BP78">
        <v>0.44342999999999999</v>
      </c>
      <c r="BQ78">
        <v>0.44288749999999999</v>
      </c>
      <c r="BR78">
        <v>0.44264110000000001</v>
      </c>
      <c r="BS78">
        <v>0.44170609999999999</v>
      </c>
      <c r="BT78">
        <v>0.4408224</v>
      </c>
      <c r="BU78">
        <v>0.44044620000000001</v>
      </c>
      <c r="BV78">
        <v>0.4405869</v>
      </c>
      <c r="BW78">
        <v>0.44014379999999997</v>
      </c>
      <c r="BX78">
        <v>0.43930819999999998</v>
      </c>
      <c r="BY78">
        <v>0.43857160000000001</v>
      </c>
      <c r="BZ78">
        <v>0.43836320000000001</v>
      </c>
      <c r="CA78">
        <v>0.43811640000000002</v>
      </c>
      <c r="CB78">
        <v>0.43761430000000001</v>
      </c>
      <c r="CC78">
        <v>0.4370694</v>
      </c>
      <c r="CD78">
        <v>0.43657849999999998</v>
      </c>
      <c r="CE78">
        <v>0.43596269999999998</v>
      </c>
      <c r="CF78">
        <v>0.43576350000000003</v>
      </c>
      <c r="CG78">
        <v>0.43509779999999998</v>
      </c>
      <c r="CH78">
        <v>0.4346757</v>
      </c>
      <c r="CI78">
        <v>0.43410169999999998</v>
      </c>
      <c r="CJ78">
        <v>0.4333958</v>
      </c>
      <c r="CK78">
        <v>0.43313089999999999</v>
      </c>
      <c r="CL78">
        <v>0.43288919999999997</v>
      </c>
      <c r="CM78">
        <v>0.43253170000000002</v>
      </c>
      <c r="CN78">
        <v>0.43225140000000001</v>
      </c>
      <c r="CO78">
        <v>0.43182520000000002</v>
      </c>
      <c r="CP78">
        <v>0.43160850000000001</v>
      </c>
      <c r="CQ78">
        <v>0.43104720000000002</v>
      </c>
      <c r="CR78">
        <v>0.43056650000000002</v>
      </c>
      <c r="CS78">
        <v>0.43014989999999997</v>
      </c>
      <c r="CT78">
        <v>0.42978909999999998</v>
      </c>
      <c r="CU78">
        <v>0.4294425</v>
      </c>
      <c r="CV78">
        <v>0.4288611</v>
      </c>
      <c r="CW78">
        <v>0.4282455</v>
      </c>
      <c r="CX78">
        <v>0.42815730000000002</v>
      </c>
      <c r="CY78">
        <v>0.42810749999999997</v>
      </c>
      <c r="CZ78">
        <v>0.4279327</v>
      </c>
      <c r="DA78">
        <v>0.42699730000000002</v>
      </c>
      <c r="DB78">
        <v>0.42668020000000001</v>
      </c>
      <c r="DC78">
        <v>0.42611589999999999</v>
      </c>
      <c r="DD78">
        <v>0.42598269999999999</v>
      </c>
      <c r="DE78">
        <v>0.42567509999999997</v>
      </c>
      <c r="DF78">
        <v>0.42524600000000001</v>
      </c>
      <c r="DG78">
        <v>0.42513580000000001</v>
      </c>
      <c r="DH78">
        <v>0.42428290000000002</v>
      </c>
      <c r="DI78">
        <v>0.42371930000000002</v>
      </c>
      <c r="DJ78">
        <v>0.42375350000000001</v>
      </c>
      <c r="DK78">
        <v>0.4238171</v>
      </c>
      <c r="DL78">
        <v>0.42372650000000001</v>
      </c>
      <c r="DM78">
        <v>0.42301230000000001</v>
      </c>
      <c r="DN78">
        <v>0.42235889999999998</v>
      </c>
      <c r="DO78">
        <v>0.4222069</v>
      </c>
      <c r="DP78">
        <v>0.4218768</v>
      </c>
      <c r="DQ78">
        <v>0.42108370000000001</v>
      </c>
      <c r="DR78">
        <v>0.42080410000000001</v>
      </c>
      <c r="DS78">
        <v>0.42036770000000001</v>
      </c>
      <c r="DT78">
        <v>0.42043829999999999</v>
      </c>
      <c r="DU78">
        <v>0.42017539999999998</v>
      </c>
      <c r="DV78">
        <v>0.41989589999999999</v>
      </c>
      <c r="DW78">
        <v>0.41951509999999997</v>
      </c>
      <c r="DX78">
        <v>0.41921510000000001</v>
      </c>
      <c r="DY78">
        <v>0.41877150000000002</v>
      </c>
      <c r="DZ78">
        <v>0.41879539999999998</v>
      </c>
      <c r="EA78">
        <v>0.4187517</v>
      </c>
      <c r="EB78">
        <v>0.41823939999999998</v>
      </c>
      <c r="EC78">
        <v>0.41816120000000001</v>
      </c>
      <c r="ED78">
        <v>0.41792590000000002</v>
      </c>
      <c r="EE78">
        <v>0.41772819999999999</v>
      </c>
      <c r="EF78">
        <v>0.41739310000000002</v>
      </c>
      <c r="EG78">
        <v>0.41685929999999999</v>
      </c>
      <c r="EH78">
        <v>0.4169834</v>
      </c>
      <c r="EI78">
        <v>0.41680430000000002</v>
      </c>
      <c r="EJ78">
        <v>0.41637099999999999</v>
      </c>
      <c r="EK78">
        <v>0.41633350000000002</v>
      </c>
      <c r="EL78">
        <v>0.41624359999999999</v>
      </c>
      <c r="EM78">
        <v>0.41582459999999999</v>
      </c>
      <c r="EN78">
        <v>0.41553780000000001</v>
      </c>
      <c r="EO78">
        <v>0.41497810000000002</v>
      </c>
      <c r="EP78">
        <v>0.41493750000000001</v>
      </c>
      <c r="EQ78">
        <v>0.4148307</v>
      </c>
      <c r="ER78">
        <v>0.41483110000000001</v>
      </c>
      <c r="ES78">
        <v>0.41483520000000002</v>
      </c>
      <c r="ET78">
        <v>0.41489860000000001</v>
      </c>
      <c r="EU78">
        <v>0.4143463</v>
      </c>
      <c r="EV78">
        <v>0.41407840000000001</v>
      </c>
      <c r="EW78">
        <v>0.41360750000000002</v>
      </c>
      <c r="EX78">
        <v>0.41346559999999999</v>
      </c>
      <c r="EY78">
        <v>0.4134313</v>
      </c>
      <c r="EZ78">
        <v>0.41367490000000001</v>
      </c>
      <c r="FA78">
        <v>0.41350150000000002</v>
      </c>
      <c r="FB78">
        <v>0.41325400000000001</v>
      </c>
      <c r="FC78">
        <v>0.4130508</v>
      </c>
      <c r="FD78">
        <v>0.41325000000000001</v>
      </c>
      <c r="FE78">
        <v>0.41303129999999999</v>
      </c>
      <c r="FF78">
        <v>0.41276629999999997</v>
      </c>
      <c r="FG78">
        <v>0.41263569999999999</v>
      </c>
      <c r="FH78">
        <v>0.41293249999999998</v>
      </c>
      <c r="FI78">
        <v>0.41265239999999997</v>
      </c>
      <c r="FJ78">
        <v>0.41236780000000001</v>
      </c>
      <c r="FK78">
        <v>0.41206809999999999</v>
      </c>
      <c r="FL78">
        <v>0.41194449999999999</v>
      </c>
      <c r="FM78">
        <v>0.41195110000000001</v>
      </c>
      <c r="FN78">
        <v>0.41211690000000001</v>
      </c>
      <c r="FO78">
        <v>0.41204420000000003</v>
      </c>
      <c r="FP78">
        <v>0.41203250000000002</v>
      </c>
      <c r="FQ78">
        <v>0.41177560000000002</v>
      </c>
      <c r="FR78">
        <v>0.4117207</v>
      </c>
      <c r="FS78">
        <v>0.41164689999999998</v>
      </c>
      <c r="FT78">
        <v>0.41211209999999998</v>
      </c>
      <c r="FU78">
        <v>0.4119931</v>
      </c>
      <c r="FV78">
        <v>0.4117807</v>
      </c>
      <c r="FW78">
        <v>0.41165780000000002</v>
      </c>
      <c r="FX78">
        <v>0.41159889999999999</v>
      </c>
      <c r="FY78">
        <v>0.41140929999999998</v>
      </c>
      <c r="FZ78">
        <v>0.41141990000000001</v>
      </c>
      <c r="GA78">
        <v>0.41158630000000002</v>
      </c>
      <c r="GB78">
        <v>0.4116938</v>
      </c>
      <c r="GC78">
        <v>0.4117056</v>
      </c>
      <c r="GD78">
        <v>0.41166190000000003</v>
      </c>
      <c r="GE78">
        <v>0.41140510000000002</v>
      </c>
      <c r="GF78">
        <v>0.41152240000000001</v>
      </c>
      <c r="GG78">
        <v>0.41168139999999998</v>
      </c>
      <c r="GH78">
        <v>0.411883</v>
      </c>
      <c r="GI78">
        <v>0.41199720000000001</v>
      </c>
      <c r="GJ78">
        <v>0.41215600000000002</v>
      </c>
      <c r="GK78">
        <v>0.4119951</v>
      </c>
      <c r="GL78">
        <v>0.41217860000000001</v>
      </c>
      <c r="GM78">
        <v>0.41200809999999999</v>
      </c>
      <c r="GN78">
        <v>0.41210419999999998</v>
      </c>
      <c r="GO78">
        <v>0.41211490000000001</v>
      </c>
      <c r="GP78">
        <v>0.41194039999999998</v>
      </c>
      <c r="GQ78">
        <v>0.41194770000000003</v>
      </c>
      <c r="GR78">
        <v>0.41230519999999998</v>
      </c>
      <c r="GS78">
        <v>0.41289759999999998</v>
      </c>
      <c r="GT78">
        <v>0.41300170000000003</v>
      </c>
      <c r="GU78">
        <v>0.41326980000000002</v>
      </c>
      <c r="GV78">
        <v>0.41367369999999998</v>
      </c>
      <c r="GW78">
        <v>0.41329169999999998</v>
      </c>
      <c r="GX78">
        <v>0.41323270000000001</v>
      </c>
      <c r="GY78">
        <v>0.41341270000000002</v>
      </c>
      <c r="GZ78">
        <v>0.41337780000000002</v>
      </c>
      <c r="HA78">
        <v>0.4136552</v>
      </c>
      <c r="HB78">
        <v>0.41386200000000001</v>
      </c>
      <c r="HC78">
        <v>0.41392489999999998</v>
      </c>
      <c r="HD78">
        <v>0.41462640000000001</v>
      </c>
      <c r="HE78">
        <v>0.41439300000000001</v>
      </c>
      <c r="HF78">
        <v>0.41457500000000003</v>
      </c>
      <c r="HG78">
        <v>0.41516789999999998</v>
      </c>
      <c r="HH78">
        <v>0.41551329999999997</v>
      </c>
      <c r="HI78">
        <v>0.41522179999999997</v>
      </c>
      <c r="HJ78">
        <v>0.41534759999999998</v>
      </c>
      <c r="HK78">
        <v>0.41547260000000003</v>
      </c>
      <c r="HL78">
        <v>0.41556949999999998</v>
      </c>
      <c r="HM78">
        <v>0.41593190000000002</v>
      </c>
      <c r="HN78">
        <v>0.41630800000000001</v>
      </c>
      <c r="HO78">
        <v>0.41656219999999999</v>
      </c>
      <c r="HP78">
        <v>0.41698200000000002</v>
      </c>
      <c r="HQ78">
        <v>0.41699160000000002</v>
      </c>
      <c r="HR78">
        <v>0.4171955</v>
      </c>
      <c r="HS78">
        <v>0.4172691</v>
      </c>
      <c r="HT78">
        <v>0.41771409999999998</v>
      </c>
      <c r="HU78">
        <v>0.41797830000000002</v>
      </c>
      <c r="HV78">
        <v>0.41840119999999997</v>
      </c>
      <c r="HW78">
        <v>0.41849009999999998</v>
      </c>
      <c r="HX78">
        <v>0.41876930000000001</v>
      </c>
      <c r="HY78">
        <v>0.41910459999999999</v>
      </c>
      <c r="HZ78">
        <v>0.41938950000000003</v>
      </c>
      <c r="IA78">
        <v>0.41945640000000001</v>
      </c>
      <c r="IB78">
        <v>0.42011949999999998</v>
      </c>
      <c r="IC78">
        <v>0.42032599999999998</v>
      </c>
      <c r="ID78">
        <v>0.42051650000000002</v>
      </c>
      <c r="IE78">
        <v>0.420792</v>
      </c>
      <c r="IF78">
        <v>0.42149890000000001</v>
      </c>
      <c r="IG78">
        <v>0.42152909999999999</v>
      </c>
      <c r="IH78">
        <v>0.42205910000000002</v>
      </c>
      <c r="II78">
        <v>0.4226782</v>
      </c>
      <c r="IJ78">
        <v>0.42301660000000002</v>
      </c>
      <c r="IK78">
        <v>0.42325790000000002</v>
      </c>
      <c r="IL78">
        <v>0.42350789999999999</v>
      </c>
      <c r="IM78">
        <v>0.42365390000000003</v>
      </c>
      <c r="IN78">
        <v>0.42401850000000002</v>
      </c>
      <c r="IO78">
        <v>0.42421920000000002</v>
      </c>
      <c r="IP78">
        <v>0.42457669999999997</v>
      </c>
      <c r="IQ78">
        <v>0.42471189999999998</v>
      </c>
      <c r="IR78">
        <v>0.42497879999999999</v>
      </c>
      <c r="IS78">
        <v>0.42530960000000001</v>
      </c>
      <c r="IT78">
        <v>0.42568869999999998</v>
      </c>
      <c r="IU78">
        <v>0.425784</v>
      </c>
      <c r="IV78">
        <v>0.42645539999999998</v>
      </c>
      <c r="IW78">
        <v>0.42673539999999999</v>
      </c>
      <c r="IX78">
        <v>0.42689539999999998</v>
      </c>
      <c r="IY78">
        <v>0.42728450000000001</v>
      </c>
      <c r="IZ78">
        <v>0.4277511</v>
      </c>
      <c r="JA78">
        <v>0.42813269999999998</v>
      </c>
      <c r="JB78">
        <v>0.42858069999999998</v>
      </c>
      <c r="JC78">
        <v>0.42880570000000001</v>
      </c>
      <c r="JD78">
        <v>0.42923450000000002</v>
      </c>
      <c r="JE78">
        <v>0.42935469999999998</v>
      </c>
      <c r="JF78">
        <v>0.42960890000000002</v>
      </c>
      <c r="JG78">
        <v>0.43001719999999999</v>
      </c>
      <c r="JH78">
        <v>0.43038019999999999</v>
      </c>
      <c r="JI78">
        <v>0.43057220000000002</v>
      </c>
      <c r="JJ78">
        <v>0.43119030000000003</v>
      </c>
      <c r="JK78">
        <v>0.43147259999999998</v>
      </c>
      <c r="JL78">
        <v>0.43174420000000002</v>
      </c>
      <c r="JM78">
        <v>0.43221779999999999</v>
      </c>
      <c r="JN78">
        <v>0.4326662</v>
      </c>
      <c r="JO78">
        <v>0.43289100000000003</v>
      </c>
      <c r="JP78">
        <v>0.43346249999999997</v>
      </c>
      <c r="JQ78">
        <v>0.434006</v>
      </c>
      <c r="JR78">
        <v>0.43451679999999998</v>
      </c>
      <c r="JS78">
        <v>0.4347355</v>
      </c>
      <c r="JT78">
        <v>0.43501250000000002</v>
      </c>
      <c r="JU78">
        <v>0.43540410000000002</v>
      </c>
      <c r="JV78">
        <v>0.43611169999999999</v>
      </c>
      <c r="JW78">
        <v>0.43681710000000001</v>
      </c>
      <c r="JX78">
        <v>0.43734600000000001</v>
      </c>
      <c r="JY78">
        <v>0.4377258</v>
      </c>
      <c r="JZ78">
        <v>0.43803619999999999</v>
      </c>
      <c r="KA78">
        <v>0.43865359999999998</v>
      </c>
      <c r="KB78">
        <v>0.43942419999999999</v>
      </c>
      <c r="KC78">
        <v>0.44000400000000001</v>
      </c>
      <c r="KD78">
        <v>0.44063039999999998</v>
      </c>
      <c r="KE78">
        <v>0.44106859999999998</v>
      </c>
      <c r="KF78">
        <v>0.44194640000000002</v>
      </c>
      <c r="KG78">
        <v>0.4429263</v>
      </c>
      <c r="KH78">
        <v>0.44355349999999999</v>
      </c>
      <c r="KI78">
        <v>0.44405810000000001</v>
      </c>
      <c r="KJ78">
        <v>0.44496429999999998</v>
      </c>
      <c r="KK78">
        <v>0.44600859999999998</v>
      </c>
      <c r="KL78">
        <v>0.44704480000000002</v>
      </c>
      <c r="KM78">
        <v>0.44802370000000002</v>
      </c>
      <c r="KN78">
        <v>0.4490865</v>
      </c>
      <c r="KO78">
        <v>0.45000489999999999</v>
      </c>
      <c r="KP78">
        <v>0.45133630000000002</v>
      </c>
      <c r="KQ78">
        <v>0.45278239999999997</v>
      </c>
      <c r="KR78">
        <v>0.45406819999999998</v>
      </c>
      <c r="KS78">
        <v>0.4552754</v>
      </c>
      <c r="KT78">
        <v>0.45688859999999998</v>
      </c>
      <c r="KU78">
        <v>0.45835510000000002</v>
      </c>
      <c r="KV78">
        <v>0.46014139999999998</v>
      </c>
      <c r="KW78">
        <v>0.4619317</v>
      </c>
      <c r="KX78">
        <v>0.46379150000000002</v>
      </c>
      <c r="KY78">
        <v>0.4655783</v>
      </c>
      <c r="KZ78">
        <v>0.46748499999999998</v>
      </c>
      <c r="LA78">
        <v>0.46943689999999999</v>
      </c>
      <c r="LB78">
        <v>0.47152769999999999</v>
      </c>
      <c r="LC78">
        <v>0.47386810000000001</v>
      </c>
      <c r="LD78">
        <v>0.47630240000000001</v>
      </c>
      <c r="LE78">
        <v>0.47859570000000001</v>
      </c>
      <c r="LF78">
        <v>0.4810759</v>
      </c>
      <c r="LG78">
        <v>0.48369839999999997</v>
      </c>
      <c r="LH78">
        <v>0.4865197</v>
      </c>
      <c r="LI78">
        <v>0.48909380000000002</v>
      </c>
      <c r="LJ78">
        <v>0.49197629999999998</v>
      </c>
      <c r="LK78">
        <v>0.49485859999999998</v>
      </c>
      <c r="LL78">
        <v>0.49757610000000002</v>
      </c>
      <c r="LM78">
        <v>0.50031479999999995</v>
      </c>
      <c r="LN78">
        <v>0.50314530000000002</v>
      </c>
      <c r="LO78">
        <v>0.5058745</v>
      </c>
      <c r="LP78">
        <v>0.5086792</v>
      </c>
      <c r="LQ78">
        <v>0.51162589999999997</v>
      </c>
      <c r="LR78">
        <v>0.51458190000000004</v>
      </c>
      <c r="LS78">
        <v>0.51742220000000005</v>
      </c>
      <c r="LT78">
        <v>0.52029740000000002</v>
      </c>
      <c r="LU78">
        <v>0.52316629999999997</v>
      </c>
      <c r="LV78">
        <v>0.52605040000000003</v>
      </c>
      <c r="LW78">
        <v>0.52862019999999998</v>
      </c>
      <c r="LX78">
        <v>0.53136589999999995</v>
      </c>
      <c r="LY78">
        <v>0.53414589999999995</v>
      </c>
      <c r="LZ78">
        <v>0.53680439999999996</v>
      </c>
      <c r="MA78">
        <v>0.53943370000000002</v>
      </c>
      <c r="MB78">
        <v>0.54193369999999996</v>
      </c>
      <c r="MC78">
        <v>0.54439400000000004</v>
      </c>
      <c r="MD78">
        <v>0.5469039</v>
      </c>
      <c r="ME78">
        <v>0.54913529999999999</v>
      </c>
      <c r="MF78">
        <v>0.55123009999999995</v>
      </c>
      <c r="MG78">
        <v>0.55343509999999996</v>
      </c>
      <c r="MH78">
        <v>0.55588150000000003</v>
      </c>
      <c r="MI78">
        <v>0.55798550000000002</v>
      </c>
      <c r="MJ78">
        <v>0.55976079999999995</v>
      </c>
      <c r="MK78">
        <v>0.56158520000000001</v>
      </c>
      <c r="ML78">
        <v>0.56352590000000002</v>
      </c>
      <c r="MM78">
        <v>0.56513179999999996</v>
      </c>
      <c r="MN78">
        <v>0.56664519999999996</v>
      </c>
      <c r="MO78">
        <v>0.56813040000000004</v>
      </c>
      <c r="MP78">
        <v>0.56953710000000002</v>
      </c>
      <c r="MQ78">
        <v>0.57079219999999997</v>
      </c>
      <c r="MR78">
        <v>0.57219140000000002</v>
      </c>
      <c r="MS78">
        <v>0.57322010000000001</v>
      </c>
      <c r="MT78">
        <v>0.57428009999999996</v>
      </c>
      <c r="MU78">
        <v>0.57532190000000005</v>
      </c>
      <c r="MV78">
        <v>0.5763298</v>
      </c>
      <c r="MW78">
        <v>0.57742819999999995</v>
      </c>
      <c r="MX78">
        <v>0.57832550000000005</v>
      </c>
      <c r="MY78">
        <v>0.57897080000000001</v>
      </c>
      <c r="MZ78">
        <v>0.57991139999999997</v>
      </c>
      <c r="NA78">
        <v>0.58090280000000005</v>
      </c>
      <c r="NB78">
        <v>0.58177279999999998</v>
      </c>
      <c r="NC78">
        <v>0.58242210000000005</v>
      </c>
      <c r="ND78">
        <v>0.58277650000000003</v>
      </c>
      <c r="NE78">
        <v>0.58334609999999998</v>
      </c>
      <c r="NF78">
        <v>0.58415289999999997</v>
      </c>
      <c r="NG78">
        <v>0.58509650000000002</v>
      </c>
      <c r="NH78">
        <v>0.58587590000000001</v>
      </c>
      <c r="NI78">
        <v>0.58624750000000003</v>
      </c>
      <c r="NJ78">
        <v>0.58672489999999999</v>
      </c>
      <c r="NK78">
        <v>0.58718040000000005</v>
      </c>
      <c r="NL78">
        <v>0.5878447</v>
      </c>
      <c r="NM78">
        <v>0.58826429999999996</v>
      </c>
      <c r="NN78">
        <v>0.58854189999999995</v>
      </c>
      <c r="NO78">
        <v>0.58882239999999997</v>
      </c>
      <c r="NP78">
        <v>0.58936040000000001</v>
      </c>
      <c r="NQ78">
        <v>0.58988059999999998</v>
      </c>
      <c r="NR78">
        <v>0.59010099999999999</v>
      </c>
      <c r="NS78">
        <v>0.59027929999999995</v>
      </c>
      <c r="NT78">
        <v>0.59074990000000005</v>
      </c>
      <c r="NU78">
        <v>0.59112699999999996</v>
      </c>
      <c r="NV78">
        <v>0.59142349999999999</v>
      </c>
      <c r="NW78">
        <v>0.59174369999999998</v>
      </c>
      <c r="NX78">
        <v>0.592117</v>
      </c>
      <c r="NY78">
        <v>0.59248239999999996</v>
      </c>
      <c r="NZ78">
        <v>0.59279630000000005</v>
      </c>
      <c r="OA78">
        <v>0.59308819999999995</v>
      </c>
      <c r="OB78">
        <v>0.59345899999999996</v>
      </c>
      <c r="OC78">
        <v>0.59372230000000004</v>
      </c>
      <c r="OD78">
        <v>0.59394210000000003</v>
      </c>
      <c r="OE78">
        <v>0.59422330000000001</v>
      </c>
      <c r="OF78">
        <v>0.59444699999999995</v>
      </c>
      <c r="OG78">
        <v>0.5948291</v>
      </c>
      <c r="OH78">
        <v>0.59521659999999998</v>
      </c>
      <c r="OI78">
        <v>0.59548690000000004</v>
      </c>
      <c r="OJ78">
        <v>0.59581919999999999</v>
      </c>
      <c r="OK78">
        <v>0.59632689999999999</v>
      </c>
      <c r="OL78">
        <v>0.59683960000000003</v>
      </c>
      <c r="OM78">
        <v>0.59731520000000005</v>
      </c>
      <c r="ON78">
        <v>0.59773779999999999</v>
      </c>
      <c r="OO78">
        <v>0.59789159999999997</v>
      </c>
      <c r="OP78">
        <v>0.59815609999999997</v>
      </c>
      <c r="OQ78">
        <v>0.59836319999999998</v>
      </c>
      <c r="OR78">
        <v>0.59880100000000003</v>
      </c>
      <c r="OS78">
        <v>0.59916199999999997</v>
      </c>
      <c r="OT78">
        <v>0.59952989999999995</v>
      </c>
      <c r="OU78">
        <v>0.59991150000000004</v>
      </c>
      <c r="OV78">
        <v>0.60055480000000006</v>
      </c>
      <c r="OW78">
        <v>0.60080339999999999</v>
      </c>
      <c r="OX78">
        <v>0.60109460000000003</v>
      </c>
      <c r="OY78">
        <v>0.60156980000000004</v>
      </c>
      <c r="OZ78">
        <v>0.60200620000000005</v>
      </c>
      <c r="PA78">
        <v>0.60247150000000005</v>
      </c>
      <c r="PB78">
        <v>0.60288260000000005</v>
      </c>
      <c r="PC78">
        <v>0.6029679</v>
      </c>
      <c r="PD78">
        <v>0.60341080000000002</v>
      </c>
      <c r="PE78">
        <v>0.60380659999999997</v>
      </c>
      <c r="PF78">
        <v>0.60396430000000001</v>
      </c>
      <c r="PG78">
        <v>0.60430850000000003</v>
      </c>
      <c r="PH78">
        <v>0.60475820000000002</v>
      </c>
      <c r="PI78">
        <v>0.60492869999999999</v>
      </c>
      <c r="PJ78">
        <v>0.60508309999999998</v>
      </c>
      <c r="PK78">
        <v>0.60527810000000004</v>
      </c>
      <c r="PL78">
        <v>0.60532779999999997</v>
      </c>
      <c r="PM78">
        <v>0.60563639999999996</v>
      </c>
      <c r="PN78">
        <v>0.60600719999999997</v>
      </c>
      <c r="PO78">
        <v>0.60599990000000004</v>
      </c>
      <c r="PP78">
        <v>0.60615399999999997</v>
      </c>
      <c r="PQ78">
        <v>0.60631939999999995</v>
      </c>
      <c r="PR78">
        <v>0.6063231</v>
      </c>
      <c r="PS78">
        <v>0.60638559999999997</v>
      </c>
      <c r="PT78">
        <v>0.60669519999999999</v>
      </c>
      <c r="PU78">
        <v>0.60660849999999999</v>
      </c>
      <c r="PV78">
        <v>0.6065566</v>
      </c>
      <c r="PW78">
        <v>0.60648460000000004</v>
      </c>
      <c r="PX78">
        <v>0.60638890000000001</v>
      </c>
      <c r="PY78">
        <v>0.60631729999999995</v>
      </c>
      <c r="PZ78">
        <v>0.60659620000000003</v>
      </c>
      <c r="QA78">
        <v>0.60669729999999999</v>
      </c>
      <c r="QB78">
        <v>0.60663299999999998</v>
      </c>
      <c r="QC78">
        <v>0.60657150000000004</v>
      </c>
      <c r="QD78">
        <v>0.60634980000000005</v>
      </c>
      <c r="QE78">
        <v>0.60626550000000001</v>
      </c>
      <c r="QF78">
        <v>0.60634520000000003</v>
      </c>
      <c r="QG78">
        <v>0.60623450000000001</v>
      </c>
      <c r="QH78">
        <v>0.60607549999999999</v>
      </c>
      <c r="QI78">
        <v>0.60600419999999999</v>
      </c>
      <c r="QJ78">
        <v>0.60590169999999999</v>
      </c>
      <c r="QK78">
        <v>0.60583290000000001</v>
      </c>
      <c r="QL78">
        <v>0.60574039999999996</v>
      </c>
      <c r="QM78">
        <v>0.60553429999999997</v>
      </c>
      <c r="QN78">
        <v>0.60524060000000002</v>
      </c>
      <c r="QO78">
        <v>0.60492299999999999</v>
      </c>
      <c r="QP78">
        <v>0.60487999999999997</v>
      </c>
      <c r="QQ78">
        <v>0.60464830000000003</v>
      </c>
      <c r="QR78">
        <v>0.60440749999999999</v>
      </c>
      <c r="QS78">
        <v>0.60412529999999998</v>
      </c>
      <c r="QT78">
        <v>0.6039194</v>
      </c>
      <c r="QU78">
        <v>0.60347079999999997</v>
      </c>
      <c r="QV78">
        <v>0.60329710000000003</v>
      </c>
      <c r="QW78">
        <v>0.60303450000000003</v>
      </c>
      <c r="QX78">
        <v>0.60273480000000001</v>
      </c>
      <c r="QY78">
        <v>0.60246540000000004</v>
      </c>
      <c r="QZ78">
        <v>0.60222439999999999</v>
      </c>
      <c r="RA78">
        <v>0.60195419999999999</v>
      </c>
      <c r="RB78">
        <v>0.60179590000000005</v>
      </c>
      <c r="RC78">
        <v>0.60138449999999999</v>
      </c>
      <c r="RD78">
        <v>0.60088339999999996</v>
      </c>
      <c r="RE78">
        <v>0.60044989999999998</v>
      </c>
      <c r="RF78">
        <v>0.600074</v>
      </c>
      <c r="RG78">
        <v>0.5995528</v>
      </c>
      <c r="RH78">
        <v>0.59914860000000003</v>
      </c>
      <c r="RI78">
        <v>0.59876450000000003</v>
      </c>
      <c r="RJ78">
        <v>0.59834690000000001</v>
      </c>
      <c r="RK78">
        <v>0.59805160000000002</v>
      </c>
      <c r="RL78">
        <v>0.59773529999999997</v>
      </c>
      <c r="RM78">
        <v>0.59716729999999996</v>
      </c>
      <c r="RN78">
        <v>0.59672210000000003</v>
      </c>
      <c r="RO78">
        <v>0.59633919999999996</v>
      </c>
      <c r="RP78">
        <v>0.59594239999999998</v>
      </c>
      <c r="RQ78">
        <v>0.59542539999999999</v>
      </c>
      <c r="RR78">
        <v>0.59505059999999999</v>
      </c>
      <c r="RS78">
        <v>0.59474720000000003</v>
      </c>
      <c r="RT78">
        <v>0.59436339999999999</v>
      </c>
      <c r="RU78">
        <v>0.5939198</v>
      </c>
      <c r="RV78">
        <v>0.59372519999999995</v>
      </c>
      <c r="RW78">
        <v>0.59334980000000004</v>
      </c>
      <c r="RX78">
        <v>0.59294530000000001</v>
      </c>
      <c r="RY78">
        <v>0.59249099999999999</v>
      </c>
      <c r="RZ78">
        <v>0.59216089999999999</v>
      </c>
      <c r="SA78">
        <v>0.59190180000000003</v>
      </c>
      <c r="SB78">
        <v>0.59158080000000002</v>
      </c>
      <c r="SC78">
        <v>0.59120300000000003</v>
      </c>
      <c r="SD78">
        <v>0.59086510000000003</v>
      </c>
      <c r="SE78">
        <v>0.59054790000000001</v>
      </c>
      <c r="SF78">
        <v>0.59040619999999999</v>
      </c>
      <c r="SG78">
        <v>0.59009429999999996</v>
      </c>
      <c r="SH78">
        <v>0.5897791</v>
      </c>
      <c r="SI78">
        <v>0.58926389999999995</v>
      </c>
      <c r="SJ78">
        <v>0.58896389999999998</v>
      </c>
      <c r="SK78">
        <v>0.58858310000000003</v>
      </c>
      <c r="SL78">
        <v>0.58827609999999997</v>
      </c>
      <c r="SM78">
        <v>0.58801769999999998</v>
      </c>
      <c r="SN78">
        <v>0.58773540000000002</v>
      </c>
      <c r="SO78">
        <v>0.58734209999999998</v>
      </c>
      <c r="SP78">
        <v>0.58684400000000003</v>
      </c>
      <c r="SQ78">
        <v>0.58665089999999998</v>
      </c>
      <c r="SR78">
        <v>0.58653089999999997</v>
      </c>
      <c r="SS78">
        <v>0.5862598</v>
      </c>
      <c r="ST78">
        <v>0.58589860000000005</v>
      </c>
      <c r="SU78">
        <v>0.58561240000000003</v>
      </c>
      <c r="SV78">
        <v>0.58530130000000002</v>
      </c>
      <c r="SW78">
        <v>0.58496210000000004</v>
      </c>
      <c r="SX78">
        <v>0.58475920000000003</v>
      </c>
      <c r="SY78">
        <v>0.58449689999999999</v>
      </c>
      <c r="SZ78">
        <v>0.58424069999999995</v>
      </c>
      <c r="TA78">
        <v>0.58382449999999997</v>
      </c>
      <c r="TB78">
        <v>0.58345709999999995</v>
      </c>
      <c r="TC78">
        <v>0.58318449999999999</v>
      </c>
      <c r="TD78">
        <v>0.58318219999999998</v>
      </c>
      <c r="TE78">
        <v>0.58299060000000003</v>
      </c>
      <c r="TF78">
        <v>0.58269939999999998</v>
      </c>
      <c r="TG78">
        <v>0.58243610000000001</v>
      </c>
      <c r="TH78">
        <v>0.58230099999999996</v>
      </c>
      <c r="TI78">
        <v>0.58200479999999999</v>
      </c>
      <c r="TJ78">
        <v>0.58166050000000002</v>
      </c>
      <c r="TK78">
        <v>0.58137799999999995</v>
      </c>
      <c r="TL78">
        <v>0.58119540000000003</v>
      </c>
      <c r="TM78">
        <v>0.58097310000000002</v>
      </c>
      <c r="TN78">
        <v>0.58087789999999995</v>
      </c>
      <c r="TO78">
        <v>0.58078490000000005</v>
      </c>
      <c r="TP78">
        <v>0.58048339999999998</v>
      </c>
      <c r="TQ78">
        <v>0.58026330000000004</v>
      </c>
      <c r="TR78">
        <v>0.58033509999999999</v>
      </c>
      <c r="TS78">
        <v>0.58000600000000002</v>
      </c>
      <c r="TT78">
        <v>0.57983560000000001</v>
      </c>
      <c r="TU78">
        <v>0.57975730000000003</v>
      </c>
      <c r="TV78">
        <v>0.57955829999999997</v>
      </c>
      <c r="TW78">
        <v>0.57933429999999997</v>
      </c>
      <c r="TX78">
        <v>0.57933559999999995</v>
      </c>
      <c r="TY78">
        <v>0.57930309999999996</v>
      </c>
      <c r="TZ78">
        <v>0.57928120000000005</v>
      </c>
      <c r="UA78">
        <v>0.57900830000000003</v>
      </c>
      <c r="UB78">
        <v>0.57891199999999998</v>
      </c>
      <c r="UC78">
        <v>0.57882739999999999</v>
      </c>
      <c r="UD78">
        <v>0.57894239999999997</v>
      </c>
      <c r="UE78">
        <v>0.57898839999999996</v>
      </c>
      <c r="UF78">
        <v>0.57903269999999996</v>
      </c>
      <c r="UG78">
        <v>0.57889029999999997</v>
      </c>
      <c r="UH78">
        <v>0.57897390000000004</v>
      </c>
      <c r="UI78">
        <v>0.57887129999999998</v>
      </c>
      <c r="UJ78">
        <v>0.57890240000000004</v>
      </c>
      <c r="UK78">
        <v>0.57904949999999999</v>
      </c>
      <c r="UL78">
        <v>0.57910170000000005</v>
      </c>
      <c r="UM78">
        <v>0.57922019999999996</v>
      </c>
      <c r="UN78">
        <v>0.57946019999999998</v>
      </c>
      <c r="UO78">
        <v>0.57943489999999997</v>
      </c>
      <c r="UP78">
        <v>0.57928650000000004</v>
      </c>
      <c r="UQ78">
        <v>0.5794338</v>
      </c>
      <c r="UR78">
        <v>0.57981190000000005</v>
      </c>
      <c r="US78">
        <v>0.57982339999999999</v>
      </c>
      <c r="UT78">
        <v>0.58011900000000005</v>
      </c>
      <c r="UU78">
        <v>0.58026949999999999</v>
      </c>
      <c r="UV78">
        <v>0.58048719999999998</v>
      </c>
      <c r="UW78">
        <v>0.58073660000000005</v>
      </c>
      <c r="UX78">
        <v>0.58106360000000001</v>
      </c>
      <c r="UY78">
        <v>0.58129830000000005</v>
      </c>
      <c r="UZ78">
        <v>0.58140910000000001</v>
      </c>
      <c r="VA78">
        <v>0.58185010000000004</v>
      </c>
      <c r="VB78">
        <v>0.58254130000000004</v>
      </c>
      <c r="VC78">
        <v>0.58288879999999998</v>
      </c>
      <c r="VD78">
        <v>0.58329520000000001</v>
      </c>
      <c r="VE78">
        <v>0.5836732</v>
      </c>
      <c r="VF78">
        <v>0.58395589999999997</v>
      </c>
      <c r="VG78">
        <v>0.5840921</v>
      </c>
      <c r="VH78">
        <v>0.584642</v>
      </c>
      <c r="VI78">
        <v>0.58526710000000004</v>
      </c>
      <c r="VJ78">
        <v>0.58584650000000005</v>
      </c>
      <c r="VK78">
        <v>0.58622770000000002</v>
      </c>
      <c r="VL78">
        <v>0.58708720000000003</v>
      </c>
      <c r="VM78">
        <v>0.58749150000000006</v>
      </c>
      <c r="VN78">
        <v>0.58800010000000003</v>
      </c>
      <c r="VO78">
        <v>0.58865809999999996</v>
      </c>
      <c r="VP78">
        <v>0.58916979999999997</v>
      </c>
      <c r="VQ78">
        <v>0.58983929999999996</v>
      </c>
      <c r="VR78">
        <v>0.59069570000000005</v>
      </c>
      <c r="VS78">
        <v>0.59131889999999998</v>
      </c>
      <c r="VT78">
        <v>0.59218700000000002</v>
      </c>
      <c r="VU78">
        <v>0.59284820000000005</v>
      </c>
      <c r="VV78">
        <v>0.59352689999999997</v>
      </c>
      <c r="VW78">
        <v>0.594503</v>
      </c>
      <c r="VX78">
        <v>0.59529690000000002</v>
      </c>
      <c r="VY78">
        <v>0.59606219999999999</v>
      </c>
      <c r="VZ78">
        <v>0.59698929999999995</v>
      </c>
      <c r="WA78">
        <v>0.59771739999999995</v>
      </c>
      <c r="WB78">
        <v>0.59888180000000002</v>
      </c>
      <c r="WC78">
        <v>0.60008059999999996</v>
      </c>
      <c r="WD78">
        <v>0.60105770000000003</v>
      </c>
      <c r="WE78">
        <v>0.60188909999999995</v>
      </c>
      <c r="WF78">
        <v>0.60281819999999997</v>
      </c>
      <c r="WG78">
        <v>0.60395279999999996</v>
      </c>
      <c r="WH78">
        <v>0.60518530000000004</v>
      </c>
      <c r="WI78">
        <v>0.60635729999999999</v>
      </c>
      <c r="WJ78">
        <v>0.60754940000000002</v>
      </c>
      <c r="WK78">
        <v>0.60869050000000002</v>
      </c>
      <c r="WL78">
        <v>0.61004380000000002</v>
      </c>
      <c r="WM78">
        <v>0.61127790000000004</v>
      </c>
      <c r="WN78">
        <v>0.61254209999999998</v>
      </c>
      <c r="WO78">
        <v>0.61376450000000005</v>
      </c>
      <c r="WP78">
        <v>0.61522069999999995</v>
      </c>
      <c r="WQ78">
        <v>0.61671310000000001</v>
      </c>
      <c r="WR78">
        <v>0.61802840000000003</v>
      </c>
      <c r="WS78">
        <v>0.61936089999999999</v>
      </c>
      <c r="WT78">
        <v>0.62099280000000001</v>
      </c>
      <c r="WU78">
        <v>0.62248800000000004</v>
      </c>
      <c r="WV78">
        <v>0.62405630000000001</v>
      </c>
      <c r="WW78">
        <v>0.62577689999999997</v>
      </c>
      <c r="WX78">
        <v>0.6274438</v>
      </c>
      <c r="WY78">
        <v>0.6290808</v>
      </c>
      <c r="WZ78">
        <v>0.63076670000000001</v>
      </c>
      <c r="XA78">
        <v>0.63254840000000001</v>
      </c>
      <c r="XB78">
        <v>0.63438300000000003</v>
      </c>
      <c r="XC78">
        <v>0.63616640000000002</v>
      </c>
      <c r="XD78">
        <v>0.6381097</v>
      </c>
      <c r="XE78">
        <v>0.64000029999999997</v>
      </c>
      <c r="XF78">
        <v>0.64205429999999997</v>
      </c>
      <c r="XG78">
        <v>0.64406059999999998</v>
      </c>
      <c r="XH78">
        <v>0.64608960000000004</v>
      </c>
      <c r="XI78">
        <v>0.64808509999999997</v>
      </c>
      <c r="XJ78">
        <v>0.65028770000000002</v>
      </c>
      <c r="XK78">
        <v>0.65247509999999997</v>
      </c>
      <c r="XL78">
        <v>0.65467969999999998</v>
      </c>
      <c r="XM78">
        <v>0.65687459999999998</v>
      </c>
      <c r="XN78">
        <v>0.65910469999999999</v>
      </c>
      <c r="XO78">
        <v>0.66125080000000003</v>
      </c>
      <c r="XP78">
        <v>0.66361230000000004</v>
      </c>
      <c r="XQ78">
        <v>0.66604609999999997</v>
      </c>
      <c r="XR78">
        <v>0.66856939999999998</v>
      </c>
      <c r="XS78">
        <v>0.67095260000000001</v>
      </c>
      <c r="XT78">
        <v>0.67333909999999997</v>
      </c>
      <c r="XU78">
        <v>0.67580790000000002</v>
      </c>
      <c r="XV78">
        <v>0.67851119999999998</v>
      </c>
      <c r="XW78">
        <v>0.68092969999999997</v>
      </c>
      <c r="XX78">
        <v>0.68332409999999999</v>
      </c>
      <c r="XY78">
        <v>0.68595700000000004</v>
      </c>
      <c r="XZ78">
        <v>0.68863229999999997</v>
      </c>
      <c r="YA78">
        <v>0.69094679999999997</v>
      </c>
      <c r="YB78">
        <v>0.69369619999999999</v>
      </c>
      <c r="YC78">
        <v>0.69635860000000005</v>
      </c>
      <c r="YD78">
        <v>0.69903910000000002</v>
      </c>
      <c r="YE78">
        <v>0.7016367</v>
      </c>
      <c r="YF78">
        <v>0.70420070000000001</v>
      </c>
      <c r="YG78">
        <v>0.70675489999999996</v>
      </c>
      <c r="YH78">
        <v>0.70941180000000004</v>
      </c>
      <c r="YI78">
        <v>0.71191610000000005</v>
      </c>
      <c r="YJ78">
        <v>0.71459349999999999</v>
      </c>
      <c r="YK78">
        <v>0.71711279999999999</v>
      </c>
      <c r="YL78">
        <v>0.71961839999999999</v>
      </c>
      <c r="YM78">
        <v>0.722055</v>
      </c>
      <c r="YN78">
        <v>0.72458699999999998</v>
      </c>
      <c r="YO78">
        <v>0.72705690000000001</v>
      </c>
      <c r="YP78">
        <v>0.72940369999999999</v>
      </c>
      <c r="YQ78">
        <v>0.73161849999999995</v>
      </c>
      <c r="YR78">
        <v>0.73416170000000003</v>
      </c>
      <c r="YS78">
        <v>0.73656999999999995</v>
      </c>
      <c r="YT78">
        <v>0.73885290000000003</v>
      </c>
      <c r="YU78">
        <v>0.74104840000000005</v>
      </c>
      <c r="YV78">
        <v>0.74340680000000003</v>
      </c>
      <c r="YW78">
        <v>0.74560269999999995</v>
      </c>
      <c r="YX78">
        <v>0.74786229999999998</v>
      </c>
      <c r="YY78">
        <v>0.74972159999999999</v>
      </c>
      <c r="YZ78">
        <v>0.751583</v>
      </c>
      <c r="ZA78">
        <v>0.75370280000000001</v>
      </c>
      <c r="ZB78">
        <v>0.75587459999999995</v>
      </c>
      <c r="ZC78">
        <v>0.7578819</v>
      </c>
      <c r="ZD78">
        <v>0.7599283</v>
      </c>
      <c r="ZE78">
        <v>0.76168619999999998</v>
      </c>
      <c r="ZF78">
        <v>0.7635478</v>
      </c>
      <c r="ZG78">
        <v>0.76551780000000003</v>
      </c>
      <c r="ZH78">
        <v>0.76752920000000002</v>
      </c>
      <c r="ZI78">
        <v>0.76925259999999995</v>
      </c>
      <c r="ZJ78">
        <v>0.77108770000000004</v>
      </c>
      <c r="ZK78">
        <v>0.7730129</v>
      </c>
      <c r="ZL78">
        <v>0.77505029999999997</v>
      </c>
      <c r="ZM78">
        <v>0.77682709999999999</v>
      </c>
      <c r="ZN78">
        <v>0.77882059999999997</v>
      </c>
      <c r="ZO78">
        <v>0.78054480000000004</v>
      </c>
      <c r="ZP78">
        <v>0.78251000000000004</v>
      </c>
      <c r="ZQ78">
        <v>0.78458720000000004</v>
      </c>
      <c r="ZR78">
        <v>0.78636159999999999</v>
      </c>
      <c r="ZS78">
        <v>0.7878851</v>
      </c>
      <c r="ZT78">
        <v>0.79013849999999997</v>
      </c>
      <c r="ZU78">
        <v>0.79313809999999996</v>
      </c>
      <c r="ZV78">
        <v>0.79536530000000005</v>
      </c>
      <c r="ZW78">
        <v>0.79693170000000002</v>
      </c>
      <c r="ZX78">
        <v>0.79965209999999998</v>
      </c>
      <c r="ZY78">
        <v>0.80242190000000002</v>
      </c>
      <c r="ZZ78">
        <v>0.80502949999999995</v>
      </c>
      <c r="AAA78">
        <v>0.80750049999999995</v>
      </c>
      <c r="AAB78">
        <v>0.81047179999999996</v>
      </c>
      <c r="AAC78">
        <v>0.81372049999999996</v>
      </c>
      <c r="AAD78">
        <v>0.81705720000000004</v>
      </c>
      <c r="AAE78">
        <v>0.82009399999999999</v>
      </c>
      <c r="AAF78">
        <v>0.82360540000000004</v>
      </c>
      <c r="AAG78">
        <v>0.82732859999999997</v>
      </c>
      <c r="AAH78">
        <v>0.83149240000000002</v>
      </c>
      <c r="AAI78">
        <v>0.83573399999999998</v>
      </c>
      <c r="AAJ78">
        <v>0.84024189999999999</v>
      </c>
      <c r="AAK78">
        <v>0.84467239999999999</v>
      </c>
      <c r="AAL78">
        <v>0.84967610000000005</v>
      </c>
      <c r="AAM78">
        <v>0.85472269999999995</v>
      </c>
      <c r="AAN78">
        <v>0.86028539999999998</v>
      </c>
      <c r="AAO78">
        <v>0.86621930000000003</v>
      </c>
      <c r="AAP78">
        <v>0.8719133</v>
      </c>
      <c r="AAQ78">
        <v>0.87842070000000005</v>
      </c>
      <c r="AAR78">
        <v>0.88516839999999997</v>
      </c>
      <c r="AAS78">
        <v>0.89132299999999998</v>
      </c>
      <c r="AAT78">
        <v>0.89937080000000003</v>
      </c>
      <c r="AAU78">
        <v>0.90663890000000003</v>
      </c>
      <c r="AAV78">
        <v>0.91441879999999998</v>
      </c>
      <c r="AAW78">
        <v>0.92361340000000003</v>
      </c>
      <c r="AAX78">
        <v>0.93238310000000002</v>
      </c>
      <c r="AAY78">
        <v>0.94107370000000001</v>
      </c>
      <c r="AAZ78">
        <v>0.95041370000000003</v>
      </c>
      <c r="ABA78">
        <v>0.96028550000000001</v>
      </c>
      <c r="ABB78">
        <v>0.97007730000000003</v>
      </c>
      <c r="ABC78">
        <v>0.97947689999999998</v>
      </c>
      <c r="ABD78">
        <v>0.99027189999999998</v>
      </c>
      <c r="ABE78">
        <v>1.0009669999999999</v>
      </c>
      <c r="ABF78">
        <v>1.0117350000000001</v>
      </c>
      <c r="ABG78">
        <v>1.022567</v>
      </c>
      <c r="ABH78">
        <v>1.0328390000000001</v>
      </c>
      <c r="ABI78">
        <v>1.0431029999999999</v>
      </c>
      <c r="ABJ78">
        <v>1.0545389999999999</v>
      </c>
      <c r="ABK78">
        <v>1.065067</v>
      </c>
      <c r="ABL78">
        <v>1.075124</v>
      </c>
      <c r="ABM78">
        <v>1.0852949999999999</v>
      </c>
      <c r="ABN78">
        <v>1.095682</v>
      </c>
      <c r="ABO78">
        <v>1.1060920000000001</v>
      </c>
      <c r="ABP78">
        <v>1.1161779999999999</v>
      </c>
      <c r="ABQ78">
        <v>1.1256250000000001</v>
      </c>
      <c r="ABR78">
        <v>1.134854</v>
      </c>
      <c r="ABS78">
        <v>1.143562</v>
      </c>
      <c r="ABT78">
        <v>1.15263</v>
      </c>
      <c r="ABU78">
        <v>1.1614709999999999</v>
      </c>
      <c r="ABV78">
        <v>1.170134</v>
      </c>
      <c r="ABW78">
        <v>1.1780729999999999</v>
      </c>
      <c r="ABX78">
        <v>1.1859710000000001</v>
      </c>
      <c r="ABY78">
        <v>1.193254</v>
      </c>
      <c r="ABZ78">
        <v>1.2007920000000001</v>
      </c>
      <c r="ACA78">
        <v>1.2076070000000001</v>
      </c>
      <c r="ACB78">
        <v>1.213927</v>
      </c>
      <c r="ACC78">
        <v>1.2207619999999999</v>
      </c>
      <c r="ACD78">
        <v>1.2268159999999999</v>
      </c>
      <c r="ACE78">
        <v>1.2319260000000001</v>
      </c>
      <c r="ACF78">
        <v>1.2379020000000001</v>
      </c>
      <c r="ACG78">
        <v>1.2432829999999999</v>
      </c>
      <c r="ACH78">
        <v>1.2483489999999999</v>
      </c>
      <c r="ACI78">
        <v>1.25339</v>
      </c>
      <c r="ACJ78">
        <v>1.2580370000000001</v>
      </c>
      <c r="ACK78">
        <v>1.262292</v>
      </c>
      <c r="ACL78">
        <v>1.2671349999999999</v>
      </c>
      <c r="ACM78">
        <v>1.2714730000000001</v>
      </c>
      <c r="ACN78">
        <v>1.275074</v>
      </c>
      <c r="ACO78">
        <v>1.2781130000000001</v>
      </c>
      <c r="ACP78">
        <v>1.281434</v>
      </c>
      <c r="ACQ78">
        <v>1.2844519999999999</v>
      </c>
      <c r="ACR78">
        <v>1.28732</v>
      </c>
      <c r="ACS78">
        <v>1.2904500000000001</v>
      </c>
      <c r="ACT78">
        <v>1.2934559999999999</v>
      </c>
      <c r="ACU78">
        <v>1.295963</v>
      </c>
      <c r="ACV78">
        <v>1.298448</v>
      </c>
      <c r="ACW78">
        <v>1.300851</v>
      </c>
      <c r="ACX78">
        <v>1.303145</v>
      </c>
      <c r="ACY78">
        <v>1.305353</v>
      </c>
      <c r="ACZ78">
        <v>1.307661</v>
      </c>
      <c r="ADA78">
        <v>1.3097749999999999</v>
      </c>
      <c r="ADB78">
        <v>1.311561</v>
      </c>
      <c r="ADC78">
        <v>1.3131729999999999</v>
      </c>
      <c r="ADD78">
        <v>1.3149679999999999</v>
      </c>
      <c r="ADE78">
        <v>1.316899</v>
      </c>
      <c r="ADF78">
        <v>1.318484</v>
      </c>
      <c r="ADG78">
        <v>1.319679</v>
      </c>
      <c r="ADH78">
        <v>1.321013</v>
      </c>
      <c r="ADI78">
        <v>1.322559</v>
      </c>
      <c r="ADJ78">
        <v>1.3239479999999999</v>
      </c>
      <c r="ADK78">
        <v>1.3251459999999999</v>
      </c>
      <c r="ADL78">
        <v>1.326198</v>
      </c>
      <c r="ADM78">
        <v>1.327423</v>
      </c>
      <c r="ADN78">
        <v>1.3284860000000001</v>
      </c>
      <c r="ADO78">
        <v>1.329197</v>
      </c>
      <c r="ADP78">
        <v>1.3301460000000001</v>
      </c>
      <c r="ADQ78">
        <v>1.330954</v>
      </c>
      <c r="ADR78">
        <v>1.331555</v>
      </c>
      <c r="ADS78">
        <v>1.33213</v>
      </c>
      <c r="ADT78">
        <v>1.3327770000000001</v>
      </c>
      <c r="ADU78">
        <v>1.333216</v>
      </c>
      <c r="ADV78">
        <v>1.333777</v>
      </c>
      <c r="ADW78">
        <v>1.3345530000000001</v>
      </c>
      <c r="ADX78">
        <v>1.3350880000000001</v>
      </c>
      <c r="ADY78">
        <v>1.3354649999999999</v>
      </c>
      <c r="ADZ78">
        <v>1.3355410000000001</v>
      </c>
      <c r="AEA78">
        <v>1.3358399999999999</v>
      </c>
      <c r="AEB78">
        <v>1.336109</v>
      </c>
      <c r="AEC78">
        <v>1.3362959999999999</v>
      </c>
      <c r="AED78">
        <v>1.3365830000000001</v>
      </c>
      <c r="AEE78">
        <v>1.336616</v>
      </c>
      <c r="AEF78">
        <v>1.3364050000000001</v>
      </c>
      <c r="AEG78">
        <v>1.3363929999999999</v>
      </c>
      <c r="AEH78">
        <v>1.336344</v>
      </c>
      <c r="AEI78">
        <v>1.336443</v>
      </c>
      <c r="AEJ78">
        <v>1.336611</v>
      </c>
      <c r="AEK78">
        <v>1.336643</v>
      </c>
      <c r="AEL78">
        <v>1.336301</v>
      </c>
      <c r="AEM78">
        <v>1.336341</v>
      </c>
      <c r="AEN78">
        <v>1.3362529999999999</v>
      </c>
      <c r="AEO78">
        <v>1.335933</v>
      </c>
      <c r="AEP78">
        <v>1.3356760000000001</v>
      </c>
      <c r="AEQ78">
        <v>1.3352539999999999</v>
      </c>
      <c r="AER78">
        <v>1.3351139999999999</v>
      </c>
      <c r="AES78">
        <v>1.334686</v>
      </c>
      <c r="AET78">
        <v>1.3339620000000001</v>
      </c>
      <c r="AEU78">
        <v>1.3334589999999999</v>
      </c>
      <c r="AEV78">
        <v>1.3326750000000001</v>
      </c>
      <c r="AEW78">
        <v>1.3319859999999999</v>
      </c>
      <c r="AEX78">
        <v>1.3310919999999999</v>
      </c>
      <c r="AEY78">
        <v>1.3298680000000001</v>
      </c>
      <c r="AEZ78">
        <v>1.328962</v>
      </c>
      <c r="AFA78">
        <v>1.327696</v>
      </c>
      <c r="AFB78">
        <v>1.3264180000000001</v>
      </c>
      <c r="AFC78">
        <v>1.3249660000000001</v>
      </c>
      <c r="AFD78">
        <v>1.3235730000000001</v>
      </c>
      <c r="AFE78">
        <v>1.322424</v>
      </c>
      <c r="AFF78">
        <v>1.3210470000000001</v>
      </c>
      <c r="AFG78">
        <v>1.3197909999999999</v>
      </c>
      <c r="AFH78">
        <v>1.3182259999999999</v>
      </c>
      <c r="AFI78">
        <v>1.316746</v>
      </c>
      <c r="AFJ78">
        <v>1.315153</v>
      </c>
      <c r="AFK78">
        <v>1.3132200000000001</v>
      </c>
      <c r="AFL78">
        <v>1.3111569999999999</v>
      </c>
      <c r="AFM78">
        <v>1.309186</v>
      </c>
      <c r="AFN78">
        <v>1.3072539999999999</v>
      </c>
      <c r="AFO78">
        <v>1.305442</v>
      </c>
      <c r="AFP78">
        <v>1.3036380000000001</v>
      </c>
      <c r="AFQ78">
        <v>1.3017049999999999</v>
      </c>
      <c r="AFR78">
        <v>1.2996160000000001</v>
      </c>
      <c r="AFS78">
        <v>1.297509</v>
      </c>
      <c r="AFT78">
        <v>1.2953939999999999</v>
      </c>
      <c r="AFU78">
        <v>1.293248</v>
      </c>
      <c r="AFV78">
        <v>1.291256</v>
      </c>
      <c r="AFW78">
        <v>1.2889980000000001</v>
      </c>
      <c r="AFX78">
        <v>1.287018</v>
      </c>
      <c r="AFY78">
        <v>1.284886</v>
      </c>
      <c r="AFZ78">
        <v>1.2823420000000001</v>
      </c>
      <c r="AGA78">
        <v>1.2799640000000001</v>
      </c>
      <c r="AGB78">
        <v>1.2776430000000001</v>
      </c>
      <c r="AGC78">
        <v>1.2756110000000001</v>
      </c>
      <c r="AGD78">
        <v>1.273447</v>
      </c>
      <c r="AGE78">
        <v>1.2707839999999999</v>
      </c>
      <c r="AGF78">
        <v>1.26867</v>
      </c>
      <c r="AGG78">
        <v>1.2666679999999999</v>
      </c>
      <c r="AGH78">
        <v>1.264062</v>
      </c>
      <c r="AGI78">
        <v>1.261563</v>
      </c>
      <c r="AGJ78">
        <v>1.258899</v>
      </c>
      <c r="AGK78">
        <v>1.2564230000000001</v>
      </c>
      <c r="AGL78">
        <v>1.253903</v>
      </c>
      <c r="AGM78">
        <v>1.2511939999999999</v>
      </c>
      <c r="AGN78">
        <v>1.248772</v>
      </c>
      <c r="AGO78">
        <v>1.246283</v>
      </c>
      <c r="AGP78">
        <v>1.2439530000000001</v>
      </c>
      <c r="AGQ78">
        <v>1.241449</v>
      </c>
      <c r="AGR78">
        <v>1.2389669999999999</v>
      </c>
      <c r="AGS78">
        <v>1.236483</v>
      </c>
      <c r="AGT78">
        <v>1.234089</v>
      </c>
      <c r="AGU78">
        <v>1.2315910000000001</v>
      </c>
      <c r="AGV78">
        <v>1.228858</v>
      </c>
      <c r="AGW78">
        <v>1.2260450000000001</v>
      </c>
      <c r="AGX78">
        <v>1.223614</v>
      </c>
      <c r="AGY78">
        <v>1.221128</v>
      </c>
      <c r="AGZ78">
        <v>1.2184839999999999</v>
      </c>
      <c r="AHA78">
        <v>1.215935</v>
      </c>
      <c r="AHB78">
        <v>1.213338</v>
      </c>
      <c r="AHC78">
        <v>1.2107650000000001</v>
      </c>
      <c r="AHD78">
        <v>1.2082930000000001</v>
      </c>
      <c r="AHE78">
        <v>1.2055039999999999</v>
      </c>
      <c r="AHF78">
        <v>1.2027479999999999</v>
      </c>
      <c r="AHG78">
        <v>1.2004090000000001</v>
      </c>
      <c r="AHH78">
        <v>1.1977519999999999</v>
      </c>
      <c r="AHI78">
        <v>1.1951989999999999</v>
      </c>
      <c r="AHJ78">
        <v>1.1928650000000001</v>
      </c>
      <c r="AHK78">
        <v>1.190261</v>
      </c>
      <c r="AHL78">
        <v>1.187732</v>
      </c>
      <c r="AHM78">
        <v>1.185162</v>
      </c>
      <c r="AHN78">
        <v>1.182415</v>
      </c>
      <c r="AHO78">
        <v>1.1800040000000001</v>
      </c>
      <c r="AHP78">
        <v>1.1776</v>
      </c>
      <c r="AHQ78">
        <v>1.1749689999999999</v>
      </c>
      <c r="AHR78">
        <v>1.1725559999999999</v>
      </c>
      <c r="AHS78">
        <v>1.1701280000000001</v>
      </c>
      <c r="AHT78">
        <v>1.1678390000000001</v>
      </c>
      <c r="AHU78">
        <v>1.16547</v>
      </c>
      <c r="AHV78">
        <v>1.16299</v>
      </c>
      <c r="AHW78">
        <v>1.160407</v>
      </c>
      <c r="AHX78">
        <v>1.1577569999999999</v>
      </c>
      <c r="AHY78">
        <v>1.1555299999999999</v>
      </c>
      <c r="AHZ78">
        <v>1.1533370000000001</v>
      </c>
      <c r="AIA78">
        <v>1.150895</v>
      </c>
      <c r="AIB78">
        <v>1.1485989999999999</v>
      </c>
      <c r="AIC78">
        <v>1.1460859999999999</v>
      </c>
      <c r="AID78">
        <v>1.1437029999999999</v>
      </c>
      <c r="AIE78">
        <v>1.1414029999999999</v>
      </c>
      <c r="AIF78">
        <v>1.1393150000000001</v>
      </c>
      <c r="AIG78">
        <v>1.137059</v>
      </c>
      <c r="AIH78">
        <v>1.134533</v>
      </c>
      <c r="AII78">
        <v>1.1321680000000001</v>
      </c>
      <c r="AIJ78">
        <v>1.1297759999999999</v>
      </c>
      <c r="AIK78">
        <v>1.127534</v>
      </c>
      <c r="AIL78">
        <v>1.1253740000000001</v>
      </c>
      <c r="AIM78">
        <v>1.1231040000000001</v>
      </c>
      <c r="AIN78">
        <v>1.120798</v>
      </c>
      <c r="AIO78">
        <v>1.1185350000000001</v>
      </c>
      <c r="AIP78">
        <v>1.1164210000000001</v>
      </c>
      <c r="AIQ78">
        <v>1.114214</v>
      </c>
      <c r="AIR78">
        <v>1.111964</v>
      </c>
      <c r="AIS78">
        <v>1.1098049999999999</v>
      </c>
      <c r="AIT78">
        <v>1.1076140000000001</v>
      </c>
      <c r="AIU78">
        <v>1.1055189999999999</v>
      </c>
      <c r="AIV78">
        <v>1.1033539999999999</v>
      </c>
      <c r="AIW78">
        <v>1.1013269999999999</v>
      </c>
      <c r="AIX78">
        <v>1.0991519999999999</v>
      </c>
      <c r="AIY78">
        <v>1.097027</v>
      </c>
      <c r="AIZ78">
        <v>1.0949439999999999</v>
      </c>
      <c r="AJA78">
        <v>1.0927979999999999</v>
      </c>
      <c r="AJB78">
        <v>1.0906229999999999</v>
      </c>
      <c r="AJC78">
        <v>1.088792</v>
      </c>
      <c r="AJD78">
        <v>1.0869</v>
      </c>
      <c r="AJE78">
        <v>1.084832</v>
      </c>
      <c r="AJF78">
        <v>1.0827340000000001</v>
      </c>
      <c r="AJG78">
        <v>1.08084</v>
      </c>
      <c r="AJH78">
        <v>1.0788150000000001</v>
      </c>
      <c r="AJI78">
        <v>1.0766469999999999</v>
      </c>
      <c r="AJJ78">
        <v>1.074713</v>
      </c>
      <c r="AJK78">
        <v>1.072892</v>
      </c>
      <c r="AJL78">
        <v>1.070937</v>
      </c>
      <c r="AJM78">
        <v>1.068962</v>
      </c>
      <c r="AJN78">
        <v>1.067045</v>
      </c>
      <c r="AJO78">
        <v>1.065242</v>
      </c>
      <c r="AJP78">
        <v>1.063534</v>
      </c>
      <c r="AJQ78">
        <v>1.061761</v>
      </c>
      <c r="AJR78">
        <v>1.059788</v>
      </c>
      <c r="AJS78">
        <v>1.0579229999999999</v>
      </c>
      <c r="AJT78">
        <v>1.0560579999999999</v>
      </c>
      <c r="AJU78">
        <v>1.05426</v>
      </c>
      <c r="AJV78">
        <v>1.0524469999999999</v>
      </c>
      <c r="AJW78">
        <v>1.050753</v>
      </c>
      <c r="AJX78">
        <v>1.048889</v>
      </c>
      <c r="AJY78">
        <v>1.0471429999999999</v>
      </c>
      <c r="AJZ78">
        <v>1.0455099999999999</v>
      </c>
      <c r="AKA78">
        <v>1.0437879999999999</v>
      </c>
      <c r="AKB78">
        <v>1.0420119999999999</v>
      </c>
      <c r="AKC78">
        <v>1.040249</v>
      </c>
      <c r="AKD78">
        <v>1.038691</v>
      </c>
      <c r="AKE78">
        <v>1.0370349999999999</v>
      </c>
      <c r="AKF78">
        <v>1.0352570000000001</v>
      </c>
      <c r="AKG78">
        <v>1.033603</v>
      </c>
      <c r="AKH78">
        <v>1.032073</v>
      </c>
      <c r="AKI78">
        <v>1.0304260000000001</v>
      </c>
      <c r="AKJ78">
        <v>1.0287930000000001</v>
      </c>
      <c r="AKK78">
        <v>1.0271699999999999</v>
      </c>
      <c r="AKL78">
        <v>1.025595</v>
      </c>
      <c r="AKM78">
        <v>1.0240560000000001</v>
      </c>
      <c r="AKN78">
        <v>1.022445</v>
      </c>
      <c r="AKO78">
        <v>1.020894</v>
      </c>
      <c r="AKP78">
        <v>1.019388</v>
      </c>
      <c r="AKQ78">
        <v>1.0179609999999999</v>
      </c>
      <c r="AKR78">
        <v>1.0163519999999999</v>
      </c>
      <c r="AKS78">
        <v>1.0148140000000001</v>
      </c>
      <c r="AKT78">
        <v>1.0134240000000001</v>
      </c>
      <c r="AKU78">
        <v>1.012095</v>
      </c>
      <c r="AKV78">
        <v>1.010635</v>
      </c>
      <c r="AKW78">
        <v>1.009166</v>
      </c>
      <c r="AKX78">
        <v>1.0077480000000001</v>
      </c>
      <c r="AKY78">
        <v>1.0063610000000001</v>
      </c>
      <c r="AKZ78">
        <v>1.0050399999999999</v>
      </c>
      <c r="ALA78">
        <v>1.003733</v>
      </c>
      <c r="ALB78">
        <v>1.002311</v>
      </c>
      <c r="ALC78">
        <v>1.0008429999999999</v>
      </c>
      <c r="ALD78">
        <v>0.99945890000000004</v>
      </c>
      <c r="ALE78">
        <v>0.99810549999999998</v>
      </c>
      <c r="ALF78">
        <v>0.99682749999999998</v>
      </c>
      <c r="ALG78">
        <v>0.99558820000000003</v>
      </c>
      <c r="ALH78">
        <v>0.99420339999999996</v>
      </c>
      <c r="ALI78">
        <v>0.99287979999999998</v>
      </c>
      <c r="ALJ78">
        <v>0.99169700000000005</v>
      </c>
      <c r="ALK78">
        <v>0.99046480000000003</v>
      </c>
      <c r="ALL78">
        <v>0.98928499999999997</v>
      </c>
      <c r="ALM78">
        <v>0.98820989999999997</v>
      </c>
      <c r="ALN78">
        <v>0.98705240000000005</v>
      </c>
      <c r="ALO78">
        <v>0.98585040000000002</v>
      </c>
      <c r="ALP78">
        <v>0.98450300000000002</v>
      </c>
      <c r="ALQ78">
        <v>0.98326599999999997</v>
      </c>
      <c r="ALR78">
        <v>0.98229040000000001</v>
      </c>
      <c r="ALS78">
        <v>0.98124109999999998</v>
      </c>
      <c r="ALT78">
        <v>0.98006150000000003</v>
      </c>
      <c r="ALU78">
        <v>0.97885659999999997</v>
      </c>
      <c r="ALV78">
        <v>0.9776707</v>
      </c>
      <c r="ALW78">
        <v>0.97676030000000003</v>
      </c>
      <c r="ALX78">
        <v>0.97586890000000004</v>
      </c>
      <c r="ALY78">
        <v>0.97500549999999997</v>
      </c>
      <c r="ALZ78">
        <v>0.97403470000000003</v>
      </c>
      <c r="AMA78">
        <v>0.97322580000000003</v>
      </c>
      <c r="AMB78">
        <v>0.97231529999999999</v>
      </c>
      <c r="AMC78">
        <v>0.97131440000000002</v>
      </c>
      <c r="AMD78">
        <v>0.97048809999999996</v>
      </c>
      <c r="AME78">
        <v>0.96976830000000003</v>
      </c>
      <c r="AMF78">
        <v>0.96891269999999996</v>
      </c>
      <c r="AMG78">
        <v>0.96812640000000005</v>
      </c>
      <c r="AMH78">
        <v>0.96743610000000002</v>
      </c>
      <c r="AMI78">
        <v>0.96684159999999997</v>
      </c>
      <c r="AMJ78">
        <v>0.96628650000000005</v>
      </c>
      <c r="AMK78">
        <v>0.96561030000000003</v>
      </c>
      <c r="AML78">
        <v>0.96525139999999998</v>
      </c>
      <c r="AMM78">
        <v>0.96488059999999998</v>
      </c>
      <c r="AMN78">
        <v>0.96432669999999998</v>
      </c>
      <c r="AMO78">
        <v>0.96370339999999999</v>
      </c>
      <c r="AMP78">
        <v>0.96310810000000002</v>
      </c>
      <c r="AMQ78">
        <v>0.96252519999999997</v>
      </c>
      <c r="AMR78">
        <v>0.96196530000000002</v>
      </c>
      <c r="AMS78">
        <v>0.96154700000000004</v>
      </c>
      <c r="AMT78">
        <v>0.96093450000000002</v>
      </c>
      <c r="AMU78">
        <v>0.96032099999999998</v>
      </c>
      <c r="AMV78">
        <v>0.95964740000000004</v>
      </c>
      <c r="AMW78">
        <v>0.95908090000000001</v>
      </c>
      <c r="AMX78">
        <v>0.95848180000000005</v>
      </c>
      <c r="AMY78">
        <v>0.95798519999999998</v>
      </c>
      <c r="AMZ78">
        <v>0.95756019999999997</v>
      </c>
      <c r="ANA78">
        <v>0.95703020000000005</v>
      </c>
      <c r="ANB78">
        <v>0.95639180000000001</v>
      </c>
      <c r="ANC78">
        <v>0.95574440000000005</v>
      </c>
      <c r="AND78">
        <v>0.95534169999999996</v>
      </c>
      <c r="ANE78">
        <v>0.95496669999999995</v>
      </c>
      <c r="ANF78">
        <v>0.95442190000000005</v>
      </c>
      <c r="ANG78">
        <v>0.95384880000000005</v>
      </c>
      <c r="ANH78">
        <v>0.95327010000000001</v>
      </c>
      <c r="ANI78">
        <v>0.95297920000000003</v>
      </c>
      <c r="ANJ78">
        <v>0.95271399999999995</v>
      </c>
      <c r="ANK78">
        <v>0.95236949999999998</v>
      </c>
      <c r="ANL78">
        <v>0.95215640000000001</v>
      </c>
      <c r="ANM78">
        <v>0.95231350000000003</v>
      </c>
      <c r="ANN78">
        <v>0.95247570000000004</v>
      </c>
      <c r="ANO78">
        <v>0.95265049999999996</v>
      </c>
      <c r="ANP78">
        <v>0.95294029999999996</v>
      </c>
      <c r="ANQ78">
        <v>0.95325859999999996</v>
      </c>
      <c r="ANR78">
        <v>0.95361949999999995</v>
      </c>
      <c r="ANS78">
        <v>0.95402529999999997</v>
      </c>
      <c r="ANT78">
        <v>0.95450120000000005</v>
      </c>
      <c r="ANU78">
        <v>0.95499350000000005</v>
      </c>
      <c r="ANV78">
        <v>0.95556390000000002</v>
      </c>
      <c r="ANW78">
        <v>0.95616610000000002</v>
      </c>
      <c r="ANX78">
        <v>0.95664139999999998</v>
      </c>
      <c r="ANY78">
        <v>0.95722249999999998</v>
      </c>
      <c r="ANZ78">
        <v>0.95789369999999996</v>
      </c>
      <c r="AOA78">
        <v>0.95844499999999999</v>
      </c>
      <c r="AOB78">
        <v>0.95900249999999998</v>
      </c>
      <c r="AOC78">
        <v>0.95966039999999997</v>
      </c>
      <c r="AOD78">
        <v>0.9602695</v>
      </c>
      <c r="AOE78">
        <v>0.96087299999999998</v>
      </c>
      <c r="AOF78">
        <v>0.96167020000000003</v>
      </c>
      <c r="AOG78">
        <v>0.9626981</v>
      </c>
      <c r="AOH78">
        <v>0.96371700000000005</v>
      </c>
      <c r="AOI78">
        <v>0.9647114</v>
      </c>
      <c r="AOJ78">
        <v>0.9657905</v>
      </c>
      <c r="AOK78">
        <v>0.96713450000000001</v>
      </c>
      <c r="AOL78">
        <v>0.96839019999999998</v>
      </c>
      <c r="AOM78">
        <v>0.96952349999999998</v>
      </c>
      <c r="AON78">
        <v>0.97061500000000001</v>
      </c>
      <c r="AOO78">
        <v>0.97174899999999997</v>
      </c>
      <c r="AOP78">
        <v>0.97306440000000005</v>
      </c>
      <c r="AOQ78">
        <v>0.97433650000000005</v>
      </c>
      <c r="AOR78">
        <v>0.97561050000000005</v>
      </c>
      <c r="AOS78">
        <v>0.97684559999999998</v>
      </c>
      <c r="AOT78">
        <v>0.97807180000000005</v>
      </c>
      <c r="AOU78">
        <v>0.97945170000000004</v>
      </c>
      <c r="AOV78">
        <v>0.9808595</v>
      </c>
      <c r="AOW78">
        <v>0.98225450000000003</v>
      </c>
      <c r="AOX78">
        <v>0.98371319999999995</v>
      </c>
      <c r="AOY78">
        <v>0.98525589999999996</v>
      </c>
      <c r="AOZ78">
        <v>0.98666330000000002</v>
      </c>
      <c r="APA78">
        <v>0.98822529999999997</v>
      </c>
      <c r="APB78">
        <v>0.9898884</v>
      </c>
      <c r="APC78">
        <v>0.9915098</v>
      </c>
      <c r="APD78">
        <v>0.99307020000000001</v>
      </c>
      <c r="APE78">
        <v>0.9948477</v>
      </c>
      <c r="APF78">
        <v>0.99661440000000001</v>
      </c>
      <c r="APG78">
        <v>0.99847529999999995</v>
      </c>
      <c r="APH78">
        <v>1.0004679999999999</v>
      </c>
      <c r="API78">
        <v>1.0023390000000001</v>
      </c>
      <c r="APJ78">
        <v>1.0035879999999999</v>
      </c>
      <c r="APK78">
        <v>1.0041</v>
      </c>
      <c r="APL78">
        <v>1.004124</v>
      </c>
      <c r="APM78">
        <v>1.0042409999999999</v>
      </c>
      <c r="APN78">
        <v>1.0045090000000001</v>
      </c>
      <c r="APO78">
        <v>1.0050920000000001</v>
      </c>
      <c r="APP78">
        <v>1.0060480000000001</v>
      </c>
      <c r="APQ78">
        <v>1.0073399999999999</v>
      </c>
      <c r="APR78">
        <v>1.00844</v>
      </c>
      <c r="APS78">
        <v>1.009816</v>
      </c>
      <c r="APT78">
        <v>1.011487</v>
      </c>
      <c r="APU78">
        <v>1.013269</v>
      </c>
      <c r="APV78">
        <v>1.015004</v>
      </c>
      <c r="APW78">
        <v>1.0167470000000001</v>
      </c>
      <c r="APX78">
        <v>1.01847</v>
      </c>
      <c r="APY78">
        <v>1.0204150000000001</v>
      </c>
      <c r="APZ78">
        <v>1.0224819999999999</v>
      </c>
      <c r="AQA78">
        <v>1.024419</v>
      </c>
      <c r="AQB78">
        <v>1.0263530000000001</v>
      </c>
      <c r="AQC78">
        <v>1.0285519999999999</v>
      </c>
      <c r="AQD78">
        <v>1.030575</v>
      </c>
      <c r="AQE78">
        <v>1.032767</v>
      </c>
      <c r="AQF78">
        <v>1.034915</v>
      </c>
      <c r="AQG78">
        <v>1.036788</v>
      </c>
      <c r="AQH78">
        <v>1.0386219999999999</v>
      </c>
      <c r="AQI78">
        <v>1.040511</v>
      </c>
      <c r="AQJ78">
        <v>1.042538</v>
      </c>
      <c r="AQK78">
        <v>1.0445850000000001</v>
      </c>
      <c r="AQL78">
        <v>1.046462</v>
      </c>
      <c r="AQM78">
        <v>1.048081</v>
      </c>
      <c r="AQN78">
        <v>1.0493539999999999</v>
      </c>
      <c r="AQO78">
        <v>1.050467</v>
      </c>
      <c r="AQP78">
        <v>1.051393</v>
      </c>
      <c r="AQQ78">
        <v>1.05233</v>
      </c>
      <c r="AQR78">
        <v>1.0535330000000001</v>
      </c>
      <c r="AQS78">
        <v>1.054657</v>
      </c>
      <c r="AQT78">
        <v>1.055712</v>
      </c>
      <c r="AQU78">
        <v>1.056678</v>
      </c>
      <c r="AQV78">
        <v>1.0576270000000001</v>
      </c>
      <c r="AQW78">
        <v>1.0585979999999999</v>
      </c>
      <c r="AQX78">
        <v>1.0594319999999999</v>
      </c>
      <c r="AQY78">
        <v>1.0602259999999999</v>
      </c>
      <c r="AQZ78">
        <v>1.0606960000000001</v>
      </c>
      <c r="ARA78">
        <v>1.0613269999999999</v>
      </c>
      <c r="ARB78">
        <v>1.06185</v>
      </c>
      <c r="ARC78">
        <v>1.062208</v>
      </c>
      <c r="ARD78">
        <v>1.06246</v>
      </c>
      <c r="ARE78">
        <v>1.062775</v>
      </c>
      <c r="ARF78">
        <v>1.062989</v>
      </c>
      <c r="ARG78">
        <v>1.0629980000000001</v>
      </c>
      <c r="ARH78">
        <v>1.0628949999999999</v>
      </c>
      <c r="ARI78">
        <v>1.062918</v>
      </c>
      <c r="ARJ78">
        <v>1.062881</v>
      </c>
      <c r="ARK78">
        <v>1.0628420000000001</v>
      </c>
      <c r="ARL78">
        <v>1.0626599999999999</v>
      </c>
      <c r="ARM78">
        <v>1.062565</v>
      </c>
      <c r="ARN78">
        <v>1.0622529999999999</v>
      </c>
      <c r="ARO78">
        <v>1.061742</v>
      </c>
      <c r="ARP78">
        <v>1.061328</v>
      </c>
      <c r="ARQ78">
        <v>1.0610949999999999</v>
      </c>
      <c r="ARR78">
        <v>1.0605770000000001</v>
      </c>
      <c r="ARS78">
        <v>1.060252</v>
      </c>
      <c r="ART78">
        <v>1.0600579999999999</v>
      </c>
      <c r="ARU78">
        <v>1.0598780000000001</v>
      </c>
      <c r="ARV78">
        <v>1.0593630000000001</v>
      </c>
      <c r="ARW78">
        <v>1.058808</v>
      </c>
      <c r="ARX78">
        <v>1.0585789999999999</v>
      </c>
      <c r="ARY78">
        <v>1.05843</v>
      </c>
      <c r="ARZ78">
        <v>1.0581179999999999</v>
      </c>
      <c r="ASA78">
        <v>1.0577909999999999</v>
      </c>
      <c r="ASB78">
        <v>1.0578460000000001</v>
      </c>
      <c r="ASC78">
        <v>1.0578730000000001</v>
      </c>
      <c r="ASD78">
        <v>1.057401</v>
      </c>
      <c r="ASE78">
        <v>1.0569580000000001</v>
      </c>
      <c r="ASF78">
        <v>1.0572010000000001</v>
      </c>
      <c r="ASG78">
        <v>1.0577799999999999</v>
      </c>
      <c r="ASH78">
        <v>1.0579959999999999</v>
      </c>
      <c r="ASI78">
        <v>1.0577970000000001</v>
      </c>
      <c r="ASJ78">
        <v>1.0580909999999999</v>
      </c>
      <c r="ASK78">
        <v>1.058494</v>
      </c>
      <c r="ASL78">
        <v>1.0587850000000001</v>
      </c>
      <c r="ASM78">
        <v>1.0595479999999999</v>
      </c>
      <c r="ASN78">
        <v>1.060351</v>
      </c>
      <c r="ASO78">
        <v>1.0613170000000001</v>
      </c>
      <c r="ASP78">
        <v>1.0618449999999999</v>
      </c>
      <c r="ASQ78">
        <v>1.0625910000000001</v>
      </c>
      <c r="ASR78">
        <v>1.063801</v>
      </c>
      <c r="ASS78">
        <v>1.0656319999999999</v>
      </c>
      <c r="AST78">
        <v>1.067242</v>
      </c>
      <c r="ASU78">
        <v>1.069069</v>
      </c>
      <c r="ASV78">
        <v>1.071655</v>
      </c>
      <c r="ASW78">
        <v>1.0746279999999999</v>
      </c>
      <c r="ASX78">
        <v>1.077059</v>
      </c>
      <c r="ASY78">
        <v>1.0793699999999999</v>
      </c>
      <c r="ASZ78">
        <v>1.08243</v>
      </c>
      <c r="ATA78">
        <v>1.087027</v>
      </c>
      <c r="ATB78">
        <v>1.091493</v>
      </c>
      <c r="ATC78">
        <v>1.096112</v>
      </c>
      <c r="ATD78">
        <v>1.100795</v>
      </c>
      <c r="ATE78">
        <v>1.1069359999999999</v>
      </c>
      <c r="ATF78">
        <v>1.1129770000000001</v>
      </c>
      <c r="ATG78">
        <v>1.1198380000000001</v>
      </c>
      <c r="ATH78">
        <v>1.1274280000000001</v>
      </c>
      <c r="ATI78">
        <v>1.134825</v>
      </c>
      <c r="ATJ78">
        <v>1.1443779999999999</v>
      </c>
      <c r="ATK78">
        <v>1.1538820000000001</v>
      </c>
      <c r="ATL78">
        <v>1.1636249999999999</v>
      </c>
      <c r="ATM78">
        <v>1.1747570000000001</v>
      </c>
      <c r="ATN78">
        <v>1.1859550000000001</v>
      </c>
      <c r="ATO78">
        <v>1.197953</v>
      </c>
      <c r="ATP78">
        <v>1.210968</v>
      </c>
      <c r="ATQ78">
        <v>1.2240949999999999</v>
      </c>
      <c r="ATR78">
        <v>1.2390669999999999</v>
      </c>
      <c r="ATS78">
        <v>1.254408</v>
      </c>
      <c r="ATT78">
        <v>1.270642</v>
      </c>
      <c r="ATU78">
        <v>1.2859069999999999</v>
      </c>
      <c r="ATV78">
        <v>1.302673</v>
      </c>
      <c r="ATW78">
        <v>1.3196429999999999</v>
      </c>
      <c r="ATX78">
        <v>1.3359399999999999</v>
      </c>
      <c r="ATY78">
        <v>1.3527849999999999</v>
      </c>
      <c r="ATZ78">
        <v>1.369251</v>
      </c>
      <c r="AUA78">
        <v>1.3852519999999999</v>
      </c>
      <c r="AUB78">
        <v>1.4013949999999999</v>
      </c>
      <c r="AUC78">
        <v>1.4162859999999999</v>
      </c>
      <c r="AUD78">
        <v>1.430833</v>
      </c>
      <c r="AUE78">
        <v>1.44371</v>
      </c>
      <c r="AUF78">
        <v>1.4563950000000001</v>
      </c>
      <c r="AUG78">
        <v>1.467509</v>
      </c>
      <c r="AUH78">
        <v>1.4781070000000001</v>
      </c>
      <c r="AUI78">
        <v>1.487039</v>
      </c>
      <c r="AUJ78">
        <v>1.4953879999999999</v>
      </c>
      <c r="AUK78">
        <v>1.502059</v>
      </c>
      <c r="AUL78">
        <v>1.508292</v>
      </c>
      <c r="AUM78">
        <v>1.513541</v>
      </c>
      <c r="AUN78">
        <v>1.5180130000000001</v>
      </c>
      <c r="AUO78">
        <v>1.5216149999999999</v>
      </c>
      <c r="AUP78">
        <v>1.5249600000000001</v>
      </c>
      <c r="AUQ78">
        <v>1.527933</v>
      </c>
      <c r="AUR78">
        <v>1.5310220000000001</v>
      </c>
      <c r="AUS78">
        <v>1.532683</v>
      </c>
      <c r="AUT78">
        <v>1.534778</v>
      </c>
      <c r="AUU78">
        <v>1.5362530000000001</v>
      </c>
      <c r="AUV78">
        <v>1.537533</v>
      </c>
      <c r="AUW78">
        <v>1.5388459999999999</v>
      </c>
      <c r="AUX78">
        <v>1.540421</v>
      </c>
      <c r="AUY78">
        <v>1.5416449999999999</v>
      </c>
      <c r="AUZ78">
        <v>1.5427329999999999</v>
      </c>
      <c r="AVA78">
        <v>1.5428489999999999</v>
      </c>
      <c r="AVB78">
        <v>1.5438769999999999</v>
      </c>
      <c r="AVC78">
        <v>1.5440529999999999</v>
      </c>
      <c r="AVD78">
        <v>1.5443169999999999</v>
      </c>
      <c r="AVE78">
        <v>1.544529</v>
      </c>
      <c r="AVF78">
        <v>1.5451710000000001</v>
      </c>
      <c r="AVG78">
        <v>1.5452220000000001</v>
      </c>
      <c r="AVH78">
        <v>1.545752</v>
      </c>
      <c r="AVI78">
        <v>1.545488</v>
      </c>
      <c r="AVJ78">
        <v>1.545156</v>
      </c>
      <c r="AVK78">
        <v>1.5445310000000001</v>
      </c>
      <c r="AVL78">
        <v>1.545078</v>
      </c>
      <c r="AVM78">
        <v>1.545166</v>
      </c>
      <c r="AVN78">
        <v>1.5448170000000001</v>
      </c>
      <c r="AVO78">
        <v>1.543636</v>
      </c>
      <c r="AVP78">
        <v>1.542853</v>
      </c>
      <c r="AVQ78">
        <v>1.5425089999999999</v>
      </c>
      <c r="AVR78">
        <v>1.5425260000000001</v>
      </c>
      <c r="AVS78">
        <v>1.541733</v>
      </c>
      <c r="AVT78">
        <v>1.540918</v>
      </c>
      <c r="AVU78">
        <v>1.539919</v>
      </c>
      <c r="AVV78">
        <v>1.5395099999999999</v>
      </c>
      <c r="AVW78">
        <v>1.5388980000000001</v>
      </c>
      <c r="AVX78">
        <v>1.5384420000000001</v>
      </c>
      <c r="AVY78">
        <v>1.537426</v>
      </c>
      <c r="AVZ78">
        <v>1.536076</v>
      </c>
      <c r="AWA78">
        <v>1.53464</v>
      </c>
      <c r="AWB78">
        <v>1.5340009999999999</v>
      </c>
      <c r="AWC78">
        <v>1.532807</v>
      </c>
      <c r="AWD78">
        <v>1.5316380000000001</v>
      </c>
      <c r="AWE78">
        <v>1.5303789999999999</v>
      </c>
      <c r="AWF78">
        <v>1.529525</v>
      </c>
      <c r="AWG78">
        <v>1.528343</v>
      </c>
      <c r="AWH78">
        <v>1.5271490000000001</v>
      </c>
      <c r="AWI78">
        <v>1.525566</v>
      </c>
      <c r="AWJ78">
        <v>1.5248550000000001</v>
      </c>
      <c r="AWK78">
        <v>1.523555</v>
      </c>
      <c r="AWL78">
        <v>1.522243</v>
      </c>
      <c r="AWM78">
        <v>1.520748</v>
      </c>
      <c r="AWN78">
        <v>1.5192429999999999</v>
      </c>
      <c r="AWO78">
        <v>1.517306</v>
      </c>
      <c r="AWP78">
        <v>1.5159560000000001</v>
      </c>
      <c r="AWQ78">
        <v>1.5142009999999999</v>
      </c>
      <c r="AWR78">
        <v>1.5129049999999999</v>
      </c>
      <c r="AWS78">
        <v>1.5111300000000001</v>
      </c>
      <c r="AWT78">
        <v>1.5093810000000001</v>
      </c>
      <c r="AWU78">
        <v>1.5078750000000001</v>
      </c>
      <c r="AWV78">
        <v>1.506203</v>
      </c>
      <c r="AWW78">
        <v>1.5042610000000001</v>
      </c>
      <c r="AWX78">
        <v>1.502839</v>
      </c>
      <c r="AWY78">
        <v>1.50112</v>
      </c>
      <c r="AWZ78">
        <v>1.499352</v>
      </c>
      <c r="AXA78">
        <v>1.4972749999999999</v>
      </c>
      <c r="AXB78">
        <v>1.4953289999999999</v>
      </c>
      <c r="AXC78">
        <v>1.4937370000000001</v>
      </c>
      <c r="AXD78">
        <v>1.492167</v>
      </c>
      <c r="AXE78">
        <v>1.4900070000000001</v>
      </c>
      <c r="AXF78">
        <v>1.4881960000000001</v>
      </c>
      <c r="AXG78">
        <v>1.4862690000000001</v>
      </c>
      <c r="AXH78">
        <v>1.4847170000000001</v>
      </c>
      <c r="AXI78">
        <v>1.483031</v>
      </c>
      <c r="AXJ78">
        <v>1.4809600000000001</v>
      </c>
      <c r="AXK78">
        <v>1.4789570000000001</v>
      </c>
      <c r="AXL78">
        <v>1.4775259999999999</v>
      </c>
      <c r="AXM78">
        <v>1.4751829999999999</v>
      </c>
      <c r="AXN78">
        <v>1.473541</v>
      </c>
      <c r="AXO78">
        <v>1.4716830000000001</v>
      </c>
      <c r="AXP78">
        <v>1.4699040000000001</v>
      </c>
      <c r="AXQ78">
        <v>1.467673</v>
      </c>
      <c r="AXR78">
        <v>1.465981</v>
      </c>
      <c r="AXS78">
        <v>1.464386</v>
      </c>
      <c r="AXT78">
        <v>1.462429</v>
      </c>
      <c r="AXU78">
        <v>1.4603170000000001</v>
      </c>
      <c r="AXV78">
        <v>1.4586440000000001</v>
      </c>
      <c r="AXW78">
        <v>1.4565490000000001</v>
      </c>
      <c r="AXX78">
        <v>1.454831</v>
      </c>
      <c r="AXY78">
        <v>1.453139</v>
      </c>
      <c r="AXZ78">
        <v>1.4513529999999999</v>
      </c>
      <c r="AYA78">
        <v>1.449241</v>
      </c>
      <c r="AYB78">
        <v>1.4477599999999999</v>
      </c>
      <c r="AYC78">
        <v>1.445986</v>
      </c>
      <c r="AYD78">
        <v>1.4440930000000001</v>
      </c>
      <c r="AYE78">
        <v>1.4420360000000001</v>
      </c>
      <c r="AYF78">
        <v>1.440499</v>
      </c>
      <c r="AYG78">
        <v>1.4388730000000001</v>
      </c>
      <c r="AYH78">
        <v>1.43733</v>
      </c>
      <c r="AYI78">
        <v>1.4354530000000001</v>
      </c>
      <c r="AYJ78">
        <v>1.433594</v>
      </c>
      <c r="AYK78">
        <v>1.4315180000000001</v>
      </c>
      <c r="AYL78">
        <v>1.4301489999999999</v>
      </c>
      <c r="AYM78">
        <v>1.4285079999999999</v>
      </c>
      <c r="AYN78">
        <v>1.4267989999999999</v>
      </c>
      <c r="AYO78">
        <v>1.424947</v>
      </c>
      <c r="AYP78">
        <v>1.4233439999999999</v>
      </c>
      <c r="AYQ78">
        <v>1.421314</v>
      </c>
      <c r="AYR78">
        <v>1.4195990000000001</v>
      </c>
      <c r="AYS78">
        <v>1.4179219999999999</v>
      </c>
      <c r="AYT78">
        <v>1.416134</v>
      </c>
      <c r="AYU78">
        <v>1.4143840000000001</v>
      </c>
      <c r="AYV78">
        <v>1.4127019999999999</v>
      </c>
      <c r="AYW78">
        <v>1.410671</v>
      </c>
      <c r="AYX78">
        <v>1.408739</v>
      </c>
      <c r="AYY78">
        <v>1.4069210000000001</v>
      </c>
      <c r="AYZ78">
        <v>1.4054180000000001</v>
      </c>
      <c r="AZA78">
        <v>1.4035580000000001</v>
      </c>
      <c r="AZB78">
        <v>1.4019509999999999</v>
      </c>
      <c r="AZC78">
        <v>1.399767</v>
      </c>
      <c r="AZD78">
        <v>1.397918</v>
      </c>
      <c r="AZE78">
        <v>1.3962969999999999</v>
      </c>
      <c r="AZF78">
        <v>1.394841</v>
      </c>
      <c r="AZG78">
        <v>1.393011</v>
      </c>
      <c r="AZH78">
        <v>1.3909499999999999</v>
      </c>
      <c r="AZI78">
        <v>1.388862</v>
      </c>
      <c r="AZJ78">
        <v>1.3871039999999999</v>
      </c>
      <c r="AZK78">
        <v>1.3850560000000001</v>
      </c>
      <c r="AZL78">
        <v>1.383286</v>
      </c>
      <c r="AZM78">
        <v>1.381618</v>
      </c>
      <c r="AZN78">
        <v>1.3797029999999999</v>
      </c>
      <c r="AZO78">
        <v>1.377537</v>
      </c>
      <c r="AZP78">
        <v>1.375864</v>
      </c>
      <c r="AZQ78">
        <v>1.373961</v>
      </c>
      <c r="AZR78">
        <v>1.3724529999999999</v>
      </c>
      <c r="AZS78">
        <v>1.3708009999999999</v>
      </c>
      <c r="AZT78">
        <v>1.368886</v>
      </c>
      <c r="AZU78">
        <v>1.3672010000000001</v>
      </c>
      <c r="AZV78">
        <v>1.365578</v>
      </c>
      <c r="AZW78">
        <v>1.363588</v>
      </c>
      <c r="AZX78">
        <v>1.3618140000000001</v>
      </c>
      <c r="AZY78">
        <v>1.360104</v>
      </c>
      <c r="AZZ78">
        <v>1.358698</v>
      </c>
      <c r="BAA78">
        <v>1.3570759999999999</v>
      </c>
      <c r="BAB78">
        <v>1.3555489999999999</v>
      </c>
      <c r="BAC78">
        <v>1.3539410000000001</v>
      </c>
      <c r="BAD78">
        <v>1.352074</v>
      </c>
      <c r="BAE78">
        <v>1.34996</v>
      </c>
      <c r="BAF78">
        <v>1.3483799999999999</v>
      </c>
      <c r="BAG78">
        <v>1.346379</v>
      </c>
      <c r="BAH78">
        <v>1.344576</v>
      </c>
      <c r="BAI78">
        <v>1.3426260000000001</v>
      </c>
      <c r="BAJ78">
        <v>1.340956</v>
      </c>
      <c r="BAK78">
        <v>1.339035</v>
      </c>
      <c r="BAL78">
        <v>1.3372949999999999</v>
      </c>
      <c r="BAM78">
        <v>1.3355859999999999</v>
      </c>
      <c r="BAN78">
        <v>1.3339000000000001</v>
      </c>
      <c r="BAO78">
        <v>1.332122</v>
      </c>
      <c r="BAP78">
        <v>1.330427</v>
      </c>
      <c r="BAQ78">
        <v>1.328729</v>
      </c>
      <c r="BAR78">
        <v>1.327091</v>
      </c>
      <c r="BAS78">
        <v>1.3252459999999999</v>
      </c>
      <c r="BAT78">
        <v>1.3234589999999999</v>
      </c>
      <c r="BAU78">
        <v>1.3215809999999999</v>
      </c>
      <c r="BAV78">
        <v>1.320373</v>
      </c>
      <c r="BAW78">
        <v>1.31877</v>
      </c>
      <c r="BAX78">
        <v>1.317094</v>
      </c>
      <c r="BAY78">
        <v>1.3154060000000001</v>
      </c>
      <c r="BAZ78">
        <v>1.314154</v>
      </c>
      <c r="BBA78">
        <v>1.3126</v>
      </c>
      <c r="BBB78">
        <v>1.3111950000000001</v>
      </c>
      <c r="BBC78">
        <v>1.309707</v>
      </c>
      <c r="BBD78">
        <v>1.3082720000000001</v>
      </c>
      <c r="BBE78">
        <v>1.3067279999999999</v>
      </c>
      <c r="BBF78">
        <v>1.305404</v>
      </c>
      <c r="BBG78">
        <v>1.304084</v>
      </c>
      <c r="BBH78">
        <v>1.3028</v>
      </c>
      <c r="BBI78">
        <v>1.301463</v>
      </c>
      <c r="BBJ78">
        <v>1.300527</v>
      </c>
      <c r="BBK78">
        <v>1.2995270000000001</v>
      </c>
      <c r="BBL78">
        <v>1.2983640000000001</v>
      </c>
      <c r="BBM78">
        <v>1.297358</v>
      </c>
      <c r="BBN78">
        <v>1.2965990000000001</v>
      </c>
      <c r="BBO78">
        <v>1.2954730000000001</v>
      </c>
      <c r="BBP78">
        <v>1.2945439999999999</v>
      </c>
      <c r="BBQ78">
        <v>1.293865</v>
      </c>
      <c r="BBR78">
        <v>1.2934939999999999</v>
      </c>
      <c r="BBS78">
        <v>1.2927150000000001</v>
      </c>
      <c r="BBT78">
        <v>1.292427</v>
      </c>
      <c r="BBU78">
        <v>1.2922579999999999</v>
      </c>
      <c r="BBV78">
        <v>1.291744</v>
      </c>
      <c r="BBW78">
        <v>1.2908170000000001</v>
      </c>
      <c r="BBX78">
        <v>1.2900659999999999</v>
      </c>
      <c r="BBY78">
        <v>1.28972</v>
      </c>
      <c r="BBZ78">
        <v>1.2900750000000001</v>
      </c>
      <c r="BCA78">
        <v>1.2902400000000001</v>
      </c>
      <c r="BCB78">
        <v>1.290513</v>
      </c>
      <c r="BCC78">
        <v>1.2909170000000001</v>
      </c>
      <c r="BCD78">
        <v>1.291782</v>
      </c>
      <c r="BCE78">
        <v>1.2926120000000001</v>
      </c>
      <c r="BCF78">
        <v>1.293517</v>
      </c>
      <c r="BCG78">
        <v>1.2946260000000001</v>
      </c>
      <c r="BCH78">
        <v>1.2961050000000001</v>
      </c>
      <c r="BCI78">
        <v>1.297631</v>
      </c>
      <c r="BCJ78">
        <v>1.299307</v>
      </c>
      <c r="BCK78">
        <v>1.3009029999999999</v>
      </c>
      <c r="BCL78">
        <v>1.3026500000000001</v>
      </c>
      <c r="BCM78">
        <v>1.30406</v>
      </c>
      <c r="BCN78">
        <v>1.3055950000000001</v>
      </c>
      <c r="BCO78">
        <v>1.307069</v>
      </c>
      <c r="BCP78">
        <v>1.308387</v>
      </c>
      <c r="BCQ78">
        <v>1.3097589999999999</v>
      </c>
      <c r="BCR78">
        <v>1.311617</v>
      </c>
      <c r="BCS78">
        <v>1.313561</v>
      </c>
      <c r="BCT78">
        <v>1.316065</v>
      </c>
      <c r="BCU78">
        <v>1.31904</v>
      </c>
      <c r="BCV78">
        <v>1.3221970000000001</v>
      </c>
      <c r="BCW78">
        <v>1.3250919999999999</v>
      </c>
      <c r="BCX78">
        <v>1.328284</v>
      </c>
      <c r="BCY78">
        <v>1.3313349999999999</v>
      </c>
      <c r="BCZ78">
        <v>1.3345020000000001</v>
      </c>
      <c r="BDA78">
        <v>1.33725</v>
      </c>
      <c r="BDB78">
        <v>1.3400030000000001</v>
      </c>
      <c r="BDC78">
        <v>1.3424039999999999</v>
      </c>
      <c r="BDD78">
        <v>1.3448819999999999</v>
      </c>
      <c r="BDE78">
        <v>1.3473459999999999</v>
      </c>
      <c r="BDF78">
        <v>1.349801</v>
      </c>
      <c r="BDG78">
        <v>1.35198</v>
      </c>
      <c r="BDH78">
        <v>1.3542700000000001</v>
      </c>
      <c r="BDI78">
        <v>1.356616</v>
      </c>
      <c r="BDJ78">
        <v>1.3592550000000001</v>
      </c>
      <c r="BDK78">
        <v>1.3622479999999999</v>
      </c>
      <c r="BDL78">
        <v>1.3657760000000001</v>
      </c>
      <c r="BDM78">
        <v>1.3696170000000001</v>
      </c>
      <c r="BDN78">
        <v>1.373675</v>
      </c>
      <c r="BDO78">
        <v>1.377845</v>
      </c>
      <c r="BDP78">
        <v>1.3819980000000001</v>
      </c>
      <c r="BDQ78">
        <v>1.385947</v>
      </c>
      <c r="BDR78">
        <v>1.3897729999999999</v>
      </c>
      <c r="BDS78">
        <v>1.3927320000000001</v>
      </c>
      <c r="BDT78">
        <v>1.396188</v>
      </c>
      <c r="BDU78">
        <v>1.4002950000000001</v>
      </c>
      <c r="BDV78">
        <v>1.404525</v>
      </c>
      <c r="BDW78">
        <v>1.404955</v>
      </c>
      <c r="BDX78">
        <v>1.4021110000000001</v>
      </c>
      <c r="BDY78">
        <v>1.3997390000000001</v>
      </c>
      <c r="BDZ78">
        <v>1.3994390000000001</v>
      </c>
      <c r="BEA78">
        <v>1.400577</v>
      </c>
      <c r="BEB78">
        <v>1.402765</v>
      </c>
      <c r="BEC78">
        <v>1.4051100000000001</v>
      </c>
      <c r="BED78">
        <v>1.407462</v>
      </c>
      <c r="BEE78">
        <v>1.410102</v>
      </c>
      <c r="BEF78">
        <v>1.4128590000000001</v>
      </c>
      <c r="BEG78">
        <v>1.415448</v>
      </c>
      <c r="BEH78">
        <v>1.418563</v>
      </c>
      <c r="BEI78">
        <v>1.4215549999999999</v>
      </c>
      <c r="BEJ78">
        <v>1.4248780000000001</v>
      </c>
      <c r="BEK78">
        <v>1.428267</v>
      </c>
      <c r="BEL78">
        <v>1.43201</v>
      </c>
      <c r="BEM78">
        <v>1.4356469999999999</v>
      </c>
      <c r="BEN78">
        <v>1.439203</v>
      </c>
      <c r="BEO78">
        <v>1.4415979999999999</v>
      </c>
      <c r="BEP78">
        <v>1.442061</v>
      </c>
      <c r="BEQ78">
        <v>1.4418519999999999</v>
      </c>
      <c r="BER78">
        <v>1.442795</v>
      </c>
      <c r="BES78">
        <v>1.4448080000000001</v>
      </c>
      <c r="BET78">
        <v>1.4474210000000001</v>
      </c>
      <c r="BEU78">
        <v>1.4495640000000001</v>
      </c>
      <c r="BEV78">
        <v>1.452151</v>
      </c>
      <c r="BEW78">
        <v>1.4545490000000001</v>
      </c>
      <c r="BEX78">
        <v>1.457023</v>
      </c>
      <c r="BEY78">
        <v>1.4589129999999999</v>
      </c>
      <c r="BEZ78">
        <v>1.4607749999999999</v>
      </c>
      <c r="BFA78">
        <v>1.4631179999999999</v>
      </c>
      <c r="BFB78">
        <v>1.465849</v>
      </c>
      <c r="BFC78">
        <v>1.4678</v>
      </c>
      <c r="BFD78">
        <v>1.4698500000000001</v>
      </c>
      <c r="BFE78">
        <v>1.471786</v>
      </c>
      <c r="BFF78">
        <v>1.4739800000000001</v>
      </c>
      <c r="BFG78">
        <v>1.4758789999999999</v>
      </c>
      <c r="BFH78">
        <v>1.478075</v>
      </c>
      <c r="BFI78">
        <v>1.4800169999999999</v>
      </c>
      <c r="BFJ78">
        <v>1.4817629999999999</v>
      </c>
      <c r="BFK78">
        <v>1.483438</v>
      </c>
      <c r="BFL78">
        <v>1.4858309999999999</v>
      </c>
      <c r="BFM78">
        <v>1.487895</v>
      </c>
      <c r="BFN78">
        <v>1.4900640000000001</v>
      </c>
      <c r="BFO78">
        <v>1.4918309999999999</v>
      </c>
      <c r="BFP78">
        <v>1.4939210000000001</v>
      </c>
      <c r="BFQ78">
        <v>1.4960469999999999</v>
      </c>
      <c r="BFR78">
        <v>1.498383</v>
      </c>
      <c r="BFS78">
        <v>1.5005980000000001</v>
      </c>
      <c r="BFT78">
        <v>1.5029049999999999</v>
      </c>
      <c r="BFU78">
        <v>1.504912</v>
      </c>
      <c r="BFV78">
        <v>1.5067889999999999</v>
      </c>
      <c r="BFW78">
        <v>1.508745</v>
      </c>
      <c r="BFX78">
        <v>1.5112650000000001</v>
      </c>
      <c r="BFY78">
        <v>1.5134110000000001</v>
      </c>
      <c r="BFZ78">
        <v>1.515593</v>
      </c>
      <c r="BGA78">
        <v>1.517517</v>
      </c>
      <c r="BGB78">
        <v>1.5193080000000001</v>
      </c>
      <c r="BGC78">
        <v>1.520845</v>
      </c>
      <c r="BGD78">
        <v>1.5231479999999999</v>
      </c>
      <c r="BGE78">
        <v>1.525042</v>
      </c>
      <c r="BGF78">
        <v>1.527031</v>
      </c>
      <c r="BGG78">
        <v>1.528743</v>
      </c>
      <c r="BGH78">
        <v>1.5301750000000001</v>
      </c>
      <c r="BGI78">
        <v>1.5322750000000001</v>
      </c>
      <c r="BGJ78">
        <v>1.534232</v>
      </c>
      <c r="BGK78">
        <v>1.535876</v>
      </c>
      <c r="BGL78">
        <v>1.5374639999999999</v>
      </c>
      <c r="BGM78">
        <v>1.5390569999999999</v>
      </c>
      <c r="BGN78">
        <v>1.5411140000000001</v>
      </c>
      <c r="BGO78">
        <v>1.54223</v>
      </c>
      <c r="BGP78">
        <v>1.543552</v>
      </c>
      <c r="BGQ78">
        <v>1.545444</v>
      </c>
      <c r="BGR78">
        <v>1.546859</v>
      </c>
      <c r="BGS78">
        <v>1.547906</v>
      </c>
      <c r="BGT78">
        <v>1.548883</v>
      </c>
      <c r="BGU78">
        <v>1.5499099999999999</v>
      </c>
      <c r="BGV78">
        <v>1.551895</v>
      </c>
      <c r="BGW78">
        <v>1.552934</v>
      </c>
      <c r="BGX78">
        <v>1.5531619999999999</v>
      </c>
      <c r="BGY78">
        <v>1.5533459999999999</v>
      </c>
      <c r="BGZ78">
        <v>1.554054</v>
      </c>
      <c r="BHA78">
        <v>1.555329</v>
      </c>
      <c r="BHB78">
        <v>1.556562</v>
      </c>
      <c r="BHC78" t="s">
        <v>4</v>
      </c>
    </row>
    <row r="79" spans="1:1563" x14ac:dyDescent="0.35">
      <c r="A79">
        <f t="shared" si="1"/>
        <v>78</v>
      </c>
      <c r="B79" t="s">
        <v>4</v>
      </c>
      <c r="C79">
        <v>37.677100000000003</v>
      </c>
      <c r="D79">
        <v>353.03199999999998</v>
      </c>
      <c r="E79">
        <v>17.446999999999999</v>
      </c>
      <c r="F79">
        <v>0.43891200000000002</v>
      </c>
      <c r="G79">
        <v>0.43816179999999999</v>
      </c>
      <c r="H79">
        <v>0.43805179999999999</v>
      </c>
      <c r="I79">
        <v>0.43772860000000002</v>
      </c>
      <c r="J79">
        <v>0.43698609999999999</v>
      </c>
      <c r="K79">
        <v>0.43658520000000001</v>
      </c>
      <c r="L79">
        <v>0.43680809999999998</v>
      </c>
      <c r="M79">
        <v>0.43651590000000001</v>
      </c>
      <c r="N79">
        <v>0.43597049999999998</v>
      </c>
      <c r="O79">
        <v>0.43545790000000001</v>
      </c>
      <c r="P79">
        <v>0.43511440000000001</v>
      </c>
      <c r="Q79">
        <v>0.43470579999999998</v>
      </c>
      <c r="R79">
        <v>0.43432549999999998</v>
      </c>
      <c r="S79">
        <v>0.43380940000000001</v>
      </c>
      <c r="T79">
        <v>0.4333342</v>
      </c>
      <c r="U79">
        <v>0.43296449999999997</v>
      </c>
      <c r="V79">
        <v>0.43279089999999998</v>
      </c>
      <c r="W79">
        <v>0.43237619999999999</v>
      </c>
      <c r="X79">
        <v>0.4318304</v>
      </c>
      <c r="Y79">
        <v>0.43140329999999999</v>
      </c>
      <c r="Z79">
        <v>0.43108170000000001</v>
      </c>
      <c r="AA79">
        <v>0.430647</v>
      </c>
      <c r="AB79">
        <v>0.43041600000000002</v>
      </c>
      <c r="AC79">
        <v>0.43011779999999999</v>
      </c>
      <c r="AD79">
        <v>0.42996909999999999</v>
      </c>
      <c r="AE79">
        <v>0.42946899999999999</v>
      </c>
      <c r="AF79">
        <v>0.42860979999999999</v>
      </c>
      <c r="AG79">
        <v>0.42782979999999998</v>
      </c>
      <c r="AH79">
        <v>0.4275833</v>
      </c>
      <c r="AI79">
        <v>0.42764940000000001</v>
      </c>
      <c r="AJ79">
        <v>0.42769180000000001</v>
      </c>
      <c r="AK79">
        <v>0.42697479999999999</v>
      </c>
      <c r="AL79">
        <v>0.42648269999999999</v>
      </c>
      <c r="AM79">
        <v>0.42568850000000003</v>
      </c>
      <c r="AN79">
        <v>0.42494270000000001</v>
      </c>
      <c r="AO79">
        <v>0.42481619999999998</v>
      </c>
      <c r="AP79">
        <v>0.42472769999999999</v>
      </c>
      <c r="AQ79">
        <v>0.42410710000000001</v>
      </c>
      <c r="AR79">
        <v>0.42376710000000001</v>
      </c>
      <c r="AS79">
        <v>0.42292249999999998</v>
      </c>
      <c r="AT79">
        <v>0.42213850000000003</v>
      </c>
      <c r="AU79">
        <v>0.42211290000000001</v>
      </c>
      <c r="AV79">
        <v>0.42201050000000001</v>
      </c>
      <c r="AW79">
        <v>0.42093150000000001</v>
      </c>
      <c r="AX79">
        <v>0.42035030000000001</v>
      </c>
      <c r="AY79">
        <v>0.42032649999999999</v>
      </c>
      <c r="AZ79">
        <v>0.42037639999999998</v>
      </c>
      <c r="BA79">
        <v>0.41944480000000001</v>
      </c>
      <c r="BB79">
        <v>0.4188286</v>
      </c>
      <c r="BC79">
        <v>0.41815010000000002</v>
      </c>
      <c r="BD79">
        <v>0.41777829999999999</v>
      </c>
      <c r="BE79">
        <v>0.41765780000000002</v>
      </c>
      <c r="BF79">
        <v>0.41729139999999998</v>
      </c>
      <c r="BG79">
        <v>0.41663480000000003</v>
      </c>
      <c r="BH79">
        <v>0.41625109999999999</v>
      </c>
      <c r="BI79">
        <v>0.41588069999999999</v>
      </c>
      <c r="BJ79">
        <v>0.4158596</v>
      </c>
      <c r="BK79">
        <v>0.41541280000000003</v>
      </c>
      <c r="BL79">
        <v>0.4146743</v>
      </c>
      <c r="BM79">
        <v>0.4140664</v>
      </c>
      <c r="BN79">
        <v>0.4137981</v>
      </c>
      <c r="BO79">
        <v>0.41341299999999997</v>
      </c>
      <c r="BP79">
        <v>0.41329460000000001</v>
      </c>
      <c r="BQ79">
        <v>0.41249799999999998</v>
      </c>
      <c r="BR79">
        <v>0.41203869999999998</v>
      </c>
      <c r="BS79">
        <v>0.4113636</v>
      </c>
      <c r="BT79">
        <v>0.41078520000000002</v>
      </c>
      <c r="BU79">
        <v>0.4104023</v>
      </c>
      <c r="BV79">
        <v>0.41030139999999998</v>
      </c>
      <c r="BW79">
        <v>0.40985270000000001</v>
      </c>
      <c r="BX79">
        <v>0.40906140000000002</v>
      </c>
      <c r="BY79">
        <v>0.40829749999999998</v>
      </c>
      <c r="BZ79">
        <v>0.40826950000000001</v>
      </c>
      <c r="CA79">
        <v>0.40804790000000002</v>
      </c>
      <c r="CB79">
        <v>0.40745389999999998</v>
      </c>
      <c r="CC79">
        <v>0.40681889999999998</v>
      </c>
      <c r="CD79">
        <v>0.40618670000000001</v>
      </c>
      <c r="CE79">
        <v>0.40547680000000003</v>
      </c>
      <c r="CF79">
        <v>0.40538760000000001</v>
      </c>
      <c r="CG79">
        <v>0.40499689999999999</v>
      </c>
      <c r="CH79">
        <v>0.40481489999999998</v>
      </c>
      <c r="CI79">
        <v>0.4043853</v>
      </c>
      <c r="CJ79">
        <v>0.40350649999999999</v>
      </c>
      <c r="CK79">
        <v>0.40308759999999999</v>
      </c>
      <c r="CL79">
        <v>0.40268589999999999</v>
      </c>
      <c r="CM79">
        <v>0.40234639999999999</v>
      </c>
      <c r="CN79">
        <v>0.40224910000000003</v>
      </c>
      <c r="CO79">
        <v>0.40172289999999999</v>
      </c>
      <c r="CP79">
        <v>0.40136749999999999</v>
      </c>
      <c r="CQ79">
        <v>0.40094540000000001</v>
      </c>
      <c r="CR79">
        <v>0.40060440000000003</v>
      </c>
      <c r="CS79">
        <v>0.40034180000000003</v>
      </c>
      <c r="CT79">
        <v>0.40004659999999997</v>
      </c>
      <c r="CU79">
        <v>0.39949479999999998</v>
      </c>
      <c r="CV79">
        <v>0.39898670000000003</v>
      </c>
      <c r="CW79">
        <v>0.39849980000000002</v>
      </c>
      <c r="CX79">
        <v>0.3984511</v>
      </c>
      <c r="CY79">
        <v>0.39823009999999998</v>
      </c>
      <c r="CZ79">
        <v>0.39797850000000001</v>
      </c>
      <c r="DA79">
        <v>0.39709260000000002</v>
      </c>
      <c r="DB79">
        <v>0.39667439999999998</v>
      </c>
      <c r="DC79">
        <v>0.39635809999999999</v>
      </c>
      <c r="DD79">
        <v>0.39629059999999999</v>
      </c>
      <c r="DE79">
        <v>0.3959705</v>
      </c>
      <c r="DF79">
        <v>0.39555279999999998</v>
      </c>
      <c r="DG79">
        <v>0.39533279999999998</v>
      </c>
      <c r="DH79">
        <v>0.39442359999999999</v>
      </c>
      <c r="DI79">
        <v>0.39400360000000001</v>
      </c>
      <c r="DJ79">
        <v>0.39403749999999998</v>
      </c>
      <c r="DK79">
        <v>0.3941212</v>
      </c>
      <c r="DL79">
        <v>0.39390999999999998</v>
      </c>
      <c r="DM79">
        <v>0.39335379999999998</v>
      </c>
      <c r="DN79">
        <v>0.39285809999999999</v>
      </c>
      <c r="DO79">
        <v>0.39268320000000001</v>
      </c>
      <c r="DP79">
        <v>0.3924919</v>
      </c>
      <c r="DQ79">
        <v>0.39189780000000002</v>
      </c>
      <c r="DR79">
        <v>0.39154450000000002</v>
      </c>
      <c r="DS79">
        <v>0.3909781</v>
      </c>
      <c r="DT79">
        <v>0.39077139999999999</v>
      </c>
      <c r="DU79">
        <v>0.39049309999999998</v>
      </c>
      <c r="DV79">
        <v>0.3904647</v>
      </c>
      <c r="DW79">
        <v>0.38988020000000001</v>
      </c>
      <c r="DX79">
        <v>0.3894823</v>
      </c>
      <c r="DY79">
        <v>0.3891365</v>
      </c>
      <c r="DZ79">
        <v>0.38916469999999997</v>
      </c>
      <c r="EA79">
        <v>0.38902880000000001</v>
      </c>
      <c r="EB79">
        <v>0.3886811</v>
      </c>
      <c r="EC79">
        <v>0.38834419999999997</v>
      </c>
      <c r="ED79">
        <v>0.3880728</v>
      </c>
      <c r="EE79">
        <v>0.38801540000000001</v>
      </c>
      <c r="EF79">
        <v>0.38763730000000002</v>
      </c>
      <c r="EG79">
        <v>0.38737110000000002</v>
      </c>
      <c r="EH79">
        <v>0.38777539999999999</v>
      </c>
      <c r="EI79">
        <v>0.3872871</v>
      </c>
      <c r="EJ79">
        <v>0.386903</v>
      </c>
      <c r="EK79">
        <v>0.38693349999999999</v>
      </c>
      <c r="EL79">
        <v>0.3867487</v>
      </c>
      <c r="EM79">
        <v>0.38627830000000002</v>
      </c>
      <c r="EN79">
        <v>0.38588610000000001</v>
      </c>
      <c r="EO79">
        <v>0.38541370000000003</v>
      </c>
      <c r="EP79">
        <v>0.38560270000000002</v>
      </c>
      <c r="EQ79">
        <v>0.38546799999999998</v>
      </c>
      <c r="ER79">
        <v>0.3852624</v>
      </c>
      <c r="ES79">
        <v>0.3851754</v>
      </c>
      <c r="ET79">
        <v>0.38524370000000002</v>
      </c>
      <c r="EU79">
        <v>0.38487579999999999</v>
      </c>
      <c r="EV79">
        <v>0.3845808</v>
      </c>
      <c r="EW79">
        <v>0.38413730000000001</v>
      </c>
      <c r="EX79">
        <v>0.384079</v>
      </c>
      <c r="EY79">
        <v>0.38392409999999999</v>
      </c>
      <c r="EZ79">
        <v>0.38410870000000003</v>
      </c>
      <c r="FA79">
        <v>0.38405359999999999</v>
      </c>
      <c r="FB79">
        <v>0.3839748</v>
      </c>
      <c r="FC79">
        <v>0.38361060000000002</v>
      </c>
      <c r="FD79">
        <v>0.38371080000000002</v>
      </c>
      <c r="FE79">
        <v>0.38337949999999998</v>
      </c>
      <c r="FF79">
        <v>0.38316</v>
      </c>
      <c r="FG79">
        <v>0.38317109999999999</v>
      </c>
      <c r="FH79">
        <v>0.38341530000000001</v>
      </c>
      <c r="FI79">
        <v>0.3832641</v>
      </c>
      <c r="FJ79">
        <v>0.38302140000000001</v>
      </c>
      <c r="FK79">
        <v>0.38254559999999999</v>
      </c>
      <c r="FL79">
        <v>0.38232820000000001</v>
      </c>
      <c r="FM79">
        <v>0.38251039999999997</v>
      </c>
      <c r="FN79">
        <v>0.38271559999999999</v>
      </c>
      <c r="FO79">
        <v>0.38248510000000002</v>
      </c>
      <c r="FP79">
        <v>0.3824922</v>
      </c>
      <c r="FQ79">
        <v>0.3823085</v>
      </c>
      <c r="FR79">
        <v>0.38234479999999998</v>
      </c>
      <c r="FS79">
        <v>0.38212829999999998</v>
      </c>
      <c r="FT79">
        <v>0.3825173</v>
      </c>
      <c r="FU79">
        <v>0.38249440000000001</v>
      </c>
      <c r="FV79">
        <v>0.38231660000000001</v>
      </c>
      <c r="FW79">
        <v>0.38215680000000002</v>
      </c>
      <c r="FX79">
        <v>0.3820964</v>
      </c>
      <c r="FY79">
        <v>0.38207469999999999</v>
      </c>
      <c r="FZ79">
        <v>0.38212879999999999</v>
      </c>
      <c r="GA79">
        <v>0.38212740000000001</v>
      </c>
      <c r="GB79">
        <v>0.38217679999999998</v>
      </c>
      <c r="GC79">
        <v>0.38226520000000003</v>
      </c>
      <c r="GD79">
        <v>0.38217689999999999</v>
      </c>
      <c r="GE79">
        <v>0.3819244</v>
      </c>
      <c r="GF79">
        <v>0.38180380000000003</v>
      </c>
      <c r="GG79">
        <v>0.38211129999999999</v>
      </c>
      <c r="GH79">
        <v>0.38247150000000002</v>
      </c>
      <c r="GI79">
        <v>0.38269189999999997</v>
      </c>
      <c r="GJ79">
        <v>0.382691</v>
      </c>
      <c r="GK79">
        <v>0.38240420000000003</v>
      </c>
      <c r="GL79">
        <v>0.38249939999999999</v>
      </c>
      <c r="GM79">
        <v>0.38251479999999999</v>
      </c>
      <c r="GN79">
        <v>0.3826756</v>
      </c>
      <c r="GO79">
        <v>0.38261859999999998</v>
      </c>
      <c r="GP79">
        <v>0.3824129</v>
      </c>
      <c r="GQ79">
        <v>0.38229629999999998</v>
      </c>
      <c r="GR79">
        <v>0.38264799999999999</v>
      </c>
      <c r="GS79">
        <v>0.3831619</v>
      </c>
      <c r="GT79">
        <v>0.38326169999999998</v>
      </c>
      <c r="GU79">
        <v>0.38366250000000002</v>
      </c>
      <c r="GV79">
        <v>0.38397629999999999</v>
      </c>
      <c r="GW79">
        <v>0.38368930000000001</v>
      </c>
      <c r="GX79">
        <v>0.38369219999999998</v>
      </c>
      <c r="GY79">
        <v>0.38383990000000001</v>
      </c>
      <c r="GZ79">
        <v>0.38378630000000002</v>
      </c>
      <c r="HA79">
        <v>0.3840095</v>
      </c>
      <c r="HB79">
        <v>0.38439600000000002</v>
      </c>
      <c r="HC79">
        <v>0.38452150000000002</v>
      </c>
      <c r="HD79">
        <v>0.38504739999999998</v>
      </c>
      <c r="HE79">
        <v>0.38473420000000003</v>
      </c>
      <c r="HF79">
        <v>0.38491110000000001</v>
      </c>
      <c r="HG79">
        <v>0.38544339999999999</v>
      </c>
      <c r="HH79">
        <v>0.38562990000000003</v>
      </c>
      <c r="HI79">
        <v>0.38545000000000001</v>
      </c>
      <c r="HJ79">
        <v>0.3857043</v>
      </c>
      <c r="HK79">
        <v>0.38587379999999999</v>
      </c>
      <c r="HL79">
        <v>0.38588899999999998</v>
      </c>
      <c r="HM79">
        <v>0.38617980000000002</v>
      </c>
      <c r="HN79">
        <v>0.38649679999999997</v>
      </c>
      <c r="HO79">
        <v>0.38669530000000002</v>
      </c>
      <c r="HP79">
        <v>0.38708130000000002</v>
      </c>
      <c r="HQ79">
        <v>0.38720769999999999</v>
      </c>
      <c r="HR79">
        <v>0.38741959999999998</v>
      </c>
      <c r="HS79">
        <v>0.38759169999999998</v>
      </c>
      <c r="HT79">
        <v>0.38799220000000001</v>
      </c>
      <c r="HU79">
        <v>0.387957</v>
      </c>
      <c r="HV79">
        <v>0.3885093</v>
      </c>
      <c r="HW79">
        <v>0.38876270000000002</v>
      </c>
      <c r="HX79">
        <v>0.38900030000000002</v>
      </c>
      <c r="HY79">
        <v>0.38928469999999998</v>
      </c>
      <c r="HZ79">
        <v>0.38964919999999997</v>
      </c>
      <c r="IA79">
        <v>0.38979589999999997</v>
      </c>
      <c r="IB79">
        <v>0.39026690000000003</v>
      </c>
      <c r="IC79">
        <v>0.39049879999999998</v>
      </c>
      <c r="ID79">
        <v>0.39080880000000001</v>
      </c>
      <c r="IE79">
        <v>0.39099430000000002</v>
      </c>
      <c r="IF79">
        <v>0.3916231</v>
      </c>
      <c r="IG79">
        <v>0.39154220000000001</v>
      </c>
      <c r="IH79">
        <v>0.39201970000000003</v>
      </c>
      <c r="II79">
        <v>0.39263130000000002</v>
      </c>
      <c r="IJ79">
        <v>0.39287840000000002</v>
      </c>
      <c r="IK79">
        <v>0.39316420000000002</v>
      </c>
      <c r="IL79">
        <v>0.39333010000000002</v>
      </c>
      <c r="IM79">
        <v>0.39342379999999999</v>
      </c>
      <c r="IN79">
        <v>0.39391399999999999</v>
      </c>
      <c r="IO79">
        <v>0.3943797</v>
      </c>
      <c r="IP79">
        <v>0.39476620000000001</v>
      </c>
      <c r="IQ79">
        <v>0.39478659999999999</v>
      </c>
      <c r="IR79">
        <v>0.39500010000000002</v>
      </c>
      <c r="IS79">
        <v>0.39531300000000003</v>
      </c>
      <c r="IT79">
        <v>0.39561099999999999</v>
      </c>
      <c r="IU79">
        <v>0.39560479999999998</v>
      </c>
      <c r="IV79">
        <v>0.39624549999999997</v>
      </c>
      <c r="IW79">
        <v>0.39668409999999998</v>
      </c>
      <c r="IX79">
        <v>0.39675080000000001</v>
      </c>
      <c r="IY79">
        <v>0.39706920000000001</v>
      </c>
      <c r="IZ79">
        <v>0.39766509999999999</v>
      </c>
      <c r="JA79">
        <v>0.39797460000000001</v>
      </c>
      <c r="JB79">
        <v>0.39823350000000002</v>
      </c>
      <c r="JC79">
        <v>0.39855499999999999</v>
      </c>
      <c r="JD79">
        <v>0.39898879999999998</v>
      </c>
      <c r="JE79">
        <v>0.39896500000000001</v>
      </c>
      <c r="JF79">
        <v>0.39931939999999999</v>
      </c>
      <c r="JG79">
        <v>0.3999125</v>
      </c>
      <c r="JH79">
        <v>0.4002347</v>
      </c>
      <c r="JI79">
        <v>0.40035100000000001</v>
      </c>
      <c r="JJ79">
        <v>0.40079870000000001</v>
      </c>
      <c r="JK79">
        <v>0.40105449999999998</v>
      </c>
      <c r="JL79">
        <v>0.40146379999999998</v>
      </c>
      <c r="JM79">
        <v>0.40206500000000001</v>
      </c>
      <c r="JN79">
        <v>0.40265529999999999</v>
      </c>
      <c r="JO79">
        <v>0.40280260000000001</v>
      </c>
      <c r="JP79">
        <v>0.40322089999999999</v>
      </c>
      <c r="JQ79">
        <v>0.4037443</v>
      </c>
      <c r="JR79">
        <v>0.40413529999999998</v>
      </c>
      <c r="JS79">
        <v>0.40419919999999998</v>
      </c>
      <c r="JT79">
        <v>0.40449170000000001</v>
      </c>
      <c r="JU79">
        <v>0.4050436</v>
      </c>
      <c r="JV79">
        <v>0.40586319999999998</v>
      </c>
      <c r="JW79">
        <v>0.40657660000000001</v>
      </c>
      <c r="JX79">
        <v>0.40698030000000002</v>
      </c>
      <c r="JY79">
        <v>0.40731630000000002</v>
      </c>
      <c r="JZ79">
        <v>0.40774199999999999</v>
      </c>
      <c r="KA79">
        <v>0.40829019999999999</v>
      </c>
      <c r="KB79">
        <v>0.4088504</v>
      </c>
      <c r="KC79">
        <v>0.40946929999999998</v>
      </c>
      <c r="KD79">
        <v>0.41032259999999998</v>
      </c>
      <c r="KE79">
        <v>0.41070000000000001</v>
      </c>
      <c r="KF79">
        <v>0.41128439999999999</v>
      </c>
      <c r="KG79">
        <v>0.41213139999999998</v>
      </c>
      <c r="KH79">
        <v>0.41293980000000002</v>
      </c>
      <c r="KI79">
        <v>0.41362900000000002</v>
      </c>
      <c r="KJ79">
        <v>0.4144622</v>
      </c>
      <c r="KK79">
        <v>0.41529559999999999</v>
      </c>
      <c r="KL79">
        <v>0.41631639999999998</v>
      </c>
      <c r="KM79">
        <v>0.41741669999999997</v>
      </c>
      <c r="KN79">
        <v>0.41849520000000001</v>
      </c>
      <c r="KO79">
        <v>0.41928710000000002</v>
      </c>
      <c r="KP79">
        <v>0.42045549999999998</v>
      </c>
      <c r="KQ79">
        <v>0.4217938</v>
      </c>
      <c r="KR79">
        <v>0.42305100000000001</v>
      </c>
      <c r="KS79">
        <v>0.42418800000000001</v>
      </c>
      <c r="KT79">
        <v>0.42574269999999997</v>
      </c>
      <c r="KU79">
        <v>0.42724079999999998</v>
      </c>
      <c r="KV79">
        <v>0.42887979999999998</v>
      </c>
      <c r="KW79">
        <v>0.43060989999999999</v>
      </c>
      <c r="KX79">
        <v>0.43232140000000002</v>
      </c>
      <c r="KY79">
        <v>0.43405329999999998</v>
      </c>
      <c r="KZ79">
        <v>0.43601259999999997</v>
      </c>
      <c r="LA79">
        <v>0.4378746</v>
      </c>
      <c r="LB79">
        <v>0.43982939999999998</v>
      </c>
      <c r="LC79">
        <v>0.44198549999999998</v>
      </c>
      <c r="LD79">
        <v>0.44437559999999998</v>
      </c>
      <c r="LE79">
        <v>0.44663969999999997</v>
      </c>
      <c r="LF79">
        <v>0.4491522</v>
      </c>
      <c r="LG79">
        <v>0.45164349999999998</v>
      </c>
      <c r="LH79">
        <v>0.45423530000000001</v>
      </c>
      <c r="LI79">
        <v>0.45673459999999999</v>
      </c>
      <c r="LJ79">
        <v>0.45957009999999998</v>
      </c>
      <c r="LK79">
        <v>0.46226699999999998</v>
      </c>
      <c r="LL79">
        <v>0.46488570000000001</v>
      </c>
      <c r="LM79">
        <v>0.46737810000000002</v>
      </c>
      <c r="LN79">
        <v>0.47001979999999999</v>
      </c>
      <c r="LO79">
        <v>0.4728889</v>
      </c>
      <c r="LP79">
        <v>0.4757806</v>
      </c>
      <c r="LQ79">
        <v>0.4785644</v>
      </c>
      <c r="LR79">
        <v>0.48126730000000001</v>
      </c>
      <c r="LS79">
        <v>0.48402830000000002</v>
      </c>
      <c r="LT79">
        <v>0.4867802</v>
      </c>
      <c r="LU79">
        <v>0.48941440000000003</v>
      </c>
      <c r="LV79">
        <v>0.49207810000000002</v>
      </c>
      <c r="LW79">
        <v>0.49472270000000002</v>
      </c>
      <c r="LX79">
        <v>0.49741859999999999</v>
      </c>
      <c r="LY79">
        <v>0.49988349999999998</v>
      </c>
      <c r="LZ79">
        <v>0.50230790000000003</v>
      </c>
      <c r="MA79">
        <v>0.50482150000000003</v>
      </c>
      <c r="MB79">
        <v>0.50726839999999995</v>
      </c>
      <c r="MC79">
        <v>0.50966679999999998</v>
      </c>
      <c r="MD79">
        <v>0.51216680000000003</v>
      </c>
      <c r="ME79">
        <v>0.51430010000000004</v>
      </c>
      <c r="MF79">
        <v>0.51621760000000005</v>
      </c>
      <c r="MG79">
        <v>0.51835469999999995</v>
      </c>
      <c r="MH79">
        <v>0.52062640000000004</v>
      </c>
      <c r="MI79">
        <v>0.5226111</v>
      </c>
      <c r="MJ79">
        <v>0.52432020000000001</v>
      </c>
      <c r="MK79">
        <v>0.52604019999999996</v>
      </c>
      <c r="ML79">
        <v>0.52770600000000001</v>
      </c>
      <c r="MM79">
        <v>0.52908010000000005</v>
      </c>
      <c r="MN79">
        <v>0.53047460000000002</v>
      </c>
      <c r="MO79">
        <v>0.53198369999999995</v>
      </c>
      <c r="MP79">
        <v>0.53361170000000002</v>
      </c>
      <c r="MQ79">
        <v>0.53478150000000002</v>
      </c>
      <c r="MR79">
        <v>0.53606010000000004</v>
      </c>
      <c r="MS79">
        <v>0.53707300000000002</v>
      </c>
      <c r="MT79">
        <v>0.53805539999999996</v>
      </c>
      <c r="MU79">
        <v>0.5389507</v>
      </c>
      <c r="MV79">
        <v>0.53999350000000002</v>
      </c>
      <c r="MW79">
        <v>0.54122700000000001</v>
      </c>
      <c r="MX79">
        <v>0.54220029999999997</v>
      </c>
      <c r="MY79">
        <v>0.54269129999999999</v>
      </c>
      <c r="MZ79">
        <v>0.54340029999999995</v>
      </c>
      <c r="NA79">
        <v>0.54428540000000003</v>
      </c>
      <c r="NB79">
        <v>0.54499640000000005</v>
      </c>
      <c r="NC79">
        <v>0.54567359999999998</v>
      </c>
      <c r="ND79">
        <v>0.54631260000000004</v>
      </c>
      <c r="NE79">
        <v>0.54687509999999995</v>
      </c>
      <c r="NF79">
        <v>0.54746740000000005</v>
      </c>
      <c r="NG79">
        <v>0.548041</v>
      </c>
      <c r="NH79">
        <v>0.54875940000000001</v>
      </c>
      <c r="NI79">
        <v>0.54922649999999995</v>
      </c>
      <c r="NJ79">
        <v>0.54967949999999999</v>
      </c>
      <c r="NK79">
        <v>0.55032170000000002</v>
      </c>
      <c r="NL79">
        <v>0.5509809</v>
      </c>
      <c r="NM79">
        <v>0.55135769999999995</v>
      </c>
      <c r="NN79">
        <v>0.55186849999999998</v>
      </c>
      <c r="NO79">
        <v>0.55214569999999996</v>
      </c>
      <c r="NP79">
        <v>0.55240710000000004</v>
      </c>
      <c r="NQ79">
        <v>0.55276630000000004</v>
      </c>
      <c r="NR79">
        <v>0.5529674</v>
      </c>
      <c r="NS79">
        <v>0.5532224</v>
      </c>
      <c r="NT79">
        <v>0.55352489999999999</v>
      </c>
      <c r="NU79">
        <v>0.55389920000000004</v>
      </c>
      <c r="NV79">
        <v>0.55418179999999995</v>
      </c>
      <c r="NW79">
        <v>0.55450569999999999</v>
      </c>
      <c r="NX79">
        <v>0.55479400000000001</v>
      </c>
      <c r="NY79">
        <v>0.55496469999999998</v>
      </c>
      <c r="NZ79">
        <v>0.55523739999999999</v>
      </c>
      <c r="OA79">
        <v>0.55565330000000002</v>
      </c>
      <c r="OB79">
        <v>0.55606100000000003</v>
      </c>
      <c r="OC79">
        <v>0.556288</v>
      </c>
      <c r="OD79">
        <v>0.55653370000000002</v>
      </c>
      <c r="OE79">
        <v>0.5567124</v>
      </c>
      <c r="OF79">
        <v>0.55694860000000002</v>
      </c>
      <c r="OG79">
        <v>0.55723060000000002</v>
      </c>
      <c r="OH79">
        <v>0.55776429999999999</v>
      </c>
      <c r="OI79">
        <v>0.55825089999999999</v>
      </c>
      <c r="OJ79">
        <v>0.55843900000000002</v>
      </c>
      <c r="OK79">
        <v>0.55875260000000004</v>
      </c>
      <c r="OL79">
        <v>0.55924050000000003</v>
      </c>
      <c r="OM79">
        <v>0.55959159999999997</v>
      </c>
      <c r="ON79">
        <v>0.55994359999999999</v>
      </c>
      <c r="OO79">
        <v>0.56017879999999998</v>
      </c>
      <c r="OP79">
        <v>0.56047860000000005</v>
      </c>
      <c r="OQ79">
        <v>0.56056419999999996</v>
      </c>
      <c r="OR79">
        <v>0.56091429999999998</v>
      </c>
      <c r="OS79">
        <v>0.56132700000000002</v>
      </c>
      <c r="OT79">
        <v>0.56186349999999996</v>
      </c>
      <c r="OU79">
        <v>0.56226500000000001</v>
      </c>
      <c r="OV79">
        <v>0.56274599999999997</v>
      </c>
      <c r="OW79">
        <v>0.5629575</v>
      </c>
      <c r="OX79">
        <v>0.56319699999999995</v>
      </c>
      <c r="OY79">
        <v>0.56357919999999995</v>
      </c>
      <c r="OZ79">
        <v>0.56398369999999998</v>
      </c>
      <c r="PA79">
        <v>0.56441920000000001</v>
      </c>
      <c r="PB79">
        <v>0.56499109999999997</v>
      </c>
      <c r="PC79">
        <v>0.565079</v>
      </c>
      <c r="PD79">
        <v>0.56531439999999999</v>
      </c>
      <c r="PE79">
        <v>0.56573629999999997</v>
      </c>
      <c r="PF79">
        <v>0.56602110000000005</v>
      </c>
      <c r="PG79">
        <v>0.56625720000000002</v>
      </c>
      <c r="PH79">
        <v>0.5665538</v>
      </c>
      <c r="PI79">
        <v>0.56676930000000003</v>
      </c>
      <c r="PJ79">
        <v>0.56703539999999997</v>
      </c>
      <c r="PK79">
        <v>0.56729750000000001</v>
      </c>
      <c r="PL79">
        <v>0.56738140000000004</v>
      </c>
      <c r="PM79">
        <v>0.56746540000000001</v>
      </c>
      <c r="PN79">
        <v>0.56780470000000005</v>
      </c>
      <c r="PO79">
        <v>0.56783430000000001</v>
      </c>
      <c r="PP79">
        <v>0.56795249999999997</v>
      </c>
      <c r="PQ79">
        <v>0.56818599999999997</v>
      </c>
      <c r="PR79">
        <v>0.56836719999999996</v>
      </c>
      <c r="PS79">
        <v>0.56844030000000001</v>
      </c>
      <c r="PT79">
        <v>0.56859090000000001</v>
      </c>
      <c r="PU79">
        <v>0.56851390000000002</v>
      </c>
      <c r="PV79">
        <v>0.56867860000000003</v>
      </c>
      <c r="PW79">
        <v>0.56871349999999998</v>
      </c>
      <c r="PX79">
        <v>0.56837599999999999</v>
      </c>
      <c r="PY79">
        <v>0.56825429999999999</v>
      </c>
      <c r="PZ79">
        <v>0.56845990000000002</v>
      </c>
      <c r="QA79">
        <v>0.56848759999999998</v>
      </c>
      <c r="QB79">
        <v>0.56838330000000004</v>
      </c>
      <c r="QC79">
        <v>0.56846039999999998</v>
      </c>
      <c r="QD79">
        <v>0.56857340000000001</v>
      </c>
      <c r="QE79">
        <v>0.56849660000000002</v>
      </c>
      <c r="QF79">
        <v>0.56848980000000005</v>
      </c>
      <c r="QG79">
        <v>0.56842729999999997</v>
      </c>
      <c r="QH79">
        <v>0.56823990000000002</v>
      </c>
      <c r="QI79">
        <v>0.56806080000000003</v>
      </c>
      <c r="QJ79">
        <v>0.56806730000000005</v>
      </c>
      <c r="QK79">
        <v>0.56795569999999995</v>
      </c>
      <c r="QL79">
        <v>0.56799619999999995</v>
      </c>
      <c r="QM79">
        <v>0.56778309999999999</v>
      </c>
      <c r="QN79">
        <v>0.56734329999999999</v>
      </c>
      <c r="QO79">
        <v>0.56730769999999997</v>
      </c>
      <c r="QP79">
        <v>0.56739309999999998</v>
      </c>
      <c r="QQ79">
        <v>0.56719799999999998</v>
      </c>
      <c r="QR79">
        <v>0.56693300000000002</v>
      </c>
      <c r="QS79">
        <v>0.56653229999999999</v>
      </c>
      <c r="QT79">
        <v>0.56603170000000003</v>
      </c>
      <c r="QU79">
        <v>0.56574279999999999</v>
      </c>
      <c r="QV79">
        <v>0.56581519999999996</v>
      </c>
      <c r="QW79">
        <v>0.56554910000000003</v>
      </c>
      <c r="QX79">
        <v>0.56518089999999999</v>
      </c>
      <c r="QY79">
        <v>0.56484049999999997</v>
      </c>
      <c r="QZ79">
        <v>0.56460140000000003</v>
      </c>
      <c r="RA79">
        <v>0.56431549999999997</v>
      </c>
      <c r="RB79">
        <v>0.56403049999999999</v>
      </c>
      <c r="RC79">
        <v>0.56370390000000004</v>
      </c>
      <c r="RD79">
        <v>0.56330349999999996</v>
      </c>
      <c r="RE79">
        <v>0.56290629999999997</v>
      </c>
      <c r="RF79">
        <v>0.56247729999999996</v>
      </c>
      <c r="RG79">
        <v>0.56192540000000002</v>
      </c>
      <c r="RH79">
        <v>0.56153869999999995</v>
      </c>
      <c r="RI79">
        <v>0.56122059999999996</v>
      </c>
      <c r="RJ79">
        <v>0.56074780000000002</v>
      </c>
      <c r="RK79">
        <v>0.56049629999999995</v>
      </c>
      <c r="RL79">
        <v>0.5601081</v>
      </c>
      <c r="RM79">
        <v>0.55940129999999999</v>
      </c>
      <c r="RN79">
        <v>0.55884880000000003</v>
      </c>
      <c r="RO79">
        <v>0.55848850000000005</v>
      </c>
      <c r="RP79">
        <v>0.55813659999999998</v>
      </c>
      <c r="RQ79">
        <v>0.55771959999999998</v>
      </c>
      <c r="RR79">
        <v>0.55730449999999998</v>
      </c>
      <c r="RS79">
        <v>0.55690539999999999</v>
      </c>
      <c r="RT79">
        <v>0.55650960000000005</v>
      </c>
      <c r="RU79">
        <v>0.55612680000000003</v>
      </c>
      <c r="RV79">
        <v>0.55584599999999995</v>
      </c>
      <c r="RW79">
        <v>0.55551059999999997</v>
      </c>
      <c r="RX79">
        <v>0.55515150000000002</v>
      </c>
      <c r="RY79">
        <v>0.55469789999999997</v>
      </c>
      <c r="RZ79">
        <v>0.55438489999999996</v>
      </c>
      <c r="SA79">
        <v>0.55408080000000004</v>
      </c>
      <c r="SB79">
        <v>0.55383550000000004</v>
      </c>
      <c r="SC79">
        <v>0.55344579999999999</v>
      </c>
      <c r="SD79">
        <v>0.55317360000000004</v>
      </c>
      <c r="SE79">
        <v>0.55290039999999996</v>
      </c>
      <c r="SF79">
        <v>0.55263300000000004</v>
      </c>
      <c r="SG79">
        <v>0.55223319999999998</v>
      </c>
      <c r="SH79">
        <v>0.55186979999999997</v>
      </c>
      <c r="SI79">
        <v>0.55141899999999999</v>
      </c>
      <c r="SJ79">
        <v>0.55108219999999997</v>
      </c>
      <c r="SK79">
        <v>0.55089379999999999</v>
      </c>
      <c r="SL79">
        <v>0.55063969999999995</v>
      </c>
      <c r="SM79">
        <v>0.55022439999999995</v>
      </c>
      <c r="SN79">
        <v>0.54992280000000004</v>
      </c>
      <c r="SO79">
        <v>0.54966769999999998</v>
      </c>
      <c r="SP79">
        <v>0.54920380000000002</v>
      </c>
      <c r="SQ79">
        <v>0.54886659999999998</v>
      </c>
      <c r="SR79">
        <v>0.54875580000000002</v>
      </c>
      <c r="SS79">
        <v>0.54843509999999995</v>
      </c>
      <c r="ST79">
        <v>0.54813699999999999</v>
      </c>
      <c r="SU79">
        <v>0.54785830000000002</v>
      </c>
      <c r="SV79">
        <v>0.5476124</v>
      </c>
      <c r="SW79">
        <v>0.54727890000000001</v>
      </c>
      <c r="SX79">
        <v>0.54704569999999997</v>
      </c>
      <c r="SY79">
        <v>0.5469271</v>
      </c>
      <c r="SZ79">
        <v>0.54664780000000002</v>
      </c>
      <c r="TA79">
        <v>0.54612870000000002</v>
      </c>
      <c r="TB79">
        <v>0.5458248</v>
      </c>
      <c r="TC79">
        <v>0.54571309999999995</v>
      </c>
      <c r="TD79">
        <v>0.54573309999999997</v>
      </c>
      <c r="TE79">
        <v>0.54545690000000002</v>
      </c>
      <c r="TF79">
        <v>0.54499200000000003</v>
      </c>
      <c r="TG79">
        <v>0.54469400000000001</v>
      </c>
      <c r="TH79">
        <v>0.54458620000000002</v>
      </c>
      <c r="TI79">
        <v>0.54433819999999999</v>
      </c>
      <c r="TJ79">
        <v>0.54433679999999995</v>
      </c>
      <c r="TK79">
        <v>0.54408129999999999</v>
      </c>
      <c r="TL79">
        <v>0.54373879999999997</v>
      </c>
      <c r="TM79">
        <v>0.54354219999999998</v>
      </c>
      <c r="TN79">
        <v>0.5432515</v>
      </c>
      <c r="TO79">
        <v>0.54304129999999995</v>
      </c>
      <c r="TP79">
        <v>0.54290159999999998</v>
      </c>
      <c r="TQ79">
        <v>0.54278680000000001</v>
      </c>
      <c r="TR79">
        <v>0.54269970000000001</v>
      </c>
      <c r="TS79">
        <v>0.54239550000000003</v>
      </c>
      <c r="TT79">
        <v>0.54236580000000001</v>
      </c>
      <c r="TU79">
        <v>0.54233580000000003</v>
      </c>
      <c r="TV79">
        <v>0.54210519999999995</v>
      </c>
      <c r="TW79">
        <v>0.54180059999999997</v>
      </c>
      <c r="TX79">
        <v>0.54175510000000004</v>
      </c>
      <c r="TY79">
        <v>0.54179310000000003</v>
      </c>
      <c r="TZ79">
        <v>0.54172929999999997</v>
      </c>
      <c r="UA79">
        <v>0.54143509999999995</v>
      </c>
      <c r="UB79">
        <v>0.54145270000000001</v>
      </c>
      <c r="UC79">
        <v>0.54149009999999997</v>
      </c>
      <c r="UD79">
        <v>0.54158099999999998</v>
      </c>
      <c r="UE79">
        <v>0.5415044</v>
      </c>
      <c r="UF79">
        <v>0.54137590000000002</v>
      </c>
      <c r="UG79">
        <v>0.5413384</v>
      </c>
      <c r="UH79">
        <v>0.54155640000000005</v>
      </c>
      <c r="UI79">
        <v>0.54140359999999998</v>
      </c>
      <c r="UJ79">
        <v>0.54147699999999999</v>
      </c>
      <c r="UK79">
        <v>0.54163830000000002</v>
      </c>
      <c r="UL79">
        <v>0.54161530000000002</v>
      </c>
      <c r="UM79">
        <v>0.54161490000000001</v>
      </c>
      <c r="UN79">
        <v>0.54185289999999997</v>
      </c>
      <c r="UO79">
        <v>0.54190970000000005</v>
      </c>
      <c r="UP79">
        <v>0.54195629999999995</v>
      </c>
      <c r="UQ79">
        <v>0.54211379999999998</v>
      </c>
      <c r="UR79">
        <v>0.54251530000000003</v>
      </c>
      <c r="US79">
        <v>0.5423076</v>
      </c>
      <c r="UT79">
        <v>0.5424852</v>
      </c>
      <c r="UU79">
        <v>0.54272279999999995</v>
      </c>
      <c r="UV79">
        <v>0.54302229999999996</v>
      </c>
      <c r="UW79">
        <v>0.54324669999999997</v>
      </c>
      <c r="UX79">
        <v>0.54346629999999996</v>
      </c>
      <c r="UY79">
        <v>0.54358850000000003</v>
      </c>
      <c r="UZ79">
        <v>0.54374060000000002</v>
      </c>
      <c r="VA79">
        <v>0.54427760000000003</v>
      </c>
      <c r="VB79">
        <v>0.54493049999999998</v>
      </c>
      <c r="VC79">
        <v>0.54514309999999999</v>
      </c>
      <c r="VD79">
        <v>0.5455179</v>
      </c>
      <c r="VE79">
        <v>0.54589770000000004</v>
      </c>
      <c r="VF79">
        <v>0.54622079999999995</v>
      </c>
      <c r="VG79">
        <v>0.54641010000000001</v>
      </c>
      <c r="VH79">
        <v>0.54701290000000002</v>
      </c>
      <c r="VI79">
        <v>0.54748600000000003</v>
      </c>
      <c r="VJ79">
        <v>0.54787790000000003</v>
      </c>
      <c r="VK79">
        <v>0.54832510000000001</v>
      </c>
      <c r="VL79">
        <v>0.5492283</v>
      </c>
      <c r="VM79">
        <v>0.54961780000000005</v>
      </c>
      <c r="VN79">
        <v>0.54994390000000004</v>
      </c>
      <c r="VO79">
        <v>0.55064389999999996</v>
      </c>
      <c r="VP79">
        <v>0.55118330000000004</v>
      </c>
      <c r="VQ79">
        <v>0.55180790000000002</v>
      </c>
      <c r="VR79">
        <v>0.55264469999999999</v>
      </c>
      <c r="VS79">
        <v>0.55326050000000004</v>
      </c>
      <c r="VT79">
        <v>0.55411679999999996</v>
      </c>
      <c r="VU79">
        <v>0.55477200000000004</v>
      </c>
      <c r="VV79">
        <v>0.55547539999999995</v>
      </c>
      <c r="VW79">
        <v>0.5563188</v>
      </c>
      <c r="VX79">
        <v>0.55709529999999996</v>
      </c>
      <c r="VY79">
        <v>0.55768130000000005</v>
      </c>
      <c r="VZ79">
        <v>0.55841110000000005</v>
      </c>
      <c r="WA79">
        <v>0.55928359999999999</v>
      </c>
      <c r="WB79">
        <v>0.56042550000000002</v>
      </c>
      <c r="WC79">
        <v>0.56146370000000001</v>
      </c>
      <c r="WD79">
        <v>0.5623013</v>
      </c>
      <c r="WE79">
        <v>0.56309439999999999</v>
      </c>
      <c r="WF79">
        <v>0.5640908</v>
      </c>
      <c r="WG79">
        <v>0.56527539999999998</v>
      </c>
      <c r="WH79">
        <v>0.56646390000000002</v>
      </c>
      <c r="WI79">
        <v>0.56745820000000002</v>
      </c>
      <c r="WJ79">
        <v>0.56843860000000002</v>
      </c>
      <c r="WK79">
        <v>0.56957400000000002</v>
      </c>
      <c r="WL79">
        <v>0.57089069999999997</v>
      </c>
      <c r="WM79">
        <v>0.57199339999999999</v>
      </c>
      <c r="WN79">
        <v>0.57318349999999996</v>
      </c>
      <c r="WO79">
        <v>0.57447269999999995</v>
      </c>
      <c r="WP79">
        <v>0.57569689999999996</v>
      </c>
      <c r="WQ79">
        <v>0.57696840000000005</v>
      </c>
      <c r="WR79">
        <v>0.57835709999999996</v>
      </c>
      <c r="WS79">
        <v>0.57981590000000005</v>
      </c>
      <c r="WT79">
        <v>0.58132300000000003</v>
      </c>
      <c r="WU79">
        <v>0.5826964</v>
      </c>
      <c r="WV79">
        <v>0.58411900000000005</v>
      </c>
      <c r="WW79">
        <v>0.5856654</v>
      </c>
      <c r="WX79">
        <v>0.5872404</v>
      </c>
      <c r="WY79">
        <v>0.5888236</v>
      </c>
      <c r="WZ79">
        <v>0.59046310000000002</v>
      </c>
      <c r="XA79">
        <v>0.59213210000000005</v>
      </c>
      <c r="XB79">
        <v>0.59390909999999997</v>
      </c>
      <c r="XC79">
        <v>0.59574850000000001</v>
      </c>
      <c r="XD79">
        <v>0.59761129999999996</v>
      </c>
      <c r="XE79">
        <v>0.59929809999999994</v>
      </c>
      <c r="XF79">
        <v>0.6011843</v>
      </c>
      <c r="XG79">
        <v>0.60305010000000003</v>
      </c>
      <c r="XH79">
        <v>0.60492939999999995</v>
      </c>
      <c r="XI79">
        <v>0.60694809999999999</v>
      </c>
      <c r="XJ79">
        <v>0.60889649999999995</v>
      </c>
      <c r="XK79">
        <v>0.61080429999999997</v>
      </c>
      <c r="XL79">
        <v>0.61289380000000004</v>
      </c>
      <c r="XM79">
        <v>0.61506320000000003</v>
      </c>
      <c r="XN79">
        <v>0.6172318</v>
      </c>
      <c r="XO79">
        <v>0.61933879999999997</v>
      </c>
      <c r="XP79">
        <v>0.62144739999999998</v>
      </c>
      <c r="XQ79">
        <v>0.62352200000000002</v>
      </c>
      <c r="XR79">
        <v>0.62596980000000002</v>
      </c>
      <c r="XS79">
        <v>0.62835260000000004</v>
      </c>
      <c r="XT79">
        <v>0.63061619999999996</v>
      </c>
      <c r="XU79">
        <v>0.63286969999999998</v>
      </c>
      <c r="XV79">
        <v>0.63530220000000004</v>
      </c>
      <c r="XW79">
        <v>0.6375999</v>
      </c>
      <c r="XX79">
        <v>0.63990040000000004</v>
      </c>
      <c r="XY79">
        <v>0.64235949999999997</v>
      </c>
      <c r="XZ79">
        <v>0.64498319999999998</v>
      </c>
      <c r="YA79">
        <v>0.64715250000000002</v>
      </c>
      <c r="YB79">
        <v>0.64967410000000003</v>
      </c>
      <c r="YC79">
        <v>0.65217939999999996</v>
      </c>
      <c r="YD79">
        <v>0.65463700000000002</v>
      </c>
      <c r="YE79">
        <v>0.65712159999999997</v>
      </c>
      <c r="YF79">
        <v>0.65967279999999995</v>
      </c>
      <c r="YG79">
        <v>0.6621184</v>
      </c>
      <c r="YH79">
        <v>0.6645875</v>
      </c>
      <c r="YI79">
        <v>0.66693720000000001</v>
      </c>
      <c r="YJ79">
        <v>0.66931280000000004</v>
      </c>
      <c r="YK79">
        <v>0.67159970000000002</v>
      </c>
      <c r="YL79">
        <v>0.67399790000000004</v>
      </c>
      <c r="YM79">
        <v>0.67634919999999998</v>
      </c>
      <c r="YN79">
        <v>0.67877140000000002</v>
      </c>
      <c r="YO79">
        <v>0.68106429999999996</v>
      </c>
      <c r="YP79">
        <v>0.68322989999999995</v>
      </c>
      <c r="YQ79">
        <v>0.68531690000000001</v>
      </c>
      <c r="YR79">
        <v>0.68773130000000005</v>
      </c>
      <c r="YS79">
        <v>0.68995519999999999</v>
      </c>
      <c r="YT79">
        <v>0.69215950000000004</v>
      </c>
      <c r="YU79">
        <v>0.69421710000000003</v>
      </c>
      <c r="YV79">
        <v>0.69635340000000001</v>
      </c>
      <c r="YW79">
        <v>0.69843560000000005</v>
      </c>
      <c r="YX79">
        <v>0.70054260000000002</v>
      </c>
      <c r="YY79">
        <v>0.70244700000000004</v>
      </c>
      <c r="YZ79">
        <v>0.70440069999999999</v>
      </c>
      <c r="ZA79">
        <v>0.70615689999999998</v>
      </c>
      <c r="ZB79">
        <v>0.70806159999999996</v>
      </c>
      <c r="ZC79">
        <v>0.70991230000000005</v>
      </c>
      <c r="ZD79">
        <v>0.71181729999999999</v>
      </c>
      <c r="ZE79">
        <v>0.71355150000000001</v>
      </c>
      <c r="ZF79">
        <v>0.71539149999999996</v>
      </c>
      <c r="ZG79">
        <v>0.71709009999999995</v>
      </c>
      <c r="ZH79">
        <v>0.71888200000000002</v>
      </c>
      <c r="ZI79">
        <v>0.72060109999999999</v>
      </c>
      <c r="ZJ79">
        <v>0.72230340000000004</v>
      </c>
      <c r="ZK79">
        <v>0.72406300000000001</v>
      </c>
      <c r="ZL79">
        <v>0.72594879999999995</v>
      </c>
      <c r="ZM79">
        <v>0.72768659999999996</v>
      </c>
      <c r="ZN79">
        <v>0.72956759999999998</v>
      </c>
      <c r="ZO79">
        <v>0.73115399999999997</v>
      </c>
      <c r="ZP79">
        <v>0.73300169999999998</v>
      </c>
      <c r="ZQ79">
        <v>0.73498459999999999</v>
      </c>
      <c r="ZR79">
        <v>0.73672009999999999</v>
      </c>
      <c r="ZS79">
        <v>0.73804210000000003</v>
      </c>
      <c r="ZT79">
        <v>0.7400563</v>
      </c>
      <c r="ZU79">
        <v>0.74293039999999999</v>
      </c>
      <c r="ZV79">
        <v>0.74512449999999997</v>
      </c>
      <c r="ZW79">
        <v>0.74673500000000004</v>
      </c>
      <c r="ZX79">
        <v>0.74932989999999999</v>
      </c>
      <c r="ZY79">
        <v>0.75196980000000002</v>
      </c>
      <c r="ZZ79">
        <v>0.75441720000000001</v>
      </c>
      <c r="AAA79">
        <v>0.75658040000000004</v>
      </c>
      <c r="AAB79">
        <v>0.75918540000000001</v>
      </c>
      <c r="AAC79">
        <v>0.76223419999999997</v>
      </c>
      <c r="AAD79">
        <v>0.76556369999999996</v>
      </c>
      <c r="AAE79">
        <v>0.76850870000000004</v>
      </c>
      <c r="AAF79">
        <v>0.77171429999999996</v>
      </c>
      <c r="AAG79">
        <v>0.77510420000000002</v>
      </c>
      <c r="AAH79">
        <v>0.77915040000000002</v>
      </c>
      <c r="AAI79">
        <v>0.78328070000000005</v>
      </c>
      <c r="AAJ79">
        <v>0.78763150000000004</v>
      </c>
      <c r="AAK79">
        <v>0.79180419999999996</v>
      </c>
      <c r="AAL79">
        <v>0.7964234</v>
      </c>
      <c r="AAM79">
        <v>0.8011741</v>
      </c>
      <c r="AAN79">
        <v>0.80633279999999996</v>
      </c>
      <c r="AAO79">
        <v>0.81179860000000004</v>
      </c>
      <c r="AAP79">
        <v>0.81738440000000001</v>
      </c>
      <c r="AAQ79">
        <v>0.82335080000000005</v>
      </c>
      <c r="AAR79">
        <v>0.82962959999999997</v>
      </c>
      <c r="AAS79">
        <v>0.83571329999999999</v>
      </c>
      <c r="AAT79">
        <v>0.84323300000000001</v>
      </c>
      <c r="AAU79">
        <v>0.8500955</v>
      </c>
      <c r="AAV79">
        <v>0.85737160000000001</v>
      </c>
      <c r="AAW79">
        <v>0.86576620000000004</v>
      </c>
      <c r="AAX79">
        <v>0.87402290000000005</v>
      </c>
      <c r="AAY79">
        <v>0.88238220000000001</v>
      </c>
      <c r="AAZ79">
        <v>0.89119470000000001</v>
      </c>
      <c r="ABA79">
        <v>0.90047449999999996</v>
      </c>
      <c r="ABB79">
        <v>0.90978559999999997</v>
      </c>
      <c r="ABC79">
        <v>0.9189621</v>
      </c>
      <c r="ABD79">
        <v>0.92916840000000001</v>
      </c>
      <c r="ABE79">
        <v>0.93914039999999999</v>
      </c>
      <c r="ABF79">
        <v>0.94937320000000003</v>
      </c>
      <c r="ABG79">
        <v>0.95953909999999998</v>
      </c>
      <c r="ABH79">
        <v>0.96919140000000004</v>
      </c>
      <c r="ABI79">
        <v>0.97913879999999998</v>
      </c>
      <c r="ABJ79">
        <v>0.99009199999999997</v>
      </c>
      <c r="ABK79">
        <v>1.0001150000000001</v>
      </c>
      <c r="ABL79">
        <v>1.0097480000000001</v>
      </c>
      <c r="ABM79">
        <v>1.019466</v>
      </c>
      <c r="ABN79">
        <v>1.0294030000000001</v>
      </c>
      <c r="ABO79">
        <v>1.0394140000000001</v>
      </c>
      <c r="ABP79">
        <v>1.0490120000000001</v>
      </c>
      <c r="ABQ79">
        <v>1.05785</v>
      </c>
      <c r="ABR79">
        <v>1.0668869999999999</v>
      </c>
      <c r="ABS79">
        <v>1.075504</v>
      </c>
      <c r="ABT79">
        <v>1.0842259999999999</v>
      </c>
      <c r="ABU79">
        <v>1.092932</v>
      </c>
      <c r="ABV79">
        <v>1.1018220000000001</v>
      </c>
      <c r="ABW79">
        <v>1.1094949999999999</v>
      </c>
      <c r="ABX79">
        <v>1.116725</v>
      </c>
      <c r="ABY79">
        <v>1.123802</v>
      </c>
      <c r="ABZ79">
        <v>1.131319</v>
      </c>
      <c r="ACA79">
        <v>1.1383989999999999</v>
      </c>
      <c r="ACB79">
        <v>1.1449830000000001</v>
      </c>
      <c r="ACC79">
        <v>1.15151</v>
      </c>
      <c r="ACD79">
        <v>1.157745</v>
      </c>
      <c r="ACE79">
        <v>1.1633389999999999</v>
      </c>
      <c r="ACF79">
        <v>1.1690400000000001</v>
      </c>
      <c r="ACG79">
        <v>1.1744349999999999</v>
      </c>
      <c r="ACH79">
        <v>1.1798820000000001</v>
      </c>
      <c r="ACI79">
        <v>1.1850780000000001</v>
      </c>
      <c r="ACJ79">
        <v>1.189894</v>
      </c>
      <c r="ACK79">
        <v>1.1943440000000001</v>
      </c>
      <c r="ACL79">
        <v>1.1986190000000001</v>
      </c>
      <c r="ACM79">
        <v>1.2033210000000001</v>
      </c>
      <c r="ACN79">
        <v>1.2072099999999999</v>
      </c>
      <c r="ACO79">
        <v>1.210458</v>
      </c>
      <c r="ACP79">
        <v>1.2136610000000001</v>
      </c>
      <c r="ACQ79">
        <v>1.2169760000000001</v>
      </c>
      <c r="ACR79">
        <v>1.2201280000000001</v>
      </c>
      <c r="ACS79">
        <v>1.2230380000000001</v>
      </c>
      <c r="ACT79">
        <v>1.2259260000000001</v>
      </c>
      <c r="ACU79">
        <v>1.2288410000000001</v>
      </c>
      <c r="ACV79">
        <v>1.2314480000000001</v>
      </c>
      <c r="ACW79">
        <v>1.2339389999999999</v>
      </c>
      <c r="ACX79">
        <v>1.2364170000000001</v>
      </c>
      <c r="ACY79">
        <v>1.238753</v>
      </c>
      <c r="ACZ79">
        <v>1.241177</v>
      </c>
      <c r="ADA79">
        <v>1.243512</v>
      </c>
      <c r="ADB79">
        <v>1.2455350000000001</v>
      </c>
      <c r="ADC79">
        <v>1.2473050000000001</v>
      </c>
      <c r="ADD79">
        <v>1.248923</v>
      </c>
      <c r="ADE79">
        <v>1.2508760000000001</v>
      </c>
      <c r="ADF79">
        <v>1.2524839999999999</v>
      </c>
      <c r="ADG79">
        <v>1.2537309999999999</v>
      </c>
      <c r="ADH79">
        <v>1.255468</v>
      </c>
      <c r="ADI79">
        <v>1.2571870000000001</v>
      </c>
      <c r="ADJ79">
        <v>1.2584470000000001</v>
      </c>
      <c r="ADK79">
        <v>1.2596639999999999</v>
      </c>
      <c r="ADL79">
        <v>1.261155</v>
      </c>
      <c r="ADM79">
        <v>1.262432</v>
      </c>
      <c r="ADN79">
        <v>1.26339</v>
      </c>
      <c r="ADO79">
        <v>1.264494</v>
      </c>
      <c r="ADP79">
        <v>1.2651950000000001</v>
      </c>
      <c r="ADQ79">
        <v>1.2657080000000001</v>
      </c>
      <c r="ADR79">
        <v>1.2664120000000001</v>
      </c>
      <c r="ADS79">
        <v>1.2671269999999999</v>
      </c>
      <c r="ADT79">
        <v>1.267503</v>
      </c>
      <c r="ADU79">
        <v>1.2682800000000001</v>
      </c>
      <c r="ADV79">
        <v>1.269039</v>
      </c>
      <c r="ADW79">
        <v>1.2695209999999999</v>
      </c>
      <c r="ADX79">
        <v>1.269971</v>
      </c>
      <c r="ADY79">
        <v>1.270524</v>
      </c>
      <c r="ADZ79">
        <v>1.2705120000000001</v>
      </c>
      <c r="AEA79">
        <v>1.2702469999999999</v>
      </c>
      <c r="AEB79">
        <v>1.2705569999999999</v>
      </c>
      <c r="AEC79">
        <v>1.2712950000000001</v>
      </c>
      <c r="AED79">
        <v>1.2713909999999999</v>
      </c>
      <c r="AEE79">
        <v>1.2713179999999999</v>
      </c>
      <c r="AEF79">
        <v>1.2714840000000001</v>
      </c>
      <c r="AEG79">
        <v>1.271808</v>
      </c>
      <c r="AEH79">
        <v>1.2719929999999999</v>
      </c>
      <c r="AEI79">
        <v>1.2719050000000001</v>
      </c>
      <c r="AEJ79">
        <v>1.2720640000000001</v>
      </c>
      <c r="AEK79">
        <v>1.271868</v>
      </c>
      <c r="AEL79">
        <v>1.2716510000000001</v>
      </c>
      <c r="AEM79">
        <v>1.271442</v>
      </c>
      <c r="AEN79">
        <v>1.271182</v>
      </c>
      <c r="AEO79">
        <v>1.271366</v>
      </c>
      <c r="AEP79">
        <v>1.2710969999999999</v>
      </c>
      <c r="AEQ79">
        <v>1.270451</v>
      </c>
      <c r="AER79">
        <v>1.2700830000000001</v>
      </c>
      <c r="AES79">
        <v>1.2693920000000001</v>
      </c>
      <c r="AET79">
        <v>1.268748</v>
      </c>
      <c r="AEU79">
        <v>1.2681819999999999</v>
      </c>
      <c r="AEV79">
        <v>1.2673589999999999</v>
      </c>
      <c r="AEW79">
        <v>1.266691</v>
      </c>
      <c r="AEX79">
        <v>1.2658290000000001</v>
      </c>
      <c r="AEY79">
        <v>1.2644820000000001</v>
      </c>
      <c r="AEZ79">
        <v>1.2633939999999999</v>
      </c>
      <c r="AFA79">
        <v>1.262567</v>
      </c>
      <c r="AFB79">
        <v>1.2611650000000001</v>
      </c>
      <c r="AFC79">
        <v>1.2597579999999999</v>
      </c>
      <c r="AFD79">
        <v>1.2584519999999999</v>
      </c>
      <c r="AFE79">
        <v>1.2568790000000001</v>
      </c>
      <c r="AFF79">
        <v>1.255288</v>
      </c>
      <c r="AFG79">
        <v>1.2540709999999999</v>
      </c>
      <c r="AFH79">
        <v>1.2524169999999999</v>
      </c>
      <c r="AFI79">
        <v>1.2505660000000001</v>
      </c>
      <c r="AFJ79">
        <v>1.248864</v>
      </c>
      <c r="AFK79">
        <v>1.247063</v>
      </c>
      <c r="AFL79">
        <v>1.244937</v>
      </c>
      <c r="AFM79">
        <v>1.2427710000000001</v>
      </c>
      <c r="AFN79">
        <v>1.240788</v>
      </c>
      <c r="AFO79">
        <v>1.239055</v>
      </c>
      <c r="AFP79">
        <v>1.2371369999999999</v>
      </c>
      <c r="AFQ79">
        <v>1.2351350000000001</v>
      </c>
      <c r="AFR79">
        <v>1.233176</v>
      </c>
      <c r="AFS79">
        <v>1.230837</v>
      </c>
      <c r="AFT79">
        <v>1.228477</v>
      </c>
      <c r="AFU79">
        <v>1.2263379999999999</v>
      </c>
      <c r="AFV79">
        <v>1.224129</v>
      </c>
      <c r="AFW79">
        <v>1.2217960000000001</v>
      </c>
      <c r="AFX79">
        <v>1.219614</v>
      </c>
      <c r="AFY79">
        <v>1.217263</v>
      </c>
      <c r="AFZ79">
        <v>1.2148159999999999</v>
      </c>
      <c r="AGA79">
        <v>1.212669</v>
      </c>
      <c r="AGB79">
        <v>1.2103170000000001</v>
      </c>
      <c r="AGC79">
        <v>1.2079530000000001</v>
      </c>
      <c r="AGD79">
        <v>1.205678</v>
      </c>
      <c r="AGE79">
        <v>1.203381</v>
      </c>
      <c r="AGF79">
        <v>1.200963</v>
      </c>
      <c r="AGG79">
        <v>1.1983520000000001</v>
      </c>
      <c r="AGH79">
        <v>1.1957709999999999</v>
      </c>
      <c r="AGI79">
        <v>1.1934990000000001</v>
      </c>
      <c r="AGJ79">
        <v>1.1909430000000001</v>
      </c>
      <c r="AGK79">
        <v>1.188323</v>
      </c>
      <c r="AGL79">
        <v>1.185826</v>
      </c>
      <c r="AGM79">
        <v>1.183406</v>
      </c>
      <c r="AGN79">
        <v>1.180763</v>
      </c>
      <c r="AGO79">
        <v>1.1781060000000001</v>
      </c>
      <c r="AGP79">
        <v>1.1755690000000001</v>
      </c>
      <c r="AGQ79">
        <v>1.173408</v>
      </c>
      <c r="AGR79">
        <v>1.170874</v>
      </c>
      <c r="AGS79">
        <v>1.1682490000000001</v>
      </c>
      <c r="AGT79">
        <v>1.165665</v>
      </c>
      <c r="AGU79">
        <v>1.1631739999999999</v>
      </c>
      <c r="AGV79">
        <v>1.1605019999999999</v>
      </c>
      <c r="AGW79">
        <v>1.157837</v>
      </c>
      <c r="AGX79">
        <v>1.1553709999999999</v>
      </c>
      <c r="AGY79">
        <v>1.1528910000000001</v>
      </c>
      <c r="AGZ79">
        <v>1.150277</v>
      </c>
      <c r="AHA79">
        <v>1.1475</v>
      </c>
      <c r="AHB79">
        <v>1.144828</v>
      </c>
      <c r="AHC79">
        <v>1.1425890000000001</v>
      </c>
      <c r="AHD79">
        <v>1.1400399999999999</v>
      </c>
      <c r="AHE79">
        <v>1.137497</v>
      </c>
      <c r="AHF79">
        <v>1.134997</v>
      </c>
      <c r="AHG79">
        <v>1.1324780000000001</v>
      </c>
      <c r="AHH79">
        <v>1.129753</v>
      </c>
      <c r="AHI79">
        <v>1.1272990000000001</v>
      </c>
      <c r="AHJ79">
        <v>1.124671</v>
      </c>
      <c r="AHK79">
        <v>1.122039</v>
      </c>
      <c r="AHL79">
        <v>1.1196060000000001</v>
      </c>
      <c r="AHM79">
        <v>1.1174010000000001</v>
      </c>
      <c r="AHN79">
        <v>1.115084</v>
      </c>
      <c r="AHO79">
        <v>1.1124419999999999</v>
      </c>
      <c r="AHP79">
        <v>1.109747</v>
      </c>
      <c r="AHQ79">
        <v>1.107205</v>
      </c>
      <c r="AHR79">
        <v>1.1047560000000001</v>
      </c>
      <c r="AHS79">
        <v>1.102428</v>
      </c>
      <c r="AHT79">
        <v>1.099917</v>
      </c>
      <c r="AHU79">
        <v>1.09768</v>
      </c>
      <c r="AHV79">
        <v>1.0955859999999999</v>
      </c>
      <c r="AHW79">
        <v>1.0931660000000001</v>
      </c>
      <c r="AHX79">
        <v>1.0904069999999999</v>
      </c>
      <c r="AHY79">
        <v>1.0879239999999999</v>
      </c>
      <c r="AHZ79">
        <v>1.0855140000000001</v>
      </c>
      <c r="AIA79">
        <v>1.08317</v>
      </c>
      <c r="AIB79">
        <v>1.0810360000000001</v>
      </c>
      <c r="AIC79">
        <v>1.0789249999999999</v>
      </c>
      <c r="AID79">
        <v>1.0765739999999999</v>
      </c>
      <c r="AIE79">
        <v>1.074357</v>
      </c>
      <c r="AIF79">
        <v>1.0723450000000001</v>
      </c>
      <c r="AIG79">
        <v>1.0700480000000001</v>
      </c>
      <c r="AIH79">
        <v>1.067483</v>
      </c>
      <c r="AII79">
        <v>1.065178</v>
      </c>
      <c r="AIJ79">
        <v>1.0631170000000001</v>
      </c>
      <c r="AIK79">
        <v>1.0609489999999999</v>
      </c>
      <c r="AIL79">
        <v>1.0586629999999999</v>
      </c>
      <c r="AIM79">
        <v>1.056486</v>
      </c>
      <c r="AIN79">
        <v>1.0543880000000001</v>
      </c>
      <c r="AIO79">
        <v>1.0520860000000001</v>
      </c>
      <c r="AIP79">
        <v>1.0499890000000001</v>
      </c>
      <c r="AIQ79">
        <v>1.0479210000000001</v>
      </c>
      <c r="AIR79">
        <v>1.0456730000000001</v>
      </c>
      <c r="AIS79">
        <v>1.0435509999999999</v>
      </c>
      <c r="AIT79">
        <v>1.041504</v>
      </c>
      <c r="AIU79">
        <v>1.0394969999999999</v>
      </c>
      <c r="AIV79">
        <v>1.0374479999999999</v>
      </c>
      <c r="AIW79">
        <v>1.035337</v>
      </c>
      <c r="AIX79">
        <v>1.033353</v>
      </c>
      <c r="AIY79">
        <v>1.031318</v>
      </c>
      <c r="AIZ79">
        <v>1.029353</v>
      </c>
      <c r="AJA79">
        <v>1.0272300000000001</v>
      </c>
      <c r="AJB79">
        <v>1.025118</v>
      </c>
      <c r="AJC79">
        <v>1.0232250000000001</v>
      </c>
      <c r="AJD79">
        <v>1.021277</v>
      </c>
      <c r="AJE79">
        <v>1.019425</v>
      </c>
      <c r="AJF79">
        <v>1.01729</v>
      </c>
      <c r="AJG79">
        <v>1.0152350000000001</v>
      </c>
      <c r="AJH79">
        <v>1.0134479999999999</v>
      </c>
      <c r="AJI79">
        <v>1.0116210000000001</v>
      </c>
      <c r="AJJ79">
        <v>1.0098149999999999</v>
      </c>
      <c r="AJK79">
        <v>1.00803</v>
      </c>
      <c r="AJL79">
        <v>1.0061990000000001</v>
      </c>
      <c r="AJM79">
        <v>1.0044470000000001</v>
      </c>
      <c r="AJN79">
        <v>1.002475</v>
      </c>
      <c r="AJO79">
        <v>1.000459</v>
      </c>
      <c r="AJP79">
        <v>0.99858100000000005</v>
      </c>
      <c r="AJQ79">
        <v>0.99706240000000002</v>
      </c>
      <c r="AJR79">
        <v>0.99536820000000004</v>
      </c>
      <c r="AJS79">
        <v>0.99358869999999999</v>
      </c>
      <c r="AJT79">
        <v>0.99197340000000001</v>
      </c>
      <c r="AJU79">
        <v>0.99015350000000002</v>
      </c>
      <c r="AJV79">
        <v>0.9883381</v>
      </c>
      <c r="AJW79">
        <v>0.98665360000000002</v>
      </c>
      <c r="AJX79">
        <v>0.98481430000000003</v>
      </c>
      <c r="AJY79">
        <v>0.98302319999999999</v>
      </c>
      <c r="AJZ79">
        <v>0.98158959999999995</v>
      </c>
      <c r="AKA79">
        <v>0.9800951</v>
      </c>
      <c r="AKB79">
        <v>0.97840400000000005</v>
      </c>
      <c r="AKC79">
        <v>0.97668489999999997</v>
      </c>
      <c r="AKD79">
        <v>0.97508249999999996</v>
      </c>
      <c r="AKE79">
        <v>0.97352959999999999</v>
      </c>
      <c r="AKF79">
        <v>0.97196389999999999</v>
      </c>
      <c r="AKG79">
        <v>0.9705511</v>
      </c>
      <c r="AKH79">
        <v>0.96885019999999999</v>
      </c>
      <c r="AKI79">
        <v>0.96717070000000005</v>
      </c>
      <c r="AKJ79">
        <v>0.96567879999999995</v>
      </c>
      <c r="AKK79">
        <v>0.96421959999999995</v>
      </c>
      <c r="AKL79">
        <v>0.96279409999999999</v>
      </c>
      <c r="AKM79">
        <v>0.96123460000000005</v>
      </c>
      <c r="AKN79">
        <v>0.95961700000000005</v>
      </c>
      <c r="AKO79">
        <v>0.95808439999999995</v>
      </c>
      <c r="AKP79">
        <v>0.95671059999999997</v>
      </c>
      <c r="AKQ79">
        <v>0.95532249999999996</v>
      </c>
      <c r="AKR79">
        <v>0.95375739999999998</v>
      </c>
      <c r="AKS79">
        <v>0.95237519999999998</v>
      </c>
      <c r="AKT79">
        <v>0.95096349999999996</v>
      </c>
      <c r="AKU79">
        <v>0.94955000000000001</v>
      </c>
      <c r="AKV79">
        <v>0.94814430000000005</v>
      </c>
      <c r="AKW79">
        <v>0.9468105</v>
      </c>
      <c r="AKX79">
        <v>0.94565480000000002</v>
      </c>
      <c r="AKY79">
        <v>0.94429669999999999</v>
      </c>
      <c r="AKZ79">
        <v>0.94281879999999996</v>
      </c>
      <c r="ALA79">
        <v>0.941639</v>
      </c>
      <c r="ALB79">
        <v>0.94033829999999996</v>
      </c>
      <c r="ALC79">
        <v>0.9389845</v>
      </c>
      <c r="ALD79">
        <v>0.93779089999999998</v>
      </c>
      <c r="ALE79">
        <v>0.93658569999999997</v>
      </c>
      <c r="ALF79">
        <v>0.93535950000000001</v>
      </c>
      <c r="ALG79">
        <v>0.9341199</v>
      </c>
      <c r="ALH79">
        <v>0.93290890000000004</v>
      </c>
      <c r="ALI79">
        <v>0.93177149999999997</v>
      </c>
      <c r="ALJ79">
        <v>0.93057049999999997</v>
      </c>
      <c r="ALK79">
        <v>0.92941119999999999</v>
      </c>
      <c r="ALL79">
        <v>0.92823960000000005</v>
      </c>
      <c r="ALM79">
        <v>0.92718940000000005</v>
      </c>
      <c r="ALN79">
        <v>0.92605910000000002</v>
      </c>
      <c r="ALO79">
        <v>0.92489560000000004</v>
      </c>
      <c r="ALP79">
        <v>0.92371579999999998</v>
      </c>
      <c r="ALQ79">
        <v>0.92262750000000004</v>
      </c>
      <c r="ALR79">
        <v>0.92150259999999995</v>
      </c>
      <c r="ALS79">
        <v>0.92052829999999997</v>
      </c>
      <c r="ALT79">
        <v>0.91951570000000005</v>
      </c>
      <c r="ALU79">
        <v>0.91840710000000003</v>
      </c>
      <c r="ALV79">
        <v>0.91739269999999995</v>
      </c>
      <c r="ALW79">
        <v>0.91646419999999995</v>
      </c>
      <c r="ALX79">
        <v>0.91554409999999997</v>
      </c>
      <c r="ALY79">
        <v>0.91465229999999997</v>
      </c>
      <c r="ALZ79">
        <v>0.91370430000000002</v>
      </c>
      <c r="AMA79">
        <v>0.91289120000000001</v>
      </c>
      <c r="AMB79">
        <v>0.9121804</v>
      </c>
      <c r="AMC79">
        <v>0.91136660000000003</v>
      </c>
      <c r="AMD79">
        <v>0.91049429999999998</v>
      </c>
      <c r="AME79">
        <v>0.90980819999999996</v>
      </c>
      <c r="AMF79">
        <v>0.90913390000000005</v>
      </c>
      <c r="AMG79">
        <v>0.90847180000000005</v>
      </c>
      <c r="AMH79">
        <v>0.90782549999999995</v>
      </c>
      <c r="AMI79">
        <v>0.9072673</v>
      </c>
      <c r="AMJ79">
        <v>0.90678289999999995</v>
      </c>
      <c r="AMK79">
        <v>0.9062403</v>
      </c>
      <c r="AML79">
        <v>0.90589489999999995</v>
      </c>
      <c r="AMM79">
        <v>0.90552840000000001</v>
      </c>
      <c r="AMN79">
        <v>0.90507389999999999</v>
      </c>
      <c r="AMO79">
        <v>0.90471440000000003</v>
      </c>
      <c r="AMP79">
        <v>0.90418869999999996</v>
      </c>
      <c r="AMQ79">
        <v>0.90359540000000005</v>
      </c>
      <c r="AMR79">
        <v>0.90312380000000003</v>
      </c>
      <c r="AMS79">
        <v>0.90271939999999995</v>
      </c>
      <c r="AMT79">
        <v>0.90216510000000005</v>
      </c>
      <c r="AMU79">
        <v>0.90153729999999999</v>
      </c>
      <c r="AMV79">
        <v>0.90101580000000003</v>
      </c>
      <c r="AMW79">
        <v>0.90061899999999995</v>
      </c>
      <c r="AMX79">
        <v>0.90005959999999996</v>
      </c>
      <c r="AMY79">
        <v>0.89954999999999996</v>
      </c>
      <c r="AMZ79">
        <v>0.89912519999999996</v>
      </c>
      <c r="ANA79">
        <v>0.89874299999999996</v>
      </c>
      <c r="ANB79">
        <v>0.89830200000000004</v>
      </c>
      <c r="ANC79">
        <v>0.89781560000000005</v>
      </c>
      <c r="AND79">
        <v>0.89731939999999999</v>
      </c>
      <c r="ANE79">
        <v>0.89675899999999997</v>
      </c>
      <c r="ANF79">
        <v>0.89623180000000002</v>
      </c>
      <c r="ANG79">
        <v>0.89574379999999998</v>
      </c>
      <c r="ANH79">
        <v>0.89531240000000001</v>
      </c>
      <c r="ANI79">
        <v>0.89503339999999998</v>
      </c>
      <c r="ANJ79">
        <v>0.89481480000000002</v>
      </c>
      <c r="ANK79">
        <v>0.89458269999999995</v>
      </c>
      <c r="ANL79">
        <v>0.89438030000000002</v>
      </c>
      <c r="ANM79">
        <v>0.89439900000000006</v>
      </c>
      <c r="ANN79">
        <v>0.89454679999999998</v>
      </c>
      <c r="ANO79">
        <v>0.89476310000000003</v>
      </c>
      <c r="ANP79">
        <v>0.89510829999999997</v>
      </c>
      <c r="ANQ79">
        <v>0.89542500000000003</v>
      </c>
      <c r="ANR79">
        <v>0.89578809999999998</v>
      </c>
      <c r="ANS79">
        <v>0.89627869999999998</v>
      </c>
      <c r="ANT79">
        <v>0.89675289999999996</v>
      </c>
      <c r="ANU79">
        <v>0.89717619999999998</v>
      </c>
      <c r="ANV79">
        <v>0.89778329999999995</v>
      </c>
      <c r="ANW79">
        <v>0.89849999999999997</v>
      </c>
      <c r="ANX79">
        <v>0.89910749999999995</v>
      </c>
      <c r="ANY79">
        <v>0.8997018</v>
      </c>
      <c r="ANZ79">
        <v>0.90039530000000001</v>
      </c>
      <c r="AOA79">
        <v>0.9010572</v>
      </c>
      <c r="AOB79">
        <v>0.90177700000000005</v>
      </c>
      <c r="AOC79">
        <v>0.90242029999999995</v>
      </c>
      <c r="AOD79">
        <v>0.90300170000000002</v>
      </c>
      <c r="AOE79">
        <v>0.90363879999999996</v>
      </c>
      <c r="AOF79">
        <v>0.90445759999999997</v>
      </c>
      <c r="AOG79">
        <v>0.90552829999999995</v>
      </c>
      <c r="AOH79">
        <v>0.90675470000000002</v>
      </c>
      <c r="AOI79">
        <v>0.90787960000000001</v>
      </c>
      <c r="AOJ79">
        <v>0.90907850000000001</v>
      </c>
      <c r="AOK79">
        <v>0.91050359999999997</v>
      </c>
      <c r="AOL79">
        <v>0.91182640000000004</v>
      </c>
      <c r="AOM79">
        <v>0.91317740000000003</v>
      </c>
      <c r="AON79">
        <v>0.91456539999999997</v>
      </c>
      <c r="AOO79">
        <v>0.91585879999999997</v>
      </c>
      <c r="AOP79">
        <v>0.91726229999999997</v>
      </c>
      <c r="AOQ79">
        <v>0.91861110000000001</v>
      </c>
      <c r="AOR79">
        <v>0.91987030000000003</v>
      </c>
      <c r="AOS79">
        <v>0.9211937</v>
      </c>
      <c r="AOT79">
        <v>0.92254179999999997</v>
      </c>
      <c r="AOU79">
        <v>0.92408230000000002</v>
      </c>
      <c r="AOV79">
        <v>0.92558929999999995</v>
      </c>
      <c r="AOW79">
        <v>0.92707530000000005</v>
      </c>
      <c r="AOX79">
        <v>0.92858980000000002</v>
      </c>
      <c r="AOY79">
        <v>0.93023500000000003</v>
      </c>
      <c r="AOZ79">
        <v>0.93189409999999995</v>
      </c>
      <c r="APA79">
        <v>0.93358410000000003</v>
      </c>
      <c r="APB79">
        <v>0.93527009999999999</v>
      </c>
      <c r="APC79">
        <v>0.93695530000000005</v>
      </c>
      <c r="APD79">
        <v>0.93868079999999998</v>
      </c>
      <c r="APE79">
        <v>0.94052089999999999</v>
      </c>
      <c r="APF79">
        <v>0.94234470000000004</v>
      </c>
      <c r="APG79">
        <v>0.94444539999999999</v>
      </c>
      <c r="APH79">
        <v>0.94669740000000002</v>
      </c>
      <c r="API79">
        <v>0.9486308</v>
      </c>
      <c r="APJ79">
        <v>0.94987339999999998</v>
      </c>
      <c r="APK79">
        <v>0.95002679999999995</v>
      </c>
      <c r="APL79">
        <v>0.94940559999999996</v>
      </c>
      <c r="APM79">
        <v>0.94872809999999996</v>
      </c>
      <c r="APN79">
        <v>0.94854000000000005</v>
      </c>
      <c r="APO79">
        <v>0.94893280000000002</v>
      </c>
      <c r="APP79">
        <v>0.94952110000000001</v>
      </c>
      <c r="APQ79">
        <v>0.95040539999999996</v>
      </c>
      <c r="APR79">
        <v>0.95124869999999995</v>
      </c>
      <c r="APS79">
        <v>0.95253980000000005</v>
      </c>
      <c r="APT79">
        <v>0.95410629999999996</v>
      </c>
      <c r="APU79">
        <v>0.95569570000000004</v>
      </c>
      <c r="APV79">
        <v>0.95729830000000005</v>
      </c>
      <c r="APW79">
        <v>0.95875279999999996</v>
      </c>
      <c r="APX79">
        <v>0.96039240000000003</v>
      </c>
      <c r="APY79">
        <v>0.96236069999999996</v>
      </c>
      <c r="APZ79">
        <v>0.96416590000000002</v>
      </c>
      <c r="AQA79">
        <v>0.96609509999999998</v>
      </c>
      <c r="AQB79">
        <v>0.96808760000000005</v>
      </c>
      <c r="AQC79">
        <v>0.97028309999999995</v>
      </c>
      <c r="AQD79">
        <v>0.97232700000000005</v>
      </c>
      <c r="AQE79">
        <v>0.97427359999999996</v>
      </c>
      <c r="AQF79">
        <v>0.97615289999999999</v>
      </c>
      <c r="AQG79">
        <v>0.97807940000000004</v>
      </c>
      <c r="AQH79">
        <v>0.97994420000000004</v>
      </c>
      <c r="AQI79">
        <v>0.98195200000000005</v>
      </c>
      <c r="AQJ79">
        <v>0.98395820000000001</v>
      </c>
      <c r="AQK79">
        <v>0.98604040000000004</v>
      </c>
      <c r="AQL79">
        <v>0.98789439999999995</v>
      </c>
      <c r="AQM79">
        <v>0.98933369999999998</v>
      </c>
      <c r="AQN79">
        <v>0.99026020000000003</v>
      </c>
      <c r="AQO79">
        <v>0.99114230000000003</v>
      </c>
      <c r="AQP79">
        <v>0.99185319999999999</v>
      </c>
      <c r="AQQ79">
        <v>0.99248800000000004</v>
      </c>
      <c r="AQR79">
        <v>0.99355660000000001</v>
      </c>
      <c r="AQS79">
        <v>0.99463239999999997</v>
      </c>
      <c r="AQT79">
        <v>0.99556169999999999</v>
      </c>
      <c r="AQU79">
        <v>0.99654129999999996</v>
      </c>
      <c r="AQV79">
        <v>0.99734310000000004</v>
      </c>
      <c r="AQW79">
        <v>0.99819820000000004</v>
      </c>
      <c r="AQX79">
        <v>0.99900429999999996</v>
      </c>
      <c r="AQY79">
        <v>0.99965749999999998</v>
      </c>
      <c r="AQZ79">
        <v>1.000183</v>
      </c>
      <c r="ARA79">
        <v>1.000651</v>
      </c>
      <c r="ARB79">
        <v>1.0009840000000001</v>
      </c>
      <c r="ARC79">
        <v>1.0013590000000001</v>
      </c>
      <c r="ARD79">
        <v>1.001628</v>
      </c>
      <c r="ARE79">
        <v>1.001908</v>
      </c>
      <c r="ARF79">
        <v>1.0021040000000001</v>
      </c>
      <c r="ARG79">
        <v>1.002338</v>
      </c>
      <c r="ARH79">
        <v>1.0022880000000001</v>
      </c>
      <c r="ARI79">
        <v>1.00234</v>
      </c>
      <c r="ARJ79">
        <v>1.002319</v>
      </c>
      <c r="ARK79">
        <v>1.002292</v>
      </c>
      <c r="ARL79">
        <v>1.002203</v>
      </c>
      <c r="ARM79">
        <v>1.0019560000000001</v>
      </c>
      <c r="ARN79">
        <v>1.00163</v>
      </c>
      <c r="ARO79">
        <v>1.0012810000000001</v>
      </c>
      <c r="ARP79">
        <v>1.0009380000000001</v>
      </c>
      <c r="ARQ79">
        <v>1.0007029999999999</v>
      </c>
      <c r="ARR79">
        <v>1.000227</v>
      </c>
      <c r="ARS79">
        <v>0.9997452</v>
      </c>
      <c r="ART79">
        <v>0.99948570000000003</v>
      </c>
      <c r="ARU79">
        <v>0.99927849999999996</v>
      </c>
      <c r="ARV79">
        <v>0.99887150000000002</v>
      </c>
      <c r="ARW79">
        <v>0.99843930000000003</v>
      </c>
      <c r="ARX79">
        <v>0.99808110000000005</v>
      </c>
      <c r="ARY79">
        <v>0.99796609999999997</v>
      </c>
      <c r="ARZ79">
        <v>0.99775820000000004</v>
      </c>
      <c r="ASA79">
        <v>0.99737509999999996</v>
      </c>
      <c r="ASB79">
        <v>0.99740720000000005</v>
      </c>
      <c r="ASC79">
        <v>0.99748099999999995</v>
      </c>
      <c r="ASD79">
        <v>0.99704610000000005</v>
      </c>
      <c r="ASE79">
        <v>0.99656800000000001</v>
      </c>
      <c r="ASF79">
        <v>0.99672490000000002</v>
      </c>
      <c r="ASG79">
        <v>0.99735189999999996</v>
      </c>
      <c r="ASH79">
        <v>0.9975851</v>
      </c>
      <c r="ASI79">
        <v>0.99736420000000003</v>
      </c>
      <c r="ASJ79">
        <v>0.99743630000000005</v>
      </c>
      <c r="ASK79">
        <v>0.99785330000000005</v>
      </c>
      <c r="ASL79">
        <v>0.99809479999999995</v>
      </c>
      <c r="ASM79">
        <v>0.99872450000000002</v>
      </c>
      <c r="ASN79">
        <v>0.99955490000000002</v>
      </c>
      <c r="ASO79">
        <v>1.0005520000000001</v>
      </c>
      <c r="ASP79">
        <v>1.000977</v>
      </c>
      <c r="ASQ79">
        <v>1.001571</v>
      </c>
      <c r="ASR79">
        <v>1.0027710000000001</v>
      </c>
      <c r="ASS79">
        <v>1.004575</v>
      </c>
      <c r="AST79">
        <v>1.006135</v>
      </c>
      <c r="ASU79">
        <v>1.0078100000000001</v>
      </c>
      <c r="ASV79">
        <v>1.010294</v>
      </c>
      <c r="ASW79">
        <v>1.013309</v>
      </c>
      <c r="ASX79">
        <v>1.015711</v>
      </c>
      <c r="ASY79">
        <v>1.0178450000000001</v>
      </c>
      <c r="ASZ79">
        <v>1.0205919999999999</v>
      </c>
      <c r="ATA79">
        <v>1.024932</v>
      </c>
      <c r="ATB79">
        <v>1.0294289999999999</v>
      </c>
      <c r="ATC79">
        <v>1.033971</v>
      </c>
      <c r="ATD79">
        <v>1.0384310000000001</v>
      </c>
      <c r="ATE79">
        <v>1.0442709999999999</v>
      </c>
      <c r="ATF79">
        <v>1.0501879999999999</v>
      </c>
      <c r="ATG79">
        <v>1.056665</v>
      </c>
      <c r="ATH79">
        <v>1.0637019999999999</v>
      </c>
      <c r="ATI79">
        <v>1.070991</v>
      </c>
      <c r="ATJ79">
        <v>1.0802449999999999</v>
      </c>
      <c r="ATK79">
        <v>1.089672</v>
      </c>
      <c r="ATL79">
        <v>1.099164</v>
      </c>
      <c r="ATM79">
        <v>1.110195</v>
      </c>
      <c r="ATN79">
        <v>1.1211469999999999</v>
      </c>
      <c r="ATO79">
        <v>1.1329800000000001</v>
      </c>
      <c r="ATP79">
        <v>1.1461980000000001</v>
      </c>
      <c r="ATQ79">
        <v>1.1592439999999999</v>
      </c>
      <c r="ATR79">
        <v>1.1741200000000001</v>
      </c>
      <c r="ATS79">
        <v>1.1895789999999999</v>
      </c>
      <c r="ATT79">
        <v>1.2059139999999999</v>
      </c>
      <c r="ATU79">
        <v>1.221851</v>
      </c>
      <c r="ATV79">
        <v>1.239379</v>
      </c>
      <c r="ATW79">
        <v>1.25725</v>
      </c>
      <c r="ATX79">
        <v>1.274713</v>
      </c>
      <c r="ATY79">
        <v>1.2928249999999999</v>
      </c>
      <c r="ATZ79">
        <v>1.3105880000000001</v>
      </c>
      <c r="AUA79">
        <v>1.328308</v>
      </c>
      <c r="AUB79">
        <v>1.346463</v>
      </c>
      <c r="AUC79">
        <v>1.3633249999999999</v>
      </c>
      <c r="AUD79">
        <v>1.3797630000000001</v>
      </c>
      <c r="AUE79">
        <v>1.395135</v>
      </c>
      <c r="AUF79">
        <v>1.4103950000000001</v>
      </c>
      <c r="AUG79">
        <v>1.423441</v>
      </c>
      <c r="AUH79">
        <v>1.4358690000000001</v>
      </c>
      <c r="AUI79">
        <v>1.447198</v>
      </c>
      <c r="AUJ79">
        <v>1.457376</v>
      </c>
      <c r="AUK79">
        <v>1.4653750000000001</v>
      </c>
      <c r="AUL79">
        <v>1.473355</v>
      </c>
      <c r="AUM79">
        <v>1.4804120000000001</v>
      </c>
      <c r="AUN79">
        <v>1.4864740000000001</v>
      </c>
      <c r="AUO79">
        <v>1.491077</v>
      </c>
      <c r="AUP79">
        <v>1.4956689999999999</v>
      </c>
      <c r="AUQ79">
        <v>1.4993920000000001</v>
      </c>
      <c r="AUR79">
        <v>1.5034639999999999</v>
      </c>
      <c r="AUS79">
        <v>1.5056</v>
      </c>
      <c r="AUT79">
        <v>1.5078780000000001</v>
      </c>
      <c r="AUU79">
        <v>1.5097989999999999</v>
      </c>
      <c r="AUV79">
        <v>1.512572</v>
      </c>
      <c r="AUW79">
        <v>1.5140910000000001</v>
      </c>
      <c r="AUX79">
        <v>1.515476</v>
      </c>
      <c r="AUY79">
        <v>1.516745</v>
      </c>
      <c r="AUZ79">
        <v>1.5185360000000001</v>
      </c>
      <c r="AVA79">
        <v>1.5190939999999999</v>
      </c>
      <c r="AVB79">
        <v>1.52014</v>
      </c>
      <c r="AVC79">
        <v>1.5200149999999999</v>
      </c>
      <c r="AVD79">
        <v>1.52075</v>
      </c>
      <c r="AVE79">
        <v>1.521431</v>
      </c>
      <c r="AVF79">
        <v>1.521933</v>
      </c>
      <c r="AVG79">
        <v>1.521914</v>
      </c>
      <c r="AVH79">
        <v>1.5223340000000001</v>
      </c>
      <c r="AVI79">
        <v>1.522038</v>
      </c>
      <c r="AVJ79">
        <v>1.521817</v>
      </c>
      <c r="AVK79">
        <v>1.5216209999999999</v>
      </c>
      <c r="AVL79">
        <v>1.5217639999999999</v>
      </c>
      <c r="AVM79">
        <v>1.521161</v>
      </c>
      <c r="AVN79">
        <v>1.52084</v>
      </c>
      <c r="AVO79">
        <v>1.520122</v>
      </c>
      <c r="AVP79">
        <v>1.5196829999999999</v>
      </c>
      <c r="AVQ79">
        <v>1.5187299999999999</v>
      </c>
      <c r="AVR79">
        <v>1.5181690000000001</v>
      </c>
      <c r="AVS79">
        <v>1.51694</v>
      </c>
      <c r="AVT79">
        <v>1.5161519999999999</v>
      </c>
      <c r="AVU79">
        <v>1.5150440000000001</v>
      </c>
      <c r="AVV79">
        <v>1.5142040000000001</v>
      </c>
      <c r="AVW79">
        <v>1.5126189999999999</v>
      </c>
      <c r="AVX79">
        <v>1.5116890000000001</v>
      </c>
      <c r="AVY79">
        <v>1.5105280000000001</v>
      </c>
      <c r="AVZ79">
        <v>1.5094339999999999</v>
      </c>
      <c r="AWA79">
        <v>1.5081659999999999</v>
      </c>
      <c r="AWB79">
        <v>1.5072509999999999</v>
      </c>
      <c r="AWC79">
        <v>1.5055130000000001</v>
      </c>
      <c r="AWD79">
        <v>1.5041800000000001</v>
      </c>
      <c r="AWE79">
        <v>1.502508</v>
      </c>
      <c r="AWF79">
        <v>1.501382</v>
      </c>
      <c r="AWG79">
        <v>1.499895</v>
      </c>
      <c r="AWH79">
        <v>1.49817</v>
      </c>
      <c r="AWI79">
        <v>1.496259</v>
      </c>
      <c r="AWJ79">
        <v>1.4946429999999999</v>
      </c>
      <c r="AWK79">
        <v>1.4924919999999999</v>
      </c>
      <c r="AWL79">
        <v>1.4911110000000001</v>
      </c>
      <c r="AWM79">
        <v>1.489449</v>
      </c>
      <c r="AWN79">
        <v>1.4879739999999999</v>
      </c>
      <c r="AWO79">
        <v>1.485439</v>
      </c>
      <c r="AWP79">
        <v>1.483676</v>
      </c>
      <c r="AWQ79">
        <v>1.481446</v>
      </c>
      <c r="AWR79">
        <v>1.4796670000000001</v>
      </c>
      <c r="AWS79">
        <v>1.4777610000000001</v>
      </c>
      <c r="AWT79">
        <v>1.475695</v>
      </c>
      <c r="AWU79">
        <v>1.4730449999999999</v>
      </c>
      <c r="AWV79">
        <v>1.471001</v>
      </c>
      <c r="AWW79">
        <v>1.468885</v>
      </c>
      <c r="AWX79">
        <v>1.466718</v>
      </c>
      <c r="AWY79">
        <v>1.4642189999999999</v>
      </c>
      <c r="AWZ79">
        <v>1.4621170000000001</v>
      </c>
      <c r="AXA79">
        <v>1.459875</v>
      </c>
      <c r="AXB79">
        <v>1.4580679999999999</v>
      </c>
      <c r="AXC79">
        <v>1.4555279999999999</v>
      </c>
      <c r="AXD79">
        <v>1.4530110000000001</v>
      </c>
      <c r="AXE79">
        <v>1.4506680000000001</v>
      </c>
      <c r="AXF79">
        <v>1.4484399999999999</v>
      </c>
      <c r="AXG79">
        <v>1.4460869999999999</v>
      </c>
      <c r="AXH79">
        <v>1.4437489999999999</v>
      </c>
      <c r="AXI79">
        <v>1.4412529999999999</v>
      </c>
      <c r="AXJ79">
        <v>1.4393419999999999</v>
      </c>
      <c r="AXK79">
        <v>1.436949</v>
      </c>
      <c r="AXL79">
        <v>1.4345030000000001</v>
      </c>
      <c r="AXM79">
        <v>1.4323079999999999</v>
      </c>
      <c r="AXN79">
        <v>1.4301919999999999</v>
      </c>
      <c r="AXO79">
        <v>1.427854</v>
      </c>
      <c r="AXP79">
        <v>1.4256</v>
      </c>
      <c r="AXQ79">
        <v>1.423152</v>
      </c>
      <c r="AXR79">
        <v>1.4210199999999999</v>
      </c>
      <c r="AXS79">
        <v>1.418593</v>
      </c>
      <c r="AXT79">
        <v>1.4165620000000001</v>
      </c>
      <c r="AXU79">
        <v>1.4143209999999999</v>
      </c>
      <c r="AXV79">
        <v>1.412202</v>
      </c>
      <c r="AXW79">
        <v>1.4099010000000001</v>
      </c>
      <c r="AXX79">
        <v>1.4081779999999999</v>
      </c>
      <c r="AXY79">
        <v>1.405743</v>
      </c>
      <c r="AXZ79">
        <v>1.4036150000000001</v>
      </c>
      <c r="AYA79">
        <v>1.401537</v>
      </c>
      <c r="AYB79">
        <v>1.3995379999999999</v>
      </c>
      <c r="AYC79">
        <v>1.3973439999999999</v>
      </c>
      <c r="AYD79">
        <v>1.395327</v>
      </c>
      <c r="AYE79">
        <v>1.3933450000000001</v>
      </c>
      <c r="AYF79">
        <v>1.3914679999999999</v>
      </c>
      <c r="AYG79">
        <v>1.3891100000000001</v>
      </c>
      <c r="AYH79">
        <v>1.387222</v>
      </c>
      <c r="AYI79">
        <v>1.385364</v>
      </c>
      <c r="AYJ79">
        <v>1.3834070000000001</v>
      </c>
      <c r="AYK79">
        <v>1.3813120000000001</v>
      </c>
      <c r="AYL79">
        <v>1.379251</v>
      </c>
      <c r="AYM79">
        <v>1.377124</v>
      </c>
      <c r="AYN79">
        <v>1.375337</v>
      </c>
      <c r="AYO79">
        <v>1.3733599999999999</v>
      </c>
      <c r="AYP79">
        <v>1.371507</v>
      </c>
      <c r="AYQ79">
        <v>1.3690249999999999</v>
      </c>
      <c r="AYR79">
        <v>1.366752</v>
      </c>
      <c r="AYS79">
        <v>1.364933</v>
      </c>
      <c r="AYT79">
        <v>1.3631310000000001</v>
      </c>
      <c r="AYU79">
        <v>1.3610439999999999</v>
      </c>
      <c r="AYV79">
        <v>1.3589580000000001</v>
      </c>
      <c r="AYW79">
        <v>1.3567229999999999</v>
      </c>
      <c r="AYX79">
        <v>1.3550070000000001</v>
      </c>
      <c r="AYY79">
        <v>1.3528610000000001</v>
      </c>
      <c r="AYZ79">
        <v>1.350922</v>
      </c>
      <c r="AZA79">
        <v>1.348781</v>
      </c>
      <c r="AZB79">
        <v>1.346843</v>
      </c>
      <c r="AZC79">
        <v>1.344787</v>
      </c>
      <c r="AZD79">
        <v>1.3427579999999999</v>
      </c>
      <c r="AZE79">
        <v>1.3407210000000001</v>
      </c>
      <c r="AZF79">
        <v>1.338802</v>
      </c>
      <c r="AZG79">
        <v>1.3366309999999999</v>
      </c>
      <c r="AZH79">
        <v>1.3346039999999999</v>
      </c>
      <c r="AZI79">
        <v>1.332236</v>
      </c>
      <c r="AZJ79">
        <v>1.330336</v>
      </c>
      <c r="AZK79">
        <v>1.3283039999999999</v>
      </c>
      <c r="AZL79">
        <v>1.326249</v>
      </c>
      <c r="AZM79">
        <v>1.3241860000000001</v>
      </c>
      <c r="AZN79">
        <v>1.322446</v>
      </c>
      <c r="AZO79">
        <v>1.320295</v>
      </c>
      <c r="AZP79">
        <v>1.318362</v>
      </c>
      <c r="AZQ79">
        <v>1.3162450000000001</v>
      </c>
      <c r="AZR79">
        <v>1.3144260000000001</v>
      </c>
      <c r="AZS79">
        <v>1.3124039999999999</v>
      </c>
      <c r="AZT79">
        <v>1.3105370000000001</v>
      </c>
      <c r="AZU79">
        <v>1.308522</v>
      </c>
      <c r="AZV79">
        <v>1.3064610000000001</v>
      </c>
      <c r="AZW79">
        <v>1.3046040000000001</v>
      </c>
      <c r="AZX79">
        <v>1.3030139999999999</v>
      </c>
      <c r="AZY79">
        <v>1.3012520000000001</v>
      </c>
      <c r="AZZ79">
        <v>1.2996369999999999</v>
      </c>
      <c r="BAA79">
        <v>1.297593</v>
      </c>
      <c r="BAB79">
        <v>1.2960910000000001</v>
      </c>
      <c r="BAC79">
        <v>1.2941849999999999</v>
      </c>
      <c r="BAD79">
        <v>1.2923359999999999</v>
      </c>
      <c r="BAE79">
        <v>1.2905720000000001</v>
      </c>
      <c r="BAF79">
        <v>1.2887329999999999</v>
      </c>
      <c r="BAG79">
        <v>1.286489</v>
      </c>
      <c r="BAH79">
        <v>1.284537</v>
      </c>
      <c r="BAI79">
        <v>1.282727</v>
      </c>
      <c r="BAJ79">
        <v>1.2811410000000001</v>
      </c>
      <c r="BAK79">
        <v>1.2792490000000001</v>
      </c>
      <c r="BAL79">
        <v>1.2772699999999999</v>
      </c>
      <c r="BAM79">
        <v>1.275163</v>
      </c>
      <c r="BAN79">
        <v>1.2733650000000001</v>
      </c>
      <c r="BAO79">
        <v>1.2713129999999999</v>
      </c>
      <c r="BAP79">
        <v>1.2695259999999999</v>
      </c>
      <c r="BAQ79">
        <v>1.267727</v>
      </c>
      <c r="BAR79">
        <v>1.266032</v>
      </c>
      <c r="BAS79">
        <v>1.2642139999999999</v>
      </c>
      <c r="BAT79">
        <v>1.2624010000000001</v>
      </c>
      <c r="BAU79">
        <v>1.2606489999999999</v>
      </c>
      <c r="BAV79">
        <v>1.259382</v>
      </c>
      <c r="BAW79">
        <v>1.257754</v>
      </c>
      <c r="BAX79">
        <v>1.2560309999999999</v>
      </c>
      <c r="BAY79">
        <v>1.254346</v>
      </c>
      <c r="BAZ79">
        <v>1.2529060000000001</v>
      </c>
      <c r="BBA79">
        <v>1.251404</v>
      </c>
      <c r="BBB79">
        <v>1.2498860000000001</v>
      </c>
      <c r="BBC79">
        <v>1.2484759999999999</v>
      </c>
      <c r="BBD79">
        <v>1.247247</v>
      </c>
      <c r="BBE79">
        <v>1.2456339999999999</v>
      </c>
      <c r="BBF79">
        <v>1.2443139999999999</v>
      </c>
      <c r="BBG79">
        <v>1.2428360000000001</v>
      </c>
      <c r="BBH79">
        <v>1.2414499999999999</v>
      </c>
      <c r="BBI79">
        <v>1.2404139999999999</v>
      </c>
      <c r="BBJ79">
        <v>1.239333</v>
      </c>
      <c r="BBK79">
        <v>1.2378469999999999</v>
      </c>
      <c r="BBL79">
        <v>1.236815</v>
      </c>
      <c r="BBM79">
        <v>1.235751</v>
      </c>
      <c r="BBN79">
        <v>1.2351129999999999</v>
      </c>
      <c r="BBO79">
        <v>1.234022</v>
      </c>
      <c r="BBP79">
        <v>1.2331730000000001</v>
      </c>
      <c r="BBQ79">
        <v>1.232513</v>
      </c>
      <c r="BBR79">
        <v>1.2320629999999999</v>
      </c>
      <c r="BBS79">
        <v>1.231409</v>
      </c>
      <c r="BBT79">
        <v>1.23102</v>
      </c>
      <c r="BBU79">
        <v>1.2308829999999999</v>
      </c>
      <c r="BBV79">
        <v>1.23078</v>
      </c>
      <c r="BBW79">
        <v>1.230138</v>
      </c>
      <c r="BBX79">
        <v>1.229538</v>
      </c>
      <c r="BBY79">
        <v>1.229271</v>
      </c>
      <c r="BBZ79">
        <v>1.229541</v>
      </c>
      <c r="BCA79">
        <v>1.2297180000000001</v>
      </c>
      <c r="BCB79">
        <v>1.230148</v>
      </c>
      <c r="BCC79">
        <v>1.230802</v>
      </c>
      <c r="BCD79">
        <v>1.2317450000000001</v>
      </c>
      <c r="BCE79">
        <v>1.2325790000000001</v>
      </c>
      <c r="BCF79">
        <v>1.2339180000000001</v>
      </c>
      <c r="BCG79">
        <v>1.235385</v>
      </c>
      <c r="BCH79">
        <v>1.2369289999999999</v>
      </c>
      <c r="BCI79">
        <v>1.238516</v>
      </c>
      <c r="BCJ79">
        <v>1.24031</v>
      </c>
      <c r="BCK79">
        <v>1.2423960000000001</v>
      </c>
      <c r="BCL79">
        <v>1.2445930000000001</v>
      </c>
      <c r="BCM79">
        <v>1.2463439999999999</v>
      </c>
      <c r="BCN79">
        <v>1.247914</v>
      </c>
      <c r="BCO79">
        <v>1.249207</v>
      </c>
      <c r="BCP79">
        <v>1.250577</v>
      </c>
      <c r="BCQ79">
        <v>1.2519210000000001</v>
      </c>
      <c r="BCR79">
        <v>1.2536670000000001</v>
      </c>
      <c r="BCS79">
        <v>1.2557929999999999</v>
      </c>
      <c r="BCT79">
        <v>1.2587569999999999</v>
      </c>
      <c r="BCU79">
        <v>1.2618149999999999</v>
      </c>
      <c r="BCV79">
        <v>1.2652350000000001</v>
      </c>
      <c r="BCW79">
        <v>1.268726</v>
      </c>
      <c r="BCX79">
        <v>1.272251</v>
      </c>
      <c r="BCY79">
        <v>1.275711</v>
      </c>
      <c r="BCZ79">
        <v>1.279237</v>
      </c>
      <c r="BDA79">
        <v>1.282313</v>
      </c>
      <c r="BDB79">
        <v>1.285496</v>
      </c>
      <c r="BDC79">
        <v>1.288286</v>
      </c>
      <c r="BDD79">
        <v>1.2909079999999999</v>
      </c>
      <c r="BDE79">
        <v>1.2934380000000001</v>
      </c>
      <c r="BDF79">
        <v>1.296076</v>
      </c>
      <c r="BDG79">
        <v>1.2988690000000001</v>
      </c>
      <c r="BDH79">
        <v>1.3017860000000001</v>
      </c>
      <c r="BDI79">
        <v>1.3046720000000001</v>
      </c>
      <c r="BDJ79">
        <v>1.3080510000000001</v>
      </c>
      <c r="BDK79">
        <v>1.311577</v>
      </c>
      <c r="BDL79">
        <v>1.3157209999999999</v>
      </c>
      <c r="BDM79">
        <v>1.3199289999999999</v>
      </c>
      <c r="BDN79">
        <v>1.3249359999999999</v>
      </c>
      <c r="BDO79">
        <v>1.3300909999999999</v>
      </c>
      <c r="BDP79">
        <v>1.335523</v>
      </c>
      <c r="BDQ79">
        <v>1.340768</v>
      </c>
      <c r="BDR79">
        <v>1.345337</v>
      </c>
      <c r="BDS79">
        <v>1.348643</v>
      </c>
      <c r="BDT79">
        <v>1.3527119999999999</v>
      </c>
      <c r="BDU79">
        <v>1.358274</v>
      </c>
      <c r="BDV79">
        <v>1.3648199999999999</v>
      </c>
      <c r="BDW79">
        <v>1.3650549999999999</v>
      </c>
      <c r="BDX79">
        <v>1.359049</v>
      </c>
      <c r="BDY79">
        <v>1.3542110000000001</v>
      </c>
      <c r="BDZ79">
        <v>1.353056</v>
      </c>
      <c r="BEA79">
        <v>1.3538829999999999</v>
      </c>
      <c r="BEB79">
        <v>1.3559509999999999</v>
      </c>
      <c r="BEC79">
        <v>1.358331</v>
      </c>
      <c r="BED79">
        <v>1.3608899999999999</v>
      </c>
      <c r="BEE79">
        <v>1.3639650000000001</v>
      </c>
      <c r="BEF79">
        <v>1.3674820000000001</v>
      </c>
      <c r="BEG79">
        <v>1.3703240000000001</v>
      </c>
      <c r="BEH79">
        <v>1.373389</v>
      </c>
      <c r="BEI79">
        <v>1.3772519999999999</v>
      </c>
      <c r="BEJ79">
        <v>1.3814850000000001</v>
      </c>
      <c r="BEK79">
        <v>1.385303</v>
      </c>
      <c r="BEL79">
        <v>1.389683</v>
      </c>
      <c r="BEM79">
        <v>1.3943430000000001</v>
      </c>
      <c r="BEN79">
        <v>1.3992260000000001</v>
      </c>
      <c r="BEO79">
        <v>1.4024490000000001</v>
      </c>
      <c r="BEP79">
        <v>1.4023239999999999</v>
      </c>
      <c r="BEQ79">
        <v>1.401219</v>
      </c>
      <c r="BER79">
        <v>1.4018999999999999</v>
      </c>
      <c r="BES79">
        <v>1.4037710000000001</v>
      </c>
      <c r="BET79">
        <v>1.4067989999999999</v>
      </c>
      <c r="BEU79">
        <v>1.409823</v>
      </c>
      <c r="BEV79">
        <v>1.412722</v>
      </c>
      <c r="BEW79">
        <v>1.4150700000000001</v>
      </c>
      <c r="BEX79">
        <v>1.4173990000000001</v>
      </c>
      <c r="BEY79">
        <v>1.4193249999999999</v>
      </c>
      <c r="BEZ79">
        <v>1.422269</v>
      </c>
      <c r="BFA79">
        <v>1.4250940000000001</v>
      </c>
      <c r="BFB79">
        <v>1.4281550000000001</v>
      </c>
      <c r="BFC79">
        <v>1.431003</v>
      </c>
      <c r="BFD79">
        <v>1.4334549999999999</v>
      </c>
      <c r="BFE79">
        <v>1.435281</v>
      </c>
      <c r="BFF79">
        <v>1.437419</v>
      </c>
      <c r="BFG79">
        <v>1.4396679999999999</v>
      </c>
      <c r="BFH79">
        <v>1.441843</v>
      </c>
      <c r="BFI79">
        <v>1.443892</v>
      </c>
      <c r="BFJ79">
        <v>1.4465429999999999</v>
      </c>
      <c r="BFK79">
        <v>1.449041</v>
      </c>
      <c r="BFL79">
        <v>1.4514130000000001</v>
      </c>
      <c r="BFM79">
        <v>1.453346</v>
      </c>
      <c r="BFN79">
        <v>1.455676</v>
      </c>
      <c r="BFO79">
        <v>1.4581869999999999</v>
      </c>
      <c r="BFP79">
        <v>1.460901</v>
      </c>
      <c r="BFQ79">
        <v>1.4628270000000001</v>
      </c>
      <c r="BFR79">
        <v>1.465263</v>
      </c>
      <c r="BFS79">
        <v>1.467794</v>
      </c>
      <c r="BFT79">
        <v>1.4705360000000001</v>
      </c>
      <c r="BFU79">
        <v>1.4727170000000001</v>
      </c>
      <c r="BFV79">
        <v>1.4751339999999999</v>
      </c>
      <c r="BFW79">
        <v>1.4778500000000001</v>
      </c>
      <c r="BFX79">
        <v>1.480901</v>
      </c>
      <c r="BFY79">
        <v>1.48346</v>
      </c>
      <c r="BFZ79">
        <v>1.4858439999999999</v>
      </c>
      <c r="BGA79">
        <v>1.488416</v>
      </c>
      <c r="BGB79">
        <v>1.491166</v>
      </c>
      <c r="BGC79">
        <v>1.4931270000000001</v>
      </c>
      <c r="BGD79">
        <v>1.4951589999999999</v>
      </c>
      <c r="BGE79">
        <v>1.4969889999999999</v>
      </c>
      <c r="BGF79">
        <v>1.4989969999999999</v>
      </c>
      <c r="BGG79">
        <v>1.5010730000000001</v>
      </c>
      <c r="BGH79">
        <v>1.503398</v>
      </c>
      <c r="BGI79">
        <v>1.505679</v>
      </c>
      <c r="BGJ79">
        <v>1.508389</v>
      </c>
      <c r="BGK79">
        <v>1.510238</v>
      </c>
      <c r="BGL79">
        <v>1.5120089999999999</v>
      </c>
      <c r="BGM79">
        <v>1.5138</v>
      </c>
      <c r="BGN79">
        <v>1.516378</v>
      </c>
      <c r="BGO79">
        <v>1.5182929999999999</v>
      </c>
      <c r="BGP79">
        <v>1.5203279999999999</v>
      </c>
      <c r="BGQ79">
        <v>1.5221279999999999</v>
      </c>
      <c r="BGR79">
        <v>1.523331</v>
      </c>
      <c r="BGS79">
        <v>1.52478</v>
      </c>
      <c r="BGT79">
        <v>1.5264249999999999</v>
      </c>
      <c r="BGU79">
        <v>1.527628</v>
      </c>
      <c r="BGV79">
        <v>1.5292239999999999</v>
      </c>
      <c r="BGW79">
        <v>1.530057</v>
      </c>
      <c r="BGX79">
        <v>1.5308520000000001</v>
      </c>
      <c r="BGY79">
        <v>1.5315300000000001</v>
      </c>
      <c r="BGZ79">
        <v>1.5321739999999999</v>
      </c>
      <c r="BHA79">
        <v>1.5332600000000001</v>
      </c>
      <c r="BHB79">
        <v>1.5341469999999999</v>
      </c>
      <c r="BHC79" t="s">
        <v>4</v>
      </c>
    </row>
    <row r="80" spans="1:1563" x14ac:dyDescent="0.35">
      <c r="A80">
        <f t="shared" si="1"/>
        <v>79</v>
      </c>
      <c r="B80" t="s">
        <v>4</v>
      </c>
      <c r="C80">
        <v>21.367000000000001</v>
      </c>
      <c r="D80">
        <v>415.61200000000002</v>
      </c>
      <c r="E80">
        <v>15.287000000000001</v>
      </c>
      <c r="F80">
        <v>0.47511140000000002</v>
      </c>
      <c r="G80">
        <v>0.47434029999999999</v>
      </c>
      <c r="H80">
        <v>0.47440310000000002</v>
      </c>
      <c r="I80">
        <v>0.47456130000000002</v>
      </c>
      <c r="J80">
        <v>0.47376180000000001</v>
      </c>
      <c r="K80">
        <v>0.47281190000000001</v>
      </c>
      <c r="L80">
        <v>0.4725126</v>
      </c>
      <c r="M80">
        <v>0.47250399999999998</v>
      </c>
      <c r="N80">
        <v>0.47217330000000002</v>
      </c>
      <c r="O80">
        <v>0.47177079999999999</v>
      </c>
      <c r="P80">
        <v>0.4712459</v>
      </c>
      <c r="Q80">
        <v>0.4705686</v>
      </c>
      <c r="R80">
        <v>0.47021180000000001</v>
      </c>
      <c r="S80">
        <v>0.46988229999999997</v>
      </c>
      <c r="T80">
        <v>0.46937230000000002</v>
      </c>
      <c r="U80">
        <v>0.46880529999999998</v>
      </c>
      <c r="V80">
        <v>0.46850439999999999</v>
      </c>
      <c r="W80">
        <v>0.46810230000000003</v>
      </c>
      <c r="X80">
        <v>0.46772710000000001</v>
      </c>
      <c r="Y80">
        <v>0.46707470000000001</v>
      </c>
      <c r="Z80">
        <v>0.46667900000000001</v>
      </c>
      <c r="AA80">
        <v>0.46612439999999999</v>
      </c>
      <c r="AB80">
        <v>0.4657578</v>
      </c>
      <c r="AC80">
        <v>0.46536339999999998</v>
      </c>
      <c r="AD80">
        <v>0.46520650000000002</v>
      </c>
      <c r="AE80">
        <v>0.46492060000000002</v>
      </c>
      <c r="AF80">
        <v>0.46443820000000002</v>
      </c>
      <c r="AG80">
        <v>0.46339340000000001</v>
      </c>
      <c r="AH80">
        <v>0.46284330000000001</v>
      </c>
      <c r="AI80">
        <v>0.46268769999999998</v>
      </c>
      <c r="AJ80">
        <v>0.46276699999999998</v>
      </c>
      <c r="AK80">
        <v>0.46207110000000001</v>
      </c>
      <c r="AL80">
        <v>0.46137889999999998</v>
      </c>
      <c r="AM80">
        <v>0.4606885</v>
      </c>
      <c r="AN80">
        <v>0.46029890000000001</v>
      </c>
      <c r="AO80">
        <v>0.46013979999999999</v>
      </c>
      <c r="AP80">
        <v>0.46014899999999997</v>
      </c>
      <c r="AQ80">
        <v>0.45965139999999999</v>
      </c>
      <c r="AR80">
        <v>0.4591596</v>
      </c>
      <c r="AS80">
        <v>0.45799620000000002</v>
      </c>
      <c r="AT80">
        <v>0.45715109999999998</v>
      </c>
      <c r="AU80">
        <v>0.45714949999999999</v>
      </c>
      <c r="AV80">
        <v>0.4572485</v>
      </c>
      <c r="AW80">
        <v>0.45601999999999998</v>
      </c>
      <c r="AX80">
        <v>0.45526909999999998</v>
      </c>
      <c r="AY80">
        <v>0.4550419</v>
      </c>
      <c r="AZ80">
        <v>0.4550689</v>
      </c>
      <c r="BA80">
        <v>0.4544069</v>
      </c>
      <c r="BB80">
        <v>0.4537851</v>
      </c>
      <c r="BC80">
        <v>0.4529147</v>
      </c>
      <c r="BD80">
        <v>0.45255630000000002</v>
      </c>
      <c r="BE80">
        <v>0.45224740000000002</v>
      </c>
      <c r="BF80">
        <v>0.45186310000000002</v>
      </c>
      <c r="BG80">
        <v>0.4513742</v>
      </c>
      <c r="BH80">
        <v>0.45109630000000001</v>
      </c>
      <c r="BI80">
        <v>0.45068859999999999</v>
      </c>
      <c r="BJ80">
        <v>0.45027139999999999</v>
      </c>
      <c r="BK80">
        <v>0.44947039999999999</v>
      </c>
      <c r="BL80">
        <v>0.44886619999999999</v>
      </c>
      <c r="BM80">
        <v>0.44829350000000001</v>
      </c>
      <c r="BN80">
        <v>0.4480536</v>
      </c>
      <c r="BO80">
        <v>0.44763649999999999</v>
      </c>
      <c r="BP80">
        <v>0.44740819999999998</v>
      </c>
      <c r="BQ80">
        <v>0.44636360000000003</v>
      </c>
      <c r="BR80">
        <v>0.44597199999999998</v>
      </c>
      <c r="BS80">
        <v>0.44526500000000002</v>
      </c>
      <c r="BT80">
        <v>0.44468950000000002</v>
      </c>
      <c r="BU80">
        <v>0.44434990000000002</v>
      </c>
      <c r="BV80">
        <v>0.4442778</v>
      </c>
      <c r="BW80">
        <v>0.44355679999999997</v>
      </c>
      <c r="BX80">
        <v>0.44272600000000001</v>
      </c>
      <c r="BY80">
        <v>0.4419495</v>
      </c>
      <c r="BZ80">
        <v>0.44181949999999998</v>
      </c>
      <c r="CA80">
        <v>0.44145649999999997</v>
      </c>
      <c r="CB80">
        <v>0.4409612</v>
      </c>
      <c r="CC80">
        <v>0.44074790000000003</v>
      </c>
      <c r="CD80">
        <v>0.44036429999999999</v>
      </c>
      <c r="CE80">
        <v>0.43953740000000002</v>
      </c>
      <c r="CF80">
        <v>0.43911240000000001</v>
      </c>
      <c r="CG80">
        <v>0.4388244</v>
      </c>
      <c r="CH80">
        <v>0.43847560000000002</v>
      </c>
      <c r="CI80">
        <v>0.43768390000000001</v>
      </c>
      <c r="CJ80">
        <v>0.43677949999999999</v>
      </c>
      <c r="CK80">
        <v>0.43652479999999999</v>
      </c>
      <c r="CL80">
        <v>0.43616769999999999</v>
      </c>
      <c r="CM80">
        <v>0.43585279999999998</v>
      </c>
      <c r="CN80">
        <v>0.4354539</v>
      </c>
      <c r="CO80">
        <v>0.43484230000000001</v>
      </c>
      <c r="CP80">
        <v>0.43453589999999997</v>
      </c>
      <c r="CQ80">
        <v>0.43403730000000001</v>
      </c>
      <c r="CR80">
        <v>0.43369039999999998</v>
      </c>
      <c r="CS80">
        <v>0.43361050000000001</v>
      </c>
      <c r="CT80">
        <v>0.4331622</v>
      </c>
      <c r="CU80">
        <v>0.43247760000000002</v>
      </c>
      <c r="CV80">
        <v>0.43201070000000003</v>
      </c>
      <c r="CW80">
        <v>0.43136540000000001</v>
      </c>
      <c r="CX80">
        <v>0.4312183</v>
      </c>
      <c r="CY80">
        <v>0.43102020000000002</v>
      </c>
      <c r="CZ80">
        <v>0.4309885</v>
      </c>
      <c r="DA80">
        <v>0.43023899999999998</v>
      </c>
      <c r="DB80">
        <v>0.42999270000000001</v>
      </c>
      <c r="DC80">
        <v>0.42938939999999998</v>
      </c>
      <c r="DD80">
        <v>0.42890709999999999</v>
      </c>
      <c r="DE80">
        <v>0.42845820000000001</v>
      </c>
      <c r="DF80">
        <v>0.4281664</v>
      </c>
      <c r="DG80">
        <v>0.42786990000000003</v>
      </c>
      <c r="DH80">
        <v>0.42697289999999999</v>
      </c>
      <c r="DI80">
        <v>0.42666549999999998</v>
      </c>
      <c r="DJ80">
        <v>0.42673139999999998</v>
      </c>
      <c r="DK80">
        <v>0.42681069999999999</v>
      </c>
      <c r="DL80">
        <v>0.42660769999999998</v>
      </c>
      <c r="DM80">
        <v>0.42573440000000001</v>
      </c>
      <c r="DN80">
        <v>0.42501250000000002</v>
      </c>
      <c r="DO80">
        <v>0.42494589999999999</v>
      </c>
      <c r="DP80">
        <v>0.42478630000000001</v>
      </c>
      <c r="DQ80">
        <v>0.42411389999999999</v>
      </c>
      <c r="DR80">
        <v>0.42372759999999998</v>
      </c>
      <c r="DS80">
        <v>0.42310579999999998</v>
      </c>
      <c r="DT80">
        <v>0.42313709999999999</v>
      </c>
      <c r="DU80">
        <v>0.42279909999999998</v>
      </c>
      <c r="DV80">
        <v>0.42269709999999999</v>
      </c>
      <c r="DW80">
        <v>0.42231390000000002</v>
      </c>
      <c r="DX80">
        <v>0.4219466</v>
      </c>
      <c r="DY80">
        <v>0.4215856</v>
      </c>
      <c r="DZ80">
        <v>0.4213923</v>
      </c>
      <c r="EA80">
        <v>0.42113450000000002</v>
      </c>
      <c r="EB80">
        <v>0.42083680000000001</v>
      </c>
      <c r="EC80">
        <v>0.42078349999999998</v>
      </c>
      <c r="ED80">
        <v>0.42032000000000003</v>
      </c>
      <c r="EE80">
        <v>0.41999550000000002</v>
      </c>
      <c r="EF80">
        <v>0.41978219999999999</v>
      </c>
      <c r="EG80">
        <v>0.41952450000000002</v>
      </c>
      <c r="EH80">
        <v>0.41939710000000002</v>
      </c>
      <c r="EI80">
        <v>0.41896240000000001</v>
      </c>
      <c r="EJ80">
        <v>0.41870980000000002</v>
      </c>
      <c r="EK80">
        <v>0.41861680000000001</v>
      </c>
      <c r="EL80">
        <v>0.41867579999999999</v>
      </c>
      <c r="EM80">
        <v>0.41843039999999998</v>
      </c>
      <c r="EN80">
        <v>0.4182496</v>
      </c>
      <c r="EO80">
        <v>0.41763060000000002</v>
      </c>
      <c r="EP80">
        <v>0.41741689999999998</v>
      </c>
      <c r="EQ80">
        <v>0.41729929999999998</v>
      </c>
      <c r="ER80">
        <v>0.41727259999999999</v>
      </c>
      <c r="ES80">
        <v>0.4170701</v>
      </c>
      <c r="ET80">
        <v>0.41713749999999999</v>
      </c>
      <c r="EU80">
        <v>0.41662510000000003</v>
      </c>
      <c r="EV80">
        <v>0.41615849999999999</v>
      </c>
      <c r="EW80">
        <v>0.41603190000000001</v>
      </c>
      <c r="EX80">
        <v>0.41615659999999999</v>
      </c>
      <c r="EY80">
        <v>0.41591489999999998</v>
      </c>
      <c r="EZ80">
        <v>0.41602860000000003</v>
      </c>
      <c r="FA80">
        <v>0.4158617</v>
      </c>
      <c r="FB80">
        <v>0.41557699999999997</v>
      </c>
      <c r="FC80">
        <v>0.41535420000000001</v>
      </c>
      <c r="FD80">
        <v>0.41533759999999997</v>
      </c>
      <c r="FE80">
        <v>0.4151358</v>
      </c>
      <c r="FF80">
        <v>0.41495500000000002</v>
      </c>
      <c r="FG80">
        <v>0.41496529999999998</v>
      </c>
      <c r="FH80">
        <v>0.41507870000000002</v>
      </c>
      <c r="FI80">
        <v>0.41472239999999999</v>
      </c>
      <c r="FJ80">
        <v>0.41454249999999998</v>
      </c>
      <c r="FK80">
        <v>0.41417559999999998</v>
      </c>
      <c r="FL80">
        <v>0.4138753</v>
      </c>
      <c r="FM80">
        <v>0.41402810000000001</v>
      </c>
      <c r="FN80">
        <v>0.41427999999999998</v>
      </c>
      <c r="FO80">
        <v>0.41430689999999998</v>
      </c>
      <c r="FP80">
        <v>0.41439029999999999</v>
      </c>
      <c r="FQ80">
        <v>0.414134</v>
      </c>
      <c r="FR80">
        <v>0.41411140000000002</v>
      </c>
      <c r="FS80">
        <v>0.41390450000000001</v>
      </c>
      <c r="FT80">
        <v>0.41411730000000002</v>
      </c>
      <c r="FU80">
        <v>0.41411179999999997</v>
      </c>
      <c r="FV80">
        <v>0.41419830000000002</v>
      </c>
      <c r="FW80">
        <v>0.41390450000000001</v>
      </c>
      <c r="FX80">
        <v>0.4136339</v>
      </c>
      <c r="FY80">
        <v>0.4135201</v>
      </c>
      <c r="FZ80">
        <v>0.41369400000000001</v>
      </c>
      <c r="GA80">
        <v>0.41397440000000002</v>
      </c>
      <c r="GB80">
        <v>0.41397349999999999</v>
      </c>
      <c r="GC80">
        <v>0.41392590000000001</v>
      </c>
      <c r="GD80">
        <v>0.4137034</v>
      </c>
      <c r="GE80">
        <v>0.4134506</v>
      </c>
      <c r="GF80">
        <v>0.41334480000000001</v>
      </c>
      <c r="GG80">
        <v>0.41366700000000001</v>
      </c>
      <c r="GH80">
        <v>0.41415020000000002</v>
      </c>
      <c r="GI80">
        <v>0.41413709999999998</v>
      </c>
      <c r="GJ80">
        <v>0.41427320000000001</v>
      </c>
      <c r="GK80">
        <v>0.41416649999999999</v>
      </c>
      <c r="GL80">
        <v>0.4141975</v>
      </c>
      <c r="GM80">
        <v>0.41436519999999999</v>
      </c>
      <c r="GN80">
        <v>0.41458319999999999</v>
      </c>
      <c r="GO80">
        <v>0.41439559999999998</v>
      </c>
      <c r="GP80">
        <v>0.41435250000000001</v>
      </c>
      <c r="GQ80">
        <v>0.41433629999999999</v>
      </c>
      <c r="GR80">
        <v>0.4146939</v>
      </c>
      <c r="GS80">
        <v>0.4152671</v>
      </c>
      <c r="GT80">
        <v>0.4153944</v>
      </c>
      <c r="GU80">
        <v>0.4155643</v>
      </c>
      <c r="GV80">
        <v>0.41590630000000001</v>
      </c>
      <c r="GW80">
        <v>0.41562589999999999</v>
      </c>
      <c r="GX80">
        <v>0.41573690000000002</v>
      </c>
      <c r="GY80">
        <v>0.41587550000000001</v>
      </c>
      <c r="GZ80">
        <v>0.41574610000000001</v>
      </c>
      <c r="HA80">
        <v>0.41605150000000002</v>
      </c>
      <c r="HB80">
        <v>0.41655880000000001</v>
      </c>
      <c r="HC80">
        <v>0.41676629999999998</v>
      </c>
      <c r="HD80">
        <v>0.41728700000000002</v>
      </c>
      <c r="HE80">
        <v>0.41688209999999998</v>
      </c>
      <c r="HF80">
        <v>0.41713640000000002</v>
      </c>
      <c r="HG80">
        <v>0.41770249999999998</v>
      </c>
      <c r="HH80">
        <v>0.41792200000000002</v>
      </c>
      <c r="HI80">
        <v>0.41772110000000001</v>
      </c>
      <c r="HJ80">
        <v>0.41790719999999998</v>
      </c>
      <c r="HK80">
        <v>0.41808410000000001</v>
      </c>
      <c r="HL80">
        <v>0.41810599999999998</v>
      </c>
      <c r="HM80">
        <v>0.41841689999999998</v>
      </c>
      <c r="HN80">
        <v>0.41882170000000002</v>
      </c>
      <c r="HO80">
        <v>0.4190893</v>
      </c>
      <c r="HP80">
        <v>0.4195641</v>
      </c>
      <c r="HQ80">
        <v>0.41988959999999997</v>
      </c>
      <c r="HR80">
        <v>0.42015390000000002</v>
      </c>
      <c r="HS80">
        <v>0.42010409999999998</v>
      </c>
      <c r="HT80">
        <v>0.42043629999999999</v>
      </c>
      <c r="HU80">
        <v>0.42067949999999998</v>
      </c>
      <c r="HV80">
        <v>0.42124159999999999</v>
      </c>
      <c r="HW80">
        <v>0.4214154</v>
      </c>
      <c r="HX80">
        <v>0.42164010000000002</v>
      </c>
      <c r="HY80">
        <v>0.42193229999999998</v>
      </c>
      <c r="HZ80">
        <v>0.42228329999999997</v>
      </c>
      <c r="IA80">
        <v>0.42250110000000002</v>
      </c>
      <c r="IB80">
        <v>0.42299680000000001</v>
      </c>
      <c r="IC80">
        <v>0.4233247</v>
      </c>
      <c r="ID80">
        <v>0.4236666</v>
      </c>
      <c r="IE80">
        <v>0.42390630000000001</v>
      </c>
      <c r="IF80">
        <v>0.42453439999999998</v>
      </c>
      <c r="IG80">
        <v>0.42458699999999999</v>
      </c>
      <c r="IH80">
        <v>0.42509859999999999</v>
      </c>
      <c r="II80">
        <v>0.42576839999999999</v>
      </c>
      <c r="IJ80">
        <v>0.42601440000000002</v>
      </c>
      <c r="IK80">
        <v>0.42634539999999999</v>
      </c>
      <c r="IL80">
        <v>0.42650769999999999</v>
      </c>
      <c r="IM80">
        <v>0.42655009999999999</v>
      </c>
      <c r="IN80">
        <v>0.42720190000000002</v>
      </c>
      <c r="IO80">
        <v>0.42762689999999998</v>
      </c>
      <c r="IP80">
        <v>0.4279867</v>
      </c>
      <c r="IQ80">
        <v>0.42808220000000002</v>
      </c>
      <c r="IR80">
        <v>0.4282763</v>
      </c>
      <c r="IS80">
        <v>0.42857230000000002</v>
      </c>
      <c r="IT80">
        <v>0.42902750000000001</v>
      </c>
      <c r="IU80">
        <v>0.42929820000000002</v>
      </c>
      <c r="IV80">
        <v>0.43005369999999998</v>
      </c>
      <c r="IW80">
        <v>0.43030819999999997</v>
      </c>
      <c r="IX80">
        <v>0.43038739999999998</v>
      </c>
      <c r="IY80">
        <v>0.4309385</v>
      </c>
      <c r="IZ80">
        <v>0.43134050000000002</v>
      </c>
      <c r="JA80">
        <v>0.43161050000000001</v>
      </c>
      <c r="JB80">
        <v>0.43214409999999998</v>
      </c>
      <c r="JC80">
        <v>0.43248589999999998</v>
      </c>
      <c r="JD80">
        <v>0.43280809999999997</v>
      </c>
      <c r="JE80">
        <v>0.43300250000000001</v>
      </c>
      <c r="JF80">
        <v>0.43333090000000002</v>
      </c>
      <c r="JG80">
        <v>0.4336932</v>
      </c>
      <c r="JH80">
        <v>0.43396899999999999</v>
      </c>
      <c r="JI80">
        <v>0.43424200000000002</v>
      </c>
      <c r="JJ80">
        <v>0.43496220000000002</v>
      </c>
      <c r="JK80">
        <v>0.43531130000000001</v>
      </c>
      <c r="JL80">
        <v>0.4357007</v>
      </c>
      <c r="JM80">
        <v>0.43615350000000003</v>
      </c>
      <c r="JN80">
        <v>0.436643</v>
      </c>
      <c r="JO80">
        <v>0.43691180000000002</v>
      </c>
      <c r="JP80">
        <v>0.43740380000000001</v>
      </c>
      <c r="JQ80">
        <v>0.43789260000000002</v>
      </c>
      <c r="JR80">
        <v>0.43835160000000001</v>
      </c>
      <c r="JS80">
        <v>0.43863550000000001</v>
      </c>
      <c r="JT80">
        <v>0.43908000000000003</v>
      </c>
      <c r="JU80">
        <v>0.43949870000000002</v>
      </c>
      <c r="JV80">
        <v>0.44024249999999998</v>
      </c>
      <c r="JW80">
        <v>0.44093290000000002</v>
      </c>
      <c r="JX80">
        <v>0.44139220000000001</v>
      </c>
      <c r="JY80">
        <v>0.44177260000000002</v>
      </c>
      <c r="JZ80">
        <v>0.44221270000000001</v>
      </c>
      <c r="KA80">
        <v>0.44293389999999999</v>
      </c>
      <c r="KB80">
        <v>0.44363390000000003</v>
      </c>
      <c r="KC80">
        <v>0.44432470000000002</v>
      </c>
      <c r="KD80">
        <v>0.44509270000000001</v>
      </c>
      <c r="KE80">
        <v>0.44555220000000001</v>
      </c>
      <c r="KF80">
        <v>0.4462758</v>
      </c>
      <c r="KG80">
        <v>0.44727909999999999</v>
      </c>
      <c r="KH80">
        <v>0.44822990000000001</v>
      </c>
      <c r="KI80">
        <v>0.4488914</v>
      </c>
      <c r="KJ80">
        <v>0.44961459999999998</v>
      </c>
      <c r="KK80">
        <v>0.4506193</v>
      </c>
      <c r="KL80">
        <v>0.45179380000000002</v>
      </c>
      <c r="KM80">
        <v>0.45289580000000002</v>
      </c>
      <c r="KN80">
        <v>0.45400699999999999</v>
      </c>
      <c r="KO80">
        <v>0.45511289999999999</v>
      </c>
      <c r="KP80">
        <v>0.45647480000000001</v>
      </c>
      <c r="KQ80">
        <v>0.45774369999999998</v>
      </c>
      <c r="KR80">
        <v>0.4591092</v>
      </c>
      <c r="KS80">
        <v>0.4604839</v>
      </c>
      <c r="KT80">
        <v>0.4621903</v>
      </c>
      <c r="KU80">
        <v>0.46376400000000001</v>
      </c>
      <c r="KV80">
        <v>0.46559509999999998</v>
      </c>
      <c r="KW80">
        <v>0.46759410000000001</v>
      </c>
      <c r="KX80">
        <v>0.46954309999999999</v>
      </c>
      <c r="KY80">
        <v>0.47136440000000002</v>
      </c>
      <c r="KZ80">
        <v>0.4733174</v>
      </c>
      <c r="LA80">
        <v>0.47535769999999999</v>
      </c>
      <c r="LB80">
        <v>0.47752149999999999</v>
      </c>
      <c r="LC80">
        <v>0.4799157</v>
      </c>
      <c r="LD80">
        <v>0.48264829999999997</v>
      </c>
      <c r="LE80">
        <v>0.485182</v>
      </c>
      <c r="LF80">
        <v>0.48791329999999999</v>
      </c>
      <c r="LG80">
        <v>0.49054530000000002</v>
      </c>
      <c r="LH80">
        <v>0.49334699999999998</v>
      </c>
      <c r="LI80">
        <v>0.49599929999999998</v>
      </c>
      <c r="LJ80">
        <v>0.49890489999999998</v>
      </c>
      <c r="LK80">
        <v>0.50201079999999998</v>
      </c>
      <c r="LL80">
        <v>0.50514440000000005</v>
      </c>
      <c r="LM80">
        <v>0.50793100000000002</v>
      </c>
      <c r="LN80">
        <v>0.51099190000000005</v>
      </c>
      <c r="LO80">
        <v>0.51389770000000001</v>
      </c>
      <c r="LP80">
        <v>0.51678840000000004</v>
      </c>
      <c r="LQ80">
        <v>0.51977439999999997</v>
      </c>
      <c r="LR80">
        <v>0.52255850000000004</v>
      </c>
      <c r="LS80">
        <v>0.52549349999999995</v>
      </c>
      <c r="LT80">
        <v>0.52853410000000001</v>
      </c>
      <c r="LU80">
        <v>0.53146079999999996</v>
      </c>
      <c r="LV80">
        <v>0.53434400000000004</v>
      </c>
      <c r="LW80">
        <v>0.53714870000000003</v>
      </c>
      <c r="LX80">
        <v>0.54012150000000003</v>
      </c>
      <c r="LY80">
        <v>0.54295470000000001</v>
      </c>
      <c r="LZ80">
        <v>0.54566970000000004</v>
      </c>
      <c r="MA80">
        <v>0.54825550000000001</v>
      </c>
      <c r="MB80">
        <v>0.550786</v>
      </c>
      <c r="MC80">
        <v>0.55332519999999996</v>
      </c>
      <c r="MD80">
        <v>0.55597850000000004</v>
      </c>
      <c r="ME80">
        <v>0.55828580000000005</v>
      </c>
      <c r="MF80">
        <v>0.5603513</v>
      </c>
      <c r="MG80">
        <v>0.56244130000000003</v>
      </c>
      <c r="MH80">
        <v>0.56494580000000005</v>
      </c>
      <c r="MI80">
        <v>0.56702520000000001</v>
      </c>
      <c r="MJ80">
        <v>0.56882010000000005</v>
      </c>
      <c r="MK80">
        <v>0.57089469999999998</v>
      </c>
      <c r="ML80">
        <v>0.5728337</v>
      </c>
      <c r="MM80">
        <v>0.57432649999999996</v>
      </c>
      <c r="MN80">
        <v>0.57588110000000003</v>
      </c>
      <c r="MO80">
        <v>0.57725729999999997</v>
      </c>
      <c r="MP80">
        <v>0.57879139999999996</v>
      </c>
      <c r="MQ80">
        <v>0.58012790000000003</v>
      </c>
      <c r="MR80">
        <v>0.58149919999999999</v>
      </c>
      <c r="MS80">
        <v>0.58265540000000005</v>
      </c>
      <c r="MT80">
        <v>0.5835863</v>
      </c>
      <c r="MU80">
        <v>0.58455230000000002</v>
      </c>
      <c r="MV80">
        <v>0.58574660000000001</v>
      </c>
      <c r="MW80">
        <v>0.58686099999999997</v>
      </c>
      <c r="MX80">
        <v>0.58777800000000002</v>
      </c>
      <c r="MY80">
        <v>0.5884625</v>
      </c>
      <c r="MZ80">
        <v>0.58937360000000005</v>
      </c>
      <c r="NA80">
        <v>0.59020859999999997</v>
      </c>
      <c r="NB80">
        <v>0.59104939999999995</v>
      </c>
      <c r="NC80">
        <v>0.59171439999999997</v>
      </c>
      <c r="ND80">
        <v>0.59224410000000005</v>
      </c>
      <c r="NE80">
        <v>0.59294349999999996</v>
      </c>
      <c r="NF80">
        <v>0.59364490000000003</v>
      </c>
      <c r="NG80">
        <v>0.59443040000000003</v>
      </c>
      <c r="NH80">
        <v>0.59514769999999995</v>
      </c>
      <c r="NI80">
        <v>0.59562519999999997</v>
      </c>
      <c r="NJ80">
        <v>0.59604380000000001</v>
      </c>
      <c r="NK80">
        <v>0.59657970000000005</v>
      </c>
      <c r="NL80">
        <v>0.59725300000000003</v>
      </c>
      <c r="NM80">
        <v>0.59766710000000001</v>
      </c>
      <c r="NN80">
        <v>0.59819909999999998</v>
      </c>
      <c r="NO80">
        <v>0.59846999999999995</v>
      </c>
      <c r="NP80">
        <v>0.59879039999999994</v>
      </c>
      <c r="NQ80">
        <v>0.59914990000000001</v>
      </c>
      <c r="NR80">
        <v>0.5995393</v>
      </c>
      <c r="NS80">
        <v>0.59971920000000001</v>
      </c>
      <c r="NT80">
        <v>0.60000600000000004</v>
      </c>
      <c r="NU80">
        <v>0.6002786</v>
      </c>
      <c r="NV80">
        <v>0.60048400000000002</v>
      </c>
      <c r="NW80">
        <v>0.60097060000000002</v>
      </c>
      <c r="NX80">
        <v>0.6015528</v>
      </c>
      <c r="NY80">
        <v>0.60203810000000002</v>
      </c>
      <c r="NZ80">
        <v>0.60219599999999995</v>
      </c>
      <c r="OA80">
        <v>0.60239770000000004</v>
      </c>
      <c r="OB80">
        <v>0.6027091</v>
      </c>
      <c r="OC80">
        <v>0.6030297</v>
      </c>
      <c r="OD80">
        <v>0.60321610000000003</v>
      </c>
      <c r="OE80">
        <v>0.60323819999999995</v>
      </c>
      <c r="OF80">
        <v>0.60351739999999998</v>
      </c>
      <c r="OG80">
        <v>0.604047</v>
      </c>
      <c r="OH80">
        <v>0.60447499999999998</v>
      </c>
      <c r="OI80">
        <v>0.60481019999999996</v>
      </c>
      <c r="OJ80">
        <v>0.60503850000000003</v>
      </c>
      <c r="OK80">
        <v>0.60553190000000001</v>
      </c>
      <c r="OL80">
        <v>0.60614330000000005</v>
      </c>
      <c r="OM80">
        <v>0.60653800000000002</v>
      </c>
      <c r="ON80">
        <v>0.60678940000000003</v>
      </c>
      <c r="OO80">
        <v>0.60697619999999997</v>
      </c>
      <c r="OP80">
        <v>0.60734719999999998</v>
      </c>
      <c r="OQ80">
        <v>0.60750269999999995</v>
      </c>
      <c r="OR80">
        <v>0.60791419999999996</v>
      </c>
      <c r="OS80">
        <v>0.60835309999999998</v>
      </c>
      <c r="OT80">
        <v>0.60885049999999996</v>
      </c>
      <c r="OU80">
        <v>0.60924610000000001</v>
      </c>
      <c r="OV80">
        <v>0.60963800000000001</v>
      </c>
      <c r="OW80">
        <v>0.60995449999999996</v>
      </c>
      <c r="OX80">
        <v>0.61022949999999998</v>
      </c>
      <c r="OY80">
        <v>0.61053930000000001</v>
      </c>
      <c r="OZ80">
        <v>0.61106320000000003</v>
      </c>
      <c r="PA80">
        <v>0.61162000000000005</v>
      </c>
      <c r="PB80">
        <v>0.61213980000000001</v>
      </c>
      <c r="PC80">
        <v>0.61233199999999999</v>
      </c>
      <c r="PD80">
        <v>0.61252569999999995</v>
      </c>
      <c r="PE80">
        <v>0.61269370000000001</v>
      </c>
      <c r="PF80">
        <v>0.61300509999999997</v>
      </c>
      <c r="PG80">
        <v>0.61326029999999998</v>
      </c>
      <c r="PH80">
        <v>0.61372110000000002</v>
      </c>
      <c r="PI80">
        <v>0.61405770000000004</v>
      </c>
      <c r="PJ80">
        <v>0.61433300000000002</v>
      </c>
      <c r="PK80">
        <v>0.61459039999999998</v>
      </c>
      <c r="PL80">
        <v>0.61463250000000003</v>
      </c>
      <c r="PM80">
        <v>0.61472740000000003</v>
      </c>
      <c r="PN80">
        <v>0.61512979999999995</v>
      </c>
      <c r="PO80">
        <v>0.61522310000000002</v>
      </c>
      <c r="PP80">
        <v>0.61537149999999996</v>
      </c>
      <c r="PQ80">
        <v>0.61549710000000002</v>
      </c>
      <c r="PR80">
        <v>0.61541729999999994</v>
      </c>
      <c r="PS80">
        <v>0.61541290000000004</v>
      </c>
      <c r="PT80">
        <v>0.61572720000000003</v>
      </c>
      <c r="PU80">
        <v>0.61581410000000003</v>
      </c>
      <c r="PV80">
        <v>0.61585679999999998</v>
      </c>
      <c r="PW80">
        <v>0.61578339999999998</v>
      </c>
      <c r="PX80">
        <v>0.61565689999999995</v>
      </c>
      <c r="PY80">
        <v>0.615591</v>
      </c>
      <c r="PZ80">
        <v>0.61566750000000003</v>
      </c>
      <c r="QA80">
        <v>0.61558469999999998</v>
      </c>
      <c r="QB80">
        <v>0.61553469999999999</v>
      </c>
      <c r="QC80">
        <v>0.61553440000000004</v>
      </c>
      <c r="QD80">
        <v>0.6154714</v>
      </c>
      <c r="QE80">
        <v>0.61543329999999996</v>
      </c>
      <c r="QF80">
        <v>0.61547130000000005</v>
      </c>
      <c r="QG80">
        <v>0.6154345</v>
      </c>
      <c r="QH80">
        <v>0.61528249999999995</v>
      </c>
      <c r="QI80">
        <v>0.6151295</v>
      </c>
      <c r="QJ80">
        <v>0.61496620000000002</v>
      </c>
      <c r="QK80">
        <v>0.6147783</v>
      </c>
      <c r="QL80">
        <v>0.61474019999999996</v>
      </c>
      <c r="QM80">
        <v>0.61452130000000005</v>
      </c>
      <c r="QN80">
        <v>0.61431809999999998</v>
      </c>
      <c r="QO80">
        <v>0.61403059999999998</v>
      </c>
      <c r="QP80">
        <v>0.61400909999999997</v>
      </c>
      <c r="QQ80">
        <v>0.61379459999999997</v>
      </c>
      <c r="QR80">
        <v>0.61356250000000001</v>
      </c>
      <c r="QS80">
        <v>0.61314900000000006</v>
      </c>
      <c r="QT80">
        <v>0.61287840000000005</v>
      </c>
      <c r="QU80">
        <v>0.61275199999999996</v>
      </c>
      <c r="QV80">
        <v>0.61271799999999998</v>
      </c>
      <c r="QW80">
        <v>0.6123326</v>
      </c>
      <c r="QX80">
        <v>0.61189680000000002</v>
      </c>
      <c r="QY80">
        <v>0.61147110000000005</v>
      </c>
      <c r="QZ80">
        <v>0.61123059999999996</v>
      </c>
      <c r="RA80">
        <v>0.61106150000000004</v>
      </c>
      <c r="RB80">
        <v>0.61070579999999997</v>
      </c>
      <c r="RC80">
        <v>0.61026840000000004</v>
      </c>
      <c r="RD80">
        <v>0.60995759999999999</v>
      </c>
      <c r="RE80">
        <v>0.60955079999999995</v>
      </c>
      <c r="RF80">
        <v>0.60907259999999996</v>
      </c>
      <c r="RG80">
        <v>0.60848270000000004</v>
      </c>
      <c r="RH80">
        <v>0.60822169999999998</v>
      </c>
      <c r="RI80">
        <v>0.60794119999999996</v>
      </c>
      <c r="RJ80">
        <v>0.60740050000000001</v>
      </c>
      <c r="RK80">
        <v>0.60700229999999999</v>
      </c>
      <c r="RL80">
        <v>0.60684729999999998</v>
      </c>
      <c r="RM80">
        <v>0.60635320000000004</v>
      </c>
      <c r="RN80">
        <v>0.60583220000000004</v>
      </c>
      <c r="RO80">
        <v>0.60544200000000004</v>
      </c>
      <c r="RP80">
        <v>0.60504610000000003</v>
      </c>
      <c r="RQ80">
        <v>0.60463860000000003</v>
      </c>
      <c r="RR80">
        <v>0.60417719999999997</v>
      </c>
      <c r="RS80">
        <v>0.60369530000000005</v>
      </c>
      <c r="RT80">
        <v>0.60335550000000004</v>
      </c>
      <c r="RU80">
        <v>0.60293419999999998</v>
      </c>
      <c r="RV80">
        <v>0.60265270000000004</v>
      </c>
      <c r="RW80">
        <v>0.60232110000000005</v>
      </c>
      <c r="RX80">
        <v>0.60202860000000002</v>
      </c>
      <c r="RY80">
        <v>0.60169209999999995</v>
      </c>
      <c r="RZ80">
        <v>0.60130859999999997</v>
      </c>
      <c r="SA80">
        <v>0.600935</v>
      </c>
      <c r="SB80">
        <v>0.60078659999999995</v>
      </c>
      <c r="SC80">
        <v>0.60040280000000001</v>
      </c>
      <c r="SD80">
        <v>0.59994069999999999</v>
      </c>
      <c r="SE80">
        <v>0.59970230000000002</v>
      </c>
      <c r="SF80">
        <v>0.59939489999999995</v>
      </c>
      <c r="SG80">
        <v>0.59892140000000005</v>
      </c>
      <c r="SH80">
        <v>0.59868180000000004</v>
      </c>
      <c r="SI80">
        <v>0.59833559999999997</v>
      </c>
      <c r="SJ80">
        <v>0.59804579999999996</v>
      </c>
      <c r="SK80">
        <v>0.59782049999999998</v>
      </c>
      <c r="SL80">
        <v>0.59741460000000002</v>
      </c>
      <c r="SM80">
        <v>0.59695569999999998</v>
      </c>
      <c r="SN80">
        <v>0.59657910000000003</v>
      </c>
      <c r="SO80">
        <v>0.59626939999999995</v>
      </c>
      <c r="SP80">
        <v>0.59588909999999995</v>
      </c>
      <c r="SQ80">
        <v>0.59563480000000002</v>
      </c>
      <c r="SR80">
        <v>0.59546869999999996</v>
      </c>
      <c r="SS80">
        <v>0.59518899999999997</v>
      </c>
      <c r="ST80">
        <v>0.59477400000000002</v>
      </c>
      <c r="SU80">
        <v>0.59454850000000004</v>
      </c>
      <c r="SV80">
        <v>0.59428020000000004</v>
      </c>
      <c r="SW80">
        <v>0.59384689999999996</v>
      </c>
      <c r="SX80">
        <v>0.59366600000000003</v>
      </c>
      <c r="SY80">
        <v>0.59351690000000001</v>
      </c>
      <c r="SZ80">
        <v>0.59333570000000002</v>
      </c>
      <c r="TA80">
        <v>0.59284420000000004</v>
      </c>
      <c r="TB80">
        <v>0.59240839999999995</v>
      </c>
      <c r="TC80">
        <v>0.59209880000000004</v>
      </c>
      <c r="TD80">
        <v>0.59203050000000002</v>
      </c>
      <c r="TE80">
        <v>0.59186879999999997</v>
      </c>
      <c r="TF80">
        <v>0.59156229999999999</v>
      </c>
      <c r="TG80">
        <v>0.59137280000000003</v>
      </c>
      <c r="TH80">
        <v>0.59123499999999996</v>
      </c>
      <c r="TI80">
        <v>0.59099749999999995</v>
      </c>
      <c r="TJ80">
        <v>0.59082049999999997</v>
      </c>
      <c r="TK80">
        <v>0.59037059999999997</v>
      </c>
      <c r="TL80">
        <v>0.59002350000000003</v>
      </c>
      <c r="TM80">
        <v>0.5899702</v>
      </c>
      <c r="TN80">
        <v>0.58979709999999996</v>
      </c>
      <c r="TO80">
        <v>0.58955259999999998</v>
      </c>
      <c r="TP80">
        <v>0.5893718</v>
      </c>
      <c r="TQ80">
        <v>0.58916919999999995</v>
      </c>
      <c r="TR80">
        <v>0.58904469999999998</v>
      </c>
      <c r="TS80">
        <v>0.58874029999999999</v>
      </c>
      <c r="TT80">
        <v>0.58876130000000004</v>
      </c>
      <c r="TU80">
        <v>0.58866660000000004</v>
      </c>
      <c r="TV80">
        <v>0.58842000000000005</v>
      </c>
      <c r="TW80">
        <v>0.58823970000000003</v>
      </c>
      <c r="TX80">
        <v>0.58822110000000005</v>
      </c>
      <c r="TY80">
        <v>0.58818870000000001</v>
      </c>
      <c r="TZ80">
        <v>0.58809319999999998</v>
      </c>
      <c r="UA80">
        <v>0.58782080000000003</v>
      </c>
      <c r="UB80">
        <v>0.58776589999999995</v>
      </c>
      <c r="UC80">
        <v>0.58778589999999997</v>
      </c>
      <c r="UD80">
        <v>0.58791879999999996</v>
      </c>
      <c r="UE80">
        <v>0.58784740000000002</v>
      </c>
      <c r="UF80">
        <v>0.58780480000000002</v>
      </c>
      <c r="UG80">
        <v>0.58765540000000005</v>
      </c>
      <c r="UH80">
        <v>0.58783779999999997</v>
      </c>
      <c r="UI80">
        <v>0.58784789999999998</v>
      </c>
      <c r="UJ80">
        <v>0.58780390000000005</v>
      </c>
      <c r="UK80">
        <v>0.5879529</v>
      </c>
      <c r="UL80">
        <v>0.58804639999999997</v>
      </c>
      <c r="UM80">
        <v>0.58802350000000003</v>
      </c>
      <c r="UN80">
        <v>0.58820249999999996</v>
      </c>
      <c r="UO80">
        <v>0.58831</v>
      </c>
      <c r="UP80">
        <v>0.58842689999999997</v>
      </c>
      <c r="UQ80">
        <v>0.58848310000000004</v>
      </c>
      <c r="UR80">
        <v>0.58875169999999999</v>
      </c>
      <c r="US80">
        <v>0.58858390000000005</v>
      </c>
      <c r="UT80">
        <v>0.58891079999999996</v>
      </c>
      <c r="UU80">
        <v>0.58910790000000002</v>
      </c>
      <c r="UV80">
        <v>0.58938380000000001</v>
      </c>
      <c r="UW80">
        <v>0.58968940000000003</v>
      </c>
      <c r="UX80">
        <v>0.59005370000000001</v>
      </c>
      <c r="UY80">
        <v>0.59027249999999998</v>
      </c>
      <c r="UZ80">
        <v>0.59037510000000004</v>
      </c>
      <c r="VA80">
        <v>0.59071209999999996</v>
      </c>
      <c r="VB80">
        <v>0.59129549999999997</v>
      </c>
      <c r="VC80">
        <v>0.59174070000000001</v>
      </c>
      <c r="VD80">
        <v>0.59230059999999995</v>
      </c>
      <c r="VE80">
        <v>0.59263619999999995</v>
      </c>
      <c r="VF80">
        <v>0.59290419999999999</v>
      </c>
      <c r="VG80">
        <v>0.59311309999999995</v>
      </c>
      <c r="VH80">
        <v>0.59374000000000005</v>
      </c>
      <c r="VI80">
        <v>0.59426869999999998</v>
      </c>
      <c r="VJ80">
        <v>0.59475650000000002</v>
      </c>
      <c r="VK80">
        <v>0.59527090000000005</v>
      </c>
      <c r="VL80">
        <v>0.59612310000000002</v>
      </c>
      <c r="VM80">
        <v>0.59646580000000005</v>
      </c>
      <c r="VN80">
        <v>0.59701660000000001</v>
      </c>
      <c r="VO80">
        <v>0.59781839999999997</v>
      </c>
      <c r="VP80">
        <v>0.59831579999999995</v>
      </c>
      <c r="VQ80">
        <v>0.59882809999999997</v>
      </c>
      <c r="VR80">
        <v>0.59973710000000002</v>
      </c>
      <c r="VS80">
        <v>0.60043259999999998</v>
      </c>
      <c r="VT80">
        <v>0.6013541</v>
      </c>
      <c r="VU80">
        <v>0.60203260000000003</v>
      </c>
      <c r="VV80">
        <v>0.60271600000000003</v>
      </c>
      <c r="VW80">
        <v>0.60368659999999996</v>
      </c>
      <c r="VX80">
        <v>0.60449920000000001</v>
      </c>
      <c r="VY80">
        <v>0.6051841</v>
      </c>
      <c r="VZ80">
        <v>0.60606400000000005</v>
      </c>
      <c r="WA80">
        <v>0.60691200000000001</v>
      </c>
      <c r="WB80">
        <v>0.6080527</v>
      </c>
      <c r="WC80">
        <v>0.60931349999999995</v>
      </c>
      <c r="WD80">
        <v>0.61029860000000002</v>
      </c>
      <c r="WE80">
        <v>0.61113269999999997</v>
      </c>
      <c r="WF80">
        <v>0.61213980000000001</v>
      </c>
      <c r="WG80">
        <v>0.61338099999999995</v>
      </c>
      <c r="WH80">
        <v>0.61457229999999996</v>
      </c>
      <c r="WI80">
        <v>0.61565400000000003</v>
      </c>
      <c r="WJ80">
        <v>0.61685060000000003</v>
      </c>
      <c r="WK80">
        <v>0.6179943</v>
      </c>
      <c r="WL80">
        <v>0.61936559999999996</v>
      </c>
      <c r="WM80">
        <v>0.62066330000000003</v>
      </c>
      <c r="WN80">
        <v>0.62199040000000005</v>
      </c>
      <c r="WO80">
        <v>0.62323969999999995</v>
      </c>
      <c r="WP80">
        <v>0.62449650000000001</v>
      </c>
      <c r="WQ80">
        <v>0.62596209999999997</v>
      </c>
      <c r="WR80">
        <v>0.62735680000000005</v>
      </c>
      <c r="WS80">
        <v>0.62884309999999999</v>
      </c>
      <c r="WT80">
        <v>0.63051710000000005</v>
      </c>
      <c r="WU80">
        <v>0.63192870000000001</v>
      </c>
      <c r="WV80">
        <v>0.63361000000000001</v>
      </c>
      <c r="WW80">
        <v>0.63523989999999997</v>
      </c>
      <c r="WX80">
        <v>0.63685029999999998</v>
      </c>
      <c r="WY80">
        <v>0.63855740000000005</v>
      </c>
      <c r="WZ80">
        <v>0.64029749999999996</v>
      </c>
      <c r="XA80">
        <v>0.64211490000000004</v>
      </c>
      <c r="XB80">
        <v>0.64402939999999997</v>
      </c>
      <c r="XC80">
        <v>0.64585049999999999</v>
      </c>
      <c r="XD80">
        <v>0.64785159999999997</v>
      </c>
      <c r="XE80">
        <v>0.64986520000000003</v>
      </c>
      <c r="XF80">
        <v>0.65183440000000004</v>
      </c>
      <c r="XG80">
        <v>0.65379189999999998</v>
      </c>
      <c r="XH80">
        <v>0.65583279999999999</v>
      </c>
      <c r="XI80">
        <v>0.6579642</v>
      </c>
      <c r="XJ80">
        <v>0.6600336</v>
      </c>
      <c r="XK80">
        <v>0.66200360000000003</v>
      </c>
      <c r="XL80">
        <v>0.66427199999999997</v>
      </c>
      <c r="XM80">
        <v>0.66659239999999997</v>
      </c>
      <c r="XN80">
        <v>0.66875989999999996</v>
      </c>
      <c r="XO80">
        <v>0.67092229999999997</v>
      </c>
      <c r="XP80">
        <v>0.6733962</v>
      </c>
      <c r="XQ80">
        <v>0.67567379999999999</v>
      </c>
      <c r="XR80">
        <v>0.6782009</v>
      </c>
      <c r="XS80">
        <v>0.68072679999999997</v>
      </c>
      <c r="XT80">
        <v>0.68307099999999998</v>
      </c>
      <c r="XU80">
        <v>0.68550440000000001</v>
      </c>
      <c r="XV80">
        <v>0.68822910000000004</v>
      </c>
      <c r="XW80">
        <v>0.69060860000000002</v>
      </c>
      <c r="XX80">
        <v>0.69305870000000003</v>
      </c>
      <c r="XY80">
        <v>0.69564349999999997</v>
      </c>
      <c r="XZ80">
        <v>0.69820760000000004</v>
      </c>
      <c r="YA80">
        <v>0.70064769999999998</v>
      </c>
      <c r="YB80">
        <v>0.70346609999999998</v>
      </c>
      <c r="YC80">
        <v>0.70604869999999997</v>
      </c>
      <c r="YD80">
        <v>0.70868310000000001</v>
      </c>
      <c r="YE80">
        <v>0.71143509999999999</v>
      </c>
      <c r="YF80">
        <v>0.71417609999999998</v>
      </c>
      <c r="YG80">
        <v>0.71659200000000001</v>
      </c>
      <c r="YH80">
        <v>0.71906910000000002</v>
      </c>
      <c r="YI80">
        <v>0.72153339999999999</v>
      </c>
      <c r="YJ80">
        <v>0.72417500000000001</v>
      </c>
      <c r="YK80">
        <v>0.72678220000000004</v>
      </c>
      <c r="YL80">
        <v>0.7292862</v>
      </c>
      <c r="YM80">
        <v>0.73159010000000002</v>
      </c>
      <c r="YN80">
        <v>0.73409210000000003</v>
      </c>
      <c r="YO80">
        <v>0.73649290000000001</v>
      </c>
      <c r="YP80">
        <v>0.73888580000000004</v>
      </c>
      <c r="YQ80">
        <v>0.74117900000000003</v>
      </c>
      <c r="YR80">
        <v>0.74375500000000005</v>
      </c>
      <c r="YS80">
        <v>0.74612210000000001</v>
      </c>
      <c r="YT80">
        <v>0.74841829999999998</v>
      </c>
      <c r="YU80">
        <v>0.75058000000000002</v>
      </c>
      <c r="YV80">
        <v>0.75294720000000004</v>
      </c>
      <c r="YW80">
        <v>0.75510109999999997</v>
      </c>
      <c r="YX80">
        <v>0.75736190000000003</v>
      </c>
      <c r="YY80">
        <v>0.75923399999999996</v>
      </c>
      <c r="YZ80">
        <v>0.76107769999999997</v>
      </c>
      <c r="ZA80">
        <v>0.76317120000000005</v>
      </c>
      <c r="ZB80">
        <v>0.76540819999999998</v>
      </c>
      <c r="ZC80">
        <v>0.76726819999999996</v>
      </c>
      <c r="ZD80">
        <v>0.76913240000000005</v>
      </c>
      <c r="ZE80">
        <v>0.77098310000000003</v>
      </c>
      <c r="ZF80">
        <v>0.77278829999999998</v>
      </c>
      <c r="ZG80">
        <v>0.77463720000000003</v>
      </c>
      <c r="ZH80">
        <v>0.77679969999999998</v>
      </c>
      <c r="ZI80">
        <v>0.77849789999999996</v>
      </c>
      <c r="ZJ80">
        <v>0.78011750000000002</v>
      </c>
      <c r="ZK80">
        <v>0.78204149999999995</v>
      </c>
      <c r="ZL80">
        <v>0.78405270000000005</v>
      </c>
      <c r="ZM80">
        <v>0.78584949999999998</v>
      </c>
      <c r="ZN80">
        <v>0.78797360000000005</v>
      </c>
      <c r="ZO80">
        <v>0.78972500000000001</v>
      </c>
      <c r="ZP80">
        <v>0.79161530000000002</v>
      </c>
      <c r="ZQ80">
        <v>0.79361090000000001</v>
      </c>
      <c r="ZR80">
        <v>0.79549110000000001</v>
      </c>
      <c r="ZS80">
        <v>0.7969579</v>
      </c>
      <c r="ZT80">
        <v>0.79899629999999999</v>
      </c>
      <c r="ZU80">
        <v>0.80180370000000001</v>
      </c>
      <c r="ZV80">
        <v>0.80419589999999996</v>
      </c>
      <c r="ZW80">
        <v>0.80591699999999999</v>
      </c>
      <c r="ZX80">
        <v>0.80849199999999999</v>
      </c>
      <c r="ZY80">
        <v>0.81143350000000003</v>
      </c>
      <c r="ZZ80">
        <v>0.81412960000000001</v>
      </c>
      <c r="AAA80">
        <v>0.81623440000000003</v>
      </c>
      <c r="AAB80">
        <v>0.8190712</v>
      </c>
      <c r="AAC80">
        <v>0.82229629999999998</v>
      </c>
      <c r="AAD80">
        <v>0.82577509999999998</v>
      </c>
      <c r="AAE80">
        <v>0.82889780000000002</v>
      </c>
      <c r="AAF80">
        <v>0.8324319</v>
      </c>
      <c r="AAG80">
        <v>0.83609520000000004</v>
      </c>
      <c r="AAH80">
        <v>0.84016800000000003</v>
      </c>
      <c r="AAI80">
        <v>0.84446860000000001</v>
      </c>
      <c r="AAJ80">
        <v>0.8489932</v>
      </c>
      <c r="AAK80">
        <v>0.85337549999999995</v>
      </c>
      <c r="AAL80">
        <v>0.85826239999999998</v>
      </c>
      <c r="AAM80">
        <v>0.86324900000000004</v>
      </c>
      <c r="AAN80">
        <v>0.86866330000000003</v>
      </c>
      <c r="AAO80">
        <v>0.87444350000000004</v>
      </c>
      <c r="AAP80">
        <v>0.88028649999999997</v>
      </c>
      <c r="AAQ80">
        <v>0.88657140000000001</v>
      </c>
      <c r="AAR80">
        <v>0.89320310000000003</v>
      </c>
      <c r="AAS80">
        <v>0.89934749999999997</v>
      </c>
      <c r="AAT80">
        <v>0.90720040000000002</v>
      </c>
      <c r="AAU80">
        <v>0.91443529999999995</v>
      </c>
      <c r="AAV80">
        <v>0.92190079999999996</v>
      </c>
      <c r="AAW80">
        <v>0.93068740000000005</v>
      </c>
      <c r="AAX80">
        <v>0.93945040000000002</v>
      </c>
      <c r="AAY80">
        <v>0.9481562</v>
      </c>
      <c r="AAZ80">
        <v>0.95756390000000002</v>
      </c>
      <c r="ABA80">
        <v>0.96709780000000001</v>
      </c>
      <c r="ABB80">
        <v>0.97645780000000004</v>
      </c>
      <c r="ABC80">
        <v>0.98595730000000004</v>
      </c>
      <c r="ABD80">
        <v>0.99648709999999996</v>
      </c>
      <c r="ABE80">
        <v>1.006891</v>
      </c>
      <c r="ABF80">
        <v>1.0173680000000001</v>
      </c>
      <c r="ABG80">
        <v>1.0277130000000001</v>
      </c>
      <c r="ABH80">
        <v>1.0378860000000001</v>
      </c>
      <c r="ABI80">
        <v>1.0480579999999999</v>
      </c>
      <c r="ABJ80">
        <v>1.0592379999999999</v>
      </c>
      <c r="ABK80">
        <v>1.0694520000000001</v>
      </c>
      <c r="ABL80">
        <v>1.0791740000000001</v>
      </c>
      <c r="ABM80">
        <v>1.0891409999999999</v>
      </c>
      <c r="ABN80">
        <v>1.0990839999999999</v>
      </c>
      <c r="ABO80">
        <v>1.1090949999999999</v>
      </c>
      <c r="ABP80">
        <v>1.11893</v>
      </c>
      <c r="ABQ80">
        <v>1.127901</v>
      </c>
      <c r="ABR80">
        <v>1.1368780000000001</v>
      </c>
      <c r="ABS80">
        <v>1.1454629999999999</v>
      </c>
      <c r="ABT80">
        <v>1.1540699999999999</v>
      </c>
      <c r="ABU80">
        <v>1.162525</v>
      </c>
      <c r="ABV80">
        <v>1.1709480000000001</v>
      </c>
      <c r="ABW80">
        <v>1.1786129999999999</v>
      </c>
      <c r="ABX80">
        <v>1.1862699999999999</v>
      </c>
      <c r="ABY80">
        <v>1.193416</v>
      </c>
      <c r="ABZ80">
        <v>1.2006589999999999</v>
      </c>
      <c r="ACA80">
        <v>1.207495</v>
      </c>
      <c r="ACB80">
        <v>1.213403</v>
      </c>
      <c r="ACC80">
        <v>1.2197290000000001</v>
      </c>
      <c r="ACD80">
        <v>1.2261489999999999</v>
      </c>
      <c r="ACE80">
        <v>1.2314069999999999</v>
      </c>
      <c r="ACF80">
        <v>1.2370399999999999</v>
      </c>
      <c r="ACG80">
        <v>1.242205</v>
      </c>
      <c r="ACH80">
        <v>1.247171</v>
      </c>
      <c r="ACI80">
        <v>1.251905</v>
      </c>
      <c r="ACJ80">
        <v>1.2563059999999999</v>
      </c>
      <c r="ACK80">
        <v>1.260726</v>
      </c>
      <c r="ACL80">
        <v>1.2649060000000001</v>
      </c>
      <c r="ACM80">
        <v>1.26898</v>
      </c>
      <c r="ACN80">
        <v>1.273056</v>
      </c>
      <c r="ACO80">
        <v>1.275936</v>
      </c>
      <c r="ACP80">
        <v>1.278885</v>
      </c>
      <c r="ACQ80">
        <v>1.2817000000000001</v>
      </c>
      <c r="ACR80">
        <v>1.2841370000000001</v>
      </c>
      <c r="ACS80">
        <v>1.287153</v>
      </c>
      <c r="ACT80">
        <v>1.290333</v>
      </c>
      <c r="ACU80">
        <v>1.2930619999999999</v>
      </c>
      <c r="ACV80">
        <v>1.2957989999999999</v>
      </c>
      <c r="ACW80">
        <v>1.2983690000000001</v>
      </c>
      <c r="ACX80">
        <v>1.30057</v>
      </c>
      <c r="ACY80">
        <v>1.3024990000000001</v>
      </c>
      <c r="ACZ80">
        <v>1.3049059999999999</v>
      </c>
      <c r="ADA80">
        <v>1.3071919999999999</v>
      </c>
      <c r="ADB80">
        <v>1.308711</v>
      </c>
      <c r="ADC80">
        <v>1.3099400000000001</v>
      </c>
      <c r="ADD80">
        <v>1.311922</v>
      </c>
      <c r="ADE80">
        <v>1.313769</v>
      </c>
      <c r="ADF80">
        <v>1.3156950000000001</v>
      </c>
      <c r="ADG80">
        <v>1.317407</v>
      </c>
      <c r="ADH80">
        <v>1.3184929999999999</v>
      </c>
      <c r="ADI80">
        <v>1.3196730000000001</v>
      </c>
      <c r="ADJ80">
        <v>1.321123</v>
      </c>
      <c r="ADK80">
        <v>1.322249</v>
      </c>
      <c r="ADL80">
        <v>1.3230010000000001</v>
      </c>
      <c r="ADM80">
        <v>1.3242419999999999</v>
      </c>
      <c r="ADN80">
        <v>1.3253630000000001</v>
      </c>
      <c r="ADO80">
        <v>1.326244</v>
      </c>
      <c r="ADP80">
        <v>1.327035</v>
      </c>
      <c r="ADQ80">
        <v>1.327888</v>
      </c>
      <c r="ADR80">
        <v>1.328749</v>
      </c>
      <c r="ADS80">
        <v>1.329237</v>
      </c>
      <c r="ADT80">
        <v>1.329628</v>
      </c>
      <c r="ADU80">
        <v>1.329545</v>
      </c>
      <c r="ADV80">
        <v>1.3302069999999999</v>
      </c>
      <c r="ADW80">
        <v>1.331094</v>
      </c>
      <c r="ADX80">
        <v>1.3318950000000001</v>
      </c>
      <c r="ADY80">
        <v>1.3320380000000001</v>
      </c>
      <c r="ADZ80">
        <v>1.331879</v>
      </c>
      <c r="AEA80">
        <v>1.3323860000000001</v>
      </c>
      <c r="AEB80">
        <v>1.3327020000000001</v>
      </c>
      <c r="AEC80">
        <v>1.3324469999999999</v>
      </c>
      <c r="AED80">
        <v>1.332643</v>
      </c>
      <c r="AEE80">
        <v>1.333056</v>
      </c>
      <c r="AEF80">
        <v>1.3335079999999999</v>
      </c>
      <c r="AEG80">
        <v>1.333596</v>
      </c>
      <c r="AEH80">
        <v>1.3332790000000001</v>
      </c>
      <c r="AEI80">
        <v>1.3326089999999999</v>
      </c>
      <c r="AEJ80">
        <v>1.332557</v>
      </c>
      <c r="AEK80">
        <v>1.3327800000000001</v>
      </c>
      <c r="AEL80">
        <v>1.332727</v>
      </c>
      <c r="AEM80">
        <v>1.3325990000000001</v>
      </c>
      <c r="AEN80">
        <v>1.332624</v>
      </c>
      <c r="AEO80">
        <v>1.332651</v>
      </c>
      <c r="AEP80">
        <v>1.332349</v>
      </c>
      <c r="AEQ80">
        <v>1.332212</v>
      </c>
      <c r="AER80">
        <v>1.331221</v>
      </c>
      <c r="AES80">
        <v>1.3307979999999999</v>
      </c>
      <c r="AET80">
        <v>1.3302719999999999</v>
      </c>
      <c r="AEU80">
        <v>1.329853</v>
      </c>
      <c r="AEV80">
        <v>1.329153</v>
      </c>
      <c r="AEW80">
        <v>1.3284</v>
      </c>
      <c r="AEX80">
        <v>1.3273969999999999</v>
      </c>
      <c r="AEY80">
        <v>1.326363</v>
      </c>
      <c r="AEZ80">
        <v>1.325402</v>
      </c>
      <c r="AFA80">
        <v>1.3244959999999999</v>
      </c>
      <c r="AFB80">
        <v>1.323126</v>
      </c>
      <c r="AFC80">
        <v>1.3220700000000001</v>
      </c>
      <c r="AFD80">
        <v>1.3206439999999999</v>
      </c>
      <c r="AFE80">
        <v>1.3191740000000001</v>
      </c>
      <c r="AFF80">
        <v>1.317544</v>
      </c>
      <c r="AFG80">
        <v>1.3158879999999999</v>
      </c>
      <c r="AFH80">
        <v>1.3145230000000001</v>
      </c>
      <c r="AFI80">
        <v>1.3129949999999999</v>
      </c>
      <c r="AFJ80">
        <v>1.3115589999999999</v>
      </c>
      <c r="AFK80">
        <v>1.310111</v>
      </c>
      <c r="AFL80">
        <v>1.3082400000000001</v>
      </c>
      <c r="AFM80">
        <v>1.306306</v>
      </c>
      <c r="AFN80">
        <v>1.304341</v>
      </c>
      <c r="AFO80">
        <v>1.3024500000000001</v>
      </c>
      <c r="AFP80">
        <v>1.3003979999999999</v>
      </c>
      <c r="AFQ80">
        <v>1.298551</v>
      </c>
      <c r="AFR80">
        <v>1.296497</v>
      </c>
      <c r="AFS80">
        <v>1.2943549999999999</v>
      </c>
      <c r="AFT80">
        <v>1.2925230000000001</v>
      </c>
      <c r="AFU80">
        <v>1.290483</v>
      </c>
      <c r="AFV80">
        <v>1.288146</v>
      </c>
      <c r="AFW80">
        <v>1.2861499999999999</v>
      </c>
      <c r="AFX80">
        <v>1.283933</v>
      </c>
      <c r="AFY80">
        <v>1.2819529999999999</v>
      </c>
      <c r="AFZ80">
        <v>1.2799339999999999</v>
      </c>
      <c r="AGA80">
        <v>1.2779700000000001</v>
      </c>
      <c r="AGB80">
        <v>1.2755609999999999</v>
      </c>
      <c r="AGC80">
        <v>1.2730600000000001</v>
      </c>
      <c r="AGD80">
        <v>1.2705580000000001</v>
      </c>
      <c r="AGE80">
        <v>1.2685029999999999</v>
      </c>
      <c r="AGF80">
        <v>1.2662739999999999</v>
      </c>
      <c r="AGG80">
        <v>1.263808</v>
      </c>
      <c r="AGH80">
        <v>1.261333</v>
      </c>
      <c r="AGI80">
        <v>1.2590520000000001</v>
      </c>
      <c r="AGJ80">
        <v>1.2565310000000001</v>
      </c>
      <c r="AGK80">
        <v>1.2543260000000001</v>
      </c>
      <c r="AGL80">
        <v>1.252127</v>
      </c>
      <c r="AGM80">
        <v>1.249482</v>
      </c>
      <c r="AGN80">
        <v>1.246963</v>
      </c>
      <c r="AGO80">
        <v>1.2447299999999999</v>
      </c>
      <c r="AGP80">
        <v>1.2420530000000001</v>
      </c>
      <c r="AGQ80">
        <v>1.239854</v>
      </c>
      <c r="AGR80">
        <v>1.237425</v>
      </c>
      <c r="AGS80">
        <v>1.2347919999999999</v>
      </c>
      <c r="AGT80">
        <v>1.2320979999999999</v>
      </c>
      <c r="AGU80">
        <v>1.2294860000000001</v>
      </c>
      <c r="AGV80">
        <v>1.22681</v>
      </c>
      <c r="AGW80">
        <v>1.224648</v>
      </c>
      <c r="AGX80">
        <v>1.2225189999999999</v>
      </c>
      <c r="AGY80">
        <v>1.219857</v>
      </c>
      <c r="AGZ80">
        <v>1.2172400000000001</v>
      </c>
      <c r="AHA80">
        <v>1.2147520000000001</v>
      </c>
      <c r="AHB80">
        <v>1.211981</v>
      </c>
      <c r="AHC80">
        <v>1.209076</v>
      </c>
      <c r="AHD80">
        <v>1.2066669999999999</v>
      </c>
      <c r="AHE80">
        <v>1.204477</v>
      </c>
      <c r="AHF80">
        <v>1.2023159999999999</v>
      </c>
      <c r="AHG80">
        <v>1.199864</v>
      </c>
      <c r="AHH80">
        <v>1.1970270000000001</v>
      </c>
      <c r="AHI80">
        <v>1.1943349999999999</v>
      </c>
      <c r="AHJ80">
        <v>1.191829</v>
      </c>
      <c r="AHK80">
        <v>1.189468</v>
      </c>
      <c r="AHL80">
        <v>1.1870259999999999</v>
      </c>
      <c r="AHM80">
        <v>1.1847000000000001</v>
      </c>
      <c r="AHN80">
        <v>1.182256</v>
      </c>
      <c r="AHO80">
        <v>1.1796930000000001</v>
      </c>
      <c r="AHP80">
        <v>1.177251</v>
      </c>
      <c r="AHQ80">
        <v>1.1747620000000001</v>
      </c>
      <c r="AHR80">
        <v>1.172453</v>
      </c>
      <c r="AHS80">
        <v>1.1702429999999999</v>
      </c>
      <c r="AHT80">
        <v>1.1679349999999999</v>
      </c>
      <c r="AHU80">
        <v>1.165332</v>
      </c>
      <c r="AHV80">
        <v>1.162838</v>
      </c>
      <c r="AHW80">
        <v>1.1603129999999999</v>
      </c>
      <c r="AHX80">
        <v>1.157797</v>
      </c>
      <c r="AHY80">
        <v>1.1556299999999999</v>
      </c>
      <c r="AHZ80">
        <v>1.1533960000000001</v>
      </c>
      <c r="AIA80">
        <v>1.1511450000000001</v>
      </c>
      <c r="AIB80">
        <v>1.1487160000000001</v>
      </c>
      <c r="AIC80">
        <v>1.1462669999999999</v>
      </c>
      <c r="AID80">
        <v>1.1439710000000001</v>
      </c>
      <c r="AIE80">
        <v>1.141797</v>
      </c>
      <c r="AIF80">
        <v>1.13958</v>
      </c>
      <c r="AIG80">
        <v>1.13747</v>
      </c>
      <c r="AIH80">
        <v>1.1351150000000001</v>
      </c>
      <c r="AII80">
        <v>1.132684</v>
      </c>
      <c r="AIJ80">
        <v>1.1304209999999999</v>
      </c>
      <c r="AIK80">
        <v>1.1282030000000001</v>
      </c>
      <c r="AIL80">
        <v>1.1259399999999999</v>
      </c>
      <c r="AIM80">
        <v>1.123839</v>
      </c>
      <c r="AIN80">
        <v>1.1217550000000001</v>
      </c>
      <c r="AIO80">
        <v>1.119521</v>
      </c>
      <c r="AIP80">
        <v>1.117221</v>
      </c>
      <c r="AIQ80">
        <v>1.115005</v>
      </c>
      <c r="AIR80">
        <v>1.1127929999999999</v>
      </c>
      <c r="AIS80">
        <v>1.1106739999999999</v>
      </c>
      <c r="AIT80">
        <v>1.108541</v>
      </c>
      <c r="AIU80">
        <v>1.106449</v>
      </c>
      <c r="AIV80">
        <v>1.104311</v>
      </c>
      <c r="AIW80">
        <v>1.1023210000000001</v>
      </c>
      <c r="AIX80">
        <v>1.1002559999999999</v>
      </c>
      <c r="AIY80">
        <v>1.098141</v>
      </c>
      <c r="AIZ80">
        <v>1.096306</v>
      </c>
      <c r="AJA80">
        <v>1.0942799999999999</v>
      </c>
      <c r="AJB80">
        <v>1.0920559999999999</v>
      </c>
      <c r="AJC80">
        <v>1.090058</v>
      </c>
      <c r="AJD80">
        <v>1.0881510000000001</v>
      </c>
      <c r="AJE80">
        <v>1.0862579999999999</v>
      </c>
      <c r="AJF80">
        <v>1.0842080000000001</v>
      </c>
      <c r="AJG80">
        <v>1.082257</v>
      </c>
      <c r="AJH80">
        <v>1.0802719999999999</v>
      </c>
      <c r="AJI80">
        <v>1.078282</v>
      </c>
      <c r="AJJ80">
        <v>1.076365</v>
      </c>
      <c r="AJK80">
        <v>1.0745279999999999</v>
      </c>
      <c r="AJL80">
        <v>1.0726770000000001</v>
      </c>
      <c r="AJM80">
        <v>1.0706770000000001</v>
      </c>
      <c r="AJN80">
        <v>1.068805</v>
      </c>
      <c r="AJO80">
        <v>1.0670040000000001</v>
      </c>
      <c r="AJP80">
        <v>1.0651489999999999</v>
      </c>
      <c r="AJQ80">
        <v>1.0632889999999999</v>
      </c>
      <c r="AJR80">
        <v>1.0613600000000001</v>
      </c>
      <c r="AJS80">
        <v>1.0596479999999999</v>
      </c>
      <c r="AJT80">
        <v>1.0580290000000001</v>
      </c>
      <c r="AJU80">
        <v>1.056141</v>
      </c>
      <c r="AJV80">
        <v>1.0544359999999999</v>
      </c>
      <c r="AJW80">
        <v>1.0526530000000001</v>
      </c>
      <c r="AJX80">
        <v>1.050926</v>
      </c>
      <c r="AJY80">
        <v>1.049304</v>
      </c>
      <c r="AJZ80">
        <v>1.0476030000000001</v>
      </c>
      <c r="AKA80">
        <v>1.0459039999999999</v>
      </c>
      <c r="AKB80">
        <v>1.0441389999999999</v>
      </c>
      <c r="AKC80">
        <v>1.042457</v>
      </c>
      <c r="AKD80">
        <v>1.040794</v>
      </c>
      <c r="AKE80">
        <v>1.0392790000000001</v>
      </c>
      <c r="AKF80">
        <v>1.037704</v>
      </c>
      <c r="AKG80">
        <v>1.0360640000000001</v>
      </c>
      <c r="AKH80">
        <v>1.0342549999999999</v>
      </c>
      <c r="AKI80">
        <v>1.0326040000000001</v>
      </c>
      <c r="AKJ80">
        <v>1.031094</v>
      </c>
      <c r="AKK80">
        <v>1.0294490000000001</v>
      </c>
      <c r="AKL80">
        <v>1.027984</v>
      </c>
      <c r="AKM80">
        <v>1.0264059999999999</v>
      </c>
      <c r="AKN80">
        <v>1.0248550000000001</v>
      </c>
      <c r="AKO80">
        <v>1.023366</v>
      </c>
      <c r="AKP80">
        <v>1.0218210000000001</v>
      </c>
      <c r="AKQ80">
        <v>1.0203960000000001</v>
      </c>
      <c r="AKR80">
        <v>1.0189600000000001</v>
      </c>
      <c r="AKS80">
        <v>1.0174369999999999</v>
      </c>
      <c r="AKT80">
        <v>1.0159590000000001</v>
      </c>
      <c r="AKU80">
        <v>1.0145729999999999</v>
      </c>
      <c r="AKV80">
        <v>1.0130269999999999</v>
      </c>
      <c r="AKW80">
        <v>1.0115479999999999</v>
      </c>
      <c r="AKX80">
        <v>1.010224</v>
      </c>
      <c r="AKY80">
        <v>1.009015</v>
      </c>
      <c r="AKZ80">
        <v>1.0075989999999999</v>
      </c>
      <c r="ALA80">
        <v>1.00623</v>
      </c>
      <c r="ALB80">
        <v>1.0049790000000001</v>
      </c>
      <c r="ALC80">
        <v>1.0036560000000001</v>
      </c>
      <c r="ALD80">
        <v>1.002186</v>
      </c>
      <c r="ALE80">
        <v>1.0006999999999999</v>
      </c>
      <c r="ALF80">
        <v>0.99948250000000005</v>
      </c>
      <c r="ALG80">
        <v>0.99832869999999996</v>
      </c>
      <c r="ALH80">
        <v>0.99700120000000003</v>
      </c>
      <c r="ALI80">
        <v>0.99580869999999999</v>
      </c>
      <c r="ALJ80">
        <v>0.99460789999999999</v>
      </c>
      <c r="ALK80">
        <v>0.99331619999999998</v>
      </c>
      <c r="ALL80">
        <v>0.99213949999999995</v>
      </c>
      <c r="ALM80">
        <v>0.9910059</v>
      </c>
      <c r="ALN80">
        <v>0.9899732</v>
      </c>
      <c r="ALO80">
        <v>0.98879839999999997</v>
      </c>
      <c r="ALP80">
        <v>0.98751389999999994</v>
      </c>
      <c r="ALQ80">
        <v>0.98632010000000003</v>
      </c>
      <c r="ALR80">
        <v>0.98530099999999998</v>
      </c>
      <c r="ALS80">
        <v>0.98430300000000004</v>
      </c>
      <c r="ALT80">
        <v>0.9831877</v>
      </c>
      <c r="ALU80">
        <v>0.98205220000000004</v>
      </c>
      <c r="ALV80">
        <v>0.98104690000000006</v>
      </c>
      <c r="ALW80">
        <v>0.98010240000000004</v>
      </c>
      <c r="ALX80">
        <v>0.97905279999999995</v>
      </c>
      <c r="ALY80">
        <v>0.97809049999999997</v>
      </c>
      <c r="ALZ80">
        <v>0.97713510000000003</v>
      </c>
      <c r="AMA80">
        <v>0.97618950000000004</v>
      </c>
      <c r="AMB80">
        <v>0.97520209999999996</v>
      </c>
      <c r="AMC80">
        <v>0.97431809999999996</v>
      </c>
      <c r="AMD80">
        <v>0.97341129999999998</v>
      </c>
      <c r="AME80">
        <v>0.97266719999999995</v>
      </c>
      <c r="AMF80">
        <v>0.97198850000000003</v>
      </c>
      <c r="AMG80">
        <v>0.97128769999999998</v>
      </c>
      <c r="AMH80">
        <v>0.97050049999999999</v>
      </c>
      <c r="AMI80">
        <v>0.96993130000000005</v>
      </c>
      <c r="AMJ80">
        <v>0.96926299999999999</v>
      </c>
      <c r="AMK80">
        <v>0.96859269999999997</v>
      </c>
      <c r="AML80">
        <v>0.96819630000000001</v>
      </c>
      <c r="AMM80">
        <v>0.96780889999999997</v>
      </c>
      <c r="AMN80">
        <v>0.96727059999999998</v>
      </c>
      <c r="AMO80">
        <v>0.9666806</v>
      </c>
      <c r="AMP80">
        <v>0.96615890000000004</v>
      </c>
      <c r="AMQ80">
        <v>0.96566980000000002</v>
      </c>
      <c r="AMR80">
        <v>0.96504780000000001</v>
      </c>
      <c r="AMS80">
        <v>0.96441489999999996</v>
      </c>
      <c r="AMT80">
        <v>0.96386119999999997</v>
      </c>
      <c r="AMU80">
        <v>0.96331809999999995</v>
      </c>
      <c r="AMV80">
        <v>0.96266450000000003</v>
      </c>
      <c r="AMW80">
        <v>0.96211959999999996</v>
      </c>
      <c r="AMX80">
        <v>0.96154300000000004</v>
      </c>
      <c r="AMY80">
        <v>0.96113820000000005</v>
      </c>
      <c r="AMZ80">
        <v>0.96079689999999995</v>
      </c>
      <c r="ANA80">
        <v>0.96031860000000002</v>
      </c>
      <c r="ANB80">
        <v>0.95977509999999999</v>
      </c>
      <c r="ANC80">
        <v>0.95927929999999995</v>
      </c>
      <c r="AND80">
        <v>0.95876139999999999</v>
      </c>
      <c r="ANE80">
        <v>0.95830939999999998</v>
      </c>
      <c r="ANF80">
        <v>0.95791919999999997</v>
      </c>
      <c r="ANG80">
        <v>0.95753520000000003</v>
      </c>
      <c r="ANH80">
        <v>0.95710379999999995</v>
      </c>
      <c r="ANI80">
        <v>0.95667049999999998</v>
      </c>
      <c r="ANJ80">
        <v>0.9565032</v>
      </c>
      <c r="ANK80">
        <v>0.95635029999999999</v>
      </c>
      <c r="ANL80">
        <v>0.95617830000000004</v>
      </c>
      <c r="ANM80">
        <v>0.95621599999999995</v>
      </c>
      <c r="ANN80">
        <v>0.95635780000000004</v>
      </c>
      <c r="ANO80">
        <v>0.95642470000000002</v>
      </c>
      <c r="ANP80">
        <v>0.95675549999999998</v>
      </c>
      <c r="ANQ80">
        <v>0.95710459999999997</v>
      </c>
      <c r="ANR80">
        <v>0.95743310000000004</v>
      </c>
      <c r="ANS80">
        <v>0.95793139999999999</v>
      </c>
      <c r="ANT80">
        <v>0.95844890000000005</v>
      </c>
      <c r="ANU80">
        <v>0.95894250000000003</v>
      </c>
      <c r="ANV80">
        <v>0.95951200000000003</v>
      </c>
      <c r="ANW80">
        <v>0.96009489999999997</v>
      </c>
      <c r="ANX80">
        <v>0.96069550000000004</v>
      </c>
      <c r="ANY80">
        <v>0.96127899999999999</v>
      </c>
      <c r="ANZ80">
        <v>0.96183660000000004</v>
      </c>
      <c r="AOA80">
        <v>0.96240570000000003</v>
      </c>
      <c r="AOB80">
        <v>0.96304920000000005</v>
      </c>
      <c r="AOC80">
        <v>0.96365480000000003</v>
      </c>
      <c r="AOD80">
        <v>0.96420479999999997</v>
      </c>
      <c r="AOE80">
        <v>0.96482710000000005</v>
      </c>
      <c r="AOF80">
        <v>0.96554110000000004</v>
      </c>
      <c r="AOG80">
        <v>0.96655579999999996</v>
      </c>
      <c r="AOH80">
        <v>0.96779250000000006</v>
      </c>
      <c r="AOI80">
        <v>0.9688909</v>
      </c>
      <c r="AOJ80">
        <v>0.97006119999999996</v>
      </c>
      <c r="AOK80">
        <v>0.97112200000000004</v>
      </c>
      <c r="AOL80">
        <v>0.97229940000000004</v>
      </c>
      <c r="AOM80">
        <v>0.97365100000000004</v>
      </c>
      <c r="AON80">
        <v>0.97491649999999996</v>
      </c>
      <c r="AOO80">
        <v>0.97624540000000004</v>
      </c>
      <c r="AOP80">
        <v>0.97759370000000001</v>
      </c>
      <c r="AOQ80">
        <v>0.97883140000000002</v>
      </c>
      <c r="AOR80">
        <v>0.98004080000000005</v>
      </c>
      <c r="AOS80">
        <v>0.98128700000000002</v>
      </c>
      <c r="AOT80">
        <v>0.98273250000000001</v>
      </c>
      <c r="AOU80">
        <v>0.98410070000000005</v>
      </c>
      <c r="AOV80">
        <v>0.9855235</v>
      </c>
      <c r="AOW80">
        <v>0.98704020000000003</v>
      </c>
      <c r="AOX80">
        <v>0.98851319999999998</v>
      </c>
      <c r="AOY80">
        <v>0.99003759999999996</v>
      </c>
      <c r="AOZ80">
        <v>0.99151029999999996</v>
      </c>
      <c r="APA80">
        <v>0.99310620000000005</v>
      </c>
      <c r="APB80">
        <v>0.99476350000000002</v>
      </c>
      <c r="APC80">
        <v>0.9964269</v>
      </c>
      <c r="APD80">
        <v>0.99809340000000002</v>
      </c>
      <c r="APE80">
        <v>0.99984130000000004</v>
      </c>
      <c r="APF80">
        <v>1.0015609999999999</v>
      </c>
      <c r="APG80">
        <v>1.0034829999999999</v>
      </c>
      <c r="APH80">
        <v>1.0054460000000001</v>
      </c>
      <c r="API80">
        <v>1.0073319999999999</v>
      </c>
      <c r="APJ80">
        <v>1.008734</v>
      </c>
      <c r="APK80">
        <v>1.009193</v>
      </c>
      <c r="APL80">
        <v>1.0090460000000001</v>
      </c>
      <c r="APM80">
        <v>1.0089490000000001</v>
      </c>
      <c r="APN80">
        <v>1.009226</v>
      </c>
      <c r="APO80">
        <v>1.0097339999999999</v>
      </c>
      <c r="APP80">
        <v>1.0104610000000001</v>
      </c>
      <c r="APQ80">
        <v>1.01139</v>
      </c>
      <c r="APR80">
        <v>1.0124569999999999</v>
      </c>
      <c r="APS80">
        <v>1.0139800000000001</v>
      </c>
      <c r="APT80">
        <v>1.0156480000000001</v>
      </c>
      <c r="APU80">
        <v>1.017476</v>
      </c>
      <c r="APV80">
        <v>1.0191110000000001</v>
      </c>
      <c r="APW80">
        <v>1.02067</v>
      </c>
      <c r="APX80">
        <v>1.0224690000000001</v>
      </c>
      <c r="APY80">
        <v>1.0243979999999999</v>
      </c>
      <c r="APZ80">
        <v>1.026232</v>
      </c>
      <c r="AQA80">
        <v>1.0282439999999999</v>
      </c>
      <c r="AQB80">
        <v>1.0303439999999999</v>
      </c>
      <c r="AQC80">
        <v>1.0324199999999999</v>
      </c>
      <c r="AQD80">
        <v>1.034375</v>
      </c>
      <c r="AQE80">
        <v>1.036367</v>
      </c>
      <c r="AQF80">
        <v>1.0384990000000001</v>
      </c>
      <c r="AQG80">
        <v>1.0406120000000001</v>
      </c>
      <c r="AQH80">
        <v>1.042457</v>
      </c>
      <c r="AQI80">
        <v>1.0442579999999999</v>
      </c>
      <c r="AQJ80">
        <v>1.046298</v>
      </c>
      <c r="AQK80">
        <v>1.048387</v>
      </c>
      <c r="AQL80">
        <v>1.050081</v>
      </c>
      <c r="AQM80">
        <v>1.051572</v>
      </c>
      <c r="AQN80">
        <v>1.052713</v>
      </c>
      <c r="AQO80">
        <v>1.0537650000000001</v>
      </c>
      <c r="AQP80">
        <v>1.0547599999999999</v>
      </c>
      <c r="AQQ80">
        <v>1.055803</v>
      </c>
      <c r="AQR80">
        <v>1.056824</v>
      </c>
      <c r="AQS80">
        <v>1.0578959999999999</v>
      </c>
      <c r="AQT80">
        <v>1.058942</v>
      </c>
      <c r="AQU80">
        <v>1.0600350000000001</v>
      </c>
      <c r="AQV80">
        <v>1.061024</v>
      </c>
      <c r="AQW80">
        <v>1.0619069999999999</v>
      </c>
      <c r="AQX80">
        <v>1.062449</v>
      </c>
      <c r="AQY80">
        <v>1.063159</v>
      </c>
      <c r="AQZ80">
        <v>1.0638300000000001</v>
      </c>
      <c r="ARA80">
        <v>1.064395</v>
      </c>
      <c r="ARB80">
        <v>1.0648409999999999</v>
      </c>
      <c r="ARC80">
        <v>1.0652509999999999</v>
      </c>
      <c r="ARD80">
        <v>1.0654749999999999</v>
      </c>
      <c r="ARE80">
        <v>1.0657890000000001</v>
      </c>
      <c r="ARF80">
        <v>1.0659719999999999</v>
      </c>
      <c r="ARG80">
        <v>1.0661419999999999</v>
      </c>
      <c r="ARH80">
        <v>1.066227</v>
      </c>
      <c r="ARI80">
        <v>1.0662750000000001</v>
      </c>
      <c r="ARJ80">
        <v>1.066168</v>
      </c>
      <c r="ARK80">
        <v>1.0659689999999999</v>
      </c>
      <c r="ARL80">
        <v>1.065777</v>
      </c>
      <c r="ARM80">
        <v>1.065763</v>
      </c>
      <c r="ARN80">
        <v>1.0655239999999999</v>
      </c>
      <c r="ARO80">
        <v>1.064972</v>
      </c>
      <c r="ARP80">
        <v>1.0645819999999999</v>
      </c>
      <c r="ARQ80">
        <v>1.0643320000000001</v>
      </c>
      <c r="ARR80">
        <v>1.063876</v>
      </c>
      <c r="ARS80">
        <v>1.0634459999999999</v>
      </c>
      <c r="ART80">
        <v>1.0630170000000001</v>
      </c>
      <c r="ARU80">
        <v>1.062816</v>
      </c>
      <c r="ARV80">
        <v>1.062408</v>
      </c>
      <c r="ARW80">
        <v>1.062109</v>
      </c>
      <c r="ARX80">
        <v>1.0618829999999999</v>
      </c>
      <c r="ARY80">
        <v>1.061739</v>
      </c>
      <c r="ARZ80">
        <v>1.0615129999999999</v>
      </c>
      <c r="ASA80">
        <v>1.061175</v>
      </c>
      <c r="ASB80">
        <v>1.0611790000000001</v>
      </c>
      <c r="ASC80">
        <v>1.061158</v>
      </c>
      <c r="ASD80">
        <v>1.060778</v>
      </c>
      <c r="ASE80">
        <v>1.060257</v>
      </c>
      <c r="ASF80">
        <v>1.060435</v>
      </c>
      <c r="ASG80">
        <v>1.060975</v>
      </c>
      <c r="ASH80">
        <v>1.061213</v>
      </c>
      <c r="ASI80">
        <v>1.0610200000000001</v>
      </c>
      <c r="ASJ80">
        <v>1.0611699999999999</v>
      </c>
      <c r="ASK80">
        <v>1.061763</v>
      </c>
      <c r="ASL80">
        <v>1.0620849999999999</v>
      </c>
      <c r="ASM80">
        <v>1.062627</v>
      </c>
      <c r="ASN80">
        <v>1.063361</v>
      </c>
      <c r="ASO80">
        <v>1.0644180000000001</v>
      </c>
      <c r="ASP80">
        <v>1.065034</v>
      </c>
      <c r="ASQ80">
        <v>1.065582</v>
      </c>
      <c r="ASR80">
        <v>1.0667759999999999</v>
      </c>
      <c r="ASS80">
        <v>1.0687219999999999</v>
      </c>
      <c r="AST80">
        <v>1.0703339999999999</v>
      </c>
      <c r="ASU80">
        <v>1.071995</v>
      </c>
      <c r="ASV80">
        <v>1.074306</v>
      </c>
      <c r="ASW80">
        <v>1.0773200000000001</v>
      </c>
      <c r="ASX80">
        <v>1.07989</v>
      </c>
      <c r="ASY80">
        <v>1.0822160000000001</v>
      </c>
      <c r="ASZ80">
        <v>1.085059</v>
      </c>
      <c r="ATA80">
        <v>1.0894680000000001</v>
      </c>
      <c r="ATB80">
        <v>1.0940510000000001</v>
      </c>
      <c r="ATC80">
        <v>1.098684</v>
      </c>
      <c r="ATD80">
        <v>1.103178</v>
      </c>
      <c r="ATE80">
        <v>1.108924</v>
      </c>
      <c r="ATF80">
        <v>1.114916</v>
      </c>
      <c r="ATG80">
        <v>1.1216189999999999</v>
      </c>
      <c r="ATH80">
        <v>1.1289</v>
      </c>
      <c r="ATI80">
        <v>1.136271</v>
      </c>
      <c r="ATJ80">
        <v>1.1456249999999999</v>
      </c>
      <c r="ATK80">
        <v>1.1549370000000001</v>
      </c>
      <c r="ATL80">
        <v>1.164479</v>
      </c>
      <c r="ATM80">
        <v>1.1753119999999999</v>
      </c>
      <c r="ATN80">
        <v>1.1861759999999999</v>
      </c>
      <c r="ATO80">
        <v>1.1978880000000001</v>
      </c>
      <c r="ATP80">
        <v>1.2108779999999999</v>
      </c>
      <c r="ATQ80">
        <v>1.2236800000000001</v>
      </c>
      <c r="ATR80">
        <v>1.23804</v>
      </c>
      <c r="ATS80">
        <v>1.2527619999999999</v>
      </c>
      <c r="ATT80">
        <v>1.2685709999999999</v>
      </c>
      <c r="ATU80">
        <v>1.2836419999999999</v>
      </c>
      <c r="ATV80">
        <v>1.2999620000000001</v>
      </c>
      <c r="ATW80">
        <v>1.316627</v>
      </c>
      <c r="ATX80">
        <v>1.332972</v>
      </c>
      <c r="ATY80">
        <v>1.349677</v>
      </c>
      <c r="ATZ80">
        <v>1.3657630000000001</v>
      </c>
      <c r="AUA80">
        <v>1.38185</v>
      </c>
      <c r="AUB80">
        <v>1.398002</v>
      </c>
      <c r="AUC80">
        <v>1.4128259999999999</v>
      </c>
      <c r="AUD80">
        <v>1.4272480000000001</v>
      </c>
      <c r="AUE80">
        <v>1.440391</v>
      </c>
      <c r="AUF80">
        <v>1.4535800000000001</v>
      </c>
      <c r="AUG80">
        <v>1.4646509999999999</v>
      </c>
      <c r="AUH80">
        <v>1.4754929999999999</v>
      </c>
      <c r="AUI80">
        <v>1.485026</v>
      </c>
      <c r="AUJ80">
        <v>1.493447</v>
      </c>
      <c r="AUK80">
        <v>1.5001800000000001</v>
      </c>
      <c r="AUL80">
        <v>1.5069049999999999</v>
      </c>
      <c r="AUM80">
        <v>1.5127029999999999</v>
      </c>
      <c r="AUN80">
        <v>1.5176879999999999</v>
      </c>
      <c r="AUO80">
        <v>1.5213829999999999</v>
      </c>
      <c r="AUP80">
        <v>1.5253140000000001</v>
      </c>
      <c r="AUQ80">
        <v>1.528138</v>
      </c>
      <c r="AUR80">
        <v>1.531525</v>
      </c>
      <c r="AUS80">
        <v>1.5336730000000001</v>
      </c>
      <c r="AUT80">
        <v>1.535561</v>
      </c>
      <c r="AUU80">
        <v>1.537088</v>
      </c>
      <c r="AUV80">
        <v>1.539504</v>
      </c>
      <c r="AUW80">
        <v>1.54104</v>
      </c>
      <c r="AUX80">
        <v>1.5422929999999999</v>
      </c>
      <c r="AUY80">
        <v>1.5431649999999999</v>
      </c>
      <c r="AUZ80">
        <v>1.5440910000000001</v>
      </c>
      <c r="AVA80">
        <v>1.5443910000000001</v>
      </c>
      <c r="AVB80">
        <v>1.545957</v>
      </c>
      <c r="AVC80">
        <v>1.5464150000000001</v>
      </c>
      <c r="AVD80">
        <v>1.546999</v>
      </c>
      <c r="AVE80">
        <v>1.5467759999999999</v>
      </c>
      <c r="AVF80">
        <v>1.547266</v>
      </c>
      <c r="AVG80">
        <v>1.5470950000000001</v>
      </c>
      <c r="AVH80">
        <v>1.547358</v>
      </c>
      <c r="AVI80">
        <v>1.5474079999999999</v>
      </c>
      <c r="AVJ80">
        <v>1.547463</v>
      </c>
      <c r="AVK80">
        <v>1.546862</v>
      </c>
      <c r="AVL80">
        <v>1.546637</v>
      </c>
      <c r="AVM80">
        <v>1.5464469999999999</v>
      </c>
      <c r="AVN80">
        <v>1.546716</v>
      </c>
      <c r="AVO80">
        <v>1.5461130000000001</v>
      </c>
      <c r="AVP80">
        <v>1.5456810000000001</v>
      </c>
      <c r="AVQ80">
        <v>1.5447230000000001</v>
      </c>
      <c r="AVR80">
        <v>1.5443819999999999</v>
      </c>
      <c r="AVS80">
        <v>1.5432239999999999</v>
      </c>
      <c r="AVT80">
        <v>1.5423249999999999</v>
      </c>
      <c r="AVU80">
        <v>1.5415369999999999</v>
      </c>
      <c r="AVV80">
        <v>1.5414129999999999</v>
      </c>
      <c r="AVW80">
        <v>1.540197</v>
      </c>
      <c r="AVX80">
        <v>1.53888</v>
      </c>
      <c r="AVY80">
        <v>1.537652</v>
      </c>
      <c r="AVZ80">
        <v>1.537155</v>
      </c>
      <c r="AWA80">
        <v>1.5357719999999999</v>
      </c>
      <c r="AWB80">
        <v>1.534767</v>
      </c>
      <c r="AWC80">
        <v>1.533701</v>
      </c>
      <c r="AWD80">
        <v>1.532683</v>
      </c>
      <c r="AWE80">
        <v>1.5309759999999999</v>
      </c>
      <c r="AWF80">
        <v>1.5296940000000001</v>
      </c>
      <c r="AWG80">
        <v>1.528635</v>
      </c>
      <c r="AWH80">
        <v>1.527884</v>
      </c>
      <c r="AWI80">
        <v>1.5262789999999999</v>
      </c>
      <c r="AWJ80">
        <v>1.5244770000000001</v>
      </c>
      <c r="AWK80">
        <v>1.5223519999999999</v>
      </c>
      <c r="AWL80">
        <v>1.5210269999999999</v>
      </c>
      <c r="AWM80">
        <v>1.51972</v>
      </c>
      <c r="AWN80">
        <v>1.5183629999999999</v>
      </c>
      <c r="AWO80">
        <v>1.5164500000000001</v>
      </c>
      <c r="AWP80">
        <v>1.5149250000000001</v>
      </c>
      <c r="AWQ80">
        <v>1.5131429999999999</v>
      </c>
      <c r="AWR80">
        <v>1.5115799999999999</v>
      </c>
      <c r="AWS80">
        <v>1.509898</v>
      </c>
      <c r="AWT80">
        <v>1.5081899999999999</v>
      </c>
      <c r="AWU80">
        <v>1.506481</v>
      </c>
      <c r="AWV80">
        <v>1.504699</v>
      </c>
      <c r="AWW80">
        <v>1.502726</v>
      </c>
      <c r="AWX80">
        <v>1.5011030000000001</v>
      </c>
      <c r="AWY80">
        <v>1.4989300000000001</v>
      </c>
      <c r="AWZ80">
        <v>1.497198</v>
      </c>
      <c r="AXA80">
        <v>1.495358</v>
      </c>
      <c r="AXB80">
        <v>1.4936830000000001</v>
      </c>
      <c r="AXC80">
        <v>1.491511</v>
      </c>
      <c r="AXD80">
        <v>1.4896160000000001</v>
      </c>
      <c r="AXE80">
        <v>1.4876659999999999</v>
      </c>
      <c r="AXF80">
        <v>1.4857290000000001</v>
      </c>
      <c r="AXG80">
        <v>1.4834339999999999</v>
      </c>
      <c r="AXH80">
        <v>1.4817499999999999</v>
      </c>
      <c r="AXI80">
        <v>1.479527</v>
      </c>
      <c r="AXJ80">
        <v>1.4775990000000001</v>
      </c>
      <c r="AXK80">
        <v>1.4754689999999999</v>
      </c>
      <c r="AXL80">
        <v>1.473503</v>
      </c>
      <c r="AXM80">
        <v>1.47133</v>
      </c>
      <c r="AXN80">
        <v>1.4696560000000001</v>
      </c>
      <c r="AXO80">
        <v>1.4677500000000001</v>
      </c>
      <c r="AXP80">
        <v>1.465865</v>
      </c>
      <c r="AXQ80">
        <v>1.4637849999999999</v>
      </c>
      <c r="AXR80">
        <v>1.462053</v>
      </c>
      <c r="AXS80">
        <v>1.4598629999999999</v>
      </c>
      <c r="AXT80">
        <v>1.457986</v>
      </c>
      <c r="AXU80">
        <v>1.456059</v>
      </c>
      <c r="AXV80">
        <v>1.45434</v>
      </c>
      <c r="AXW80">
        <v>1.4521520000000001</v>
      </c>
      <c r="AXX80">
        <v>1.4504360000000001</v>
      </c>
      <c r="AXY80">
        <v>1.448636</v>
      </c>
      <c r="AXZ80">
        <v>1.4467840000000001</v>
      </c>
      <c r="AYA80">
        <v>1.444955</v>
      </c>
      <c r="AYB80">
        <v>1.4431449999999999</v>
      </c>
      <c r="AYC80">
        <v>1.440779</v>
      </c>
      <c r="AYD80">
        <v>1.4390309999999999</v>
      </c>
      <c r="AYE80">
        <v>1.4374929999999999</v>
      </c>
      <c r="AYF80">
        <v>1.4360040000000001</v>
      </c>
      <c r="AYG80">
        <v>1.434024</v>
      </c>
      <c r="AYH80">
        <v>1.432261</v>
      </c>
      <c r="AYI80">
        <v>1.4302999999999999</v>
      </c>
      <c r="AYJ80">
        <v>1.4288350000000001</v>
      </c>
      <c r="AYK80">
        <v>1.426965</v>
      </c>
      <c r="AYL80">
        <v>1.425044</v>
      </c>
      <c r="AYM80">
        <v>1.4230989999999999</v>
      </c>
      <c r="AYN80">
        <v>1.4213180000000001</v>
      </c>
      <c r="AYO80">
        <v>1.4195180000000001</v>
      </c>
      <c r="AYP80">
        <v>1.4178679999999999</v>
      </c>
      <c r="AYQ80">
        <v>1.4159250000000001</v>
      </c>
      <c r="AYR80">
        <v>1.4138919999999999</v>
      </c>
      <c r="AYS80">
        <v>1.412134</v>
      </c>
      <c r="AYT80">
        <v>1.410614</v>
      </c>
      <c r="AYU80">
        <v>1.408652</v>
      </c>
      <c r="AYV80">
        <v>1.4072150000000001</v>
      </c>
      <c r="AYW80">
        <v>1.4053260000000001</v>
      </c>
      <c r="AYX80">
        <v>1.4034260000000001</v>
      </c>
      <c r="AYY80">
        <v>1.401524</v>
      </c>
      <c r="AYZ80">
        <v>1.3998949999999999</v>
      </c>
      <c r="AZA80">
        <v>1.397991</v>
      </c>
      <c r="AZB80">
        <v>1.395912</v>
      </c>
      <c r="AZC80">
        <v>1.3937850000000001</v>
      </c>
      <c r="AZD80">
        <v>1.392001</v>
      </c>
      <c r="AZE80">
        <v>1.3898839999999999</v>
      </c>
      <c r="AZF80">
        <v>1.38822</v>
      </c>
      <c r="AZG80">
        <v>1.3864209999999999</v>
      </c>
      <c r="AZH80">
        <v>1.3844479999999999</v>
      </c>
      <c r="AZI80">
        <v>1.3825240000000001</v>
      </c>
      <c r="AZJ80">
        <v>1.380978</v>
      </c>
      <c r="AZK80">
        <v>1.3789100000000001</v>
      </c>
      <c r="AZL80">
        <v>1.3769990000000001</v>
      </c>
      <c r="AZM80">
        <v>1.3749720000000001</v>
      </c>
      <c r="AZN80">
        <v>1.3732500000000001</v>
      </c>
      <c r="AZO80">
        <v>1.371292</v>
      </c>
      <c r="AZP80">
        <v>1.369408</v>
      </c>
      <c r="AZQ80">
        <v>1.367329</v>
      </c>
      <c r="AZR80">
        <v>1.3656379999999999</v>
      </c>
      <c r="AZS80">
        <v>1.3637360000000001</v>
      </c>
      <c r="AZT80">
        <v>1.361896</v>
      </c>
      <c r="AZU80">
        <v>1.36</v>
      </c>
      <c r="AZV80">
        <v>1.358277</v>
      </c>
      <c r="AZW80">
        <v>1.3563689999999999</v>
      </c>
      <c r="AZX80">
        <v>1.354589</v>
      </c>
      <c r="AZY80">
        <v>1.3526389999999999</v>
      </c>
      <c r="AZZ80">
        <v>1.3510120000000001</v>
      </c>
      <c r="BAA80">
        <v>1.349388</v>
      </c>
      <c r="BAB80">
        <v>1.3479460000000001</v>
      </c>
      <c r="BAC80">
        <v>1.3461050000000001</v>
      </c>
      <c r="BAD80">
        <v>1.344217</v>
      </c>
      <c r="BAE80">
        <v>1.3424229999999999</v>
      </c>
      <c r="BAF80">
        <v>1.3405959999999999</v>
      </c>
      <c r="BAG80">
        <v>1.3387</v>
      </c>
      <c r="BAH80">
        <v>1.3368439999999999</v>
      </c>
      <c r="BAI80">
        <v>1.335056</v>
      </c>
      <c r="BAJ80">
        <v>1.333485</v>
      </c>
      <c r="BAK80">
        <v>1.3315330000000001</v>
      </c>
      <c r="BAL80">
        <v>1.329647</v>
      </c>
      <c r="BAM80">
        <v>1.3278129999999999</v>
      </c>
      <c r="BAN80">
        <v>1.326028</v>
      </c>
      <c r="BAO80">
        <v>1.3241099999999999</v>
      </c>
      <c r="BAP80">
        <v>1.3224610000000001</v>
      </c>
      <c r="BAQ80">
        <v>1.3208089999999999</v>
      </c>
      <c r="BAR80">
        <v>1.3193029999999999</v>
      </c>
      <c r="BAS80">
        <v>1.3174630000000001</v>
      </c>
      <c r="BAT80">
        <v>1.315696</v>
      </c>
      <c r="BAU80">
        <v>1.3141020000000001</v>
      </c>
      <c r="BAV80">
        <v>1.3125249999999999</v>
      </c>
      <c r="BAW80">
        <v>1.3109029999999999</v>
      </c>
      <c r="BAX80">
        <v>1.309582</v>
      </c>
      <c r="BAY80">
        <v>1.307928</v>
      </c>
      <c r="BAZ80">
        <v>1.3063629999999999</v>
      </c>
      <c r="BBA80">
        <v>1.30491</v>
      </c>
      <c r="BBB80">
        <v>1.303485</v>
      </c>
      <c r="BBC80">
        <v>1.301831</v>
      </c>
      <c r="BBD80">
        <v>1.300718</v>
      </c>
      <c r="BBE80">
        <v>1.299553</v>
      </c>
      <c r="BBF80">
        <v>1.298189</v>
      </c>
      <c r="BBG80">
        <v>1.296616</v>
      </c>
      <c r="BBH80">
        <v>1.2954540000000001</v>
      </c>
      <c r="BBI80">
        <v>1.294217</v>
      </c>
      <c r="BBJ80">
        <v>1.293029</v>
      </c>
      <c r="BBK80">
        <v>1.2917259999999999</v>
      </c>
      <c r="BBL80">
        <v>1.29077</v>
      </c>
      <c r="BBM80">
        <v>1.289876</v>
      </c>
      <c r="BBN80">
        <v>1.2892239999999999</v>
      </c>
      <c r="BBO80">
        <v>1.28826</v>
      </c>
      <c r="BBP80">
        <v>1.2874699999999999</v>
      </c>
      <c r="BBQ80">
        <v>1.286643</v>
      </c>
      <c r="BBR80">
        <v>1.286268</v>
      </c>
      <c r="BBS80">
        <v>1.285695</v>
      </c>
      <c r="BBT80">
        <v>1.2855639999999999</v>
      </c>
      <c r="BBU80">
        <v>1.2851999999999999</v>
      </c>
      <c r="BBV80">
        <v>1.284851</v>
      </c>
      <c r="BBW80">
        <v>1.284189</v>
      </c>
      <c r="BBX80">
        <v>1.2837799999999999</v>
      </c>
      <c r="BBY80">
        <v>1.283614</v>
      </c>
      <c r="BBZ80">
        <v>1.2837590000000001</v>
      </c>
      <c r="BCA80">
        <v>1.2841800000000001</v>
      </c>
      <c r="BCB80">
        <v>1.284713</v>
      </c>
      <c r="BCC80">
        <v>1.2851680000000001</v>
      </c>
      <c r="BCD80">
        <v>1.286216</v>
      </c>
      <c r="BCE80">
        <v>1.2872110000000001</v>
      </c>
      <c r="BCF80">
        <v>1.2881480000000001</v>
      </c>
      <c r="BCG80">
        <v>1.289358</v>
      </c>
      <c r="BCH80">
        <v>1.2907919999999999</v>
      </c>
      <c r="BCI80">
        <v>1.2921279999999999</v>
      </c>
      <c r="BCJ80">
        <v>1.2940560000000001</v>
      </c>
      <c r="BCK80">
        <v>1.296235</v>
      </c>
      <c r="BCL80">
        <v>1.2983469999999999</v>
      </c>
      <c r="BCM80">
        <v>1.2997879999999999</v>
      </c>
      <c r="BCN80">
        <v>1.3011029999999999</v>
      </c>
      <c r="BCO80">
        <v>1.3021130000000001</v>
      </c>
      <c r="BCP80">
        <v>1.303156</v>
      </c>
      <c r="BCQ80">
        <v>1.3043009999999999</v>
      </c>
      <c r="BCR80">
        <v>1.305993</v>
      </c>
      <c r="BCS80">
        <v>1.30806</v>
      </c>
      <c r="BCT80">
        <v>1.3106930000000001</v>
      </c>
      <c r="BCU80">
        <v>1.3134380000000001</v>
      </c>
      <c r="BCV80">
        <v>1.31653</v>
      </c>
      <c r="BCW80">
        <v>1.319593</v>
      </c>
      <c r="BCX80">
        <v>1.3227230000000001</v>
      </c>
      <c r="BCY80">
        <v>1.3259700000000001</v>
      </c>
      <c r="BCZ80">
        <v>1.3290150000000001</v>
      </c>
      <c r="BDA80">
        <v>1.331893</v>
      </c>
      <c r="BDB80">
        <v>1.3349059999999999</v>
      </c>
      <c r="BDC80">
        <v>1.3375859999999999</v>
      </c>
      <c r="BDD80">
        <v>1.339996</v>
      </c>
      <c r="BDE80">
        <v>1.3424149999999999</v>
      </c>
      <c r="BDF80">
        <v>1.344654</v>
      </c>
      <c r="BDG80">
        <v>1.3467830000000001</v>
      </c>
      <c r="BDH80">
        <v>1.3493729999999999</v>
      </c>
      <c r="BDI80">
        <v>1.35189</v>
      </c>
      <c r="BDJ80">
        <v>1.3546339999999999</v>
      </c>
      <c r="BDK80">
        <v>1.357812</v>
      </c>
      <c r="BDL80">
        <v>1.3613580000000001</v>
      </c>
      <c r="BDM80">
        <v>1.3649880000000001</v>
      </c>
      <c r="BDN80">
        <v>1.369289</v>
      </c>
      <c r="BDO80">
        <v>1.3739710000000001</v>
      </c>
      <c r="BDP80">
        <v>1.3789670000000001</v>
      </c>
      <c r="BDQ80">
        <v>1.383013</v>
      </c>
      <c r="BDR80">
        <v>1.386576</v>
      </c>
      <c r="BDS80">
        <v>1.3897390000000001</v>
      </c>
      <c r="BDT80">
        <v>1.3933770000000001</v>
      </c>
      <c r="BDU80">
        <v>1.3977889999999999</v>
      </c>
      <c r="BDV80">
        <v>1.4027829999999999</v>
      </c>
      <c r="BDW80">
        <v>1.4030389999999999</v>
      </c>
      <c r="BDX80">
        <v>1.399143</v>
      </c>
      <c r="BDY80">
        <v>1.396258</v>
      </c>
      <c r="BDZ80">
        <v>1.3959090000000001</v>
      </c>
      <c r="BEA80">
        <v>1.3968</v>
      </c>
      <c r="BEB80">
        <v>1.3988940000000001</v>
      </c>
      <c r="BEC80">
        <v>1.400798</v>
      </c>
      <c r="BED80">
        <v>1.403416</v>
      </c>
      <c r="BEE80">
        <v>1.406096</v>
      </c>
      <c r="BEF80">
        <v>1.408657</v>
      </c>
      <c r="BEG80">
        <v>1.411602</v>
      </c>
      <c r="BEH80">
        <v>1.4148419999999999</v>
      </c>
      <c r="BEI80">
        <v>1.418388</v>
      </c>
      <c r="BEJ80">
        <v>1.421934</v>
      </c>
      <c r="BEK80">
        <v>1.4250910000000001</v>
      </c>
      <c r="BEL80">
        <v>1.4284939999999999</v>
      </c>
      <c r="BEM80">
        <v>1.4326350000000001</v>
      </c>
      <c r="BEN80">
        <v>1.436823</v>
      </c>
      <c r="BEO80">
        <v>1.4393609999999999</v>
      </c>
      <c r="BEP80">
        <v>1.4393389999999999</v>
      </c>
      <c r="BEQ80">
        <v>1.4387479999999999</v>
      </c>
      <c r="BER80">
        <v>1.4400550000000001</v>
      </c>
      <c r="BES80">
        <v>1.44208</v>
      </c>
      <c r="BET80">
        <v>1.444591</v>
      </c>
      <c r="BEU80">
        <v>1.447209</v>
      </c>
      <c r="BEV80">
        <v>1.4496709999999999</v>
      </c>
      <c r="BEW80">
        <v>1.45187</v>
      </c>
      <c r="BEX80">
        <v>1.4540489999999999</v>
      </c>
      <c r="BEY80">
        <v>1.455948</v>
      </c>
      <c r="BEZ80">
        <v>1.457835</v>
      </c>
      <c r="BFA80">
        <v>1.459743</v>
      </c>
      <c r="BFB80">
        <v>1.462445</v>
      </c>
      <c r="BFC80">
        <v>1.465163</v>
      </c>
      <c r="BFD80">
        <v>1.467368</v>
      </c>
      <c r="BFE80">
        <v>1.4690460000000001</v>
      </c>
      <c r="BFF80">
        <v>1.4715370000000001</v>
      </c>
      <c r="BFG80">
        <v>1.4736229999999999</v>
      </c>
      <c r="BFH80">
        <v>1.475303</v>
      </c>
      <c r="BFI80">
        <v>1.4767349999999999</v>
      </c>
      <c r="BFJ80">
        <v>1.478791</v>
      </c>
      <c r="BFK80">
        <v>1.481371</v>
      </c>
      <c r="BFL80">
        <v>1.4833970000000001</v>
      </c>
      <c r="BFM80">
        <v>1.4849349999999999</v>
      </c>
      <c r="BFN80">
        <v>1.487241</v>
      </c>
      <c r="BFO80">
        <v>1.489128</v>
      </c>
      <c r="BFP80">
        <v>1.4916499999999999</v>
      </c>
      <c r="BFQ80">
        <v>1.4940290000000001</v>
      </c>
      <c r="BFR80">
        <v>1.4958309999999999</v>
      </c>
      <c r="BFS80">
        <v>1.4976309999999999</v>
      </c>
      <c r="BFT80">
        <v>1.5001409999999999</v>
      </c>
      <c r="BFU80">
        <v>1.5023759999999999</v>
      </c>
      <c r="BFV80">
        <v>1.5046440000000001</v>
      </c>
      <c r="BFW80">
        <v>1.5064070000000001</v>
      </c>
      <c r="BFX80">
        <v>1.5086059999999999</v>
      </c>
      <c r="BFY80">
        <v>1.511139</v>
      </c>
      <c r="BFZ80">
        <v>1.5134730000000001</v>
      </c>
      <c r="BGA80">
        <v>1.5158240000000001</v>
      </c>
      <c r="BGB80">
        <v>1.518295</v>
      </c>
      <c r="BGC80">
        <v>1.520143</v>
      </c>
      <c r="BGD80">
        <v>1.5222</v>
      </c>
      <c r="BGE80">
        <v>1.523436</v>
      </c>
      <c r="BGF80">
        <v>1.5250859999999999</v>
      </c>
      <c r="BGG80">
        <v>1.5270189999999999</v>
      </c>
      <c r="BGH80">
        <v>1.5292969999999999</v>
      </c>
      <c r="BGI80">
        <v>1.5312809999999999</v>
      </c>
      <c r="BGJ80">
        <v>1.53311</v>
      </c>
      <c r="BGK80">
        <v>1.5346249999999999</v>
      </c>
      <c r="BGL80">
        <v>1.5364439999999999</v>
      </c>
      <c r="BGM80">
        <v>1.5377400000000001</v>
      </c>
      <c r="BGN80">
        <v>1.539876</v>
      </c>
      <c r="BGO80">
        <v>1.5419510000000001</v>
      </c>
      <c r="BGP80">
        <v>1.543882</v>
      </c>
      <c r="BGQ80">
        <v>1.5450950000000001</v>
      </c>
      <c r="BGR80">
        <v>1.546252</v>
      </c>
      <c r="BGS80">
        <v>1.5478400000000001</v>
      </c>
      <c r="BGT80">
        <v>1.5495749999999999</v>
      </c>
      <c r="BGU80">
        <v>1.5508850000000001</v>
      </c>
      <c r="BGV80">
        <v>1.552556</v>
      </c>
      <c r="BGW80">
        <v>1.553172</v>
      </c>
      <c r="BGX80">
        <v>1.5534079999999999</v>
      </c>
      <c r="BGY80">
        <v>1.554432</v>
      </c>
      <c r="BGZ80">
        <v>1.555998</v>
      </c>
      <c r="BHA80">
        <v>1.5566059999999999</v>
      </c>
      <c r="BHB80">
        <v>1.5568379999999999</v>
      </c>
      <c r="BHC80" t="s">
        <v>4</v>
      </c>
    </row>
    <row r="81" spans="1:1563" x14ac:dyDescent="0.35">
      <c r="A81">
        <f t="shared" si="1"/>
        <v>80</v>
      </c>
      <c r="B81" t="s">
        <v>4</v>
      </c>
      <c r="C81">
        <v>28.966999999999999</v>
      </c>
      <c r="D81">
        <v>375.33199999999999</v>
      </c>
      <c r="E81">
        <v>16.446999999999999</v>
      </c>
      <c r="F81">
        <v>0.44929999999999998</v>
      </c>
      <c r="G81">
        <v>0.44862859999999999</v>
      </c>
      <c r="H81">
        <v>0.44805469999999997</v>
      </c>
      <c r="I81">
        <v>0.44813520000000001</v>
      </c>
      <c r="J81">
        <v>0.44808999999999999</v>
      </c>
      <c r="K81">
        <v>0.44721630000000001</v>
      </c>
      <c r="L81">
        <v>0.44681599999999999</v>
      </c>
      <c r="M81">
        <v>0.44647740000000002</v>
      </c>
      <c r="N81">
        <v>0.44615480000000002</v>
      </c>
      <c r="O81">
        <v>0.44582050000000001</v>
      </c>
      <c r="P81">
        <v>0.44556269999999998</v>
      </c>
      <c r="Q81">
        <v>0.44495059999999997</v>
      </c>
      <c r="R81">
        <v>0.44447140000000002</v>
      </c>
      <c r="S81">
        <v>0.44388250000000001</v>
      </c>
      <c r="T81">
        <v>0.44362889999999999</v>
      </c>
      <c r="U81">
        <v>0.4431525</v>
      </c>
      <c r="V81">
        <v>0.44291799999999998</v>
      </c>
      <c r="W81">
        <v>0.4425132</v>
      </c>
      <c r="X81">
        <v>0.44216319999999998</v>
      </c>
      <c r="Y81">
        <v>0.44162259999999998</v>
      </c>
      <c r="Z81">
        <v>0.44139129999999999</v>
      </c>
      <c r="AA81">
        <v>0.44115799999999999</v>
      </c>
      <c r="AB81">
        <v>0.4409169</v>
      </c>
      <c r="AC81">
        <v>0.4404785</v>
      </c>
      <c r="AD81">
        <v>0.44049729999999998</v>
      </c>
      <c r="AE81">
        <v>0.44011869999999997</v>
      </c>
      <c r="AF81">
        <v>0.4395115</v>
      </c>
      <c r="AG81">
        <v>0.43878080000000003</v>
      </c>
      <c r="AH81">
        <v>0.43857449999999998</v>
      </c>
      <c r="AI81">
        <v>0.43863160000000001</v>
      </c>
      <c r="AJ81">
        <v>0.4382838</v>
      </c>
      <c r="AK81">
        <v>0.43745990000000001</v>
      </c>
      <c r="AL81">
        <v>0.43706040000000002</v>
      </c>
      <c r="AM81">
        <v>0.43650460000000002</v>
      </c>
      <c r="AN81">
        <v>0.43597010000000003</v>
      </c>
      <c r="AO81">
        <v>0.43571389999999999</v>
      </c>
      <c r="AP81">
        <v>0.43535839999999998</v>
      </c>
      <c r="AQ81">
        <v>0.43480419999999997</v>
      </c>
      <c r="AR81">
        <v>0.43465749999999997</v>
      </c>
      <c r="AS81">
        <v>0.43384600000000001</v>
      </c>
      <c r="AT81">
        <v>0.43307649999999998</v>
      </c>
      <c r="AU81">
        <v>0.4330909</v>
      </c>
      <c r="AV81">
        <v>0.43318030000000002</v>
      </c>
      <c r="AW81">
        <v>0.43229820000000002</v>
      </c>
      <c r="AX81">
        <v>0.43158859999999999</v>
      </c>
      <c r="AY81">
        <v>0.43107450000000003</v>
      </c>
      <c r="AZ81">
        <v>0.43114239999999998</v>
      </c>
      <c r="BA81">
        <v>0.43047930000000001</v>
      </c>
      <c r="BB81">
        <v>0.429755</v>
      </c>
      <c r="BC81">
        <v>0.42899969999999998</v>
      </c>
      <c r="BD81">
        <v>0.42882169999999997</v>
      </c>
      <c r="BE81">
        <v>0.42874190000000001</v>
      </c>
      <c r="BF81">
        <v>0.42856660000000002</v>
      </c>
      <c r="BG81">
        <v>0.42787269999999999</v>
      </c>
      <c r="BH81">
        <v>0.42743809999999999</v>
      </c>
      <c r="BI81">
        <v>0.42722959999999999</v>
      </c>
      <c r="BJ81">
        <v>0.42726310000000001</v>
      </c>
      <c r="BK81">
        <v>0.42651689999999998</v>
      </c>
      <c r="BL81">
        <v>0.42598629999999998</v>
      </c>
      <c r="BM81">
        <v>0.4256665</v>
      </c>
      <c r="BN81">
        <v>0.4251356</v>
      </c>
      <c r="BO81">
        <v>0.42476350000000002</v>
      </c>
      <c r="BP81">
        <v>0.42467759999999999</v>
      </c>
      <c r="BQ81">
        <v>0.4240621</v>
      </c>
      <c r="BR81">
        <v>0.42342659999999999</v>
      </c>
      <c r="BS81">
        <v>0.42246620000000001</v>
      </c>
      <c r="BT81">
        <v>0.42210399999999998</v>
      </c>
      <c r="BU81">
        <v>0.42184949999999999</v>
      </c>
      <c r="BV81">
        <v>0.42170370000000001</v>
      </c>
      <c r="BW81">
        <v>0.42118489999999997</v>
      </c>
      <c r="BX81">
        <v>0.42055239999999999</v>
      </c>
      <c r="BY81">
        <v>0.41996</v>
      </c>
      <c r="BZ81">
        <v>0.41969970000000001</v>
      </c>
      <c r="CA81">
        <v>0.41949370000000002</v>
      </c>
      <c r="CB81">
        <v>0.418935</v>
      </c>
      <c r="CC81">
        <v>0.41853770000000001</v>
      </c>
      <c r="CD81">
        <v>0.41825499999999999</v>
      </c>
      <c r="CE81">
        <v>0.41747820000000002</v>
      </c>
      <c r="CF81">
        <v>0.41718529999999998</v>
      </c>
      <c r="CG81">
        <v>0.41669260000000002</v>
      </c>
      <c r="CH81">
        <v>0.4164967</v>
      </c>
      <c r="CI81">
        <v>0.41614089999999998</v>
      </c>
      <c r="CJ81">
        <v>0.41528720000000002</v>
      </c>
      <c r="CK81">
        <v>0.41491139999999999</v>
      </c>
      <c r="CL81">
        <v>0.41450320000000002</v>
      </c>
      <c r="CM81">
        <v>0.4140395</v>
      </c>
      <c r="CN81">
        <v>0.41369289999999997</v>
      </c>
      <c r="CO81">
        <v>0.4135296</v>
      </c>
      <c r="CP81">
        <v>0.4135781</v>
      </c>
      <c r="CQ81">
        <v>0.41303669999999998</v>
      </c>
      <c r="CR81">
        <v>0.41236390000000001</v>
      </c>
      <c r="CS81">
        <v>0.41222170000000002</v>
      </c>
      <c r="CT81">
        <v>0.41206009999999998</v>
      </c>
      <c r="CU81">
        <v>0.41160180000000002</v>
      </c>
      <c r="CV81">
        <v>0.41119889999999998</v>
      </c>
      <c r="CW81">
        <v>0.41073530000000003</v>
      </c>
      <c r="CX81">
        <v>0.41047220000000001</v>
      </c>
      <c r="CY81">
        <v>0.41011189999999997</v>
      </c>
      <c r="CZ81">
        <v>0.41005190000000002</v>
      </c>
      <c r="DA81">
        <v>0.40939690000000001</v>
      </c>
      <c r="DB81">
        <v>0.4091013</v>
      </c>
      <c r="DC81">
        <v>0.40874389999999999</v>
      </c>
      <c r="DD81">
        <v>0.4086766</v>
      </c>
      <c r="DE81">
        <v>0.40821540000000001</v>
      </c>
      <c r="DF81">
        <v>0.4078253</v>
      </c>
      <c r="DG81">
        <v>0.4075376</v>
      </c>
      <c r="DH81">
        <v>0.40672069999999999</v>
      </c>
      <c r="DI81">
        <v>0.4066437</v>
      </c>
      <c r="DJ81">
        <v>0.40665519999999999</v>
      </c>
      <c r="DK81">
        <v>0.40654410000000002</v>
      </c>
      <c r="DL81">
        <v>0.40636270000000002</v>
      </c>
      <c r="DM81">
        <v>0.40584930000000002</v>
      </c>
      <c r="DN81">
        <v>0.4053177</v>
      </c>
      <c r="DO81">
        <v>0.40515620000000002</v>
      </c>
      <c r="DP81">
        <v>0.40502159999999998</v>
      </c>
      <c r="DQ81">
        <v>0.40443849999999998</v>
      </c>
      <c r="DR81">
        <v>0.40397830000000001</v>
      </c>
      <c r="DS81">
        <v>0.40343220000000002</v>
      </c>
      <c r="DT81">
        <v>0.40346120000000002</v>
      </c>
      <c r="DU81">
        <v>0.4031846</v>
      </c>
      <c r="DV81">
        <v>0.4030936</v>
      </c>
      <c r="DW81">
        <v>0.40273550000000002</v>
      </c>
      <c r="DX81">
        <v>0.40245530000000002</v>
      </c>
      <c r="DY81">
        <v>0.40204580000000001</v>
      </c>
      <c r="DZ81">
        <v>0.40205059999999998</v>
      </c>
      <c r="EA81">
        <v>0.40195979999999998</v>
      </c>
      <c r="EB81">
        <v>0.40162829999999999</v>
      </c>
      <c r="EC81">
        <v>0.40147339999999998</v>
      </c>
      <c r="ED81">
        <v>0.4012906</v>
      </c>
      <c r="EE81">
        <v>0.40092879999999997</v>
      </c>
      <c r="EF81">
        <v>0.40065260000000003</v>
      </c>
      <c r="EG81">
        <v>0.40056570000000002</v>
      </c>
      <c r="EH81">
        <v>0.4005938</v>
      </c>
      <c r="EI81">
        <v>0.40004709999999999</v>
      </c>
      <c r="EJ81">
        <v>0.39968759999999998</v>
      </c>
      <c r="EK81">
        <v>0.39953250000000001</v>
      </c>
      <c r="EL81">
        <v>0.39945009999999997</v>
      </c>
      <c r="EM81">
        <v>0.39930009999999999</v>
      </c>
      <c r="EN81">
        <v>0.39912609999999998</v>
      </c>
      <c r="EO81">
        <v>0.3986826</v>
      </c>
      <c r="EP81">
        <v>0.39862979999999998</v>
      </c>
      <c r="EQ81">
        <v>0.39838829999999997</v>
      </c>
      <c r="ER81">
        <v>0.39850829999999998</v>
      </c>
      <c r="ES81">
        <v>0.39850340000000001</v>
      </c>
      <c r="ET81">
        <v>0.39845029999999998</v>
      </c>
      <c r="EU81">
        <v>0.39802349999999997</v>
      </c>
      <c r="EV81">
        <v>0.39780520000000003</v>
      </c>
      <c r="EW81">
        <v>0.39723370000000002</v>
      </c>
      <c r="EX81">
        <v>0.39696569999999998</v>
      </c>
      <c r="EY81">
        <v>0.39708939999999998</v>
      </c>
      <c r="EZ81">
        <v>0.39751760000000003</v>
      </c>
      <c r="FA81">
        <v>0.39730929999999998</v>
      </c>
      <c r="FB81">
        <v>0.39705390000000002</v>
      </c>
      <c r="FC81">
        <v>0.39701910000000001</v>
      </c>
      <c r="FD81">
        <v>0.39703339999999998</v>
      </c>
      <c r="FE81">
        <v>0.39667550000000001</v>
      </c>
      <c r="FF81">
        <v>0.39650429999999998</v>
      </c>
      <c r="FG81">
        <v>0.3964338</v>
      </c>
      <c r="FH81">
        <v>0.39658599999999999</v>
      </c>
      <c r="FI81">
        <v>0.39632220000000001</v>
      </c>
      <c r="FJ81">
        <v>0.3960806</v>
      </c>
      <c r="FK81">
        <v>0.39569130000000002</v>
      </c>
      <c r="FL81">
        <v>0.39554899999999998</v>
      </c>
      <c r="FM81">
        <v>0.39576250000000002</v>
      </c>
      <c r="FN81">
        <v>0.3961288</v>
      </c>
      <c r="FO81">
        <v>0.39599279999999998</v>
      </c>
      <c r="FP81">
        <v>0.39596589999999998</v>
      </c>
      <c r="FQ81">
        <v>0.39574969999999998</v>
      </c>
      <c r="FR81">
        <v>0.39575280000000002</v>
      </c>
      <c r="FS81">
        <v>0.39567920000000001</v>
      </c>
      <c r="FT81">
        <v>0.39598299999999997</v>
      </c>
      <c r="FU81">
        <v>0.39583629999999997</v>
      </c>
      <c r="FV81">
        <v>0.39581830000000001</v>
      </c>
      <c r="FW81">
        <v>0.39556210000000003</v>
      </c>
      <c r="FX81">
        <v>0.39535160000000003</v>
      </c>
      <c r="FY81">
        <v>0.39529989999999998</v>
      </c>
      <c r="FZ81">
        <v>0.39533109999999999</v>
      </c>
      <c r="GA81">
        <v>0.39546300000000001</v>
      </c>
      <c r="GB81">
        <v>0.39572279999999999</v>
      </c>
      <c r="GC81">
        <v>0.3957331</v>
      </c>
      <c r="GD81">
        <v>0.3954761</v>
      </c>
      <c r="GE81">
        <v>0.39525329999999997</v>
      </c>
      <c r="GF81">
        <v>0.39537099999999997</v>
      </c>
      <c r="GG81">
        <v>0.39558290000000002</v>
      </c>
      <c r="GH81">
        <v>0.39572190000000002</v>
      </c>
      <c r="GI81">
        <v>0.39582070000000003</v>
      </c>
      <c r="GJ81">
        <v>0.39607949999999997</v>
      </c>
      <c r="GK81">
        <v>0.39602009999999999</v>
      </c>
      <c r="GL81">
        <v>0.39591379999999998</v>
      </c>
      <c r="GM81">
        <v>0.39593260000000002</v>
      </c>
      <c r="GN81">
        <v>0.39633829999999998</v>
      </c>
      <c r="GO81">
        <v>0.39635369999999998</v>
      </c>
      <c r="GP81">
        <v>0.39623269999999999</v>
      </c>
      <c r="GQ81">
        <v>0.39610210000000001</v>
      </c>
      <c r="GR81">
        <v>0.39639920000000001</v>
      </c>
      <c r="GS81">
        <v>0.39673580000000003</v>
      </c>
      <c r="GT81">
        <v>0.3966884</v>
      </c>
      <c r="GU81">
        <v>0.39699269999999998</v>
      </c>
      <c r="GV81">
        <v>0.39744889999999999</v>
      </c>
      <c r="GW81">
        <v>0.39716590000000002</v>
      </c>
      <c r="GX81">
        <v>0.39720519999999998</v>
      </c>
      <c r="GY81">
        <v>0.39728910000000001</v>
      </c>
      <c r="GZ81">
        <v>0.39716390000000001</v>
      </c>
      <c r="HA81">
        <v>0.39741379999999998</v>
      </c>
      <c r="HB81">
        <v>0.39783220000000002</v>
      </c>
      <c r="HC81">
        <v>0.39801399999999998</v>
      </c>
      <c r="HD81">
        <v>0.39854869999999998</v>
      </c>
      <c r="HE81">
        <v>0.39823639999999999</v>
      </c>
      <c r="HF81">
        <v>0.39851360000000002</v>
      </c>
      <c r="HG81">
        <v>0.39904390000000001</v>
      </c>
      <c r="HH81">
        <v>0.3992675</v>
      </c>
      <c r="HI81">
        <v>0.39907510000000002</v>
      </c>
      <c r="HJ81">
        <v>0.39933600000000002</v>
      </c>
      <c r="HK81">
        <v>0.39937899999999998</v>
      </c>
      <c r="HL81">
        <v>0.39944410000000002</v>
      </c>
      <c r="HM81">
        <v>0.39972170000000001</v>
      </c>
      <c r="HN81">
        <v>0.4</v>
      </c>
      <c r="HO81">
        <v>0.40006019999999998</v>
      </c>
      <c r="HP81">
        <v>0.40048080000000003</v>
      </c>
      <c r="HQ81">
        <v>0.40077629999999997</v>
      </c>
      <c r="HR81">
        <v>0.4010223</v>
      </c>
      <c r="HS81">
        <v>0.40091019999999999</v>
      </c>
      <c r="HT81">
        <v>0.40131549999999999</v>
      </c>
      <c r="HU81">
        <v>0.40150279999999999</v>
      </c>
      <c r="HV81">
        <v>0.40204190000000001</v>
      </c>
      <c r="HW81">
        <v>0.40214060000000001</v>
      </c>
      <c r="HX81">
        <v>0.40248319999999999</v>
      </c>
      <c r="HY81">
        <v>0.40288869999999999</v>
      </c>
      <c r="HZ81">
        <v>0.40303349999999999</v>
      </c>
      <c r="IA81">
        <v>0.4031402</v>
      </c>
      <c r="IB81">
        <v>0.40360970000000002</v>
      </c>
      <c r="IC81">
        <v>0.40374369999999998</v>
      </c>
      <c r="ID81">
        <v>0.40398319999999999</v>
      </c>
      <c r="IE81">
        <v>0.40426119999999999</v>
      </c>
      <c r="IF81">
        <v>0.40493590000000002</v>
      </c>
      <c r="IG81">
        <v>0.40488160000000001</v>
      </c>
      <c r="IH81">
        <v>0.40530290000000002</v>
      </c>
      <c r="II81">
        <v>0.40605350000000001</v>
      </c>
      <c r="IJ81">
        <v>0.40634999999999999</v>
      </c>
      <c r="IK81">
        <v>0.40662999999999999</v>
      </c>
      <c r="IL81">
        <v>0.40680050000000001</v>
      </c>
      <c r="IM81">
        <v>0.40685070000000001</v>
      </c>
      <c r="IN81">
        <v>0.40710410000000002</v>
      </c>
      <c r="IO81">
        <v>0.4073657</v>
      </c>
      <c r="IP81">
        <v>0.4078058</v>
      </c>
      <c r="IQ81">
        <v>0.40796519999999997</v>
      </c>
      <c r="IR81">
        <v>0.40821869999999999</v>
      </c>
      <c r="IS81">
        <v>0.4085203</v>
      </c>
      <c r="IT81">
        <v>0.4088272</v>
      </c>
      <c r="IU81">
        <v>0.40894510000000001</v>
      </c>
      <c r="IV81">
        <v>0.40940219999999999</v>
      </c>
      <c r="IW81">
        <v>0.40968710000000003</v>
      </c>
      <c r="IX81">
        <v>0.40995860000000001</v>
      </c>
      <c r="IY81">
        <v>0.41053830000000002</v>
      </c>
      <c r="IZ81">
        <v>0.41093410000000002</v>
      </c>
      <c r="JA81">
        <v>0.41110219999999997</v>
      </c>
      <c r="JB81">
        <v>0.41145350000000003</v>
      </c>
      <c r="JC81">
        <v>0.41186590000000001</v>
      </c>
      <c r="JD81">
        <v>0.41228369999999998</v>
      </c>
      <c r="JE81">
        <v>0.41228779999999998</v>
      </c>
      <c r="JF81">
        <v>0.41260259999999999</v>
      </c>
      <c r="JG81">
        <v>0.41299720000000001</v>
      </c>
      <c r="JH81">
        <v>0.41332370000000002</v>
      </c>
      <c r="JI81">
        <v>0.41345330000000002</v>
      </c>
      <c r="JJ81">
        <v>0.41402240000000001</v>
      </c>
      <c r="JK81">
        <v>0.4142749</v>
      </c>
      <c r="JL81">
        <v>0.41461310000000001</v>
      </c>
      <c r="JM81">
        <v>0.4151629</v>
      </c>
      <c r="JN81">
        <v>0.41553519999999999</v>
      </c>
      <c r="JO81">
        <v>0.41566150000000002</v>
      </c>
      <c r="JP81">
        <v>0.41624</v>
      </c>
      <c r="JQ81">
        <v>0.41669240000000002</v>
      </c>
      <c r="JR81">
        <v>0.41707159999999999</v>
      </c>
      <c r="JS81">
        <v>0.41734070000000001</v>
      </c>
      <c r="JT81">
        <v>0.4176781</v>
      </c>
      <c r="JU81">
        <v>0.41823159999999998</v>
      </c>
      <c r="JV81">
        <v>0.41904530000000001</v>
      </c>
      <c r="JW81">
        <v>0.41954970000000003</v>
      </c>
      <c r="JX81">
        <v>0.41976200000000002</v>
      </c>
      <c r="JY81">
        <v>0.42011929999999997</v>
      </c>
      <c r="JZ81">
        <v>0.42052390000000001</v>
      </c>
      <c r="KA81">
        <v>0.42101949999999999</v>
      </c>
      <c r="KB81">
        <v>0.42167650000000001</v>
      </c>
      <c r="KC81">
        <v>0.4224657</v>
      </c>
      <c r="KD81">
        <v>0.42316920000000002</v>
      </c>
      <c r="KE81">
        <v>0.42351850000000002</v>
      </c>
      <c r="KF81">
        <v>0.42417339999999998</v>
      </c>
      <c r="KG81">
        <v>0.42517149999999998</v>
      </c>
      <c r="KH81">
        <v>0.42598340000000001</v>
      </c>
      <c r="KI81">
        <v>0.42652869999999998</v>
      </c>
      <c r="KJ81">
        <v>0.42725980000000002</v>
      </c>
      <c r="KK81">
        <v>0.42804189999999998</v>
      </c>
      <c r="KL81">
        <v>0.4290426</v>
      </c>
      <c r="KM81">
        <v>0.430035</v>
      </c>
      <c r="KN81">
        <v>0.43100050000000001</v>
      </c>
      <c r="KO81">
        <v>0.43196010000000001</v>
      </c>
      <c r="KP81">
        <v>0.43316559999999998</v>
      </c>
      <c r="KQ81">
        <v>0.4344345</v>
      </c>
      <c r="KR81">
        <v>0.43564969999999997</v>
      </c>
      <c r="KS81">
        <v>0.43689470000000002</v>
      </c>
      <c r="KT81">
        <v>0.43846990000000002</v>
      </c>
      <c r="KU81">
        <v>0.43989590000000001</v>
      </c>
      <c r="KV81">
        <v>0.44152920000000001</v>
      </c>
      <c r="KW81">
        <v>0.44319829999999999</v>
      </c>
      <c r="KX81">
        <v>0.4449708</v>
      </c>
      <c r="KY81">
        <v>0.4466852</v>
      </c>
      <c r="KZ81">
        <v>0.44852310000000001</v>
      </c>
      <c r="LA81">
        <v>0.45046740000000002</v>
      </c>
      <c r="LB81">
        <v>0.45236759999999998</v>
      </c>
      <c r="LC81">
        <v>0.4545071</v>
      </c>
      <c r="LD81">
        <v>0.45691900000000002</v>
      </c>
      <c r="LE81">
        <v>0.45915050000000002</v>
      </c>
      <c r="LF81">
        <v>0.46150229999999998</v>
      </c>
      <c r="LG81">
        <v>0.46407670000000001</v>
      </c>
      <c r="LH81">
        <v>0.46658300000000003</v>
      </c>
      <c r="LI81">
        <v>0.46895209999999998</v>
      </c>
      <c r="LJ81">
        <v>0.47181620000000002</v>
      </c>
      <c r="LK81">
        <v>0.47464529999999999</v>
      </c>
      <c r="LL81">
        <v>0.47739680000000001</v>
      </c>
      <c r="LM81">
        <v>0.48000409999999999</v>
      </c>
      <c r="LN81">
        <v>0.48283540000000003</v>
      </c>
      <c r="LO81">
        <v>0.48549720000000002</v>
      </c>
      <c r="LP81">
        <v>0.48819839999999998</v>
      </c>
      <c r="LQ81">
        <v>0.4909249</v>
      </c>
      <c r="LR81">
        <v>0.49355650000000001</v>
      </c>
      <c r="LS81">
        <v>0.49629040000000002</v>
      </c>
      <c r="LT81">
        <v>0.4991449</v>
      </c>
      <c r="LU81">
        <v>0.50201510000000005</v>
      </c>
      <c r="LV81">
        <v>0.50477640000000001</v>
      </c>
      <c r="LW81">
        <v>0.50731769999999998</v>
      </c>
      <c r="LX81">
        <v>0.51003430000000005</v>
      </c>
      <c r="LY81">
        <v>0.51255550000000005</v>
      </c>
      <c r="LZ81">
        <v>0.51503370000000004</v>
      </c>
      <c r="MA81">
        <v>0.51756610000000003</v>
      </c>
      <c r="MB81">
        <v>0.52014490000000002</v>
      </c>
      <c r="MC81">
        <v>0.52252200000000004</v>
      </c>
      <c r="MD81">
        <v>0.52500829999999998</v>
      </c>
      <c r="ME81">
        <v>0.52710939999999995</v>
      </c>
      <c r="MF81">
        <v>0.52892399999999995</v>
      </c>
      <c r="MG81">
        <v>0.5309758</v>
      </c>
      <c r="MH81">
        <v>0.53306699999999996</v>
      </c>
      <c r="MI81">
        <v>0.53513230000000001</v>
      </c>
      <c r="MJ81">
        <v>0.53717550000000003</v>
      </c>
      <c r="MK81">
        <v>0.53892030000000002</v>
      </c>
      <c r="ML81">
        <v>0.54055750000000002</v>
      </c>
      <c r="MM81">
        <v>0.54200139999999997</v>
      </c>
      <c r="MN81">
        <v>0.54344329999999996</v>
      </c>
      <c r="MO81">
        <v>0.54483720000000002</v>
      </c>
      <c r="MP81">
        <v>0.54640569999999999</v>
      </c>
      <c r="MQ81">
        <v>0.5476415</v>
      </c>
      <c r="MR81">
        <v>0.54887129999999995</v>
      </c>
      <c r="MS81">
        <v>0.54979199999999995</v>
      </c>
      <c r="MT81">
        <v>0.55066079999999995</v>
      </c>
      <c r="MU81">
        <v>0.55166210000000004</v>
      </c>
      <c r="MV81">
        <v>0.55277229999999999</v>
      </c>
      <c r="MW81">
        <v>0.55384219999999995</v>
      </c>
      <c r="MX81">
        <v>0.55484029999999995</v>
      </c>
      <c r="MY81">
        <v>0.55538270000000001</v>
      </c>
      <c r="MZ81">
        <v>0.5561277</v>
      </c>
      <c r="NA81">
        <v>0.55712269999999997</v>
      </c>
      <c r="NB81">
        <v>0.55796040000000002</v>
      </c>
      <c r="NC81">
        <v>0.55856229999999996</v>
      </c>
      <c r="ND81">
        <v>0.55904489999999996</v>
      </c>
      <c r="NE81">
        <v>0.5596044</v>
      </c>
      <c r="NF81">
        <v>0.56027439999999995</v>
      </c>
      <c r="NG81">
        <v>0.56102589999999997</v>
      </c>
      <c r="NH81">
        <v>0.56164130000000001</v>
      </c>
      <c r="NI81">
        <v>0.5620636</v>
      </c>
      <c r="NJ81">
        <v>0.56266539999999998</v>
      </c>
      <c r="NK81">
        <v>0.56319269999999999</v>
      </c>
      <c r="NL81">
        <v>0.56371899999999997</v>
      </c>
      <c r="NM81">
        <v>0.56411480000000003</v>
      </c>
      <c r="NN81">
        <v>0.56468410000000002</v>
      </c>
      <c r="NO81">
        <v>0.56489279999999997</v>
      </c>
      <c r="NP81">
        <v>0.56517980000000001</v>
      </c>
      <c r="NQ81">
        <v>0.56554040000000005</v>
      </c>
      <c r="NR81">
        <v>0.56569420000000004</v>
      </c>
      <c r="NS81">
        <v>0.56589060000000002</v>
      </c>
      <c r="NT81">
        <v>0.56636280000000006</v>
      </c>
      <c r="NU81">
        <v>0.56670969999999998</v>
      </c>
      <c r="NV81">
        <v>0.5669748</v>
      </c>
      <c r="NW81">
        <v>0.56743699999999997</v>
      </c>
      <c r="NX81">
        <v>0.56772739999999999</v>
      </c>
      <c r="NY81">
        <v>0.56796880000000005</v>
      </c>
      <c r="NZ81">
        <v>0.56814710000000002</v>
      </c>
      <c r="OA81">
        <v>0.56843920000000003</v>
      </c>
      <c r="OB81">
        <v>0.56892620000000005</v>
      </c>
      <c r="OC81">
        <v>0.56930579999999997</v>
      </c>
      <c r="OD81">
        <v>0.56944839999999997</v>
      </c>
      <c r="OE81">
        <v>0.5695268</v>
      </c>
      <c r="OF81">
        <v>0.56986060000000005</v>
      </c>
      <c r="OG81">
        <v>0.57029870000000005</v>
      </c>
      <c r="OH81">
        <v>0.57070160000000003</v>
      </c>
      <c r="OI81">
        <v>0.57103870000000001</v>
      </c>
      <c r="OJ81">
        <v>0.57126840000000001</v>
      </c>
      <c r="OK81">
        <v>0.5716038</v>
      </c>
      <c r="OL81">
        <v>0.57208309999999996</v>
      </c>
      <c r="OM81">
        <v>0.57249890000000003</v>
      </c>
      <c r="ON81">
        <v>0.57280180000000003</v>
      </c>
      <c r="OO81">
        <v>0.57292600000000005</v>
      </c>
      <c r="OP81">
        <v>0.57330210000000004</v>
      </c>
      <c r="OQ81">
        <v>0.57346560000000002</v>
      </c>
      <c r="OR81">
        <v>0.57393970000000005</v>
      </c>
      <c r="OS81">
        <v>0.5743509</v>
      </c>
      <c r="OT81">
        <v>0.57485180000000002</v>
      </c>
      <c r="OU81">
        <v>0.5753819</v>
      </c>
      <c r="OV81">
        <v>0.57582429999999996</v>
      </c>
      <c r="OW81">
        <v>0.57608280000000001</v>
      </c>
      <c r="OX81">
        <v>0.57632709999999998</v>
      </c>
      <c r="OY81">
        <v>0.57664590000000004</v>
      </c>
      <c r="OZ81">
        <v>0.57694409999999996</v>
      </c>
      <c r="PA81">
        <v>0.57745109999999999</v>
      </c>
      <c r="PB81">
        <v>0.57802770000000003</v>
      </c>
      <c r="PC81">
        <v>0.57816480000000003</v>
      </c>
      <c r="PD81">
        <v>0.57850409999999997</v>
      </c>
      <c r="PE81">
        <v>0.57880370000000003</v>
      </c>
      <c r="PF81">
        <v>0.57903280000000001</v>
      </c>
      <c r="PG81">
        <v>0.57933409999999996</v>
      </c>
      <c r="PH81">
        <v>0.57981780000000005</v>
      </c>
      <c r="PI81">
        <v>0.58001150000000001</v>
      </c>
      <c r="PJ81">
        <v>0.58021429999999996</v>
      </c>
      <c r="PK81">
        <v>0.58051929999999996</v>
      </c>
      <c r="PL81">
        <v>0.58051900000000001</v>
      </c>
      <c r="PM81">
        <v>0.58071110000000004</v>
      </c>
      <c r="PN81">
        <v>0.58101840000000005</v>
      </c>
      <c r="PO81">
        <v>0.58106979999999997</v>
      </c>
      <c r="PP81">
        <v>0.58118210000000003</v>
      </c>
      <c r="PQ81">
        <v>0.58134410000000003</v>
      </c>
      <c r="PR81">
        <v>0.5813528</v>
      </c>
      <c r="PS81">
        <v>0.58135619999999999</v>
      </c>
      <c r="PT81">
        <v>0.58154430000000001</v>
      </c>
      <c r="PU81">
        <v>0.58165909999999998</v>
      </c>
      <c r="PV81">
        <v>0.58173980000000003</v>
      </c>
      <c r="PW81">
        <v>0.58166439999999997</v>
      </c>
      <c r="PX81">
        <v>0.5815285</v>
      </c>
      <c r="PY81">
        <v>0.58145860000000005</v>
      </c>
      <c r="PZ81">
        <v>0.58156390000000002</v>
      </c>
      <c r="QA81">
        <v>0.58157999999999999</v>
      </c>
      <c r="QB81">
        <v>0.58150139999999995</v>
      </c>
      <c r="QC81">
        <v>0.58155049999999997</v>
      </c>
      <c r="QD81">
        <v>0.58159079999999996</v>
      </c>
      <c r="QE81">
        <v>0.58140890000000001</v>
      </c>
      <c r="QF81">
        <v>0.58143840000000002</v>
      </c>
      <c r="QG81">
        <v>0.58142939999999999</v>
      </c>
      <c r="QH81">
        <v>0.58127189999999995</v>
      </c>
      <c r="QI81">
        <v>0.58116199999999996</v>
      </c>
      <c r="QJ81">
        <v>0.58103950000000004</v>
      </c>
      <c r="QK81">
        <v>0.58080659999999995</v>
      </c>
      <c r="QL81">
        <v>0.58077559999999995</v>
      </c>
      <c r="QM81">
        <v>0.58064680000000002</v>
      </c>
      <c r="QN81">
        <v>0.58038590000000001</v>
      </c>
      <c r="QO81">
        <v>0.58013510000000001</v>
      </c>
      <c r="QP81">
        <v>0.5801058</v>
      </c>
      <c r="QQ81">
        <v>0.57986329999999997</v>
      </c>
      <c r="QR81">
        <v>0.57965409999999995</v>
      </c>
      <c r="QS81">
        <v>0.5793625</v>
      </c>
      <c r="QT81">
        <v>0.57909359999999999</v>
      </c>
      <c r="QU81">
        <v>0.57893289999999997</v>
      </c>
      <c r="QV81">
        <v>0.57886369999999998</v>
      </c>
      <c r="QW81">
        <v>0.57846220000000004</v>
      </c>
      <c r="QX81">
        <v>0.57813369999999997</v>
      </c>
      <c r="QY81">
        <v>0.57785620000000004</v>
      </c>
      <c r="QZ81">
        <v>0.57760080000000003</v>
      </c>
      <c r="RA81">
        <v>0.57723049999999998</v>
      </c>
      <c r="RB81">
        <v>0.57686280000000001</v>
      </c>
      <c r="RC81">
        <v>0.57642400000000005</v>
      </c>
      <c r="RD81">
        <v>0.576067</v>
      </c>
      <c r="RE81">
        <v>0.57556890000000005</v>
      </c>
      <c r="RF81">
        <v>0.57520349999999998</v>
      </c>
      <c r="RG81">
        <v>0.57481150000000003</v>
      </c>
      <c r="RH81">
        <v>0.57443310000000003</v>
      </c>
      <c r="RI81">
        <v>0.57403349999999997</v>
      </c>
      <c r="RJ81">
        <v>0.57359870000000002</v>
      </c>
      <c r="RK81">
        <v>0.57337559999999999</v>
      </c>
      <c r="RL81">
        <v>0.57305240000000002</v>
      </c>
      <c r="RM81">
        <v>0.57255699999999998</v>
      </c>
      <c r="RN81">
        <v>0.57219750000000003</v>
      </c>
      <c r="RO81">
        <v>0.57184780000000002</v>
      </c>
      <c r="RP81">
        <v>0.5714437</v>
      </c>
      <c r="RQ81">
        <v>0.57089749999999995</v>
      </c>
      <c r="RR81">
        <v>0.57045789999999996</v>
      </c>
      <c r="RS81">
        <v>0.57017229999999997</v>
      </c>
      <c r="RT81">
        <v>0.56982739999999998</v>
      </c>
      <c r="RU81">
        <v>0.56934340000000005</v>
      </c>
      <c r="RV81">
        <v>0.56902870000000005</v>
      </c>
      <c r="RW81">
        <v>0.56866289999999997</v>
      </c>
      <c r="RX81">
        <v>0.56840009999999996</v>
      </c>
      <c r="RY81">
        <v>0.56816319999999998</v>
      </c>
      <c r="RZ81">
        <v>0.56774800000000003</v>
      </c>
      <c r="SA81">
        <v>0.5673667</v>
      </c>
      <c r="SB81">
        <v>0.56709359999999998</v>
      </c>
      <c r="SC81">
        <v>0.56665399999999999</v>
      </c>
      <c r="SD81">
        <v>0.5663435</v>
      </c>
      <c r="SE81">
        <v>0.56617300000000004</v>
      </c>
      <c r="SF81">
        <v>0.56583989999999995</v>
      </c>
      <c r="SG81">
        <v>0.5654361</v>
      </c>
      <c r="SH81">
        <v>0.56530329999999995</v>
      </c>
      <c r="SI81">
        <v>0.56495620000000002</v>
      </c>
      <c r="SJ81">
        <v>0.56469279999999999</v>
      </c>
      <c r="SK81">
        <v>0.56433180000000005</v>
      </c>
      <c r="SL81">
        <v>0.56401710000000005</v>
      </c>
      <c r="SM81">
        <v>0.56368379999999996</v>
      </c>
      <c r="SN81">
        <v>0.56337700000000002</v>
      </c>
      <c r="SO81">
        <v>0.56301959999999995</v>
      </c>
      <c r="SP81">
        <v>0.56257610000000002</v>
      </c>
      <c r="SQ81">
        <v>0.5624093</v>
      </c>
      <c r="SR81">
        <v>0.56230820000000004</v>
      </c>
      <c r="SS81">
        <v>0.56191959999999996</v>
      </c>
      <c r="ST81">
        <v>0.56157800000000002</v>
      </c>
      <c r="SU81">
        <v>0.56121529999999997</v>
      </c>
      <c r="SV81">
        <v>0.56096520000000005</v>
      </c>
      <c r="SW81">
        <v>0.56072999999999995</v>
      </c>
      <c r="SX81">
        <v>0.56059360000000003</v>
      </c>
      <c r="SY81">
        <v>0.56032369999999998</v>
      </c>
      <c r="SZ81">
        <v>0.56006149999999999</v>
      </c>
      <c r="TA81">
        <v>0.55959449999999999</v>
      </c>
      <c r="TB81">
        <v>0.55931319999999995</v>
      </c>
      <c r="TC81">
        <v>0.559118</v>
      </c>
      <c r="TD81">
        <v>0.55900720000000004</v>
      </c>
      <c r="TE81">
        <v>0.55881029999999998</v>
      </c>
      <c r="TF81">
        <v>0.5586122</v>
      </c>
      <c r="TG81">
        <v>0.55825919999999996</v>
      </c>
      <c r="TH81">
        <v>0.55803619999999998</v>
      </c>
      <c r="TI81">
        <v>0.55775929999999996</v>
      </c>
      <c r="TJ81">
        <v>0.55755809999999995</v>
      </c>
      <c r="TK81">
        <v>0.55741320000000005</v>
      </c>
      <c r="TL81">
        <v>0.55710910000000002</v>
      </c>
      <c r="TM81">
        <v>0.55683660000000001</v>
      </c>
      <c r="TN81">
        <v>0.55676979999999998</v>
      </c>
      <c r="TO81">
        <v>0.55669360000000001</v>
      </c>
      <c r="TP81">
        <v>0.55658169999999996</v>
      </c>
      <c r="TQ81">
        <v>0.55629870000000003</v>
      </c>
      <c r="TR81">
        <v>0.55618970000000001</v>
      </c>
      <c r="TS81">
        <v>0.55594980000000005</v>
      </c>
      <c r="TT81">
        <v>0.55591760000000001</v>
      </c>
      <c r="TU81">
        <v>0.55591630000000003</v>
      </c>
      <c r="TV81">
        <v>0.55565299999999995</v>
      </c>
      <c r="TW81">
        <v>0.55536779999999997</v>
      </c>
      <c r="TX81">
        <v>0.55539439999999995</v>
      </c>
      <c r="TY81">
        <v>0.55545650000000002</v>
      </c>
      <c r="TZ81">
        <v>0.55547029999999997</v>
      </c>
      <c r="UA81">
        <v>0.55511770000000005</v>
      </c>
      <c r="UB81">
        <v>0.55503590000000003</v>
      </c>
      <c r="UC81">
        <v>0.55497750000000001</v>
      </c>
      <c r="UD81">
        <v>0.55514390000000002</v>
      </c>
      <c r="UE81">
        <v>0.55522490000000002</v>
      </c>
      <c r="UF81">
        <v>0.55519130000000005</v>
      </c>
      <c r="UG81">
        <v>0.55499240000000005</v>
      </c>
      <c r="UH81">
        <v>0.55511290000000002</v>
      </c>
      <c r="UI81">
        <v>0.55500340000000004</v>
      </c>
      <c r="UJ81">
        <v>0.55502110000000004</v>
      </c>
      <c r="UK81">
        <v>0.55521229999999999</v>
      </c>
      <c r="UL81">
        <v>0.55537060000000005</v>
      </c>
      <c r="UM81">
        <v>0.55531839999999999</v>
      </c>
      <c r="UN81">
        <v>0.55554840000000005</v>
      </c>
      <c r="UO81">
        <v>0.55561190000000005</v>
      </c>
      <c r="UP81">
        <v>0.55552170000000001</v>
      </c>
      <c r="UQ81">
        <v>0.55569710000000005</v>
      </c>
      <c r="UR81">
        <v>0.55611549999999998</v>
      </c>
      <c r="US81">
        <v>0.55600669999999996</v>
      </c>
      <c r="UT81">
        <v>0.55636079999999999</v>
      </c>
      <c r="UU81">
        <v>0.55648660000000005</v>
      </c>
      <c r="UV81">
        <v>0.55652559999999995</v>
      </c>
      <c r="UW81">
        <v>0.55680649999999998</v>
      </c>
      <c r="UX81">
        <v>0.55725290000000005</v>
      </c>
      <c r="UY81">
        <v>0.5574211</v>
      </c>
      <c r="UZ81">
        <v>0.55761079999999996</v>
      </c>
      <c r="VA81">
        <v>0.55804589999999998</v>
      </c>
      <c r="VB81">
        <v>0.55866939999999998</v>
      </c>
      <c r="VC81">
        <v>0.5589134</v>
      </c>
      <c r="VD81">
        <v>0.55920919999999996</v>
      </c>
      <c r="VE81">
        <v>0.55976619999999999</v>
      </c>
      <c r="VF81">
        <v>0.56016069999999996</v>
      </c>
      <c r="VG81">
        <v>0.56024309999999999</v>
      </c>
      <c r="VH81">
        <v>0.56084259999999997</v>
      </c>
      <c r="VI81">
        <v>0.56136600000000003</v>
      </c>
      <c r="VJ81">
        <v>0.5618649</v>
      </c>
      <c r="VK81">
        <v>0.56240239999999997</v>
      </c>
      <c r="VL81">
        <v>0.56322839999999996</v>
      </c>
      <c r="VM81">
        <v>0.56366740000000004</v>
      </c>
      <c r="VN81">
        <v>0.56412569999999995</v>
      </c>
      <c r="VO81">
        <v>0.56476090000000001</v>
      </c>
      <c r="VP81">
        <v>0.56528270000000003</v>
      </c>
      <c r="VQ81">
        <v>0.56584049999999997</v>
      </c>
      <c r="VR81">
        <v>0.56671300000000002</v>
      </c>
      <c r="VS81">
        <v>0.5673667</v>
      </c>
      <c r="VT81">
        <v>0.56821869999999997</v>
      </c>
      <c r="VU81">
        <v>0.56888030000000001</v>
      </c>
      <c r="VV81">
        <v>0.56951430000000003</v>
      </c>
      <c r="VW81">
        <v>0.57047400000000004</v>
      </c>
      <c r="VX81">
        <v>0.57123089999999999</v>
      </c>
      <c r="VY81">
        <v>0.57194350000000005</v>
      </c>
      <c r="VZ81">
        <v>0.57280520000000001</v>
      </c>
      <c r="WA81">
        <v>0.5737312</v>
      </c>
      <c r="WB81">
        <v>0.57490300000000005</v>
      </c>
      <c r="WC81">
        <v>0.57610110000000003</v>
      </c>
      <c r="WD81">
        <v>0.5768721</v>
      </c>
      <c r="WE81">
        <v>0.57761419999999997</v>
      </c>
      <c r="WF81">
        <v>0.57871989999999995</v>
      </c>
      <c r="WG81">
        <v>0.57986740000000003</v>
      </c>
      <c r="WH81">
        <v>0.58097240000000006</v>
      </c>
      <c r="WI81">
        <v>0.58197399999999999</v>
      </c>
      <c r="WJ81">
        <v>0.58311109999999999</v>
      </c>
      <c r="WK81">
        <v>0.58430360000000003</v>
      </c>
      <c r="WL81">
        <v>0.58564669999999996</v>
      </c>
      <c r="WM81">
        <v>0.58680030000000005</v>
      </c>
      <c r="WN81">
        <v>0.58792619999999995</v>
      </c>
      <c r="WO81">
        <v>0.5891729</v>
      </c>
      <c r="WP81">
        <v>0.59051909999999996</v>
      </c>
      <c r="WQ81">
        <v>0.59202889999999997</v>
      </c>
      <c r="WR81">
        <v>0.5933505</v>
      </c>
      <c r="WS81">
        <v>0.59468759999999998</v>
      </c>
      <c r="WT81">
        <v>0.59622319999999995</v>
      </c>
      <c r="WU81">
        <v>0.59756920000000002</v>
      </c>
      <c r="WV81">
        <v>0.59910629999999998</v>
      </c>
      <c r="WW81">
        <v>0.60079070000000001</v>
      </c>
      <c r="WX81">
        <v>0.60243919999999995</v>
      </c>
      <c r="WY81">
        <v>0.604043</v>
      </c>
      <c r="WZ81">
        <v>0.6057671</v>
      </c>
      <c r="XA81">
        <v>0.60753999999999997</v>
      </c>
      <c r="XB81">
        <v>0.60930609999999996</v>
      </c>
      <c r="XC81">
        <v>0.61100940000000004</v>
      </c>
      <c r="XD81">
        <v>0.61286419999999997</v>
      </c>
      <c r="XE81">
        <v>0.61456390000000005</v>
      </c>
      <c r="XF81">
        <v>0.61656310000000003</v>
      </c>
      <c r="XG81">
        <v>0.61852010000000002</v>
      </c>
      <c r="XH81">
        <v>0.62044350000000004</v>
      </c>
      <c r="XI81">
        <v>0.62244339999999998</v>
      </c>
      <c r="XJ81">
        <v>0.62455919999999998</v>
      </c>
      <c r="XK81">
        <v>0.62660380000000004</v>
      </c>
      <c r="XL81">
        <v>0.62879249999999998</v>
      </c>
      <c r="XM81">
        <v>0.63108679999999995</v>
      </c>
      <c r="XN81">
        <v>0.63317670000000004</v>
      </c>
      <c r="XO81">
        <v>0.63519239999999999</v>
      </c>
      <c r="XP81">
        <v>0.63752799999999998</v>
      </c>
      <c r="XQ81">
        <v>0.63979050000000004</v>
      </c>
      <c r="XR81">
        <v>0.64218819999999999</v>
      </c>
      <c r="XS81">
        <v>0.64451999999999998</v>
      </c>
      <c r="XT81">
        <v>0.64684489999999994</v>
      </c>
      <c r="XU81">
        <v>0.64921050000000002</v>
      </c>
      <c r="XV81">
        <v>0.65173139999999996</v>
      </c>
      <c r="XW81">
        <v>0.6540608</v>
      </c>
      <c r="XX81">
        <v>0.65642219999999996</v>
      </c>
      <c r="XY81">
        <v>0.65889759999999997</v>
      </c>
      <c r="XZ81">
        <v>0.66148629999999997</v>
      </c>
      <c r="YA81">
        <v>0.66383250000000005</v>
      </c>
      <c r="YB81">
        <v>0.66637990000000002</v>
      </c>
      <c r="YC81">
        <v>0.66890159999999999</v>
      </c>
      <c r="YD81">
        <v>0.67140909999999998</v>
      </c>
      <c r="YE81">
        <v>0.67388709999999996</v>
      </c>
      <c r="YF81">
        <v>0.67641510000000005</v>
      </c>
      <c r="YG81">
        <v>0.67890170000000005</v>
      </c>
      <c r="YH81">
        <v>0.68134620000000001</v>
      </c>
      <c r="YI81">
        <v>0.68372630000000001</v>
      </c>
      <c r="YJ81">
        <v>0.68635080000000004</v>
      </c>
      <c r="YK81">
        <v>0.68883110000000003</v>
      </c>
      <c r="YL81">
        <v>0.69119140000000001</v>
      </c>
      <c r="YM81">
        <v>0.69346589999999997</v>
      </c>
      <c r="YN81">
        <v>0.69589579999999995</v>
      </c>
      <c r="YO81">
        <v>0.69828279999999998</v>
      </c>
      <c r="YP81">
        <v>0.70056379999999996</v>
      </c>
      <c r="YQ81">
        <v>0.7026675</v>
      </c>
      <c r="YR81">
        <v>0.70509489999999997</v>
      </c>
      <c r="YS81">
        <v>0.70729830000000005</v>
      </c>
      <c r="YT81">
        <v>0.70935939999999997</v>
      </c>
      <c r="YU81">
        <v>0.71149370000000001</v>
      </c>
      <c r="YV81">
        <v>0.7138601</v>
      </c>
      <c r="YW81">
        <v>0.71595869999999995</v>
      </c>
      <c r="YX81">
        <v>0.71815870000000004</v>
      </c>
      <c r="YY81">
        <v>0.72006300000000001</v>
      </c>
      <c r="YZ81">
        <v>0.72185960000000005</v>
      </c>
      <c r="ZA81">
        <v>0.72379800000000005</v>
      </c>
      <c r="ZB81">
        <v>0.72595600000000005</v>
      </c>
      <c r="ZC81">
        <v>0.72770250000000003</v>
      </c>
      <c r="ZD81">
        <v>0.72956399999999999</v>
      </c>
      <c r="ZE81">
        <v>0.73140850000000002</v>
      </c>
      <c r="ZF81">
        <v>0.73326469999999999</v>
      </c>
      <c r="ZG81">
        <v>0.73497389999999996</v>
      </c>
      <c r="ZH81">
        <v>0.73672740000000003</v>
      </c>
      <c r="ZI81">
        <v>0.73841349999999994</v>
      </c>
      <c r="ZJ81">
        <v>0.74019970000000002</v>
      </c>
      <c r="ZK81">
        <v>0.74204550000000002</v>
      </c>
      <c r="ZL81">
        <v>0.74402420000000002</v>
      </c>
      <c r="ZM81">
        <v>0.74571829999999995</v>
      </c>
      <c r="ZN81">
        <v>0.74758250000000004</v>
      </c>
      <c r="ZO81">
        <v>0.74926859999999995</v>
      </c>
      <c r="ZP81">
        <v>0.75117900000000004</v>
      </c>
      <c r="ZQ81">
        <v>0.75305529999999998</v>
      </c>
      <c r="ZR81">
        <v>0.75478909999999999</v>
      </c>
      <c r="ZS81">
        <v>0.75623819999999997</v>
      </c>
      <c r="ZT81">
        <v>0.75831700000000002</v>
      </c>
      <c r="ZU81">
        <v>0.76112800000000003</v>
      </c>
      <c r="ZV81">
        <v>0.76315639999999996</v>
      </c>
      <c r="ZW81">
        <v>0.76487859999999996</v>
      </c>
      <c r="ZX81">
        <v>0.76749999999999996</v>
      </c>
      <c r="ZY81">
        <v>0.77024479999999995</v>
      </c>
      <c r="ZZ81">
        <v>0.77276429999999996</v>
      </c>
      <c r="AAA81">
        <v>0.77493210000000001</v>
      </c>
      <c r="AAB81">
        <v>0.77766749999999996</v>
      </c>
      <c r="AAC81">
        <v>0.78087870000000004</v>
      </c>
      <c r="AAD81">
        <v>0.78411059999999999</v>
      </c>
      <c r="AAE81">
        <v>0.78700859999999995</v>
      </c>
      <c r="AAF81">
        <v>0.79034249999999995</v>
      </c>
      <c r="AAG81">
        <v>0.79395170000000004</v>
      </c>
      <c r="AAH81">
        <v>0.79801489999999997</v>
      </c>
      <c r="AAI81">
        <v>0.80214269999999999</v>
      </c>
      <c r="AAJ81">
        <v>0.80630329999999995</v>
      </c>
      <c r="AAK81">
        <v>0.8106004</v>
      </c>
      <c r="AAL81">
        <v>0.81545520000000005</v>
      </c>
      <c r="AAM81">
        <v>0.82024350000000001</v>
      </c>
      <c r="AAN81">
        <v>0.82533749999999995</v>
      </c>
      <c r="AAO81">
        <v>0.83092089999999996</v>
      </c>
      <c r="AAP81">
        <v>0.83645550000000002</v>
      </c>
      <c r="AAQ81">
        <v>0.84252229999999995</v>
      </c>
      <c r="AAR81">
        <v>0.84887380000000001</v>
      </c>
      <c r="AAS81">
        <v>0.85475959999999995</v>
      </c>
      <c r="AAT81">
        <v>0.86229040000000001</v>
      </c>
      <c r="AAU81">
        <v>0.8690679</v>
      </c>
      <c r="AAV81">
        <v>0.8762354</v>
      </c>
      <c r="AAW81">
        <v>0.88485279999999999</v>
      </c>
      <c r="AAX81">
        <v>0.893451</v>
      </c>
      <c r="AAY81">
        <v>0.90171869999999998</v>
      </c>
      <c r="AAZ81">
        <v>0.91050240000000005</v>
      </c>
      <c r="ABA81">
        <v>0.91951579999999999</v>
      </c>
      <c r="ABB81">
        <v>0.92851280000000003</v>
      </c>
      <c r="ABC81">
        <v>0.93780090000000005</v>
      </c>
      <c r="ABD81">
        <v>0.94803280000000001</v>
      </c>
      <c r="ABE81">
        <v>0.95777409999999996</v>
      </c>
      <c r="ABF81">
        <v>0.96765389999999996</v>
      </c>
      <c r="ABG81">
        <v>0.97779020000000005</v>
      </c>
      <c r="ABH81">
        <v>0.9875718</v>
      </c>
      <c r="ABI81">
        <v>0.9972702</v>
      </c>
      <c r="ABJ81">
        <v>1.0080819999999999</v>
      </c>
      <c r="ABK81">
        <v>1.017882</v>
      </c>
      <c r="ABL81">
        <v>1.0272840000000001</v>
      </c>
      <c r="ABM81">
        <v>1.0369250000000001</v>
      </c>
      <c r="ABN81">
        <v>1.0463960000000001</v>
      </c>
      <c r="ABO81">
        <v>1.0556540000000001</v>
      </c>
      <c r="ABP81">
        <v>1.065097</v>
      </c>
      <c r="ABQ81">
        <v>1.0737730000000001</v>
      </c>
      <c r="ABR81">
        <v>1.082479</v>
      </c>
      <c r="ABS81">
        <v>1.090889</v>
      </c>
      <c r="ABT81">
        <v>1.099043</v>
      </c>
      <c r="ABU81">
        <v>1.107002</v>
      </c>
      <c r="ABV81">
        <v>1.1152960000000001</v>
      </c>
      <c r="ABW81">
        <v>1.123157</v>
      </c>
      <c r="ABX81">
        <v>1.1306609999999999</v>
      </c>
      <c r="ABY81">
        <v>1.1374040000000001</v>
      </c>
      <c r="ABZ81">
        <v>1.144331</v>
      </c>
      <c r="ACA81">
        <v>1.151187</v>
      </c>
      <c r="ACB81">
        <v>1.1570689999999999</v>
      </c>
      <c r="ACC81">
        <v>1.163208</v>
      </c>
      <c r="ACD81">
        <v>1.169187</v>
      </c>
      <c r="ACE81">
        <v>1.174329</v>
      </c>
      <c r="ACF81">
        <v>1.1800630000000001</v>
      </c>
      <c r="ACG81">
        <v>1.185627</v>
      </c>
      <c r="ACH81">
        <v>1.190448</v>
      </c>
      <c r="ACI81">
        <v>1.194812</v>
      </c>
      <c r="ACJ81">
        <v>1.1992290000000001</v>
      </c>
      <c r="ACK81">
        <v>1.20381</v>
      </c>
      <c r="ACL81">
        <v>1.208674</v>
      </c>
      <c r="ACM81">
        <v>1.2132579999999999</v>
      </c>
      <c r="ACN81">
        <v>1.2164999999999999</v>
      </c>
      <c r="ACO81">
        <v>1.2190369999999999</v>
      </c>
      <c r="ACP81">
        <v>1.221686</v>
      </c>
      <c r="ACQ81">
        <v>1.224726</v>
      </c>
      <c r="ACR81">
        <v>1.227627</v>
      </c>
      <c r="ACS81">
        <v>1.2304539999999999</v>
      </c>
      <c r="ACT81">
        <v>1.2336510000000001</v>
      </c>
      <c r="ACU81">
        <v>1.2363219999999999</v>
      </c>
      <c r="ACV81">
        <v>1.2388779999999999</v>
      </c>
      <c r="ACW81">
        <v>1.241266</v>
      </c>
      <c r="ACX81">
        <v>1.2436210000000001</v>
      </c>
      <c r="ACY81">
        <v>1.245897</v>
      </c>
      <c r="ACZ81">
        <v>1.247884</v>
      </c>
      <c r="ADA81">
        <v>1.2497020000000001</v>
      </c>
      <c r="ADB81">
        <v>1.251798</v>
      </c>
      <c r="ADC81">
        <v>1.2532989999999999</v>
      </c>
      <c r="ADD81">
        <v>1.2547360000000001</v>
      </c>
      <c r="ADE81">
        <v>1.256513</v>
      </c>
      <c r="ADF81">
        <v>1.2583979999999999</v>
      </c>
      <c r="ADG81">
        <v>1.2598739999999999</v>
      </c>
      <c r="ADH81">
        <v>1.261099</v>
      </c>
      <c r="ADI81">
        <v>1.262664</v>
      </c>
      <c r="ADJ81">
        <v>1.264313</v>
      </c>
      <c r="ADK81">
        <v>1.265379</v>
      </c>
      <c r="ADL81">
        <v>1.2664249999999999</v>
      </c>
      <c r="ADM81">
        <v>1.2673410000000001</v>
      </c>
      <c r="ADN81">
        <v>1.2680709999999999</v>
      </c>
      <c r="ADO81">
        <v>1.2693669999999999</v>
      </c>
      <c r="ADP81">
        <v>1.270467</v>
      </c>
      <c r="ADQ81">
        <v>1.2711220000000001</v>
      </c>
      <c r="ADR81">
        <v>1.27169</v>
      </c>
      <c r="ADS81">
        <v>1.272626</v>
      </c>
      <c r="ADT81">
        <v>1.2733289999999999</v>
      </c>
      <c r="ADU81">
        <v>1.273739</v>
      </c>
      <c r="ADV81">
        <v>1.27434</v>
      </c>
      <c r="ADW81">
        <v>1.2749619999999999</v>
      </c>
      <c r="ADX81">
        <v>1.274967</v>
      </c>
      <c r="ADY81">
        <v>1.2752520000000001</v>
      </c>
      <c r="ADZ81">
        <v>1.275736</v>
      </c>
      <c r="AEA81">
        <v>1.2761279999999999</v>
      </c>
      <c r="AEB81">
        <v>1.276284</v>
      </c>
      <c r="AEC81">
        <v>1.276454</v>
      </c>
      <c r="AED81">
        <v>1.276573</v>
      </c>
      <c r="AEE81">
        <v>1.2766420000000001</v>
      </c>
      <c r="AEF81">
        <v>1.276629</v>
      </c>
      <c r="AEG81">
        <v>1.276788</v>
      </c>
      <c r="AEH81">
        <v>1.2766390000000001</v>
      </c>
      <c r="AEI81">
        <v>1.2766709999999999</v>
      </c>
      <c r="AEJ81">
        <v>1.2766869999999999</v>
      </c>
      <c r="AEK81">
        <v>1.2769680000000001</v>
      </c>
      <c r="AEL81">
        <v>1.276735</v>
      </c>
      <c r="AEM81">
        <v>1.276599</v>
      </c>
      <c r="AEN81">
        <v>1.276775</v>
      </c>
      <c r="AEO81">
        <v>1.2768459999999999</v>
      </c>
      <c r="AEP81">
        <v>1.2766409999999999</v>
      </c>
      <c r="AEQ81">
        <v>1.276184</v>
      </c>
      <c r="AER81">
        <v>1.2754859999999999</v>
      </c>
      <c r="AES81">
        <v>1.2751319999999999</v>
      </c>
      <c r="AET81">
        <v>1.274734</v>
      </c>
      <c r="AEU81">
        <v>1.2739720000000001</v>
      </c>
      <c r="AEV81">
        <v>1.272964</v>
      </c>
      <c r="AEW81">
        <v>1.2723310000000001</v>
      </c>
      <c r="AEX81">
        <v>1.2714650000000001</v>
      </c>
      <c r="AEY81">
        <v>1.270478</v>
      </c>
      <c r="AEZ81">
        <v>1.269496</v>
      </c>
      <c r="AFA81">
        <v>1.2685759999999999</v>
      </c>
      <c r="AFB81">
        <v>1.2673730000000001</v>
      </c>
      <c r="AFC81">
        <v>1.2661549999999999</v>
      </c>
      <c r="AFD81">
        <v>1.2646569999999999</v>
      </c>
      <c r="AFE81">
        <v>1.2633380000000001</v>
      </c>
      <c r="AFF81">
        <v>1.2618419999999999</v>
      </c>
      <c r="AFG81">
        <v>1.2602610000000001</v>
      </c>
      <c r="AFH81">
        <v>1.2583899999999999</v>
      </c>
      <c r="AFI81">
        <v>1.2568029999999999</v>
      </c>
      <c r="AFJ81">
        <v>1.2553540000000001</v>
      </c>
      <c r="AFK81">
        <v>1.2536719999999999</v>
      </c>
      <c r="AFL81">
        <v>1.2519070000000001</v>
      </c>
      <c r="AFM81">
        <v>1.2502629999999999</v>
      </c>
      <c r="AFN81">
        <v>1.2484500000000001</v>
      </c>
      <c r="AFO81">
        <v>1.2466200000000001</v>
      </c>
      <c r="AFP81">
        <v>1.2450909999999999</v>
      </c>
      <c r="AFQ81">
        <v>1.242988</v>
      </c>
      <c r="AFR81">
        <v>1.2407490000000001</v>
      </c>
      <c r="AFS81">
        <v>1.2385740000000001</v>
      </c>
      <c r="AFT81">
        <v>1.2366600000000001</v>
      </c>
      <c r="AFU81">
        <v>1.2346170000000001</v>
      </c>
      <c r="AFV81">
        <v>1.2324489999999999</v>
      </c>
      <c r="AFW81">
        <v>1.230186</v>
      </c>
      <c r="AFX81">
        <v>1.227994</v>
      </c>
      <c r="AFY81">
        <v>1.226048</v>
      </c>
      <c r="AFZ81">
        <v>1.223903</v>
      </c>
      <c r="AGA81">
        <v>1.221546</v>
      </c>
      <c r="AGB81">
        <v>1.219236</v>
      </c>
      <c r="AGC81">
        <v>1.2170350000000001</v>
      </c>
      <c r="AGD81">
        <v>1.2148190000000001</v>
      </c>
      <c r="AGE81">
        <v>1.2124539999999999</v>
      </c>
      <c r="AGF81">
        <v>1.2100059999999999</v>
      </c>
      <c r="AGG81">
        <v>1.2079949999999999</v>
      </c>
      <c r="AGH81">
        <v>1.205608</v>
      </c>
      <c r="AGI81">
        <v>1.2031719999999999</v>
      </c>
      <c r="AGJ81">
        <v>1.201255</v>
      </c>
      <c r="AGK81">
        <v>1.198877</v>
      </c>
      <c r="AGL81">
        <v>1.1963090000000001</v>
      </c>
      <c r="AGM81">
        <v>1.193908</v>
      </c>
      <c r="AGN81">
        <v>1.1914640000000001</v>
      </c>
      <c r="AGO81">
        <v>1.1890350000000001</v>
      </c>
      <c r="AGP81">
        <v>1.186566</v>
      </c>
      <c r="AGQ81">
        <v>1.184164</v>
      </c>
      <c r="AGR81">
        <v>1.1816979999999999</v>
      </c>
      <c r="AGS81">
        <v>1.179243</v>
      </c>
      <c r="AGT81">
        <v>1.1765600000000001</v>
      </c>
      <c r="AGU81">
        <v>1.1744380000000001</v>
      </c>
      <c r="AGV81">
        <v>1.172075</v>
      </c>
      <c r="AGW81">
        <v>1.169578</v>
      </c>
      <c r="AGX81">
        <v>1.1670130000000001</v>
      </c>
      <c r="AGY81">
        <v>1.164642</v>
      </c>
      <c r="AGZ81">
        <v>1.1621980000000001</v>
      </c>
      <c r="AHA81">
        <v>1.159586</v>
      </c>
      <c r="AHB81">
        <v>1.15713</v>
      </c>
      <c r="AHC81">
        <v>1.1548</v>
      </c>
      <c r="AHD81">
        <v>1.1523080000000001</v>
      </c>
      <c r="AHE81">
        <v>1.1498870000000001</v>
      </c>
      <c r="AHF81">
        <v>1.1474009999999999</v>
      </c>
      <c r="AHG81">
        <v>1.1446959999999999</v>
      </c>
      <c r="AHH81">
        <v>1.1420889999999999</v>
      </c>
      <c r="AHI81">
        <v>1.1398569999999999</v>
      </c>
      <c r="AHJ81">
        <v>1.1375690000000001</v>
      </c>
      <c r="AHK81">
        <v>1.135151</v>
      </c>
      <c r="AHL81">
        <v>1.1327449999999999</v>
      </c>
      <c r="AHM81">
        <v>1.1305179999999999</v>
      </c>
      <c r="AHN81">
        <v>1.128088</v>
      </c>
      <c r="AHO81">
        <v>1.1255090000000001</v>
      </c>
      <c r="AHP81">
        <v>1.123124</v>
      </c>
      <c r="AHQ81">
        <v>1.1209089999999999</v>
      </c>
      <c r="AHR81">
        <v>1.1184890000000001</v>
      </c>
      <c r="AHS81">
        <v>1.1159969999999999</v>
      </c>
      <c r="AHT81">
        <v>1.113677</v>
      </c>
      <c r="AHU81">
        <v>1.1114630000000001</v>
      </c>
      <c r="AHV81">
        <v>1.1091569999999999</v>
      </c>
      <c r="AHW81">
        <v>1.1068279999999999</v>
      </c>
      <c r="AHX81">
        <v>1.1044449999999999</v>
      </c>
      <c r="AHY81">
        <v>1.102096</v>
      </c>
      <c r="AHZ81">
        <v>1.0998110000000001</v>
      </c>
      <c r="AIA81">
        <v>1.0978110000000001</v>
      </c>
      <c r="AIB81">
        <v>1.0954950000000001</v>
      </c>
      <c r="AIC81">
        <v>1.0932379999999999</v>
      </c>
      <c r="AID81">
        <v>1.0909249999999999</v>
      </c>
      <c r="AIE81">
        <v>1.0886940000000001</v>
      </c>
      <c r="AIF81">
        <v>1.0866579999999999</v>
      </c>
      <c r="AIG81">
        <v>1.0844499999999999</v>
      </c>
      <c r="AIH81">
        <v>1.082163</v>
      </c>
      <c r="AII81">
        <v>1.0800590000000001</v>
      </c>
      <c r="AIJ81">
        <v>1.0779650000000001</v>
      </c>
      <c r="AIK81">
        <v>1.075696</v>
      </c>
      <c r="AIL81">
        <v>1.0734699999999999</v>
      </c>
      <c r="AIM81">
        <v>1.0712200000000001</v>
      </c>
      <c r="AIN81">
        <v>1.0691360000000001</v>
      </c>
      <c r="AIO81">
        <v>1.0671649999999999</v>
      </c>
      <c r="AIP81">
        <v>1.0651029999999999</v>
      </c>
      <c r="AIQ81">
        <v>1.0630839999999999</v>
      </c>
      <c r="AIR81">
        <v>1.0608010000000001</v>
      </c>
      <c r="AIS81">
        <v>1.0587949999999999</v>
      </c>
      <c r="AIT81">
        <v>1.0568489999999999</v>
      </c>
      <c r="AIU81">
        <v>1.0547709999999999</v>
      </c>
      <c r="AIV81">
        <v>1.0525659999999999</v>
      </c>
      <c r="AIW81">
        <v>1.0506800000000001</v>
      </c>
      <c r="AIX81">
        <v>1.0487770000000001</v>
      </c>
      <c r="AIY81">
        <v>1.046726</v>
      </c>
      <c r="AIZ81">
        <v>1.0447569999999999</v>
      </c>
      <c r="AJA81">
        <v>1.04288</v>
      </c>
      <c r="AJB81">
        <v>1.0407329999999999</v>
      </c>
      <c r="AJC81">
        <v>1.038926</v>
      </c>
      <c r="AJD81">
        <v>1.037167</v>
      </c>
      <c r="AJE81">
        <v>1.035153</v>
      </c>
      <c r="AJF81">
        <v>1.033247</v>
      </c>
      <c r="AJG81">
        <v>1.0314369999999999</v>
      </c>
      <c r="AJH81">
        <v>1.0294970000000001</v>
      </c>
      <c r="AJI81">
        <v>1.027636</v>
      </c>
      <c r="AJJ81">
        <v>1.0257620000000001</v>
      </c>
      <c r="AJK81">
        <v>1.0238039999999999</v>
      </c>
      <c r="AJL81">
        <v>1.022024</v>
      </c>
      <c r="AJM81">
        <v>1.0202929999999999</v>
      </c>
      <c r="AJN81">
        <v>1.018464</v>
      </c>
      <c r="AJO81">
        <v>1.016713</v>
      </c>
      <c r="AJP81">
        <v>1.014839</v>
      </c>
      <c r="AJQ81">
        <v>1.013144</v>
      </c>
      <c r="AJR81">
        <v>1.0113479999999999</v>
      </c>
      <c r="AJS81">
        <v>1.009673</v>
      </c>
      <c r="AJT81">
        <v>1.00796</v>
      </c>
      <c r="AJU81">
        <v>1.006227</v>
      </c>
      <c r="AJV81">
        <v>1.00458</v>
      </c>
      <c r="AJW81">
        <v>1.0029600000000001</v>
      </c>
      <c r="AJX81">
        <v>1.001304</v>
      </c>
      <c r="AJY81">
        <v>0.99968970000000001</v>
      </c>
      <c r="AJZ81">
        <v>0.9981122</v>
      </c>
      <c r="AKA81">
        <v>0.99638459999999995</v>
      </c>
      <c r="AKB81">
        <v>0.99473330000000004</v>
      </c>
      <c r="AKC81">
        <v>0.99312259999999997</v>
      </c>
      <c r="AKD81">
        <v>0.9915524</v>
      </c>
      <c r="AKE81">
        <v>0.98987349999999996</v>
      </c>
      <c r="AKF81">
        <v>0.98831950000000002</v>
      </c>
      <c r="AKG81">
        <v>0.98688129999999996</v>
      </c>
      <c r="AKH81">
        <v>0.98537459999999999</v>
      </c>
      <c r="AKI81">
        <v>0.98387049999999998</v>
      </c>
      <c r="AKJ81">
        <v>0.98220680000000005</v>
      </c>
      <c r="AKK81">
        <v>0.9806646</v>
      </c>
      <c r="AKL81">
        <v>0.97919489999999998</v>
      </c>
      <c r="AKM81">
        <v>0.97765230000000003</v>
      </c>
      <c r="AKN81">
        <v>0.97624489999999997</v>
      </c>
      <c r="AKO81">
        <v>0.97490730000000003</v>
      </c>
      <c r="AKP81">
        <v>0.97334679999999996</v>
      </c>
      <c r="AKQ81">
        <v>0.97202770000000005</v>
      </c>
      <c r="AKR81">
        <v>0.97076890000000005</v>
      </c>
      <c r="AKS81">
        <v>0.9694142</v>
      </c>
      <c r="AKT81">
        <v>0.96793300000000004</v>
      </c>
      <c r="AKU81">
        <v>0.96647729999999998</v>
      </c>
      <c r="AKV81">
        <v>0.96506309999999995</v>
      </c>
      <c r="AKW81">
        <v>0.96384970000000003</v>
      </c>
      <c r="AKX81">
        <v>0.96254779999999995</v>
      </c>
      <c r="AKY81">
        <v>0.9611594</v>
      </c>
      <c r="AKZ81">
        <v>0.9598139</v>
      </c>
      <c r="ALA81">
        <v>0.958619</v>
      </c>
      <c r="ALB81">
        <v>0.95739649999999998</v>
      </c>
      <c r="ALC81">
        <v>0.9560997</v>
      </c>
      <c r="ALD81">
        <v>0.95467389999999996</v>
      </c>
      <c r="ALE81">
        <v>0.95337530000000004</v>
      </c>
      <c r="ALF81">
        <v>0.95234010000000002</v>
      </c>
      <c r="ALG81">
        <v>0.95109169999999998</v>
      </c>
      <c r="ALH81">
        <v>0.94989120000000005</v>
      </c>
      <c r="ALI81">
        <v>0.94884520000000006</v>
      </c>
      <c r="ALJ81">
        <v>0.94771209999999995</v>
      </c>
      <c r="ALK81">
        <v>0.94648129999999997</v>
      </c>
      <c r="ALL81">
        <v>0.94514089999999995</v>
      </c>
      <c r="ALM81">
        <v>0.94410430000000001</v>
      </c>
      <c r="ALN81">
        <v>0.94308389999999997</v>
      </c>
      <c r="ALO81">
        <v>0.94194480000000003</v>
      </c>
      <c r="ALP81">
        <v>0.94087989999999999</v>
      </c>
      <c r="ALQ81">
        <v>0.93967440000000002</v>
      </c>
      <c r="ALR81">
        <v>0.9385772</v>
      </c>
      <c r="ALS81">
        <v>0.93772730000000004</v>
      </c>
      <c r="ALT81">
        <v>0.93678099999999997</v>
      </c>
      <c r="ALU81">
        <v>0.9357647</v>
      </c>
      <c r="ALV81">
        <v>0.93480730000000001</v>
      </c>
      <c r="ALW81">
        <v>0.93370739999999997</v>
      </c>
      <c r="ALX81">
        <v>0.93275589999999997</v>
      </c>
      <c r="ALY81">
        <v>0.93193320000000002</v>
      </c>
      <c r="ALZ81">
        <v>0.9311374</v>
      </c>
      <c r="AMA81">
        <v>0.93014699999999995</v>
      </c>
      <c r="AMB81">
        <v>0.92920270000000005</v>
      </c>
      <c r="AMC81">
        <v>0.92837939999999997</v>
      </c>
      <c r="AMD81">
        <v>0.92770019999999997</v>
      </c>
      <c r="AME81">
        <v>0.92691880000000004</v>
      </c>
      <c r="AMF81">
        <v>0.92617050000000001</v>
      </c>
      <c r="AMG81">
        <v>0.92563669999999998</v>
      </c>
      <c r="AMH81">
        <v>0.92499509999999996</v>
      </c>
      <c r="AMI81">
        <v>0.92448609999999998</v>
      </c>
      <c r="AMJ81">
        <v>0.92393510000000001</v>
      </c>
      <c r="AMK81">
        <v>0.92322839999999995</v>
      </c>
      <c r="AML81">
        <v>0.92276159999999996</v>
      </c>
      <c r="AMM81">
        <v>0.92236430000000003</v>
      </c>
      <c r="AMN81">
        <v>0.92195070000000001</v>
      </c>
      <c r="AMO81">
        <v>0.92155589999999998</v>
      </c>
      <c r="AMP81">
        <v>0.92098310000000005</v>
      </c>
      <c r="AMQ81">
        <v>0.92041799999999996</v>
      </c>
      <c r="AMR81">
        <v>0.92001560000000004</v>
      </c>
      <c r="AMS81">
        <v>0.91948240000000003</v>
      </c>
      <c r="AMT81">
        <v>0.91898570000000002</v>
      </c>
      <c r="AMU81">
        <v>0.91834629999999995</v>
      </c>
      <c r="AMV81">
        <v>0.91761360000000003</v>
      </c>
      <c r="AMW81">
        <v>0.91719910000000004</v>
      </c>
      <c r="AMX81">
        <v>0.91682050000000004</v>
      </c>
      <c r="AMY81">
        <v>0.91639320000000002</v>
      </c>
      <c r="AMZ81">
        <v>0.91604359999999996</v>
      </c>
      <c r="ANA81">
        <v>0.91571210000000003</v>
      </c>
      <c r="ANB81">
        <v>0.91519320000000004</v>
      </c>
      <c r="ANC81">
        <v>0.91473769999999999</v>
      </c>
      <c r="AND81">
        <v>0.91425599999999996</v>
      </c>
      <c r="ANE81">
        <v>0.91385130000000003</v>
      </c>
      <c r="ANF81">
        <v>0.91346360000000004</v>
      </c>
      <c r="ANG81">
        <v>0.91301730000000003</v>
      </c>
      <c r="ANH81">
        <v>0.91256409999999999</v>
      </c>
      <c r="ANI81">
        <v>0.91234199999999999</v>
      </c>
      <c r="ANJ81">
        <v>0.91216240000000004</v>
      </c>
      <c r="ANK81">
        <v>0.91195400000000004</v>
      </c>
      <c r="ANL81">
        <v>0.91168490000000002</v>
      </c>
      <c r="ANM81">
        <v>0.91173959999999998</v>
      </c>
      <c r="ANN81">
        <v>0.91188060000000004</v>
      </c>
      <c r="ANO81">
        <v>0.91211869999999995</v>
      </c>
      <c r="ANP81">
        <v>0.91241919999999999</v>
      </c>
      <c r="ANQ81">
        <v>0.9128484</v>
      </c>
      <c r="ANR81">
        <v>0.91323580000000004</v>
      </c>
      <c r="ANS81">
        <v>0.91378300000000001</v>
      </c>
      <c r="ANT81">
        <v>0.91420089999999998</v>
      </c>
      <c r="ANU81">
        <v>0.91484889999999996</v>
      </c>
      <c r="ANV81">
        <v>0.91544320000000001</v>
      </c>
      <c r="ANW81">
        <v>0.915968</v>
      </c>
      <c r="ANX81">
        <v>0.91654539999999995</v>
      </c>
      <c r="ANY81">
        <v>0.91726669999999999</v>
      </c>
      <c r="ANZ81">
        <v>0.91802329999999999</v>
      </c>
      <c r="AOA81">
        <v>0.91863249999999996</v>
      </c>
      <c r="AOB81">
        <v>0.91921339999999996</v>
      </c>
      <c r="AOC81">
        <v>0.91988340000000002</v>
      </c>
      <c r="AOD81">
        <v>0.92053669999999999</v>
      </c>
      <c r="AOE81">
        <v>0.92118049999999996</v>
      </c>
      <c r="AOF81">
        <v>0.92202240000000002</v>
      </c>
      <c r="AOG81">
        <v>0.92322179999999998</v>
      </c>
      <c r="AOH81">
        <v>0.92446450000000002</v>
      </c>
      <c r="AOI81">
        <v>0.92562169999999999</v>
      </c>
      <c r="AOJ81">
        <v>0.92681290000000005</v>
      </c>
      <c r="AOK81">
        <v>0.92801420000000001</v>
      </c>
      <c r="AOL81">
        <v>0.9292397</v>
      </c>
      <c r="AOM81">
        <v>0.93060180000000003</v>
      </c>
      <c r="AON81">
        <v>0.93190680000000004</v>
      </c>
      <c r="AOO81">
        <v>0.93310179999999998</v>
      </c>
      <c r="AOP81">
        <v>0.93432959999999998</v>
      </c>
      <c r="AOQ81">
        <v>0.93565319999999996</v>
      </c>
      <c r="AOR81">
        <v>0.93705340000000004</v>
      </c>
      <c r="AOS81">
        <v>0.93835080000000004</v>
      </c>
      <c r="AOT81">
        <v>0.9396911</v>
      </c>
      <c r="AOU81">
        <v>0.94109189999999998</v>
      </c>
      <c r="AOV81">
        <v>0.94245829999999997</v>
      </c>
      <c r="AOW81">
        <v>0.94383360000000005</v>
      </c>
      <c r="AOX81">
        <v>0.94533120000000004</v>
      </c>
      <c r="AOY81">
        <v>0.94693260000000001</v>
      </c>
      <c r="AOZ81">
        <v>0.94834770000000002</v>
      </c>
      <c r="APA81">
        <v>0.94989210000000002</v>
      </c>
      <c r="APB81">
        <v>0.95158169999999997</v>
      </c>
      <c r="APC81">
        <v>0.95331929999999998</v>
      </c>
      <c r="APD81">
        <v>0.95509469999999996</v>
      </c>
      <c r="APE81">
        <v>0.95680929999999997</v>
      </c>
      <c r="APF81">
        <v>0.95857029999999999</v>
      </c>
      <c r="APG81">
        <v>0.96042539999999998</v>
      </c>
      <c r="APH81">
        <v>0.96239949999999996</v>
      </c>
      <c r="API81">
        <v>0.96422989999999997</v>
      </c>
      <c r="APJ81">
        <v>0.96530009999999999</v>
      </c>
      <c r="APK81">
        <v>0.96569280000000002</v>
      </c>
      <c r="APL81">
        <v>0.96547340000000004</v>
      </c>
      <c r="APM81">
        <v>0.96517520000000001</v>
      </c>
      <c r="APN81">
        <v>0.96513610000000005</v>
      </c>
      <c r="APO81">
        <v>0.96565230000000002</v>
      </c>
      <c r="APP81">
        <v>0.96626840000000003</v>
      </c>
      <c r="APQ81">
        <v>0.96710850000000004</v>
      </c>
      <c r="APR81">
        <v>0.96807399999999999</v>
      </c>
      <c r="APS81">
        <v>0.96949200000000002</v>
      </c>
      <c r="APT81">
        <v>0.97112569999999998</v>
      </c>
      <c r="APU81">
        <v>0.97285869999999997</v>
      </c>
      <c r="APV81">
        <v>0.97448080000000004</v>
      </c>
      <c r="APW81">
        <v>0.97585180000000005</v>
      </c>
      <c r="APX81">
        <v>0.97748029999999997</v>
      </c>
      <c r="APY81">
        <v>0.97947620000000002</v>
      </c>
      <c r="APZ81">
        <v>0.98135740000000005</v>
      </c>
      <c r="AQA81">
        <v>0.98331219999999997</v>
      </c>
      <c r="AQB81">
        <v>0.98532649999999999</v>
      </c>
      <c r="AQC81">
        <v>0.98739310000000002</v>
      </c>
      <c r="AQD81">
        <v>0.98942750000000002</v>
      </c>
      <c r="AQE81">
        <v>0.99133780000000005</v>
      </c>
      <c r="AQF81">
        <v>0.99317639999999996</v>
      </c>
      <c r="AQG81">
        <v>0.99512279999999997</v>
      </c>
      <c r="AQH81">
        <v>0.99692179999999997</v>
      </c>
      <c r="AQI81">
        <v>0.99886070000000005</v>
      </c>
      <c r="AQJ81">
        <v>1.000912</v>
      </c>
      <c r="AQK81">
        <v>1.002874</v>
      </c>
      <c r="AQL81">
        <v>1.0045310000000001</v>
      </c>
      <c r="AQM81">
        <v>1.0059469999999999</v>
      </c>
      <c r="AQN81">
        <v>1.0071509999999999</v>
      </c>
      <c r="AQO81">
        <v>1.0081979999999999</v>
      </c>
      <c r="AQP81">
        <v>1.0089589999999999</v>
      </c>
      <c r="AQQ81">
        <v>1.0097780000000001</v>
      </c>
      <c r="AQR81">
        <v>1.0107470000000001</v>
      </c>
      <c r="AQS81">
        <v>1.011816</v>
      </c>
      <c r="AQT81">
        <v>1.0127120000000001</v>
      </c>
      <c r="AQU81">
        <v>1.0135860000000001</v>
      </c>
      <c r="AQV81">
        <v>1.0144839999999999</v>
      </c>
      <c r="AQW81">
        <v>1.0153160000000001</v>
      </c>
      <c r="AQX81">
        <v>1.0160370000000001</v>
      </c>
      <c r="AQY81">
        <v>1.0167660000000001</v>
      </c>
      <c r="AQZ81">
        <v>1.017261</v>
      </c>
      <c r="ARA81">
        <v>1.0176670000000001</v>
      </c>
      <c r="ARB81">
        <v>1.018159</v>
      </c>
      <c r="ARC81">
        <v>1.0186980000000001</v>
      </c>
      <c r="ARD81">
        <v>1.0190079999999999</v>
      </c>
      <c r="ARE81">
        <v>1.019288</v>
      </c>
      <c r="ARF81">
        <v>1.0193449999999999</v>
      </c>
      <c r="ARG81">
        <v>1.019496</v>
      </c>
      <c r="ARH81">
        <v>1.019441</v>
      </c>
      <c r="ARI81">
        <v>1.01942</v>
      </c>
      <c r="ARJ81">
        <v>1.019393</v>
      </c>
      <c r="ARK81">
        <v>1.019479</v>
      </c>
      <c r="ARL81">
        <v>1.0193719999999999</v>
      </c>
      <c r="ARM81">
        <v>1.01925</v>
      </c>
      <c r="ARN81">
        <v>1.0189410000000001</v>
      </c>
      <c r="ARO81">
        <v>1.0185489999999999</v>
      </c>
      <c r="ARP81">
        <v>1.0181709999999999</v>
      </c>
      <c r="ARQ81">
        <v>1.0178579999999999</v>
      </c>
      <c r="ARR81">
        <v>1.0175240000000001</v>
      </c>
      <c r="ARS81">
        <v>1.0170060000000001</v>
      </c>
      <c r="ART81">
        <v>1.016521</v>
      </c>
      <c r="ARU81">
        <v>1.0162899999999999</v>
      </c>
      <c r="ARV81">
        <v>1.0159879999999999</v>
      </c>
      <c r="ARW81">
        <v>1.015665</v>
      </c>
      <c r="ARX81">
        <v>1.0153620000000001</v>
      </c>
      <c r="ARY81">
        <v>1.0152289999999999</v>
      </c>
      <c r="ARZ81">
        <v>1.0149729999999999</v>
      </c>
      <c r="ASA81">
        <v>1.0146379999999999</v>
      </c>
      <c r="ASB81">
        <v>1.0145679999999999</v>
      </c>
      <c r="ASC81">
        <v>1.0145900000000001</v>
      </c>
      <c r="ASD81">
        <v>1.014203</v>
      </c>
      <c r="ASE81">
        <v>1.0137510000000001</v>
      </c>
      <c r="ASF81">
        <v>1.0140769999999999</v>
      </c>
      <c r="ASG81">
        <v>1.0147489999999999</v>
      </c>
      <c r="ASH81">
        <v>1.015004</v>
      </c>
      <c r="ASI81">
        <v>1.014764</v>
      </c>
      <c r="ASJ81">
        <v>1.0148140000000001</v>
      </c>
      <c r="ASK81">
        <v>1.0152840000000001</v>
      </c>
      <c r="ASL81">
        <v>1.015514</v>
      </c>
      <c r="ASM81">
        <v>1.016149</v>
      </c>
      <c r="ASN81">
        <v>1.017039</v>
      </c>
      <c r="ASO81">
        <v>1.018027</v>
      </c>
      <c r="ASP81">
        <v>1.018397</v>
      </c>
      <c r="ASQ81">
        <v>1.0190300000000001</v>
      </c>
      <c r="ASR81">
        <v>1.0202819999999999</v>
      </c>
      <c r="ASS81">
        <v>1.022084</v>
      </c>
      <c r="AST81">
        <v>1.023684</v>
      </c>
      <c r="ASU81">
        <v>1.0253350000000001</v>
      </c>
      <c r="ASV81">
        <v>1.0276650000000001</v>
      </c>
      <c r="ASW81">
        <v>1.030559</v>
      </c>
      <c r="ASX81">
        <v>1.032986</v>
      </c>
      <c r="ASY81">
        <v>1.0351870000000001</v>
      </c>
      <c r="ASZ81">
        <v>1.0380199999999999</v>
      </c>
      <c r="ATA81">
        <v>1.0424530000000001</v>
      </c>
      <c r="ATB81">
        <v>1.046826</v>
      </c>
      <c r="ATC81">
        <v>1.0511820000000001</v>
      </c>
      <c r="ATD81">
        <v>1.055566</v>
      </c>
      <c r="ATE81">
        <v>1.0614840000000001</v>
      </c>
      <c r="ATF81">
        <v>1.0672649999999999</v>
      </c>
      <c r="ATG81">
        <v>1.0736140000000001</v>
      </c>
      <c r="ATH81">
        <v>1.0808070000000001</v>
      </c>
      <c r="ATI81">
        <v>1.08805</v>
      </c>
      <c r="ATJ81">
        <v>1.0970139999999999</v>
      </c>
      <c r="ATK81">
        <v>1.1060730000000001</v>
      </c>
      <c r="ATL81">
        <v>1.1154599999999999</v>
      </c>
      <c r="ATM81">
        <v>1.126053</v>
      </c>
      <c r="ATN81">
        <v>1.1368739999999999</v>
      </c>
      <c r="ATO81">
        <v>1.148333</v>
      </c>
      <c r="ATP81">
        <v>1.161041</v>
      </c>
      <c r="ATQ81">
        <v>1.173986</v>
      </c>
      <c r="ATR81">
        <v>1.188167</v>
      </c>
      <c r="ATS81">
        <v>1.2027380000000001</v>
      </c>
      <c r="ATT81">
        <v>1.218845</v>
      </c>
      <c r="ATU81">
        <v>1.2342070000000001</v>
      </c>
      <c r="ATV81">
        <v>1.2508090000000001</v>
      </c>
      <c r="ATW81">
        <v>1.267944</v>
      </c>
      <c r="ATX81">
        <v>1.2845200000000001</v>
      </c>
      <c r="ATY81">
        <v>1.301714</v>
      </c>
      <c r="ATZ81">
        <v>1.318627</v>
      </c>
      <c r="AUA81">
        <v>1.3352459999999999</v>
      </c>
      <c r="AUB81">
        <v>1.3521989999999999</v>
      </c>
      <c r="AUC81">
        <v>1.368395</v>
      </c>
      <c r="AUD81">
        <v>1.3841429999999999</v>
      </c>
      <c r="AUE81">
        <v>1.398425</v>
      </c>
      <c r="AUF81">
        <v>1.4126879999999999</v>
      </c>
      <c r="AUG81">
        <v>1.4249529999999999</v>
      </c>
      <c r="AUH81">
        <v>1.4368879999999999</v>
      </c>
      <c r="AUI81">
        <v>1.447262</v>
      </c>
      <c r="AUJ81">
        <v>1.456299</v>
      </c>
      <c r="AUK81">
        <v>1.4640470000000001</v>
      </c>
      <c r="AUL81">
        <v>1.4716640000000001</v>
      </c>
      <c r="AUM81">
        <v>1.477946</v>
      </c>
      <c r="AUN81">
        <v>1.483274</v>
      </c>
      <c r="AUO81">
        <v>1.487824</v>
      </c>
      <c r="AUP81">
        <v>1.491905</v>
      </c>
      <c r="AUQ81">
        <v>1.49532</v>
      </c>
      <c r="AUR81">
        <v>1.4992909999999999</v>
      </c>
      <c r="AUS81">
        <v>1.501754</v>
      </c>
      <c r="AUT81">
        <v>1.5040960000000001</v>
      </c>
      <c r="AUU81">
        <v>1.50586</v>
      </c>
      <c r="AUV81">
        <v>1.5076700000000001</v>
      </c>
      <c r="AUW81">
        <v>1.509115</v>
      </c>
      <c r="AUX81">
        <v>1.510758</v>
      </c>
      <c r="AUY81">
        <v>1.511798</v>
      </c>
      <c r="AUZ81">
        <v>1.512783</v>
      </c>
      <c r="AVA81">
        <v>1.5135099999999999</v>
      </c>
      <c r="AVB81">
        <v>1.5151790000000001</v>
      </c>
      <c r="AVC81">
        <v>1.515628</v>
      </c>
      <c r="AVD81">
        <v>1.5166219999999999</v>
      </c>
      <c r="AVE81">
        <v>1.5166219999999999</v>
      </c>
      <c r="AVF81">
        <v>1.51668</v>
      </c>
      <c r="AVG81">
        <v>1.516438</v>
      </c>
      <c r="AVH81">
        <v>1.5172049999999999</v>
      </c>
      <c r="AVI81">
        <v>1.5173570000000001</v>
      </c>
      <c r="AVJ81">
        <v>1.5178560000000001</v>
      </c>
      <c r="AVK81">
        <v>1.5172950000000001</v>
      </c>
      <c r="AVL81">
        <v>1.516794</v>
      </c>
      <c r="AVM81">
        <v>1.5160450000000001</v>
      </c>
      <c r="AVN81">
        <v>1.515774</v>
      </c>
      <c r="AVO81">
        <v>1.515117</v>
      </c>
      <c r="AVP81">
        <v>1.5148269999999999</v>
      </c>
      <c r="AVQ81">
        <v>1.51387</v>
      </c>
      <c r="AVR81">
        <v>1.512982</v>
      </c>
      <c r="AVS81">
        <v>1.5121549999999999</v>
      </c>
      <c r="AVT81">
        <v>1.5117750000000001</v>
      </c>
      <c r="AVU81">
        <v>1.51065</v>
      </c>
      <c r="AVV81">
        <v>1.510038</v>
      </c>
      <c r="AVW81">
        <v>1.5089570000000001</v>
      </c>
      <c r="AVX81">
        <v>1.5080800000000001</v>
      </c>
      <c r="AVY81">
        <v>1.507115</v>
      </c>
      <c r="AVZ81">
        <v>1.506068</v>
      </c>
      <c r="AWA81">
        <v>1.5045630000000001</v>
      </c>
      <c r="AWB81">
        <v>1.503566</v>
      </c>
      <c r="AWC81">
        <v>1.5023010000000001</v>
      </c>
      <c r="AWD81">
        <v>1.5014289999999999</v>
      </c>
      <c r="AWE81">
        <v>1.499633</v>
      </c>
      <c r="AWF81">
        <v>1.498407</v>
      </c>
      <c r="AWG81">
        <v>1.49692</v>
      </c>
      <c r="AWH81">
        <v>1.495571</v>
      </c>
      <c r="AWI81">
        <v>1.49393</v>
      </c>
      <c r="AWJ81">
        <v>1.4924770000000001</v>
      </c>
      <c r="AWK81">
        <v>1.4905459999999999</v>
      </c>
      <c r="AWL81">
        <v>1.4888969999999999</v>
      </c>
      <c r="AWM81">
        <v>1.487039</v>
      </c>
      <c r="AWN81">
        <v>1.4854160000000001</v>
      </c>
      <c r="AWO81">
        <v>1.4836940000000001</v>
      </c>
      <c r="AWP81">
        <v>1.4823489999999999</v>
      </c>
      <c r="AWQ81">
        <v>1.4803269999999999</v>
      </c>
      <c r="AWR81">
        <v>1.478388</v>
      </c>
      <c r="AWS81">
        <v>1.4765969999999999</v>
      </c>
      <c r="AWT81">
        <v>1.4748460000000001</v>
      </c>
      <c r="AWU81">
        <v>1.4725269999999999</v>
      </c>
      <c r="AWV81">
        <v>1.47041</v>
      </c>
      <c r="AWW81">
        <v>1.4681040000000001</v>
      </c>
      <c r="AWX81">
        <v>1.4661919999999999</v>
      </c>
      <c r="AWY81">
        <v>1.463762</v>
      </c>
      <c r="AWZ81">
        <v>1.462056</v>
      </c>
      <c r="AXA81">
        <v>1.4602139999999999</v>
      </c>
      <c r="AXB81">
        <v>1.458405</v>
      </c>
      <c r="AXC81">
        <v>1.4559200000000001</v>
      </c>
      <c r="AXD81">
        <v>1.4537720000000001</v>
      </c>
      <c r="AXE81">
        <v>1.451362</v>
      </c>
      <c r="AXF81">
        <v>1.449344</v>
      </c>
      <c r="AXG81">
        <v>1.447357</v>
      </c>
      <c r="AXH81">
        <v>1.4450860000000001</v>
      </c>
      <c r="AXI81">
        <v>1.4424760000000001</v>
      </c>
      <c r="AXJ81">
        <v>1.4406600000000001</v>
      </c>
      <c r="AXK81">
        <v>1.4387300000000001</v>
      </c>
      <c r="AXL81">
        <v>1.436447</v>
      </c>
      <c r="AXM81">
        <v>1.4340470000000001</v>
      </c>
      <c r="AXN81">
        <v>1.4319010000000001</v>
      </c>
      <c r="AXO81">
        <v>1.429708</v>
      </c>
      <c r="AXP81">
        <v>1.427829</v>
      </c>
      <c r="AXQ81">
        <v>1.425743</v>
      </c>
      <c r="AXR81">
        <v>1.4238329999999999</v>
      </c>
      <c r="AXS81">
        <v>1.421505</v>
      </c>
      <c r="AXT81">
        <v>1.419316</v>
      </c>
      <c r="AXU81">
        <v>1.417219</v>
      </c>
      <c r="AXV81">
        <v>1.415332</v>
      </c>
      <c r="AXW81">
        <v>1.413016</v>
      </c>
      <c r="AXX81">
        <v>1.411243</v>
      </c>
      <c r="AXY81">
        <v>1.409251</v>
      </c>
      <c r="AXZ81">
        <v>1.4071340000000001</v>
      </c>
      <c r="AYA81">
        <v>1.4049499999999999</v>
      </c>
      <c r="AYB81">
        <v>1.4031640000000001</v>
      </c>
      <c r="AYC81">
        <v>1.4011309999999999</v>
      </c>
      <c r="AYD81">
        <v>1.3991849999999999</v>
      </c>
      <c r="AYE81">
        <v>1.397195</v>
      </c>
      <c r="AYF81">
        <v>1.395454</v>
      </c>
      <c r="AYG81">
        <v>1.3934310000000001</v>
      </c>
      <c r="AYH81">
        <v>1.391575</v>
      </c>
      <c r="AYI81">
        <v>1.3898079999999999</v>
      </c>
      <c r="AYJ81">
        <v>1.388196</v>
      </c>
      <c r="AYK81">
        <v>1.3858999999999999</v>
      </c>
      <c r="AYL81">
        <v>1.384169</v>
      </c>
      <c r="AYM81">
        <v>1.38202</v>
      </c>
      <c r="AYN81">
        <v>1.380071</v>
      </c>
      <c r="AYO81">
        <v>1.378082</v>
      </c>
      <c r="AYP81">
        <v>1.3763559999999999</v>
      </c>
      <c r="AYQ81">
        <v>1.37425</v>
      </c>
      <c r="AYR81">
        <v>1.3724989999999999</v>
      </c>
      <c r="AYS81">
        <v>1.3702829999999999</v>
      </c>
      <c r="AYT81">
        <v>1.368241</v>
      </c>
      <c r="AYU81">
        <v>1.366231</v>
      </c>
      <c r="AYV81">
        <v>1.364446</v>
      </c>
      <c r="AYW81">
        <v>1.362549</v>
      </c>
      <c r="AYX81">
        <v>1.3608720000000001</v>
      </c>
      <c r="AYY81">
        <v>1.3587279999999999</v>
      </c>
      <c r="AYZ81">
        <v>1.3568910000000001</v>
      </c>
      <c r="AZA81">
        <v>1.3545339999999999</v>
      </c>
      <c r="AZB81">
        <v>1.352411</v>
      </c>
      <c r="AZC81">
        <v>1.3502179999999999</v>
      </c>
      <c r="AZD81">
        <v>1.3485</v>
      </c>
      <c r="AZE81">
        <v>1.346646</v>
      </c>
      <c r="AZF81">
        <v>1.344654</v>
      </c>
      <c r="AZG81">
        <v>1.342635</v>
      </c>
      <c r="AZH81">
        <v>1.3408199999999999</v>
      </c>
      <c r="AZI81">
        <v>1.3385880000000001</v>
      </c>
      <c r="AZJ81">
        <v>1.33666</v>
      </c>
      <c r="AZK81">
        <v>1.334665</v>
      </c>
      <c r="AZL81">
        <v>1.332864</v>
      </c>
      <c r="AZM81">
        <v>1.330867</v>
      </c>
      <c r="AZN81">
        <v>1.3290740000000001</v>
      </c>
      <c r="AZO81">
        <v>1.326856</v>
      </c>
      <c r="AZP81">
        <v>1.3248819999999999</v>
      </c>
      <c r="AZQ81">
        <v>1.3228679999999999</v>
      </c>
      <c r="AZR81">
        <v>1.3211619999999999</v>
      </c>
      <c r="AZS81">
        <v>1.319134</v>
      </c>
      <c r="AZT81">
        <v>1.3172699999999999</v>
      </c>
      <c r="AZU81">
        <v>1.315429</v>
      </c>
      <c r="AZV81">
        <v>1.3137430000000001</v>
      </c>
      <c r="AZW81">
        <v>1.3117989999999999</v>
      </c>
      <c r="AZX81">
        <v>1.309874</v>
      </c>
      <c r="AZY81">
        <v>1.307936</v>
      </c>
      <c r="AZZ81">
        <v>1.3063070000000001</v>
      </c>
      <c r="BAA81">
        <v>1.3046169999999999</v>
      </c>
      <c r="BAB81">
        <v>1.303199</v>
      </c>
      <c r="BAC81">
        <v>1.3012159999999999</v>
      </c>
      <c r="BAD81">
        <v>1.299399</v>
      </c>
      <c r="BAE81">
        <v>1.2977129999999999</v>
      </c>
      <c r="BAF81">
        <v>1.2960670000000001</v>
      </c>
      <c r="BAG81">
        <v>1.294</v>
      </c>
      <c r="BAH81">
        <v>1.292252</v>
      </c>
      <c r="BAI81">
        <v>1.2906139999999999</v>
      </c>
      <c r="BAJ81">
        <v>1.289064</v>
      </c>
      <c r="BAK81">
        <v>1.28728</v>
      </c>
      <c r="BAL81">
        <v>1.2854589999999999</v>
      </c>
      <c r="BAM81">
        <v>1.283425</v>
      </c>
      <c r="BAN81">
        <v>1.2816149999999999</v>
      </c>
      <c r="BAO81">
        <v>1.279868</v>
      </c>
      <c r="BAP81">
        <v>1.2782720000000001</v>
      </c>
      <c r="BAQ81">
        <v>1.276545</v>
      </c>
      <c r="BAR81">
        <v>1.275288</v>
      </c>
      <c r="BAS81">
        <v>1.2737620000000001</v>
      </c>
      <c r="BAT81">
        <v>1.2719240000000001</v>
      </c>
      <c r="BAU81">
        <v>1.2703089999999999</v>
      </c>
      <c r="BAV81">
        <v>1.2689790000000001</v>
      </c>
      <c r="BAW81">
        <v>1.2672810000000001</v>
      </c>
      <c r="BAX81">
        <v>1.265765</v>
      </c>
      <c r="BAY81">
        <v>1.2643230000000001</v>
      </c>
      <c r="BAZ81">
        <v>1.262948</v>
      </c>
      <c r="BBA81">
        <v>1.2614860000000001</v>
      </c>
      <c r="BBB81">
        <v>1.260216</v>
      </c>
      <c r="BBC81">
        <v>1.258955</v>
      </c>
      <c r="BBD81">
        <v>1.257579</v>
      </c>
      <c r="BBE81">
        <v>1.2559720000000001</v>
      </c>
      <c r="BBF81">
        <v>1.254802</v>
      </c>
      <c r="BBG81">
        <v>1.2534400000000001</v>
      </c>
      <c r="BBH81">
        <v>1.2521420000000001</v>
      </c>
      <c r="BBI81">
        <v>1.2510049999999999</v>
      </c>
      <c r="BBJ81">
        <v>1.2500789999999999</v>
      </c>
      <c r="BBK81">
        <v>1.2489269999999999</v>
      </c>
      <c r="BBL81">
        <v>1.2480819999999999</v>
      </c>
      <c r="BBM81">
        <v>1.2470110000000001</v>
      </c>
      <c r="BBN81">
        <v>1.246127</v>
      </c>
      <c r="BBO81">
        <v>1.2452650000000001</v>
      </c>
      <c r="BBP81">
        <v>1.2445630000000001</v>
      </c>
      <c r="BBQ81">
        <v>1.2437769999999999</v>
      </c>
      <c r="BBR81">
        <v>1.243382</v>
      </c>
      <c r="BBS81">
        <v>1.2430540000000001</v>
      </c>
      <c r="BBT81">
        <v>1.243077</v>
      </c>
      <c r="BBU81">
        <v>1.243247</v>
      </c>
      <c r="BBV81">
        <v>1.2428509999999999</v>
      </c>
      <c r="BBW81">
        <v>1.2418400000000001</v>
      </c>
      <c r="BBX81">
        <v>1.2412110000000001</v>
      </c>
      <c r="BBY81">
        <v>1.2406360000000001</v>
      </c>
      <c r="BBZ81">
        <v>1.240693</v>
      </c>
      <c r="BCA81">
        <v>1.2411239999999999</v>
      </c>
      <c r="BCB81">
        <v>1.2419119999999999</v>
      </c>
      <c r="BCC81">
        <v>1.2425889999999999</v>
      </c>
      <c r="BCD81">
        <v>1.2435320000000001</v>
      </c>
      <c r="BCE81">
        <v>1.244451</v>
      </c>
      <c r="BCF81">
        <v>1.245822</v>
      </c>
      <c r="BCG81">
        <v>1.247093</v>
      </c>
      <c r="BCH81">
        <v>1.24848</v>
      </c>
      <c r="BCI81">
        <v>1.2500579999999999</v>
      </c>
      <c r="BCJ81">
        <v>1.252197</v>
      </c>
      <c r="BCK81">
        <v>1.2541789999999999</v>
      </c>
      <c r="BCL81">
        <v>1.2561960000000001</v>
      </c>
      <c r="BCM81">
        <v>1.2577750000000001</v>
      </c>
      <c r="BCN81">
        <v>1.2594000000000001</v>
      </c>
      <c r="BCO81">
        <v>1.260729</v>
      </c>
      <c r="BCP81">
        <v>1.262059</v>
      </c>
      <c r="BCQ81">
        <v>1.2632110000000001</v>
      </c>
      <c r="BCR81">
        <v>1.264969</v>
      </c>
      <c r="BCS81">
        <v>1.2674030000000001</v>
      </c>
      <c r="BCT81">
        <v>1.2701070000000001</v>
      </c>
      <c r="BCU81">
        <v>1.2728930000000001</v>
      </c>
      <c r="BCV81">
        <v>1.2761910000000001</v>
      </c>
      <c r="BCW81">
        <v>1.2796689999999999</v>
      </c>
      <c r="BCX81">
        <v>1.283266</v>
      </c>
      <c r="BCY81">
        <v>1.286807</v>
      </c>
      <c r="BCZ81">
        <v>1.2900640000000001</v>
      </c>
      <c r="BDA81">
        <v>1.2929919999999999</v>
      </c>
      <c r="BDB81">
        <v>1.2960579999999999</v>
      </c>
      <c r="BDC81">
        <v>1.2986359999999999</v>
      </c>
      <c r="BDD81">
        <v>1.301104</v>
      </c>
      <c r="BDE81">
        <v>1.3037669999999999</v>
      </c>
      <c r="BDF81">
        <v>1.306462</v>
      </c>
      <c r="BDG81">
        <v>1.308951</v>
      </c>
      <c r="BDH81">
        <v>1.3119149999999999</v>
      </c>
      <c r="BDI81">
        <v>1.3146370000000001</v>
      </c>
      <c r="BDJ81">
        <v>1.317877</v>
      </c>
      <c r="BDK81">
        <v>1.3212649999999999</v>
      </c>
      <c r="BDL81">
        <v>1.3249770000000001</v>
      </c>
      <c r="BDM81">
        <v>1.3290789999999999</v>
      </c>
      <c r="BDN81">
        <v>1.333763</v>
      </c>
      <c r="BDO81">
        <v>1.3388389999999999</v>
      </c>
      <c r="BDP81">
        <v>1.344239</v>
      </c>
      <c r="BDQ81">
        <v>1.3490230000000001</v>
      </c>
      <c r="BDR81">
        <v>1.3531260000000001</v>
      </c>
      <c r="BDS81">
        <v>1.356266</v>
      </c>
      <c r="BDT81">
        <v>1.36016</v>
      </c>
      <c r="BDU81">
        <v>1.3652979999999999</v>
      </c>
      <c r="BDV81">
        <v>1.3706670000000001</v>
      </c>
      <c r="BDW81">
        <v>1.370471</v>
      </c>
      <c r="BDX81">
        <v>1.365532</v>
      </c>
      <c r="BDY81">
        <v>1.361702</v>
      </c>
      <c r="BDZ81">
        <v>1.3606860000000001</v>
      </c>
      <c r="BEA81">
        <v>1.361537</v>
      </c>
      <c r="BEB81">
        <v>1.363407</v>
      </c>
      <c r="BEC81">
        <v>1.365931</v>
      </c>
      <c r="BED81">
        <v>1.369035</v>
      </c>
      <c r="BEE81">
        <v>1.3717839999999999</v>
      </c>
      <c r="BEF81">
        <v>1.3747240000000001</v>
      </c>
      <c r="BEG81">
        <v>1.3777569999999999</v>
      </c>
      <c r="BEH81">
        <v>1.3812279999999999</v>
      </c>
      <c r="BEI81">
        <v>1.3847719999999999</v>
      </c>
      <c r="BEJ81">
        <v>1.388215</v>
      </c>
      <c r="BEK81">
        <v>1.392058</v>
      </c>
      <c r="BEL81">
        <v>1.3964749999999999</v>
      </c>
      <c r="BEM81">
        <v>1.4006510000000001</v>
      </c>
      <c r="BEN81">
        <v>1.4051469999999999</v>
      </c>
      <c r="BEO81">
        <v>1.4077090000000001</v>
      </c>
      <c r="BEP81">
        <v>1.4075500000000001</v>
      </c>
      <c r="BEQ81">
        <v>1.406747</v>
      </c>
      <c r="BER81">
        <v>1.4077919999999999</v>
      </c>
      <c r="BES81">
        <v>1.4097949999999999</v>
      </c>
      <c r="BET81">
        <v>1.4125179999999999</v>
      </c>
      <c r="BEU81">
        <v>1.4155450000000001</v>
      </c>
      <c r="BEV81">
        <v>1.418301</v>
      </c>
      <c r="BEW81">
        <v>1.420515</v>
      </c>
      <c r="BEX81">
        <v>1.4230560000000001</v>
      </c>
      <c r="BEY81">
        <v>1.42533</v>
      </c>
      <c r="BEZ81">
        <v>1.42784</v>
      </c>
      <c r="BFA81">
        <v>1.43005</v>
      </c>
      <c r="BFB81">
        <v>1.4328259999999999</v>
      </c>
      <c r="BFC81">
        <v>1.4356789999999999</v>
      </c>
      <c r="BFD81">
        <v>1.4380329999999999</v>
      </c>
      <c r="BFE81">
        <v>1.440286</v>
      </c>
      <c r="BFF81">
        <v>1.4425969999999999</v>
      </c>
      <c r="BFG81">
        <v>1.4443440000000001</v>
      </c>
      <c r="BFH81">
        <v>1.4462250000000001</v>
      </c>
      <c r="BFI81">
        <v>1.448177</v>
      </c>
      <c r="BFJ81">
        <v>1.45044</v>
      </c>
      <c r="BFK81">
        <v>1.4524870000000001</v>
      </c>
      <c r="BFL81">
        <v>1.4545110000000001</v>
      </c>
      <c r="BFM81">
        <v>1.4570080000000001</v>
      </c>
      <c r="BFN81">
        <v>1.459757</v>
      </c>
      <c r="BFO81">
        <v>1.461878</v>
      </c>
      <c r="BFP81">
        <v>1.4642740000000001</v>
      </c>
      <c r="BFQ81">
        <v>1.4664109999999999</v>
      </c>
      <c r="BFR81">
        <v>1.46848</v>
      </c>
      <c r="BFS81">
        <v>1.4708319999999999</v>
      </c>
      <c r="BFT81">
        <v>1.4732510000000001</v>
      </c>
      <c r="BFU81">
        <v>1.47539</v>
      </c>
      <c r="BFV81">
        <v>1.478318</v>
      </c>
      <c r="BFW81">
        <v>1.4809190000000001</v>
      </c>
      <c r="BFX81">
        <v>1.4836780000000001</v>
      </c>
      <c r="BFY81">
        <v>1.485851</v>
      </c>
      <c r="BFZ81">
        <v>1.48841</v>
      </c>
      <c r="BGA81">
        <v>1.49126</v>
      </c>
      <c r="BGB81">
        <v>1.4932589999999999</v>
      </c>
      <c r="BGC81">
        <v>1.495079</v>
      </c>
      <c r="BGD81">
        <v>1.4976100000000001</v>
      </c>
      <c r="BGE81">
        <v>1.499701</v>
      </c>
      <c r="BGF81">
        <v>1.501824</v>
      </c>
      <c r="BGG81">
        <v>1.503676</v>
      </c>
      <c r="BGH81">
        <v>1.505809</v>
      </c>
      <c r="BGI81">
        <v>1.5079279999999999</v>
      </c>
      <c r="BGJ81">
        <v>1.510248</v>
      </c>
      <c r="BGK81">
        <v>1.512424</v>
      </c>
      <c r="BGL81">
        <v>1.514783</v>
      </c>
      <c r="BGM81">
        <v>1.5171049999999999</v>
      </c>
      <c r="BGN81">
        <v>1.5188740000000001</v>
      </c>
      <c r="BGO81">
        <v>1.520243</v>
      </c>
      <c r="BGP81">
        <v>1.5221990000000001</v>
      </c>
      <c r="BGQ81">
        <v>1.5233220000000001</v>
      </c>
      <c r="BGR81">
        <v>1.525177</v>
      </c>
      <c r="BGS81">
        <v>1.5266569999999999</v>
      </c>
      <c r="BGT81">
        <v>1.5278769999999999</v>
      </c>
      <c r="BGU81">
        <v>1.5291459999999999</v>
      </c>
      <c r="BGV81">
        <v>1.530969</v>
      </c>
      <c r="BGW81">
        <v>1.5318909999999999</v>
      </c>
      <c r="BGX81">
        <v>1.5329459999999999</v>
      </c>
      <c r="BGY81">
        <v>1.533684</v>
      </c>
      <c r="BGZ81">
        <v>1.533995</v>
      </c>
      <c r="BHA81">
        <v>1.535199</v>
      </c>
      <c r="BHB81">
        <v>1.5364640000000001</v>
      </c>
      <c r="BHC81" t="s">
        <v>4</v>
      </c>
    </row>
    <row r="82" spans="1:1563" x14ac:dyDescent="0.35">
      <c r="A82">
        <f t="shared" si="1"/>
        <v>81</v>
      </c>
      <c r="B82" t="s">
        <v>4</v>
      </c>
      <c r="C82">
        <v>22.597000000000001</v>
      </c>
      <c r="D82">
        <v>515.30200000000002</v>
      </c>
      <c r="E82">
        <v>14.587</v>
      </c>
      <c r="F82">
        <v>0.42936570000000002</v>
      </c>
      <c r="G82">
        <v>0.42867759999999999</v>
      </c>
      <c r="H82">
        <v>0.42827700000000002</v>
      </c>
      <c r="I82">
        <v>0.42798370000000002</v>
      </c>
      <c r="J82">
        <v>0.42761070000000001</v>
      </c>
      <c r="K82">
        <v>0.42692619999999998</v>
      </c>
      <c r="L82">
        <v>0.4266393</v>
      </c>
      <c r="M82">
        <v>0.4263595</v>
      </c>
      <c r="N82">
        <v>0.42597740000000001</v>
      </c>
      <c r="O82">
        <v>0.4254986</v>
      </c>
      <c r="P82">
        <v>0.4253519</v>
      </c>
      <c r="Q82">
        <v>0.42477880000000001</v>
      </c>
      <c r="R82">
        <v>0.4243403</v>
      </c>
      <c r="S82">
        <v>0.42401509999999998</v>
      </c>
      <c r="T82">
        <v>0.42378929999999998</v>
      </c>
      <c r="U82">
        <v>0.42311480000000001</v>
      </c>
      <c r="V82">
        <v>0.42271880000000001</v>
      </c>
      <c r="W82">
        <v>0.42247889999999999</v>
      </c>
      <c r="X82">
        <v>0.4220757</v>
      </c>
      <c r="Y82">
        <v>0.42145700000000003</v>
      </c>
      <c r="Z82">
        <v>0.42116320000000002</v>
      </c>
      <c r="AA82">
        <v>0.42086119999999999</v>
      </c>
      <c r="AB82">
        <v>0.42042960000000001</v>
      </c>
      <c r="AC82">
        <v>0.42005239999999999</v>
      </c>
      <c r="AD82">
        <v>0.41989929999999998</v>
      </c>
      <c r="AE82">
        <v>0.41965069999999999</v>
      </c>
      <c r="AF82">
        <v>0.41915960000000002</v>
      </c>
      <c r="AG82">
        <v>0.41824709999999998</v>
      </c>
      <c r="AH82">
        <v>0.4180102</v>
      </c>
      <c r="AI82">
        <v>0.4179853</v>
      </c>
      <c r="AJ82">
        <v>0.41787010000000002</v>
      </c>
      <c r="AK82">
        <v>0.4171956</v>
      </c>
      <c r="AL82">
        <v>0.4167479</v>
      </c>
      <c r="AM82">
        <v>0.4160797</v>
      </c>
      <c r="AN82">
        <v>0.41544409999999998</v>
      </c>
      <c r="AO82">
        <v>0.41524179999999999</v>
      </c>
      <c r="AP82">
        <v>0.41509299999999999</v>
      </c>
      <c r="AQ82">
        <v>0.41465990000000003</v>
      </c>
      <c r="AR82">
        <v>0.41441460000000002</v>
      </c>
      <c r="AS82">
        <v>0.41324090000000002</v>
      </c>
      <c r="AT82">
        <v>0.41245110000000001</v>
      </c>
      <c r="AU82">
        <v>0.41256130000000002</v>
      </c>
      <c r="AV82">
        <v>0.41273900000000002</v>
      </c>
      <c r="AW82">
        <v>0.41156199999999998</v>
      </c>
      <c r="AX82">
        <v>0.41110590000000002</v>
      </c>
      <c r="AY82">
        <v>0.41079650000000001</v>
      </c>
      <c r="AZ82">
        <v>0.41077629999999998</v>
      </c>
      <c r="BA82">
        <v>0.4101745</v>
      </c>
      <c r="BB82">
        <v>0.40953990000000001</v>
      </c>
      <c r="BC82">
        <v>0.4086708</v>
      </c>
      <c r="BD82">
        <v>0.4084371</v>
      </c>
      <c r="BE82">
        <v>0.40841050000000001</v>
      </c>
      <c r="BF82">
        <v>0.40803970000000001</v>
      </c>
      <c r="BG82">
        <v>0.4071786</v>
      </c>
      <c r="BH82">
        <v>0.40694560000000002</v>
      </c>
      <c r="BI82">
        <v>0.40682879999999999</v>
      </c>
      <c r="BJ82">
        <v>0.40654309999999999</v>
      </c>
      <c r="BK82">
        <v>0.40565879999999999</v>
      </c>
      <c r="BL82">
        <v>0.40517199999999998</v>
      </c>
      <c r="BM82">
        <v>0.40481159999999999</v>
      </c>
      <c r="BN82">
        <v>0.40442090000000003</v>
      </c>
      <c r="BO82">
        <v>0.40401579999999998</v>
      </c>
      <c r="BP82">
        <v>0.40391830000000001</v>
      </c>
      <c r="BQ82">
        <v>0.40304960000000001</v>
      </c>
      <c r="BR82">
        <v>0.40262629999999999</v>
      </c>
      <c r="BS82">
        <v>0.4017174</v>
      </c>
      <c r="BT82">
        <v>0.40132459999999998</v>
      </c>
      <c r="BU82">
        <v>0.40115030000000002</v>
      </c>
      <c r="BV82">
        <v>0.40095649999999999</v>
      </c>
      <c r="BW82">
        <v>0.4004568</v>
      </c>
      <c r="BX82">
        <v>0.40001890000000001</v>
      </c>
      <c r="BY82">
        <v>0.39950580000000002</v>
      </c>
      <c r="BZ82">
        <v>0.39905620000000003</v>
      </c>
      <c r="CA82">
        <v>0.39875519999999998</v>
      </c>
      <c r="CB82">
        <v>0.39820250000000001</v>
      </c>
      <c r="CC82">
        <v>0.39771410000000001</v>
      </c>
      <c r="CD82">
        <v>0.39736759999999999</v>
      </c>
      <c r="CE82">
        <v>0.3967347</v>
      </c>
      <c r="CF82">
        <v>0.39656920000000001</v>
      </c>
      <c r="CG82">
        <v>0.39604400000000001</v>
      </c>
      <c r="CH82">
        <v>0.39575660000000001</v>
      </c>
      <c r="CI82">
        <v>0.39550920000000001</v>
      </c>
      <c r="CJ82">
        <v>0.39472689999999999</v>
      </c>
      <c r="CK82">
        <v>0.39415299999999998</v>
      </c>
      <c r="CL82">
        <v>0.3938662</v>
      </c>
      <c r="CM82">
        <v>0.39374399999999998</v>
      </c>
      <c r="CN82">
        <v>0.39337899999999998</v>
      </c>
      <c r="CO82">
        <v>0.39291949999999998</v>
      </c>
      <c r="CP82">
        <v>0.39265420000000001</v>
      </c>
      <c r="CQ82">
        <v>0.39207530000000002</v>
      </c>
      <c r="CR82">
        <v>0.3915864</v>
      </c>
      <c r="CS82">
        <v>0.3915151</v>
      </c>
      <c r="CT82">
        <v>0.39119169999999998</v>
      </c>
      <c r="CU82">
        <v>0.39095609999999997</v>
      </c>
      <c r="CV82">
        <v>0.39074199999999998</v>
      </c>
      <c r="CW82">
        <v>0.390177</v>
      </c>
      <c r="CX82">
        <v>0.38989220000000002</v>
      </c>
      <c r="CY82">
        <v>0.38951269999999999</v>
      </c>
      <c r="CZ82">
        <v>0.38923550000000001</v>
      </c>
      <c r="DA82">
        <v>0.3884455</v>
      </c>
      <c r="DB82">
        <v>0.38815909999999998</v>
      </c>
      <c r="DC82">
        <v>0.3878644</v>
      </c>
      <c r="DD82">
        <v>0.38765929999999998</v>
      </c>
      <c r="DE82">
        <v>0.38738420000000001</v>
      </c>
      <c r="DF82">
        <v>0.38720969999999999</v>
      </c>
      <c r="DG82">
        <v>0.38707170000000002</v>
      </c>
      <c r="DH82">
        <v>0.38608199999999998</v>
      </c>
      <c r="DI82">
        <v>0.38571030000000001</v>
      </c>
      <c r="DJ82">
        <v>0.38569419999999999</v>
      </c>
      <c r="DK82">
        <v>0.38575019999999999</v>
      </c>
      <c r="DL82">
        <v>0.38549220000000001</v>
      </c>
      <c r="DM82">
        <v>0.38489279999999998</v>
      </c>
      <c r="DN82">
        <v>0.38444270000000003</v>
      </c>
      <c r="DO82">
        <v>0.38434390000000002</v>
      </c>
      <c r="DP82">
        <v>0.38419439999999999</v>
      </c>
      <c r="DQ82">
        <v>0.38343179999999999</v>
      </c>
      <c r="DR82">
        <v>0.38305280000000003</v>
      </c>
      <c r="DS82">
        <v>0.38244869999999997</v>
      </c>
      <c r="DT82">
        <v>0.38236880000000001</v>
      </c>
      <c r="DU82">
        <v>0.38216020000000001</v>
      </c>
      <c r="DV82">
        <v>0.3822236</v>
      </c>
      <c r="DW82">
        <v>0.3817083</v>
      </c>
      <c r="DX82">
        <v>0.38121709999999998</v>
      </c>
      <c r="DY82">
        <v>0.38098159999999998</v>
      </c>
      <c r="DZ82">
        <v>0.38084240000000003</v>
      </c>
      <c r="EA82">
        <v>0.3807063</v>
      </c>
      <c r="EB82">
        <v>0.38040570000000001</v>
      </c>
      <c r="EC82">
        <v>0.38037270000000001</v>
      </c>
      <c r="ED82">
        <v>0.38026729999999997</v>
      </c>
      <c r="EE82">
        <v>0.38003169999999997</v>
      </c>
      <c r="EF82">
        <v>0.37960630000000001</v>
      </c>
      <c r="EG82">
        <v>0.3792391</v>
      </c>
      <c r="EH82">
        <v>0.37952849999999999</v>
      </c>
      <c r="EI82">
        <v>0.37927909999999998</v>
      </c>
      <c r="EJ82">
        <v>0.37880269999999999</v>
      </c>
      <c r="EK82">
        <v>0.37871339999999998</v>
      </c>
      <c r="EL82">
        <v>0.37875490000000001</v>
      </c>
      <c r="EM82">
        <v>0.37845649999999997</v>
      </c>
      <c r="EN82">
        <v>0.37829190000000001</v>
      </c>
      <c r="EO82">
        <v>0.37782510000000002</v>
      </c>
      <c r="EP82">
        <v>0.3777336</v>
      </c>
      <c r="EQ82">
        <v>0.37744909999999998</v>
      </c>
      <c r="ER82">
        <v>0.37734820000000002</v>
      </c>
      <c r="ES82">
        <v>0.37726900000000002</v>
      </c>
      <c r="ET82">
        <v>0.37751499999999999</v>
      </c>
      <c r="EU82">
        <v>0.37710670000000002</v>
      </c>
      <c r="EV82">
        <v>0.37672329999999998</v>
      </c>
      <c r="EW82">
        <v>0.37617270000000003</v>
      </c>
      <c r="EX82">
        <v>0.37607079999999998</v>
      </c>
      <c r="EY82">
        <v>0.37613799999999997</v>
      </c>
      <c r="EZ82">
        <v>0.37633149999999999</v>
      </c>
      <c r="FA82">
        <v>0.37618970000000002</v>
      </c>
      <c r="FB82">
        <v>0.3758724</v>
      </c>
      <c r="FC82">
        <v>0.37563600000000003</v>
      </c>
      <c r="FD82">
        <v>0.3758495</v>
      </c>
      <c r="FE82">
        <v>0.37562659999999998</v>
      </c>
      <c r="FF82">
        <v>0.37534980000000001</v>
      </c>
      <c r="FG82">
        <v>0.37535560000000001</v>
      </c>
      <c r="FH82">
        <v>0.3755365</v>
      </c>
      <c r="FI82">
        <v>0.37542510000000001</v>
      </c>
      <c r="FJ82">
        <v>0.37520730000000002</v>
      </c>
      <c r="FK82">
        <v>0.37456139999999999</v>
      </c>
      <c r="FL82">
        <v>0.374309</v>
      </c>
      <c r="FM82">
        <v>0.37468849999999998</v>
      </c>
      <c r="FN82">
        <v>0.3749767</v>
      </c>
      <c r="FO82">
        <v>0.3745657</v>
      </c>
      <c r="FP82">
        <v>0.37464259999999999</v>
      </c>
      <c r="FQ82">
        <v>0.37455139999999998</v>
      </c>
      <c r="FR82">
        <v>0.3745928</v>
      </c>
      <c r="FS82">
        <v>0.37438189999999999</v>
      </c>
      <c r="FT82">
        <v>0.37457560000000001</v>
      </c>
      <c r="FU82">
        <v>0.37437120000000002</v>
      </c>
      <c r="FV82">
        <v>0.37464900000000001</v>
      </c>
      <c r="FW82">
        <v>0.37463380000000002</v>
      </c>
      <c r="FX82">
        <v>0.37437409999999999</v>
      </c>
      <c r="FY82">
        <v>0.37427630000000001</v>
      </c>
      <c r="FZ82">
        <v>0.37414059999999999</v>
      </c>
      <c r="GA82">
        <v>0.37434220000000001</v>
      </c>
      <c r="GB82">
        <v>0.37454189999999998</v>
      </c>
      <c r="GC82">
        <v>0.37451089999999998</v>
      </c>
      <c r="GD82">
        <v>0.37448330000000002</v>
      </c>
      <c r="GE82">
        <v>0.3741757</v>
      </c>
      <c r="GF82">
        <v>0.37408330000000001</v>
      </c>
      <c r="GG82">
        <v>0.37414940000000002</v>
      </c>
      <c r="GH82">
        <v>0.37445020000000001</v>
      </c>
      <c r="GI82">
        <v>0.37475069999999999</v>
      </c>
      <c r="GJ82">
        <v>0.37496570000000001</v>
      </c>
      <c r="GK82">
        <v>0.37494339999999998</v>
      </c>
      <c r="GL82">
        <v>0.3748882</v>
      </c>
      <c r="GM82">
        <v>0.37482320000000002</v>
      </c>
      <c r="GN82">
        <v>0.37502530000000001</v>
      </c>
      <c r="GO82">
        <v>0.37483860000000002</v>
      </c>
      <c r="GP82">
        <v>0.37466820000000001</v>
      </c>
      <c r="GQ82">
        <v>0.37469180000000002</v>
      </c>
      <c r="GR82">
        <v>0.3749575</v>
      </c>
      <c r="GS82">
        <v>0.37543579999999999</v>
      </c>
      <c r="GT82">
        <v>0.37543979999999999</v>
      </c>
      <c r="GU82">
        <v>0.37573869999999998</v>
      </c>
      <c r="GV82">
        <v>0.37623240000000002</v>
      </c>
      <c r="GW82">
        <v>0.3758436</v>
      </c>
      <c r="GX82">
        <v>0.37578060000000002</v>
      </c>
      <c r="GY82">
        <v>0.37586989999999998</v>
      </c>
      <c r="GZ82">
        <v>0.37590509999999999</v>
      </c>
      <c r="HA82">
        <v>0.37619140000000001</v>
      </c>
      <c r="HB82">
        <v>0.37655450000000001</v>
      </c>
      <c r="HC82">
        <v>0.37674740000000001</v>
      </c>
      <c r="HD82">
        <v>0.37728430000000002</v>
      </c>
      <c r="HE82">
        <v>0.3769438</v>
      </c>
      <c r="HF82">
        <v>0.37712190000000001</v>
      </c>
      <c r="HG82">
        <v>0.37758399999999998</v>
      </c>
      <c r="HH82">
        <v>0.37779859999999998</v>
      </c>
      <c r="HI82">
        <v>0.37765090000000001</v>
      </c>
      <c r="HJ82">
        <v>0.37792829999999999</v>
      </c>
      <c r="HK82">
        <v>0.37794759999999999</v>
      </c>
      <c r="HL82">
        <v>0.37790479999999999</v>
      </c>
      <c r="HM82">
        <v>0.3783397</v>
      </c>
      <c r="HN82">
        <v>0.37873509999999999</v>
      </c>
      <c r="HO82">
        <v>0.3787064</v>
      </c>
      <c r="HP82">
        <v>0.3789903</v>
      </c>
      <c r="HQ82">
        <v>0.37933919999999999</v>
      </c>
      <c r="HR82">
        <v>0.37971240000000001</v>
      </c>
      <c r="HS82">
        <v>0.37959979999999999</v>
      </c>
      <c r="HT82">
        <v>0.37985849999999999</v>
      </c>
      <c r="HU82">
        <v>0.3800443</v>
      </c>
      <c r="HV82">
        <v>0.38052589999999997</v>
      </c>
      <c r="HW82">
        <v>0.38073869999999999</v>
      </c>
      <c r="HX82">
        <v>0.38092290000000001</v>
      </c>
      <c r="HY82">
        <v>0.3810616</v>
      </c>
      <c r="HZ82">
        <v>0.3814263</v>
      </c>
      <c r="IA82">
        <v>0.38159290000000001</v>
      </c>
      <c r="IB82">
        <v>0.38206329999999999</v>
      </c>
      <c r="IC82">
        <v>0.38236150000000002</v>
      </c>
      <c r="ID82">
        <v>0.38273059999999998</v>
      </c>
      <c r="IE82">
        <v>0.38295950000000001</v>
      </c>
      <c r="IF82">
        <v>0.38348989999999999</v>
      </c>
      <c r="IG82">
        <v>0.38328610000000002</v>
      </c>
      <c r="IH82">
        <v>0.38382300000000003</v>
      </c>
      <c r="II82">
        <v>0.38451649999999998</v>
      </c>
      <c r="IJ82">
        <v>0.38480160000000002</v>
      </c>
      <c r="IK82">
        <v>0.38515700000000003</v>
      </c>
      <c r="IL82">
        <v>0.3852624</v>
      </c>
      <c r="IM82">
        <v>0.38533460000000003</v>
      </c>
      <c r="IN82">
        <v>0.38581969999999999</v>
      </c>
      <c r="IO82">
        <v>0.38613809999999998</v>
      </c>
      <c r="IP82">
        <v>0.3865228</v>
      </c>
      <c r="IQ82">
        <v>0.38646229999999998</v>
      </c>
      <c r="IR82">
        <v>0.38649489999999997</v>
      </c>
      <c r="IS82">
        <v>0.38677410000000001</v>
      </c>
      <c r="IT82">
        <v>0.38717259999999998</v>
      </c>
      <c r="IU82">
        <v>0.38730969999999998</v>
      </c>
      <c r="IV82">
        <v>0.38806160000000001</v>
      </c>
      <c r="IW82">
        <v>0.38836169999999998</v>
      </c>
      <c r="IX82">
        <v>0.3883508</v>
      </c>
      <c r="IY82">
        <v>0.38879089999999999</v>
      </c>
      <c r="IZ82">
        <v>0.38936609999999999</v>
      </c>
      <c r="JA82">
        <v>0.38959080000000001</v>
      </c>
      <c r="JB82">
        <v>0.38983830000000003</v>
      </c>
      <c r="JC82">
        <v>0.3901481</v>
      </c>
      <c r="JD82">
        <v>0.39065040000000001</v>
      </c>
      <c r="JE82">
        <v>0.3907968</v>
      </c>
      <c r="JF82">
        <v>0.39099289999999998</v>
      </c>
      <c r="JG82">
        <v>0.39131009999999999</v>
      </c>
      <c r="JH82">
        <v>0.39149980000000001</v>
      </c>
      <c r="JI82">
        <v>0.3916249</v>
      </c>
      <c r="JJ82">
        <v>0.39227980000000001</v>
      </c>
      <c r="JK82">
        <v>0.39258409999999999</v>
      </c>
      <c r="JL82">
        <v>0.39293729999999999</v>
      </c>
      <c r="JM82">
        <v>0.39343489999999998</v>
      </c>
      <c r="JN82">
        <v>0.39390380000000003</v>
      </c>
      <c r="JO82">
        <v>0.39406079999999999</v>
      </c>
      <c r="JP82">
        <v>0.39453630000000001</v>
      </c>
      <c r="JQ82">
        <v>0.3949529</v>
      </c>
      <c r="JR82">
        <v>0.39543450000000002</v>
      </c>
      <c r="JS82">
        <v>0.39562219999999998</v>
      </c>
      <c r="JT82">
        <v>0.3958969</v>
      </c>
      <c r="JU82">
        <v>0.39626220000000001</v>
      </c>
      <c r="JV82">
        <v>0.39702680000000001</v>
      </c>
      <c r="JW82">
        <v>0.39773399999999998</v>
      </c>
      <c r="JX82">
        <v>0.39821260000000003</v>
      </c>
      <c r="JY82">
        <v>0.39845900000000001</v>
      </c>
      <c r="JZ82">
        <v>0.39881359999999999</v>
      </c>
      <c r="KA82">
        <v>0.39945809999999998</v>
      </c>
      <c r="KB82">
        <v>0.40004610000000002</v>
      </c>
      <c r="KC82">
        <v>0.40056550000000002</v>
      </c>
      <c r="KD82">
        <v>0.40128849999999999</v>
      </c>
      <c r="KE82">
        <v>0.40172330000000001</v>
      </c>
      <c r="KF82">
        <v>0.4024546</v>
      </c>
      <c r="KG82">
        <v>0.40336870000000002</v>
      </c>
      <c r="KH82">
        <v>0.40419830000000001</v>
      </c>
      <c r="KI82">
        <v>0.4048235</v>
      </c>
      <c r="KJ82">
        <v>0.40549970000000002</v>
      </c>
      <c r="KK82">
        <v>0.40637060000000003</v>
      </c>
      <c r="KL82">
        <v>0.40733390000000003</v>
      </c>
      <c r="KM82">
        <v>0.40827910000000001</v>
      </c>
      <c r="KN82">
        <v>0.4092286</v>
      </c>
      <c r="KO82">
        <v>0.41017809999999999</v>
      </c>
      <c r="KP82">
        <v>0.41148610000000002</v>
      </c>
      <c r="KQ82">
        <v>0.41277760000000002</v>
      </c>
      <c r="KR82">
        <v>0.41391210000000001</v>
      </c>
      <c r="KS82">
        <v>0.41505619999999999</v>
      </c>
      <c r="KT82">
        <v>0.41659059999999998</v>
      </c>
      <c r="KU82">
        <v>0.41809109999999999</v>
      </c>
      <c r="KV82">
        <v>0.41965279999999999</v>
      </c>
      <c r="KW82">
        <v>0.4212959</v>
      </c>
      <c r="KX82">
        <v>0.42315160000000002</v>
      </c>
      <c r="KY82">
        <v>0.42492390000000002</v>
      </c>
      <c r="KZ82">
        <v>0.42681839999999999</v>
      </c>
      <c r="LA82">
        <v>0.42874250000000003</v>
      </c>
      <c r="LB82">
        <v>0.43062060000000002</v>
      </c>
      <c r="LC82">
        <v>0.43282280000000001</v>
      </c>
      <c r="LD82">
        <v>0.43518440000000003</v>
      </c>
      <c r="LE82">
        <v>0.43732149999999997</v>
      </c>
      <c r="LF82">
        <v>0.4397026</v>
      </c>
      <c r="LG82">
        <v>0.44235229999999998</v>
      </c>
      <c r="LH82">
        <v>0.4449476</v>
      </c>
      <c r="LI82">
        <v>0.44735629999999998</v>
      </c>
      <c r="LJ82">
        <v>0.45034020000000002</v>
      </c>
      <c r="LK82">
        <v>0.45315349999999999</v>
      </c>
      <c r="LL82">
        <v>0.45583390000000001</v>
      </c>
      <c r="LM82">
        <v>0.45848749999999999</v>
      </c>
      <c r="LN82">
        <v>0.46127649999999998</v>
      </c>
      <c r="LO82">
        <v>0.46395009999999998</v>
      </c>
      <c r="LP82">
        <v>0.46669660000000002</v>
      </c>
      <c r="LQ82">
        <v>0.46960960000000002</v>
      </c>
      <c r="LR82">
        <v>0.4724351</v>
      </c>
      <c r="LS82">
        <v>0.4750878</v>
      </c>
      <c r="LT82">
        <v>0.47781889999999999</v>
      </c>
      <c r="LU82">
        <v>0.48059459999999998</v>
      </c>
      <c r="LV82">
        <v>0.48343700000000001</v>
      </c>
      <c r="LW82">
        <v>0.48595509999999997</v>
      </c>
      <c r="LX82">
        <v>0.48866300000000001</v>
      </c>
      <c r="LY82">
        <v>0.4913419</v>
      </c>
      <c r="LZ82">
        <v>0.49387910000000002</v>
      </c>
      <c r="MA82">
        <v>0.4964539</v>
      </c>
      <c r="MB82">
        <v>0.49892439999999999</v>
      </c>
      <c r="MC82">
        <v>0.50146869999999999</v>
      </c>
      <c r="MD82">
        <v>0.50398929999999997</v>
      </c>
      <c r="ME82">
        <v>0.50617000000000001</v>
      </c>
      <c r="MF82">
        <v>0.50819720000000002</v>
      </c>
      <c r="MG82">
        <v>0.51033189999999995</v>
      </c>
      <c r="MH82">
        <v>0.51256979999999996</v>
      </c>
      <c r="MI82">
        <v>0.51444610000000002</v>
      </c>
      <c r="MJ82">
        <v>0.51629069999999999</v>
      </c>
      <c r="MK82">
        <v>0.51826349999999999</v>
      </c>
      <c r="ML82">
        <v>0.5200766</v>
      </c>
      <c r="MM82">
        <v>0.52149659999999998</v>
      </c>
      <c r="MN82">
        <v>0.52298420000000001</v>
      </c>
      <c r="MO82">
        <v>0.52435949999999998</v>
      </c>
      <c r="MP82">
        <v>0.52586409999999995</v>
      </c>
      <c r="MQ82">
        <v>0.52711719999999995</v>
      </c>
      <c r="MR82">
        <v>0.52857290000000001</v>
      </c>
      <c r="MS82">
        <v>0.52956899999999996</v>
      </c>
      <c r="MT82">
        <v>0.53044369999999996</v>
      </c>
      <c r="MU82">
        <v>0.53135600000000005</v>
      </c>
      <c r="MV82">
        <v>0.53253139999999999</v>
      </c>
      <c r="MW82">
        <v>0.53367940000000003</v>
      </c>
      <c r="MX82">
        <v>0.53471279999999999</v>
      </c>
      <c r="MY82">
        <v>0.53536779999999995</v>
      </c>
      <c r="MZ82">
        <v>0.53598809999999997</v>
      </c>
      <c r="NA82">
        <v>0.53683519999999996</v>
      </c>
      <c r="NB82">
        <v>0.53765169999999995</v>
      </c>
      <c r="NC82">
        <v>0.53834570000000004</v>
      </c>
      <c r="ND82">
        <v>0.53900049999999999</v>
      </c>
      <c r="NE82">
        <v>0.53948300000000005</v>
      </c>
      <c r="NF82">
        <v>0.54010849999999999</v>
      </c>
      <c r="NG82">
        <v>0.5407999</v>
      </c>
      <c r="NH82">
        <v>0.54156289999999996</v>
      </c>
      <c r="NI82">
        <v>0.54196750000000005</v>
      </c>
      <c r="NJ82">
        <v>0.54241439999999996</v>
      </c>
      <c r="NK82">
        <v>0.54305009999999998</v>
      </c>
      <c r="NL82">
        <v>0.54375859999999998</v>
      </c>
      <c r="NM82">
        <v>0.54404200000000003</v>
      </c>
      <c r="NN82">
        <v>0.54450770000000004</v>
      </c>
      <c r="NO82">
        <v>0.5447959</v>
      </c>
      <c r="NP82">
        <v>0.54518279999999997</v>
      </c>
      <c r="NQ82">
        <v>0.54563430000000002</v>
      </c>
      <c r="NR82">
        <v>0.54578570000000004</v>
      </c>
      <c r="NS82">
        <v>0.54585790000000001</v>
      </c>
      <c r="NT82">
        <v>0.54641799999999996</v>
      </c>
      <c r="NU82">
        <v>0.5469832</v>
      </c>
      <c r="NV82">
        <v>0.54717210000000005</v>
      </c>
      <c r="NW82">
        <v>0.54748470000000005</v>
      </c>
      <c r="NX82">
        <v>0.54784960000000005</v>
      </c>
      <c r="NY82">
        <v>0.54812620000000001</v>
      </c>
      <c r="NZ82">
        <v>0.54826629999999998</v>
      </c>
      <c r="OA82">
        <v>0.54855609999999999</v>
      </c>
      <c r="OB82">
        <v>0.54897759999999995</v>
      </c>
      <c r="OC82">
        <v>0.54908570000000001</v>
      </c>
      <c r="OD82">
        <v>0.54927720000000002</v>
      </c>
      <c r="OE82">
        <v>0.54965260000000005</v>
      </c>
      <c r="OF82">
        <v>0.55016759999999998</v>
      </c>
      <c r="OG82">
        <v>0.55057330000000004</v>
      </c>
      <c r="OH82">
        <v>0.55098250000000004</v>
      </c>
      <c r="OI82">
        <v>0.55124280000000003</v>
      </c>
      <c r="OJ82">
        <v>0.55132179999999997</v>
      </c>
      <c r="OK82">
        <v>0.55168830000000002</v>
      </c>
      <c r="OL82">
        <v>0.55223979999999995</v>
      </c>
      <c r="OM82">
        <v>0.55262739999999999</v>
      </c>
      <c r="ON82">
        <v>0.55299189999999998</v>
      </c>
      <c r="OO82">
        <v>0.55319070000000004</v>
      </c>
      <c r="OP82">
        <v>0.55352559999999995</v>
      </c>
      <c r="OQ82">
        <v>0.55368079999999997</v>
      </c>
      <c r="OR82">
        <v>0.55409920000000001</v>
      </c>
      <c r="OS82">
        <v>0.55448759999999997</v>
      </c>
      <c r="OT82">
        <v>0.55500950000000004</v>
      </c>
      <c r="OU82">
        <v>0.55545489999999997</v>
      </c>
      <c r="OV82">
        <v>0.55592450000000004</v>
      </c>
      <c r="OW82">
        <v>0.55599089999999995</v>
      </c>
      <c r="OX82">
        <v>0.55635270000000003</v>
      </c>
      <c r="OY82">
        <v>0.55683110000000002</v>
      </c>
      <c r="OZ82">
        <v>0.55717190000000005</v>
      </c>
      <c r="PA82">
        <v>0.55760699999999996</v>
      </c>
      <c r="PB82">
        <v>0.55808789999999997</v>
      </c>
      <c r="PC82">
        <v>0.55837300000000001</v>
      </c>
      <c r="PD82">
        <v>0.55868359999999995</v>
      </c>
      <c r="PE82">
        <v>0.55894549999999998</v>
      </c>
      <c r="PF82">
        <v>0.55920329999999996</v>
      </c>
      <c r="PG82">
        <v>0.55949530000000003</v>
      </c>
      <c r="PH82">
        <v>0.56001699999999999</v>
      </c>
      <c r="PI82">
        <v>0.56016460000000001</v>
      </c>
      <c r="PJ82">
        <v>0.56031810000000004</v>
      </c>
      <c r="PK82">
        <v>0.56064879999999995</v>
      </c>
      <c r="PL82">
        <v>0.56076250000000005</v>
      </c>
      <c r="PM82">
        <v>0.56090240000000002</v>
      </c>
      <c r="PN82">
        <v>0.56125069999999999</v>
      </c>
      <c r="PO82">
        <v>0.56122019999999995</v>
      </c>
      <c r="PP82">
        <v>0.5612028</v>
      </c>
      <c r="PQ82">
        <v>0.56130709999999995</v>
      </c>
      <c r="PR82">
        <v>0.56150940000000005</v>
      </c>
      <c r="PS82">
        <v>0.5616968</v>
      </c>
      <c r="PT82">
        <v>0.56189149999999999</v>
      </c>
      <c r="PU82">
        <v>0.56184869999999998</v>
      </c>
      <c r="PV82">
        <v>0.56181300000000001</v>
      </c>
      <c r="PW82">
        <v>0.56185169999999995</v>
      </c>
      <c r="PX82">
        <v>0.56174990000000002</v>
      </c>
      <c r="PY82">
        <v>0.56175189999999997</v>
      </c>
      <c r="PZ82">
        <v>0.56183019999999995</v>
      </c>
      <c r="QA82">
        <v>0.56183780000000005</v>
      </c>
      <c r="QB82">
        <v>0.56186100000000005</v>
      </c>
      <c r="QC82">
        <v>0.56180390000000002</v>
      </c>
      <c r="QD82">
        <v>0.5616932</v>
      </c>
      <c r="QE82">
        <v>0.5615057</v>
      </c>
      <c r="QF82">
        <v>0.56148940000000003</v>
      </c>
      <c r="QG82">
        <v>0.5615057</v>
      </c>
      <c r="QH82">
        <v>0.56133049999999995</v>
      </c>
      <c r="QI82">
        <v>0.56122349999999999</v>
      </c>
      <c r="QJ82">
        <v>0.56117220000000001</v>
      </c>
      <c r="QK82">
        <v>0.56103150000000002</v>
      </c>
      <c r="QL82">
        <v>0.56102859999999999</v>
      </c>
      <c r="QM82">
        <v>0.56080660000000004</v>
      </c>
      <c r="QN82">
        <v>0.56052420000000003</v>
      </c>
      <c r="QO82">
        <v>0.56032740000000003</v>
      </c>
      <c r="QP82">
        <v>0.56016929999999998</v>
      </c>
      <c r="QQ82">
        <v>0.55978740000000005</v>
      </c>
      <c r="QR82">
        <v>0.55969159999999996</v>
      </c>
      <c r="QS82">
        <v>0.55942289999999995</v>
      </c>
      <c r="QT82">
        <v>0.55905389999999999</v>
      </c>
      <c r="QU82">
        <v>0.55875799999999998</v>
      </c>
      <c r="QV82">
        <v>0.55873269999999997</v>
      </c>
      <c r="QW82">
        <v>0.55836629999999998</v>
      </c>
      <c r="QX82">
        <v>0.55802289999999999</v>
      </c>
      <c r="QY82">
        <v>0.55768070000000003</v>
      </c>
      <c r="QZ82">
        <v>0.55749979999999999</v>
      </c>
      <c r="RA82">
        <v>0.55707510000000005</v>
      </c>
      <c r="RB82">
        <v>0.55667359999999999</v>
      </c>
      <c r="RC82">
        <v>0.55640279999999998</v>
      </c>
      <c r="RD82">
        <v>0.55614129999999995</v>
      </c>
      <c r="RE82">
        <v>0.55561070000000001</v>
      </c>
      <c r="RF82">
        <v>0.55524189999999995</v>
      </c>
      <c r="RG82">
        <v>0.55468340000000005</v>
      </c>
      <c r="RH82">
        <v>0.55426679999999995</v>
      </c>
      <c r="RI82">
        <v>0.55400749999999999</v>
      </c>
      <c r="RJ82">
        <v>0.5535679</v>
      </c>
      <c r="RK82">
        <v>0.5532321</v>
      </c>
      <c r="RL82">
        <v>0.55299010000000004</v>
      </c>
      <c r="RM82">
        <v>0.55244590000000005</v>
      </c>
      <c r="RN82">
        <v>0.55193539999999996</v>
      </c>
      <c r="RO82">
        <v>0.5515504</v>
      </c>
      <c r="RP82">
        <v>0.55115309999999995</v>
      </c>
      <c r="RQ82">
        <v>0.55065850000000005</v>
      </c>
      <c r="RR82">
        <v>0.55020429999999998</v>
      </c>
      <c r="RS82">
        <v>0.54979440000000002</v>
      </c>
      <c r="RT82">
        <v>0.54951340000000004</v>
      </c>
      <c r="RU82">
        <v>0.5491028</v>
      </c>
      <c r="RV82">
        <v>0.54874100000000003</v>
      </c>
      <c r="RW82">
        <v>0.54829830000000002</v>
      </c>
      <c r="RX82">
        <v>0.54801259999999996</v>
      </c>
      <c r="RY82">
        <v>0.547655</v>
      </c>
      <c r="RZ82">
        <v>0.54720530000000001</v>
      </c>
      <c r="SA82">
        <v>0.54676570000000002</v>
      </c>
      <c r="SB82">
        <v>0.54667639999999995</v>
      </c>
      <c r="SC82">
        <v>0.54624530000000004</v>
      </c>
      <c r="SD82">
        <v>0.54596060000000002</v>
      </c>
      <c r="SE82">
        <v>0.54571780000000003</v>
      </c>
      <c r="SF82">
        <v>0.54547250000000003</v>
      </c>
      <c r="SG82">
        <v>0.54511209999999999</v>
      </c>
      <c r="SH82">
        <v>0.54479089999999997</v>
      </c>
      <c r="SI82">
        <v>0.54437519999999995</v>
      </c>
      <c r="SJ82">
        <v>0.54420409999999997</v>
      </c>
      <c r="SK82">
        <v>0.54390629999999995</v>
      </c>
      <c r="SL82">
        <v>0.54359009999999996</v>
      </c>
      <c r="SM82">
        <v>0.54314249999999997</v>
      </c>
      <c r="SN82">
        <v>0.54275839999999997</v>
      </c>
      <c r="SO82">
        <v>0.54242489999999999</v>
      </c>
      <c r="SP82">
        <v>0.54205910000000002</v>
      </c>
      <c r="SQ82">
        <v>0.5418231</v>
      </c>
      <c r="SR82">
        <v>0.54161859999999995</v>
      </c>
      <c r="SS82">
        <v>0.54125690000000004</v>
      </c>
      <c r="ST82">
        <v>0.5409448</v>
      </c>
      <c r="SU82">
        <v>0.54071860000000005</v>
      </c>
      <c r="SV82">
        <v>0.54043160000000001</v>
      </c>
      <c r="SW82">
        <v>0.54004649999999998</v>
      </c>
      <c r="SX82">
        <v>0.53979350000000004</v>
      </c>
      <c r="SY82">
        <v>0.53952719999999998</v>
      </c>
      <c r="SZ82">
        <v>0.53939130000000002</v>
      </c>
      <c r="TA82">
        <v>0.53903599999999996</v>
      </c>
      <c r="TB82">
        <v>0.5386917</v>
      </c>
      <c r="TC82">
        <v>0.53841559999999999</v>
      </c>
      <c r="TD82">
        <v>0.53832360000000001</v>
      </c>
      <c r="TE82">
        <v>0.53803769999999995</v>
      </c>
      <c r="TF82">
        <v>0.53773850000000001</v>
      </c>
      <c r="TG82">
        <v>0.53748200000000002</v>
      </c>
      <c r="TH82">
        <v>0.537304</v>
      </c>
      <c r="TI82">
        <v>0.53711109999999995</v>
      </c>
      <c r="TJ82">
        <v>0.53703809999999996</v>
      </c>
      <c r="TK82">
        <v>0.5367383</v>
      </c>
      <c r="TL82">
        <v>0.53654329999999995</v>
      </c>
      <c r="TM82">
        <v>0.53630529999999998</v>
      </c>
      <c r="TN82">
        <v>0.53593619999999997</v>
      </c>
      <c r="TO82">
        <v>0.53572739999999996</v>
      </c>
      <c r="TP82">
        <v>0.53558870000000003</v>
      </c>
      <c r="TQ82">
        <v>0.53538730000000001</v>
      </c>
      <c r="TR82">
        <v>0.53537789999999996</v>
      </c>
      <c r="TS82">
        <v>0.53517219999999999</v>
      </c>
      <c r="TT82">
        <v>0.53505420000000004</v>
      </c>
      <c r="TU82">
        <v>0.53500369999999997</v>
      </c>
      <c r="TV82">
        <v>0.53472949999999997</v>
      </c>
      <c r="TW82">
        <v>0.53438439999999998</v>
      </c>
      <c r="TX82">
        <v>0.53436669999999997</v>
      </c>
      <c r="TY82">
        <v>0.53443019999999997</v>
      </c>
      <c r="TZ82">
        <v>0.53434550000000003</v>
      </c>
      <c r="UA82">
        <v>0.53409430000000002</v>
      </c>
      <c r="UB82">
        <v>0.53403339999999999</v>
      </c>
      <c r="UC82">
        <v>0.53400440000000005</v>
      </c>
      <c r="UD82">
        <v>0.53416759999999996</v>
      </c>
      <c r="UE82">
        <v>0.53420179999999995</v>
      </c>
      <c r="UF82">
        <v>0.53415610000000002</v>
      </c>
      <c r="UG82">
        <v>0.53399359999999996</v>
      </c>
      <c r="UH82">
        <v>0.53409499999999999</v>
      </c>
      <c r="UI82">
        <v>0.5340319</v>
      </c>
      <c r="UJ82">
        <v>0.5341629</v>
      </c>
      <c r="UK82">
        <v>0.53432650000000004</v>
      </c>
      <c r="UL82">
        <v>0.53444829999999999</v>
      </c>
      <c r="UM82">
        <v>0.53442500000000004</v>
      </c>
      <c r="UN82">
        <v>0.5346031</v>
      </c>
      <c r="UO82">
        <v>0.53461950000000003</v>
      </c>
      <c r="UP82">
        <v>0.53452029999999995</v>
      </c>
      <c r="UQ82">
        <v>0.5346339</v>
      </c>
      <c r="UR82">
        <v>0.53493880000000005</v>
      </c>
      <c r="US82">
        <v>0.53489790000000004</v>
      </c>
      <c r="UT82">
        <v>0.53534020000000004</v>
      </c>
      <c r="UU82">
        <v>0.53554889999999999</v>
      </c>
      <c r="UV82">
        <v>0.53570629999999997</v>
      </c>
      <c r="UW82">
        <v>0.53590740000000003</v>
      </c>
      <c r="UX82">
        <v>0.53620460000000003</v>
      </c>
      <c r="UY82">
        <v>0.53639950000000003</v>
      </c>
      <c r="UZ82">
        <v>0.5365723</v>
      </c>
      <c r="VA82">
        <v>0.53694779999999998</v>
      </c>
      <c r="VB82">
        <v>0.53761510000000001</v>
      </c>
      <c r="VC82">
        <v>0.53803769999999995</v>
      </c>
      <c r="VD82">
        <v>0.53850379999999998</v>
      </c>
      <c r="VE82">
        <v>0.5388927</v>
      </c>
      <c r="VF82">
        <v>0.53912070000000001</v>
      </c>
      <c r="VG82">
        <v>0.53917619999999999</v>
      </c>
      <c r="VH82">
        <v>0.53980729999999999</v>
      </c>
      <c r="VI82">
        <v>0.54035880000000003</v>
      </c>
      <c r="VJ82">
        <v>0.54076579999999996</v>
      </c>
      <c r="VK82">
        <v>0.54118359999999999</v>
      </c>
      <c r="VL82">
        <v>0.54204200000000002</v>
      </c>
      <c r="VM82">
        <v>0.54243629999999998</v>
      </c>
      <c r="VN82">
        <v>0.54292510000000005</v>
      </c>
      <c r="VO82">
        <v>0.54361720000000002</v>
      </c>
      <c r="VP82">
        <v>0.54410139999999996</v>
      </c>
      <c r="VQ82">
        <v>0.5447594</v>
      </c>
      <c r="VR82">
        <v>0.54573850000000002</v>
      </c>
      <c r="VS82">
        <v>0.54641019999999996</v>
      </c>
      <c r="VT82">
        <v>0.54716410000000004</v>
      </c>
      <c r="VU82">
        <v>0.54787079999999999</v>
      </c>
      <c r="VV82">
        <v>0.54856320000000003</v>
      </c>
      <c r="VW82">
        <v>0.54942389999999997</v>
      </c>
      <c r="VX82">
        <v>0.5502705</v>
      </c>
      <c r="VY82">
        <v>0.55098329999999995</v>
      </c>
      <c r="VZ82">
        <v>0.55184960000000005</v>
      </c>
      <c r="WA82">
        <v>0.55275050000000003</v>
      </c>
      <c r="WB82">
        <v>0.55390830000000002</v>
      </c>
      <c r="WC82">
        <v>0.55511560000000004</v>
      </c>
      <c r="WD82">
        <v>0.55593429999999999</v>
      </c>
      <c r="WE82">
        <v>0.55662750000000005</v>
      </c>
      <c r="WF82">
        <v>0.55769219999999997</v>
      </c>
      <c r="WG82">
        <v>0.55886400000000003</v>
      </c>
      <c r="WH82">
        <v>0.56004690000000001</v>
      </c>
      <c r="WI82">
        <v>0.56120820000000005</v>
      </c>
      <c r="WJ82">
        <v>0.56230239999999998</v>
      </c>
      <c r="WK82">
        <v>0.56340959999999995</v>
      </c>
      <c r="WL82">
        <v>0.56476530000000003</v>
      </c>
      <c r="WM82">
        <v>0.565913</v>
      </c>
      <c r="WN82">
        <v>0.5671853</v>
      </c>
      <c r="WO82">
        <v>0.56852290000000005</v>
      </c>
      <c r="WP82">
        <v>0.56980679999999995</v>
      </c>
      <c r="WQ82">
        <v>0.57116129999999998</v>
      </c>
      <c r="WR82">
        <v>0.57249150000000004</v>
      </c>
      <c r="WS82">
        <v>0.57396210000000003</v>
      </c>
      <c r="WT82">
        <v>0.57555920000000005</v>
      </c>
      <c r="WU82">
        <v>0.57703199999999999</v>
      </c>
      <c r="WV82">
        <v>0.57859830000000001</v>
      </c>
      <c r="WW82">
        <v>0.5801309</v>
      </c>
      <c r="WX82">
        <v>0.58173189999999997</v>
      </c>
      <c r="WY82">
        <v>0.58343149999999999</v>
      </c>
      <c r="WZ82">
        <v>0.58516210000000002</v>
      </c>
      <c r="XA82">
        <v>0.58685299999999996</v>
      </c>
      <c r="XB82">
        <v>0.58864280000000002</v>
      </c>
      <c r="XC82">
        <v>0.59048500000000004</v>
      </c>
      <c r="XD82">
        <v>0.59246719999999997</v>
      </c>
      <c r="XE82">
        <v>0.59433590000000003</v>
      </c>
      <c r="XF82">
        <v>0.59624860000000002</v>
      </c>
      <c r="XG82">
        <v>0.59813470000000002</v>
      </c>
      <c r="XH82">
        <v>0.60019560000000005</v>
      </c>
      <c r="XI82">
        <v>0.60228680000000001</v>
      </c>
      <c r="XJ82">
        <v>0.60435810000000001</v>
      </c>
      <c r="XK82">
        <v>0.60629460000000002</v>
      </c>
      <c r="XL82">
        <v>0.60848400000000002</v>
      </c>
      <c r="XM82">
        <v>0.61080880000000004</v>
      </c>
      <c r="XN82">
        <v>0.61299119999999996</v>
      </c>
      <c r="XO82">
        <v>0.61512009999999995</v>
      </c>
      <c r="XP82">
        <v>0.61750729999999998</v>
      </c>
      <c r="XQ82">
        <v>0.61977260000000001</v>
      </c>
      <c r="XR82">
        <v>0.62216439999999995</v>
      </c>
      <c r="XS82">
        <v>0.62459249999999999</v>
      </c>
      <c r="XT82">
        <v>0.62689819999999996</v>
      </c>
      <c r="XU82">
        <v>0.62918039999999997</v>
      </c>
      <c r="XV82">
        <v>0.63184580000000001</v>
      </c>
      <c r="XW82">
        <v>0.63435839999999999</v>
      </c>
      <c r="XX82">
        <v>0.63674149999999996</v>
      </c>
      <c r="XY82">
        <v>0.63915880000000003</v>
      </c>
      <c r="XZ82">
        <v>0.64176239999999996</v>
      </c>
      <c r="YA82">
        <v>0.64419320000000002</v>
      </c>
      <c r="YB82">
        <v>0.64681639999999996</v>
      </c>
      <c r="YC82">
        <v>0.64931830000000001</v>
      </c>
      <c r="YD82">
        <v>0.65191670000000002</v>
      </c>
      <c r="YE82">
        <v>0.65446539999999997</v>
      </c>
      <c r="YF82">
        <v>0.65710029999999997</v>
      </c>
      <c r="YG82">
        <v>0.6597056</v>
      </c>
      <c r="YH82">
        <v>0.66221079999999999</v>
      </c>
      <c r="YI82">
        <v>0.66454000000000002</v>
      </c>
      <c r="YJ82">
        <v>0.66715570000000002</v>
      </c>
      <c r="YK82">
        <v>0.66968550000000004</v>
      </c>
      <c r="YL82">
        <v>0.67205349999999997</v>
      </c>
      <c r="YM82">
        <v>0.67438410000000004</v>
      </c>
      <c r="YN82">
        <v>0.67694710000000002</v>
      </c>
      <c r="YO82">
        <v>0.6793652</v>
      </c>
      <c r="YP82">
        <v>0.68167330000000004</v>
      </c>
      <c r="YQ82">
        <v>0.68384480000000003</v>
      </c>
      <c r="YR82">
        <v>0.68623630000000002</v>
      </c>
      <c r="YS82">
        <v>0.68850840000000002</v>
      </c>
      <c r="YT82">
        <v>0.69071050000000001</v>
      </c>
      <c r="YU82">
        <v>0.69288260000000002</v>
      </c>
      <c r="YV82">
        <v>0.69518930000000001</v>
      </c>
      <c r="YW82">
        <v>0.69725369999999998</v>
      </c>
      <c r="YX82">
        <v>0.69936350000000003</v>
      </c>
      <c r="YY82">
        <v>0.70129980000000003</v>
      </c>
      <c r="YZ82">
        <v>0.70338860000000003</v>
      </c>
      <c r="ZA82">
        <v>0.70538800000000001</v>
      </c>
      <c r="ZB82">
        <v>0.70734929999999996</v>
      </c>
      <c r="ZC82">
        <v>0.70914219999999994</v>
      </c>
      <c r="ZD82">
        <v>0.71111420000000003</v>
      </c>
      <c r="ZE82">
        <v>0.71284289999999995</v>
      </c>
      <c r="ZF82">
        <v>0.71464399999999995</v>
      </c>
      <c r="ZG82">
        <v>0.71659119999999998</v>
      </c>
      <c r="ZH82">
        <v>0.71869289999999997</v>
      </c>
      <c r="ZI82">
        <v>0.72028610000000004</v>
      </c>
      <c r="ZJ82">
        <v>0.72191859999999997</v>
      </c>
      <c r="ZK82">
        <v>0.72371870000000005</v>
      </c>
      <c r="ZL82">
        <v>0.7257728</v>
      </c>
      <c r="ZM82">
        <v>0.72759189999999996</v>
      </c>
      <c r="ZN82">
        <v>0.72944129999999996</v>
      </c>
      <c r="ZO82">
        <v>0.73112710000000003</v>
      </c>
      <c r="ZP82">
        <v>0.73306819999999995</v>
      </c>
      <c r="ZQ82">
        <v>0.73503799999999997</v>
      </c>
      <c r="ZR82">
        <v>0.73678730000000003</v>
      </c>
      <c r="ZS82">
        <v>0.73833210000000005</v>
      </c>
      <c r="ZT82">
        <v>0.74052549999999995</v>
      </c>
      <c r="ZU82">
        <v>0.74335839999999997</v>
      </c>
      <c r="ZV82">
        <v>0.74539829999999996</v>
      </c>
      <c r="ZW82">
        <v>0.74703679999999995</v>
      </c>
      <c r="ZX82">
        <v>0.74966509999999997</v>
      </c>
      <c r="ZY82">
        <v>0.75251199999999996</v>
      </c>
      <c r="ZZ82">
        <v>0.75487890000000002</v>
      </c>
      <c r="AAA82">
        <v>0.75702219999999998</v>
      </c>
      <c r="AAB82">
        <v>0.75981500000000002</v>
      </c>
      <c r="AAC82">
        <v>0.76307449999999999</v>
      </c>
      <c r="AAD82">
        <v>0.7662795</v>
      </c>
      <c r="AAE82">
        <v>0.76928540000000001</v>
      </c>
      <c r="AAF82">
        <v>0.77277059999999997</v>
      </c>
      <c r="AAG82">
        <v>0.77641579999999999</v>
      </c>
      <c r="AAH82">
        <v>0.78046119999999997</v>
      </c>
      <c r="AAI82">
        <v>0.78442849999999997</v>
      </c>
      <c r="AAJ82">
        <v>0.78862379999999999</v>
      </c>
      <c r="AAK82">
        <v>0.79291350000000005</v>
      </c>
      <c r="AAL82">
        <v>0.79791259999999997</v>
      </c>
      <c r="AAM82">
        <v>0.80287359999999997</v>
      </c>
      <c r="AAN82">
        <v>0.80810000000000004</v>
      </c>
      <c r="AAO82">
        <v>0.81364979999999998</v>
      </c>
      <c r="AAP82">
        <v>0.81909149999999997</v>
      </c>
      <c r="AAQ82">
        <v>0.82529710000000001</v>
      </c>
      <c r="AAR82">
        <v>0.83166530000000005</v>
      </c>
      <c r="AAS82">
        <v>0.83765820000000002</v>
      </c>
      <c r="AAT82">
        <v>0.84551659999999995</v>
      </c>
      <c r="AAU82">
        <v>0.85216700000000001</v>
      </c>
      <c r="AAV82">
        <v>0.85960559999999997</v>
      </c>
      <c r="AAW82">
        <v>0.86846880000000004</v>
      </c>
      <c r="AAX82">
        <v>0.87684600000000001</v>
      </c>
      <c r="AAY82">
        <v>0.88523240000000003</v>
      </c>
      <c r="AAZ82">
        <v>0.89408620000000005</v>
      </c>
      <c r="ABA82">
        <v>0.90340299999999996</v>
      </c>
      <c r="ABB82">
        <v>0.91264100000000004</v>
      </c>
      <c r="ABC82">
        <v>0.92168490000000003</v>
      </c>
      <c r="ABD82">
        <v>0.93195620000000001</v>
      </c>
      <c r="ABE82">
        <v>0.9419807</v>
      </c>
      <c r="ABF82">
        <v>0.95208440000000005</v>
      </c>
      <c r="ABG82">
        <v>0.96248529999999999</v>
      </c>
      <c r="ABH82">
        <v>0.9720685</v>
      </c>
      <c r="ABI82">
        <v>0.9820738</v>
      </c>
      <c r="ABJ82">
        <v>0.99333780000000005</v>
      </c>
      <c r="ABK82">
        <v>1.0031330000000001</v>
      </c>
      <c r="ABL82">
        <v>1.012791</v>
      </c>
      <c r="ABM82">
        <v>1.0225770000000001</v>
      </c>
      <c r="ABN82">
        <v>1.0323819999999999</v>
      </c>
      <c r="ABO82">
        <v>1.0423849999999999</v>
      </c>
      <c r="ABP82">
        <v>1.052068</v>
      </c>
      <c r="ABQ82">
        <v>1.0613060000000001</v>
      </c>
      <c r="ABR82">
        <v>1.0699989999999999</v>
      </c>
      <c r="ABS82">
        <v>1.0785</v>
      </c>
      <c r="ABT82">
        <v>1.0873969999999999</v>
      </c>
      <c r="ABU82">
        <v>1.0958909999999999</v>
      </c>
      <c r="ABV82">
        <v>1.1044050000000001</v>
      </c>
      <c r="ABW82">
        <v>1.112239</v>
      </c>
      <c r="ABX82">
        <v>1.1198049999999999</v>
      </c>
      <c r="ABY82">
        <v>1.1265989999999999</v>
      </c>
      <c r="ABZ82">
        <v>1.1342829999999999</v>
      </c>
      <c r="ACA82">
        <v>1.1415949999999999</v>
      </c>
      <c r="ACB82">
        <v>1.147967</v>
      </c>
      <c r="ACC82">
        <v>1.1543140000000001</v>
      </c>
      <c r="ACD82">
        <v>1.160304</v>
      </c>
      <c r="ACE82">
        <v>1.166002</v>
      </c>
      <c r="ACF82">
        <v>1.17201</v>
      </c>
      <c r="ACG82">
        <v>1.177138</v>
      </c>
      <c r="ACH82">
        <v>1.182264</v>
      </c>
      <c r="ACI82">
        <v>1.187265</v>
      </c>
      <c r="ACJ82">
        <v>1.1920919999999999</v>
      </c>
      <c r="ACK82">
        <v>1.196375</v>
      </c>
      <c r="ACL82">
        <v>1.2010240000000001</v>
      </c>
      <c r="ACM82">
        <v>1.2057089999999999</v>
      </c>
      <c r="ACN82">
        <v>1.2096169999999999</v>
      </c>
      <c r="ACO82">
        <v>1.21286</v>
      </c>
      <c r="ACP82">
        <v>1.2158629999999999</v>
      </c>
      <c r="ACQ82">
        <v>1.218955</v>
      </c>
      <c r="ACR82">
        <v>1.2220800000000001</v>
      </c>
      <c r="ACS82">
        <v>1.2253689999999999</v>
      </c>
      <c r="ACT82">
        <v>1.228388</v>
      </c>
      <c r="ACU82">
        <v>1.230928</v>
      </c>
      <c r="ACV82">
        <v>1.234049</v>
      </c>
      <c r="ACW82">
        <v>1.2368840000000001</v>
      </c>
      <c r="ACX82">
        <v>1.2391460000000001</v>
      </c>
      <c r="ACY82">
        <v>1.241198</v>
      </c>
      <c r="ACZ82">
        <v>1.2435590000000001</v>
      </c>
      <c r="ADA82">
        <v>1.2457739999999999</v>
      </c>
      <c r="ADB82">
        <v>1.2477400000000001</v>
      </c>
      <c r="ADC82">
        <v>1.249538</v>
      </c>
      <c r="ADD82">
        <v>1.2514989999999999</v>
      </c>
      <c r="ADE82">
        <v>1.2533719999999999</v>
      </c>
      <c r="ADF82">
        <v>1.255034</v>
      </c>
      <c r="ADG82">
        <v>1.2566059999999999</v>
      </c>
      <c r="ADH82">
        <v>1.2584599999999999</v>
      </c>
      <c r="ADI82">
        <v>1.259857</v>
      </c>
      <c r="ADJ82">
        <v>1.2609779999999999</v>
      </c>
      <c r="ADK82">
        <v>1.261854</v>
      </c>
      <c r="ADL82">
        <v>1.2633890000000001</v>
      </c>
      <c r="ADM82">
        <v>1.264947</v>
      </c>
      <c r="ADN82">
        <v>1.2660089999999999</v>
      </c>
      <c r="ADO82">
        <v>1.2668079999999999</v>
      </c>
      <c r="ADP82">
        <v>1.2675069999999999</v>
      </c>
      <c r="ADQ82">
        <v>1.2684820000000001</v>
      </c>
      <c r="ADR82">
        <v>1.2691399999999999</v>
      </c>
      <c r="ADS82">
        <v>1.2698419999999999</v>
      </c>
      <c r="ADT82">
        <v>1.270327</v>
      </c>
      <c r="ADU82">
        <v>1.2711110000000001</v>
      </c>
      <c r="ADV82">
        <v>1.271523</v>
      </c>
      <c r="ADW82">
        <v>1.2717940000000001</v>
      </c>
      <c r="ADX82">
        <v>1.272413</v>
      </c>
      <c r="ADY82">
        <v>1.272818</v>
      </c>
      <c r="ADZ82">
        <v>1.2730250000000001</v>
      </c>
      <c r="AEA82">
        <v>1.2733300000000001</v>
      </c>
      <c r="AEB82">
        <v>1.273679</v>
      </c>
      <c r="AEC82">
        <v>1.2737499999999999</v>
      </c>
      <c r="AED82">
        <v>1.273766</v>
      </c>
      <c r="AEE82">
        <v>1.273782</v>
      </c>
      <c r="AEF82">
        <v>1.274008</v>
      </c>
      <c r="AEG82">
        <v>1.2742290000000001</v>
      </c>
      <c r="AEH82">
        <v>1.274052</v>
      </c>
      <c r="AEI82">
        <v>1.2741279999999999</v>
      </c>
      <c r="AEJ82">
        <v>1.2741229999999999</v>
      </c>
      <c r="AEK82">
        <v>1.27424</v>
      </c>
      <c r="AEL82">
        <v>1.2742020000000001</v>
      </c>
      <c r="AEM82">
        <v>1.2740739999999999</v>
      </c>
      <c r="AEN82">
        <v>1.2740340000000001</v>
      </c>
      <c r="AEO82">
        <v>1.274087</v>
      </c>
      <c r="AEP82">
        <v>1.2736879999999999</v>
      </c>
      <c r="AEQ82">
        <v>1.2732410000000001</v>
      </c>
      <c r="AER82">
        <v>1.2727740000000001</v>
      </c>
      <c r="AES82">
        <v>1.272173</v>
      </c>
      <c r="AET82">
        <v>1.2716000000000001</v>
      </c>
      <c r="AEU82">
        <v>1.2709239999999999</v>
      </c>
      <c r="AEV82">
        <v>1.270059</v>
      </c>
      <c r="AEW82">
        <v>1.269199</v>
      </c>
      <c r="AEX82">
        <v>1.2681659999999999</v>
      </c>
      <c r="AEY82">
        <v>1.2669999999999999</v>
      </c>
      <c r="AEZ82">
        <v>1.2658419999999999</v>
      </c>
      <c r="AFA82">
        <v>1.264783</v>
      </c>
      <c r="AFB82">
        <v>1.263603</v>
      </c>
      <c r="AFC82">
        <v>1.262256</v>
      </c>
      <c r="AFD82">
        <v>1.2609490000000001</v>
      </c>
      <c r="AFE82">
        <v>1.2596750000000001</v>
      </c>
      <c r="AFF82">
        <v>1.2581610000000001</v>
      </c>
      <c r="AFG82">
        <v>1.2564759999999999</v>
      </c>
      <c r="AFH82">
        <v>1.254864</v>
      </c>
      <c r="AFI82">
        <v>1.2530190000000001</v>
      </c>
      <c r="AFJ82">
        <v>1.251223</v>
      </c>
      <c r="AFK82">
        <v>1.2497450000000001</v>
      </c>
      <c r="AFL82">
        <v>1.247722</v>
      </c>
      <c r="AFM82">
        <v>1.2457039999999999</v>
      </c>
      <c r="AFN82">
        <v>1.2436339999999999</v>
      </c>
      <c r="AFO82">
        <v>1.2414860000000001</v>
      </c>
      <c r="AFP82">
        <v>1.239444</v>
      </c>
      <c r="AFQ82">
        <v>1.2374369999999999</v>
      </c>
      <c r="AFR82">
        <v>1.2354039999999999</v>
      </c>
      <c r="AFS82">
        <v>1.2334879999999999</v>
      </c>
      <c r="AFT82">
        <v>1.2312369999999999</v>
      </c>
      <c r="AFU82">
        <v>1.2288330000000001</v>
      </c>
      <c r="AFV82">
        <v>1.22665</v>
      </c>
      <c r="AFW82">
        <v>1.224515</v>
      </c>
      <c r="AFX82">
        <v>1.2222299999999999</v>
      </c>
      <c r="AFY82">
        <v>1.2198880000000001</v>
      </c>
      <c r="AFZ82">
        <v>1.217571</v>
      </c>
      <c r="AGA82">
        <v>1.215427</v>
      </c>
      <c r="AGB82">
        <v>1.213228</v>
      </c>
      <c r="AGC82">
        <v>1.2108730000000001</v>
      </c>
      <c r="AGD82">
        <v>1.208245</v>
      </c>
      <c r="AGE82">
        <v>1.2058610000000001</v>
      </c>
      <c r="AGF82">
        <v>1.2036880000000001</v>
      </c>
      <c r="AGG82">
        <v>1.2013640000000001</v>
      </c>
      <c r="AGH82">
        <v>1.198636</v>
      </c>
      <c r="AGI82">
        <v>1.196186</v>
      </c>
      <c r="AGJ82">
        <v>1.193851</v>
      </c>
      <c r="AGK82">
        <v>1.191457</v>
      </c>
      <c r="AGL82">
        <v>1.1888080000000001</v>
      </c>
      <c r="AGM82">
        <v>1.186232</v>
      </c>
      <c r="AGN82">
        <v>1.1835659999999999</v>
      </c>
      <c r="AGO82">
        <v>1.1810940000000001</v>
      </c>
      <c r="AGP82">
        <v>1.1786369999999999</v>
      </c>
      <c r="AGQ82">
        <v>1.176272</v>
      </c>
      <c r="AGR82">
        <v>1.1737439999999999</v>
      </c>
      <c r="AGS82">
        <v>1.171308</v>
      </c>
      <c r="AGT82">
        <v>1.1687639999999999</v>
      </c>
      <c r="AGU82">
        <v>1.1661539999999999</v>
      </c>
      <c r="AGV82">
        <v>1.1634199999999999</v>
      </c>
      <c r="AGW82">
        <v>1.160582</v>
      </c>
      <c r="AGX82">
        <v>1.158018</v>
      </c>
      <c r="AGY82">
        <v>1.1556569999999999</v>
      </c>
      <c r="AGZ82">
        <v>1.153068</v>
      </c>
      <c r="AHA82">
        <v>1.1506099999999999</v>
      </c>
      <c r="AHB82">
        <v>1.147975</v>
      </c>
      <c r="AHC82">
        <v>1.145408</v>
      </c>
      <c r="AHD82">
        <v>1.142952</v>
      </c>
      <c r="AHE82">
        <v>1.1404780000000001</v>
      </c>
      <c r="AHF82">
        <v>1.1377679999999999</v>
      </c>
      <c r="AHG82">
        <v>1.1351629999999999</v>
      </c>
      <c r="AHH82">
        <v>1.1326480000000001</v>
      </c>
      <c r="AHI82">
        <v>1.130169</v>
      </c>
      <c r="AHJ82">
        <v>1.127624</v>
      </c>
      <c r="AHK82">
        <v>1.1250150000000001</v>
      </c>
      <c r="AHL82">
        <v>1.122547</v>
      </c>
      <c r="AHM82">
        <v>1.1202479999999999</v>
      </c>
      <c r="AHN82">
        <v>1.117688</v>
      </c>
      <c r="AHO82">
        <v>1.115135</v>
      </c>
      <c r="AHP82">
        <v>1.112695</v>
      </c>
      <c r="AHQ82">
        <v>1.1103209999999999</v>
      </c>
      <c r="AHR82">
        <v>1.10782</v>
      </c>
      <c r="AHS82">
        <v>1.105443</v>
      </c>
      <c r="AHT82">
        <v>1.102975</v>
      </c>
      <c r="AHU82">
        <v>1.100509</v>
      </c>
      <c r="AHV82">
        <v>1.098131</v>
      </c>
      <c r="AHW82">
        <v>1.095807</v>
      </c>
      <c r="AHX82">
        <v>1.0934539999999999</v>
      </c>
      <c r="AHY82">
        <v>1.0911770000000001</v>
      </c>
      <c r="AHZ82">
        <v>1.0887849999999999</v>
      </c>
      <c r="AIA82">
        <v>1.0865130000000001</v>
      </c>
      <c r="AIB82">
        <v>1.084252</v>
      </c>
      <c r="AIC82">
        <v>1.0818909999999999</v>
      </c>
      <c r="AID82">
        <v>1.079558</v>
      </c>
      <c r="AIE82">
        <v>1.077388</v>
      </c>
      <c r="AIF82">
        <v>1.0752660000000001</v>
      </c>
      <c r="AIG82">
        <v>1.0729709999999999</v>
      </c>
      <c r="AIH82">
        <v>1.0705499999999999</v>
      </c>
      <c r="AII82">
        <v>1.0684290000000001</v>
      </c>
      <c r="AIJ82">
        <v>1.0661339999999999</v>
      </c>
      <c r="AIK82">
        <v>1.063782</v>
      </c>
      <c r="AIL82">
        <v>1.061685</v>
      </c>
      <c r="AIM82">
        <v>1.0593900000000001</v>
      </c>
      <c r="AIN82">
        <v>1.0572269999999999</v>
      </c>
      <c r="AIO82">
        <v>1.055213</v>
      </c>
      <c r="AIP82">
        <v>1.053067</v>
      </c>
      <c r="AIQ82">
        <v>1.0509040000000001</v>
      </c>
      <c r="AIR82">
        <v>1.0488500000000001</v>
      </c>
      <c r="AIS82">
        <v>1.0469029999999999</v>
      </c>
      <c r="AIT82">
        <v>1.044729</v>
      </c>
      <c r="AIU82">
        <v>1.042645</v>
      </c>
      <c r="AIV82">
        <v>1.0404249999999999</v>
      </c>
      <c r="AIW82">
        <v>1.0383469999999999</v>
      </c>
      <c r="AIX82">
        <v>1.036273</v>
      </c>
      <c r="AIY82">
        <v>1.034438</v>
      </c>
      <c r="AIZ82">
        <v>1.0324660000000001</v>
      </c>
      <c r="AJA82">
        <v>1.0303359999999999</v>
      </c>
      <c r="AJB82">
        <v>1.0282990000000001</v>
      </c>
      <c r="AJC82">
        <v>1.0265649999999999</v>
      </c>
      <c r="AJD82">
        <v>1.0246710000000001</v>
      </c>
      <c r="AJE82">
        <v>1.0226379999999999</v>
      </c>
      <c r="AJF82">
        <v>1.0208079999999999</v>
      </c>
      <c r="AJG82">
        <v>1.01892</v>
      </c>
      <c r="AJH82">
        <v>1.016726</v>
      </c>
      <c r="AJI82">
        <v>1.0147170000000001</v>
      </c>
      <c r="AJJ82">
        <v>1.013029</v>
      </c>
      <c r="AJK82">
        <v>1.011215</v>
      </c>
      <c r="AJL82">
        <v>1.009234</v>
      </c>
      <c r="AJM82">
        <v>1.0074289999999999</v>
      </c>
      <c r="AJN82">
        <v>1.0056099999999999</v>
      </c>
      <c r="AJO82">
        <v>1.003898</v>
      </c>
      <c r="AJP82">
        <v>1.0020830000000001</v>
      </c>
      <c r="AJQ82">
        <v>1.000294</v>
      </c>
      <c r="AJR82">
        <v>0.99848590000000004</v>
      </c>
      <c r="AJS82">
        <v>0.99685889999999999</v>
      </c>
      <c r="AJT82">
        <v>0.99502349999999995</v>
      </c>
      <c r="AJU82">
        <v>0.99324170000000001</v>
      </c>
      <c r="AJV82">
        <v>0.99159050000000004</v>
      </c>
      <c r="AJW82">
        <v>0.98995719999999998</v>
      </c>
      <c r="AJX82">
        <v>0.98811289999999996</v>
      </c>
      <c r="AJY82">
        <v>0.98639860000000001</v>
      </c>
      <c r="AJZ82">
        <v>0.98486119999999999</v>
      </c>
      <c r="AKA82">
        <v>0.98339639999999995</v>
      </c>
      <c r="AKB82">
        <v>0.98169530000000005</v>
      </c>
      <c r="AKC82">
        <v>0.9799852</v>
      </c>
      <c r="AKD82">
        <v>0.97826519999999995</v>
      </c>
      <c r="AKE82">
        <v>0.97667490000000001</v>
      </c>
      <c r="AKF82">
        <v>0.97521170000000001</v>
      </c>
      <c r="AKG82">
        <v>0.97375650000000002</v>
      </c>
      <c r="AKH82">
        <v>0.97211139999999996</v>
      </c>
      <c r="AKI82">
        <v>0.97033239999999998</v>
      </c>
      <c r="AKJ82">
        <v>0.96878730000000002</v>
      </c>
      <c r="AKK82">
        <v>0.96740800000000005</v>
      </c>
      <c r="AKL82">
        <v>0.96591539999999998</v>
      </c>
      <c r="AKM82">
        <v>0.96440510000000002</v>
      </c>
      <c r="AKN82">
        <v>0.96272250000000004</v>
      </c>
      <c r="AKO82">
        <v>0.96113740000000003</v>
      </c>
      <c r="AKP82">
        <v>0.95977069999999998</v>
      </c>
      <c r="AKQ82">
        <v>0.95847800000000005</v>
      </c>
      <c r="AKR82">
        <v>0.95704199999999995</v>
      </c>
      <c r="AKS82">
        <v>0.95562689999999995</v>
      </c>
      <c r="AKT82">
        <v>0.95414060000000001</v>
      </c>
      <c r="AKU82">
        <v>0.95272950000000001</v>
      </c>
      <c r="AKV82">
        <v>0.95128400000000002</v>
      </c>
      <c r="AKW82">
        <v>0.94994060000000002</v>
      </c>
      <c r="AKX82">
        <v>0.94860180000000005</v>
      </c>
      <c r="AKY82">
        <v>0.94724350000000002</v>
      </c>
      <c r="AKZ82">
        <v>0.94587030000000005</v>
      </c>
      <c r="ALA82">
        <v>0.9445211</v>
      </c>
      <c r="ALB82">
        <v>0.94328690000000004</v>
      </c>
      <c r="ALC82">
        <v>0.94216420000000001</v>
      </c>
      <c r="ALD82">
        <v>0.94074679999999999</v>
      </c>
      <c r="ALE82">
        <v>0.93947919999999996</v>
      </c>
      <c r="ALF82">
        <v>0.93831089999999995</v>
      </c>
      <c r="ALG82">
        <v>0.9370906</v>
      </c>
      <c r="ALH82">
        <v>0.93586239999999998</v>
      </c>
      <c r="ALI82">
        <v>0.93466479999999996</v>
      </c>
      <c r="ALJ82">
        <v>0.93361260000000001</v>
      </c>
      <c r="ALK82">
        <v>0.93246039999999997</v>
      </c>
      <c r="ALL82">
        <v>0.9312378</v>
      </c>
      <c r="ALM82">
        <v>0.93013140000000005</v>
      </c>
      <c r="ALN82">
        <v>0.92899869999999996</v>
      </c>
      <c r="ALO82">
        <v>0.92783409999999999</v>
      </c>
      <c r="ALP82">
        <v>0.92663439999999997</v>
      </c>
      <c r="ALQ82">
        <v>0.92543660000000005</v>
      </c>
      <c r="ALR82">
        <v>0.92437270000000005</v>
      </c>
      <c r="ALS82">
        <v>0.92346209999999995</v>
      </c>
      <c r="ALT82">
        <v>0.92237619999999998</v>
      </c>
      <c r="ALU82">
        <v>0.92122910000000002</v>
      </c>
      <c r="ALV82">
        <v>0.92019620000000002</v>
      </c>
      <c r="ALW82">
        <v>0.9192958</v>
      </c>
      <c r="ALX82">
        <v>0.9183962</v>
      </c>
      <c r="ALY82">
        <v>0.91752449999999997</v>
      </c>
      <c r="ALZ82">
        <v>0.91656320000000002</v>
      </c>
      <c r="AMA82">
        <v>0.91572370000000003</v>
      </c>
      <c r="AMB82">
        <v>0.91494350000000002</v>
      </c>
      <c r="AMC82">
        <v>0.91421889999999995</v>
      </c>
      <c r="AMD82">
        <v>0.91346289999999997</v>
      </c>
      <c r="AME82">
        <v>0.91269489999999998</v>
      </c>
      <c r="AMF82">
        <v>0.91186060000000002</v>
      </c>
      <c r="AMG82">
        <v>0.91117729999999997</v>
      </c>
      <c r="AMH82">
        <v>0.91047869999999997</v>
      </c>
      <c r="AMI82">
        <v>0.90981020000000001</v>
      </c>
      <c r="AMJ82">
        <v>0.90928200000000003</v>
      </c>
      <c r="AMK82">
        <v>0.90892859999999998</v>
      </c>
      <c r="AML82">
        <v>0.90862109999999996</v>
      </c>
      <c r="AMM82">
        <v>0.90816070000000004</v>
      </c>
      <c r="AMN82">
        <v>0.90761480000000005</v>
      </c>
      <c r="AMO82">
        <v>0.9071574</v>
      </c>
      <c r="AMP82">
        <v>0.90669290000000002</v>
      </c>
      <c r="AMQ82">
        <v>0.90613860000000002</v>
      </c>
      <c r="AMR82">
        <v>0.90550989999999998</v>
      </c>
      <c r="AMS82">
        <v>0.90499819999999997</v>
      </c>
      <c r="AMT82">
        <v>0.90447710000000003</v>
      </c>
      <c r="AMU82">
        <v>0.90391730000000003</v>
      </c>
      <c r="AMV82">
        <v>0.90338390000000002</v>
      </c>
      <c r="AMW82">
        <v>0.90285210000000005</v>
      </c>
      <c r="AMX82">
        <v>0.90235120000000002</v>
      </c>
      <c r="AMY82">
        <v>0.90189240000000004</v>
      </c>
      <c r="AMZ82">
        <v>0.90155039999999997</v>
      </c>
      <c r="ANA82">
        <v>0.90114190000000005</v>
      </c>
      <c r="ANB82">
        <v>0.90059840000000002</v>
      </c>
      <c r="ANC82">
        <v>0.90019119999999997</v>
      </c>
      <c r="AND82">
        <v>0.89985230000000005</v>
      </c>
      <c r="ANE82">
        <v>0.89935480000000001</v>
      </c>
      <c r="ANF82">
        <v>0.89877580000000001</v>
      </c>
      <c r="ANG82">
        <v>0.8982772</v>
      </c>
      <c r="ANH82">
        <v>0.89783120000000005</v>
      </c>
      <c r="ANI82">
        <v>0.89747809999999995</v>
      </c>
      <c r="ANJ82">
        <v>0.897235</v>
      </c>
      <c r="ANK82">
        <v>0.89699609999999996</v>
      </c>
      <c r="ANL82">
        <v>0.89684489999999994</v>
      </c>
      <c r="ANM82">
        <v>0.89691969999999999</v>
      </c>
      <c r="ANN82">
        <v>0.89707130000000002</v>
      </c>
      <c r="ANO82">
        <v>0.89730220000000005</v>
      </c>
      <c r="ANP82">
        <v>0.89757209999999998</v>
      </c>
      <c r="ANQ82">
        <v>0.89796889999999996</v>
      </c>
      <c r="ANR82">
        <v>0.89846789999999999</v>
      </c>
      <c r="ANS82">
        <v>0.89904720000000005</v>
      </c>
      <c r="ANT82">
        <v>0.89945940000000002</v>
      </c>
      <c r="ANU82">
        <v>0.89989609999999998</v>
      </c>
      <c r="ANV82">
        <v>0.90044400000000002</v>
      </c>
      <c r="ANW82">
        <v>0.90107530000000002</v>
      </c>
      <c r="ANX82">
        <v>0.90171829999999997</v>
      </c>
      <c r="ANY82">
        <v>0.90236170000000004</v>
      </c>
      <c r="ANZ82">
        <v>0.90298579999999995</v>
      </c>
      <c r="AOA82">
        <v>0.90349939999999995</v>
      </c>
      <c r="AOB82">
        <v>0.90424340000000003</v>
      </c>
      <c r="AOC82">
        <v>0.90500689999999995</v>
      </c>
      <c r="AOD82">
        <v>0.90563289999999996</v>
      </c>
      <c r="AOE82">
        <v>0.90617080000000005</v>
      </c>
      <c r="AOF82">
        <v>0.90706969999999998</v>
      </c>
      <c r="AOG82">
        <v>0.90815900000000005</v>
      </c>
      <c r="AOH82">
        <v>0.90925489999999998</v>
      </c>
      <c r="AOI82">
        <v>0.9103793</v>
      </c>
      <c r="AOJ82">
        <v>0.91162069999999995</v>
      </c>
      <c r="AOK82">
        <v>0.91292879999999998</v>
      </c>
      <c r="AOL82">
        <v>0.91416750000000002</v>
      </c>
      <c r="AOM82">
        <v>0.91543410000000003</v>
      </c>
      <c r="AON82">
        <v>0.91667710000000002</v>
      </c>
      <c r="AOO82">
        <v>0.91795530000000003</v>
      </c>
      <c r="AOP82">
        <v>0.91925400000000002</v>
      </c>
      <c r="AOQ82">
        <v>0.92053499999999999</v>
      </c>
      <c r="AOR82">
        <v>0.92198519999999995</v>
      </c>
      <c r="AOS82">
        <v>0.9233903</v>
      </c>
      <c r="AOT82">
        <v>0.92464239999999998</v>
      </c>
      <c r="AOU82">
        <v>0.92596920000000005</v>
      </c>
      <c r="AOV82">
        <v>0.92734819999999996</v>
      </c>
      <c r="AOW82">
        <v>0.92877719999999997</v>
      </c>
      <c r="AOX82">
        <v>0.93031379999999997</v>
      </c>
      <c r="AOY82">
        <v>0.93190600000000001</v>
      </c>
      <c r="AOZ82">
        <v>0.93329519999999999</v>
      </c>
      <c r="APA82">
        <v>0.93491800000000003</v>
      </c>
      <c r="APB82">
        <v>0.93662769999999995</v>
      </c>
      <c r="APC82">
        <v>0.93827660000000002</v>
      </c>
      <c r="APD82">
        <v>0.9398744</v>
      </c>
      <c r="APE82">
        <v>0.94164320000000001</v>
      </c>
      <c r="APF82">
        <v>0.94352849999999999</v>
      </c>
      <c r="APG82">
        <v>0.94543820000000001</v>
      </c>
      <c r="APH82">
        <v>0.94742000000000004</v>
      </c>
      <c r="API82">
        <v>0.94916959999999995</v>
      </c>
      <c r="APJ82">
        <v>0.95030990000000004</v>
      </c>
      <c r="APK82">
        <v>0.95070619999999995</v>
      </c>
      <c r="APL82">
        <v>0.95044689999999998</v>
      </c>
      <c r="APM82">
        <v>0.95012350000000001</v>
      </c>
      <c r="APN82">
        <v>0.95005119999999998</v>
      </c>
      <c r="APO82">
        <v>0.95057460000000005</v>
      </c>
      <c r="APP82">
        <v>0.95139680000000004</v>
      </c>
      <c r="APQ82">
        <v>0.95228049999999997</v>
      </c>
      <c r="APR82">
        <v>0.95324629999999999</v>
      </c>
      <c r="APS82">
        <v>0.95460440000000002</v>
      </c>
      <c r="APT82">
        <v>0.95606630000000004</v>
      </c>
      <c r="APU82">
        <v>0.95779650000000005</v>
      </c>
      <c r="APV82">
        <v>0.95940420000000004</v>
      </c>
      <c r="APW82">
        <v>0.96093879999999998</v>
      </c>
      <c r="APX82">
        <v>0.96264620000000001</v>
      </c>
      <c r="APY82">
        <v>0.96452199999999999</v>
      </c>
      <c r="APZ82">
        <v>0.96643420000000002</v>
      </c>
      <c r="AQA82">
        <v>0.96838679999999999</v>
      </c>
      <c r="AQB82">
        <v>0.97028179999999997</v>
      </c>
      <c r="AQC82">
        <v>0.97239580000000003</v>
      </c>
      <c r="AQD82">
        <v>0.97441699999999998</v>
      </c>
      <c r="AQE82">
        <v>0.97642689999999999</v>
      </c>
      <c r="AQF82">
        <v>0.9782999</v>
      </c>
      <c r="AQG82">
        <v>0.98020980000000002</v>
      </c>
      <c r="AQH82">
        <v>0.98213569999999994</v>
      </c>
      <c r="AQI82">
        <v>0.98393640000000004</v>
      </c>
      <c r="AQJ82">
        <v>0.98587100000000005</v>
      </c>
      <c r="AQK82">
        <v>0.98789260000000001</v>
      </c>
      <c r="AQL82">
        <v>0.98976280000000005</v>
      </c>
      <c r="AQM82">
        <v>0.99131230000000004</v>
      </c>
      <c r="AQN82">
        <v>0.99225830000000004</v>
      </c>
      <c r="AQO82">
        <v>0.99293120000000001</v>
      </c>
      <c r="AQP82">
        <v>0.99379320000000004</v>
      </c>
      <c r="AQQ82">
        <v>0.99483960000000005</v>
      </c>
      <c r="AQR82">
        <v>0.99582110000000001</v>
      </c>
      <c r="AQS82">
        <v>0.9969422</v>
      </c>
      <c r="AQT82">
        <v>0.99800639999999996</v>
      </c>
      <c r="AQU82">
        <v>0.99892420000000004</v>
      </c>
      <c r="AQV82">
        <v>0.99970499999999995</v>
      </c>
      <c r="AQW82">
        <v>1.000545</v>
      </c>
      <c r="AQX82">
        <v>1.0012380000000001</v>
      </c>
      <c r="AQY82">
        <v>1.0018469999999999</v>
      </c>
      <c r="AQZ82">
        <v>1.002335</v>
      </c>
      <c r="ARA82">
        <v>1.00305</v>
      </c>
      <c r="ARB82">
        <v>1.0035430000000001</v>
      </c>
      <c r="ARC82">
        <v>1.003784</v>
      </c>
      <c r="ARD82">
        <v>1.004006</v>
      </c>
      <c r="ARE82">
        <v>1.0042759999999999</v>
      </c>
      <c r="ARF82">
        <v>1.0043409999999999</v>
      </c>
      <c r="ARG82">
        <v>1.0044900000000001</v>
      </c>
      <c r="ARH82">
        <v>1.0045869999999999</v>
      </c>
      <c r="ARI82">
        <v>1.0046349999999999</v>
      </c>
      <c r="ARJ82">
        <v>1.0045029999999999</v>
      </c>
      <c r="ARK82">
        <v>1.004381</v>
      </c>
      <c r="ARL82">
        <v>1.0042599999999999</v>
      </c>
      <c r="ARM82">
        <v>1.0041180000000001</v>
      </c>
      <c r="ARN82">
        <v>1.003808</v>
      </c>
      <c r="ARO82">
        <v>1.0033650000000001</v>
      </c>
      <c r="ARP82">
        <v>1.002937</v>
      </c>
      <c r="ARQ82">
        <v>1.0026740000000001</v>
      </c>
      <c r="ARR82">
        <v>1.002197</v>
      </c>
      <c r="ARS82">
        <v>1.001708</v>
      </c>
      <c r="ART82">
        <v>1.0014749999999999</v>
      </c>
      <c r="ARU82">
        <v>1.001266</v>
      </c>
      <c r="ARV82">
        <v>1.0008490000000001</v>
      </c>
      <c r="ARW82">
        <v>1.000427</v>
      </c>
      <c r="ARX82">
        <v>1.0001150000000001</v>
      </c>
      <c r="ARY82">
        <v>1.000067</v>
      </c>
      <c r="ARZ82">
        <v>0.99977000000000005</v>
      </c>
      <c r="ASA82">
        <v>0.99939029999999995</v>
      </c>
      <c r="ASB82">
        <v>0.99932750000000004</v>
      </c>
      <c r="ASC82">
        <v>0.99936939999999996</v>
      </c>
      <c r="ASD82">
        <v>0.99901320000000005</v>
      </c>
      <c r="ASE82">
        <v>0.99863990000000002</v>
      </c>
      <c r="ASF82">
        <v>0.99890679999999998</v>
      </c>
      <c r="ASG82">
        <v>0.99946900000000005</v>
      </c>
      <c r="ASH82">
        <v>0.99958369999999996</v>
      </c>
      <c r="ASI82">
        <v>0.99931110000000001</v>
      </c>
      <c r="ASJ82">
        <v>0.99952609999999997</v>
      </c>
      <c r="ASK82">
        <v>0.99995630000000002</v>
      </c>
      <c r="ASL82">
        <v>1.000229</v>
      </c>
      <c r="ASM82">
        <v>1.00081</v>
      </c>
      <c r="ASN82">
        <v>1.0016640000000001</v>
      </c>
      <c r="ASO82">
        <v>1.002591</v>
      </c>
      <c r="ASP82">
        <v>1.0029520000000001</v>
      </c>
      <c r="ASQ82">
        <v>1.003628</v>
      </c>
      <c r="ASR82">
        <v>1.0049999999999999</v>
      </c>
      <c r="ASS82">
        <v>1.0067470000000001</v>
      </c>
      <c r="AST82">
        <v>1.0081690000000001</v>
      </c>
      <c r="ASU82">
        <v>1.009795</v>
      </c>
      <c r="ASV82">
        <v>1.0122089999999999</v>
      </c>
      <c r="ASW82">
        <v>1.0152060000000001</v>
      </c>
      <c r="ASX82">
        <v>1.0175160000000001</v>
      </c>
      <c r="ASY82">
        <v>1.0196540000000001</v>
      </c>
      <c r="ASZ82">
        <v>1.022537</v>
      </c>
      <c r="ATA82">
        <v>1.026956</v>
      </c>
      <c r="ATB82">
        <v>1.0312479999999999</v>
      </c>
      <c r="ATC82">
        <v>1.0356030000000001</v>
      </c>
      <c r="ATD82">
        <v>1.0399529999999999</v>
      </c>
      <c r="ATE82">
        <v>1.0459179999999999</v>
      </c>
      <c r="ATF82">
        <v>1.051693</v>
      </c>
      <c r="ATG82">
        <v>1.0582100000000001</v>
      </c>
      <c r="ATH82">
        <v>1.0654140000000001</v>
      </c>
      <c r="ATI82">
        <v>1.0726880000000001</v>
      </c>
      <c r="ATJ82">
        <v>1.081996</v>
      </c>
      <c r="ATK82">
        <v>1.0910839999999999</v>
      </c>
      <c r="ATL82">
        <v>1.1004670000000001</v>
      </c>
      <c r="ATM82">
        <v>1.1112280000000001</v>
      </c>
      <c r="ATN82">
        <v>1.1221030000000001</v>
      </c>
      <c r="ATO82">
        <v>1.1339710000000001</v>
      </c>
      <c r="ATP82">
        <v>1.1468750000000001</v>
      </c>
      <c r="ATQ82">
        <v>1.159683</v>
      </c>
      <c r="ATR82">
        <v>1.174571</v>
      </c>
      <c r="ATS82">
        <v>1.189665</v>
      </c>
      <c r="ATT82">
        <v>1.2059249999999999</v>
      </c>
      <c r="ATU82">
        <v>1.2217849999999999</v>
      </c>
      <c r="ATV82">
        <v>1.239206</v>
      </c>
      <c r="ATW82">
        <v>1.256615</v>
      </c>
      <c r="ATX82">
        <v>1.273598</v>
      </c>
      <c r="ATY82">
        <v>1.291245</v>
      </c>
      <c r="ATZ82">
        <v>1.3089329999999999</v>
      </c>
      <c r="AUA82">
        <v>1.3266640000000001</v>
      </c>
      <c r="AUB82">
        <v>1.3442430000000001</v>
      </c>
      <c r="AUC82">
        <v>1.3607670000000001</v>
      </c>
      <c r="AUD82">
        <v>1.3771519999999999</v>
      </c>
      <c r="AUE82">
        <v>1.391888</v>
      </c>
      <c r="AUF82">
        <v>1.4068879999999999</v>
      </c>
      <c r="AUG82">
        <v>1.420005</v>
      </c>
      <c r="AUH82">
        <v>1.4326430000000001</v>
      </c>
      <c r="AUI82">
        <v>1.4433689999999999</v>
      </c>
      <c r="AUJ82">
        <v>1.4530700000000001</v>
      </c>
      <c r="AUK82">
        <v>1.460961</v>
      </c>
      <c r="AUL82">
        <v>1.469047</v>
      </c>
      <c r="AUM82">
        <v>1.476097</v>
      </c>
      <c r="AUN82">
        <v>1.4817709999999999</v>
      </c>
      <c r="AUO82">
        <v>1.486272</v>
      </c>
      <c r="AUP82">
        <v>1.491001</v>
      </c>
      <c r="AUQ82">
        <v>1.494648</v>
      </c>
      <c r="AUR82">
        <v>1.498073</v>
      </c>
      <c r="AUS82">
        <v>1.5000290000000001</v>
      </c>
      <c r="AUT82">
        <v>1.502691</v>
      </c>
      <c r="AUU82">
        <v>1.5048760000000001</v>
      </c>
      <c r="AUV82">
        <v>1.506991</v>
      </c>
      <c r="AUW82">
        <v>1.50817</v>
      </c>
      <c r="AUX82">
        <v>1.509838</v>
      </c>
      <c r="AUY82">
        <v>1.510947</v>
      </c>
      <c r="AUZ82">
        <v>1.5120750000000001</v>
      </c>
      <c r="AVA82">
        <v>1.513301</v>
      </c>
      <c r="AVB82">
        <v>1.5148219999999999</v>
      </c>
      <c r="AVC82">
        <v>1.514743</v>
      </c>
      <c r="AVD82">
        <v>1.515555</v>
      </c>
      <c r="AVE82">
        <v>1.515747</v>
      </c>
      <c r="AVF82">
        <v>1.5164059999999999</v>
      </c>
      <c r="AVG82">
        <v>1.516375</v>
      </c>
      <c r="AVH82">
        <v>1.5166710000000001</v>
      </c>
      <c r="AVI82">
        <v>1.5163679999999999</v>
      </c>
      <c r="AVJ82">
        <v>1.5160169999999999</v>
      </c>
      <c r="AVK82">
        <v>1.5155099999999999</v>
      </c>
      <c r="AVL82">
        <v>1.515817</v>
      </c>
      <c r="AVM82">
        <v>1.515698</v>
      </c>
      <c r="AVN82">
        <v>1.5150939999999999</v>
      </c>
      <c r="AVO82">
        <v>1.5138450000000001</v>
      </c>
      <c r="AVP82">
        <v>1.513428</v>
      </c>
      <c r="AVQ82">
        <v>1.5130189999999999</v>
      </c>
      <c r="AVR82">
        <v>1.5126280000000001</v>
      </c>
      <c r="AVS82">
        <v>1.5115989999999999</v>
      </c>
      <c r="AVT82">
        <v>1.5107729999999999</v>
      </c>
      <c r="AVU82">
        <v>1.509234</v>
      </c>
      <c r="AVV82">
        <v>1.5082500000000001</v>
      </c>
      <c r="AVW82">
        <v>1.5070479999999999</v>
      </c>
      <c r="AVX82">
        <v>1.5062310000000001</v>
      </c>
      <c r="AVY82">
        <v>1.5048060000000001</v>
      </c>
      <c r="AVZ82">
        <v>1.503865</v>
      </c>
      <c r="AWA82">
        <v>1.502453</v>
      </c>
      <c r="AWB82">
        <v>1.501455</v>
      </c>
      <c r="AWC82">
        <v>1.499692</v>
      </c>
      <c r="AWD82">
        <v>1.498367</v>
      </c>
      <c r="AWE82">
        <v>1.4970760000000001</v>
      </c>
      <c r="AWF82">
        <v>1.496176</v>
      </c>
      <c r="AWG82">
        <v>1.4946379999999999</v>
      </c>
      <c r="AWH82">
        <v>1.4931460000000001</v>
      </c>
      <c r="AWI82">
        <v>1.491004</v>
      </c>
      <c r="AWJ82">
        <v>1.4893050000000001</v>
      </c>
      <c r="AWK82">
        <v>1.487371</v>
      </c>
      <c r="AWL82">
        <v>1.4858640000000001</v>
      </c>
      <c r="AWM82">
        <v>1.483873</v>
      </c>
      <c r="AWN82">
        <v>1.4820610000000001</v>
      </c>
      <c r="AWO82">
        <v>1.480191</v>
      </c>
      <c r="AWP82">
        <v>1.4785839999999999</v>
      </c>
      <c r="AWQ82">
        <v>1.4765010000000001</v>
      </c>
      <c r="AWR82">
        <v>1.4748840000000001</v>
      </c>
      <c r="AWS82">
        <v>1.4726399999999999</v>
      </c>
      <c r="AWT82">
        <v>1.4704330000000001</v>
      </c>
      <c r="AWU82">
        <v>1.468153</v>
      </c>
      <c r="AWV82">
        <v>1.4664250000000001</v>
      </c>
      <c r="AWW82">
        <v>1.4641029999999999</v>
      </c>
      <c r="AWX82">
        <v>1.4618340000000001</v>
      </c>
      <c r="AWY82">
        <v>1.4595530000000001</v>
      </c>
      <c r="AWZ82">
        <v>1.4576960000000001</v>
      </c>
      <c r="AXA82">
        <v>1.455317</v>
      </c>
      <c r="AXB82">
        <v>1.4529730000000001</v>
      </c>
      <c r="AXC82">
        <v>1.4507410000000001</v>
      </c>
      <c r="AXD82">
        <v>1.4488989999999999</v>
      </c>
      <c r="AXE82">
        <v>1.446561</v>
      </c>
      <c r="AXF82">
        <v>1.4444239999999999</v>
      </c>
      <c r="AXG82">
        <v>1.4422699999999999</v>
      </c>
      <c r="AXH82">
        <v>1.4401569999999999</v>
      </c>
      <c r="AXI82">
        <v>1.4373659999999999</v>
      </c>
      <c r="AXJ82">
        <v>1.4352959999999999</v>
      </c>
      <c r="AXK82">
        <v>1.4328460000000001</v>
      </c>
      <c r="AXL82">
        <v>1.4305600000000001</v>
      </c>
      <c r="AXM82">
        <v>1.4282429999999999</v>
      </c>
      <c r="AXN82">
        <v>1.4261299999999999</v>
      </c>
      <c r="AXO82">
        <v>1.423746</v>
      </c>
      <c r="AXP82">
        <v>1.421854</v>
      </c>
      <c r="AXQ82">
        <v>1.419643</v>
      </c>
      <c r="AXR82">
        <v>1.4171990000000001</v>
      </c>
      <c r="AXS82">
        <v>1.4150180000000001</v>
      </c>
      <c r="AXT82">
        <v>1.413009</v>
      </c>
      <c r="AXU82">
        <v>1.4107639999999999</v>
      </c>
      <c r="AXV82">
        <v>1.408884</v>
      </c>
      <c r="AXW82">
        <v>1.4064719999999999</v>
      </c>
      <c r="AXX82">
        <v>1.4046080000000001</v>
      </c>
      <c r="AXY82">
        <v>1.4024540000000001</v>
      </c>
      <c r="AXZ82">
        <v>1.4001479999999999</v>
      </c>
      <c r="AYA82">
        <v>1.398102</v>
      </c>
      <c r="AYB82">
        <v>1.3963209999999999</v>
      </c>
      <c r="AYC82">
        <v>1.394336</v>
      </c>
      <c r="AYD82">
        <v>1.3923490000000001</v>
      </c>
      <c r="AYE82">
        <v>1.3901060000000001</v>
      </c>
      <c r="AYF82">
        <v>1.3880969999999999</v>
      </c>
      <c r="AYG82">
        <v>1.386047</v>
      </c>
      <c r="AYH82">
        <v>1.384541</v>
      </c>
      <c r="AYI82">
        <v>1.382511</v>
      </c>
      <c r="AYJ82">
        <v>1.3803989999999999</v>
      </c>
      <c r="AYK82">
        <v>1.3782909999999999</v>
      </c>
      <c r="AYL82">
        <v>1.3762970000000001</v>
      </c>
      <c r="AYM82">
        <v>1.3741779999999999</v>
      </c>
      <c r="AYN82">
        <v>1.3725860000000001</v>
      </c>
      <c r="AYO82">
        <v>1.370552</v>
      </c>
      <c r="AYP82">
        <v>1.3683129999999999</v>
      </c>
      <c r="AYQ82">
        <v>1.3661859999999999</v>
      </c>
      <c r="AYR82">
        <v>1.3643689999999999</v>
      </c>
      <c r="AYS82">
        <v>1.3622479999999999</v>
      </c>
      <c r="AYT82">
        <v>1.3605910000000001</v>
      </c>
      <c r="AYU82">
        <v>1.358751</v>
      </c>
      <c r="AYV82">
        <v>1.3565119999999999</v>
      </c>
      <c r="AYW82">
        <v>1.35443</v>
      </c>
      <c r="AYX82">
        <v>1.352557</v>
      </c>
      <c r="AYY82">
        <v>1.3504959999999999</v>
      </c>
      <c r="AYZ82">
        <v>1.348708</v>
      </c>
      <c r="AZA82">
        <v>1.3463830000000001</v>
      </c>
      <c r="AZB82">
        <v>1.3444119999999999</v>
      </c>
      <c r="AZC82">
        <v>1.342368</v>
      </c>
      <c r="AZD82">
        <v>1.3403039999999999</v>
      </c>
      <c r="AZE82">
        <v>1.338071</v>
      </c>
      <c r="AZF82">
        <v>1.336209</v>
      </c>
      <c r="AZG82">
        <v>1.334295</v>
      </c>
      <c r="AZH82">
        <v>1.332087</v>
      </c>
      <c r="AZI82">
        <v>1.3298540000000001</v>
      </c>
      <c r="AZJ82">
        <v>1.327963</v>
      </c>
      <c r="AZK82">
        <v>1.325933</v>
      </c>
      <c r="AZL82">
        <v>1.324165</v>
      </c>
      <c r="AZM82">
        <v>1.3220259999999999</v>
      </c>
      <c r="AZN82">
        <v>1.3200989999999999</v>
      </c>
      <c r="AZO82">
        <v>1.3181639999999999</v>
      </c>
      <c r="AZP82">
        <v>1.3159909999999999</v>
      </c>
      <c r="AZQ82">
        <v>1.3137570000000001</v>
      </c>
      <c r="AZR82">
        <v>1.312039</v>
      </c>
      <c r="AZS82">
        <v>1.310162</v>
      </c>
      <c r="AZT82">
        <v>1.3083739999999999</v>
      </c>
      <c r="AZU82">
        <v>1.3064800000000001</v>
      </c>
      <c r="AZV82">
        <v>1.3044629999999999</v>
      </c>
      <c r="AZW82">
        <v>1.3025230000000001</v>
      </c>
      <c r="AZX82">
        <v>1.300837</v>
      </c>
      <c r="AZY82">
        <v>1.298983</v>
      </c>
      <c r="AZZ82">
        <v>1.297426</v>
      </c>
      <c r="BAA82">
        <v>1.295606</v>
      </c>
      <c r="BAB82">
        <v>1.293849</v>
      </c>
      <c r="BAC82">
        <v>1.2920320000000001</v>
      </c>
      <c r="BAD82">
        <v>1.2903290000000001</v>
      </c>
      <c r="BAE82">
        <v>1.2883720000000001</v>
      </c>
      <c r="BAF82">
        <v>1.286373</v>
      </c>
      <c r="BAG82">
        <v>1.2842979999999999</v>
      </c>
      <c r="BAH82">
        <v>1.282546</v>
      </c>
      <c r="BAI82">
        <v>1.2809470000000001</v>
      </c>
      <c r="BAJ82">
        <v>1.2792509999999999</v>
      </c>
      <c r="BAK82">
        <v>1.2773460000000001</v>
      </c>
      <c r="BAL82">
        <v>1.275525</v>
      </c>
      <c r="BAM82">
        <v>1.2734989999999999</v>
      </c>
      <c r="BAN82">
        <v>1.271854</v>
      </c>
      <c r="BAO82">
        <v>1.269973</v>
      </c>
      <c r="BAP82">
        <v>1.2682020000000001</v>
      </c>
      <c r="BAQ82">
        <v>1.266508</v>
      </c>
      <c r="BAR82">
        <v>1.26494</v>
      </c>
      <c r="BAS82">
        <v>1.2630399999999999</v>
      </c>
      <c r="BAT82">
        <v>1.2616130000000001</v>
      </c>
      <c r="BAU82">
        <v>1.26006</v>
      </c>
      <c r="BAV82">
        <v>1.258507</v>
      </c>
      <c r="BAW82">
        <v>1.25665</v>
      </c>
      <c r="BAX82">
        <v>1.255012</v>
      </c>
      <c r="BAY82">
        <v>1.253603</v>
      </c>
      <c r="BAZ82">
        <v>1.2522200000000001</v>
      </c>
      <c r="BBA82">
        <v>1.2507490000000001</v>
      </c>
      <c r="BBB82">
        <v>1.2492780000000001</v>
      </c>
      <c r="BBC82">
        <v>1.2476940000000001</v>
      </c>
      <c r="BBD82">
        <v>1.2464660000000001</v>
      </c>
      <c r="BBE82">
        <v>1.2450349999999999</v>
      </c>
      <c r="BBF82">
        <v>1.243808</v>
      </c>
      <c r="BBG82">
        <v>1.2424379999999999</v>
      </c>
      <c r="BBH82">
        <v>1.241187</v>
      </c>
      <c r="BBI82">
        <v>1.239862</v>
      </c>
      <c r="BBJ82">
        <v>1.238812</v>
      </c>
      <c r="BBK82">
        <v>1.2377659999999999</v>
      </c>
      <c r="BBL82">
        <v>1.2368429999999999</v>
      </c>
      <c r="BBM82">
        <v>1.2356130000000001</v>
      </c>
      <c r="BBN82">
        <v>1.234677</v>
      </c>
      <c r="BBO82">
        <v>1.233508</v>
      </c>
      <c r="BBP82">
        <v>1.232845</v>
      </c>
      <c r="BBQ82">
        <v>1.2322219999999999</v>
      </c>
      <c r="BBR82">
        <v>1.2317389999999999</v>
      </c>
      <c r="BBS82">
        <v>1.2311589999999999</v>
      </c>
      <c r="BBT82">
        <v>1.230947</v>
      </c>
      <c r="BBU82">
        <v>1.2306710000000001</v>
      </c>
      <c r="BBV82">
        <v>1.230256</v>
      </c>
      <c r="BBW82">
        <v>1.2294080000000001</v>
      </c>
      <c r="BBX82">
        <v>1.2289159999999999</v>
      </c>
      <c r="BBY82">
        <v>1.2287049999999999</v>
      </c>
      <c r="BBZ82">
        <v>1.2290209999999999</v>
      </c>
      <c r="BCA82">
        <v>1.2294659999999999</v>
      </c>
      <c r="BCB82">
        <v>1.2299960000000001</v>
      </c>
      <c r="BCC82">
        <v>1.2305140000000001</v>
      </c>
      <c r="BCD82">
        <v>1.231436</v>
      </c>
      <c r="BCE82">
        <v>1.232553</v>
      </c>
      <c r="BCF82">
        <v>1.233873</v>
      </c>
      <c r="BCG82">
        <v>1.2351259999999999</v>
      </c>
      <c r="BCH82">
        <v>1.2366600000000001</v>
      </c>
      <c r="BCI82">
        <v>1.2383900000000001</v>
      </c>
      <c r="BCJ82">
        <v>1.2406680000000001</v>
      </c>
      <c r="BCK82">
        <v>1.2425710000000001</v>
      </c>
      <c r="BCL82">
        <v>1.2443599999999999</v>
      </c>
      <c r="BCM82">
        <v>1.2461690000000001</v>
      </c>
      <c r="BCN82">
        <v>1.247833</v>
      </c>
      <c r="BCO82">
        <v>1.2490939999999999</v>
      </c>
      <c r="BCP82">
        <v>1.250284</v>
      </c>
      <c r="BCQ82">
        <v>1.2517199999999999</v>
      </c>
      <c r="BCR82">
        <v>1.253552</v>
      </c>
      <c r="BCS82">
        <v>1.255614</v>
      </c>
      <c r="BCT82">
        <v>1.25823</v>
      </c>
      <c r="BCU82">
        <v>1.2610969999999999</v>
      </c>
      <c r="BCV82">
        <v>1.2646550000000001</v>
      </c>
      <c r="BCW82">
        <v>1.268178</v>
      </c>
      <c r="BCX82">
        <v>1.2717940000000001</v>
      </c>
      <c r="BCY82">
        <v>1.274999</v>
      </c>
      <c r="BCZ82">
        <v>1.278359</v>
      </c>
      <c r="BDA82">
        <v>1.281299</v>
      </c>
      <c r="BDB82">
        <v>1.284117</v>
      </c>
      <c r="BDC82">
        <v>1.286856</v>
      </c>
      <c r="BDD82">
        <v>1.2897160000000001</v>
      </c>
      <c r="BDE82">
        <v>1.29223</v>
      </c>
      <c r="BDF82">
        <v>1.294888</v>
      </c>
      <c r="BDG82">
        <v>1.2973140000000001</v>
      </c>
      <c r="BDH82">
        <v>1.300033</v>
      </c>
      <c r="BDI82">
        <v>1.3028299999999999</v>
      </c>
      <c r="BDJ82">
        <v>1.305992</v>
      </c>
      <c r="BDK82">
        <v>1.3092159999999999</v>
      </c>
      <c r="BDL82">
        <v>1.31287</v>
      </c>
      <c r="BDM82">
        <v>1.31707</v>
      </c>
      <c r="BDN82">
        <v>1.3219989999999999</v>
      </c>
      <c r="BDO82">
        <v>1.327005</v>
      </c>
      <c r="BDP82">
        <v>1.3323499999999999</v>
      </c>
      <c r="BDQ82">
        <v>1.3371500000000001</v>
      </c>
      <c r="BDR82">
        <v>1.341016</v>
      </c>
      <c r="BDS82">
        <v>1.3443940000000001</v>
      </c>
      <c r="BDT82">
        <v>1.3479680000000001</v>
      </c>
      <c r="BDU82">
        <v>1.3527769999999999</v>
      </c>
      <c r="BDV82">
        <v>1.3585769999999999</v>
      </c>
      <c r="BDW82">
        <v>1.3587180000000001</v>
      </c>
      <c r="BDX82">
        <v>1.353691</v>
      </c>
      <c r="BDY82">
        <v>1.3497170000000001</v>
      </c>
      <c r="BDZ82">
        <v>1.3491679999999999</v>
      </c>
      <c r="BEA82">
        <v>1.350309</v>
      </c>
      <c r="BEB82">
        <v>1.352214</v>
      </c>
      <c r="BEC82">
        <v>1.3545579999999999</v>
      </c>
      <c r="BED82">
        <v>1.3573090000000001</v>
      </c>
      <c r="BEE82">
        <v>1.360231</v>
      </c>
      <c r="BEF82">
        <v>1.3633470000000001</v>
      </c>
      <c r="BEG82">
        <v>1.3666450000000001</v>
      </c>
      <c r="BEH82">
        <v>1.3700289999999999</v>
      </c>
      <c r="BEI82">
        <v>1.373456</v>
      </c>
      <c r="BEJ82">
        <v>1.377143</v>
      </c>
      <c r="BEK82">
        <v>1.381008</v>
      </c>
      <c r="BEL82">
        <v>1.3852899999999999</v>
      </c>
      <c r="BEM82">
        <v>1.3892709999999999</v>
      </c>
      <c r="BEN82">
        <v>1.393581</v>
      </c>
      <c r="BEO82">
        <v>1.3963410000000001</v>
      </c>
      <c r="BEP82">
        <v>1.396118</v>
      </c>
      <c r="BEQ82">
        <v>1.3955789999999999</v>
      </c>
      <c r="BER82">
        <v>1.3968780000000001</v>
      </c>
      <c r="BES82">
        <v>1.3990659999999999</v>
      </c>
      <c r="BET82">
        <v>1.4017109999999999</v>
      </c>
      <c r="BEU82">
        <v>1.4045529999999999</v>
      </c>
      <c r="BEV82">
        <v>1.407513</v>
      </c>
      <c r="BEW82">
        <v>1.41005</v>
      </c>
      <c r="BEX82">
        <v>1.412445</v>
      </c>
      <c r="BEY82">
        <v>1.4145099999999999</v>
      </c>
      <c r="BEZ82">
        <v>1.4167860000000001</v>
      </c>
      <c r="BFA82">
        <v>1.41899</v>
      </c>
      <c r="BFB82">
        <v>1.421427</v>
      </c>
      <c r="BFC82">
        <v>1.4243889999999999</v>
      </c>
      <c r="BFD82">
        <v>1.426949</v>
      </c>
      <c r="BFE82">
        <v>1.4287829999999999</v>
      </c>
      <c r="BFF82">
        <v>1.4308879999999999</v>
      </c>
      <c r="BFG82">
        <v>1.432938</v>
      </c>
      <c r="BFH82">
        <v>1.4352210000000001</v>
      </c>
      <c r="BFI82">
        <v>1.4373100000000001</v>
      </c>
      <c r="BFJ82">
        <v>1.4393419999999999</v>
      </c>
      <c r="BFK82">
        <v>1.4410620000000001</v>
      </c>
      <c r="BFL82">
        <v>1.4435629999999999</v>
      </c>
      <c r="BFM82">
        <v>1.446199</v>
      </c>
      <c r="BFN82">
        <v>1.4487699999999999</v>
      </c>
      <c r="BFO82">
        <v>1.4509780000000001</v>
      </c>
      <c r="BFP82">
        <v>1.453271</v>
      </c>
      <c r="BFQ82">
        <v>1.455703</v>
      </c>
      <c r="BFR82">
        <v>1.458196</v>
      </c>
      <c r="BFS82">
        <v>1.4601470000000001</v>
      </c>
      <c r="BFT82">
        <v>1.462904</v>
      </c>
      <c r="BFU82">
        <v>1.465398</v>
      </c>
      <c r="BFV82">
        <v>1.467482</v>
      </c>
      <c r="BFW82">
        <v>1.4699770000000001</v>
      </c>
      <c r="BFX82">
        <v>1.473047</v>
      </c>
      <c r="BFY82">
        <v>1.4753179999999999</v>
      </c>
      <c r="BFZ82">
        <v>1.4778450000000001</v>
      </c>
      <c r="BGA82">
        <v>1.4801390000000001</v>
      </c>
      <c r="BGB82">
        <v>1.482612</v>
      </c>
      <c r="BGC82">
        <v>1.484864</v>
      </c>
      <c r="BGD82">
        <v>1.4874579999999999</v>
      </c>
      <c r="BGE82">
        <v>1.4896739999999999</v>
      </c>
      <c r="BGF82">
        <v>1.491662</v>
      </c>
      <c r="BGG82">
        <v>1.4930779999999999</v>
      </c>
      <c r="BGH82">
        <v>1.4951159999999999</v>
      </c>
      <c r="BGI82">
        <v>1.497698</v>
      </c>
      <c r="BGJ82">
        <v>1.4999629999999999</v>
      </c>
      <c r="BGK82">
        <v>1.502038</v>
      </c>
      <c r="BGL82">
        <v>1.504661</v>
      </c>
      <c r="BGM82">
        <v>1.506626</v>
      </c>
      <c r="BGN82">
        <v>1.508127</v>
      </c>
      <c r="BGO82">
        <v>1.5101199999999999</v>
      </c>
      <c r="BGP82">
        <v>1.512335</v>
      </c>
      <c r="BGQ82">
        <v>1.513625</v>
      </c>
      <c r="BGR82">
        <v>1.5149010000000001</v>
      </c>
      <c r="BGS82">
        <v>1.516197</v>
      </c>
      <c r="BGT82">
        <v>1.5180070000000001</v>
      </c>
      <c r="BGU82">
        <v>1.5196909999999999</v>
      </c>
      <c r="BGV82">
        <v>1.5211269999999999</v>
      </c>
      <c r="BGW82">
        <v>1.521868</v>
      </c>
      <c r="BGX82">
        <v>1.5226770000000001</v>
      </c>
      <c r="BGY82">
        <v>1.523353</v>
      </c>
      <c r="BGZ82">
        <v>1.524311</v>
      </c>
      <c r="BHA82">
        <v>1.525055</v>
      </c>
      <c r="BHB82">
        <v>1.525976</v>
      </c>
      <c r="BHC82" t="s">
        <v>4</v>
      </c>
    </row>
    <row r="83" spans="1:1563" x14ac:dyDescent="0.35">
      <c r="A83">
        <f t="shared" si="1"/>
        <v>82</v>
      </c>
      <c r="B83" t="s">
        <v>4</v>
      </c>
      <c r="C83">
        <v>34.207000000000001</v>
      </c>
      <c r="D83">
        <v>533.06200000000001</v>
      </c>
      <c r="E83">
        <v>11.981999999999999</v>
      </c>
      <c r="F83">
        <v>0.4542889</v>
      </c>
      <c r="G83">
        <v>0.45378940000000001</v>
      </c>
      <c r="H83">
        <v>0.45342139999999997</v>
      </c>
      <c r="I83">
        <v>0.45316309999999999</v>
      </c>
      <c r="J83">
        <v>0.45277319999999999</v>
      </c>
      <c r="K83">
        <v>0.45201580000000002</v>
      </c>
      <c r="L83">
        <v>0.4517832</v>
      </c>
      <c r="M83">
        <v>0.4515788</v>
      </c>
      <c r="N83">
        <v>0.45124120000000001</v>
      </c>
      <c r="O83">
        <v>0.4509107</v>
      </c>
      <c r="P83">
        <v>0.45034469999999999</v>
      </c>
      <c r="Q83">
        <v>0.4494397</v>
      </c>
      <c r="R83">
        <v>0.44891779999999998</v>
      </c>
      <c r="S83">
        <v>0.44858690000000001</v>
      </c>
      <c r="T83">
        <v>0.44834410000000002</v>
      </c>
      <c r="U83">
        <v>0.44771450000000002</v>
      </c>
      <c r="V83">
        <v>0.44754769999999999</v>
      </c>
      <c r="W83">
        <v>0.447515</v>
      </c>
      <c r="X83">
        <v>0.44716669999999997</v>
      </c>
      <c r="Y83">
        <v>0.44640859999999999</v>
      </c>
      <c r="Z83">
        <v>0.44598520000000003</v>
      </c>
      <c r="AA83">
        <v>0.44544479999999997</v>
      </c>
      <c r="AB83">
        <v>0.44499050000000001</v>
      </c>
      <c r="AC83">
        <v>0.44457020000000003</v>
      </c>
      <c r="AD83">
        <v>0.4444863</v>
      </c>
      <c r="AE83">
        <v>0.44395770000000001</v>
      </c>
      <c r="AF83">
        <v>0.4432777</v>
      </c>
      <c r="AG83">
        <v>0.44283790000000001</v>
      </c>
      <c r="AH83">
        <v>0.44265569999999999</v>
      </c>
      <c r="AI83">
        <v>0.44254019999999999</v>
      </c>
      <c r="AJ83">
        <v>0.44218980000000002</v>
      </c>
      <c r="AK83">
        <v>0.44149149999999998</v>
      </c>
      <c r="AL83">
        <v>0.4411523</v>
      </c>
      <c r="AM83">
        <v>0.4405481</v>
      </c>
      <c r="AN83">
        <v>0.43974039999999998</v>
      </c>
      <c r="AO83">
        <v>0.43943719999999997</v>
      </c>
      <c r="AP83">
        <v>0.43927880000000002</v>
      </c>
      <c r="AQ83">
        <v>0.43884000000000001</v>
      </c>
      <c r="AR83">
        <v>0.43862770000000001</v>
      </c>
      <c r="AS83">
        <v>0.43784469999999998</v>
      </c>
      <c r="AT83">
        <v>0.4367335</v>
      </c>
      <c r="AU83">
        <v>0.43657370000000001</v>
      </c>
      <c r="AV83">
        <v>0.4367143</v>
      </c>
      <c r="AW83">
        <v>0.43580629999999998</v>
      </c>
      <c r="AX83">
        <v>0.43504029999999999</v>
      </c>
      <c r="AY83">
        <v>0.43452770000000002</v>
      </c>
      <c r="AZ83">
        <v>0.43450670000000002</v>
      </c>
      <c r="BA83">
        <v>0.43412659999999997</v>
      </c>
      <c r="BB83">
        <v>0.4333477</v>
      </c>
      <c r="BC83">
        <v>0.43236780000000002</v>
      </c>
      <c r="BD83">
        <v>0.43199500000000002</v>
      </c>
      <c r="BE83">
        <v>0.43180350000000001</v>
      </c>
      <c r="BF83">
        <v>0.4318205</v>
      </c>
      <c r="BG83">
        <v>0.43124319999999999</v>
      </c>
      <c r="BH83">
        <v>0.43072939999999998</v>
      </c>
      <c r="BI83">
        <v>0.4305814</v>
      </c>
      <c r="BJ83">
        <v>0.43021720000000002</v>
      </c>
      <c r="BK83">
        <v>0.42935329999999999</v>
      </c>
      <c r="BL83">
        <v>0.42867379999999999</v>
      </c>
      <c r="BM83">
        <v>0.4281411</v>
      </c>
      <c r="BN83">
        <v>0.42799959999999998</v>
      </c>
      <c r="BO83">
        <v>0.42749120000000002</v>
      </c>
      <c r="BP83">
        <v>0.42719299999999999</v>
      </c>
      <c r="BQ83">
        <v>0.42638880000000001</v>
      </c>
      <c r="BR83">
        <v>0.42594890000000002</v>
      </c>
      <c r="BS83">
        <v>0.42518260000000002</v>
      </c>
      <c r="BT83">
        <v>0.4248518</v>
      </c>
      <c r="BU83">
        <v>0.42439510000000003</v>
      </c>
      <c r="BV83">
        <v>0.42422080000000001</v>
      </c>
      <c r="BW83">
        <v>0.42373090000000002</v>
      </c>
      <c r="BX83">
        <v>0.4230544</v>
      </c>
      <c r="BY83">
        <v>0.42234450000000001</v>
      </c>
      <c r="BZ83">
        <v>0.4221048</v>
      </c>
      <c r="CA83">
        <v>0.42189110000000002</v>
      </c>
      <c r="CB83">
        <v>0.42139090000000001</v>
      </c>
      <c r="CC83">
        <v>0.42083280000000001</v>
      </c>
      <c r="CD83">
        <v>0.42038209999999998</v>
      </c>
      <c r="CE83">
        <v>0.41977579999999998</v>
      </c>
      <c r="CF83">
        <v>0.41947200000000001</v>
      </c>
      <c r="CG83">
        <v>0.41893429999999998</v>
      </c>
      <c r="CH83">
        <v>0.41873680000000002</v>
      </c>
      <c r="CI83">
        <v>0.41814970000000001</v>
      </c>
      <c r="CJ83">
        <v>0.41732649999999999</v>
      </c>
      <c r="CK83">
        <v>0.41698610000000003</v>
      </c>
      <c r="CL83">
        <v>0.4168926</v>
      </c>
      <c r="CM83">
        <v>0.41663519999999998</v>
      </c>
      <c r="CN83">
        <v>0.4161397</v>
      </c>
      <c r="CO83">
        <v>0.4155549</v>
      </c>
      <c r="CP83">
        <v>0.4152807</v>
      </c>
      <c r="CQ83">
        <v>0.41466540000000002</v>
      </c>
      <c r="CR83">
        <v>0.41431699999999999</v>
      </c>
      <c r="CS83">
        <v>0.41396870000000002</v>
      </c>
      <c r="CT83">
        <v>0.41351009999999999</v>
      </c>
      <c r="CU83">
        <v>0.4132653</v>
      </c>
      <c r="CV83">
        <v>0.41288399999999997</v>
      </c>
      <c r="CW83">
        <v>0.41235899999999998</v>
      </c>
      <c r="CX83">
        <v>0.41225420000000002</v>
      </c>
      <c r="CY83">
        <v>0.41178749999999997</v>
      </c>
      <c r="CZ83">
        <v>0.41144740000000002</v>
      </c>
      <c r="DA83">
        <v>0.41057870000000002</v>
      </c>
      <c r="DB83">
        <v>0.41036159999999999</v>
      </c>
      <c r="DC83">
        <v>0.41014869999999998</v>
      </c>
      <c r="DD83">
        <v>0.4099873</v>
      </c>
      <c r="DE83">
        <v>0.40947480000000003</v>
      </c>
      <c r="DF83">
        <v>0.40908240000000001</v>
      </c>
      <c r="DG83">
        <v>0.40882750000000001</v>
      </c>
      <c r="DH83">
        <v>0.4078833</v>
      </c>
      <c r="DI83">
        <v>0.40761940000000002</v>
      </c>
      <c r="DJ83">
        <v>0.40782620000000003</v>
      </c>
      <c r="DK83">
        <v>0.40759840000000003</v>
      </c>
      <c r="DL83">
        <v>0.40725879999999998</v>
      </c>
      <c r="DM83">
        <v>0.40671109999999999</v>
      </c>
      <c r="DN83">
        <v>0.40623169999999997</v>
      </c>
      <c r="DO83">
        <v>0.40604990000000002</v>
      </c>
      <c r="DP83">
        <v>0.40586129999999998</v>
      </c>
      <c r="DQ83">
        <v>0.40523350000000002</v>
      </c>
      <c r="DR83">
        <v>0.40487679999999998</v>
      </c>
      <c r="DS83">
        <v>0.40438400000000002</v>
      </c>
      <c r="DT83">
        <v>0.4041824</v>
      </c>
      <c r="DU83">
        <v>0.4037791</v>
      </c>
      <c r="DV83">
        <v>0.40383340000000001</v>
      </c>
      <c r="DW83">
        <v>0.40330569999999999</v>
      </c>
      <c r="DX83">
        <v>0.40299629999999997</v>
      </c>
      <c r="DY83">
        <v>0.40270719999999999</v>
      </c>
      <c r="DZ83">
        <v>0.4025051</v>
      </c>
      <c r="EA83">
        <v>0.40234760000000003</v>
      </c>
      <c r="EB83">
        <v>0.40213169999999998</v>
      </c>
      <c r="EC83">
        <v>0.4021806</v>
      </c>
      <c r="ED83">
        <v>0.40186919999999998</v>
      </c>
      <c r="EE83">
        <v>0.40148200000000001</v>
      </c>
      <c r="EF83">
        <v>0.40132780000000001</v>
      </c>
      <c r="EG83">
        <v>0.40125569999999999</v>
      </c>
      <c r="EH83">
        <v>0.4011112</v>
      </c>
      <c r="EI83">
        <v>0.40060839999999998</v>
      </c>
      <c r="EJ83">
        <v>0.40026729999999999</v>
      </c>
      <c r="EK83">
        <v>0.40017209999999998</v>
      </c>
      <c r="EL83">
        <v>0.40006580000000003</v>
      </c>
      <c r="EM83">
        <v>0.39971000000000001</v>
      </c>
      <c r="EN83">
        <v>0.39936860000000002</v>
      </c>
      <c r="EO83">
        <v>0.39889079999999999</v>
      </c>
      <c r="EP83">
        <v>0.39889160000000001</v>
      </c>
      <c r="EQ83">
        <v>0.39863749999999998</v>
      </c>
      <c r="ER83">
        <v>0.39862809999999999</v>
      </c>
      <c r="ES83">
        <v>0.39868720000000002</v>
      </c>
      <c r="ET83">
        <v>0.39882990000000001</v>
      </c>
      <c r="EU83">
        <v>0.39844619999999997</v>
      </c>
      <c r="EV83">
        <v>0.39800609999999997</v>
      </c>
      <c r="EW83">
        <v>0.39763690000000002</v>
      </c>
      <c r="EX83">
        <v>0.39767370000000002</v>
      </c>
      <c r="EY83">
        <v>0.3974646</v>
      </c>
      <c r="EZ83">
        <v>0.39746520000000002</v>
      </c>
      <c r="FA83">
        <v>0.39703159999999998</v>
      </c>
      <c r="FB83">
        <v>0.39684960000000002</v>
      </c>
      <c r="FC83">
        <v>0.39688899999999999</v>
      </c>
      <c r="FD83">
        <v>0.39690300000000001</v>
      </c>
      <c r="FE83">
        <v>0.39672600000000002</v>
      </c>
      <c r="FF83">
        <v>0.39655230000000002</v>
      </c>
      <c r="FG83">
        <v>0.39660060000000003</v>
      </c>
      <c r="FH83">
        <v>0.396816</v>
      </c>
      <c r="FI83">
        <v>0.3964377</v>
      </c>
      <c r="FJ83">
        <v>0.39615869999999997</v>
      </c>
      <c r="FK83">
        <v>0.39578210000000003</v>
      </c>
      <c r="FL83">
        <v>0.39565040000000001</v>
      </c>
      <c r="FM83">
        <v>0.3958663</v>
      </c>
      <c r="FN83">
        <v>0.39597120000000002</v>
      </c>
      <c r="FO83">
        <v>0.395839</v>
      </c>
      <c r="FP83">
        <v>0.39580660000000001</v>
      </c>
      <c r="FQ83">
        <v>0.39548820000000001</v>
      </c>
      <c r="FR83">
        <v>0.39559670000000002</v>
      </c>
      <c r="FS83">
        <v>0.3955554</v>
      </c>
      <c r="FT83">
        <v>0.396005</v>
      </c>
      <c r="FU83">
        <v>0.3958565</v>
      </c>
      <c r="FV83">
        <v>0.39571719999999999</v>
      </c>
      <c r="FW83">
        <v>0.39550760000000001</v>
      </c>
      <c r="FX83">
        <v>0.39531379999999999</v>
      </c>
      <c r="FY83">
        <v>0.39518930000000002</v>
      </c>
      <c r="FZ83">
        <v>0.3953139</v>
      </c>
      <c r="GA83">
        <v>0.39557609999999999</v>
      </c>
      <c r="GB83">
        <v>0.3956827</v>
      </c>
      <c r="GC83">
        <v>0.39559460000000002</v>
      </c>
      <c r="GD83">
        <v>0.39548050000000001</v>
      </c>
      <c r="GE83">
        <v>0.39515129999999998</v>
      </c>
      <c r="GF83">
        <v>0.39510050000000002</v>
      </c>
      <c r="GG83">
        <v>0.39527030000000002</v>
      </c>
      <c r="GH83">
        <v>0.3956614</v>
      </c>
      <c r="GI83">
        <v>0.39586660000000001</v>
      </c>
      <c r="GJ83">
        <v>0.39590320000000001</v>
      </c>
      <c r="GK83">
        <v>0.39572309999999999</v>
      </c>
      <c r="GL83">
        <v>0.3957483</v>
      </c>
      <c r="GM83">
        <v>0.39566380000000001</v>
      </c>
      <c r="GN83">
        <v>0.39590110000000001</v>
      </c>
      <c r="GO83">
        <v>0.3958392</v>
      </c>
      <c r="GP83">
        <v>0.39578289999999999</v>
      </c>
      <c r="GQ83">
        <v>0.39570060000000001</v>
      </c>
      <c r="GR83">
        <v>0.3961192</v>
      </c>
      <c r="GS83">
        <v>0.39648270000000002</v>
      </c>
      <c r="GT83">
        <v>0.39652140000000002</v>
      </c>
      <c r="GU83">
        <v>0.39686529999999998</v>
      </c>
      <c r="GV83">
        <v>0.39729730000000002</v>
      </c>
      <c r="GW83">
        <v>0.39693610000000001</v>
      </c>
      <c r="GX83">
        <v>0.39696049999999999</v>
      </c>
      <c r="GY83">
        <v>0.39700669999999999</v>
      </c>
      <c r="GZ83">
        <v>0.39684920000000001</v>
      </c>
      <c r="HA83">
        <v>0.39721699999999999</v>
      </c>
      <c r="HB83">
        <v>0.3976613</v>
      </c>
      <c r="HC83">
        <v>0.39772980000000002</v>
      </c>
      <c r="HD83">
        <v>0.3982888</v>
      </c>
      <c r="HE83">
        <v>0.3978333</v>
      </c>
      <c r="HF83">
        <v>0.39785320000000002</v>
      </c>
      <c r="HG83">
        <v>0.39850920000000001</v>
      </c>
      <c r="HH83">
        <v>0.39907209999999999</v>
      </c>
      <c r="HI83">
        <v>0.3988836</v>
      </c>
      <c r="HJ83">
        <v>0.39886379999999999</v>
      </c>
      <c r="HK83">
        <v>0.39886139999999998</v>
      </c>
      <c r="HL83">
        <v>0.3990552</v>
      </c>
      <c r="HM83">
        <v>0.3994489</v>
      </c>
      <c r="HN83">
        <v>0.39986240000000001</v>
      </c>
      <c r="HO83">
        <v>0.40014100000000002</v>
      </c>
      <c r="HP83">
        <v>0.40040569999999998</v>
      </c>
      <c r="HQ83">
        <v>0.40044780000000002</v>
      </c>
      <c r="HR83">
        <v>0.40088479999999999</v>
      </c>
      <c r="HS83">
        <v>0.4009568</v>
      </c>
      <c r="HT83">
        <v>0.40138190000000001</v>
      </c>
      <c r="HU83">
        <v>0.40148640000000002</v>
      </c>
      <c r="HV83">
        <v>0.4018236</v>
      </c>
      <c r="HW83">
        <v>0.40206779999999998</v>
      </c>
      <c r="HX83">
        <v>0.4022521</v>
      </c>
      <c r="HY83">
        <v>0.40252450000000001</v>
      </c>
      <c r="HZ83">
        <v>0.40286690000000003</v>
      </c>
      <c r="IA83">
        <v>0.40301360000000003</v>
      </c>
      <c r="IB83">
        <v>0.40354299999999999</v>
      </c>
      <c r="IC83">
        <v>0.40387060000000002</v>
      </c>
      <c r="ID83">
        <v>0.4042422</v>
      </c>
      <c r="IE83">
        <v>0.4043311</v>
      </c>
      <c r="IF83">
        <v>0.40496500000000002</v>
      </c>
      <c r="IG83">
        <v>0.40496850000000001</v>
      </c>
      <c r="IH83">
        <v>0.40529559999999998</v>
      </c>
      <c r="II83">
        <v>0.4059682</v>
      </c>
      <c r="IJ83">
        <v>0.40636250000000002</v>
      </c>
      <c r="IK83">
        <v>0.4066535</v>
      </c>
      <c r="IL83">
        <v>0.40674579999999999</v>
      </c>
      <c r="IM83">
        <v>0.40680100000000002</v>
      </c>
      <c r="IN83">
        <v>0.40727059999999998</v>
      </c>
      <c r="IO83">
        <v>0.40776950000000001</v>
      </c>
      <c r="IP83">
        <v>0.4082616</v>
      </c>
      <c r="IQ83">
        <v>0.40819840000000002</v>
      </c>
      <c r="IR83">
        <v>0.4082384</v>
      </c>
      <c r="IS83">
        <v>0.4085647</v>
      </c>
      <c r="IT83">
        <v>0.40908460000000002</v>
      </c>
      <c r="IU83">
        <v>0.40912549999999998</v>
      </c>
      <c r="IV83">
        <v>0.40980159999999999</v>
      </c>
      <c r="IW83">
        <v>0.41018179999999999</v>
      </c>
      <c r="IX83">
        <v>0.41020990000000002</v>
      </c>
      <c r="IY83">
        <v>0.4105413</v>
      </c>
      <c r="IZ83">
        <v>0.41116069999999999</v>
      </c>
      <c r="JA83">
        <v>0.41150039999999999</v>
      </c>
      <c r="JB83">
        <v>0.41186689999999998</v>
      </c>
      <c r="JC83">
        <v>0.41216520000000001</v>
      </c>
      <c r="JD83">
        <v>0.4124756</v>
      </c>
      <c r="JE83">
        <v>0.41257719999999998</v>
      </c>
      <c r="JF83">
        <v>0.41291230000000001</v>
      </c>
      <c r="JG83">
        <v>0.41344560000000002</v>
      </c>
      <c r="JH83">
        <v>0.41382750000000001</v>
      </c>
      <c r="JI83">
        <v>0.4139642</v>
      </c>
      <c r="JJ83">
        <v>0.41452070000000002</v>
      </c>
      <c r="JK83">
        <v>0.41482340000000001</v>
      </c>
      <c r="JL83">
        <v>0.41515400000000002</v>
      </c>
      <c r="JM83">
        <v>0.4156726</v>
      </c>
      <c r="JN83">
        <v>0.4160258</v>
      </c>
      <c r="JO83">
        <v>0.41619899999999999</v>
      </c>
      <c r="JP83">
        <v>0.4167671</v>
      </c>
      <c r="JQ83">
        <v>0.41724480000000003</v>
      </c>
      <c r="JR83">
        <v>0.41754180000000002</v>
      </c>
      <c r="JS83">
        <v>0.41786180000000001</v>
      </c>
      <c r="JT83">
        <v>0.41828660000000001</v>
      </c>
      <c r="JU83">
        <v>0.41868949999999999</v>
      </c>
      <c r="JV83">
        <v>0.41935119999999998</v>
      </c>
      <c r="JW83">
        <v>0.42013149999999999</v>
      </c>
      <c r="JX83">
        <v>0.42064459999999998</v>
      </c>
      <c r="JY83">
        <v>0.42105880000000001</v>
      </c>
      <c r="JZ83">
        <v>0.4213963</v>
      </c>
      <c r="KA83">
        <v>0.4220274</v>
      </c>
      <c r="KB83">
        <v>0.42272749999999998</v>
      </c>
      <c r="KC83">
        <v>0.4232744</v>
      </c>
      <c r="KD83">
        <v>0.42402030000000002</v>
      </c>
      <c r="KE83">
        <v>0.4245524</v>
      </c>
      <c r="KF83">
        <v>0.4252803</v>
      </c>
      <c r="KG83">
        <v>0.42622100000000002</v>
      </c>
      <c r="KH83">
        <v>0.42699100000000001</v>
      </c>
      <c r="KI83">
        <v>0.42765750000000002</v>
      </c>
      <c r="KJ83">
        <v>0.42841829999999997</v>
      </c>
      <c r="KK83">
        <v>0.42929780000000001</v>
      </c>
      <c r="KL83">
        <v>0.430564</v>
      </c>
      <c r="KM83">
        <v>0.43151349999999999</v>
      </c>
      <c r="KN83">
        <v>0.432444</v>
      </c>
      <c r="KO83">
        <v>0.43330730000000001</v>
      </c>
      <c r="KP83">
        <v>0.43457509999999999</v>
      </c>
      <c r="KQ83">
        <v>0.43599789999999999</v>
      </c>
      <c r="KR83">
        <v>0.43741190000000002</v>
      </c>
      <c r="KS83">
        <v>0.43865419999999999</v>
      </c>
      <c r="KT83">
        <v>0.44038569999999999</v>
      </c>
      <c r="KU83">
        <v>0.44197900000000001</v>
      </c>
      <c r="KV83">
        <v>0.4437643</v>
      </c>
      <c r="KW83">
        <v>0.4455633</v>
      </c>
      <c r="KX83">
        <v>0.4473684</v>
      </c>
      <c r="KY83">
        <v>0.44914189999999998</v>
      </c>
      <c r="KZ83">
        <v>0.45122620000000002</v>
      </c>
      <c r="LA83">
        <v>0.45324039999999999</v>
      </c>
      <c r="LB83">
        <v>0.45531270000000001</v>
      </c>
      <c r="LC83">
        <v>0.45770739999999999</v>
      </c>
      <c r="LD83">
        <v>0.46027210000000002</v>
      </c>
      <c r="LE83">
        <v>0.46256599999999998</v>
      </c>
      <c r="LF83">
        <v>0.4651266</v>
      </c>
      <c r="LG83">
        <v>0.46768880000000002</v>
      </c>
      <c r="LH83">
        <v>0.47048220000000002</v>
      </c>
      <c r="LI83">
        <v>0.47316649999999999</v>
      </c>
      <c r="LJ83">
        <v>0.47626289999999999</v>
      </c>
      <c r="LK83">
        <v>0.47930400000000001</v>
      </c>
      <c r="LL83">
        <v>0.48233860000000001</v>
      </c>
      <c r="LM83">
        <v>0.4850776</v>
      </c>
      <c r="LN83">
        <v>0.48777809999999999</v>
      </c>
      <c r="LO83">
        <v>0.49075220000000003</v>
      </c>
      <c r="LP83">
        <v>0.49381439999999999</v>
      </c>
      <c r="LQ83">
        <v>0.4967086</v>
      </c>
      <c r="LR83">
        <v>0.49959520000000002</v>
      </c>
      <c r="LS83">
        <v>0.50243130000000003</v>
      </c>
      <c r="LT83">
        <v>0.50538419999999995</v>
      </c>
      <c r="LU83">
        <v>0.50845119999999999</v>
      </c>
      <c r="LV83">
        <v>0.51138340000000004</v>
      </c>
      <c r="LW83">
        <v>0.51395230000000003</v>
      </c>
      <c r="LX83">
        <v>0.51685720000000002</v>
      </c>
      <c r="LY83">
        <v>0.51984439999999998</v>
      </c>
      <c r="LZ83">
        <v>0.52257670000000001</v>
      </c>
      <c r="MA83">
        <v>0.52515639999999997</v>
      </c>
      <c r="MB83">
        <v>0.52776719999999999</v>
      </c>
      <c r="MC83">
        <v>0.53033810000000003</v>
      </c>
      <c r="MD83">
        <v>0.53292850000000003</v>
      </c>
      <c r="ME83">
        <v>0.53520880000000004</v>
      </c>
      <c r="MF83">
        <v>0.53737159999999995</v>
      </c>
      <c r="MG83">
        <v>0.53942699999999999</v>
      </c>
      <c r="MH83">
        <v>0.54178649999999995</v>
      </c>
      <c r="MI83">
        <v>0.54385600000000001</v>
      </c>
      <c r="MJ83">
        <v>0.54585150000000004</v>
      </c>
      <c r="MK83">
        <v>0.54785450000000002</v>
      </c>
      <c r="ML83">
        <v>0.54961119999999997</v>
      </c>
      <c r="MM83">
        <v>0.55112989999999995</v>
      </c>
      <c r="MN83">
        <v>0.55280070000000003</v>
      </c>
      <c r="MO83">
        <v>0.55411980000000005</v>
      </c>
      <c r="MP83">
        <v>0.5557358</v>
      </c>
      <c r="MQ83">
        <v>0.55715079999999995</v>
      </c>
      <c r="MR83">
        <v>0.55859829999999999</v>
      </c>
      <c r="MS83">
        <v>0.55970699999999995</v>
      </c>
      <c r="MT83">
        <v>0.56057999999999997</v>
      </c>
      <c r="MU83">
        <v>0.56156530000000004</v>
      </c>
      <c r="MV83">
        <v>0.56282880000000002</v>
      </c>
      <c r="MW83">
        <v>0.56395260000000003</v>
      </c>
      <c r="MX83">
        <v>0.56481689999999996</v>
      </c>
      <c r="MY83">
        <v>0.56543690000000002</v>
      </c>
      <c r="MZ83">
        <v>0.56623800000000002</v>
      </c>
      <c r="NA83">
        <v>0.56728149999999999</v>
      </c>
      <c r="NB83">
        <v>0.56815579999999999</v>
      </c>
      <c r="NC83">
        <v>0.56870560000000003</v>
      </c>
      <c r="ND83">
        <v>0.56916940000000005</v>
      </c>
      <c r="NE83">
        <v>0.56989239999999997</v>
      </c>
      <c r="NF83">
        <v>0.5706658</v>
      </c>
      <c r="NG83">
        <v>0.57139300000000004</v>
      </c>
      <c r="NH83">
        <v>0.57208110000000001</v>
      </c>
      <c r="NI83">
        <v>0.5725557</v>
      </c>
      <c r="NJ83">
        <v>0.57300320000000005</v>
      </c>
      <c r="NK83">
        <v>0.57370589999999999</v>
      </c>
      <c r="NL83">
        <v>0.57449649999999997</v>
      </c>
      <c r="NM83">
        <v>0.5749436</v>
      </c>
      <c r="NN83">
        <v>0.57523670000000005</v>
      </c>
      <c r="NO83">
        <v>0.57530289999999995</v>
      </c>
      <c r="NP83">
        <v>0.5757139</v>
      </c>
      <c r="NQ83">
        <v>0.5761018</v>
      </c>
      <c r="NR83">
        <v>0.57634019999999997</v>
      </c>
      <c r="NS83">
        <v>0.57669479999999995</v>
      </c>
      <c r="NT83">
        <v>0.57711170000000001</v>
      </c>
      <c r="NU83">
        <v>0.57744629999999997</v>
      </c>
      <c r="NV83">
        <v>0.57772500000000004</v>
      </c>
      <c r="NW83">
        <v>0.57821880000000003</v>
      </c>
      <c r="NX83">
        <v>0.57860590000000001</v>
      </c>
      <c r="NY83">
        <v>0.57862990000000003</v>
      </c>
      <c r="NZ83">
        <v>0.57892940000000004</v>
      </c>
      <c r="OA83">
        <v>0.57937749999999999</v>
      </c>
      <c r="OB83">
        <v>0.57984970000000002</v>
      </c>
      <c r="OC83">
        <v>0.58034160000000001</v>
      </c>
      <c r="OD83">
        <v>0.58054709999999998</v>
      </c>
      <c r="OE83">
        <v>0.58074669999999995</v>
      </c>
      <c r="OF83">
        <v>0.58099029999999996</v>
      </c>
      <c r="OG83">
        <v>0.58133749999999995</v>
      </c>
      <c r="OH83">
        <v>0.58179720000000001</v>
      </c>
      <c r="OI83">
        <v>0.58214270000000001</v>
      </c>
      <c r="OJ83">
        <v>0.58224860000000001</v>
      </c>
      <c r="OK83">
        <v>0.5826578</v>
      </c>
      <c r="OL83">
        <v>0.58320740000000004</v>
      </c>
      <c r="OM83">
        <v>0.58359499999999997</v>
      </c>
      <c r="ON83">
        <v>0.58411279999999999</v>
      </c>
      <c r="OO83">
        <v>0.58440820000000004</v>
      </c>
      <c r="OP83">
        <v>0.58475460000000001</v>
      </c>
      <c r="OQ83">
        <v>0.58492569999999999</v>
      </c>
      <c r="OR83">
        <v>0.58525119999999997</v>
      </c>
      <c r="OS83">
        <v>0.5857907</v>
      </c>
      <c r="OT83">
        <v>0.58624100000000001</v>
      </c>
      <c r="OU83">
        <v>0.58659260000000002</v>
      </c>
      <c r="OV83">
        <v>0.58701899999999996</v>
      </c>
      <c r="OW83">
        <v>0.58724240000000005</v>
      </c>
      <c r="OX83">
        <v>0.58754340000000005</v>
      </c>
      <c r="OY83">
        <v>0.5880495</v>
      </c>
      <c r="OZ83">
        <v>0.58860780000000001</v>
      </c>
      <c r="PA83">
        <v>0.58912350000000002</v>
      </c>
      <c r="PB83">
        <v>0.58964919999999998</v>
      </c>
      <c r="PC83">
        <v>0.58979720000000002</v>
      </c>
      <c r="PD83">
        <v>0.59003570000000005</v>
      </c>
      <c r="PE83">
        <v>0.59053040000000001</v>
      </c>
      <c r="PF83">
        <v>0.5908234</v>
      </c>
      <c r="PG83">
        <v>0.59109679999999998</v>
      </c>
      <c r="PH83">
        <v>0.59136370000000005</v>
      </c>
      <c r="PI83">
        <v>0.59144629999999998</v>
      </c>
      <c r="PJ83">
        <v>0.59186240000000001</v>
      </c>
      <c r="PK83">
        <v>0.59217540000000002</v>
      </c>
      <c r="PL83">
        <v>0.59209230000000002</v>
      </c>
      <c r="PM83">
        <v>0.59246330000000003</v>
      </c>
      <c r="PN83">
        <v>0.59289210000000003</v>
      </c>
      <c r="PO83">
        <v>0.59285469999999996</v>
      </c>
      <c r="PP83">
        <v>0.59302969999999999</v>
      </c>
      <c r="PQ83">
        <v>0.5930337</v>
      </c>
      <c r="PR83">
        <v>0.59319529999999998</v>
      </c>
      <c r="PS83">
        <v>0.5935975</v>
      </c>
      <c r="PT83">
        <v>0.59370239999999996</v>
      </c>
      <c r="PU83">
        <v>0.59353100000000003</v>
      </c>
      <c r="PV83">
        <v>0.59360409999999997</v>
      </c>
      <c r="PW83">
        <v>0.59360259999999998</v>
      </c>
      <c r="PX83">
        <v>0.59352859999999996</v>
      </c>
      <c r="PY83">
        <v>0.59343460000000003</v>
      </c>
      <c r="PZ83">
        <v>0.59350860000000005</v>
      </c>
      <c r="QA83">
        <v>0.59346270000000001</v>
      </c>
      <c r="QB83">
        <v>0.59350349999999996</v>
      </c>
      <c r="QC83">
        <v>0.59348500000000004</v>
      </c>
      <c r="QD83">
        <v>0.59335990000000005</v>
      </c>
      <c r="QE83">
        <v>0.59333519999999995</v>
      </c>
      <c r="QF83">
        <v>0.59345789999999998</v>
      </c>
      <c r="QG83">
        <v>0.59339459999999999</v>
      </c>
      <c r="QH83">
        <v>0.59329710000000002</v>
      </c>
      <c r="QI83">
        <v>0.59317299999999995</v>
      </c>
      <c r="QJ83">
        <v>0.59296510000000002</v>
      </c>
      <c r="QK83">
        <v>0.59277329999999995</v>
      </c>
      <c r="QL83">
        <v>0.59274420000000005</v>
      </c>
      <c r="QM83">
        <v>0.59256569999999997</v>
      </c>
      <c r="QN83">
        <v>0.59234849999999994</v>
      </c>
      <c r="QO83">
        <v>0.59220340000000005</v>
      </c>
      <c r="QP83">
        <v>0.59212609999999999</v>
      </c>
      <c r="QQ83">
        <v>0.59165129999999999</v>
      </c>
      <c r="QR83">
        <v>0.59132810000000002</v>
      </c>
      <c r="QS83">
        <v>0.59108320000000003</v>
      </c>
      <c r="QT83">
        <v>0.59080739999999998</v>
      </c>
      <c r="QU83">
        <v>0.59057930000000003</v>
      </c>
      <c r="QV83">
        <v>0.59055020000000003</v>
      </c>
      <c r="QW83">
        <v>0.5901111</v>
      </c>
      <c r="QX83">
        <v>0.58983560000000002</v>
      </c>
      <c r="QY83">
        <v>0.58967210000000003</v>
      </c>
      <c r="QZ83">
        <v>0.58924900000000002</v>
      </c>
      <c r="RA83">
        <v>0.58880500000000002</v>
      </c>
      <c r="RB83">
        <v>0.58847020000000005</v>
      </c>
      <c r="RC83">
        <v>0.58800509999999995</v>
      </c>
      <c r="RD83">
        <v>0.58773620000000004</v>
      </c>
      <c r="RE83">
        <v>0.58727969999999996</v>
      </c>
      <c r="RF83">
        <v>0.58671300000000004</v>
      </c>
      <c r="RG83">
        <v>0.58617129999999995</v>
      </c>
      <c r="RH83">
        <v>0.58569150000000003</v>
      </c>
      <c r="RI83">
        <v>0.58524500000000002</v>
      </c>
      <c r="RJ83">
        <v>0.58496760000000003</v>
      </c>
      <c r="RK83">
        <v>0.58457959999999998</v>
      </c>
      <c r="RL83">
        <v>0.58409060000000002</v>
      </c>
      <c r="RM83">
        <v>0.58344220000000002</v>
      </c>
      <c r="RN83">
        <v>0.58306309999999995</v>
      </c>
      <c r="RO83">
        <v>0.5827312</v>
      </c>
      <c r="RP83">
        <v>0.58218380000000003</v>
      </c>
      <c r="RQ83">
        <v>0.58162840000000005</v>
      </c>
      <c r="RR83">
        <v>0.58121679999999998</v>
      </c>
      <c r="RS83">
        <v>0.58081760000000004</v>
      </c>
      <c r="RT83">
        <v>0.58050250000000003</v>
      </c>
      <c r="RU83">
        <v>0.5799763</v>
      </c>
      <c r="RV83">
        <v>0.57954589999999995</v>
      </c>
      <c r="RW83">
        <v>0.57925570000000004</v>
      </c>
      <c r="RX83">
        <v>0.57892500000000002</v>
      </c>
      <c r="RY83">
        <v>0.57842769999999999</v>
      </c>
      <c r="RZ83">
        <v>0.5779917</v>
      </c>
      <c r="SA83">
        <v>0.57773660000000004</v>
      </c>
      <c r="SB83">
        <v>0.57753829999999995</v>
      </c>
      <c r="SC83">
        <v>0.57703680000000002</v>
      </c>
      <c r="SD83">
        <v>0.5766289</v>
      </c>
      <c r="SE83">
        <v>0.57633089999999998</v>
      </c>
      <c r="SF83">
        <v>0.57603249999999995</v>
      </c>
      <c r="SG83">
        <v>0.57564539999999997</v>
      </c>
      <c r="SH83">
        <v>0.57536200000000004</v>
      </c>
      <c r="SI83">
        <v>0.57493819999999995</v>
      </c>
      <c r="SJ83">
        <v>0.57466289999999998</v>
      </c>
      <c r="SK83">
        <v>0.57437459999999996</v>
      </c>
      <c r="SL83">
        <v>0.57413329999999996</v>
      </c>
      <c r="SM83">
        <v>0.57371099999999997</v>
      </c>
      <c r="SN83">
        <v>0.57325950000000003</v>
      </c>
      <c r="SO83">
        <v>0.57291479999999995</v>
      </c>
      <c r="SP83">
        <v>0.57250120000000004</v>
      </c>
      <c r="SQ83">
        <v>0.57217309999999999</v>
      </c>
      <c r="SR83">
        <v>0.57196959999999997</v>
      </c>
      <c r="SS83">
        <v>0.57163779999999997</v>
      </c>
      <c r="ST83">
        <v>0.57129370000000002</v>
      </c>
      <c r="SU83">
        <v>0.57100640000000003</v>
      </c>
      <c r="SV83">
        <v>0.57066119999999998</v>
      </c>
      <c r="SW83">
        <v>0.57033279999999997</v>
      </c>
      <c r="SX83">
        <v>0.57003680000000001</v>
      </c>
      <c r="SY83">
        <v>0.56975390000000004</v>
      </c>
      <c r="SZ83">
        <v>0.56949139999999998</v>
      </c>
      <c r="TA83">
        <v>0.56913879999999994</v>
      </c>
      <c r="TB83">
        <v>0.56877449999999996</v>
      </c>
      <c r="TC83">
        <v>0.56854870000000002</v>
      </c>
      <c r="TD83">
        <v>0.5684496</v>
      </c>
      <c r="TE83">
        <v>0.56821699999999997</v>
      </c>
      <c r="TF83">
        <v>0.56800269999999997</v>
      </c>
      <c r="TG83">
        <v>0.56759440000000005</v>
      </c>
      <c r="TH83">
        <v>0.5673376</v>
      </c>
      <c r="TI83">
        <v>0.56722709999999998</v>
      </c>
      <c r="TJ83">
        <v>0.56691840000000004</v>
      </c>
      <c r="TK83">
        <v>0.56653169999999997</v>
      </c>
      <c r="TL83">
        <v>0.56617930000000005</v>
      </c>
      <c r="TM83">
        <v>0.56594350000000004</v>
      </c>
      <c r="TN83">
        <v>0.56584920000000005</v>
      </c>
      <c r="TO83">
        <v>0.56576199999999999</v>
      </c>
      <c r="TP83">
        <v>0.56560250000000001</v>
      </c>
      <c r="TQ83">
        <v>0.56542239999999999</v>
      </c>
      <c r="TR83">
        <v>0.56529739999999995</v>
      </c>
      <c r="TS83">
        <v>0.56506409999999996</v>
      </c>
      <c r="TT83">
        <v>0.56502269999999999</v>
      </c>
      <c r="TU83">
        <v>0.56488079999999996</v>
      </c>
      <c r="TV83">
        <v>0.56466780000000005</v>
      </c>
      <c r="TW83">
        <v>0.56444249999999996</v>
      </c>
      <c r="TX83">
        <v>0.564388</v>
      </c>
      <c r="TY83">
        <v>0.56437979999999999</v>
      </c>
      <c r="TZ83">
        <v>0.56431350000000002</v>
      </c>
      <c r="UA83">
        <v>0.56401599999999996</v>
      </c>
      <c r="UB83">
        <v>0.56402129999999995</v>
      </c>
      <c r="UC83">
        <v>0.56399489999999997</v>
      </c>
      <c r="UD83">
        <v>0.56410629999999995</v>
      </c>
      <c r="UE83">
        <v>0.56409779999999998</v>
      </c>
      <c r="UF83">
        <v>0.56392039999999999</v>
      </c>
      <c r="UG83">
        <v>0.56371749999999998</v>
      </c>
      <c r="UH83">
        <v>0.56403150000000002</v>
      </c>
      <c r="UI83">
        <v>0.56400229999999996</v>
      </c>
      <c r="UJ83">
        <v>0.56390200000000001</v>
      </c>
      <c r="UK83">
        <v>0.56395439999999997</v>
      </c>
      <c r="UL83">
        <v>0.56409229999999999</v>
      </c>
      <c r="UM83">
        <v>0.56417470000000003</v>
      </c>
      <c r="UN83">
        <v>0.56438619999999995</v>
      </c>
      <c r="UO83">
        <v>0.56437150000000003</v>
      </c>
      <c r="UP83">
        <v>0.56426379999999998</v>
      </c>
      <c r="UQ83">
        <v>0.56443239999999995</v>
      </c>
      <c r="UR83">
        <v>0.56480889999999995</v>
      </c>
      <c r="US83">
        <v>0.56467000000000001</v>
      </c>
      <c r="UT83">
        <v>0.56498349999999997</v>
      </c>
      <c r="UU83">
        <v>0.56523979999999996</v>
      </c>
      <c r="UV83">
        <v>0.56558949999999997</v>
      </c>
      <c r="UW83">
        <v>0.56580079999999999</v>
      </c>
      <c r="UX83">
        <v>0.56608049999999999</v>
      </c>
      <c r="UY83">
        <v>0.5663108</v>
      </c>
      <c r="UZ83">
        <v>0.56647340000000002</v>
      </c>
      <c r="VA83">
        <v>0.56694659999999997</v>
      </c>
      <c r="VB83">
        <v>0.56760639999999996</v>
      </c>
      <c r="VC83">
        <v>0.56792949999999998</v>
      </c>
      <c r="VD83">
        <v>0.56833330000000004</v>
      </c>
      <c r="VE83">
        <v>0.56873569999999996</v>
      </c>
      <c r="VF83">
        <v>0.56906800000000002</v>
      </c>
      <c r="VG83">
        <v>0.56918749999999996</v>
      </c>
      <c r="VH83">
        <v>0.56976420000000005</v>
      </c>
      <c r="VI83">
        <v>0.57033</v>
      </c>
      <c r="VJ83">
        <v>0.57089009999999996</v>
      </c>
      <c r="VK83">
        <v>0.57139220000000002</v>
      </c>
      <c r="VL83">
        <v>0.57224439999999999</v>
      </c>
      <c r="VM83">
        <v>0.57261479999999998</v>
      </c>
      <c r="VN83">
        <v>0.57318219999999998</v>
      </c>
      <c r="VO83">
        <v>0.57388779999999995</v>
      </c>
      <c r="VP83">
        <v>0.57455869999999998</v>
      </c>
      <c r="VQ83">
        <v>0.57512090000000005</v>
      </c>
      <c r="VR83">
        <v>0.57602929999999997</v>
      </c>
      <c r="VS83">
        <v>0.57675779999999999</v>
      </c>
      <c r="VT83">
        <v>0.57758489999999996</v>
      </c>
      <c r="VU83">
        <v>0.57817879999999999</v>
      </c>
      <c r="VV83">
        <v>0.57895790000000003</v>
      </c>
      <c r="VW83">
        <v>0.57984199999999997</v>
      </c>
      <c r="VX83">
        <v>0.58072330000000005</v>
      </c>
      <c r="VY83">
        <v>0.58154550000000005</v>
      </c>
      <c r="VZ83">
        <v>0.58247749999999998</v>
      </c>
      <c r="WA83">
        <v>0.58331160000000004</v>
      </c>
      <c r="WB83">
        <v>0.584426</v>
      </c>
      <c r="WC83">
        <v>0.58557519999999996</v>
      </c>
      <c r="WD83">
        <v>0.58656560000000002</v>
      </c>
      <c r="WE83">
        <v>0.58737530000000004</v>
      </c>
      <c r="WF83">
        <v>0.58839269999999999</v>
      </c>
      <c r="WG83">
        <v>0.58962049999999999</v>
      </c>
      <c r="WH83">
        <v>0.59086490000000003</v>
      </c>
      <c r="WI83">
        <v>0.59200969999999997</v>
      </c>
      <c r="WJ83">
        <v>0.59318669999999996</v>
      </c>
      <c r="WK83">
        <v>0.59442170000000005</v>
      </c>
      <c r="WL83">
        <v>0.59576980000000002</v>
      </c>
      <c r="WM83">
        <v>0.59695039999999999</v>
      </c>
      <c r="WN83">
        <v>0.59825569999999995</v>
      </c>
      <c r="WO83">
        <v>0.59957190000000005</v>
      </c>
      <c r="WP83">
        <v>0.60095140000000002</v>
      </c>
      <c r="WQ83">
        <v>0.60247510000000004</v>
      </c>
      <c r="WR83">
        <v>0.60393839999999999</v>
      </c>
      <c r="WS83">
        <v>0.60541679999999998</v>
      </c>
      <c r="WT83">
        <v>0.60711029999999999</v>
      </c>
      <c r="WU83">
        <v>0.6085969</v>
      </c>
      <c r="WV83">
        <v>0.61018709999999998</v>
      </c>
      <c r="WW83">
        <v>0.61188640000000005</v>
      </c>
      <c r="WX83">
        <v>0.61354209999999998</v>
      </c>
      <c r="WY83">
        <v>0.6151451</v>
      </c>
      <c r="WZ83">
        <v>0.61688339999999997</v>
      </c>
      <c r="XA83">
        <v>0.61879059999999997</v>
      </c>
      <c r="XB83">
        <v>0.62076189999999998</v>
      </c>
      <c r="XC83">
        <v>0.62263740000000001</v>
      </c>
      <c r="XD83">
        <v>0.62452819999999998</v>
      </c>
      <c r="XE83">
        <v>0.62637100000000001</v>
      </c>
      <c r="XF83">
        <v>0.62852330000000001</v>
      </c>
      <c r="XG83">
        <v>0.63062130000000005</v>
      </c>
      <c r="XH83">
        <v>0.63256389999999996</v>
      </c>
      <c r="XI83">
        <v>0.63462909999999995</v>
      </c>
      <c r="XJ83">
        <v>0.63689249999999997</v>
      </c>
      <c r="XK83">
        <v>0.6390074</v>
      </c>
      <c r="XL83">
        <v>0.64113180000000003</v>
      </c>
      <c r="XM83">
        <v>0.64346429999999999</v>
      </c>
      <c r="XN83">
        <v>0.64577450000000003</v>
      </c>
      <c r="XO83">
        <v>0.64804419999999996</v>
      </c>
      <c r="XP83">
        <v>0.65036360000000004</v>
      </c>
      <c r="XQ83">
        <v>0.65268060000000006</v>
      </c>
      <c r="XR83">
        <v>0.65514609999999995</v>
      </c>
      <c r="XS83">
        <v>0.6576052</v>
      </c>
      <c r="XT83">
        <v>0.66010400000000002</v>
      </c>
      <c r="XU83">
        <v>0.66258170000000005</v>
      </c>
      <c r="XV83">
        <v>0.66529300000000002</v>
      </c>
      <c r="XW83">
        <v>0.66782419999999998</v>
      </c>
      <c r="XX83">
        <v>0.67025380000000001</v>
      </c>
      <c r="XY83">
        <v>0.67280269999999998</v>
      </c>
      <c r="XZ83">
        <v>0.67554720000000001</v>
      </c>
      <c r="YA83">
        <v>0.67798659999999999</v>
      </c>
      <c r="YB83">
        <v>0.68066819999999995</v>
      </c>
      <c r="YC83">
        <v>0.68333200000000005</v>
      </c>
      <c r="YD83">
        <v>0.68597870000000005</v>
      </c>
      <c r="YE83">
        <v>0.68865319999999997</v>
      </c>
      <c r="YF83">
        <v>0.69141410000000003</v>
      </c>
      <c r="YG83">
        <v>0.69389080000000003</v>
      </c>
      <c r="YH83">
        <v>0.69647049999999999</v>
      </c>
      <c r="YI83">
        <v>0.69902160000000002</v>
      </c>
      <c r="YJ83">
        <v>0.70157950000000002</v>
      </c>
      <c r="YK83">
        <v>0.70399040000000002</v>
      </c>
      <c r="YL83">
        <v>0.70654600000000001</v>
      </c>
      <c r="YM83">
        <v>0.70909699999999998</v>
      </c>
      <c r="YN83">
        <v>0.71152369999999998</v>
      </c>
      <c r="YO83">
        <v>0.71388410000000002</v>
      </c>
      <c r="YP83">
        <v>0.71639900000000001</v>
      </c>
      <c r="YQ83">
        <v>0.71860190000000002</v>
      </c>
      <c r="YR83">
        <v>0.72106919999999997</v>
      </c>
      <c r="YS83">
        <v>0.72348769999999996</v>
      </c>
      <c r="YT83">
        <v>0.72583220000000004</v>
      </c>
      <c r="YU83">
        <v>0.72800600000000004</v>
      </c>
      <c r="YV83">
        <v>0.73034560000000004</v>
      </c>
      <c r="YW83">
        <v>0.73251520000000003</v>
      </c>
      <c r="YX83">
        <v>0.7347127</v>
      </c>
      <c r="YY83">
        <v>0.73666069999999995</v>
      </c>
      <c r="YZ83">
        <v>0.73861580000000004</v>
      </c>
      <c r="ZA83">
        <v>0.74069039999999997</v>
      </c>
      <c r="ZB83">
        <v>0.7428169</v>
      </c>
      <c r="ZC83">
        <v>0.74470740000000002</v>
      </c>
      <c r="ZD83">
        <v>0.74664079999999999</v>
      </c>
      <c r="ZE83">
        <v>0.74835059999999998</v>
      </c>
      <c r="ZF83">
        <v>0.7502027</v>
      </c>
      <c r="ZG83">
        <v>0.75220889999999996</v>
      </c>
      <c r="ZH83">
        <v>0.75409820000000005</v>
      </c>
      <c r="ZI83">
        <v>0.75576869999999996</v>
      </c>
      <c r="ZJ83">
        <v>0.75768860000000005</v>
      </c>
      <c r="ZK83">
        <v>0.75955059999999996</v>
      </c>
      <c r="ZL83">
        <v>0.76163179999999997</v>
      </c>
      <c r="ZM83">
        <v>0.76344109999999998</v>
      </c>
      <c r="ZN83">
        <v>0.76527860000000003</v>
      </c>
      <c r="ZO83">
        <v>0.76704190000000005</v>
      </c>
      <c r="ZP83">
        <v>0.7689667</v>
      </c>
      <c r="ZQ83">
        <v>0.7709956</v>
      </c>
      <c r="ZR83">
        <v>0.77278449999999999</v>
      </c>
      <c r="ZS83">
        <v>0.77438419999999997</v>
      </c>
      <c r="ZT83">
        <v>0.77662010000000004</v>
      </c>
      <c r="ZU83">
        <v>0.77935920000000003</v>
      </c>
      <c r="ZV83">
        <v>0.78148220000000002</v>
      </c>
      <c r="ZW83">
        <v>0.78328050000000005</v>
      </c>
      <c r="ZX83">
        <v>0.78605159999999996</v>
      </c>
      <c r="ZY83">
        <v>0.78876840000000004</v>
      </c>
      <c r="ZZ83">
        <v>0.79125630000000002</v>
      </c>
      <c r="AAA83">
        <v>0.79360370000000002</v>
      </c>
      <c r="AAB83">
        <v>0.79646090000000003</v>
      </c>
      <c r="AAC83">
        <v>0.79973000000000005</v>
      </c>
      <c r="AAD83">
        <v>0.80310110000000001</v>
      </c>
      <c r="AAE83">
        <v>0.80619039999999997</v>
      </c>
      <c r="AAF83">
        <v>0.80953810000000004</v>
      </c>
      <c r="AAG83">
        <v>0.81312660000000003</v>
      </c>
      <c r="AAH83">
        <v>0.81720930000000003</v>
      </c>
      <c r="AAI83">
        <v>0.82151030000000003</v>
      </c>
      <c r="AAJ83">
        <v>0.82590810000000003</v>
      </c>
      <c r="AAK83">
        <v>0.83033349999999995</v>
      </c>
      <c r="AAL83">
        <v>0.83523340000000001</v>
      </c>
      <c r="AAM83">
        <v>0.8400957</v>
      </c>
      <c r="AAN83">
        <v>0.84537649999999998</v>
      </c>
      <c r="AAO83">
        <v>0.85104270000000004</v>
      </c>
      <c r="AAP83">
        <v>0.85693909999999995</v>
      </c>
      <c r="AAQ83">
        <v>0.86300699999999997</v>
      </c>
      <c r="AAR83">
        <v>0.86936709999999995</v>
      </c>
      <c r="AAS83">
        <v>0.87544829999999996</v>
      </c>
      <c r="AAT83">
        <v>0.88330390000000003</v>
      </c>
      <c r="AAU83">
        <v>0.8903508</v>
      </c>
      <c r="AAV83">
        <v>0.89754389999999995</v>
      </c>
      <c r="AAW83">
        <v>0.90605100000000005</v>
      </c>
      <c r="AAX83">
        <v>0.91463510000000003</v>
      </c>
      <c r="AAY83">
        <v>0.9232475</v>
      </c>
      <c r="AAZ83">
        <v>0.93221770000000004</v>
      </c>
      <c r="ABA83">
        <v>0.94155719999999998</v>
      </c>
      <c r="ABB83">
        <v>0.95069400000000004</v>
      </c>
      <c r="ABC83">
        <v>0.95960789999999996</v>
      </c>
      <c r="ABD83">
        <v>0.96971660000000004</v>
      </c>
      <c r="ABE83">
        <v>0.97961770000000004</v>
      </c>
      <c r="ABF83">
        <v>0.98965409999999998</v>
      </c>
      <c r="ABG83">
        <v>0.99964169999999997</v>
      </c>
      <c r="ABH83">
        <v>1.0094179999999999</v>
      </c>
      <c r="ABI83">
        <v>1.019107</v>
      </c>
      <c r="ABJ83">
        <v>1.029706</v>
      </c>
      <c r="ABK83">
        <v>1.039415</v>
      </c>
      <c r="ABL83">
        <v>1.0487219999999999</v>
      </c>
      <c r="ABM83">
        <v>1.0582689999999999</v>
      </c>
      <c r="ABN83">
        <v>1.067618</v>
      </c>
      <c r="ABO83">
        <v>1.0767249999999999</v>
      </c>
      <c r="ABP83">
        <v>1.086176</v>
      </c>
      <c r="ABQ83">
        <v>1.0945609999999999</v>
      </c>
      <c r="ABR83">
        <v>1.1026659999999999</v>
      </c>
      <c r="ABS83">
        <v>1.110789</v>
      </c>
      <c r="ABT83">
        <v>1.119011</v>
      </c>
      <c r="ABU83">
        <v>1.1268419999999999</v>
      </c>
      <c r="ABV83">
        <v>1.1347609999999999</v>
      </c>
      <c r="ABW83">
        <v>1.1421289999999999</v>
      </c>
      <c r="ABX83">
        <v>1.1490739999999999</v>
      </c>
      <c r="ABY83">
        <v>1.155627</v>
      </c>
      <c r="ABZ83">
        <v>1.1621969999999999</v>
      </c>
      <c r="ACA83">
        <v>1.1683730000000001</v>
      </c>
      <c r="ACB83">
        <v>1.1740280000000001</v>
      </c>
      <c r="ACC83">
        <v>1.179915</v>
      </c>
      <c r="ACD83">
        <v>1.1853050000000001</v>
      </c>
      <c r="ACE83">
        <v>1.1901930000000001</v>
      </c>
      <c r="ACF83">
        <v>1.195681</v>
      </c>
      <c r="ACG83">
        <v>1.200726</v>
      </c>
      <c r="ACH83">
        <v>1.2049319999999999</v>
      </c>
      <c r="ACI83">
        <v>1.208971</v>
      </c>
      <c r="ACJ83">
        <v>1.2132320000000001</v>
      </c>
      <c r="ACK83">
        <v>1.2172320000000001</v>
      </c>
      <c r="ACL83">
        <v>1.2213689999999999</v>
      </c>
      <c r="ACM83">
        <v>1.225292</v>
      </c>
      <c r="ACN83">
        <v>1.228413</v>
      </c>
      <c r="ACO83">
        <v>1.2309760000000001</v>
      </c>
      <c r="ACP83">
        <v>1.233635</v>
      </c>
      <c r="ACQ83">
        <v>1.2363139999999999</v>
      </c>
      <c r="ACR83">
        <v>1.238818</v>
      </c>
      <c r="ACS83">
        <v>1.241428</v>
      </c>
      <c r="ACT83">
        <v>1.2438439999999999</v>
      </c>
      <c r="ACU83">
        <v>1.24627</v>
      </c>
      <c r="ACV83">
        <v>1.2485489999999999</v>
      </c>
      <c r="ACW83">
        <v>1.250672</v>
      </c>
      <c r="ACX83">
        <v>1.25275</v>
      </c>
      <c r="ACY83">
        <v>1.2549490000000001</v>
      </c>
      <c r="ACZ83">
        <v>1.2565630000000001</v>
      </c>
      <c r="ADA83">
        <v>1.258095</v>
      </c>
      <c r="ADB83">
        <v>1.259944</v>
      </c>
      <c r="ADC83">
        <v>1.261552</v>
      </c>
      <c r="ADD83">
        <v>1.2630250000000001</v>
      </c>
      <c r="ADE83">
        <v>1.26488</v>
      </c>
      <c r="ADF83">
        <v>1.2663390000000001</v>
      </c>
      <c r="ADG83">
        <v>1.2676320000000001</v>
      </c>
      <c r="ADH83">
        <v>1.2686249999999999</v>
      </c>
      <c r="ADI83">
        <v>1.2697069999999999</v>
      </c>
      <c r="ADJ83">
        <v>1.27122</v>
      </c>
      <c r="ADK83">
        <v>1.272389</v>
      </c>
      <c r="ADL83">
        <v>1.2732650000000001</v>
      </c>
      <c r="ADM83">
        <v>1.274133</v>
      </c>
      <c r="ADN83">
        <v>1.2749109999999999</v>
      </c>
      <c r="ADO83">
        <v>1.275782</v>
      </c>
      <c r="ADP83">
        <v>1.2764819999999999</v>
      </c>
      <c r="ADQ83">
        <v>1.2772829999999999</v>
      </c>
      <c r="ADR83">
        <v>1.277855</v>
      </c>
      <c r="ADS83">
        <v>1.278538</v>
      </c>
      <c r="ADT83">
        <v>1.2787489999999999</v>
      </c>
      <c r="ADU83">
        <v>1.2787059999999999</v>
      </c>
      <c r="ADV83">
        <v>1.2794920000000001</v>
      </c>
      <c r="ADW83">
        <v>1.2803389999999999</v>
      </c>
      <c r="ADX83">
        <v>1.2804979999999999</v>
      </c>
      <c r="ADY83">
        <v>1.280626</v>
      </c>
      <c r="ADZ83">
        <v>1.2808219999999999</v>
      </c>
      <c r="AEA83">
        <v>1.2811269999999999</v>
      </c>
      <c r="AEB83">
        <v>1.2815369999999999</v>
      </c>
      <c r="AEC83">
        <v>1.281671</v>
      </c>
      <c r="AED83">
        <v>1.2817730000000001</v>
      </c>
      <c r="AEE83">
        <v>1.2818959999999999</v>
      </c>
      <c r="AEF83">
        <v>1.2821419999999999</v>
      </c>
      <c r="AEG83">
        <v>1.282176</v>
      </c>
      <c r="AEH83">
        <v>1.282254</v>
      </c>
      <c r="AEI83">
        <v>1.2821480000000001</v>
      </c>
      <c r="AEJ83">
        <v>1.2820229999999999</v>
      </c>
      <c r="AEK83">
        <v>1.281847</v>
      </c>
      <c r="AEL83">
        <v>1.2818339999999999</v>
      </c>
      <c r="AEM83">
        <v>1.2818609999999999</v>
      </c>
      <c r="AEN83">
        <v>1.281652</v>
      </c>
      <c r="AEO83">
        <v>1.281577</v>
      </c>
      <c r="AEP83">
        <v>1.281434</v>
      </c>
      <c r="AEQ83">
        <v>1.280937</v>
      </c>
      <c r="AER83">
        <v>1.2804770000000001</v>
      </c>
      <c r="AES83">
        <v>1.28034</v>
      </c>
      <c r="AET83">
        <v>1.280054</v>
      </c>
      <c r="AEU83">
        <v>1.279466</v>
      </c>
      <c r="AEV83">
        <v>1.2786150000000001</v>
      </c>
      <c r="AEW83">
        <v>1.277728</v>
      </c>
      <c r="AEX83">
        <v>1.277191</v>
      </c>
      <c r="AEY83">
        <v>1.2766679999999999</v>
      </c>
      <c r="AEZ83">
        <v>1.275415</v>
      </c>
      <c r="AFA83">
        <v>1.2746420000000001</v>
      </c>
      <c r="AFB83">
        <v>1.273771</v>
      </c>
      <c r="AFC83">
        <v>1.272483</v>
      </c>
      <c r="AFD83">
        <v>1.2714259999999999</v>
      </c>
      <c r="AFE83">
        <v>1.270308</v>
      </c>
      <c r="AFF83">
        <v>1.2686789999999999</v>
      </c>
      <c r="AFG83">
        <v>1.2673669999999999</v>
      </c>
      <c r="AFH83">
        <v>1.2658229999999999</v>
      </c>
      <c r="AFI83">
        <v>1.2644390000000001</v>
      </c>
      <c r="AFJ83">
        <v>1.2631520000000001</v>
      </c>
      <c r="AFK83">
        <v>1.261897</v>
      </c>
      <c r="AFL83">
        <v>1.26027</v>
      </c>
      <c r="AFM83">
        <v>1.2584930000000001</v>
      </c>
      <c r="AFN83">
        <v>1.256829</v>
      </c>
      <c r="AFO83">
        <v>1.2551429999999999</v>
      </c>
      <c r="AFP83">
        <v>1.253455</v>
      </c>
      <c r="AFQ83">
        <v>1.2515970000000001</v>
      </c>
      <c r="AFR83">
        <v>1.2500789999999999</v>
      </c>
      <c r="AFS83">
        <v>1.248178</v>
      </c>
      <c r="AFT83">
        <v>1.2463109999999999</v>
      </c>
      <c r="AFU83">
        <v>1.244672</v>
      </c>
      <c r="AFV83">
        <v>1.2429479999999999</v>
      </c>
      <c r="AFW83">
        <v>1.2411270000000001</v>
      </c>
      <c r="AFX83">
        <v>1.2388189999999999</v>
      </c>
      <c r="AFY83">
        <v>1.236856</v>
      </c>
      <c r="AFZ83">
        <v>1.235017</v>
      </c>
      <c r="AGA83">
        <v>1.2329760000000001</v>
      </c>
      <c r="AGB83">
        <v>1.2309110000000001</v>
      </c>
      <c r="AGC83">
        <v>1.2289760000000001</v>
      </c>
      <c r="AGD83">
        <v>1.226907</v>
      </c>
      <c r="AGE83">
        <v>1.22479</v>
      </c>
      <c r="AGF83">
        <v>1.222809</v>
      </c>
      <c r="AGG83">
        <v>1.220872</v>
      </c>
      <c r="AGH83">
        <v>1.218774</v>
      </c>
      <c r="AGI83">
        <v>1.2165239999999999</v>
      </c>
      <c r="AGJ83">
        <v>1.2139850000000001</v>
      </c>
      <c r="AGK83">
        <v>1.211732</v>
      </c>
      <c r="AGL83">
        <v>1.2097560000000001</v>
      </c>
      <c r="AGM83">
        <v>1.2076180000000001</v>
      </c>
      <c r="AGN83">
        <v>1.2054849999999999</v>
      </c>
      <c r="AGO83">
        <v>1.203193</v>
      </c>
      <c r="AGP83">
        <v>1.2008719999999999</v>
      </c>
      <c r="AGQ83">
        <v>1.1987719999999999</v>
      </c>
      <c r="AGR83">
        <v>1.196639</v>
      </c>
      <c r="AGS83">
        <v>1.1941219999999999</v>
      </c>
      <c r="AGT83">
        <v>1.191759</v>
      </c>
      <c r="AGU83">
        <v>1.1898820000000001</v>
      </c>
      <c r="AGV83">
        <v>1.1877059999999999</v>
      </c>
      <c r="AGW83">
        <v>1.185101</v>
      </c>
      <c r="AGX83">
        <v>1.1828529999999999</v>
      </c>
      <c r="AGY83">
        <v>1.180612</v>
      </c>
      <c r="AGZ83">
        <v>1.178272</v>
      </c>
      <c r="AHA83">
        <v>1.175929</v>
      </c>
      <c r="AHB83">
        <v>1.1734249999999999</v>
      </c>
      <c r="AHC83">
        <v>1.171173</v>
      </c>
      <c r="AHD83">
        <v>1.168885</v>
      </c>
      <c r="AHE83">
        <v>1.1667689999999999</v>
      </c>
      <c r="AHF83">
        <v>1.164636</v>
      </c>
      <c r="AHG83">
        <v>1.1623289999999999</v>
      </c>
      <c r="AHH83">
        <v>1.1599630000000001</v>
      </c>
      <c r="AHI83">
        <v>1.1573009999999999</v>
      </c>
      <c r="AHJ83">
        <v>1.1550769999999999</v>
      </c>
      <c r="AHK83">
        <v>1.15299</v>
      </c>
      <c r="AHL83">
        <v>1.1506909999999999</v>
      </c>
      <c r="AHM83">
        <v>1.1485529999999999</v>
      </c>
      <c r="AHN83">
        <v>1.146237</v>
      </c>
      <c r="AHO83">
        <v>1.143802</v>
      </c>
      <c r="AHP83">
        <v>1.141648</v>
      </c>
      <c r="AHQ83">
        <v>1.1394070000000001</v>
      </c>
      <c r="AHR83">
        <v>1.137143</v>
      </c>
      <c r="AHS83">
        <v>1.134943</v>
      </c>
      <c r="AHT83">
        <v>1.132641</v>
      </c>
      <c r="AHU83">
        <v>1.130471</v>
      </c>
      <c r="AHV83">
        <v>1.1283110000000001</v>
      </c>
      <c r="AHW83">
        <v>1.1260330000000001</v>
      </c>
      <c r="AHX83">
        <v>1.12375</v>
      </c>
      <c r="AHY83">
        <v>1.1215930000000001</v>
      </c>
      <c r="AHZ83">
        <v>1.1195729999999999</v>
      </c>
      <c r="AIA83">
        <v>1.117559</v>
      </c>
      <c r="AIB83">
        <v>1.1154090000000001</v>
      </c>
      <c r="AIC83">
        <v>1.113105</v>
      </c>
      <c r="AID83">
        <v>1.110778</v>
      </c>
      <c r="AIE83">
        <v>1.108859</v>
      </c>
      <c r="AIF83">
        <v>1.106714</v>
      </c>
      <c r="AIG83">
        <v>1.1043959999999999</v>
      </c>
      <c r="AIH83">
        <v>1.1022350000000001</v>
      </c>
      <c r="AII83">
        <v>1.1001240000000001</v>
      </c>
      <c r="AIJ83">
        <v>1.0979490000000001</v>
      </c>
      <c r="AIK83">
        <v>1.095947</v>
      </c>
      <c r="AIL83">
        <v>1.093947</v>
      </c>
      <c r="AIM83">
        <v>1.0918749999999999</v>
      </c>
      <c r="AIN83">
        <v>1.0898589999999999</v>
      </c>
      <c r="AIO83">
        <v>1.0877289999999999</v>
      </c>
      <c r="AIP83">
        <v>1.0854999999999999</v>
      </c>
      <c r="AIQ83">
        <v>1.08342</v>
      </c>
      <c r="AIR83">
        <v>1.081404</v>
      </c>
      <c r="AIS83">
        <v>1.079496</v>
      </c>
      <c r="AIT83">
        <v>1.077674</v>
      </c>
      <c r="AIU83">
        <v>1.0757060000000001</v>
      </c>
      <c r="AIV83">
        <v>1.07378</v>
      </c>
      <c r="AIW83">
        <v>1.0719989999999999</v>
      </c>
      <c r="AIX83">
        <v>1.070017</v>
      </c>
      <c r="AIY83">
        <v>1.0680179999999999</v>
      </c>
      <c r="AIZ83">
        <v>1.066025</v>
      </c>
      <c r="AJA83">
        <v>1.0640860000000001</v>
      </c>
      <c r="AJB83">
        <v>1.0621860000000001</v>
      </c>
      <c r="AJC83">
        <v>1.0602780000000001</v>
      </c>
      <c r="AJD83">
        <v>1.0584260000000001</v>
      </c>
      <c r="AJE83">
        <v>1.0565770000000001</v>
      </c>
      <c r="AJF83">
        <v>1.054678</v>
      </c>
      <c r="AJG83">
        <v>1.052738</v>
      </c>
      <c r="AJH83">
        <v>1.050783</v>
      </c>
      <c r="AJI83">
        <v>1.0490159999999999</v>
      </c>
      <c r="AJJ83">
        <v>1.04748</v>
      </c>
      <c r="AJK83">
        <v>1.045636</v>
      </c>
      <c r="AJL83">
        <v>1.0436620000000001</v>
      </c>
      <c r="AJM83">
        <v>1.041917</v>
      </c>
      <c r="AJN83">
        <v>1.040222</v>
      </c>
      <c r="AJO83">
        <v>1.038438</v>
      </c>
      <c r="AJP83">
        <v>1.036653</v>
      </c>
      <c r="AJQ83">
        <v>1.0350440000000001</v>
      </c>
      <c r="AJR83">
        <v>1.0332520000000001</v>
      </c>
      <c r="AJS83">
        <v>1.0315559999999999</v>
      </c>
      <c r="AJT83">
        <v>1.0298430000000001</v>
      </c>
      <c r="AJU83">
        <v>1.028076</v>
      </c>
      <c r="AJV83">
        <v>1.0263169999999999</v>
      </c>
      <c r="AJW83">
        <v>1.0248090000000001</v>
      </c>
      <c r="AJX83">
        <v>1.023123</v>
      </c>
      <c r="AJY83">
        <v>1.0214540000000001</v>
      </c>
      <c r="AJZ83">
        <v>1.019752</v>
      </c>
      <c r="AKA83">
        <v>1.0182</v>
      </c>
      <c r="AKB83">
        <v>1.016748</v>
      </c>
      <c r="AKC83">
        <v>1.0150030000000001</v>
      </c>
      <c r="AKD83">
        <v>1.0133669999999999</v>
      </c>
      <c r="AKE83">
        <v>1.0118</v>
      </c>
      <c r="AKF83">
        <v>1.0102059999999999</v>
      </c>
      <c r="AKG83">
        <v>1.0088919999999999</v>
      </c>
      <c r="AKH83">
        <v>1.0073559999999999</v>
      </c>
      <c r="AKI83">
        <v>1.0057400000000001</v>
      </c>
      <c r="AKJ83">
        <v>1.004157</v>
      </c>
      <c r="AKK83">
        <v>1.002556</v>
      </c>
      <c r="AKL83">
        <v>1.001134</v>
      </c>
      <c r="AKM83">
        <v>0.99969680000000005</v>
      </c>
      <c r="AKN83">
        <v>0.99829009999999996</v>
      </c>
      <c r="AKO83">
        <v>0.9968089</v>
      </c>
      <c r="AKP83">
        <v>0.99534800000000001</v>
      </c>
      <c r="AKQ83">
        <v>0.99402699999999999</v>
      </c>
      <c r="AKR83">
        <v>0.99247660000000004</v>
      </c>
      <c r="AKS83">
        <v>0.99105569999999998</v>
      </c>
      <c r="AKT83">
        <v>0.98972210000000005</v>
      </c>
      <c r="AKU83">
        <v>0.98827339999999997</v>
      </c>
      <c r="AKV83">
        <v>0.98688330000000002</v>
      </c>
      <c r="AKW83">
        <v>0.98554019999999998</v>
      </c>
      <c r="AKX83">
        <v>0.98431999999999997</v>
      </c>
      <c r="AKY83">
        <v>0.98294870000000001</v>
      </c>
      <c r="AKZ83">
        <v>0.98158599999999996</v>
      </c>
      <c r="ALA83">
        <v>0.98025640000000003</v>
      </c>
      <c r="ALB83">
        <v>0.97897579999999995</v>
      </c>
      <c r="ALC83">
        <v>0.97785060000000001</v>
      </c>
      <c r="ALD83">
        <v>0.97667309999999996</v>
      </c>
      <c r="ALE83">
        <v>0.97538570000000002</v>
      </c>
      <c r="ALF83">
        <v>0.97413890000000003</v>
      </c>
      <c r="ALG83">
        <v>0.97290270000000001</v>
      </c>
      <c r="ALH83">
        <v>0.97172270000000005</v>
      </c>
      <c r="ALI83">
        <v>0.97059720000000005</v>
      </c>
      <c r="ALJ83">
        <v>0.96950840000000005</v>
      </c>
      <c r="ALK83">
        <v>0.96828420000000004</v>
      </c>
      <c r="ALL83">
        <v>0.96706320000000001</v>
      </c>
      <c r="ALM83">
        <v>0.96589639999999999</v>
      </c>
      <c r="ALN83">
        <v>0.9647637</v>
      </c>
      <c r="ALO83">
        <v>0.9636536</v>
      </c>
      <c r="ALP83">
        <v>0.96249130000000005</v>
      </c>
      <c r="ALQ83">
        <v>0.96130559999999998</v>
      </c>
      <c r="ALR83">
        <v>0.96041759999999998</v>
      </c>
      <c r="ALS83">
        <v>0.9594876</v>
      </c>
      <c r="ALT83">
        <v>0.95829900000000001</v>
      </c>
      <c r="ALU83">
        <v>0.95728639999999998</v>
      </c>
      <c r="ALV83">
        <v>0.95639090000000004</v>
      </c>
      <c r="ALW83">
        <v>0.95541679999999995</v>
      </c>
      <c r="ALX83">
        <v>0.95437660000000002</v>
      </c>
      <c r="ALY83">
        <v>0.95337590000000005</v>
      </c>
      <c r="ALZ83">
        <v>0.95258869999999995</v>
      </c>
      <c r="AMA83">
        <v>0.95177789999999995</v>
      </c>
      <c r="AMB83">
        <v>0.95084679999999999</v>
      </c>
      <c r="AMC83">
        <v>0.95006469999999998</v>
      </c>
      <c r="AMD83">
        <v>0.9492912</v>
      </c>
      <c r="AME83">
        <v>0.94842590000000004</v>
      </c>
      <c r="AMF83">
        <v>0.94770520000000003</v>
      </c>
      <c r="AMG83">
        <v>0.94702719999999996</v>
      </c>
      <c r="AMH83">
        <v>0.94625910000000002</v>
      </c>
      <c r="AMI83">
        <v>0.94570209999999999</v>
      </c>
      <c r="AMJ83">
        <v>0.94522729999999999</v>
      </c>
      <c r="AMK83">
        <v>0.94472509999999998</v>
      </c>
      <c r="AML83">
        <v>0.94420320000000002</v>
      </c>
      <c r="AMM83">
        <v>0.94363220000000003</v>
      </c>
      <c r="AMN83">
        <v>0.94321980000000005</v>
      </c>
      <c r="AMO83">
        <v>0.94288179999999999</v>
      </c>
      <c r="AMP83">
        <v>0.94243560000000004</v>
      </c>
      <c r="AMQ83">
        <v>0.94180240000000004</v>
      </c>
      <c r="AMR83">
        <v>0.94110950000000004</v>
      </c>
      <c r="AMS83">
        <v>0.94064970000000003</v>
      </c>
      <c r="AMT83">
        <v>0.94015479999999996</v>
      </c>
      <c r="AMU83">
        <v>0.9396217</v>
      </c>
      <c r="AMV83">
        <v>0.93899679999999996</v>
      </c>
      <c r="AMW83">
        <v>0.93833350000000004</v>
      </c>
      <c r="AMX83">
        <v>0.93787770000000004</v>
      </c>
      <c r="AMY83">
        <v>0.93760250000000001</v>
      </c>
      <c r="AMZ83">
        <v>0.93713150000000001</v>
      </c>
      <c r="ANA83">
        <v>0.93670120000000001</v>
      </c>
      <c r="ANB83">
        <v>0.93621089999999996</v>
      </c>
      <c r="ANC83">
        <v>0.93564650000000005</v>
      </c>
      <c r="AND83">
        <v>0.9351315</v>
      </c>
      <c r="ANE83">
        <v>0.93471680000000001</v>
      </c>
      <c r="ANF83">
        <v>0.93428670000000003</v>
      </c>
      <c r="ANG83">
        <v>0.93383590000000005</v>
      </c>
      <c r="ANH83">
        <v>0.93348039999999999</v>
      </c>
      <c r="ANI83">
        <v>0.93327950000000004</v>
      </c>
      <c r="ANJ83">
        <v>0.93299089999999996</v>
      </c>
      <c r="ANK83">
        <v>0.9326721</v>
      </c>
      <c r="ANL83">
        <v>0.93243069999999995</v>
      </c>
      <c r="ANM83">
        <v>0.93248089999999995</v>
      </c>
      <c r="ANN83">
        <v>0.93282600000000004</v>
      </c>
      <c r="ANO83">
        <v>0.93302430000000003</v>
      </c>
      <c r="ANP83">
        <v>0.93329240000000002</v>
      </c>
      <c r="ANQ83">
        <v>0.93358149999999995</v>
      </c>
      <c r="ANR83">
        <v>0.93409810000000004</v>
      </c>
      <c r="ANS83">
        <v>0.93468390000000001</v>
      </c>
      <c r="ANT83">
        <v>0.93514529999999996</v>
      </c>
      <c r="ANU83">
        <v>0.93570830000000005</v>
      </c>
      <c r="ANV83">
        <v>0.93629899999999999</v>
      </c>
      <c r="ANW83">
        <v>0.93687529999999997</v>
      </c>
      <c r="ANX83">
        <v>0.93737910000000002</v>
      </c>
      <c r="ANY83">
        <v>0.93804600000000005</v>
      </c>
      <c r="ANZ83">
        <v>0.9387894</v>
      </c>
      <c r="AOA83">
        <v>0.93947259999999999</v>
      </c>
      <c r="AOB83">
        <v>0.94018219999999997</v>
      </c>
      <c r="AOC83">
        <v>0.94082460000000001</v>
      </c>
      <c r="AOD83">
        <v>0.94139329999999999</v>
      </c>
      <c r="AOE83">
        <v>0.94205329999999998</v>
      </c>
      <c r="AOF83">
        <v>0.94294210000000001</v>
      </c>
      <c r="AOG83">
        <v>0.94397140000000002</v>
      </c>
      <c r="AOH83">
        <v>0.9450231</v>
      </c>
      <c r="AOI83">
        <v>0.94622539999999999</v>
      </c>
      <c r="AOJ83">
        <v>0.9475325</v>
      </c>
      <c r="AOK83">
        <v>0.94881389999999999</v>
      </c>
      <c r="AOL83">
        <v>0.95000649999999998</v>
      </c>
      <c r="AOM83">
        <v>0.9513085</v>
      </c>
      <c r="AON83">
        <v>0.95254989999999995</v>
      </c>
      <c r="AOO83">
        <v>0.95385679999999995</v>
      </c>
      <c r="AOP83">
        <v>0.9551191</v>
      </c>
      <c r="AOQ83">
        <v>0.95641609999999999</v>
      </c>
      <c r="AOR83">
        <v>0.95776130000000004</v>
      </c>
      <c r="AOS83">
        <v>0.95910479999999998</v>
      </c>
      <c r="AOT83">
        <v>0.96056909999999995</v>
      </c>
      <c r="AOU83">
        <v>0.9619624</v>
      </c>
      <c r="AOV83">
        <v>0.96326829999999997</v>
      </c>
      <c r="AOW83">
        <v>0.9646709</v>
      </c>
      <c r="AOX83">
        <v>0.96613629999999995</v>
      </c>
      <c r="AOY83">
        <v>0.96782780000000002</v>
      </c>
      <c r="AOZ83">
        <v>0.96925059999999996</v>
      </c>
      <c r="APA83">
        <v>0.97067000000000003</v>
      </c>
      <c r="APB83">
        <v>0.97227810000000003</v>
      </c>
      <c r="APC83">
        <v>0.97403519999999999</v>
      </c>
      <c r="APD83">
        <v>0.9758173</v>
      </c>
      <c r="APE83">
        <v>0.97757689999999997</v>
      </c>
      <c r="APF83">
        <v>0.97920720000000006</v>
      </c>
      <c r="APG83">
        <v>0.98111459999999995</v>
      </c>
      <c r="APH83">
        <v>0.98324330000000004</v>
      </c>
      <c r="API83">
        <v>0.98522969999999999</v>
      </c>
      <c r="APJ83">
        <v>0.98650070000000001</v>
      </c>
      <c r="APK83">
        <v>0.98672000000000004</v>
      </c>
      <c r="APL83">
        <v>0.9862263</v>
      </c>
      <c r="APM83">
        <v>0.98577479999999995</v>
      </c>
      <c r="APN83">
        <v>0.98568860000000003</v>
      </c>
      <c r="APO83">
        <v>0.98614729999999995</v>
      </c>
      <c r="APP83">
        <v>0.9868439</v>
      </c>
      <c r="APQ83">
        <v>0.98765610000000004</v>
      </c>
      <c r="APR83">
        <v>0.9886585</v>
      </c>
      <c r="APS83">
        <v>0.99001760000000005</v>
      </c>
      <c r="APT83">
        <v>0.99150910000000003</v>
      </c>
      <c r="APU83">
        <v>0.99318620000000002</v>
      </c>
      <c r="APV83">
        <v>0.99477020000000005</v>
      </c>
      <c r="APW83">
        <v>0.99625079999999999</v>
      </c>
      <c r="APX83">
        <v>0.99783739999999999</v>
      </c>
      <c r="APY83">
        <v>0.99961920000000004</v>
      </c>
      <c r="APZ83">
        <v>1.001436</v>
      </c>
      <c r="AQA83">
        <v>1.003242</v>
      </c>
      <c r="AQB83">
        <v>1.005296</v>
      </c>
      <c r="AQC83">
        <v>1.007485</v>
      </c>
      <c r="AQD83">
        <v>1.009493</v>
      </c>
      <c r="AQE83">
        <v>1.0113909999999999</v>
      </c>
      <c r="AQF83">
        <v>1.013282</v>
      </c>
      <c r="AQG83">
        <v>1.0152779999999999</v>
      </c>
      <c r="AQH83">
        <v>1.0171699999999999</v>
      </c>
      <c r="AQI83">
        <v>1.018977</v>
      </c>
      <c r="AQJ83">
        <v>1.0208630000000001</v>
      </c>
      <c r="AQK83">
        <v>1.022888</v>
      </c>
      <c r="AQL83">
        <v>1.0245789999999999</v>
      </c>
      <c r="AQM83">
        <v>1.0260260000000001</v>
      </c>
      <c r="AQN83">
        <v>1.0269889999999999</v>
      </c>
      <c r="AQO83">
        <v>1.027744</v>
      </c>
      <c r="AQP83">
        <v>1.0285340000000001</v>
      </c>
      <c r="AQQ83">
        <v>1.029504</v>
      </c>
      <c r="AQR83">
        <v>1.030518</v>
      </c>
      <c r="AQS83">
        <v>1.0314110000000001</v>
      </c>
      <c r="AQT83">
        <v>1.0322100000000001</v>
      </c>
      <c r="AQU83">
        <v>1.0330999999999999</v>
      </c>
      <c r="AQV83">
        <v>1.0338579999999999</v>
      </c>
      <c r="AQW83">
        <v>1.0347230000000001</v>
      </c>
      <c r="AQX83">
        <v>1.035579</v>
      </c>
      <c r="AQY83">
        <v>1.0361990000000001</v>
      </c>
      <c r="AQZ83">
        <v>1.036673</v>
      </c>
      <c r="ARA83">
        <v>1.0371939999999999</v>
      </c>
      <c r="ARB83">
        <v>1.037542</v>
      </c>
      <c r="ARC83">
        <v>1.0378289999999999</v>
      </c>
      <c r="ARD83">
        <v>1.038151</v>
      </c>
      <c r="ARE83">
        <v>1.0384260000000001</v>
      </c>
      <c r="ARF83">
        <v>1.03854</v>
      </c>
      <c r="ARG83">
        <v>1.038678</v>
      </c>
      <c r="ARH83">
        <v>1.03871</v>
      </c>
      <c r="ARI83">
        <v>1.0387189999999999</v>
      </c>
      <c r="ARJ83">
        <v>1.0387280000000001</v>
      </c>
      <c r="ARK83">
        <v>1.038691</v>
      </c>
      <c r="ARL83">
        <v>1.0382420000000001</v>
      </c>
      <c r="ARM83">
        <v>1.038111</v>
      </c>
      <c r="ARN83">
        <v>1.03793</v>
      </c>
      <c r="ARO83">
        <v>1.03745</v>
      </c>
      <c r="ARP83">
        <v>1.0370220000000001</v>
      </c>
      <c r="ARQ83">
        <v>1.036816</v>
      </c>
      <c r="ARR83">
        <v>1.0364869999999999</v>
      </c>
      <c r="ARS83">
        <v>1.036081</v>
      </c>
      <c r="ART83">
        <v>1.0356780000000001</v>
      </c>
      <c r="ARU83">
        <v>1.0356080000000001</v>
      </c>
      <c r="ARV83">
        <v>1.0352460000000001</v>
      </c>
      <c r="ARW83">
        <v>1.0348520000000001</v>
      </c>
      <c r="ARX83">
        <v>1.0345690000000001</v>
      </c>
      <c r="ARY83">
        <v>1.0344059999999999</v>
      </c>
      <c r="ARZ83">
        <v>1.034138</v>
      </c>
      <c r="ASA83">
        <v>1.0337449999999999</v>
      </c>
      <c r="ASB83">
        <v>1.0337000000000001</v>
      </c>
      <c r="ASC83">
        <v>1.033657</v>
      </c>
      <c r="ASD83">
        <v>1.0334460000000001</v>
      </c>
      <c r="ASE83">
        <v>1.0330550000000001</v>
      </c>
      <c r="ASF83">
        <v>1.03315</v>
      </c>
      <c r="ASG83">
        <v>1.0335939999999999</v>
      </c>
      <c r="ASH83">
        <v>1.0339020000000001</v>
      </c>
      <c r="ASI83">
        <v>1.033712</v>
      </c>
      <c r="ASJ83">
        <v>1.033836</v>
      </c>
      <c r="ASK83">
        <v>1.034319</v>
      </c>
      <c r="ASL83">
        <v>1.0344880000000001</v>
      </c>
      <c r="ASM83">
        <v>1.0351049999999999</v>
      </c>
      <c r="ASN83">
        <v>1.035936</v>
      </c>
      <c r="ASO83">
        <v>1.0369330000000001</v>
      </c>
      <c r="ASP83">
        <v>1.0373969999999999</v>
      </c>
      <c r="ASQ83">
        <v>1.0379430000000001</v>
      </c>
      <c r="ASR83">
        <v>1.03898</v>
      </c>
      <c r="ASS83">
        <v>1.040829</v>
      </c>
      <c r="AST83">
        <v>1.042362</v>
      </c>
      <c r="ASU83">
        <v>1.0438909999999999</v>
      </c>
      <c r="ASV83">
        <v>1.0462070000000001</v>
      </c>
      <c r="ASW83">
        <v>1.0491919999999999</v>
      </c>
      <c r="ASX83">
        <v>1.051615</v>
      </c>
      <c r="ASY83">
        <v>1.053704</v>
      </c>
      <c r="ASZ83">
        <v>1.0563149999999999</v>
      </c>
      <c r="ATA83">
        <v>1.0605180000000001</v>
      </c>
      <c r="ATB83">
        <v>1.0646929999999999</v>
      </c>
      <c r="ATC83">
        <v>1.0688610000000001</v>
      </c>
      <c r="ATD83">
        <v>1.073269</v>
      </c>
      <c r="ATE83">
        <v>1.0789040000000001</v>
      </c>
      <c r="ATF83">
        <v>1.084465</v>
      </c>
      <c r="ATG83">
        <v>1.090705</v>
      </c>
      <c r="ATH83">
        <v>1.097629</v>
      </c>
      <c r="ATI83">
        <v>1.1045739999999999</v>
      </c>
      <c r="ATJ83">
        <v>1.1132550000000001</v>
      </c>
      <c r="ATK83">
        <v>1.1219159999999999</v>
      </c>
      <c r="ATL83">
        <v>1.1308260000000001</v>
      </c>
      <c r="ATM83">
        <v>1.1409180000000001</v>
      </c>
      <c r="ATN83">
        <v>1.150973</v>
      </c>
      <c r="ATO83">
        <v>1.161735</v>
      </c>
      <c r="ATP83">
        <v>1.17364</v>
      </c>
      <c r="ATQ83">
        <v>1.1853320000000001</v>
      </c>
      <c r="ATR83">
        <v>1.1984729999999999</v>
      </c>
      <c r="ATS83">
        <v>1.2118530000000001</v>
      </c>
      <c r="ATT83">
        <v>1.2261899999999999</v>
      </c>
      <c r="ATU83">
        <v>1.2399389999999999</v>
      </c>
      <c r="ATV83">
        <v>1.2547459999999999</v>
      </c>
      <c r="ATW83">
        <v>1.2694460000000001</v>
      </c>
      <c r="ATX83">
        <v>1.2837989999999999</v>
      </c>
      <c r="ATY83">
        <v>1.2982959999999999</v>
      </c>
      <c r="ATZ83">
        <v>1.312397</v>
      </c>
      <c r="AUA83">
        <v>1.326424</v>
      </c>
      <c r="AUB83">
        <v>1.3400879999999999</v>
      </c>
      <c r="AUC83">
        <v>1.3524320000000001</v>
      </c>
      <c r="AUD83">
        <v>1.36452</v>
      </c>
      <c r="AUE83">
        <v>1.375375</v>
      </c>
      <c r="AUF83">
        <v>1.3860079999999999</v>
      </c>
      <c r="AUG83">
        <v>1.3950549999999999</v>
      </c>
      <c r="AUH83">
        <v>1.4037269999999999</v>
      </c>
      <c r="AUI83">
        <v>1.4113249999999999</v>
      </c>
      <c r="AUJ83">
        <v>1.4178360000000001</v>
      </c>
      <c r="AUK83">
        <v>1.4229320000000001</v>
      </c>
      <c r="AUL83">
        <v>1.4277949999999999</v>
      </c>
      <c r="AUM83">
        <v>1.4319379999999999</v>
      </c>
      <c r="AUN83">
        <v>1.43618</v>
      </c>
      <c r="AUO83">
        <v>1.4391620000000001</v>
      </c>
      <c r="AUP83">
        <v>1.4416690000000001</v>
      </c>
      <c r="AUQ83">
        <v>1.4437199999999999</v>
      </c>
      <c r="AUR83">
        <v>1.446321</v>
      </c>
      <c r="AUS83">
        <v>1.447762</v>
      </c>
      <c r="AUT83">
        <v>1.449487</v>
      </c>
      <c r="AUU83">
        <v>1.4503219999999999</v>
      </c>
      <c r="AUV83">
        <v>1.4518260000000001</v>
      </c>
      <c r="AUW83">
        <v>1.45295</v>
      </c>
      <c r="AUX83">
        <v>1.454018</v>
      </c>
      <c r="AUY83">
        <v>1.4545920000000001</v>
      </c>
      <c r="AUZ83">
        <v>1.4555579999999999</v>
      </c>
      <c r="AVA83">
        <v>1.4558899999999999</v>
      </c>
      <c r="AVB83">
        <v>1.4568700000000001</v>
      </c>
      <c r="AVC83">
        <v>1.457144</v>
      </c>
      <c r="AVD83">
        <v>1.4576420000000001</v>
      </c>
      <c r="AVE83">
        <v>1.457716</v>
      </c>
      <c r="AVF83">
        <v>1.457989</v>
      </c>
      <c r="AVG83">
        <v>1.4579420000000001</v>
      </c>
      <c r="AVH83">
        <v>1.4581980000000001</v>
      </c>
      <c r="AVI83">
        <v>1.458019</v>
      </c>
      <c r="AVJ83">
        <v>1.4581459999999999</v>
      </c>
      <c r="AVK83">
        <v>1.457975</v>
      </c>
      <c r="AVL83">
        <v>1.4577929999999999</v>
      </c>
      <c r="AVM83">
        <v>1.4571350000000001</v>
      </c>
      <c r="AVN83">
        <v>1.457077</v>
      </c>
      <c r="AVO83">
        <v>1.4567490000000001</v>
      </c>
      <c r="AVP83">
        <v>1.4568749999999999</v>
      </c>
      <c r="AVQ83">
        <v>1.4562759999999999</v>
      </c>
      <c r="AVR83">
        <v>1.4559</v>
      </c>
      <c r="AVS83">
        <v>1.4551460000000001</v>
      </c>
      <c r="AVT83">
        <v>1.454793</v>
      </c>
      <c r="AVU83">
        <v>1.454099</v>
      </c>
      <c r="AVV83">
        <v>1.453403</v>
      </c>
      <c r="AVW83">
        <v>1.4525140000000001</v>
      </c>
      <c r="AVX83">
        <v>1.4521839999999999</v>
      </c>
      <c r="AVY83">
        <v>1.4517180000000001</v>
      </c>
      <c r="AVZ83">
        <v>1.451031</v>
      </c>
      <c r="AWA83">
        <v>1.449838</v>
      </c>
      <c r="AWB83">
        <v>1.449114</v>
      </c>
      <c r="AWC83">
        <v>1.448231</v>
      </c>
      <c r="AWD83">
        <v>1.4477120000000001</v>
      </c>
      <c r="AWE83">
        <v>1.4465030000000001</v>
      </c>
      <c r="AWF83">
        <v>1.4456659999999999</v>
      </c>
      <c r="AWG83">
        <v>1.444588</v>
      </c>
      <c r="AWH83">
        <v>1.4436450000000001</v>
      </c>
      <c r="AWI83">
        <v>1.4426429999999999</v>
      </c>
      <c r="AWJ83">
        <v>1.4418120000000001</v>
      </c>
      <c r="AWK83">
        <v>1.4404509999999999</v>
      </c>
      <c r="AWL83">
        <v>1.439343</v>
      </c>
      <c r="AWM83">
        <v>1.4384520000000001</v>
      </c>
      <c r="AWN83">
        <v>1.4372</v>
      </c>
      <c r="AWO83">
        <v>1.4354819999999999</v>
      </c>
      <c r="AWP83">
        <v>1.434455</v>
      </c>
      <c r="AWQ83">
        <v>1.433262</v>
      </c>
      <c r="AWR83">
        <v>1.4322539999999999</v>
      </c>
      <c r="AWS83">
        <v>1.4309769999999999</v>
      </c>
      <c r="AWT83">
        <v>1.429487</v>
      </c>
      <c r="AWU83">
        <v>1.4277029999999999</v>
      </c>
      <c r="AWV83">
        <v>1.426587</v>
      </c>
      <c r="AWW83">
        <v>1.425068</v>
      </c>
      <c r="AWX83">
        <v>1.423883</v>
      </c>
      <c r="AWY83">
        <v>1.422561</v>
      </c>
      <c r="AWZ83">
        <v>1.4209179999999999</v>
      </c>
      <c r="AXA83">
        <v>1.4192720000000001</v>
      </c>
      <c r="AXB83">
        <v>1.418218</v>
      </c>
      <c r="AXC83">
        <v>1.416911</v>
      </c>
      <c r="AXD83">
        <v>1.415262</v>
      </c>
      <c r="AXE83">
        <v>1.413556</v>
      </c>
      <c r="AXF83">
        <v>1.4122030000000001</v>
      </c>
      <c r="AXG83">
        <v>1.4106259999999999</v>
      </c>
      <c r="AXH83">
        <v>1.4090849999999999</v>
      </c>
      <c r="AXI83">
        <v>1.4074150000000001</v>
      </c>
      <c r="AXJ83">
        <v>1.406021</v>
      </c>
      <c r="AXK83">
        <v>1.404504</v>
      </c>
      <c r="AXL83">
        <v>1.403125</v>
      </c>
      <c r="AXM83">
        <v>1.4013150000000001</v>
      </c>
      <c r="AXN83">
        <v>1.3996599999999999</v>
      </c>
      <c r="AXO83">
        <v>1.3979950000000001</v>
      </c>
      <c r="AXP83">
        <v>1.396674</v>
      </c>
      <c r="AXQ83">
        <v>1.3953409999999999</v>
      </c>
      <c r="AXR83">
        <v>1.3937349999999999</v>
      </c>
      <c r="AXS83">
        <v>1.3922890000000001</v>
      </c>
      <c r="AXT83">
        <v>1.3910039999999999</v>
      </c>
      <c r="AXU83">
        <v>1.389151</v>
      </c>
      <c r="AXV83">
        <v>1.387265</v>
      </c>
      <c r="AXW83">
        <v>1.3857409999999999</v>
      </c>
      <c r="AXX83">
        <v>1.3844240000000001</v>
      </c>
      <c r="AXY83">
        <v>1.3828769999999999</v>
      </c>
      <c r="AXZ83">
        <v>1.3814470000000001</v>
      </c>
      <c r="AYA83">
        <v>1.3796360000000001</v>
      </c>
      <c r="AYB83">
        <v>1.3784240000000001</v>
      </c>
      <c r="AYC83">
        <v>1.3772169999999999</v>
      </c>
      <c r="AYD83">
        <v>1.3758090000000001</v>
      </c>
      <c r="AYE83">
        <v>1.3740540000000001</v>
      </c>
      <c r="AYF83">
        <v>1.3725540000000001</v>
      </c>
      <c r="AYG83">
        <v>1.37121</v>
      </c>
      <c r="AYH83">
        <v>1.369936</v>
      </c>
      <c r="AYI83">
        <v>1.368295</v>
      </c>
      <c r="AYJ83">
        <v>1.3668400000000001</v>
      </c>
      <c r="AYK83">
        <v>1.3652869999999999</v>
      </c>
      <c r="AYL83">
        <v>1.3639429999999999</v>
      </c>
      <c r="AYM83">
        <v>1.3622270000000001</v>
      </c>
      <c r="AYN83">
        <v>1.360689</v>
      </c>
      <c r="AYO83">
        <v>1.359235</v>
      </c>
      <c r="AYP83">
        <v>1.3576379999999999</v>
      </c>
      <c r="AYQ83">
        <v>1.3561989999999999</v>
      </c>
      <c r="AYR83">
        <v>1.3548739999999999</v>
      </c>
      <c r="AYS83">
        <v>1.353259</v>
      </c>
      <c r="AYT83">
        <v>1.351699</v>
      </c>
      <c r="AYU83">
        <v>1.3499909999999999</v>
      </c>
      <c r="AYV83">
        <v>1.3486860000000001</v>
      </c>
      <c r="AYW83">
        <v>1.347299</v>
      </c>
      <c r="AYX83">
        <v>1.3457680000000001</v>
      </c>
      <c r="AYY83">
        <v>1.344069</v>
      </c>
      <c r="AYZ83">
        <v>1.3427720000000001</v>
      </c>
      <c r="AZA83">
        <v>1.3412310000000001</v>
      </c>
      <c r="AZB83">
        <v>1.3395349999999999</v>
      </c>
      <c r="AZC83">
        <v>1.3377889999999999</v>
      </c>
      <c r="AZD83">
        <v>1.336239</v>
      </c>
      <c r="AZE83">
        <v>1.3345659999999999</v>
      </c>
      <c r="AZF83">
        <v>1.3329740000000001</v>
      </c>
      <c r="AZG83">
        <v>1.331318</v>
      </c>
      <c r="AZH83">
        <v>1.3298859999999999</v>
      </c>
      <c r="AZI83">
        <v>1.3282069999999999</v>
      </c>
      <c r="AZJ83">
        <v>1.3266020000000001</v>
      </c>
      <c r="AZK83">
        <v>1.324894</v>
      </c>
      <c r="AZL83">
        <v>1.3232280000000001</v>
      </c>
      <c r="AZM83">
        <v>1.321831</v>
      </c>
      <c r="AZN83">
        <v>1.3203419999999999</v>
      </c>
      <c r="AZO83">
        <v>1.3185420000000001</v>
      </c>
      <c r="AZP83">
        <v>1.3170459999999999</v>
      </c>
      <c r="AZQ83">
        <v>1.3151330000000001</v>
      </c>
      <c r="AZR83">
        <v>1.31345</v>
      </c>
      <c r="AZS83">
        <v>1.3120149999999999</v>
      </c>
      <c r="AZT83">
        <v>1.3104549999999999</v>
      </c>
      <c r="AZU83">
        <v>1.308845</v>
      </c>
      <c r="AZV83">
        <v>1.307498</v>
      </c>
      <c r="AZW83">
        <v>1.3059810000000001</v>
      </c>
      <c r="AZX83">
        <v>1.3043089999999999</v>
      </c>
      <c r="AZY83">
        <v>1.302845</v>
      </c>
      <c r="AZZ83">
        <v>1.301509</v>
      </c>
      <c r="BAA83">
        <v>1.300092</v>
      </c>
      <c r="BAB83">
        <v>1.2988</v>
      </c>
      <c r="BAC83">
        <v>1.2971710000000001</v>
      </c>
      <c r="BAD83">
        <v>1.295682</v>
      </c>
      <c r="BAE83">
        <v>1.294176</v>
      </c>
      <c r="BAF83">
        <v>1.2927249999999999</v>
      </c>
      <c r="BAG83">
        <v>1.290953</v>
      </c>
      <c r="BAH83">
        <v>1.28952</v>
      </c>
      <c r="BAI83">
        <v>1.287893</v>
      </c>
      <c r="BAJ83">
        <v>1.2863389999999999</v>
      </c>
      <c r="BAK83">
        <v>1.285004</v>
      </c>
      <c r="BAL83">
        <v>1.2835490000000001</v>
      </c>
      <c r="BAM83">
        <v>1.2818210000000001</v>
      </c>
      <c r="BAN83">
        <v>1.2803260000000001</v>
      </c>
      <c r="BAO83">
        <v>1.2787409999999999</v>
      </c>
      <c r="BAP83">
        <v>1.2772539999999999</v>
      </c>
      <c r="BAQ83">
        <v>1.275987</v>
      </c>
      <c r="BAR83">
        <v>1.27471</v>
      </c>
      <c r="BAS83">
        <v>1.2729649999999999</v>
      </c>
      <c r="BAT83">
        <v>1.271703</v>
      </c>
      <c r="BAU83">
        <v>1.2705280000000001</v>
      </c>
      <c r="BAV83">
        <v>1.269252</v>
      </c>
      <c r="BAW83">
        <v>1.267744</v>
      </c>
      <c r="BAX83">
        <v>1.2662880000000001</v>
      </c>
      <c r="BAY83">
        <v>1.2647679999999999</v>
      </c>
      <c r="BAZ83">
        <v>1.2636670000000001</v>
      </c>
      <c r="BBA83">
        <v>1.262548</v>
      </c>
      <c r="BBB83">
        <v>1.2613939999999999</v>
      </c>
      <c r="BBC83">
        <v>1.2599469999999999</v>
      </c>
      <c r="BBD83">
        <v>1.2587900000000001</v>
      </c>
      <c r="BBE83">
        <v>1.257639</v>
      </c>
      <c r="BBF83">
        <v>1.256424</v>
      </c>
      <c r="BBG83">
        <v>1.255223</v>
      </c>
      <c r="BBH83">
        <v>1.254259</v>
      </c>
      <c r="BBI83">
        <v>1.2531540000000001</v>
      </c>
      <c r="BBJ83">
        <v>1.252068</v>
      </c>
      <c r="BBK83">
        <v>1.2509140000000001</v>
      </c>
      <c r="BBL83">
        <v>1.250202</v>
      </c>
      <c r="BBM83">
        <v>1.24943</v>
      </c>
      <c r="BBN83">
        <v>1.2486429999999999</v>
      </c>
      <c r="BBO83">
        <v>1.247689</v>
      </c>
      <c r="BBP83">
        <v>1.24722</v>
      </c>
      <c r="BBQ83">
        <v>1.2465930000000001</v>
      </c>
      <c r="BBR83">
        <v>1.2461260000000001</v>
      </c>
      <c r="BBS83">
        <v>1.245743</v>
      </c>
      <c r="BBT83">
        <v>1.24566</v>
      </c>
      <c r="BBU83">
        <v>1.245474</v>
      </c>
      <c r="BBV83">
        <v>1.245036</v>
      </c>
      <c r="BBW83">
        <v>1.244421</v>
      </c>
      <c r="BBX83">
        <v>1.244051</v>
      </c>
      <c r="BBY83">
        <v>1.2438039999999999</v>
      </c>
      <c r="BBZ83">
        <v>1.2436959999999999</v>
      </c>
      <c r="BCA83">
        <v>1.243627</v>
      </c>
      <c r="BCB83">
        <v>1.244181</v>
      </c>
      <c r="BCC83">
        <v>1.244796</v>
      </c>
      <c r="BCD83">
        <v>1.245485</v>
      </c>
      <c r="BCE83">
        <v>1.2462040000000001</v>
      </c>
      <c r="BCF83">
        <v>1.24735</v>
      </c>
      <c r="BCG83">
        <v>1.2482089999999999</v>
      </c>
      <c r="BCH83">
        <v>1.2496039999999999</v>
      </c>
      <c r="BCI83">
        <v>1.2510540000000001</v>
      </c>
      <c r="BCJ83">
        <v>1.252529</v>
      </c>
      <c r="BCK83">
        <v>1.254354</v>
      </c>
      <c r="BCL83">
        <v>1.256435</v>
      </c>
      <c r="BCM83">
        <v>1.2579290000000001</v>
      </c>
      <c r="BCN83">
        <v>1.2590509999999999</v>
      </c>
      <c r="BCO83">
        <v>1.2601290000000001</v>
      </c>
      <c r="BCP83">
        <v>1.261293</v>
      </c>
      <c r="BCQ83">
        <v>1.2624120000000001</v>
      </c>
      <c r="BCR83">
        <v>1.2641119999999999</v>
      </c>
      <c r="BCS83">
        <v>1.266006</v>
      </c>
      <c r="BCT83">
        <v>1.268443</v>
      </c>
      <c r="BCU83">
        <v>1.2709589999999999</v>
      </c>
      <c r="BCV83">
        <v>1.273779</v>
      </c>
      <c r="BCW83">
        <v>1.2767139999999999</v>
      </c>
      <c r="BCX83">
        <v>1.2797940000000001</v>
      </c>
      <c r="BCY83">
        <v>1.2826379999999999</v>
      </c>
      <c r="BCZ83">
        <v>1.285461</v>
      </c>
      <c r="BDA83">
        <v>1.287865</v>
      </c>
      <c r="BDB83">
        <v>1.290124</v>
      </c>
      <c r="BDC83">
        <v>1.2924690000000001</v>
      </c>
      <c r="BDD83">
        <v>1.294654</v>
      </c>
      <c r="BDE83">
        <v>1.296851</v>
      </c>
      <c r="BDF83">
        <v>1.2989679999999999</v>
      </c>
      <c r="BDG83">
        <v>1.3011360000000001</v>
      </c>
      <c r="BDH83">
        <v>1.303604</v>
      </c>
      <c r="BDI83">
        <v>1.3060430000000001</v>
      </c>
      <c r="BDJ83">
        <v>1.3086949999999999</v>
      </c>
      <c r="BDK83">
        <v>1.311375</v>
      </c>
      <c r="BDL83">
        <v>1.3142799999999999</v>
      </c>
      <c r="BDM83">
        <v>1.317631</v>
      </c>
      <c r="BDN83">
        <v>1.3217080000000001</v>
      </c>
      <c r="BDO83">
        <v>1.3256790000000001</v>
      </c>
      <c r="BDP83">
        <v>1.3297840000000001</v>
      </c>
      <c r="BDQ83">
        <v>1.333669</v>
      </c>
      <c r="BDR83">
        <v>1.33694</v>
      </c>
      <c r="BDS83">
        <v>1.339642</v>
      </c>
      <c r="BDT83">
        <v>1.3427420000000001</v>
      </c>
      <c r="BDU83">
        <v>1.3464430000000001</v>
      </c>
      <c r="BDV83">
        <v>1.350749</v>
      </c>
      <c r="BDW83">
        <v>1.3513409999999999</v>
      </c>
      <c r="BDX83">
        <v>1.3469709999999999</v>
      </c>
      <c r="BDY83">
        <v>1.343504</v>
      </c>
      <c r="BDZ83">
        <v>1.3428770000000001</v>
      </c>
      <c r="BEA83">
        <v>1.343429</v>
      </c>
      <c r="BEB83">
        <v>1.3448659999999999</v>
      </c>
      <c r="BEC83">
        <v>1.346716</v>
      </c>
      <c r="BED83">
        <v>1.3488690000000001</v>
      </c>
      <c r="BEE83">
        <v>1.351097</v>
      </c>
      <c r="BEF83">
        <v>1.353542</v>
      </c>
      <c r="BEG83">
        <v>1.355856</v>
      </c>
      <c r="BEH83">
        <v>1.3586560000000001</v>
      </c>
      <c r="BEI83">
        <v>1.3615090000000001</v>
      </c>
      <c r="BEJ83">
        <v>1.364114</v>
      </c>
      <c r="BEK83">
        <v>1.3671690000000001</v>
      </c>
      <c r="BEL83">
        <v>1.370941</v>
      </c>
      <c r="BEM83">
        <v>1.3742479999999999</v>
      </c>
      <c r="BEN83">
        <v>1.3774200000000001</v>
      </c>
      <c r="BEO83">
        <v>1.379327</v>
      </c>
      <c r="BEP83">
        <v>1.379003</v>
      </c>
      <c r="BEQ83">
        <v>1.3783780000000001</v>
      </c>
      <c r="BER83">
        <v>1.3790830000000001</v>
      </c>
      <c r="BES83">
        <v>1.3805780000000001</v>
      </c>
      <c r="BET83">
        <v>1.382558</v>
      </c>
      <c r="BEU83">
        <v>1.3846400000000001</v>
      </c>
      <c r="BEV83">
        <v>1.386674</v>
      </c>
      <c r="BEW83">
        <v>1.388422</v>
      </c>
      <c r="BEX83">
        <v>1.390455</v>
      </c>
      <c r="BEY83">
        <v>1.391885</v>
      </c>
      <c r="BEZ83">
        <v>1.3932720000000001</v>
      </c>
      <c r="BFA83">
        <v>1.3952439999999999</v>
      </c>
      <c r="BFB83">
        <v>1.397464</v>
      </c>
      <c r="BFC83">
        <v>1.3994530000000001</v>
      </c>
      <c r="BFD83">
        <v>1.401044</v>
      </c>
      <c r="BFE83">
        <v>1.402366</v>
      </c>
      <c r="BFF83">
        <v>1.403797</v>
      </c>
      <c r="BFG83">
        <v>1.4053629999999999</v>
      </c>
      <c r="BFH83">
        <v>1.4072960000000001</v>
      </c>
      <c r="BFI83">
        <v>1.4087460000000001</v>
      </c>
      <c r="BFJ83">
        <v>1.4103779999999999</v>
      </c>
      <c r="BFK83">
        <v>1.4116759999999999</v>
      </c>
      <c r="BFL83">
        <v>1.4133340000000001</v>
      </c>
      <c r="BFM83">
        <v>1.4146749999999999</v>
      </c>
      <c r="BFN83">
        <v>1.4161980000000001</v>
      </c>
      <c r="BFO83">
        <v>1.4181790000000001</v>
      </c>
      <c r="BFP83">
        <v>1.419915</v>
      </c>
      <c r="BFQ83">
        <v>1.4215420000000001</v>
      </c>
      <c r="BFR83">
        <v>1.423246</v>
      </c>
      <c r="BFS83">
        <v>1.424531</v>
      </c>
      <c r="BFT83">
        <v>1.426458</v>
      </c>
      <c r="BFU83">
        <v>1.427991</v>
      </c>
      <c r="BFV83">
        <v>1.429759</v>
      </c>
      <c r="BFW83">
        <v>1.431408</v>
      </c>
      <c r="BFX83">
        <v>1.4328609999999999</v>
      </c>
      <c r="BFY83">
        <v>1.434447</v>
      </c>
      <c r="BFZ83">
        <v>1.436137</v>
      </c>
      <c r="BGA83">
        <v>1.437873</v>
      </c>
      <c r="BGB83">
        <v>1.43988</v>
      </c>
      <c r="BGC83">
        <v>1.441686</v>
      </c>
      <c r="BGD83">
        <v>1.443066</v>
      </c>
      <c r="BGE83">
        <v>1.443916</v>
      </c>
      <c r="BGF83">
        <v>1.44529</v>
      </c>
      <c r="BGG83">
        <v>1.4465730000000001</v>
      </c>
      <c r="BGH83">
        <v>1.447821</v>
      </c>
      <c r="BGI83">
        <v>1.449209</v>
      </c>
      <c r="BGJ83">
        <v>1.450874</v>
      </c>
      <c r="BGK83">
        <v>1.452269</v>
      </c>
      <c r="BGL83">
        <v>1.4536420000000001</v>
      </c>
      <c r="BGM83">
        <v>1.454888</v>
      </c>
      <c r="BGN83">
        <v>1.456323</v>
      </c>
      <c r="BGO83">
        <v>1.4572560000000001</v>
      </c>
      <c r="BGP83">
        <v>1.458351</v>
      </c>
      <c r="BGQ83">
        <v>1.4595359999999999</v>
      </c>
      <c r="BGR83">
        <v>1.460661</v>
      </c>
      <c r="BGS83">
        <v>1.4615990000000001</v>
      </c>
      <c r="BGT83">
        <v>1.4627190000000001</v>
      </c>
      <c r="BGU83">
        <v>1.463619</v>
      </c>
      <c r="BGV83">
        <v>1.464288</v>
      </c>
      <c r="BGW83">
        <v>1.4650989999999999</v>
      </c>
      <c r="BGX83">
        <v>1.4656469999999999</v>
      </c>
      <c r="BGY83">
        <v>1.465792</v>
      </c>
      <c r="BGZ83">
        <v>1.4661219999999999</v>
      </c>
      <c r="BHA83">
        <v>1.4666969999999999</v>
      </c>
      <c r="BHB83">
        <v>1.467673</v>
      </c>
      <c r="BHC83" t="s">
        <v>4</v>
      </c>
    </row>
    <row r="84" spans="1:1563" x14ac:dyDescent="0.35">
      <c r="A84">
        <f t="shared" si="1"/>
        <v>83</v>
      </c>
      <c r="B84" t="s">
        <v>4</v>
      </c>
      <c r="C84">
        <v>18.327000000000002</v>
      </c>
      <c r="D84">
        <v>505.7765</v>
      </c>
      <c r="E84">
        <v>19.146999999999998</v>
      </c>
      <c r="F84">
        <v>0.44987250000000001</v>
      </c>
      <c r="G84">
        <v>0.44906400000000002</v>
      </c>
      <c r="H84">
        <v>0.44863649999999999</v>
      </c>
      <c r="I84">
        <v>0.44842650000000001</v>
      </c>
      <c r="J84">
        <v>0.44802649999999999</v>
      </c>
      <c r="K84">
        <v>0.44704070000000001</v>
      </c>
      <c r="L84">
        <v>0.44702180000000002</v>
      </c>
      <c r="M84">
        <v>0.44721080000000002</v>
      </c>
      <c r="N84">
        <v>0.44657619999999998</v>
      </c>
      <c r="O84">
        <v>0.44594299999999998</v>
      </c>
      <c r="P84">
        <v>0.44590449999999998</v>
      </c>
      <c r="Q84">
        <v>0.44550650000000003</v>
      </c>
      <c r="R84">
        <v>0.4449166</v>
      </c>
      <c r="S84">
        <v>0.44436989999999998</v>
      </c>
      <c r="T84">
        <v>0.44379809999999997</v>
      </c>
      <c r="U84">
        <v>0.44333339999999999</v>
      </c>
      <c r="V84">
        <v>0.4431117</v>
      </c>
      <c r="W84">
        <v>0.4427374</v>
      </c>
      <c r="X84">
        <v>0.44214120000000001</v>
      </c>
      <c r="Y84">
        <v>0.44189119999999998</v>
      </c>
      <c r="Z84">
        <v>0.44176539999999997</v>
      </c>
      <c r="AA84">
        <v>0.4411543</v>
      </c>
      <c r="AB84">
        <v>0.44057740000000001</v>
      </c>
      <c r="AC84">
        <v>0.44031199999999998</v>
      </c>
      <c r="AD84">
        <v>0.44014209999999998</v>
      </c>
      <c r="AE84">
        <v>0.43981720000000002</v>
      </c>
      <c r="AF84">
        <v>0.4393454</v>
      </c>
      <c r="AG84">
        <v>0.4384345</v>
      </c>
      <c r="AH84">
        <v>0.43793369999999998</v>
      </c>
      <c r="AI84">
        <v>0.43800090000000003</v>
      </c>
      <c r="AJ84">
        <v>0.4377973</v>
      </c>
      <c r="AK84">
        <v>0.43681229999999999</v>
      </c>
      <c r="AL84">
        <v>0.43626589999999998</v>
      </c>
      <c r="AM84">
        <v>0.43587799999999999</v>
      </c>
      <c r="AN84">
        <v>0.43512260000000003</v>
      </c>
      <c r="AO84">
        <v>0.43484240000000002</v>
      </c>
      <c r="AP84">
        <v>0.43487510000000001</v>
      </c>
      <c r="AQ84">
        <v>0.43417169999999999</v>
      </c>
      <c r="AR84">
        <v>0.43394270000000001</v>
      </c>
      <c r="AS84">
        <v>0.4331197</v>
      </c>
      <c r="AT84">
        <v>0.43233490000000002</v>
      </c>
      <c r="AU84">
        <v>0.43234109999999998</v>
      </c>
      <c r="AV84">
        <v>0.43242000000000003</v>
      </c>
      <c r="AW84">
        <v>0.43133709999999997</v>
      </c>
      <c r="AX84">
        <v>0.4306101</v>
      </c>
      <c r="AY84">
        <v>0.43009890000000001</v>
      </c>
      <c r="AZ84">
        <v>0.4298939</v>
      </c>
      <c r="BA84">
        <v>0.42922339999999998</v>
      </c>
      <c r="BB84">
        <v>0.42866080000000001</v>
      </c>
      <c r="BC84">
        <v>0.42787750000000002</v>
      </c>
      <c r="BD84">
        <v>0.42741689999999999</v>
      </c>
      <c r="BE84">
        <v>0.42718650000000002</v>
      </c>
      <c r="BF84">
        <v>0.426958</v>
      </c>
      <c r="BG84">
        <v>0.42628680000000002</v>
      </c>
      <c r="BH84">
        <v>0.42601909999999998</v>
      </c>
      <c r="BI84">
        <v>0.42618080000000003</v>
      </c>
      <c r="BJ84">
        <v>0.42597010000000002</v>
      </c>
      <c r="BK84">
        <v>0.4247843</v>
      </c>
      <c r="BL84">
        <v>0.42409479999999999</v>
      </c>
      <c r="BM84">
        <v>0.42369519999999999</v>
      </c>
      <c r="BN84">
        <v>0.42324840000000002</v>
      </c>
      <c r="BO84">
        <v>0.42308489999999999</v>
      </c>
      <c r="BP84">
        <v>0.42277809999999999</v>
      </c>
      <c r="BQ84">
        <v>0.42198190000000002</v>
      </c>
      <c r="BR84">
        <v>0.42167559999999998</v>
      </c>
      <c r="BS84">
        <v>0.42084250000000001</v>
      </c>
      <c r="BT84">
        <v>0.4203807</v>
      </c>
      <c r="BU84">
        <v>0.42015540000000001</v>
      </c>
      <c r="BV84">
        <v>0.41988900000000001</v>
      </c>
      <c r="BW84">
        <v>0.41919780000000001</v>
      </c>
      <c r="BX84">
        <v>0.41865409999999997</v>
      </c>
      <c r="BY84">
        <v>0.4179254</v>
      </c>
      <c r="BZ84">
        <v>0.4176858</v>
      </c>
      <c r="CA84">
        <v>0.41744500000000001</v>
      </c>
      <c r="CB84">
        <v>0.4168616</v>
      </c>
      <c r="CC84">
        <v>0.41639690000000001</v>
      </c>
      <c r="CD84">
        <v>0.41599249999999999</v>
      </c>
      <c r="CE84">
        <v>0.41529769999999999</v>
      </c>
      <c r="CF84">
        <v>0.41501369999999999</v>
      </c>
      <c r="CG84">
        <v>0.41465869999999999</v>
      </c>
      <c r="CH84">
        <v>0.41431319999999999</v>
      </c>
      <c r="CI84">
        <v>0.4135913</v>
      </c>
      <c r="CJ84">
        <v>0.41276380000000001</v>
      </c>
      <c r="CK84">
        <v>0.41252329999999998</v>
      </c>
      <c r="CL84">
        <v>0.41216140000000001</v>
      </c>
      <c r="CM84">
        <v>0.41173159999999998</v>
      </c>
      <c r="CN84">
        <v>0.41150769999999998</v>
      </c>
      <c r="CO84">
        <v>0.41103909999999999</v>
      </c>
      <c r="CP84">
        <v>0.4107732</v>
      </c>
      <c r="CQ84">
        <v>0.4104622</v>
      </c>
      <c r="CR84">
        <v>0.41004420000000003</v>
      </c>
      <c r="CS84">
        <v>0.4095415</v>
      </c>
      <c r="CT84">
        <v>0.40916819999999998</v>
      </c>
      <c r="CU84">
        <v>0.40867769999999998</v>
      </c>
      <c r="CV84">
        <v>0.40827200000000002</v>
      </c>
      <c r="CW84">
        <v>0.40767769999999998</v>
      </c>
      <c r="CX84">
        <v>0.4075202</v>
      </c>
      <c r="CY84">
        <v>0.40724149999999998</v>
      </c>
      <c r="CZ84">
        <v>0.40708620000000001</v>
      </c>
      <c r="DA84">
        <v>0.40631109999999998</v>
      </c>
      <c r="DB84">
        <v>0.4060436</v>
      </c>
      <c r="DC84">
        <v>0.40573700000000001</v>
      </c>
      <c r="DD84">
        <v>0.40560309999999999</v>
      </c>
      <c r="DE84">
        <v>0.40515699999999999</v>
      </c>
      <c r="DF84">
        <v>0.40485959999999999</v>
      </c>
      <c r="DG84">
        <v>0.40460770000000001</v>
      </c>
      <c r="DH84">
        <v>0.40375440000000001</v>
      </c>
      <c r="DI84">
        <v>0.40342650000000002</v>
      </c>
      <c r="DJ84">
        <v>0.40337050000000002</v>
      </c>
      <c r="DK84">
        <v>0.40335500000000002</v>
      </c>
      <c r="DL84">
        <v>0.4032174</v>
      </c>
      <c r="DM84">
        <v>0.40250439999999998</v>
      </c>
      <c r="DN84">
        <v>0.40172989999999997</v>
      </c>
      <c r="DO84">
        <v>0.40162510000000001</v>
      </c>
      <c r="DP84">
        <v>0.40153179999999999</v>
      </c>
      <c r="DQ84">
        <v>0.40102090000000001</v>
      </c>
      <c r="DR84">
        <v>0.40067940000000002</v>
      </c>
      <c r="DS84">
        <v>0.40015489999999998</v>
      </c>
      <c r="DT84">
        <v>0.40002860000000001</v>
      </c>
      <c r="DU84">
        <v>0.39976309999999998</v>
      </c>
      <c r="DV84">
        <v>0.399621</v>
      </c>
      <c r="DW84">
        <v>0.39915630000000002</v>
      </c>
      <c r="DX84">
        <v>0.39895789999999998</v>
      </c>
      <c r="DY84">
        <v>0.39856589999999997</v>
      </c>
      <c r="DZ84">
        <v>0.3983836</v>
      </c>
      <c r="EA84">
        <v>0.39805669999999999</v>
      </c>
      <c r="EB84">
        <v>0.39782230000000002</v>
      </c>
      <c r="EC84">
        <v>0.3979587</v>
      </c>
      <c r="ED84">
        <v>0.39761609999999997</v>
      </c>
      <c r="EE84">
        <v>0.3972405</v>
      </c>
      <c r="EF84">
        <v>0.39709620000000001</v>
      </c>
      <c r="EG84">
        <v>0.39684960000000002</v>
      </c>
      <c r="EH84">
        <v>0.39686379999999999</v>
      </c>
      <c r="EI84">
        <v>0.39633689999999999</v>
      </c>
      <c r="EJ84">
        <v>0.39594610000000002</v>
      </c>
      <c r="EK84">
        <v>0.39588649999999997</v>
      </c>
      <c r="EL84">
        <v>0.39574179999999998</v>
      </c>
      <c r="EM84">
        <v>0.39532319999999999</v>
      </c>
      <c r="EN84">
        <v>0.39518370000000003</v>
      </c>
      <c r="EO84">
        <v>0.3947331</v>
      </c>
      <c r="EP84">
        <v>0.39471279999999997</v>
      </c>
      <c r="EQ84">
        <v>0.39449109999999998</v>
      </c>
      <c r="ER84">
        <v>0.39437270000000002</v>
      </c>
      <c r="ES84">
        <v>0.39434200000000003</v>
      </c>
      <c r="ET84">
        <v>0.39440960000000003</v>
      </c>
      <c r="EU84">
        <v>0.39383390000000001</v>
      </c>
      <c r="EV84">
        <v>0.39345150000000001</v>
      </c>
      <c r="EW84">
        <v>0.3931307</v>
      </c>
      <c r="EX84">
        <v>0.39322859999999998</v>
      </c>
      <c r="EY84">
        <v>0.39307569999999997</v>
      </c>
      <c r="EZ84">
        <v>0.39311020000000002</v>
      </c>
      <c r="FA84">
        <v>0.3929069</v>
      </c>
      <c r="FB84">
        <v>0.39288770000000001</v>
      </c>
      <c r="FC84">
        <v>0.39292169999999998</v>
      </c>
      <c r="FD84">
        <v>0.39300970000000002</v>
      </c>
      <c r="FE84">
        <v>0.39273520000000001</v>
      </c>
      <c r="FF84">
        <v>0.3923798</v>
      </c>
      <c r="FG84">
        <v>0.39236280000000001</v>
      </c>
      <c r="FH84">
        <v>0.39258969999999999</v>
      </c>
      <c r="FI84">
        <v>0.39237840000000002</v>
      </c>
      <c r="FJ84">
        <v>0.39207649999999999</v>
      </c>
      <c r="FK84">
        <v>0.39172560000000001</v>
      </c>
      <c r="FL84">
        <v>0.39151209999999997</v>
      </c>
      <c r="FM84">
        <v>0.3917562</v>
      </c>
      <c r="FN84">
        <v>0.39188509999999999</v>
      </c>
      <c r="FO84">
        <v>0.3916191</v>
      </c>
      <c r="FP84">
        <v>0.39167360000000001</v>
      </c>
      <c r="FQ84">
        <v>0.39163130000000002</v>
      </c>
      <c r="FR84">
        <v>0.391573</v>
      </c>
      <c r="FS84">
        <v>0.39142650000000001</v>
      </c>
      <c r="FT84">
        <v>0.39179520000000001</v>
      </c>
      <c r="FU84">
        <v>0.39172289999999998</v>
      </c>
      <c r="FV84">
        <v>0.39174160000000002</v>
      </c>
      <c r="FW84">
        <v>0.39149089999999998</v>
      </c>
      <c r="FX84">
        <v>0.39124639999999999</v>
      </c>
      <c r="FY84">
        <v>0.39116430000000002</v>
      </c>
      <c r="FZ84">
        <v>0.3912641</v>
      </c>
      <c r="GA84">
        <v>0.39139849999999998</v>
      </c>
      <c r="GB84">
        <v>0.39151350000000001</v>
      </c>
      <c r="GC84">
        <v>0.39149610000000001</v>
      </c>
      <c r="GD84">
        <v>0.39132410000000001</v>
      </c>
      <c r="GE84">
        <v>0.39096170000000002</v>
      </c>
      <c r="GF84">
        <v>0.39099410000000001</v>
      </c>
      <c r="GG84">
        <v>0.39119530000000002</v>
      </c>
      <c r="GH84">
        <v>0.39146819999999999</v>
      </c>
      <c r="GI84">
        <v>0.3918489</v>
      </c>
      <c r="GJ84">
        <v>0.39214189999999999</v>
      </c>
      <c r="GK84">
        <v>0.39179120000000001</v>
      </c>
      <c r="GL84">
        <v>0.39172560000000001</v>
      </c>
      <c r="GM84">
        <v>0.39163959999999998</v>
      </c>
      <c r="GN84">
        <v>0.39184069999999999</v>
      </c>
      <c r="GO84">
        <v>0.39171699999999998</v>
      </c>
      <c r="GP84">
        <v>0.39168720000000001</v>
      </c>
      <c r="GQ84">
        <v>0.3916963</v>
      </c>
      <c r="GR84">
        <v>0.39221139999999999</v>
      </c>
      <c r="GS84">
        <v>0.39275470000000001</v>
      </c>
      <c r="GT84">
        <v>0.39282739999999999</v>
      </c>
      <c r="GU84">
        <v>0.39296019999999998</v>
      </c>
      <c r="GV84">
        <v>0.39325929999999998</v>
      </c>
      <c r="GW84">
        <v>0.39303090000000002</v>
      </c>
      <c r="GX84">
        <v>0.39314110000000002</v>
      </c>
      <c r="GY84">
        <v>0.39326040000000001</v>
      </c>
      <c r="GZ84">
        <v>0.3931714</v>
      </c>
      <c r="HA84">
        <v>0.39352100000000001</v>
      </c>
      <c r="HB84">
        <v>0.3938815</v>
      </c>
      <c r="HC84">
        <v>0.39386939999999998</v>
      </c>
      <c r="HD84">
        <v>0.39440779999999998</v>
      </c>
      <c r="HE84">
        <v>0.3941711</v>
      </c>
      <c r="HF84">
        <v>0.39434409999999998</v>
      </c>
      <c r="HG84">
        <v>0.39483400000000002</v>
      </c>
      <c r="HH84">
        <v>0.39523609999999998</v>
      </c>
      <c r="HI84">
        <v>0.39511380000000002</v>
      </c>
      <c r="HJ84">
        <v>0.39522810000000003</v>
      </c>
      <c r="HK84">
        <v>0.39526280000000003</v>
      </c>
      <c r="HL84">
        <v>0.3952659</v>
      </c>
      <c r="HM84">
        <v>0.39566659999999998</v>
      </c>
      <c r="HN84">
        <v>0.39612700000000001</v>
      </c>
      <c r="HO84">
        <v>0.39634659999999999</v>
      </c>
      <c r="HP84">
        <v>0.39665139999999999</v>
      </c>
      <c r="HQ84">
        <v>0.39684970000000003</v>
      </c>
      <c r="HR84">
        <v>0.397144</v>
      </c>
      <c r="HS84">
        <v>0.39722590000000002</v>
      </c>
      <c r="HT84">
        <v>0.39767910000000001</v>
      </c>
      <c r="HU84">
        <v>0.39781329999999998</v>
      </c>
      <c r="HV84">
        <v>0.39828570000000002</v>
      </c>
      <c r="HW84">
        <v>0.39847379999999999</v>
      </c>
      <c r="HX84">
        <v>0.39868110000000001</v>
      </c>
      <c r="HY84">
        <v>0.39886250000000001</v>
      </c>
      <c r="HZ84">
        <v>0.39924209999999999</v>
      </c>
      <c r="IA84">
        <v>0.39945330000000001</v>
      </c>
      <c r="IB84">
        <v>0.4000126</v>
      </c>
      <c r="IC84">
        <v>0.40026440000000002</v>
      </c>
      <c r="ID84">
        <v>0.4005706</v>
      </c>
      <c r="IE84">
        <v>0.40073609999999998</v>
      </c>
      <c r="IF84">
        <v>0.4012636</v>
      </c>
      <c r="IG84">
        <v>0.40132909999999999</v>
      </c>
      <c r="IH84">
        <v>0.4019298</v>
      </c>
      <c r="II84">
        <v>0.4025553</v>
      </c>
      <c r="IJ84">
        <v>0.40273009999999998</v>
      </c>
      <c r="IK84">
        <v>0.4029394</v>
      </c>
      <c r="IL84">
        <v>0.40325100000000003</v>
      </c>
      <c r="IM84">
        <v>0.40353889999999998</v>
      </c>
      <c r="IN84">
        <v>0.4038754</v>
      </c>
      <c r="IO84">
        <v>0.40426109999999998</v>
      </c>
      <c r="IP84">
        <v>0.40469830000000001</v>
      </c>
      <c r="IQ84">
        <v>0.40458139999999998</v>
      </c>
      <c r="IR84">
        <v>0.40470309999999998</v>
      </c>
      <c r="IS84">
        <v>0.40514820000000001</v>
      </c>
      <c r="IT84">
        <v>0.40555750000000002</v>
      </c>
      <c r="IU84">
        <v>0.40574650000000001</v>
      </c>
      <c r="IV84">
        <v>0.40648319999999999</v>
      </c>
      <c r="IW84">
        <v>0.40679799999999999</v>
      </c>
      <c r="IX84">
        <v>0.40684890000000001</v>
      </c>
      <c r="IY84">
        <v>0.40720109999999998</v>
      </c>
      <c r="IZ84">
        <v>0.40769719999999998</v>
      </c>
      <c r="JA84">
        <v>0.40798119999999999</v>
      </c>
      <c r="JB84">
        <v>0.40844459999999999</v>
      </c>
      <c r="JC84">
        <v>0.40870990000000001</v>
      </c>
      <c r="JD84">
        <v>0.40913509999999997</v>
      </c>
      <c r="JE84">
        <v>0.40912330000000002</v>
      </c>
      <c r="JF84">
        <v>0.40937440000000003</v>
      </c>
      <c r="JG84">
        <v>0.40981849999999997</v>
      </c>
      <c r="JH84">
        <v>0.41031709999999999</v>
      </c>
      <c r="JI84">
        <v>0.41060580000000002</v>
      </c>
      <c r="JJ84">
        <v>0.41112070000000001</v>
      </c>
      <c r="JK84">
        <v>0.41137780000000002</v>
      </c>
      <c r="JL84">
        <v>0.41166940000000002</v>
      </c>
      <c r="JM84">
        <v>0.41215629999999998</v>
      </c>
      <c r="JN84">
        <v>0.41271730000000001</v>
      </c>
      <c r="JO84">
        <v>0.41290250000000001</v>
      </c>
      <c r="JP84">
        <v>0.41340690000000002</v>
      </c>
      <c r="JQ84">
        <v>0.41392899999999999</v>
      </c>
      <c r="JR84">
        <v>0.41436279999999998</v>
      </c>
      <c r="JS84">
        <v>0.41452909999999998</v>
      </c>
      <c r="JT84">
        <v>0.41495409999999999</v>
      </c>
      <c r="JU84">
        <v>0.41541450000000002</v>
      </c>
      <c r="JV84">
        <v>0.41624719999999998</v>
      </c>
      <c r="JW84">
        <v>0.41680270000000003</v>
      </c>
      <c r="JX84">
        <v>0.41723149999999998</v>
      </c>
      <c r="JY84">
        <v>0.41768539999999998</v>
      </c>
      <c r="JZ84">
        <v>0.41804599999999997</v>
      </c>
      <c r="KA84">
        <v>0.41865049999999998</v>
      </c>
      <c r="KB84">
        <v>0.41936190000000001</v>
      </c>
      <c r="KC84">
        <v>0.41997820000000002</v>
      </c>
      <c r="KD84">
        <v>0.42073640000000001</v>
      </c>
      <c r="KE84">
        <v>0.42132120000000001</v>
      </c>
      <c r="KF84">
        <v>0.4220875</v>
      </c>
      <c r="KG84">
        <v>0.42295769999999999</v>
      </c>
      <c r="KH84">
        <v>0.42373</v>
      </c>
      <c r="KI84">
        <v>0.42432589999999998</v>
      </c>
      <c r="KJ84">
        <v>0.4250274</v>
      </c>
      <c r="KK84">
        <v>0.42612339999999999</v>
      </c>
      <c r="KL84">
        <v>0.42733019999999999</v>
      </c>
      <c r="KM84">
        <v>0.42839700000000003</v>
      </c>
      <c r="KN84">
        <v>0.42952679999999999</v>
      </c>
      <c r="KO84">
        <v>0.43040230000000002</v>
      </c>
      <c r="KP84">
        <v>0.43145090000000003</v>
      </c>
      <c r="KQ84">
        <v>0.43284610000000001</v>
      </c>
      <c r="KR84">
        <v>0.43429050000000002</v>
      </c>
      <c r="KS84">
        <v>0.43561539999999999</v>
      </c>
      <c r="KT84">
        <v>0.43728040000000001</v>
      </c>
      <c r="KU84">
        <v>0.43876379999999998</v>
      </c>
      <c r="KV84">
        <v>0.44042290000000001</v>
      </c>
      <c r="KW84">
        <v>0.44216040000000001</v>
      </c>
      <c r="KX84">
        <v>0.4440923</v>
      </c>
      <c r="KY84">
        <v>0.44609149999999997</v>
      </c>
      <c r="KZ84">
        <v>0.44819740000000002</v>
      </c>
      <c r="LA84">
        <v>0.45017839999999998</v>
      </c>
      <c r="LB84">
        <v>0.45208310000000002</v>
      </c>
      <c r="LC84">
        <v>0.45430710000000002</v>
      </c>
      <c r="LD84">
        <v>0.45681110000000003</v>
      </c>
      <c r="LE84">
        <v>0.4592445</v>
      </c>
      <c r="LF84">
        <v>0.46187780000000001</v>
      </c>
      <c r="LG84">
        <v>0.46454800000000002</v>
      </c>
      <c r="LH84">
        <v>0.4672866</v>
      </c>
      <c r="LI84">
        <v>0.46990670000000001</v>
      </c>
      <c r="LJ84">
        <v>0.4731245</v>
      </c>
      <c r="LK84">
        <v>0.47606310000000002</v>
      </c>
      <c r="LL84">
        <v>0.47877890000000001</v>
      </c>
      <c r="LM84">
        <v>0.48173260000000001</v>
      </c>
      <c r="LN84">
        <v>0.48465409999999998</v>
      </c>
      <c r="LO84">
        <v>0.48733369999999998</v>
      </c>
      <c r="LP84">
        <v>0.49029470000000003</v>
      </c>
      <c r="LQ84">
        <v>0.4934038</v>
      </c>
      <c r="LR84">
        <v>0.4963649</v>
      </c>
      <c r="LS84">
        <v>0.49921070000000001</v>
      </c>
      <c r="LT84">
        <v>0.50208350000000002</v>
      </c>
      <c r="LU84">
        <v>0.50502449999999999</v>
      </c>
      <c r="LV84">
        <v>0.50793549999999998</v>
      </c>
      <c r="LW84">
        <v>0.51059770000000004</v>
      </c>
      <c r="LX84">
        <v>0.51339489999999999</v>
      </c>
      <c r="LY84">
        <v>0.51630589999999998</v>
      </c>
      <c r="LZ84">
        <v>0.51892550000000004</v>
      </c>
      <c r="MA84">
        <v>0.52149650000000003</v>
      </c>
      <c r="MB84">
        <v>0.52397700000000003</v>
      </c>
      <c r="MC84">
        <v>0.52647549999999999</v>
      </c>
      <c r="MD84">
        <v>0.52918920000000003</v>
      </c>
      <c r="ME84">
        <v>0.53150339999999996</v>
      </c>
      <c r="MF84">
        <v>0.53359570000000001</v>
      </c>
      <c r="MG84">
        <v>0.53577269999999999</v>
      </c>
      <c r="MH84">
        <v>0.53809790000000002</v>
      </c>
      <c r="MI84">
        <v>0.54013310000000003</v>
      </c>
      <c r="MJ84">
        <v>0.54212539999999998</v>
      </c>
      <c r="MK84">
        <v>0.5440739</v>
      </c>
      <c r="ML84">
        <v>0.54600800000000005</v>
      </c>
      <c r="MM84">
        <v>0.54740699999999998</v>
      </c>
      <c r="MN84">
        <v>0.54878850000000001</v>
      </c>
      <c r="MO84">
        <v>0.55027599999999999</v>
      </c>
      <c r="MP84">
        <v>0.55179180000000005</v>
      </c>
      <c r="MQ84">
        <v>0.55310619999999999</v>
      </c>
      <c r="MR84">
        <v>0.55446569999999995</v>
      </c>
      <c r="MS84">
        <v>0.55547919999999995</v>
      </c>
      <c r="MT84">
        <v>0.55653859999999999</v>
      </c>
      <c r="MU84">
        <v>0.55756749999999999</v>
      </c>
      <c r="MV84">
        <v>0.55870140000000001</v>
      </c>
      <c r="MW84">
        <v>0.55989979999999995</v>
      </c>
      <c r="MX84">
        <v>0.56075660000000005</v>
      </c>
      <c r="MY84">
        <v>0.56125100000000006</v>
      </c>
      <c r="MZ84">
        <v>0.56202010000000002</v>
      </c>
      <c r="NA84">
        <v>0.56288959999999999</v>
      </c>
      <c r="NB84">
        <v>0.56357930000000001</v>
      </c>
      <c r="NC84">
        <v>0.56431140000000002</v>
      </c>
      <c r="ND84">
        <v>0.56479009999999996</v>
      </c>
      <c r="NE84">
        <v>0.56538750000000004</v>
      </c>
      <c r="NF84">
        <v>0.5661197</v>
      </c>
      <c r="NG84">
        <v>0.56692679999999995</v>
      </c>
      <c r="NH84">
        <v>0.56765410000000005</v>
      </c>
      <c r="NI84">
        <v>0.56816750000000005</v>
      </c>
      <c r="NJ84">
        <v>0.56857170000000001</v>
      </c>
      <c r="NK84">
        <v>0.56916610000000001</v>
      </c>
      <c r="NL84">
        <v>0.56978989999999996</v>
      </c>
      <c r="NM84">
        <v>0.57013860000000005</v>
      </c>
      <c r="NN84">
        <v>0.57063200000000003</v>
      </c>
      <c r="NO84">
        <v>0.57087679999999996</v>
      </c>
      <c r="NP84">
        <v>0.57131889999999996</v>
      </c>
      <c r="NQ84">
        <v>0.57170840000000001</v>
      </c>
      <c r="NR84">
        <v>0.57197249999999999</v>
      </c>
      <c r="NS84">
        <v>0.57212189999999996</v>
      </c>
      <c r="NT84">
        <v>0.5724707</v>
      </c>
      <c r="NU84">
        <v>0.57274979999999998</v>
      </c>
      <c r="NV84">
        <v>0.57313289999999995</v>
      </c>
      <c r="NW84">
        <v>0.57357849999999999</v>
      </c>
      <c r="NX84">
        <v>0.5737795</v>
      </c>
      <c r="NY84">
        <v>0.57411730000000005</v>
      </c>
      <c r="NZ84">
        <v>0.57439240000000003</v>
      </c>
      <c r="OA84">
        <v>0.5746675</v>
      </c>
      <c r="OB84">
        <v>0.57504319999999998</v>
      </c>
      <c r="OC84">
        <v>0.57533449999999997</v>
      </c>
      <c r="OD84">
        <v>0.57557069999999999</v>
      </c>
      <c r="OE84">
        <v>0.57557979999999997</v>
      </c>
      <c r="OF84">
        <v>0.57576419999999995</v>
      </c>
      <c r="OG84">
        <v>0.57620470000000001</v>
      </c>
      <c r="OH84">
        <v>0.57674930000000002</v>
      </c>
      <c r="OI84">
        <v>0.57704759999999999</v>
      </c>
      <c r="OJ84">
        <v>0.57716599999999996</v>
      </c>
      <c r="OK84">
        <v>0.57768629999999999</v>
      </c>
      <c r="OL84">
        <v>0.57838060000000002</v>
      </c>
      <c r="OM84">
        <v>0.57867780000000002</v>
      </c>
      <c r="ON84">
        <v>0.57886170000000003</v>
      </c>
      <c r="OO84">
        <v>0.57913590000000004</v>
      </c>
      <c r="OP84">
        <v>0.57953200000000005</v>
      </c>
      <c r="OQ84">
        <v>0.57956149999999995</v>
      </c>
      <c r="OR84">
        <v>0.57991649999999995</v>
      </c>
      <c r="OS84">
        <v>0.58044660000000003</v>
      </c>
      <c r="OT84">
        <v>0.58104630000000002</v>
      </c>
      <c r="OU84">
        <v>0.58140009999999998</v>
      </c>
      <c r="OV84">
        <v>0.58183370000000001</v>
      </c>
      <c r="OW84">
        <v>0.58199409999999996</v>
      </c>
      <c r="OX84">
        <v>0.58227110000000004</v>
      </c>
      <c r="OY84">
        <v>0.58270219999999995</v>
      </c>
      <c r="OZ84">
        <v>0.58310200000000001</v>
      </c>
      <c r="PA84">
        <v>0.58359070000000002</v>
      </c>
      <c r="PB84">
        <v>0.58405689999999999</v>
      </c>
      <c r="PC84">
        <v>0.58420150000000004</v>
      </c>
      <c r="PD84">
        <v>0.58449759999999995</v>
      </c>
      <c r="PE84">
        <v>0.58477849999999998</v>
      </c>
      <c r="PF84">
        <v>0.58505689999999999</v>
      </c>
      <c r="PG84">
        <v>0.58545659999999999</v>
      </c>
      <c r="PH84">
        <v>0.58599250000000003</v>
      </c>
      <c r="PI84">
        <v>0.58606659999999999</v>
      </c>
      <c r="PJ84">
        <v>0.58617540000000001</v>
      </c>
      <c r="PK84">
        <v>0.58649689999999999</v>
      </c>
      <c r="PL84">
        <v>0.58662970000000003</v>
      </c>
      <c r="PM84">
        <v>0.58692829999999996</v>
      </c>
      <c r="PN84">
        <v>0.58726970000000001</v>
      </c>
      <c r="PO84">
        <v>0.58716489999999999</v>
      </c>
      <c r="PP84">
        <v>0.58719690000000002</v>
      </c>
      <c r="PQ84">
        <v>0.58725570000000005</v>
      </c>
      <c r="PR84">
        <v>0.58729799999999999</v>
      </c>
      <c r="PS84">
        <v>0.58741969999999999</v>
      </c>
      <c r="PT84">
        <v>0.58746069999999995</v>
      </c>
      <c r="PU84">
        <v>0.58745959999999997</v>
      </c>
      <c r="PV84">
        <v>0.58760990000000002</v>
      </c>
      <c r="PW84">
        <v>0.58746640000000006</v>
      </c>
      <c r="PX84">
        <v>0.58732010000000001</v>
      </c>
      <c r="PY84">
        <v>0.5872079</v>
      </c>
      <c r="PZ84">
        <v>0.58735349999999997</v>
      </c>
      <c r="QA84">
        <v>0.58736529999999998</v>
      </c>
      <c r="QB84">
        <v>0.58730380000000004</v>
      </c>
      <c r="QC84">
        <v>0.5872889</v>
      </c>
      <c r="QD84">
        <v>0.58722399999999997</v>
      </c>
      <c r="QE84">
        <v>0.58716699999999999</v>
      </c>
      <c r="QF84">
        <v>0.587252</v>
      </c>
      <c r="QG84">
        <v>0.58709509999999998</v>
      </c>
      <c r="QH84">
        <v>0.58698269999999997</v>
      </c>
      <c r="QI84">
        <v>0.58689670000000005</v>
      </c>
      <c r="QJ84">
        <v>0.58678560000000002</v>
      </c>
      <c r="QK84">
        <v>0.58656359999999996</v>
      </c>
      <c r="QL84">
        <v>0.58653719999999998</v>
      </c>
      <c r="QM84">
        <v>0.58638179999999995</v>
      </c>
      <c r="QN84">
        <v>0.58615070000000002</v>
      </c>
      <c r="QO84">
        <v>0.58598890000000003</v>
      </c>
      <c r="QP84">
        <v>0.58592610000000001</v>
      </c>
      <c r="QQ84">
        <v>0.58562150000000002</v>
      </c>
      <c r="QR84">
        <v>0.58540170000000002</v>
      </c>
      <c r="QS84">
        <v>0.58502460000000001</v>
      </c>
      <c r="QT84">
        <v>0.58458730000000003</v>
      </c>
      <c r="QU84">
        <v>0.58428040000000003</v>
      </c>
      <c r="QV84">
        <v>0.58423740000000002</v>
      </c>
      <c r="QW84">
        <v>0.58398720000000004</v>
      </c>
      <c r="QX84">
        <v>0.5836384</v>
      </c>
      <c r="QY84">
        <v>0.58335079999999995</v>
      </c>
      <c r="QZ84">
        <v>0.5832387</v>
      </c>
      <c r="RA84">
        <v>0.58282319999999999</v>
      </c>
      <c r="RB84">
        <v>0.58236140000000003</v>
      </c>
      <c r="RC84">
        <v>0.58198369999999999</v>
      </c>
      <c r="RD84">
        <v>0.581708</v>
      </c>
      <c r="RE84">
        <v>0.58121129999999999</v>
      </c>
      <c r="RF84">
        <v>0.58079619999999998</v>
      </c>
      <c r="RG84">
        <v>0.580349</v>
      </c>
      <c r="RH84">
        <v>0.58007560000000002</v>
      </c>
      <c r="RI84">
        <v>0.57973110000000005</v>
      </c>
      <c r="RJ84">
        <v>0.57926489999999997</v>
      </c>
      <c r="RK84">
        <v>0.57907090000000006</v>
      </c>
      <c r="RL84">
        <v>0.57874389999999998</v>
      </c>
      <c r="RM84">
        <v>0.57800530000000006</v>
      </c>
      <c r="RN84">
        <v>0.57759530000000003</v>
      </c>
      <c r="RO84">
        <v>0.57722720000000005</v>
      </c>
      <c r="RP84">
        <v>0.57682580000000006</v>
      </c>
      <c r="RQ84">
        <v>0.57640990000000003</v>
      </c>
      <c r="RR84">
        <v>0.57599820000000002</v>
      </c>
      <c r="RS84">
        <v>0.57553460000000001</v>
      </c>
      <c r="RT84">
        <v>0.5751368</v>
      </c>
      <c r="RU84">
        <v>0.57474060000000005</v>
      </c>
      <c r="RV84">
        <v>0.57449589999999995</v>
      </c>
      <c r="RW84">
        <v>0.57417759999999995</v>
      </c>
      <c r="RX84">
        <v>0.57388030000000001</v>
      </c>
      <c r="RY84">
        <v>0.57346209999999997</v>
      </c>
      <c r="RZ84">
        <v>0.57301460000000004</v>
      </c>
      <c r="SA84">
        <v>0.57265619999999995</v>
      </c>
      <c r="SB84">
        <v>0.5725325</v>
      </c>
      <c r="SC84">
        <v>0.57211239999999997</v>
      </c>
      <c r="SD84">
        <v>0.57169910000000002</v>
      </c>
      <c r="SE84">
        <v>0.57148290000000002</v>
      </c>
      <c r="SF84">
        <v>0.57126500000000002</v>
      </c>
      <c r="SG84">
        <v>0.57076570000000004</v>
      </c>
      <c r="SH84">
        <v>0.57048509999999997</v>
      </c>
      <c r="SI84">
        <v>0.57008760000000003</v>
      </c>
      <c r="SJ84">
        <v>0.56979849999999999</v>
      </c>
      <c r="SK84">
        <v>0.56954289999999996</v>
      </c>
      <c r="SL84">
        <v>0.56931379999999998</v>
      </c>
      <c r="SM84">
        <v>0.5689651</v>
      </c>
      <c r="SN84">
        <v>0.56852530000000001</v>
      </c>
      <c r="SO84">
        <v>0.56819560000000002</v>
      </c>
      <c r="SP84">
        <v>0.56787690000000002</v>
      </c>
      <c r="SQ84">
        <v>0.56751660000000004</v>
      </c>
      <c r="SR84">
        <v>0.56731529999999997</v>
      </c>
      <c r="SS84">
        <v>0.56700030000000001</v>
      </c>
      <c r="ST84">
        <v>0.56666799999999995</v>
      </c>
      <c r="SU84">
        <v>0.56628769999999995</v>
      </c>
      <c r="SV84">
        <v>0.56593090000000001</v>
      </c>
      <c r="SW84">
        <v>0.56565869999999996</v>
      </c>
      <c r="SX84">
        <v>0.56547700000000001</v>
      </c>
      <c r="SY84">
        <v>0.56536299999999995</v>
      </c>
      <c r="SZ84">
        <v>0.56514370000000003</v>
      </c>
      <c r="TA84">
        <v>0.56464049999999999</v>
      </c>
      <c r="TB84">
        <v>0.56426520000000002</v>
      </c>
      <c r="TC84">
        <v>0.56408510000000001</v>
      </c>
      <c r="TD84">
        <v>0.56399829999999995</v>
      </c>
      <c r="TE84">
        <v>0.56375909999999996</v>
      </c>
      <c r="TF84">
        <v>0.56351180000000001</v>
      </c>
      <c r="TG84">
        <v>0.56317019999999995</v>
      </c>
      <c r="TH84">
        <v>0.56306560000000005</v>
      </c>
      <c r="TI84">
        <v>0.56268200000000002</v>
      </c>
      <c r="TJ84">
        <v>0.56235690000000005</v>
      </c>
      <c r="TK84">
        <v>0.56222289999999997</v>
      </c>
      <c r="TL84">
        <v>0.56201400000000001</v>
      </c>
      <c r="TM84">
        <v>0.56176550000000003</v>
      </c>
      <c r="TN84">
        <v>0.56153679999999995</v>
      </c>
      <c r="TO84">
        <v>0.5613918</v>
      </c>
      <c r="TP84">
        <v>0.56123840000000003</v>
      </c>
      <c r="TQ84">
        <v>0.56105629999999995</v>
      </c>
      <c r="TR84">
        <v>0.56110950000000004</v>
      </c>
      <c r="TS84">
        <v>0.56086279999999999</v>
      </c>
      <c r="TT84">
        <v>0.56085790000000002</v>
      </c>
      <c r="TU84">
        <v>0.56067230000000001</v>
      </c>
      <c r="TV84">
        <v>0.56032660000000001</v>
      </c>
      <c r="TW84">
        <v>0.56014140000000001</v>
      </c>
      <c r="TX84">
        <v>0.5601621</v>
      </c>
      <c r="TY84">
        <v>0.56023429999999996</v>
      </c>
      <c r="TZ84">
        <v>0.56014730000000001</v>
      </c>
      <c r="UA84">
        <v>0.55984719999999999</v>
      </c>
      <c r="UB84">
        <v>0.55976950000000003</v>
      </c>
      <c r="UC84">
        <v>0.55969310000000005</v>
      </c>
      <c r="UD84">
        <v>0.55981210000000003</v>
      </c>
      <c r="UE84">
        <v>0.55985390000000002</v>
      </c>
      <c r="UF84">
        <v>0.55983300000000003</v>
      </c>
      <c r="UG84">
        <v>0.55970679999999995</v>
      </c>
      <c r="UH84">
        <v>0.55988819999999995</v>
      </c>
      <c r="UI84">
        <v>0.55987830000000005</v>
      </c>
      <c r="UJ84">
        <v>0.55993519999999997</v>
      </c>
      <c r="UK84">
        <v>0.55999410000000005</v>
      </c>
      <c r="UL84">
        <v>0.55996199999999996</v>
      </c>
      <c r="UM84">
        <v>0.55999509999999997</v>
      </c>
      <c r="UN84">
        <v>0.5603844</v>
      </c>
      <c r="UO84">
        <v>0.56048220000000004</v>
      </c>
      <c r="UP84">
        <v>0.56036649999999999</v>
      </c>
      <c r="UQ84">
        <v>0.56045730000000005</v>
      </c>
      <c r="UR84">
        <v>0.56089129999999998</v>
      </c>
      <c r="US84">
        <v>0.56080700000000006</v>
      </c>
      <c r="UT84">
        <v>0.56108559999999996</v>
      </c>
      <c r="UU84">
        <v>0.56132669999999996</v>
      </c>
      <c r="UV84">
        <v>0.56152279999999999</v>
      </c>
      <c r="UW84">
        <v>0.56175090000000005</v>
      </c>
      <c r="UX84">
        <v>0.56215210000000004</v>
      </c>
      <c r="UY84">
        <v>0.56230069999999999</v>
      </c>
      <c r="UZ84">
        <v>0.56237300000000001</v>
      </c>
      <c r="VA84">
        <v>0.56286309999999995</v>
      </c>
      <c r="VB84">
        <v>0.56356419999999996</v>
      </c>
      <c r="VC84">
        <v>0.56394900000000003</v>
      </c>
      <c r="VD84">
        <v>0.56433279999999997</v>
      </c>
      <c r="VE84">
        <v>0.56480280000000005</v>
      </c>
      <c r="VF84">
        <v>0.56514439999999999</v>
      </c>
      <c r="VG84">
        <v>0.56535990000000003</v>
      </c>
      <c r="VH84">
        <v>0.56600220000000001</v>
      </c>
      <c r="VI84">
        <v>0.56656340000000005</v>
      </c>
      <c r="VJ84">
        <v>0.56701900000000005</v>
      </c>
      <c r="VK84">
        <v>0.56750080000000003</v>
      </c>
      <c r="VL84">
        <v>0.56836719999999996</v>
      </c>
      <c r="VM84">
        <v>0.56876579999999999</v>
      </c>
      <c r="VN84">
        <v>0.56927110000000003</v>
      </c>
      <c r="VO84">
        <v>0.57005799999999995</v>
      </c>
      <c r="VP84">
        <v>0.57054700000000003</v>
      </c>
      <c r="VQ84">
        <v>0.57108919999999996</v>
      </c>
      <c r="VR84">
        <v>0.57202869999999995</v>
      </c>
      <c r="VS84">
        <v>0.57277359999999999</v>
      </c>
      <c r="VT84">
        <v>0.57368529999999995</v>
      </c>
      <c r="VU84">
        <v>0.57442559999999998</v>
      </c>
      <c r="VV84">
        <v>0.57517689999999999</v>
      </c>
      <c r="VW84">
        <v>0.57614730000000003</v>
      </c>
      <c r="VX84">
        <v>0.5769725</v>
      </c>
      <c r="VY84">
        <v>0.57767190000000002</v>
      </c>
      <c r="VZ84">
        <v>0.57858339999999997</v>
      </c>
      <c r="WA84">
        <v>0.57949680000000003</v>
      </c>
      <c r="WB84">
        <v>0.58062599999999998</v>
      </c>
      <c r="WC84">
        <v>0.58193300000000003</v>
      </c>
      <c r="WD84">
        <v>0.5828719</v>
      </c>
      <c r="WE84">
        <v>0.58354839999999997</v>
      </c>
      <c r="WF84">
        <v>0.58452519999999997</v>
      </c>
      <c r="WG84">
        <v>0.58577780000000002</v>
      </c>
      <c r="WH84">
        <v>0.58707770000000004</v>
      </c>
      <c r="WI84">
        <v>0.58821290000000004</v>
      </c>
      <c r="WJ84">
        <v>0.58933599999999997</v>
      </c>
      <c r="WK84">
        <v>0.59049450000000003</v>
      </c>
      <c r="WL84">
        <v>0.5919122</v>
      </c>
      <c r="WM84">
        <v>0.59317370000000003</v>
      </c>
      <c r="WN84">
        <v>0.59439500000000001</v>
      </c>
      <c r="WO84">
        <v>0.59565990000000002</v>
      </c>
      <c r="WP84">
        <v>0.59714670000000003</v>
      </c>
      <c r="WQ84">
        <v>0.59871629999999998</v>
      </c>
      <c r="WR84">
        <v>0.60007549999999998</v>
      </c>
      <c r="WS84">
        <v>0.60144240000000004</v>
      </c>
      <c r="WT84">
        <v>0.6031552</v>
      </c>
      <c r="WU84">
        <v>0.60465999999999998</v>
      </c>
      <c r="WV84">
        <v>0.60622229999999999</v>
      </c>
      <c r="WW84">
        <v>0.60795679999999996</v>
      </c>
      <c r="WX84">
        <v>0.60964280000000004</v>
      </c>
      <c r="WY84">
        <v>0.61126009999999997</v>
      </c>
      <c r="WZ84">
        <v>0.61307630000000002</v>
      </c>
      <c r="XA84">
        <v>0.61499890000000001</v>
      </c>
      <c r="XB84">
        <v>0.61683239999999995</v>
      </c>
      <c r="XC84">
        <v>0.61862620000000001</v>
      </c>
      <c r="XD84">
        <v>0.62057580000000001</v>
      </c>
      <c r="XE84">
        <v>0.62257059999999997</v>
      </c>
      <c r="XF84">
        <v>0.62462499999999999</v>
      </c>
      <c r="XG84">
        <v>0.62660059999999995</v>
      </c>
      <c r="XH84">
        <v>0.62863259999999999</v>
      </c>
      <c r="XI84">
        <v>0.63073780000000002</v>
      </c>
      <c r="XJ84">
        <v>0.63292879999999996</v>
      </c>
      <c r="XK84">
        <v>0.63499810000000001</v>
      </c>
      <c r="XL84">
        <v>0.63724990000000004</v>
      </c>
      <c r="XM84">
        <v>0.63969560000000003</v>
      </c>
      <c r="XN84">
        <v>0.64199969999999995</v>
      </c>
      <c r="XO84">
        <v>0.64416240000000002</v>
      </c>
      <c r="XP84">
        <v>0.64658740000000003</v>
      </c>
      <c r="XQ84">
        <v>0.64890210000000004</v>
      </c>
      <c r="XR84">
        <v>0.65139670000000005</v>
      </c>
      <c r="XS84">
        <v>0.65384189999999998</v>
      </c>
      <c r="XT84">
        <v>0.65624640000000001</v>
      </c>
      <c r="XU84">
        <v>0.65867779999999998</v>
      </c>
      <c r="XV84">
        <v>0.66136289999999998</v>
      </c>
      <c r="XW84">
        <v>0.66384460000000001</v>
      </c>
      <c r="XX84">
        <v>0.66627749999999997</v>
      </c>
      <c r="XY84">
        <v>0.66882439999999999</v>
      </c>
      <c r="XZ84">
        <v>0.67150520000000002</v>
      </c>
      <c r="YA84">
        <v>0.67390450000000002</v>
      </c>
      <c r="YB84">
        <v>0.67669979999999996</v>
      </c>
      <c r="YC84">
        <v>0.6793709</v>
      </c>
      <c r="YD84">
        <v>0.68199960000000004</v>
      </c>
      <c r="YE84">
        <v>0.68462820000000002</v>
      </c>
      <c r="YF84">
        <v>0.68729240000000003</v>
      </c>
      <c r="YG84">
        <v>0.68987909999999997</v>
      </c>
      <c r="YH84">
        <v>0.69246730000000001</v>
      </c>
      <c r="YI84">
        <v>0.69497390000000003</v>
      </c>
      <c r="YJ84">
        <v>0.69755750000000005</v>
      </c>
      <c r="YK84">
        <v>0.70008990000000004</v>
      </c>
      <c r="YL84">
        <v>0.70266130000000004</v>
      </c>
      <c r="YM84">
        <v>0.70515689999999998</v>
      </c>
      <c r="YN84">
        <v>0.70763889999999996</v>
      </c>
      <c r="YO84">
        <v>0.71006060000000004</v>
      </c>
      <c r="YP84">
        <v>0.71241540000000003</v>
      </c>
      <c r="YQ84">
        <v>0.71465529999999999</v>
      </c>
      <c r="YR84">
        <v>0.71720490000000003</v>
      </c>
      <c r="YS84">
        <v>0.71957150000000003</v>
      </c>
      <c r="YT84">
        <v>0.72179970000000004</v>
      </c>
      <c r="YU84">
        <v>0.72409140000000005</v>
      </c>
      <c r="YV84">
        <v>0.72651370000000004</v>
      </c>
      <c r="YW84">
        <v>0.72859839999999998</v>
      </c>
      <c r="YX84">
        <v>0.73082639999999999</v>
      </c>
      <c r="YY84">
        <v>0.73285040000000001</v>
      </c>
      <c r="YZ84">
        <v>0.73480699999999999</v>
      </c>
      <c r="ZA84">
        <v>0.73682080000000005</v>
      </c>
      <c r="ZB84">
        <v>0.73899029999999999</v>
      </c>
      <c r="ZC84">
        <v>0.74101640000000002</v>
      </c>
      <c r="ZD84">
        <v>0.74298889999999995</v>
      </c>
      <c r="ZE84">
        <v>0.74478040000000001</v>
      </c>
      <c r="ZF84">
        <v>0.7466199</v>
      </c>
      <c r="ZG84">
        <v>0.74849690000000002</v>
      </c>
      <c r="ZH84">
        <v>0.75051349999999994</v>
      </c>
      <c r="ZI84">
        <v>0.75228200000000001</v>
      </c>
      <c r="ZJ84">
        <v>0.7540422</v>
      </c>
      <c r="ZK84">
        <v>0.75595029999999996</v>
      </c>
      <c r="ZL84">
        <v>0.75803549999999997</v>
      </c>
      <c r="ZM84">
        <v>0.75970859999999996</v>
      </c>
      <c r="ZN84">
        <v>0.76160799999999995</v>
      </c>
      <c r="ZO84">
        <v>0.76346519999999995</v>
      </c>
      <c r="ZP84">
        <v>0.76549270000000003</v>
      </c>
      <c r="ZQ84">
        <v>0.76749369999999995</v>
      </c>
      <c r="ZR84">
        <v>0.76936689999999996</v>
      </c>
      <c r="ZS84">
        <v>0.77090040000000004</v>
      </c>
      <c r="ZT84">
        <v>0.77303120000000003</v>
      </c>
      <c r="ZU84">
        <v>0.77596560000000003</v>
      </c>
      <c r="ZV84">
        <v>0.77829930000000003</v>
      </c>
      <c r="ZW84">
        <v>0.77998820000000002</v>
      </c>
      <c r="ZX84">
        <v>0.78248300000000004</v>
      </c>
      <c r="ZY84">
        <v>0.78533980000000003</v>
      </c>
      <c r="ZZ84">
        <v>0.78796509999999997</v>
      </c>
      <c r="AAA84">
        <v>0.7904485</v>
      </c>
      <c r="AAB84">
        <v>0.79330129999999999</v>
      </c>
      <c r="AAC84">
        <v>0.79643319999999995</v>
      </c>
      <c r="AAD84">
        <v>0.79983689999999996</v>
      </c>
      <c r="AAE84">
        <v>0.80307280000000003</v>
      </c>
      <c r="AAF84">
        <v>0.80673280000000003</v>
      </c>
      <c r="AAG84">
        <v>0.8104595</v>
      </c>
      <c r="AAH84">
        <v>0.81457500000000005</v>
      </c>
      <c r="AAI84">
        <v>0.8188763</v>
      </c>
      <c r="AAJ84">
        <v>0.82336410000000004</v>
      </c>
      <c r="AAK84">
        <v>0.82782140000000004</v>
      </c>
      <c r="AAL84">
        <v>0.83290949999999997</v>
      </c>
      <c r="AAM84">
        <v>0.8378949</v>
      </c>
      <c r="AAN84">
        <v>0.84333029999999998</v>
      </c>
      <c r="AAO84">
        <v>0.84908550000000005</v>
      </c>
      <c r="AAP84">
        <v>0.85494780000000004</v>
      </c>
      <c r="AAQ84">
        <v>0.86136729999999995</v>
      </c>
      <c r="AAR84">
        <v>0.86810589999999999</v>
      </c>
      <c r="AAS84">
        <v>0.87438839999999995</v>
      </c>
      <c r="AAT84">
        <v>0.88223320000000005</v>
      </c>
      <c r="AAU84">
        <v>0.88957960000000003</v>
      </c>
      <c r="AAV84">
        <v>0.8971962</v>
      </c>
      <c r="AAW84">
        <v>0.9061842</v>
      </c>
      <c r="AAX84">
        <v>0.91516350000000002</v>
      </c>
      <c r="AAY84">
        <v>0.92394920000000003</v>
      </c>
      <c r="AAZ84">
        <v>0.9332376</v>
      </c>
      <c r="ABA84">
        <v>0.94293709999999997</v>
      </c>
      <c r="ABB84">
        <v>0.95255749999999995</v>
      </c>
      <c r="ABC84">
        <v>0.96223530000000002</v>
      </c>
      <c r="ABD84">
        <v>0.9728234</v>
      </c>
      <c r="ABE84">
        <v>0.98319800000000002</v>
      </c>
      <c r="ABF84">
        <v>0.99381109999999995</v>
      </c>
      <c r="ABG84">
        <v>1.004453</v>
      </c>
      <c r="ABH84">
        <v>1.0145580000000001</v>
      </c>
      <c r="ABI84">
        <v>1.0250269999999999</v>
      </c>
      <c r="ABJ84">
        <v>1.0366249999999999</v>
      </c>
      <c r="ABK84">
        <v>1.0470060000000001</v>
      </c>
      <c r="ABL84">
        <v>1.056856</v>
      </c>
      <c r="ABM84">
        <v>1.0669949999999999</v>
      </c>
      <c r="ABN84">
        <v>1.077178</v>
      </c>
      <c r="ABO84">
        <v>1.087059</v>
      </c>
      <c r="ABP84">
        <v>1.096967</v>
      </c>
      <c r="ABQ84">
        <v>1.1064590000000001</v>
      </c>
      <c r="ABR84">
        <v>1.115885</v>
      </c>
      <c r="ABS84">
        <v>1.124571</v>
      </c>
      <c r="ABT84">
        <v>1.1335310000000001</v>
      </c>
      <c r="ABU84">
        <v>1.14269</v>
      </c>
      <c r="ABV84">
        <v>1.151235</v>
      </c>
      <c r="ABW84">
        <v>1.15892</v>
      </c>
      <c r="ABX84">
        <v>1.166652</v>
      </c>
      <c r="ABY84">
        <v>1.173605</v>
      </c>
      <c r="ABZ84">
        <v>1.181184</v>
      </c>
      <c r="ACA84">
        <v>1.1885699999999999</v>
      </c>
      <c r="ACB84">
        <v>1.1951989999999999</v>
      </c>
      <c r="ACC84">
        <v>1.2016309999999999</v>
      </c>
      <c r="ACD84">
        <v>1.2077500000000001</v>
      </c>
      <c r="ACE84">
        <v>1.2132099999999999</v>
      </c>
      <c r="ACF84">
        <v>1.219004</v>
      </c>
      <c r="ACG84">
        <v>1.224575</v>
      </c>
      <c r="ACH84">
        <v>1.2300199999999999</v>
      </c>
      <c r="ACI84">
        <v>1.234912</v>
      </c>
      <c r="ACJ84">
        <v>1.2396039999999999</v>
      </c>
      <c r="ACK84">
        <v>1.243722</v>
      </c>
      <c r="ACL84">
        <v>1.248659</v>
      </c>
      <c r="ACM84">
        <v>1.2535350000000001</v>
      </c>
      <c r="ACN84">
        <v>1.2571300000000001</v>
      </c>
      <c r="ACO84">
        <v>1.2602329999999999</v>
      </c>
      <c r="ACP84">
        <v>1.2632060000000001</v>
      </c>
      <c r="ACQ84">
        <v>1.265846</v>
      </c>
      <c r="ACR84">
        <v>1.268866</v>
      </c>
      <c r="ACS84">
        <v>1.272613</v>
      </c>
      <c r="ACT84">
        <v>1.275655</v>
      </c>
      <c r="ACU84">
        <v>1.278214</v>
      </c>
      <c r="ACV84">
        <v>1.280635</v>
      </c>
      <c r="ACW84">
        <v>1.282753</v>
      </c>
      <c r="ACX84">
        <v>1.285423</v>
      </c>
      <c r="ACY84">
        <v>1.2878080000000001</v>
      </c>
      <c r="ACZ84">
        <v>1.2899069999999999</v>
      </c>
      <c r="ADA84">
        <v>1.291981</v>
      </c>
      <c r="ADB84">
        <v>1.2941830000000001</v>
      </c>
      <c r="ADC84">
        <v>1.2961130000000001</v>
      </c>
      <c r="ADD84">
        <v>1.2976220000000001</v>
      </c>
      <c r="ADE84">
        <v>1.2989139999999999</v>
      </c>
      <c r="ADF84">
        <v>1.301042</v>
      </c>
      <c r="ADG84">
        <v>1.302996</v>
      </c>
      <c r="ADH84">
        <v>1.3043039999999999</v>
      </c>
      <c r="ADI84">
        <v>1.305588</v>
      </c>
      <c r="ADJ84">
        <v>1.3069390000000001</v>
      </c>
      <c r="ADK84">
        <v>1.307968</v>
      </c>
      <c r="ADL84">
        <v>1.308986</v>
      </c>
      <c r="ADM84">
        <v>1.310354</v>
      </c>
      <c r="ADN84">
        <v>1.3117080000000001</v>
      </c>
      <c r="ADO84">
        <v>1.3126800000000001</v>
      </c>
      <c r="ADP84">
        <v>1.313218</v>
      </c>
      <c r="ADQ84">
        <v>1.3138300000000001</v>
      </c>
      <c r="ADR84">
        <v>1.314557</v>
      </c>
      <c r="ADS84">
        <v>1.3152820000000001</v>
      </c>
      <c r="ADT84">
        <v>1.315977</v>
      </c>
      <c r="ADU84">
        <v>1.316646</v>
      </c>
      <c r="ADV84">
        <v>1.3175079999999999</v>
      </c>
      <c r="ADW84">
        <v>1.317868</v>
      </c>
      <c r="ADX84">
        <v>1.3179749999999999</v>
      </c>
      <c r="ADY84">
        <v>1.318403</v>
      </c>
      <c r="ADZ84">
        <v>1.318635</v>
      </c>
      <c r="AEA84">
        <v>1.318902</v>
      </c>
      <c r="AEB84">
        <v>1.31891</v>
      </c>
      <c r="AEC84">
        <v>1.3191029999999999</v>
      </c>
      <c r="AED84">
        <v>1.31938</v>
      </c>
      <c r="AEE84">
        <v>1.3194509999999999</v>
      </c>
      <c r="AEF84">
        <v>1.3194060000000001</v>
      </c>
      <c r="AEG84">
        <v>1.3193010000000001</v>
      </c>
      <c r="AEH84">
        <v>1.3197509999999999</v>
      </c>
      <c r="AEI84">
        <v>1.3199399999999999</v>
      </c>
      <c r="AEJ84">
        <v>1.3196330000000001</v>
      </c>
      <c r="AEK84">
        <v>1.319631</v>
      </c>
      <c r="AEL84">
        <v>1.319618</v>
      </c>
      <c r="AEM84">
        <v>1.319726</v>
      </c>
      <c r="AEN84">
        <v>1.319612</v>
      </c>
      <c r="AEO84">
        <v>1.3194779999999999</v>
      </c>
      <c r="AEP84">
        <v>1.3188059999999999</v>
      </c>
      <c r="AEQ84">
        <v>1.318011</v>
      </c>
      <c r="AER84">
        <v>1.3175190000000001</v>
      </c>
      <c r="AES84">
        <v>1.3170790000000001</v>
      </c>
      <c r="AET84">
        <v>1.316708</v>
      </c>
      <c r="AEU84">
        <v>1.315852</v>
      </c>
      <c r="AEV84">
        <v>1.3149919999999999</v>
      </c>
      <c r="AEW84">
        <v>1.3142370000000001</v>
      </c>
      <c r="AEX84">
        <v>1.313213</v>
      </c>
      <c r="AEY84">
        <v>1.312117</v>
      </c>
      <c r="AEZ84">
        <v>1.311334</v>
      </c>
      <c r="AFA84">
        <v>1.3102100000000001</v>
      </c>
      <c r="AFB84">
        <v>1.308678</v>
      </c>
      <c r="AFC84">
        <v>1.307045</v>
      </c>
      <c r="AFD84">
        <v>1.305965</v>
      </c>
      <c r="AFE84">
        <v>1.30488</v>
      </c>
      <c r="AFF84">
        <v>1.3033220000000001</v>
      </c>
      <c r="AFG84">
        <v>1.3013950000000001</v>
      </c>
      <c r="AFH84">
        <v>1.299606</v>
      </c>
      <c r="AFI84">
        <v>1.298076</v>
      </c>
      <c r="AFJ84">
        <v>1.2963800000000001</v>
      </c>
      <c r="AFK84">
        <v>1.2943849999999999</v>
      </c>
      <c r="AFL84">
        <v>1.292162</v>
      </c>
      <c r="AFM84">
        <v>1.2903880000000001</v>
      </c>
      <c r="AFN84">
        <v>1.288392</v>
      </c>
      <c r="AFO84">
        <v>1.2862150000000001</v>
      </c>
      <c r="AFP84">
        <v>1.284235</v>
      </c>
      <c r="AFQ84">
        <v>1.2823389999999999</v>
      </c>
      <c r="AFR84">
        <v>1.280511</v>
      </c>
      <c r="AFS84">
        <v>1.2785930000000001</v>
      </c>
      <c r="AFT84">
        <v>1.2763949999999999</v>
      </c>
      <c r="AFU84">
        <v>1.2738510000000001</v>
      </c>
      <c r="AFV84">
        <v>1.271574</v>
      </c>
      <c r="AFW84">
        <v>1.2692000000000001</v>
      </c>
      <c r="AFX84">
        <v>1.2666759999999999</v>
      </c>
      <c r="AFY84">
        <v>1.26441</v>
      </c>
      <c r="AFZ84">
        <v>1.26206</v>
      </c>
      <c r="AGA84">
        <v>1.259614</v>
      </c>
      <c r="AGB84">
        <v>1.2572460000000001</v>
      </c>
      <c r="AGC84">
        <v>1.2548010000000001</v>
      </c>
      <c r="AGD84">
        <v>1.252197</v>
      </c>
      <c r="AGE84">
        <v>1.2496700000000001</v>
      </c>
      <c r="AGF84">
        <v>1.24773</v>
      </c>
      <c r="AGG84">
        <v>1.2454430000000001</v>
      </c>
      <c r="AGH84">
        <v>1.2426140000000001</v>
      </c>
      <c r="AGI84">
        <v>1.2400880000000001</v>
      </c>
      <c r="AGJ84">
        <v>1.2374769999999999</v>
      </c>
      <c r="AGK84">
        <v>1.235009</v>
      </c>
      <c r="AGL84">
        <v>1.23234</v>
      </c>
      <c r="AGM84">
        <v>1.2297979999999999</v>
      </c>
      <c r="AGN84">
        <v>1.2275959999999999</v>
      </c>
      <c r="AGO84">
        <v>1.2248619999999999</v>
      </c>
      <c r="AGP84">
        <v>1.222065</v>
      </c>
      <c r="AGQ84">
        <v>1.2197169999999999</v>
      </c>
      <c r="AGR84">
        <v>1.217268</v>
      </c>
      <c r="AGS84">
        <v>1.2146220000000001</v>
      </c>
      <c r="AGT84">
        <v>1.212108</v>
      </c>
      <c r="AGU84">
        <v>1.2094929999999999</v>
      </c>
      <c r="AGV84">
        <v>1.2067380000000001</v>
      </c>
      <c r="AGW84">
        <v>1.2041440000000001</v>
      </c>
      <c r="AGX84">
        <v>1.201608</v>
      </c>
      <c r="AGY84">
        <v>1.199136</v>
      </c>
      <c r="AGZ84">
        <v>1.1963239999999999</v>
      </c>
      <c r="AHA84">
        <v>1.193432</v>
      </c>
      <c r="AHB84">
        <v>1.19068</v>
      </c>
      <c r="AHC84">
        <v>1.1880930000000001</v>
      </c>
      <c r="AHD84">
        <v>1.1856</v>
      </c>
      <c r="AHE84">
        <v>1.1830419999999999</v>
      </c>
      <c r="AHF84">
        <v>1.180644</v>
      </c>
      <c r="AHG84">
        <v>1.177969</v>
      </c>
      <c r="AHH84">
        <v>1.1752210000000001</v>
      </c>
      <c r="AHI84">
        <v>1.172536</v>
      </c>
      <c r="AHJ84">
        <v>1.1699619999999999</v>
      </c>
      <c r="AHK84">
        <v>1.167427</v>
      </c>
      <c r="AHL84">
        <v>1.1649620000000001</v>
      </c>
      <c r="AHM84">
        <v>1.162439</v>
      </c>
      <c r="AHN84">
        <v>1.159627</v>
      </c>
      <c r="AHO84">
        <v>1.1570769999999999</v>
      </c>
      <c r="AHP84">
        <v>1.154652</v>
      </c>
      <c r="AHQ84">
        <v>1.15202</v>
      </c>
      <c r="AHR84">
        <v>1.149383</v>
      </c>
      <c r="AHS84">
        <v>1.146836</v>
      </c>
      <c r="AHT84">
        <v>1.1442650000000001</v>
      </c>
      <c r="AHU84">
        <v>1.1416500000000001</v>
      </c>
      <c r="AHV84">
        <v>1.139286</v>
      </c>
      <c r="AHW84">
        <v>1.136946</v>
      </c>
      <c r="AHX84">
        <v>1.134374</v>
      </c>
      <c r="AHY84">
        <v>1.1319170000000001</v>
      </c>
      <c r="AHZ84">
        <v>1.1297029999999999</v>
      </c>
      <c r="AIA84">
        <v>1.127461</v>
      </c>
      <c r="AIB84">
        <v>1.1250450000000001</v>
      </c>
      <c r="AIC84">
        <v>1.122571</v>
      </c>
      <c r="AID84">
        <v>1.1201479999999999</v>
      </c>
      <c r="AIE84">
        <v>1.117901</v>
      </c>
      <c r="AIF84">
        <v>1.1156839999999999</v>
      </c>
      <c r="AIG84">
        <v>1.1132550000000001</v>
      </c>
      <c r="AIH84">
        <v>1.1107990000000001</v>
      </c>
      <c r="AII84">
        <v>1.1083730000000001</v>
      </c>
      <c r="AIJ84">
        <v>1.1060430000000001</v>
      </c>
      <c r="AIK84">
        <v>1.103963</v>
      </c>
      <c r="AIL84">
        <v>1.1017060000000001</v>
      </c>
      <c r="AIM84">
        <v>1.099399</v>
      </c>
      <c r="AIN84">
        <v>1.097081</v>
      </c>
      <c r="AIO84">
        <v>1.094762</v>
      </c>
      <c r="AIP84">
        <v>1.0924860000000001</v>
      </c>
      <c r="AIQ84">
        <v>1.0903160000000001</v>
      </c>
      <c r="AIR84">
        <v>1.088012</v>
      </c>
      <c r="AIS84">
        <v>1.0859939999999999</v>
      </c>
      <c r="AIT84">
        <v>1.083853</v>
      </c>
      <c r="AIU84">
        <v>1.0816460000000001</v>
      </c>
      <c r="AIV84">
        <v>1.0792660000000001</v>
      </c>
      <c r="AIW84">
        <v>1.077118</v>
      </c>
      <c r="AIX84">
        <v>1.0750930000000001</v>
      </c>
      <c r="AIY84">
        <v>1.073027</v>
      </c>
      <c r="AIZ84">
        <v>1.0709900000000001</v>
      </c>
      <c r="AJA84">
        <v>1.068778</v>
      </c>
      <c r="AJB84">
        <v>1.066748</v>
      </c>
      <c r="AJC84">
        <v>1.064891</v>
      </c>
      <c r="AJD84">
        <v>1.0627930000000001</v>
      </c>
      <c r="AJE84">
        <v>1.0607390000000001</v>
      </c>
      <c r="AJF84">
        <v>1.0586279999999999</v>
      </c>
      <c r="AJG84">
        <v>1.0566249999999999</v>
      </c>
      <c r="AJH84">
        <v>1.0546610000000001</v>
      </c>
      <c r="AJI84">
        <v>1.052586</v>
      </c>
      <c r="AJJ84">
        <v>1.0505640000000001</v>
      </c>
      <c r="AJK84">
        <v>1.048767</v>
      </c>
      <c r="AJL84">
        <v>1.046894</v>
      </c>
      <c r="AJM84">
        <v>1.0448759999999999</v>
      </c>
      <c r="AJN84">
        <v>1.0428329999999999</v>
      </c>
      <c r="AJO84">
        <v>1.0410280000000001</v>
      </c>
      <c r="AJP84">
        <v>1.03911</v>
      </c>
      <c r="AJQ84">
        <v>1.03722</v>
      </c>
      <c r="AJR84">
        <v>1.0355019999999999</v>
      </c>
      <c r="AJS84">
        <v>1.0336609999999999</v>
      </c>
      <c r="AJT84">
        <v>1.031844</v>
      </c>
      <c r="AJU84">
        <v>1.030084</v>
      </c>
      <c r="AJV84">
        <v>1.028287</v>
      </c>
      <c r="AJW84">
        <v>1.0265519999999999</v>
      </c>
      <c r="AJX84">
        <v>1.0246500000000001</v>
      </c>
      <c r="AJY84">
        <v>1.0228109999999999</v>
      </c>
      <c r="AJZ84">
        <v>1.021218</v>
      </c>
      <c r="AKA84">
        <v>1.0196670000000001</v>
      </c>
      <c r="AKB84">
        <v>1.0179180000000001</v>
      </c>
      <c r="AKC84">
        <v>1.0161450000000001</v>
      </c>
      <c r="AKD84">
        <v>1.0144359999999999</v>
      </c>
      <c r="AKE84">
        <v>1.0127699999999999</v>
      </c>
      <c r="AKF84">
        <v>1.011215</v>
      </c>
      <c r="AKG84">
        <v>1.009638</v>
      </c>
      <c r="AKH84">
        <v>1.008033</v>
      </c>
      <c r="AKI84">
        <v>1.0063089999999999</v>
      </c>
      <c r="AKJ84">
        <v>1.0047600000000001</v>
      </c>
      <c r="AKK84">
        <v>1.003268</v>
      </c>
      <c r="AKL84">
        <v>1.0015780000000001</v>
      </c>
      <c r="AKM84">
        <v>0.99988779999999999</v>
      </c>
      <c r="AKN84">
        <v>0.99829630000000003</v>
      </c>
      <c r="AKO84">
        <v>0.99676200000000004</v>
      </c>
      <c r="AKP84">
        <v>0.99520730000000002</v>
      </c>
      <c r="AKQ84">
        <v>0.99382219999999999</v>
      </c>
      <c r="AKR84">
        <v>0.99234350000000004</v>
      </c>
      <c r="AKS84">
        <v>0.99078480000000002</v>
      </c>
      <c r="AKT84">
        <v>0.98932589999999998</v>
      </c>
      <c r="AKU84">
        <v>0.98797670000000004</v>
      </c>
      <c r="AKV84">
        <v>0.98649900000000001</v>
      </c>
      <c r="AKW84">
        <v>0.98500730000000003</v>
      </c>
      <c r="AKX84">
        <v>0.98364499999999999</v>
      </c>
      <c r="AKY84">
        <v>0.98242879999999999</v>
      </c>
      <c r="AKZ84">
        <v>0.9810122</v>
      </c>
      <c r="ALA84">
        <v>0.97970449999999998</v>
      </c>
      <c r="ALB84">
        <v>0.97838139999999996</v>
      </c>
      <c r="ALC84">
        <v>0.97697679999999998</v>
      </c>
      <c r="ALD84">
        <v>0.97562479999999996</v>
      </c>
      <c r="ALE84">
        <v>0.97433360000000002</v>
      </c>
      <c r="ALF84">
        <v>0.97310410000000003</v>
      </c>
      <c r="ALG84">
        <v>0.97175140000000004</v>
      </c>
      <c r="ALH84">
        <v>0.97048230000000002</v>
      </c>
      <c r="ALI84">
        <v>0.96929900000000002</v>
      </c>
      <c r="ALJ84">
        <v>0.96824370000000004</v>
      </c>
      <c r="ALK84">
        <v>0.96702010000000005</v>
      </c>
      <c r="ALL84">
        <v>0.96570400000000001</v>
      </c>
      <c r="ALM84">
        <v>0.96456379999999997</v>
      </c>
      <c r="ALN84">
        <v>0.96344180000000001</v>
      </c>
      <c r="ALO84">
        <v>0.96223590000000003</v>
      </c>
      <c r="ALP84">
        <v>0.96105479999999999</v>
      </c>
      <c r="ALQ84">
        <v>0.96002940000000003</v>
      </c>
      <c r="ALR84">
        <v>0.95899619999999997</v>
      </c>
      <c r="ALS84">
        <v>0.95804789999999995</v>
      </c>
      <c r="ALT84">
        <v>0.95679860000000005</v>
      </c>
      <c r="ALU84">
        <v>0.95558160000000003</v>
      </c>
      <c r="ALV84">
        <v>0.95451269999999999</v>
      </c>
      <c r="ALW84">
        <v>0.95356459999999998</v>
      </c>
      <c r="ALX84">
        <v>0.95257789999999998</v>
      </c>
      <c r="ALY84">
        <v>0.95174420000000004</v>
      </c>
      <c r="ALZ84">
        <v>0.95089400000000002</v>
      </c>
      <c r="AMA84">
        <v>0.95000110000000004</v>
      </c>
      <c r="AMB84">
        <v>0.94907589999999997</v>
      </c>
      <c r="AMC84">
        <v>0.94823939999999995</v>
      </c>
      <c r="AMD84">
        <v>0.94746699999999995</v>
      </c>
      <c r="AME84">
        <v>0.94678430000000002</v>
      </c>
      <c r="AMF84">
        <v>0.94602149999999996</v>
      </c>
      <c r="AMG84">
        <v>0.94523769999999996</v>
      </c>
      <c r="AMH84">
        <v>0.94452630000000004</v>
      </c>
      <c r="AMI84">
        <v>0.94392419999999999</v>
      </c>
      <c r="AMJ84">
        <v>0.94339030000000001</v>
      </c>
      <c r="AMK84">
        <v>0.94289509999999999</v>
      </c>
      <c r="AML84">
        <v>0.94236710000000001</v>
      </c>
      <c r="AMM84">
        <v>0.94186440000000005</v>
      </c>
      <c r="AMN84">
        <v>0.94146339999999995</v>
      </c>
      <c r="AMO84">
        <v>0.94115760000000004</v>
      </c>
      <c r="AMP84">
        <v>0.94065589999999999</v>
      </c>
      <c r="AMQ84">
        <v>0.94007609999999997</v>
      </c>
      <c r="AMR84">
        <v>0.9395888</v>
      </c>
      <c r="AMS84">
        <v>0.93905749999999999</v>
      </c>
      <c r="AMT84">
        <v>0.93840369999999995</v>
      </c>
      <c r="AMU84">
        <v>0.9377936</v>
      </c>
      <c r="AMV84">
        <v>0.93721869999999996</v>
      </c>
      <c r="AMW84">
        <v>0.93671749999999998</v>
      </c>
      <c r="AMX84">
        <v>0.93616270000000001</v>
      </c>
      <c r="AMY84">
        <v>0.93564809999999998</v>
      </c>
      <c r="AMZ84">
        <v>0.93521639999999995</v>
      </c>
      <c r="ANA84">
        <v>0.93482100000000001</v>
      </c>
      <c r="ANB84">
        <v>0.9343747</v>
      </c>
      <c r="ANC84">
        <v>0.93380700000000005</v>
      </c>
      <c r="AND84">
        <v>0.93321109999999996</v>
      </c>
      <c r="ANE84">
        <v>0.9326255</v>
      </c>
      <c r="ANF84">
        <v>0.93217930000000004</v>
      </c>
      <c r="ANG84">
        <v>0.93175779999999997</v>
      </c>
      <c r="ANH84">
        <v>0.93135979999999996</v>
      </c>
      <c r="ANI84">
        <v>0.93097090000000005</v>
      </c>
      <c r="ANJ84">
        <v>0.93070600000000003</v>
      </c>
      <c r="ANK84">
        <v>0.93047369999999996</v>
      </c>
      <c r="ANL84">
        <v>0.93021430000000005</v>
      </c>
      <c r="ANM84">
        <v>0.9301874</v>
      </c>
      <c r="ANN84">
        <v>0.93033770000000005</v>
      </c>
      <c r="ANO84">
        <v>0.93046169999999995</v>
      </c>
      <c r="ANP84">
        <v>0.93078070000000002</v>
      </c>
      <c r="ANQ84">
        <v>0.93114189999999997</v>
      </c>
      <c r="ANR84">
        <v>0.9315504</v>
      </c>
      <c r="ANS84">
        <v>0.93201270000000003</v>
      </c>
      <c r="ANT84">
        <v>0.93240400000000001</v>
      </c>
      <c r="ANU84">
        <v>0.93291299999999999</v>
      </c>
      <c r="ANV84">
        <v>0.93343620000000005</v>
      </c>
      <c r="ANW84">
        <v>0.93402890000000005</v>
      </c>
      <c r="ANX84">
        <v>0.93454090000000001</v>
      </c>
      <c r="ANY84">
        <v>0.9353108</v>
      </c>
      <c r="ANZ84">
        <v>0.93601250000000003</v>
      </c>
      <c r="AOA84">
        <v>0.93642749999999997</v>
      </c>
      <c r="AOB84">
        <v>0.93705439999999995</v>
      </c>
      <c r="AOC84">
        <v>0.93763269999999999</v>
      </c>
      <c r="AOD84">
        <v>0.93827340000000004</v>
      </c>
      <c r="AOE84">
        <v>0.93896190000000002</v>
      </c>
      <c r="AOF84">
        <v>0.93972719999999998</v>
      </c>
      <c r="AOG84">
        <v>0.94076470000000001</v>
      </c>
      <c r="AOH84">
        <v>0.94186239999999999</v>
      </c>
      <c r="AOI84">
        <v>0.94293559999999998</v>
      </c>
      <c r="AOJ84">
        <v>0.94408919999999996</v>
      </c>
      <c r="AOK84">
        <v>0.94535639999999999</v>
      </c>
      <c r="AOL84">
        <v>0.94661470000000003</v>
      </c>
      <c r="AOM84">
        <v>0.94782599999999995</v>
      </c>
      <c r="AON84">
        <v>0.94901539999999995</v>
      </c>
      <c r="AOO84">
        <v>0.95022819999999997</v>
      </c>
      <c r="AOP84">
        <v>0.95148960000000005</v>
      </c>
      <c r="AOQ84">
        <v>0.95278399999999996</v>
      </c>
      <c r="AOR84">
        <v>0.95402710000000002</v>
      </c>
      <c r="AOS84">
        <v>0.955403</v>
      </c>
      <c r="AOT84">
        <v>0.95691689999999996</v>
      </c>
      <c r="AOU84">
        <v>0.9582579</v>
      </c>
      <c r="AOV84">
        <v>0.95947720000000003</v>
      </c>
      <c r="AOW84">
        <v>0.96089480000000005</v>
      </c>
      <c r="AOX84">
        <v>0.96247179999999999</v>
      </c>
      <c r="AOY84">
        <v>0.9641672</v>
      </c>
      <c r="AOZ84">
        <v>0.96560389999999996</v>
      </c>
      <c r="APA84">
        <v>0.96722969999999997</v>
      </c>
      <c r="APB84">
        <v>0.96894849999999999</v>
      </c>
      <c r="APC84">
        <v>0.97055860000000005</v>
      </c>
      <c r="APD84">
        <v>0.97214610000000001</v>
      </c>
      <c r="APE84">
        <v>0.97389579999999998</v>
      </c>
      <c r="APF84">
        <v>0.97576680000000005</v>
      </c>
      <c r="APG84">
        <v>0.97773770000000004</v>
      </c>
      <c r="APH84">
        <v>0.97977029999999998</v>
      </c>
      <c r="API84">
        <v>0.98174609999999995</v>
      </c>
      <c r="APJ84">
        <v>0.98319270000000003</v>
      </c>
      <c r="APK84">
        <v>0.98361299999999996</v>
      </c>
      <c r="APL84">
        <v>0.98337699999999995</v>
      </c>
      <c r="APM84">
        <v>0.98324999999999996</v>
      </c>
      <c r="APN84">
        <v>0.98342770000000002</v>
      </c>
      <c r="APO84">
        <v>0.98399159999999997</v>
      </c>
      <c r="APP84">
        <v>0.98483880000000001</v>
      </c>
      <c r="APQ84">
        <v>0.98593240000000004</v>
      </c>
      <c r="APR84">
        <v>0.98702990000000002</v>
      </c>
      <c r="APS84">
        <v>0.98851339999999999</v>
      </c>
      <c r="APT84">
        <v>0.99016850000000001</v>
      </c>
      <c r="APU84">
        <v>0.99195370000000005</v>
      </c>
      <c r="APV84">
        <v>0.9934347</v>
      </c>
      <c r="APW84">
        <v>0.99492499999999995</v>
      </c>
      <c r="APX84">
        <v>0.99670979999999998</v>
      </c>
      <c r="APY84">
        <v>0.99871920000000003</v>
      </c>
      <c r="APZ84">
        <v>1.0006839999999999</v>
      </c>
      <c r="AQA84">
        <v>1.0027379999999999</v>
      </c>
      <c r="AQB84">
        <v>1.0048790000000001</v>
      </c>
      <c r="AQC84">
        <v>1.0070950000000001</v>
      </c>
      <c r="AQD84">
        <v>1.009112</v>
      </c>
      <c r="AQE84">
        <v>1.0111859999999999</v>
      </c>
      <c r="AQF84">
        <v>1.013301</v>
      </c>
      <c r="AQG84">
        <v>1.0151570000000001</v>
      </c>
      <c r="AQH84">
        <v>1.017047</v>
      </c>
      <c r="AQI84">
        <v>1.01908</v>
      </c>
      <c r="AQJ84">
        <v>1.0212749999999999</v>
      </c>
      <c r="AQK84">
        <v>1.0232429999999999</v>
      </c>
      <c r="AQL84">
        <v>1.0251889999999999</v>
      </c>
      <c r="AQM84">
        <v>1.026896</v>
      </c>
      <c r="AQN84">
        <v>1.0281260000000001</v>
      </c>
      <c r="AQO84">
        <v>1.0291380000000001</v>
      </c>
      <c r="AQP84">
        <v>1.0300149999999999</v>
      </c>
      <c r="AQQ84">
        <v>1.031013</v>
      </c>
      <c r="AQR84">
        <v>1.032111</v>
      </c>
      <c r="AQS84">
        <v>1.033253</v>
      </c>
      <c r="AQT84">
        <v>1.0343039999999999</v>
      </c>
      <c r="AQU84">
        <v>1.0352939999999999</v>
      </c>
      <c r="AQV84">
        <v>1.0362180000000001</v>
      </c>
      <c r="AQW84">
        <v>1.0372110000000001</v>
      </c>
      <c r="AQX84">
        <v>1.038144</v>
      </c>
      <c r="AQY84">
        <v>1.0386409999999999</v>
      </c>
      <c r="AQZ84">
        <v>1.0391729999999999</v>
      </c>
      <c r="ARA84">
        <v>1.0400389999999999</v>
      </c>
      <c r="ARB84">
        <v>1.0404720000000001</v>
      </c>
      <c r="ARC84">
        <v>1.0406949999999999</v>
      </c>
      <c r="ARD84">
        <v>1.040943</v>
      </c>
      <c r="ARE84">
        <v>1.041263</v>
      </c>
      <c r="ARF84">
        <v>1.041525</v>
      </c>
      <c r="ARG84">
        <v>1.041798</v>
      </c>
      <c r="ARH84">
        <v>1.041822</v>
      </c>
      <c r="ARI84">
        <v>1.0419039999999999</v>
      </c>
      <c r="ARJ84">
        <v>1.0416920000000001</v>
      </c>
      <c r="ARK84">
        <v>1.0415700000000001</v>
      </c>
      <c r="ARL84">
        <v>1.041506</v>
      </c>
      <c r="ARM84">
        <v>1.041436</v>
      </c>
      <c r="ARN84">
        <v>1.041091</v>
      </c>
      <c r="ARO84">
        <v>1.040726</v>
      </c>
      <c r="ARP84">
        <v>1.0403199999999999</v>
      </c>
      <c r="ARQ84">
        <v>1.0399929999999999</v>
      </c>
      <c r="ARR84">
        <v>1.039577</v>
      </c>
      <c r="ARS84">
        <v>1.03921</v>
      </c>
      <c r="ART84">
        <v>1.038964</v>
      </c>
      <c r="ARU84">
        <v>1.0387710000000001</v>
      </c>
      <c r="ARV84">
        <v>1.038303</v>
      </c>
      <c r="ARW84">
        <v>1.037857</v>
      </c>
      <c r="ARX84">
        <v>1.0376989999999999</v>
      </c>
      <c r="ARY84">
        <v>1.0376129999999999</v>
      </c>
      <c r="ARZ84">
        <v>1.0373730000000001</v>
      </c>
      <c r="ASA84">
        <v>1.0370760000000001</v>
      </c>
      <c r="ASB84">
        <v>1.036961</v>
      </c>
      <c r="ASC84">
        <v>1.036813</v>
      </c>
      <c r="ASD84">
        <v>1.036537</v>
      </c>
      <c r="ASE84">
        <v>1.0361499999999999</v>
      </c>
      <c r="ASF84">
        <v>1.036556</v>
      </c>
      <c r="ASG84">
        <v>1.0373190000000001</v>
      </c>
      <c r="ASH84">
        <v>1.037649</v>
      </c>
      <c r="ASI84">
        <v>1.0373250000000001</v>
      </c>
      <c r="ASJ84">
        <v>1.037215</v>
      </c>
      <c r="ASK84">
        <v>1.0377179999999999</v>
      </c>
      <c r="ASL84">
        <v>1.0380769999999999</v>
      </c>
      <c r="ASM84">
        <v>1.0388390000000001</v>
      </c>
      <c r="ASN84">
        <v>1.0396749999999999</v>
      </c>
      <c r="ASO84">
        <v>1.0407139999999999</v>
      </c>
      <c r="ASP84">
        <v>1.0413859999999999</v>
      </c>
      <c r="ASQ84">
        <v>1.0421670000000001</v>
      </c>
      <c r="ASR84">
        <v>1.0433509999999999</v>
      </c>
      <c r="ASS84">
        <v>1.0452440000000001</v>
      </c>
      <c r="AST84">
        <v>1.046861</v>
      </c>
      <c r="ASU84">
        <v>1.0484519999999999</v>
      </c>
      <c r="ASV84">
        <v>1.0508930000000001</v>
      </c>
      <c r="ASW84">
        <v>1.0542210000000001</v>
      </c>
      <c r="ASX84">
        <v>1.056953</v>
      </c>
      <c r="ASY84">
        <v>1.0591649999999999</v>
      </c>
      <c r="ASZ84">
        <v>1.0620350000000001</v>
      </c>
      <c r="ATA84">
        <v>1.066678</v>
      </c>
      <c r="ATB84">
        <v>1.0713250000000001</v>
      </c>
      <c r="ATC84">
        <v>1.0757939999999999</v>
      </c>
      <c r="ATD84">
        <v>1.08039</v>
      </c>
      <c r="ATE84">
        <v>1.086579</v>
      </c>
      <c r="ATF84">
        <v>1.0927359999999999</v>
      </c>
      <c r="ATG84">
        <v>1.0997209999999999</v>
      </c>
      <c r="ATH84">
        <v>1.1071930000000001</v>
      </c>
      <c r="ATI84">
        <v>1.1145529999999999</v>
      </c>
      <c r="ATJ84">
        <v>1.1241270000000001</v>
      </c>
      <c r="ATK84">
        <v>1.1337189999999999</v>
      </c>
      <c r="ATL84">
        <v>1.143597</v>
      </c>
      <c r="ATM84">
        <v>1.154795</v>
      </c>
      <c r="ATN84">
        <v>1.166042</v>
      </c>
      <c r="ATO84">
        <v>1.178158</v>
      </c>
      <c r="ATP84">
        <v>1.1915480000000001</v>
      </c>
      <c r="ATQ84">
        <v>1.204936</v>
      </c>
      <c r="ATR84">
        <v>1.219946</v>
      </c>
      <c r="ATS84">
        <v>1.2354719999999999</v>
      </c>
      <c r="ATT84">
        <v>1.251962</v>
      </c>
      <c r="ATU84">
        <v>1.2680229999999999</v>
      </c>
      <c r="ATV84">
        <v>1.285676</v>
      </c>
      <c r="ATW84">
        <v>1.303283</v>
      </c>
      <c r="ATX84">
        <v>1.3203020000000001</v>
      </c>
      <c r="ATY84">
        <v>1.3379669999999999</v>
      </c>
      <c r="ATZ84">
        <v>1.3553740000000001</v>
      </c>
      <c r="AUA84">
        <v>1.3728149999999999</v>
      </c>
      <c r="AUB84">
        <v>1.3904909999999999</v>
      </c>
      <c r="AUC84">
        <v>1.406995</v>
      </c>
      <c r="AUD84">
        <v>1.422865</v>
      </c>
      <c r="AUE84">
        <v>1.4373910000000001</v>
      </c>
      <c r="AUF84">
        <v>1.4521390000000001</v>
      </c>
      <c r="AUG84">
        <v>1.464628</v>
      </c>
      <c r="AUH84">
        <v>1.4766429999999999</v>
      </c>
      <c r="AUI84">
        <v>1.487338</v>
      </c>
      <c r="AUJ84">
        <v>1.4972939999999999</v>
      </c>
      <c r="AUK84">
        <v>1.5051589999999999</v>
      </c>
      <c r="AUL84">
        <v>1.5127280000000001</v>
      </c>
      <c r="AUM84">
        <v>1.5190410000000001</v>
      </c>
      <c r="AUN84">
        <v>1.524688</v>
      </c>
      <c r="AUO84">
        <v>1.5292520000000001</v>
      </c>
      <c r="AUP84">
        <v>1.5336419999999999</v>
      </c>
      <c r="AUQ84">
        <v>1.537339</v>
      </c>
      <c r="AUR84">
        <v>1.541158</v>
      </c>
      <c r="AUS84">
        <v>1.543134</v>
      </c>
      <c r="AUT84">
        <v>1.5455760000000001</v>
      </c>
      <c r="AUU84">
        <v>1.5474889999999999</v>
      </c>
      <c r="AUV84">
        <v>1.5495680000000001</v>
      </c>
      <c r="AUW84">
        <v>1.551045</v>
      </c>
      <c r="AUX84">
        <v>1.5526979999999999</v>
      </c>
      <c r="AUY84">
        <v>1.553771</v>
      </c>
      <c r="AUZ84">
        <v>1.5549759999999999</v>
      </c>
      <c r="AVA84">
        <v>1.5556939999999999</v>
      </c>
      <c r="AVB84">
        <v>1.557142</v>
      </c>
      <c r="AVC84">
        <v>1.557096</v>
      </c>
      <c r="AVD84">
        <v>1.5578540000000001</v>
      </c>
      <c r="AVE84">
        <v>1.558001</v>
      </c>
      <c r="AVF84">
        <v>1.55846</v>
      </c>
      <c r="AVG84">
        <v>1.5584880000000001</v>
      </c>
      <c r="AVH84">
        <v>1.558961</v>
      </c>
      <c r="AVI84">
        <v>1.558894</v>
      </c>
      <c r="AVJ84">
        <v>1.558859</v>
      </c>
      <c r="AVK84">
        <v>1.5581739999999999</v>
      </c>
      <c r="AVL84">
        <v>1.5581529999999999</v>
      </c>
      <c r="AVM84">
        <v>1.557563</v>
      </c>
      <c r="AVN84">
        <v>1.556983</v>
      </c>
      <c r="AVO84">
        <v>1.5565629999999999</v>
      </c>
      <c r="AVP84">
        <v>1.556414</v>
      </c>
      <c r="AVQ84">
        <v>1.555348</v>
      </c>
      <c r="AVR84">
        <v>1.5543229999999999</v>
      </c>
      <c r="AVS84">
        <v>1.553283</v>
      </c>
      <c r="AVT84">
        <v>1.55267</v>
      </c>
      <c r="AVU84">
        <v>1.55166</v>
      </c>
      <c r="AVV84">
        <v>1.5505119999999999</v>
      </c>
      <c r="AVW84">
        <v>1.5491680000000001</v>
      </c>
      <c r="AVX84">
        <v>1.548646</v>
      </c>
      <c r="AVY84">
        <v>1.5472699999999999</v>
      </c>
      <c r="AVZ84">
        <v>1.54582</v>
      </c>
      <c r="AWA84">
        <v>1.5443549999999999</v>
      </c>
      <c r="AWB84">
        <v>1.543296</v>
      </c>
      <c r="AWC84">
        <v>1.542111</v>
      </c>
      <c r="AWD84">
        <v>1.5408219999999999</v>
      </c>
      <c r="AWE84">
        <v>1.5391859999999999</v>
      </c>
      <c r="AWF84">
        <v>1.538033</v>
      </c>
      <c r="AWG84">
        <v>1.5361560000000001</v>
      </c>
      <c r="AWH84">
        <v>1.5346489999999999</v>
      </c>
      <c r="AWI84">
        <v>1.532867</v>
      </c>
      <c r="AWJ84">
        <v>1.5314589999999999</v>
      </c>
      <c r="AWK84">
        <v>1.5295939999999999</v>
      </c>
      <c r="AWL84">
        <v>1.5276559999999999</v>
      </c>
      <c r="AWM84">
        <v>1.525874</v>
      </c>
      <c r="AWN84">
        <v>1.5247679999999999</v>
      </c>
      <c r="AWO84">
        <v>1.5229360000000001</v>
      </c>
      <c r="AWP84">
        <v>1.5206010000000001</v>
      </c>
      <c r="AWQ84">
        <v>1.5182469999999999</v>
      </c>
      <c r="AWR84">
        <v>1.516991</v>
      </c>
      <c r="AWS84">
        <v>1.5150269999999999</v>
      </c>
      <c r="AWT84">
        <v>1.51308</v>
      </c>
      <c r="AWU84">
        <v>1.510432</v>
      </c>
      <c r="AWV84">
        <v>1.5085280000000001</v>
      </c>
      <c r="AWW84">
        <v>1.50648</v>
      </c>
      <c r="AWX84">
        <v>1.5043569999999999</v>
      </c>
      <c r="AWY84">
        <v>1.5021580000000001</v>
      </c>
      <c r="AWZ84">
        <v>1.500486</v>
      </c>
      <c r="AXA84">
        <v>1.4982709999999999</v>
      </c>
      <c r="AXB84">
        <v>1.4958720000000001</v>
      </c>
      <c r="AXC84">
        <v>1.493555</v>
      </c>
      <c r="AXD84">
        <v>1.491344</v>
      </c>
      <c r="AXE84">
        <v>1.4887440000000001</v>
      </c>
      <c r="AXF84">
        <v>1.486788</v>
      </c>
      <c r="AXG84">
        <v>1.484864</v>
      </c>
      <c r="AXH84">
        <v>1.4828699999999999</v>
      </c>
      <c r="AXI84">
        <v>1.480572</v>
      </c>
      <c r="AXJ84">
        <v>1.4781299999999999</v>
      </c>
      <c r="AXK84">
        <v>1.475695</v>
      </c>
      <c r="AXL84">
        <v>1.473457</v>
      </c>
      <c r="AXM84">
        <v>1.4710240000000001</v>
      </c>
      <c r="AXN84">
        <v>1.46906</v>
      </c>
      <c r="AXO84">
        <v>1.4668000000000001</v>
      </c>
      <c r="AXP84">
        <v>1.4645250000000001</v>
      </c>
      <c r="AXQ84">
        <v>1.4621729999999999</v>
      </c>
      <c r="AXR84">
        <v>1.4603090000000001</v>
      </c>
      <c r="AXS84">
        <v>1.458189</v>
      </c>
      <c r="AXT84">
        <v>1.456196</v>
      </c>
      <c r="AXU84">
        <v>1.4537389999999999</v>
      </c>
      <c r="AXV84">
        <v>1.45167</v>
      </c>
      <c r="AXW84">
        <v>1.4493689999999999</v>
      </c>
      <c r="AXX84">
        <v>1.447371</v>
      </c>
      <c r="AXY84">
        <v>1.4449540000000001</v>
      </c>
      <c r="AXZ84">
        <v>1.4433800000000001</v>
      </c>
      <c r="AYA84">
        <v>1.4413819999999999</v>
      </c>
      <c r="AYB84">
        <v>1.439014</v>
      </c>
      <c r="AYC84">
        <v>1.4367179999999999</v>
      </c>
      <c r="AYD84">
        <v>1.435203</v>
      </c>
      <c r="AYE84">
        <v>1.433133</v>
      </c>
      <c r="AYF84">
        <v>1.431027</v>
      </c>
      <c r="AYG84">
        <v>1.428906</v>
      </c>
      <c r="AYH84">
        <v>1.427252</v>
      </c>
      <c r="AYI84">
        <v>1.42506</v>
      </c>
      <c r="AYJ84">
        <v>1.4232499999999999</v>
      </c>
      <c r="AYK84">
        <v>1.4212530000000001</v>
      </c>
      <c r="AYL84">
        <v>1.418914</v>
      </c>
      <c r="AYM84">
        <v>1.41683</v>
      </c>
      <c r="AYN84">
        <v>1.4148799999999999</v>
      </c>
      <c r="AYO84">
        <v>1.412682</v>
      </c>
      <c r="AYP84">
        <v>1.4110419999999999</v>
      </c>
      <c r="AYQ84">
        <v>1.4090370000000001</v>
      </c>
      <c r="AYR84">
        <v>1.407008</v>
      </c>
      <c r="AYS84">
        <v>1.4048350000000001</v>
      </c>
      <c r="AYT84">
        <v>1.402846</v>
      </c>
      <c r="AYU84">
        <v>1.400563</v>
      </c>
      <c r="AYV84">
        <v>1.398582</v>
      </c>
      <c r="AYW84">
        <v>1.3966700000000001</v>
      </c>
      <c r="AYX84">
        <v>1.3950359999999999</v>
      </c>
      <c r="AYY84">
        <v>1.3930169999999999</v>
      </c>
      <c r="AYZ84">
        <v>1.39086</v>
      </c>
      <c r="AZA84">
        <v>1.3886670000000001</v>
      </c>
      <c r="AZB84">
        <v>1.3868419999999999</v>
      </c>
      <c r="AZC84">
        <v>1.384803</v>
      </c>
      <c r="AZD84">
        <v>1.3828609999999999</v>
      </c>
      <c r="AZE84">
        <v>1.380773</v>
      </c>
      <c r="AZF84">
        <v>1.3788050000000001</v>
      </c>
      <c r="AZG84">
        <v>1.376538</v>
      </c>
      <c r="AZH84">
        <v>1.3742760000000001</v>
      </c>
      <c r="AZI84">
        <v>1.3723080000000001</v>
      </c>
      <c r="AZJ84">
        <v>1.3704229999999999</v>
      </c>
      <c r="AZK84">
        <v>1.3684099999999999</v>
      </c>
      <c r="AZL84">
        <v>1.366439</v>
      </c>
      <c r="AZM84">
        <v>1.3642319999999999</v>
      </c>
      <c r="AZN84">
        <v>1.3621369999999999</v>
      </c>
      <c r="AZO84">
        <v>1.3599460000000001</v>
      </c>
      <c r="AZP84">
        <v>1.3581099999999999</v>
      </c>
      <c r="AZQ84">
        <v>1.355888</v>
      </c>
      <c r="AZR84">
        <v>1.35389</v>
      </c>
      <c r="AZS84">
        <v>1.351861</v>
      </c>
      <c r="AZT84">
        <v>1.350088</v>
      </c>
      <c r="AZU84">
        <v>1.3483179999999999</v>
      </c>
      <c r="AZV84">
        <v>1.3465879999999999</v>
      </c>
      <c r="AZW84">
        <v>1.3444750000000001</v>
      </c>
      <c r="AZX84">
        <v>1.34267</v>
      </c>
      <c r="AZY84">
        <v>1.340832</v>
      </c>
      <c r="AZZ84">
        <v>1.3391789999999999</v>
      </c>
      <c r="BAA84">
        <v>1.3373839999999999</v>
      </c>
      <c r="BAB84">
        <v>1.3354379999999999</v>
      </c>
      <c r="BAC84">
        <v>1.3338490000000001</v>
      </c>
      <c r="BAD84">
        <v>1.3321369999999999</v>
      </c>
      <c r="BAE84">
        <v>1.330166</v>
      </c>
      <c r="BAF84">
        <v>1.3282750000000001</v>
      </c>
      <c r="BAG84">
        <v>1.3260350000000001</v>
      </c>
      <c r="BAH84">
        <v>1.324254</v>
      </c>
      <c r="BAI84">
        <v>1.3223780000000001</v>
      </c>
      <c r="BAJ84">
        <v>1.320775</v>
      </c>
      <c r="BAK84">
        <v>1.318902</v>
      </c>
      <c r="BAL84">
        <v>1.3168899999999999</v>
      </c>
      <c r="BAM84">
        <v>1.3147519999999999</v>
      </c>
      <c r="BAN84">
        <v>1.313077</v>
      </c>
      <c r="BAO84">
        <v>1.311123</v>
      </c>
      <c r="BAP84">
        <v>1.3094440000000001</v>
      </c>
      <c r="BAQ84">
        <v>1.307755</v>
      </c>
      <c r="BAR84">
        <v>1.3059750000000001</v>
      </c>
      <c r="BAS84">
        <v>1.3041499999999999</v>
      </c>
      <c r="BAT84">
        <v>1.3026599999999999</v>
      </c>
      <c r="BAU84">
        <v>1.3011159999999999</v>
      </c>
      <c r="BAV84">
        <v>1.2993779999999999</v>
      </c>
      <c r="BAW84">
        <v>1.297553</v>
      </c>
      <c r="BAX84">
        <v>1.296125</v>
      </c>
      <c r="BAY84">
        <v>1.2944370000000001</v>
      </c>
      <c r="BAZ84">
        <v>1.2928329999999999</v>
      </c>
      <c r="BBA84">
        <v>1.2912060000000001</v>
      </c>
      <c r="BBB84">
        <v>1.2897879999999999</v>
      </c>
      <c r="BBC84">
        <v>1.288368</v>
      </c>
      <c r="BBD84">
        <v>1.2869539999999999</v>
      </c>
      <c r="BBE84">
        <v>1.2852539999999999</v>
      </c>
      <c r="BBF84">
        <v>1.284038</v>
      </c>
      <c r="BBG84">
        <v>1.2829060000000001</v>
      </c>
      <c r="BBH84">
        <v>1.2815989999999999</v>
      </c>
      <c r="BBI84">
        <v>1.2802549999999999</v>
      </c>
      <c r="BBJ84">
        <v>1.27915</v>
      </c>
      <c r="BBK84">
        <v>1.277876</v>
      </c>
      <c r="BBL84">
        <v>1.277031</v>
      </c>
      <c r="BBM84">
        <v>1.2760419999999999</v>
      </c>
      <c r="BBN84">
        <v>1.275326</v>
      </c>
      <c r="BBO84">
        <v>1.274227</v>
      </c>
      <c r="BBP84">
        <v>1.2732190000000001</v>
      </c>
      <c r="BBQ84">
        <v>1.2723739999999999</v>
      </c>
      <c r="BBR84">
        <v>1.271855</v>
      </c>
      <c r="BBS84">
        <v>1.271323</v>
      </c>
      <c r="BBT84">
        <v>1.2712749999999999</v>
      </c>
      <c r="BBU84">
        <v>1.2711950000000001</v>
      </c>
      <c r="BBV84">
        <v>1.270729</v>
      </c>
      <c r="BBW84">
        <v>1.2696769999999999</v>
      </c>
      <c r="BBX84">
        <v>1.2690109999999999</v>
      </c>
      <c r="BBY84">
        <v>1.268772</v>
      </c>
      <c r="BBZ84">
        <v>1.268858</v>
      </c>
      <c r="BCA84">
        <v>1.268945</v>
      </c>
      <c r="BCB84">
        <v>1.269463</v>
      </c>
      <c r="BCC84">
        <v>1.2699849999999999</v>
      </c>
      <c r="BCD84">
        <v>1.270778</v>
      </c>
      <c r="BCE84">
        <v>1.2715460000000001</v>
      </c>
      <c r="BCF84">
        <v>1.2727470000000001</v>
      </c>
      <c r="BCG84">
        <v>1.274105</v>
      </c>
      <c r="BCH84">
        <v>1.2755350000000001</v>
      </c>
      <c r="BCI84">
        <v>1.277067</v>
      </c>
      <c r="BCJ84">
        <v>1.2792209999999999</v>
      </c>
      <c r="BCK84">
        <v>1.2811159999999999</v>
      </c>
      <c r="BCL84">
        <v>1.2829520000000001</v>
      </c>
      <c r="BCM84">
        <v>1.2844249999999999</v>
      </c>
      <c r="BCN84">
        <v>1.2859510000000001</v>
      </c>
      <c r="BCO84">
        <v>1.287175</v>
      </c>
      <c r="BCP84">
        <v>1.288548</v>
      </c>
      <c r="BCQ84">
        <v>1.2899590000000001</v>
      </c>
      <c r="BCR84">
        <v>1.291703</v>
      </c>
      <c r="BCS84">
        <v>1.2938019999999999</v>
      </c>
      <c r="BCT84">
        <v>1.2965979999999999</v>
      </c>
      <c r="BCU84">
        <v>1.2995030000000001</v>
      </c>
      <c r="BCV84">
        <v>1.3030079999999999</v>
      </c>
      <c r="BCW84">
        <v>1.306503</v>
      </c>
      <c r="BCX84">
        <v>1.3097780000000001</v>
      </c>
      <c r="BCY84">
        <v>1.312799</v>
      </c>
      <c r="BCZ84">
        <v>1.316276</v>
      </c>
      <c r="BDA84">
        <v>1.3194520000000001</v>
      </c>
      <c r="BDB84">
        <v>1.322503</v>
      </c>
      <c r="BDC84">
        <v>1.3249949999999999</v>
      </c>
      <c r="BDD84">
        <v>1.3274999999999999</v>
      </c>
      <c r="BDE84">
        <v>1.3299909999999999</v>
      </c>
      <c r="BDF84">
        <v>1.332511</v>
      </c>
      <c r="BDG84">
        <v>1.3347089999999999</v>
      </c>
      <c r="BDH84">
        <v>1.337553</v>
      </c>
      <c r="BDI84">
        <v>1.340792</v>
      </c>
      <c r="BDJ84">
        <v>1.343982</v>
      </c>
      <c r="BDK84">
        <v>1.3471869999999999</v>
      </c>
      <c r="BDL84">
        <v>1.350921</v>
      </c>
      <c r="BDM84">
        <v>1.3549340000000001</v>
      </c>
      <c r="BDN84">
        <v>1.3594459999999999</v>
      </c>
      <c r="BDO84">
        <v>1.3645350000000001</v>
      </c>
      <c r="BDP84">
        <v>1.3698189999999999</v>
      </c>
      <c r="BDQ84">
        <v>1.3744449999999999</v>
      </c>
      <c r="BDR84">
        <v>1.3785940000000001</v>
      </c>
      <c r="BDS84">
        <v>1.3822909999999999</v>
      </c>
      <c r="BDT84">
        <v>1.3861559999999999</v>
      </c>
      <c r="BDU84">
        <v>1.391499</v>
      </c>
      <c r="BDV84">
        <v>1.3974759999999999</v>
      </c>
      <c r="BDW84">
        <v>1.3977710000000001</v>
      </c>
      <c r="BDX84">
        <v>1.3926270000000001</v>
      </c>
      <c r="BDY84">
        <v>1.3884449999999999</v>
      </c>
      <c r="BDZ84">
        <v>1.3875960000000001</v>
      </c>
      <c r="BEA84">
        <v>1.388711</v>
      </c>
      <c r="BEB84">
        <v>1.390792</v>
      </c>
      <c r="BEC84">
        <v>1.3929400000000001</v>
      </c>
      <c r="BED84">
        <v>1.395465</v>
      </c>
      <c r="BEE84">
        <v>1.398396</v>
      </c>
      <c r="BEF84">
        <v>1.401734</v>
      </c>
      <c r="BEG84">
        <v>1.404739</v>
      </c>
      <c r="BEH84">
        <v>1.4077409999999999</v>
      </c>
      <c r="BEI84">
        <v>1.41124</v>
      </c>
      <c r="BEJ84">
        <v>1.4155990000000001</v>
      </c>
      <c r="BEK84">
        <v>1.4193089999999999</v>
      </c>
      <c r="BEL84">
        <v>1.4233720000000001</v>
      </c>
      <c r="BEM84">
        <v>1.428037</v>
      </c>
      <c r="BEN84">
        <v>1.4327319999999999</v>
      </c>
      <c r="BEO84">
        <v>1.435681</v>
      </c>
      <c r="BEP84">
        <v>1.435716</v>
      </c>
      <c r="BEQ84">
        <v>1.434971</v>
      </c>
      <c r="BER84">
        <v>1.435662</v>
      </c>
      <c r="BES84">
        <v>1.437754</v>
      </c>
      <c r="BET84">
        <v>1.4406000000000001</v>
      </c>
      <c r="BEU84">
        <v>1.4435370000000001</v>
      </c>
      <c r="BEV84">
        <v>1.4462090000000001</v>
      </c>
      <c r="BEW84">
        <v>1.448518</v>
      </c>
      <c r="BEX84">
        <v>1.45129</v>
      </c>
      <c r="BEY84">
        <v>1.4531419999999999</v>
      </c>
      <c r="BEZ84">
        <v>1.4552849999999999</v>
      </c>
      <c r="BFA84">
        <v>1.457827</v>
      </c>
      <c r="BFB84">
        <v>1.461166</v>
      </c>
      <c r="BFC84">
        <v>1.464086</v>
      </c>
      <c r="BFD84">
        <v>1.466515</v>
      </c>
      <c r="BFE84">
        <v>1.4682440000000001</v>
      </c>
      <c r="BFF84">
        <v>1.470513</v>
      </c>
      <c r="BFG84">
        <v>1.473066</v>
      </c>
      <c r="BFH84">
        <v>1.4754259999999999</v>
      </c>
      <c r="BFI84">
        <v>1.47709</v>
      </c>
      <c r="BFJ84">
        <v>1.479711</v>
      </c>
      <c r="BFK84">
        <v>1.4822109999999999</v>
      </c>
      <c r="BFL84">
        <v>1.484305</v>
      </c>
      <c r="BFM84">
        <v>1.486094</v>
      </c>
      <c r="BFN84">
        <v>1.4883930000000001</v>
      </c>
      <c r="BFO84">
        <v>1.491171</v>
      </c>
      <c r="BFP84">
        <v>1.494232</v>
      </c>
      <c r="BFQ84">
        <v>1.4965820000000001</v>
      </c>
      <c r="BFR84">
        <v>1.498642</v>
      </c>
      <c r="BFS84">
        <v>1.5005949999999999</v>
      </c>
      <c r="BFT84">
        <v>1.5032319999999999</v>
      </c>
      <c r="BFU84">
        <v>1.5057069999999999</v>
      </c>
      <c r="BFV84">
        <v>1.508583</v>
      </c>
      <c r="BFW84">
        <v>1.511439</v>
      </c>
      <c r="BFX84">
        <v>1.5138469999999999</v>
      </c>
      <c r="BFY84">
        <v>1.516192</v>
      </c>
      <c r="BFZ84">
        <v>1.5187349999999999</v>
      </c>
      <c r="BGA84">
        <v>1.5215190000000001</v>
      </c>
      <c r="BGB84">
        <v>1.5238799999999999</v>
      </c>
      <c r="BGC84">
        <v>1.5259130000000001</v>
      </c>
      <c r="BGD84">
        <v>1.5283439999999999</v>
      </c>
      <c r="BGE84">
        <v>1.5303629999999999</v>
      </c>
      <c r="BGF84">
        <v>1.532294</v>
      </c>
      <c r="BGG84">
        <v>1.534395</v>
      </c>
      <c r="BGH84">
        <v>1.5369699999999999</v>
      </c>
      <c r="BGI84">
        <v>1.5391790000000001</v>
      </c>
      <c r="BGJ84">
        <v>1.541013</v>
      </c>
      <c r="BGK84">
        <v>1.543069</v>
      </c>
      <c r="BGL84">
        <v>1.5447709999999999</v>
      </c>
      <c r="BGM84">
        <v>1.546624</v>
      </c>
      <c r="BGN84">
        <v>1.5493509999999999</v>
      </c>
      <c r="BGO84">
        <v>1.551607</v>
      </c>
      <c r="BGP84">
        <v>1.5537000000000001</v>
      </c>
      <c r="BGQ84">
        <v>1.554829</v>
      </c>
      <c r="BGR84">
        <v>1.556487</v>
      </c>
      <c r="BGS84">
        <v>1.5585279999999999</v>
      </c>
      <c r="BGT84">
        <v>1.5601339999999999</v>
      </c>
      <c r="BGU84">
        <v>1.5612569999999999</v>
      </c>
      <c r="BGV84">
        <v>1.562962</v>
      </c>
      <c r="BGW84">
        <v>1.5640270000000001</v>
      </c>
      <c r="BGX84">
        <v>1.5650329999999999</v>
      </c>
      <c r="BGY84">
        <v>1.5653630000000001</v>
      </c>
      <c r="BGZ84">
        <v>1.5662750000000001</v>
      </c>
      <c r="BHA84">
        <v>1.5671600000000001</v>
      </c>
      <c r="BHB84">
        <v>1.5676159999999999</v>
      </c>
      <c r="BHC84" t="s">
        <v>4</v>
      </c>
    </row>
    <row r="85" spans="1:1563" x14ac:dyDescent="0.35">
      <c r="A85">
        <f t="shared" si="1"/>
        <v>84</v>
      </c>
      <c r="B85" t="s">
        <v>4</v>
      </c>
      <c r="C85">
        <v>30.986999999999998</v>
      </c>
      <c r="D85">
        <v>528.10990000000004</v>
      </c>
      <c r="E85">
        <v>21.111000000000001</v>
      </c>
      <c r="F85">
        <v>0.49496380000000001</v>
      </c>
      <c r="G85">
        <v>0.49436980000000003</v>
      </c>
      <c r="H85">
        <v>0.49382740000000003</v>
      </c>
      <c r="I85">
        <v>0.49339179999999999</v>
      </c>
      <c r="J85">
        <v>0.49277890000000002</v>
      </c>
      <c r="K85">
        <v>0.4921952</v>
      </c>
      <c r="L85">
        <v>0.49192819999999998</v>
      </c>
      <c r="M85">
        <v>0.49209399999999998</v>
      </c>
      <c r="N85">
        <v>0.49174420000000002</v>
      </c>
      <c r="O85">
        <v>0.4911182</v>
      </c>
      <c r="P85">
        <v>0.49089579999999999</v>
      </c>
      <c r="Q85">
        <v>0.49014649999999998</v>
      </c>
      <c r="R85">
        <v>0.48953380000000002</v>
      </c>
      <c r="S85">
        <v>0.48925740000000001</v>
      </c>
      <c r="T85">
        <v>0.4887917</v>
      </c>
      <c r="U85">
        <v>0.48826120000000001</v>
      </c>
      <c r="V85">
        <v>0.48796909999999999</v>
      </c>
      <c r="W85">
        <v>0.48787150000000001</v>
      </c>
      <c r="X85">
        <v>0.48776340000000001</v>
      </c>
      <c r="Y85">
        <v>0.48703839999999998</v>
      </c>
      <c r="Z85">
        <v>0.48660979999999998</v>
      </c>
      <c r="AA85">
        <v>0.48614819999999997</v>
      </c>
      <c r="AB85">
        <v>0.48575380000000001</v>
      </c>
      <c r="AC85">
        <v>0.48523369999999999</v>
      </c>
      <c r="AD85">
        <v>0.48534349999999998</v>
      </c>
      <c r="AE85">
        <v>0.48521629999999999</v>
      </c>
      <c r="AF85">
        <v>0.4840042</v>
      </c>
      <c r="AG85">
        <v>0.48296220000000001</v>
      </c>
      <c r="AH85">
        <v>0.48282619999999998</v>
      </c>
      <c r="AI85">
        <v>0.48298730000000001</v>
      </c>
      <c r="AJ85">
        <v>0.48289939999999998</v>
      </c>
      <c r="AK85">
        <v>0.4822845</v>
      </c>
      <c r="AL85">
        <v>0.48195939999999998</v>
      </c>
      <c r="AM85">
        <v>0.48105560000000003</v>
      </c>
      <c r="AN85">
        <v>0.48034890000000002</v>
      </c>
      <c r="AO85">
        <v>0.48043649999999999</v>
      </c>
      <c r="AP85">
        <v>0.48030679999999998</v>
      </c>
      <c r="AQ85">
        <v>0.4795971</v>
      </c>
      <c r="AR85">
        <v>0.4791127</v>
      </c>
      <c r="AS85">
        <v>0.4781685</v>
      </c>
      <c r="AT85">
        <v>0.47732609999999998</v>
      </c>
      <c r="AU85">
        <v>0.47743409999999997</v>
      </c>
      <c r="AV85">
        <v>0.47762389999999999</v>
      </c>
      <c r="AW85">
        <v>0.47662019999999999</v>
      </c>
      <c r="AX85">
        <v>0.4761435</v>
      </c>
      <c r="AY85">
        <v>0.47577629999999999</v>
      </c>
      <c r="AZ85">
        <v>0.47574889999999997</v>
      </c>
      <c r="BA85">
        <v>0.47506300000000001</v>
      </c>
      <c r="BB85">
        <v>0.47442889999999999</v>
      </c>
      <c r="BC85">
        <v>0.47350959999999997</v>
      </c>
      <c r="BD85">
        <v>0.47282489999999999</v>
      </c>
      <c r="BE85">
        <v>0.4729062</v>
      </c>
      <c r="BF85">
        <v>0.47290599999999999</v>
      </c>
      <c r="BG85">
        <v>0.47210780000000002</v>
      </c>
      <c r="BH85">
        <v>0.47166839999999999</v>
      </c>
      <c r="BI85">
        <v>0.47166780000000003</v>
      </c>
      <c r="BJ85">
        <v>0.4713888</v>
      </c>
      <c r="BK85">
        <v>0.47042079999999997</v>
      </c>
      <c r="BL85">
        <v>0.47008670000000002</v>
      </c>
      <c r="BM85">
        <v>0.46979490000000002</v>
      </c>
      <c r="BN85">
        <v>0.46919689999999997</v>
      </c>
      <c r="BO85">
        <v>0.4687925</v>
      </c>
      <c r="BP85">
        <v>0.46867809999999999</v>
      </c>
      <c r="BQ85">
        <v>0.4680781</v>
      </c>
      <c r="BR85">
        <v>0.46768179999999998</v>
      </c>
      <c r="BS85">
        <v>0.46658189999999999</v>
      </c>
      <c r="BT85">
        <v>0.46603939999999999</v>
      </c>
      <c r="BU85">
        <v>0.46596939999999998</v>
      </c>
      <c r="BV85">
        <v>0.46587430000000002</v>
      </c>
      <c r="BW85">
        <v>0.4653081</v>
      </c>
      <c r="BX85">
        <v>0.4645609</v>
      </c>
      <c r="BY85">
        <v>0.46373360000000002</v>
      </c>
      <c r="BZ85">
        <v>0.46351799999999999</v>
      </c>
      <c r="CA85">
        <v>0.46340700000000001</v>
      </c>
      <c r="CB85">
        <v>0.46304780000000001</v>
      </c>
      <c r="CC85">
        <v>0.46283600000000003</v>
      </c>
      <c r="CD85">
        <v>0.46242680000000003</v>
      </c>
      <c r="CE85">
        <v>0.4617231</v>
      </c>
      <c r="CF85">
        <v>0.4616537</v>
      </c>
      <c r="CG85">
        <v>0.46119500000000002</v>
      </c>
      <c r="CH85">
        <v>0.46069070000000001</v>
      </c>
      <c r="CI85">
        <v>0.46036280000000002</v>
      </c>
      <c r="CJ85">
        <v>0.45939999999999998</v>
      </c>
      <c r="CK85">
        <v>0.45891120000000002</v>
      </c>
      <c r="CL85">
        <v>0.45877210000000002</v>
      </c>
      <c r="CM85">
        <v>0.45854460000000002</v>
      </c>
      <c r="CN85">
        <v>0.4581287</v>
      </c>
      <c r="CO85">
        <v>0.45763470000000001</v>
      </c>
      <c r="CP85">
        <v>0.4573352</v>
      </c>
      <c r="CQ85">
        <v>0.456847</v>
      </c>
      <c r="CR85">
        <v>0.45638410000000001</v>
      </c>
      <c r="CS85">
        <v>0.45610479999999998</v>
      </c>
      <c r="CT85">
        <v>0.45580470000000001</v>
      </c>
      <c r="CU85">
        <v>0.45541880000000001</v>
      </c>
      <c r="CV85">
        <v>0.45498739999999999</v>
      </c>
      <c r="CW85">
        <v>0.45454840000000002</v>
      </c>
      <c r="CX85">
        <v>0.4544859</v>
      </c>
      <c r="CY85">
        <v>0.45403549999999998</v>
      </c>
      <c r="CZ85">
        <v>0.4538913</v>
      </c>
      <c r="DA85">
        <v>0.45330989999999999</v>
      </c>
      <c r="DB85">
        <v>0.45309929999999998</v>
      </c>
      <c r="DC85">
        <v>0.45264379999999999</v>
      </c>
      <c r="DD85">
        <v>0.45242929999999998</v>
      </c>
      <c r="DE85">
        <v>0.4521385</v>
      </c>
      <c r="DF85">
        <v>0.45183309999999999</v>
      </c>
      <c r="DG85">
        <v>0.45163809999999999</v>
      </c>
      <c r="DH85">
        <v>0.45083529999999999</v>
      </c>
      <c r="DI85">
        <v>0.45050000000000001</v>
      </c>
      <c r="DJ85">
        <v>0.45042399999999999</v>
      </c>
      <c r="DK85">
        <v>0.45022380000000001</v>
      </c>
      <c r="DL85">
        <v>0.45006239999999997</v>
      </c>
      <c r="DM85">
        <v>0.44955099999999998</v>
      </c>
      <c r="DN85">
        <v>0.44899889999999998</v>
      </c>
      <c r="DO85">
        <v>0.44915490000000002</v>
      </c>
      <c r="DP85">
        <v>0.44903749999999998</v>
      </c>
      <c r="DQ85">
        <v>0.44847090000000001</v>
      </c>
      <c r="DR85">
        <v>0.44790489999999999</v>
      </c>
      <c r="DS85">
        <v>0.44721539999999999</v>
      </c>
      <c r="DT85">
        <v>0.44728109999999999</v>
      </c>
      <c r="DU85">
        <v>0.44716709999999998</v>
      </c>
      <c r="DV85">
        <v>0.44717030000000002</v>
      </c>
      <c r="DW85">
        <v>0.44659599999999999</v>
      </c>
      <c r="DX85">
        <v>0.44617220000000002</v>
      </c>
      <c r="DY85">
        <v>0.44597750000000003</v>
      </c>
      <c r="DZ85">
        <v>0.44589440000000002</v>
      </c>
      <c r="EA85">
        <v>0.44550499999999998</v>
      </c>
      <c r="EB85">
        <v>0.44540299999999999</v>
      </c>
      <c r="EC85">
        <v>0.4454031</v>
      </c>
      <c r="ED85">
        <v>0.44511489999999998</v>
      </c>
      <c r="EE85">
        <v>0.44487470000000001</v>
      </c>
      <c r="EF85">
        <v>0.44451109999999999</v>
      </c>
      <c r="EG85">
        <v>0.44426290000000002</v>
      </c>
      <c r="EH85">
        <v>0.44433919999999999</v>
      </c>
      <c r="EI85">
        <v>0.444102</v>
      </c>
      <c r="EJ85">
        <v>0.44386550000000002</v>
      </c>
      <c r="EK85">
        <v>0.44377030000000001</v>
      </c>
      <c r="EL85">
        <v>0.44369239999999999</v>
      </c>
      <c r="EM85">
        <v>0.44328980000000001</v>
      </c>
      <c r="EN85">
        <v>0.44309739999999997</v>
      </c>
      <c r="EO85">
        <v>0.44259480000000001</v>
      </c>
      <c r="EP85">
        <v>0.44231110000000001</v>
      </c>
      <c r="EQ85">
        <v>0.44233129999999998</v>
      </c>
      <c r="ER85">
        <v>0.44242559999999997</v>
      </c>
      <c r="ES85">
        <v>0.44240449999999998</v>
      </c>
      <c r="ET85">
        <v>0.44236930000000002</v>
      </c>
      <c r="EU85">
        <v>0.44182939999999998</v>
      </c>
      <c r="EV85">
        <v>0.44159179999999998</v>
      </c>
      <c r="EW85">
        <v>0.44127870000000002</v>
      </c>
      <c r="EX85">
        <v>0.44114170000000003</v>
      </c>
      <c r="EY85">
        <v>0.44108209999999998</v>
      </c>
      <c r="EZ85">
        <v>0.44128840000000003</v>
      </c>
      <c r="FA85">
        <v>0.44115369999999998</v>
      </c>
      <c r="FB85">
        <v>0.44093500000000002</v>
      </c>
      <c r="FC85">
        <v>0.44070880000000001</v>
      </c>
      <c r="FD85">
        <v>0.44078539999999999</v>
      </c>
      <c r="FE85">
        <v>0.44047500000000001</v>
      </c>
      <c r="FF85">
        <v>0.44029049999999997</v>
      </c>
      <c r="FG85">
        <v>0.44051240000000003</v>
      </c>
      <c r="FH85">
        <v>0.44049430000000001</v>
      </c>
      <c r="FI85">
        <v>0.44010700000000003</v>
      </c>
      <c r="FJ85">
        <v>0.43994889999999998</v>
      </c>
      <c r="FK85">
        <v>0.43964130000000001</v>
      </c>
      <c r="FL85">
        <v>0.43942500000000001</v>
      </c>
      <c r="FM85">
        <v>0.43963999999999998</v>
      </c>
      <c r="FN85">
        <v>0.43986029999999998</v>
      </c>
      <c r="FO85">
        <v>0.43953429999999999</v>
      </c>
      <c r="FP85">
        <v>0.4395771</v>
      </c>
      <c r="FQ85">
        <v>0.43959549999999997</v>
      </c>
      <c r="FR85">
        <v>0.43974020000000003</v>
      </c>
      <c r="FS85">
        <v>0.4396159</v>
      </c>
      <c r="FT85">
        <v>0.43982470000000001</v>
      </c>
      <c r="FU85">
        <v>0.43951119999999999</v>
      </c>
      <c r="FV85">
        <v>0.4394807</v>
      </c>
      <c r="FW85">
        <v>0.43952049999999998</v>
      </c>
      <c r="FX85">
        <v>0.43936140000000001</v>
      </c>
      <c r="FY85">
        <v>0.4392201</v>
      </c>
      <c r="FZ85">
        <v>0.43944860000000002</v>
      </c>
      <c r="GA85">
        <v>0.43962689999999999</v>
      </c>
      <c r="GB85">
        <v>0.43948939999999997</v>
      </c>
      <c r="GC85">
        <v>0.43944490000000003</v>
      </c>
      <c r="GD85">
        <v>0.43952859999999999</v>
      </c>
      <c r="GE85">
        <v>0.43937789999999999</v>
      </c>
      <c r="GF85">
        <v>0.43931799999999999</v>
      </c>
      <c r="GG85">
        <v>0.43954349999999998</v>
      </c>
      <c r="GH85">
        <v>0.43986530000000001</v>
      </c>
      <c r="GI85">
        <v>0.43996940000000001</v>
      </c>
      <c r="GJ85">
        <v>0.44002279999999999</v>
      </c>
      <c r="GK85">
        <v>0.43986750000000002</v>
      </c>
      <c r="GL85">
        <v>0.43982670000000001</v>
      </c>
      <c r="GM85">
        <v>0.4396719</v>
      </c>
      <c r="GN85">
        <v>0.43988070000000001</v>
      </c>
      <c r="GO85">
        <v>0.43996940000000001</v>
      </c>
      <c r="GP85">
        <v>0.43999080000000002</v>
      </c>
      <c r="GQ85">
        <v>0.44003170000000003</v>
      </c>
      <c r="GR85">
        <v>0.44033729999999999</v>
      </c>
      <c r="GS85">
        <v>0.44058429999999998</v>
      </c>
      <c r="GT85">
        <v>0.44056269999999997</v>
      </c>
      <c r="GU85">
        <v>0.44078339999999999</v>
      </c>
      <c r="GV85">
        <v>0.44131939999999997</v>
      </c>
      <c r="GW85">
        <v>0.44101200000000002</v>
      </c>
      <c r="GX85">
        <v>0.44102960000000002</v>
      </c>
      <c r="GY85">
        <v>0.44131429999999999</v>
      </c>
      <c r="GZ85">
        <v>0.44133800000000001</v>
      </c>
      <c r="HA85">
        <v>0.4415713</v>
      </c>
      <c r="HB85">
        <v>0.44186560000000003</v>
      </c>
      <c r="HC85">
        <v>0.44192969999999998</v>
      </c>
      <c r="HD85">
        <v>0.44240560000000001</v>
      </c>
      <c r="HE85">
        <v>0.44208500000000001</v>
      </c>
      <c r="HF85">
        <v>0.44227369999999999</v>
      </c>
      <c r="HG85">
        <v>0.442888</v>
      </c>
      <c r="HH85">
        <v>0.44303740000000003</v>
      </c>
      <c r="HI85">
        <v>0.44278339999999999</v>
      </c>
      <c r="HJ85">
        <v>0.44301049999999997</v>
      </c>
      <c r="HK85">
        <v>0.44337720000000003</v>
      </c>
      <c r="HL85">
        <v>0.44352009999999997</v>
      </c>
      <c r="HM85">
        <v>0.44361990000000001</v>
      </c>
      <c r="HN85">
        <v>0.4437663</v>
      </c>
      <c r="HO85">
        <v>0.44397150000000002</v>
      </c>
      <c r="HP85">
        <v>0.4444903</v>
      </c>
      <c r="HQ85">
        <v>0.44479099999999999</v>
      </c>
      <c r="HR85">
        <v>0.44504270000000001</v>
      </c>
      <c r="HS85">
        <v>0.44509559999999998</v>
      </c>
      <c r="HT85">
        <v>0.44543110000000002</v>
      </c>
      <c r="HU85">
        <v>0.44549539999999999</v>
      </c>
      <c r="HV85">
        <v>0.44595040000000002</v>
      </c>
      <c r="HW85">
        <v>0.44598690000000002</v>
      </c>
      <c r="HX85">
        <v>0.44610620000000001</v>
      </c>
      <c r="HY85">
        <v>0.44651039999999997</v>
      </c>
      <c r="HZ85">
        <v>0.44694840000000002</v>
      </c>
      <c r="IA85">
        <v>0.4470768</v>
      </c>
      <c r="IB85">
        <v>0.44764219999999999</v>
      </c>
      <c r="IC85">
        <v>0.44796609999999998</v>
      </c>
      <c r="ID85">
        <v>0.44829180000000002</v>
      </c>
      <c r="IE85">
        <v>0.44847369999999998</v>
      </c>
      <c r="IF85">
        <v>0.44903520000000002</v>
      </c>
      <c r="IG85">
        <v>0.44890580000000002</v>
      </c>
      <c r="IH85">
        <v>0.44926430000000001</v>
      </c>
      <c r="II85">
        <v>0.44990400000000003</v>
      </c>
      <c r="IJ85">
        <v>0.45019550000000003</v>
      </c>
      <c r="IK85">
        <v>0.45052989999999998</v>
      </c>
      <c r="IL85">
        <v>0.45090279999999999</v>
      </c>
      <c r="IM85">
        <v>0.45098749999999999</v>
      </c>
      <c r="IN85">
        <v>0.45114310000000002</v>
      </c>
      <c r="IO85">
        <v>0.45145000000000002</v>
      </c>
      <c r="IP85">
        <v>0.4519688</v>
      </c>
      <c r="IQ85">
        <v>0.4519957</v>
      </c>
      <c r="IR85">
        <v>0.45204610000000001</v>
      </c>
      <c r="IS85">
        <v>0.45247340000000003</v>
      </c>
      <c r="IT85">
        <v>0.45291140000000002</v>
      </c>
      <c r="IU85">
        <v>0.4529183</v>
      </c>
      <c r="IV85">
        <v>0.45354729999999999</v>
      </c>
      <c r="IW85">
        <v>0.45402350000000002</v>
      </c>
      <c r="IX85">
        <v>0.45413189999999998</v>
      </c>
      <c r="IY85">
        <v>0.45448840000000001</v>
      </c>
      <c r="IZ85">
        <v>0.4549243</v>
      </c>
      <c r="JA85">
        <v>0.45522580000000001</v>
      </c>
      <c r="JB85">
        <v>0.45565909999999998</v>
      </c>
      <c r="JC85">
        <v>0.45587</v>
      </c>
      <c r="JD85">
        <v>0.45627760000000001</v>
      </c>
      <c r="JE85">
        <v>0.45643329999999999</v>
      </c>
      <c r="JF85">
        <v>0.4567078</v>
      </c>
      <c r="JG85">
        <v>0.45710780000000001</v>
      </c>
      <c r="JH85">
        <v>0.45743879999999998</v>
      </c>
      <c r="JI85">
        <v>0.45760279999999998</v>
      </c>
      <c r="JJ85">
        <v>0.45821539999999999</v>
      </c>
      <c r="JK85">
        <v>0.45858650000000001</v>
      </c>
      <c r="JL85">
        <v>0.45893200000000001</v>
      </c>
      <c r="JM85">
        <v>0.45943640000000002</v>
      </c>
      <c r="JN85">
        <v>0.45979110000000001</v>
      </c>
      <c r="JO85">
        <v>0.45996979999999998</v>
      </c>
      <c r="JP85">
        <v>0.46055160000000001</v>
      </c>
      <c r="JQ85">
        <v>0.4609645</v>
      </c>
      <c r="JR85">
        <v>0.4612946</v>
      </c>
      <c r="JS85">
        <v>0.4614355</v>
      </c>
      <c r="JT85">
        <v>0.46188570000000001</v>
      </c>
      <c r="JU85">
        <v>0.46245449999999999</v>
      </c>
      <c r="JV85">
        <v>0.46316950000000001</v>
      </c>
      <c r="JW85">
        <v>0.46377079999999998</v>
      </c>
      <c r="JX85">
        <v>0.46410699999999999</v>
      </c>
      <c r="JY85">
        <v>0.46447830000000001</v>
      </c>
      <c r="JZ85">
        <v>0.46498119999999998</v>
      </c>
      <c r="KA85">
        <v>0.46563670000000001</v>
      </c>
      <c r="KB85">
        <v>0.46630840000000001</v>
      </c>
      <c r="KC85">
        <v>0.46681709999999998</v>
      </c>
      <c r="KD85">
        <v>0.46753620000000001</v>
      </c>
      <c r="KE85">
        <v>0.4680724</v>
      </c>
      <c r="KF85">
        <v>0.46880949999999999</v>
      </c>
      <c r="KG85">
        <v>0.46958499999999997</v>
      </c>
      <c r="KH85">
        <v>0.47024769999999999</v>
      </c>
      <c r="KI85">
        <v>0.47089629999999999</v>
      </c>
      <c r="KJ85">
        <v>0.47161249999999999</v>
      </c>
      <c r="KK85">
        <v>0.47237590000000002</v>
      </c>
      <c r="KL85">
        <v>0.47343289999999999</v>
      </c>
      <c r="KM85">
        <v>0.47462890000000002</v>
      </c>
      <c r="KN85">
        <v>0.47583130000000001</v>
      </c>
      <c r="KO85">
        <v>0.47677910000000001</v>
      </c>
      <c r="KP85">
        <v>0.47781279999999998</v>
      </c>
      <c r="KQ85">
        <v>0.47893079999999999</v>
      </c>
      <c r="KR85">
        <v>0.48039890000000002</v>
      </c>
      <c r="KS85">
        <v>0.48165849999999999</v>
      </c>
      <c r="KT85">
        <v>0.4831934</v>
      </c>
      <c r="KU85">
        <v>0.48464970000000002</v>
      </c>
      <c r="KV85">
        <v>0.4863189</v>
      </c>
      <c r="KW85">
        <v>0.48809740000000001</v>
      </c>
      <c r="KX85">
        <v>0.48991020000000002</v>
      </c>
      <c r="KY85">
        <v>0.49163259999999998</v>
      </c>
      <c r="KZ85">
        <v>0.49357329999999999</v>
      </c>
      <c r="LA85">
        <v>0.495448</v>
      </c>
      <c r="LB85">
        <v>0.49740319999999999</v>
      </c>
      <c r="LC85">
        <v>0.4997221</v>
      </c>
      <c r="LD85">
        <v>0.50215980000000005</v>
      </c>
      <c r="LE85">
        <v>0.50446979999999997</v>
      </c>
      <c r="LF85">
        <v>0.50695129999999999</v>
      </c>
      <c r="LG85">
        <v>0.50948689999999996</v>
      </c>
      <c r="LH85">
        <v>0.5121483</v>
      </c>
      <c r="LI85">
        <v>0.51467929999999995</v>
      </c>
      <c r="LJ85">
        <v>0.51773740000000001</v>
      </c>
      <c r="LK85">
        <v>0.52061429999999997</v>
      </c>
      <c r="LL85">
        <v>0.52341879999999996</v>
      </c>
      <c r="LM85">
        <v>0.52612449999999999</v>
      </c>
      <c r="LN85">
        <v>0.52898210000000001</v>
      </c>
      <c r="LO85">
        <v>0.53189229999999998</v>
      </c>
      <c r="LP85">
        <v>0.53480419999999995</v>
      </c>
      <c r="LQ85">
        <v>0.53778210000000004</v>
      </c>
      <c r="LR85">
        <v>0.54063799999999995</v>
      </c>
      <c r="LS85">
        <v>0.54333889999999996</v>
      </c>
      <c r="LT85">
        <v>0.54631149999999995</v>
      </c>
      <c r="LU85">
        <v>0.54932740000000002</v>
      </c>
      <c r="LV85">
        <v>0.55224660000000003</v>
      </c>
      <c r="LW85">
        <v>0.55500269999999996</v>
      </c>
      <c r="LX85">
        <v>0.55789409999999995</v>
      </c>
      <c r="LY85">
        <v>0.56064809999999998</v>
      </c>
      <c r="LZ85">
        <v>0.56325190000000003</v>
      </c>
      <c r="MA85">
        <v>0.56595600000000001</v>
      </c>
      <c r="MB85">
        <v>0.56876179999999998</v>
      </c>
      <c r="MC85">
        <v>0.5712332</v>
      </c>
      <c r="MD85">
        <v>0.57375790000000004</v>
      </c>
      <c r="ME85">
        <v>0.57602509999999996</v>
      </c>
      <c r="MF85">
        <v>0.57808079999999995</v>
      </c>
      <c r="MG85">
        <v>0.58044589999999996</v>
      </c>
      <c r="MH85">
        <v>0.58298689999999997</v>
      </c>
      <c r="MI85">
        <v>0.58511480000000005</v>
      </c>
      <c r="MJ85">
        <v>0.58703919999999998</v>
      </c>
      <c r="MK85">
        <v>0.58908799999999995</v>
      </c>
      <c r="ML85">
        <v>0.59090279999999995</v>
      </c>
      <c r="MM85">
        <v>0.59250290000000005</v>
      </c>
      <c r="MN85">
        <v>0.59411760000000002</v>
      </c>
      <c r="MO85">
        <v>0.59554980000000002</v>
      </c>
      <c r="MP85">
        <v>0.59710059999999998</v>
      </c>
      <c r="MQ85">
        <v>0.59837320000000005</v>
      </c>
      <c r="MR85">
        <v>0.59986649999999997</v>
      </c>
      <c r="MS85">
        <v>0.60100629999999999</v>
      </c>
      <c r="MT85">
        <v>0.60201899999999997</v>
      </c>
      <c r="MU85">
        <v>0.60301769999999999</v>
      </c>
      <c r="MV85">
        <v>0.60426729999999995</v>
      </c>
      <c r="MW85">
        <v>0.60536279999999998</v>
      </c>
      <c r="MX85">
        <v>0.60626590000000002</v>
      </c>
      <c r="MY85">
        <v>0.60704610000000003</v>
      </c>
      <c r="MZ85">
        <v>0.60794009999999998</v>
      </c>
      <c r="NA85">
        <v>0.60889950000000004</v>
      </c>
      <c r="NB85">
        <v>0.6097534</v>
      </c>
      <c r="NC85">
        <v>0.61033610000000005</v>
      </c>
      <c r="ND85">
        <v>0.61093969999999997</v>
      </c>
      <c r="NE85">
        <v>0.61161719999999997</v>
      </c>
      <c r="NF85">
        <v>0.61234160000000004</v>
      </c>
      <c r="NG85">
        <v>0.61296519999999999</v>
      </c>
      <c r="NH85">
        <v>0.61368129999999999</v>
      </c>
      <c r="NI85">
        <v>0.61402920000000005</v>
      </c>
      <c r="NJ85">
        <v>0.6145796</v>
      </c>
      <c r="NK85">
        <v>0.61530079999999998</v>
      </c>
      <c r="NL85">
        <v>0.61588900000000002</v>
      </c>
      <c r="NM85">
        <v>0.61646520000000005</v>
      </c>
      <c r="NN85">
        <v>0.61694179999999998</v>
      </c>
      <c r="NO85">
        <v>0.61715719999999996</v>
      </c>
      <c r="NP85">
        <v>0.61760499999999996</v>
      </c>
      <c r="NQ85">
        <v>0.61798109999999995</v>
      </c>
      <c r="NR85">
        <v>0.61812440000000002</v>
      </c>
      <c r="NS85">
        <v>0.61822920000000003</v>
      </c>
      <c r="NT85">
        <v>0.61870599999999998</v>
      </c>
      <c r="NU85">
        <v>0.61932869999999995</v>
      </c>
      <c r="NV85">
        <v>0.61951900000000004</v>
      </c>
      <c r="NW85">
        <v>0.61980429999999997</v>
      </c>
      <c r="NX85">
        <v>0.62036349999999996</v>
      </c>
      <c r="NY85">
        <v>0.62065590000000004</v>
      </c>
      <c r="NZ85">
        <v>0.6207705</v>
      </c>
      <c r="OA85">
        <v>0.62111150000000004</v>
      </c>
      <c r="OB85">
        <v>0.62157980000000002</v>
      </c>
      <c r="OC85">
        <v>0.62191370000000001</v>
      </c>
      <c r="OD85">
        <v>0.62210690000000002</v>
      </c>
      <c r="OE85">
        <v>0.6223902</v>
      </c>
      <c r="OF85">
        <v>0.62265939999999997</v>
      </c>
      <c r="OG85">
        <v>0.62302880000000005</v>
      </c>
      <c r="OH85">
        <v>0.6235771</v>
      </c>
      <c r="OI85">
        <v>0.62384580000000001</v>
      </c>
      <c r="OJ85">
        <v>0.62416419999999995</v>
      </c>
      <c r="OK85">
        <v>0.62455579999999999</v>
      </c>
      <c r="OL85">
        <v>0.62505279999999996</v>
      </c>
      <c r="OM85">
        <v>0.62550850000000002</v>
      </c>
      <c r="ON85">
        <v>0.62584609999999996</v>
      </c>
      <c r="OO85">
        <v>0.62599519999999997</v>
      </c>
      <c r="OP85">
        <v>0.62651159999999995</v>
      </c>
      <c r="OQ85">
        <v>0.62671290000000002</v>
      </c>
      <c r="OR85">
        <v>0.62705149999999998</v>
      </c>
      <c r="OS85">
        <v>0.6274132</v>
      </c>
      <c r="OT85">
        <v>0.62786609999999998</v>
      </c>
      <c r="OU85">
        <v>0.62830600000000003</v>
      </c>
      <c r="OV85">
        <v>0.62898989999999999</v>
      </c>
      <c r="OW85">
        <v>0.62931219999999999</v>
      </c>
      <c r="OX85">
        <v>0.62951919999999995</v>
      </c>
      <c r="OY85">
        <v>0.62991470000000005</v>
      </c>
      <c r="OZ85">
        <v>0.63037049999999994</v>
      </c>
      <c r="PA85">
        <v>0.63089280000000003</v>
      </c>
      <c r="PB85">
        <v>0.63123039999999997</v>
      </c>
      <c r="PC85">
        <v>0.63135330000000001</v>
      </c>
      <c r="PD85">
        <v>0.63174359999999996</v>
      </c>
      <c r="PE85">
        <v>0.63217259999999997</v>
      </c>
      <c r="PF85">
        <v>0.63253720000000002</v>
      </c>
      <c r="PG85">
        <v>0.63285429999999998</v>
      </c>
      <c r="PH85">
        <v>0.63312639999999998</v>
      </c>
      <c r="PI85">
        <v>0.63315310000000002</v>
      </c>
      <c r="PJ85">
        <v>0.63327429999999996</v>
      </c>
      <c r="PK85">
        <v>0.63360269999999996</v>
      </c>
      <c r="PL85">
        <v>0.63387349999999998</v>
      </c>
      <c r="PM85">
        <v>0.63403560000000003</v>
      </c>
      <c r="PN85">
        <v>0.6343126</v>
      </c>
      <c r="PO85">
        <v>0.63438399999999995</v>
      </c>
      <c r="PP85">
        <v>0.63455070000000002</v>
      </c>
      <c r="PQ85">
        <v>0.63472510000000004</v>
      </c>
      <c r="PR85">
        <v>0.63469520000000001</v>
      </c>
      <c r="PS85">
        <v>0.63474909999999996</v>
      </c>
      <c r="PT85">
        <v>0.63497630000000005</v>
      </c>
      <c r="PU85">
        <v>0.63499740000000005</v>
      </c>
      <c r="PV85">
        <v>0.63497809999999999</v>
      </c>
      <c r="PW85">
        <v>0.63494689999999998</v>
      </c>
      <c r="PX85">
        <v>0.63492479999999996</v>
      </c>
      <c r="PY85">
        <v>0.63482519999999998</v>
      </c>
      <c r="PZ85">
        <v>0.63486330000000002</v>
      </c>
      <c r="QA85">
        <v>0.63482830000000001</v>
      </c>
      <c r="QB85">
        <v>0.63481469999999995</v>
      </c>
      <c r="QC85">
        <v>0.63465990000000005</v>
      </c>
      <c r="QD85">
        <v>0.63457280000000005</v>
      </c>
      <c r="QE85">
        <v>0.63456290000000004</v>
      </c>
      <c r="QF85">
        <v>0.63453559999999998</v>
      </c>
      <c r="QG85">
        <v>0.63439040000000002</v>
      </c>
      <c r="QH85">
        <v>0.63427999999999995</v>
      </c>
      <c r="QI85">
        <v>0.634212</v>
      </c>
      <c r="QJ85">
        <v>0.63410719999999998</v>
      </c>
      <c r="QK85">
        <v>0.63392760000000004</v>
      </c>
      <c r="QL85">
        <v>0.63395860000000004</v>
      </c>
      <c r="QM85">
        <v>0.63378920000000005</v>
      </c>
      <c r="QN85">
        <v>0.63335010000000003</v>
      </c>
      <c r="QO85">
        <v>0.63316300000000003</v>
      </c>
      <c r="QP85">
        <v>0.63318470000000004</v>
      </c>
      <c r="QQ85">
        <v>0.63295880000000004</v>
      </c>
      <c r="QR85">
        <v>0.63268829999999998</v>
      </c>
      <c r="QS85">
        <v>0.63225880000000001</v>
      </c>
      <c r="QT85">
        <v>0.63191109999999995</v>
      </c>
      <c r="QU85">
        <v>0.63159900000000002</v>
      </c>
      <c r="QV85">
        <v>0.63152280000000005</v>
      </c>
      <c r="QW85">
        <v>0.63117820000000002</v>
      </c>
      <c r="QX85">
        <v>0.63089470000000003</v>
      </c>
      <c r="QY85">
        <v>0.63068389999999996</v>
      </c>
      <c r="QZ85">
        <v>0.63034369999999995</v>
      </c>
      <c r="RA85">
        <v>0.63000179999999995</v>
      </c>
      <c r="RB85">
        <v>0.62976739999999998</v>
      </c>
      <c r="RC85">
        <v>0.629243</v>
      </c>
      <c r="RD85">
        <v>0.62876469999999995</v>
      </c>
      <c r="RE85">
        <v>0.62831320000000002</v>
      </c>
      <c r="RF85">
        <v>0.62803310000000001</v>
      </c>
      <c r="RG85">
        <v>0.62744259999999996</v>
      </c>
      <c r="RH85">
        <v>0.62708509999999995</v>
      </c>
      <c r="RI85">
        <v>0.6268165</v>
      </c>
      <c r="RJ85">
        <v>0.62636230000000004</v>
      </c>
      <c r="RK85">
        <v>0.6259903</v>
      </c>
      <c r="RL85">
        <v>0.62561619999999996</v>
      </c>
      <c r="RM85">
        <v>0.62510750000000004</v>
      </c>
      <c r="RN85">
        <v>0.62472430000000001</v>
      </c>
      <c r="RO85">
        <v>0.62425489999999995</v>
      </c>
      <c r="RP85">
        <v>0.62369180000000002</v>
      </c>
      <c r="RQ85">
        <v>0.62331179999999997</v>
      </c>
      <c r="RR85">
        <v>0.62300560000000005</v>
      </c>
      <c r="RS85">
        <v>0.62256820000000002</v>
      </c>
      <c r="RT85">
        <v>0.6220213</v>
      </c>
      <c r="RU85">
        <v>0.62169929999999995</v>
      </c>
      <c r="RV85">
        <v>0.62155530000000003</v>
      </c>
      <c r="RW85">
        <v>0.6212008</v>
      </c>
      <c r="RX85">
        <v>0.6209266</v>
      </c>
      <c r="RY85">
        <v>0.62035019999999996</v>
      </c>
      <c r="RZ85">
        <v>0.61994309999999997</v>
      </c>
      <c r="SA85">
        <v>0.61972519999999998</v>
      </c>
      <c r="SB85">
        <v>0.61949489999999996</v>
      </c>
      <c r="SC85">
        <v>0.61901050000000002</v>
      </c>
      <c r="SD85">
        <v>0.61874289999999998</v>
      </c>
      <c r="SE85">
        <v>0.61850919999999998</v>
      </c>
      <c r="SF85">
        <v>0.61813260000000003</v>
      </c>
      <c r="SG85">
        <v>0.6176661</v>
      </c>
      <c r="SH85">
        <v>0.61740850000000003</v>
      </c>
      <c r="SI85">
        <v>0.61698940000000002</v>
      </c>
      <c r="SJ85">
        <v>0.61682519999999996</v>
      </c>
      <c r="SK85">
        <v>0.61653020000000003</v>
      </c>
      <c r="SL85">
        <v>0.61614190000000002</v>
      </c>
      <c r="SM85">
        <v>0.61564240000000003</v>
      </c>
      <c r="SN85">
        <v>0.61535439999999997</v>
      </c>
      <c r="SO85">
        <v>0.61501229999999996</v>
      </c>
      <c r="SP85">
        <v>0.61461690000000002</v>
      </c>
      <c r="SQ85">
        <v>0.6144212</v>
      </c>
      <c r="SR85">
        <v>0.61418039999999996</v>
      </c>
      <c r="SS85">
        <v>0.61387780000000003</v>
      </c>
      <c r="ST85">
        <v>0.61361030000000005</v>
      </c>
      <c r="SU85">
        <v>0.61332679999999995</v>
      </c>
      <c r="SV85">
        <v>0.61299919999999997</v>
      </c>
      <c r="SW85">
        <v>0.61256310000000003</v>
      </c>
      <c r="SX85">
        <v>0.61224840000000003</v>
      </c>
      <c r="SY85">
        <v>0.61215249999999999</v>
      </c>
      <c r="SZ85">
        <v>0.61202889999999999</v>
      </c>
      <c r="TA85">
        <v>0.61150470000000001</v>
      </c>
      <c r="TB85">
        <v>0.61117339999999998</v>
      </c>
      <c r="TC85">
        <v>0.61092670000000004</v>
      </c>
      <c r="TD85">
        <v>0.61070709999999995</v>
      </c>
      <c r="TE85">
        <v>0.61040019999999995</v>
      </c>
      <c r="TF85">
        <v>0.61020470000000004</v>
      </c>
      <c r="TG85">
        <v>0.60996589999999995</v>
      </c>
      <c r="TH85">
        <v>0.6098384</v>
      </c>
      <c r="TI85">
        <v>0.60960479999999995</v>
      </c>
      <c r="TJ85">
        <v>0.60928000000000004</v>
      </c>
      <c r="TK85">
        <v>0.60877389999999998</v>
      </c>
      <c r="TL85">
        <v>0.60841829999999997</v>
      </c>
      <c r="TM85">
        <v>0.60820459999999998</v>
      </c>
      <c r="TN85">
        <v>0.60829800000000001</v>
      </c>
      <c r="TO85">
        <v>0.60820830000000004</v>
      </c>
      <c r="TP85">
        <v>0.60802230000000002</v>
      </c>
      <c r="TQ85">
        <v>0.6078346</v>
      </c>
      <c r="TR85">
        <v>0.60783240000000005</v>
      </c>
      <c r="TS85">
        <v>0.60759410000000003</v>
      </c>
      <c r="TT85">
        <v>0.60742240000000003</v>
      </c>
      <c r="TU85">
        <v>0.60729650000000002</v>
      </c>
      <c r="TV85">
        <v>0.60701130000000003</v>
      </c>
      <c r="TW85">
        <v>0.60667570000000004</v>
      </c>
      <c r="TX85">
        <v>0.60670610000000003</v>
      </c>
      <c r="TY85">
        <v>0.6068791</v>
      </c>
      <c r="TZ85">
        <v>0.60693629999999998</v>
      </c>
      <c r="UA85">
        <v>0.60652989999999996</v>
      </c>
      <c r="UB85">
        <v>0.60641959999999995</v>
      </c>
      <c r="UC85">
        <v>0.60635289999999997</v>
      </c>
      <c r="UD85">
        <v>0.60645760000000004</v>
      </c>
      <c r="UE85">
        <v>0.60649209999999998</v>
      </c>
      <c r="UF85">
        <v>0.60653230000000002</v>
      </c>
      <c r="UG85">
        <v>0.6063482</v>
      </c>
      <c r="UH85">
        <v>0.60651169999999999</v>
      </c>
      <c r="UI85">
        <v>0.60651739999999998</v>
      </c>
      <c r="UJ85">
        <v>0.60647280000000003</v>
      </c>
      <c r="UK85">
        <v>0.60660239999999999</v>
      </c>
      <c r="UL85">
        <v>0.60675179999999995</v>
      </c>
      <c r="UM85">
        <v>0.60674349999999999</v>
      </c>
      <c r="UN85">
        <v>0.60699550000000002</v>
      </c>
      <c r="UO85">
        <v>0.60708899999999999</v>
      </c>
      <c r="UP85">
        <v>0.60707619999999995</v>
      </c>
      <c r="UQ85">
        <v>0.60722810000000005</v>
      </c>
      <c r="UR85">
        <v>0.60761980000000004</v>
      </c>
      <c r="US85">
        <v>0.60752379999999995</v>
      </c>
      <c r="UT85">
        <v>0.60780749999999995</v>
      </c>
      <c r="UU85">
        <v>0.60810679999999995</v>
      </c>
      <c r="UV85">
        <v>0.60836809999999997</v>
      </c>
      <c r="UW85">
        <v>0.60844299999999996</v>
      </c>
      <c r="UX85">
        <v>0.60870009999999997</v>
      </c>
      <c r="UY85">
        <v>0.60893580000000003</v>
      </c>
      <c r="UZ85">
        <v>0.60914360000000001</v>
      </c>
      <c r="VA85">
        <v>0.60961100000000001</v>
      </c>
      <c r="VB85">
        <v>0.61026159999999996</v>
      </c>
      <c r="VC85">
        <v>0.61065860000000005</v>
      </c>
      <c r="VD85">
        <v>0.61103700000000005</v>
      </c>
      <c r="VE85">
        <v>0.61155000000000004</v>
      </c>
      <c r="VF85">
        <v>0.61198410000000003</v>
      </c>
      <c r="VG85">
        <v>0.61206360000000004</v>
      </c>
      <c r="VH85">
        <v>0.61257010000000001</v>
      </c>
      <c r="VI85">
        <v>0.61311179999999998</v>
      </c>
      <c r="VJ85">
        <v>0.61369929999999995</v>
      </c>
      <c r="VK85">
        <v>0.6142415</v>
      </c>
      <c r="VL85">
        <v>0.61499749999999997</v>
      </c>
      <c r="VM85">
        <v>0.61537620000000004</v>
      </c>
      <c r="VN85">
        <v>0.61605589999999999</v>
      </c>
      <c r="VO85">
        <v>0.61687080000000005</v>
      </c>
      <c r="VP85">
        <v>0.61730859999999999</v>
      </c>
      <c r="VQ85">
        <v>0.61791309999999999</v>
      </c>
      <c r="VR85">
        <v>0.61884360000000005</v>
      </c>
      <c r="VS85">
        <v>0.61960380000000004</v>
      </c>
      <c r="VT85">
        <v>0.62040280000000003</v>
      </c>
      <c r="VU85">
        <v>0.62118799999999996</v>
      </c>
      <c r="VV85">
        <v>0.62195040000000001</v>
      </c>
      <c r="VW85">
        <v>0.62278979999999995</v>
      </c>
      <c r="VX85">
        <v>0.6236623</v>
      </c>
      <c r="VY85">
        <v>0.62441639999999998</v>
      </c>
      <c r="VZ85">
        <v>0.62534210000000001</v>
      </c>
      <c r="WA85">
        <v>0.62631519999999996</v>
      </c>
      <c r="WB85">
        <v>0.62754120000000002</v>
      </c>
      <c r="WC85">
        <v>0.62871809999999995</v>
      </c>
      <c r="WD85">
        <v>0.62962560000000001</v>
      </c>
      <c r="WE85">
        <v>0.63042330000000002</v>
      </c>
      <c r="WF85">
        <v>0.63161400000000001</v>
      </c>
      <c r="WG85">
        <v>0.63296929999999996</v>
      </c>
      <c r="WH85">
        <v>0.63422540000000005</v>
      </c>
      <c r="WI85">
        <v>0.63530189999999997</v>
      </c>
      <c r="WJ85">
        <v>0.6365229</v>
      </c>
      <c r="WK85">
        <v>0.63767700000000005</v>
      </c>
      <c r="WL85">
        <v>0.63907000000000003</v>
      </c>
      <c r="WM85">
        <v>0.64028640000000003</v>
      </c>
      <c r="WN85">
        <v>0.64162529999999995</v>
      </c>
      <c r="WO85">
        <v>0.64305559999999995</v>
      </c>
      <c r="WP85">
        <v>0.64443589999999995</v>
      </c>
      <c r="WQ85">
        <v>0.64602190000000004</v>
      </c>
      <c r="WR85">
        <v>0.64747220000000005</v>
      </c>
      <c r="WS85">
        <v>0.64896039999999999</v>
      </c>
      <c r="WT85">
        <v>0.65065399999999995</v>
      </c>
      <c r="WU85">
        <v>0.65214539999999999</v>
      </c>
      <c r="WV85">
        <v>0.65389149999999996</v>
      </c>
      <c r="WW85">
        <v>0.65560839999999998</v>
      </c>
      <c r="WX85">
        <v>0.65733739999999996</v>
      </c>
      <c r="WY85">
        <v>0.65898999999999996</v>
      </c>
      <c r="WZ85">
        <v>0.66082839999999998</v>
      </c>
      <c r="XA85">
        <v>0.66274180000000005</v>
      </c>
      <c r="XB85">
        <v>0.66481239999999997</v>
      </c>
      <c r="XC85">
        <v>0.66681020000000002</v>
      </c>
      <c r="XD85">
        <v>0.66884399999999999</v>
      </c>
      <c r="XE85">
        <v>0.67078819999999995</v>
      </c>
      <c r="XF85">
        <v>0.67287669999999999</v>
      </c>
      <c r="XG85">
        <v>0.67494180000000004</v>
      </c>
      <c r="XH85">
        <v>0.67709220000000003</v>
      </c>
      <c r="XI85">
        <v>0.67927179999999998</v>
      </c>
      <c r="XJ85">
        <v>0.68161830000000001</v>
      </c>
      <c r="XK85">
        <v>0.68375399999999997</v>
      </c>
      <c r="XL85">
        <v>0.68589469999999997</v>
      </c>
      <c r="XM85">
        <v>0.68838790000000005</v>
      </c>
      <c r="XN85">
        <v>0.69080870000000005</v>
      </c>
      <c r="XO85">
        <v>0.69313170000000002</v>
      </c>
      <c r="XP85">
        <v>0.69562749999999995</v>
      </c>
      <c r="XQ85">
        <v>0.69798470000000001</v>
      </c>
      <c r="XR85">
        <v>0.7005498</v>
      </c>
      <c r="XS85">
        <v>0.70319710000000002</v>
      </c>
      <c r="XT85">
        <v>0.70583770000000001</v>
      </c>
      <c r="XU85">
        <v>0.70831080000000002</v>
      </c>
      <c r="XV85">
        <v>0.71102609999999999</v>
      </c>
      <c r="XW85">
        <v>0.7135918</v>
      </c>
      <c r="XX85">
        <v>0.71611519999999995</v>
      </c>
      <c r="XY85">
        <v>0.71884210000000004</v>
      </c>
      <c r="XZ85">
        <v>0.72171200000000002</v>
      </c>
      <c r="YA85">
        <v>0.7243368</v>
      </c>
      <c r="YB85">
        <v>0.72718389999999999</v>
      </c>
      <c r="YC85">
        <v>0.72998149999999995</v>
      </c>
      <c r="YD85">
        <v>0.73277300000000001</v>
      </c>
      <c r="YE85">
        <v>0.73559359999999996</v>
      </c>
      <c r="YF85">
        <v>0.73847600000000002</v>
      </c>
      <c r="YG85">
        <v>0.74122069999999995</v>
      </c>
      <c r="YH85">
        <v>0.74392080000000005</v>
      </c>
      <c r="YI85">
        <v>0.74648619999999999</v>
      </c>
      <c r="YJ85">
        <v>0.74916570000000005</v>
      </c>
      <c r="YK85">
        <v>0.75190860000000004</v>
      </c>
      <c r="YL85">
        <v>0.7546311</v>
      </c>
      <c r="YM85">
        <v>0.7570981</v>
      </c>
      <c r="YN85">
        <v>0.75981050000000006</v>
      </c>
      <c r="YO85">
        <v>0.76248210000000005</v>
      </c>
      <c r="YP85">
        <v>0.76497210000000004</v>
      </c>
      <c r="YQ85">
        <v>0.76742739999999998</v>
      </c>
      <c r="YR85">
        <v>0.76994510000000005</v>
      </c>
      <c r="YS85">
        <v>0.77237679999999997</v>
      </c>
      <c r="YT85">
        <v>0.77487810000000001</v>
      </c>
      <c r="YU85">
        <v>0.77738629999999997</v>
      </c>
      <c r="YV85">
        <v>0.77994359999999996</v>
      </c>
      <c r="YW85">
        <v>0.7820973</v>
      </c>
      <c r="YX85">
        <v>0.78435549999999998</v>
      </c>
      <c r="YY85">
        <v>0.78650189999999998</v>
      </c>
      <c r="YZ85">
        <v>0.78865499999999999</v>
      </c>
      <c r="ZA85">
        <v>0.79088539999999996</v>
      </c>
      <c r="ZB85">
        <v>0.7931279</v>
      </c>
      <c r="ZC85">
        <v>0.79500059999999995</v>
      </c>
      <c r="ZD85">
        <v>0.79709200000000002</v>
      </c>
      <c r="ZE85">
        <v>0.79905130000000002</v>
      </c>
      <c r="ZF85">
        <v>0.80104629999999999</v>
      </c>
      <c r="ZG85">
        <v>0.80309549999999996</v>
      </c>
      <c r="ZH85">
        <v>0.80510879999999996</v>
      </c>
      <c r="ZI85">
        <v>0.8069153</v>
      </c>
      <c r="ZJ85">
        <v>0.80889770000000005</v>
      </c>
      <c r="ZK85">
        <v>0.81104730000000003</v>
      </c>
      <c r="ZL85">
        <v>0.81312200000000001</v>
      </c>
      <c r="ZM85">
        <v>0.81498269999999995</v>
      </c>
      <c r="ZN85">
        <v>0.81713630000000004</v>
      </c>
      <c r="ZO85">
        <v>0.81903859999999995</v>
      </c>
      <c r="ZP85">
        <v>0.82102160000000002</v>
      </c>
      <c r="ZQ85">
        <v>0.82318069999999999</v>
      </c>
      <c r="ZR85">
        <v>0.82514920000000003</v>
      </c>
      <c r="ZS85">
        <v>0.82673039999999998</v>
      </c>
      <c r="ZT85">
        <v>0.82890589999999997</v>
      </c>
      <c r="ZU85">
        <v>0.83196680000000001</v>
      </c>
      <c r="ZV85">
        <v>0.83469009999999999</v>
      </c>
      <c r="ZW85">
        <v>0.83636069999999996</v>
      </c>
      <c r="ZX85">
        <v>0.83908720000000003</v>
      </c>
      <c r="ZY85">
        <v>0.8421284</v>
      </c>
      <c r="ZZ85">
        <v>0.84480460000000002</v>
      </c>
      <c r="AAA85">
        <v>0.8471708</v>
      </c>
      <c r="AAB85">
        <v>0.85020609999999996</v>
      </c>
      <c r="AAC85">
        <v>0.85360519999999995</v>
      </c>
      <c r="AAD85">
        <v>0.85720289999999999</v>
      </c>
      <c r="AAE85">
        <v>0.86050530000000003</v>
      </c>
      <c r="AAF85">
        <v>0.86421049999999999</v>
      </c>
      <c r="AAG85">
        <v>0.86823280000000003</v>
      </c>
      <c r="AAH85">
        <v>0.87256690000000003</v>
      </c>
      <c r="AAI85">
        <v>0.87706660000000003</v>
      </c>
      <c r="AAJ85">
        <v>0.88183909999999999</v>
      </c>
      <c r="AAK85">
        <v>0.88644330000000005</v>
      </c>
      <c r="AAL85">
        <v>0.89167220000000003</v>
      </c>
      <c r="AAM85">
        <v>0.89691149999999997</v>
      </c>
      <c r="AAN85">
        <v>0.90258020000000005</v>
      </c>
      <c r="AAO85">
        <v>0.90870150000000005</v>
      </c>
      <c r="AAP85">
        <v>0.91486409999999996</v>
      </c>
      <c r="AAQ85">
        <v>0.92156090000000002</v>
      </c>
      <c r="AAR85">
        <v>0.92855989999999999</v>
      </c>
      <c r="AAS85">
        <v>0.93524960000000001</v>
      </c>
      <c r="AAT85">
        <v>0.94356499999999999</v>
      </c>
      <c r="AAU85">
        <v>0.9512853</v>
      </c>
      <c r="AAV85">
        <v>0.958924</v>
      </c>
      <c r="AAW85">
        <v>0.96801859999999995</v>
      </c>
      <c r="AAX85">
        <v>0.9773638</v>
      </c>
      <c r="AAY85">
        <v>0.98661359999999998</v>
      </c>
      <c r="AAZ85">
        <v>0.99625839999999999</v>
      </c>
      <c r="ABA85">
        <v>1.006324</v>
      </c>
      <c r="ABB85">
        <v>1.01644</v>
      </c>
      <c r="ABC85">
        <v>1.0263949999999999</v>
      </c>
      <c r="ABD85">
        <v>1.0371619999999999</v>
      </c>
      <c r="ABE85">
        <v>1.047812</v>
      </c>
      <c r="ABF85">
        <v>1.0586629999999999</v>
      </c>
      <c r="ABG85">
        <v>1.069731</v>
      </c>
      <c r="ABH85">
        <v>1.0803910000000001</v>
      </c>
      <c r="ABI85">
        <v>1.090938</v>
      </c>
      <c r="ABJ85">
        <v>1.10259</v>
      </c>
      <c r="ABK85">
        <v>1.11307</v>
      </c>
      <c r="ABL85">
        <v>1.123192</v>
      </c>
      <c r="ABM85">
        <v>1.133445</v>
      </c>
      <c r="ABN85">
        <v>1.1435789999999999</v>
      </c>
      <c r="ABO85">
        <v>1.153939</v>
      </c>
      <c r="ABP85">
        <v>1.1637900000000001</v>
      </c>
      <c r="ABQ85">
        <v>1.1731830000000001</v>
      </c>
      <c r="ABR85">
        <v>1.182418</v>
      </c>
      <c r="ABS85">
        <v>1.1912560000000001</v>
      </c>
      <c r="ABT85">
        <v>1.200126</v>
      </c>
      <c r="ABU85">
        <v>1.208575</v>
      </c>
      <c r="ABV85">
        <v>1.216993</v>
      </c>
      <c r="ABW85">
        <v>1.2249350000000001</v>
      </c>
      <c r="ABX85">
        <v>1.2326809999999999</v>
      </c>
      <c r="ABY85">
        <v>1.239771</v>
      </c>
      <c r="ABZ85">
        <v>1.246847</v>
      </c>
      <c r="ACA85">
        <v>1.25356</v>
      </c>
      <c r="ACB85">
        <v>1.259814</v>
      </c>
      <c r="ACC85">
        <v>1.2659069999999999</v>
      </c>
      <c r="ACD85">
        <v>1.2721819999999999</v>
      </c>
      <c r="ACE85">
        <v>1.27746</v>
      </c>
      <c r="ACF85">
        <v>1.282929</v>
      </c>
      <c r="ACG85">
        <v>1.2882880000000001</v>
      </c>
      <c r="ACH85">
        <v>1.293061</v>
      </c>
      <c r="ACI85">
        <v>1.297504</v>
      </c>
      <c r="ACJ85">
        <v>1.301965</v>
      </c>
      <c r="ACK85">
        <v>1.3059289999999999</v>
      </c>
      <c r="ACL85">
        <v>1.3103670000000001</v>
      </c>
      <c r="ACM85">
        <v>1.3147979999999999</v>
      </c>
      <c r="ACN85">
        <v>1.3182309999999999</v>
      </c>
      <c r="ACO85">
        <v>1.3209709999999999</v>
      </c>
      <c r="ACP85">
        <v>1.3234360000000001</v>
      </c>
      <c r="ACQ85">
        <v>1.326379</v>
      </c>
      <c r="ACR85">
        <v>1.329474</v>
      </c>
      <c r="ACS85">
        <v>1.3322400000000001</v>
      </c>
      <c r="ACT85">
        <v>1.334908</v>
      </c>
      <c r="ACU85">
        <v>1.337294</v>
      </c>
      <c r="ACV85">
        <v>1.3398479999999999</v>
      </c>
      <c r="ACW85">
        <v>1.342549</v>
      </c>
      <c r="ACX85">
        <v>1.344876</v>
      </c>
      <c r="ACY85">
        <v>1.3470390000000001</v>
      </c>
      <c r="ACZ85">
        <v>1.3490390000000001</v>
      </c>
      <c r="ADA85">
        <v>1.350549</v>
      </c>
      <c r="ADB85">
        <v>1.3522209999999999</v>
      </c>
      <c r="ADC85">
        <v>1.3539969999999999</v>
      </c>
      <c r="ADD85">
        <v>1.355342</v>
      </c>
      <c r="ADE85">
        <v>1.3568659999999999</v>
      </c>
      <c r="ADF85">
        <v>1.358698</v>
      </c>
      <c r="ADG85">
        <v>1.360025</v>
      </c>
      <c r="ADH85">
        <v>1.3615360000000001</v>
      </c>
      <c r="ADI85">
        <v>1.363</v>
      </c>
      <c r="ADJ85">
        <v>1.36408</v>
      </c>
      <c r="ADK85">
        <v>1.3648800000000001</v>
      </c>
      <c r="ADL85">
        <v>1.3656569999999999</v>
      </c>
      <c r="ADM85">
        <v>1.3666320000000001</v>
      </c>
      <c r="ADN85">
        <v>1.3680730000000001</v>
      </c>
      <c r="ADO85">
        <v>1.3687560000000001</v>
      </c>
      <c r="ADP85">
        <v>1.3690580000000001</v>
      </c>
      <c r="ADQ85">
        <v>1.36975</v>
      </c>
      <c r="ADR85">
        <v>1.370862</v>
      </c>
      <c r="ADS85">
        <v>1.371796</v>
      </c>
      <c r="ADT85">
        <v>1.372055</v>
      </c>
      <c r="ADU85">
        <v>1.372369</v>
      </c>
      <c r="ADV85">
        <v>1.3725069999999999</v>
      </c>
      <c r="ADW85">
        <v>1.373189</v>
      </c>
      <c r="ADX85">
        <v>1.3735740000000001</v>
      </c>
      <c r="ADY85">
        <v>1.373918</v>
      </c>
      <c r="ADZ85">
        <v>1.374471</v>
      </c>
      <c r="AEA85">
        <v>1.3745590000000001</v>
      </c>
      <c r="AEB85">
        <v>1.3748100000000001</v>
      </c>
      <c r="AEC85">
        <v>1.3750770000000001</v>
      </c>
      <c r="AED85">
        <v>1.3749929999999999</v>
      </c>
      <c r="AEE85">
        <v>1.3747780000000001</v>
      </c>
      <c r="AEF85">
        <v>1.374617</v>
      </c>
      <c r="AEG85">
        <v>1.3748130000000001</v>
      </c>
      <c r="AEH85">
        <v>1.37504</v>
      </c>
      <c r="AEI85">
        <v>1.374946</v>
      </c>
      <c r="AEJ85">
        <v>1.374957</v>
      </c>
      <c r="AEK85">
        <v>1.3752759999999999</v>
      </c>
      <c r="AEL85">
        <v>1.375456</v>
      </c>
      <c r="AEM85">
        <v>1.3752420000000001</v>
      </c>
      <c r="AEN85">
        <v>1.3747240000000001</v>
      </c>
      <c r="AEO85">
        <v>1.374555</v>
      </c>
      <c r="AEP85">
        <v>1.3743430000000001</v>
      </c>
      <c r="AEQ85">
        <v>1.3746119999999999</v>
      </c>
      <c r="AER85">
        <v>1.3742259999999999</v>
      </c>
      <c r="AES85">
        <v>1.373407</v>
      </c>
      <c r="AET85">
        <v>1.3731059999999999</v>
      </c>
      <c r="AEU85">
        <v>1.3723529999999999</v>
      </c>
      <c r="AEV85">
        <v>1.3718300000000001</v>
      </c>
      <c r="AEW85">
        <v>1.3710009999999999</v>
      </c>
      <c r="AEX85">
        <v>1.3699440000000001</v>
      </c>
      <c r="AEY85">
        <v>1.3692139999999999</v>
      </c>
      <c r="AEZ85">
        <v>1.368198</v>
      </c>
      <c r="AFA85">
        <v>1.3673329999999999</v>
      </c>
      <c r="AFB85">
        <v>1.366347</v>
      </c>
      <c r="AFC85">
        <v>1.3653090000000001</v>
      </c>
      <c r="AFD85">
        <v>1.364107</v>
      </c>
      <c r="AFE85">
        <v>1.362825</v>
      </c>
      <c r="AFF85">
        <v>1.361191</v>
      </c>
      <c r="AFG85">
        <v>1.359656</v>
      </c>
      <c r="AFH85">
        <v>1.3582639999999999</v>
      </c>
      <c r="AFI85">
        <v>1.356617</v>
      </c>
      <c r="AFJ85">
        <v>1.3556280000000001</v>
      </c>
      <c r="AFK85">
        <v>1.3546879999999999</v>
      </c>
      <c r="AFL85">
        <v>1.3529340000000001</v>
      </c>
      <c r="AFM85">
        <v>1.3506750000000001</v>
      </c>
      <c r="AFN85">
        <v>1.34856</v>
      </c>
      <c r="AFO85">
        <v>1.3467309999999999</v>
      </c>
      <c r="AFP85">
        <v>1.345024</v>
      </c>
      <c r="AFQ85">
        <v>1.3433040000000001</v>
      </c>
      <c r="AFR85">
        <v>1.341391</v>
      </c>
      <c r="AFS85">
        <v>1.3394619999999999</v>
      </c>
      <c r="AFT85">
        <v>1.3376619999999999</v>
      </c>
      <c r="AFU85">
        <v>1.33596</v>
      </c>
      <c r="AFV85">
        <v>1.3338129999999999</v>
      </c>
      <c r="AFW85">
        <v>1.3314950000000001</v>
      </c>
      <c r="AFX85">
        <v>1.3295410000000001</v>
      </c>
      <c r="AFY85">
        <v>1.3276479999999999</v>
      </c>
      <c r="AFZ85">
        <v>1.3257190000000001</v>
      </c>
      <c r="AGA85">
        <v>1.323455</v>
      </c>
      <c r="AGB85">
        <v>1.321545</v>
      </c>
      <c r="AGC85">
        <v>1.319545</v>
      </c>
      <c r="AGD85">
        <v>1.317264</v>
      </c>
      <c r="AGE85">
        <v>1.3150489999999999</v>
      </c>
      <c r="AGF85">
        <v>1.312943</v>
      </c>
      <c r="AGG85">
        <v>1.3106800000000001</v>
      </c>
      <c r="AGH85">
        <v>1.3081799999999999</v>
      </c>
      <c r="AGI85">
        <v>1.306068</v>
      </c>
      <c r="AGJ85">
        <v>1.3037909999999999</v>
      </c>
      <c r="AGK85">
        <v>1.3013570000000001</v>
      </c>
      <c r="AGL85">
        <v>1.299072</v>
      </c>
      <c r="AGM85">
        <v>1.296694</v>
      </c>
      <c r="AGN85">
        <v>1.294127</v>
      </c>
      <c r="AGO85">
        <v>1.2920400000000001</v>
      </c>
      <c r="AGP85">
        <v>1.289758</v>
      </c>
      <c r="AGQ85">
        <v>1.287317</v>
      </c>
      <c r="AGR85">
        <v>1.2849330000000001</v>
      </c>
      <c r="AGS85">
        <v>1.28241</v>
      </c>
      <c r="AGT85">
        <v>1.2799879999999999</v>
      </c>
      <c r="AGU85">
        <v>1.2779560000000001</v>
      </c>
      <c r="AGV85">
        <v>1.2755540000000001</v>
      </c>
      <c r="AGW85">
        <v>1.273042</v>
      </c>
      <c r="AGX85">
        <v>1.2704359999999999</v>
      </c>
      <c r="AGY85">
        <v>1.267779</v>
      </c>
      <c r="AGZ85">
        <v>1.265288</v>
      </c>
      <c r="AHA85">
        <v>1.2628569999999999</v>
      </c>
      <c r="AHB85">
        <v>1.2604630000000001</v>
      </c>
      <c r="AHC85">
        <v>1.2581770000000001</v>
      </c>
      <c r="AHD85">
        <v>1.2557879999999999</v>
      </c>
      <c r="AHE85">
        <v>1.2531060000000001</v>
      </c>
      <c r="AHF85">
        <v>1.250507</v>
      </c>
      <c r="AHG85">
        <v>1.2481899999999999</v>
      </c>
      <c r="AHH85">
        <v>1.2456149999999999</v>
      </c>
      <c r="AHI85">
        <v>1.2428969999999999</v>
      </c>
      <c r="AHJ85">
        <v>1.240631</v>
      </c>
      <c r="AHK85">
        <v>1.2384729999999999</v>
      </c>
      <c r="AHL85">
        <v>1.2358709999999999</v>
      </c>
      <c r="AHM85">
        <v>1.2335700000000001</v>
      </c>
      <c r="AHN85">
        <v>1.231363</v>
      </c>
      <c r="AHO85">
        <v>1.228942</v>
      </c>
      <c r="AHP85">
        <v>1.2261489999999999</v>
      </c>
      <c r="AHQ85">
        <v>1.223643</v>
      </c>
      <c r="AHR85">
        <v>1.221438</v>
      </c>
      <c r="AHS85">
        <v>1.2190829999999999</v>
      </c>
      <c r="AHT85">
        <v>1.2163360000000001</v>
      </c>
      <c r="AHU85">
        <v>1.213935</v>
      </c>
      <c r="AHV85">
        <v>1.2116830000000001</v>
      </c>
      <c r="AHW85">
        <v>1.209489</v>
      </c>
      <c r="AHX85">
        <v>1.206944</v>
      </c>
      <c r="AHY85">
        <v>1.2045030000000001</v>
      </c>
      <c r="AHZ85">
        <v>1.202134</v>
      </c>
      <c r="AIA85">
        <v>1.199713</v>
      </c>
      <c r="AIB85">
        <v>1.1975260000000001</v>
      </c>
      <c r="AIC85">
        <v>1.195233</v>
      </c>
      <c r="AID85">
        <v>1.1929829999999999</v>
      </c>
      <c r="AIE85">
        <v>1.190804</v>
      </c>
      <c r="AIF85">
        <v>1.188599</v>
      </c>
      <c r="AIG85">
        <v>1.186429</v>
      </c>
      <c r="AIH85">
        <v>1.184067</v>
      </c>
      <c r="AII85">
        <v>1.1817530000000001</v>
      </c>
      <c r="AIJ85">
        <v>1.1793659999999999</v>
      </c>
      <c r="AIK85">
        <v>1.1772009999999999</v>
      </c>
      <c r="AIL85">
        <v>1.1749320000000001</v>
      </c>
      <c r="AIM85">
        <v>1.1726129999999999</v>
      </c>
      <c r="AIN85">
        <v>1.170669</v>
      </c>
      <c r="AIO85">
        <v>1.168431</v>
      </c>
      <c r="AIP85">
        <v>1.166107</v>
      </c>
      <c r="AIQ85">
        <v>1.163948</v>
      </c>
      <c r="AIR85">
        <v>1.1619200000000001</v>
      </c>
      <c r="AIS85">
        <v>1.1597649999999999</v>
      </c>
      <c r="AIT85">
        <v>1.157427</v>
      </c>
      <c r="AIU85">
        <v>1.155432</v>
      </c>
      <c r="AIV85">
        <v>1.153502</v>
      </c>
      <c r="AIW85">
        <v>1.1513139999999999</v>
      </c>
      <c r="AIX85">
        <v>1.149165</v>
      </c>
      <c r="AIY85">
        <v>1.1470610000000001</v>
      </c>
      <c r="AIZ85">
        <v>1.1451020000000001</v>
      </c>
      <c r="AJA85">
        <v>1.143078</v>
      </c>
      <c r="AJB85">
        <v>1.141033</v>
      </c>
      <c r="AJC85">
        <v>1.138924</v>
      </c>
      <c r="AJD85">
        <v>1.1369659999999999</v>
      </c>
      <c r="AJE85">
        <v>1.1349739999999999</v>
      </c>
      <c r="AJF85">
        <v>1.132825</v>
      </c>
      <c r="AJG85">
        <v>1.1308210000000001</v>
      </c>
      <c r="AJH85">
        <v>1.1287750000000001</v>
      </c>
      <c r="AJI85">
        <v>1.1267590000000001</v>
      </c>
      <c r="AJJ85">
        <v>1.1248880000000001</v>
      </c>
      <c r="AJK85">
        <v>1.1230089999999999</v>
      </c>
      <c r="AJL85">
        <v>1.1212059999999999</v>
      </c>
      <c r="AJM85">
        <v>1.1192949999999999</v>
      </c>
      <c r="AJN85">
        <v>1.1172500000000001</v>
      </c>
      <c r="AJO85">
        <v>1.115302</v>
      </c>
      <c r="AJP85">
        <v>1.1134040000000001</v>
      </c>
      <c r="AJQ85">
        <v>1.1117090000000001</v>
      </c>
      <c r="AJR85">
        <v>1.1098600000000001</v>
      </c>
      <c r="AJS85">
        <v>1.1080289999999999</v>
      </c>
      <c r="AJT85">
        <v>1.106169</v>
      </c>
      <c r="AJU85">
        <v>1.1043529999999999</v>
      </c>
      <c r="AJV85">
        <v>1.102603</v>
      </c>
      <c r="AJW85">
        <v>1.100732</v>
      </c>
      <c r="AJX85">
        <v>1.098956</v>
      </c>
      <c r="AJY85">
        <v>1.0972170000000001</v>
      </c>
      <c r="AJZ85">
        <v>1.0954360000000001</v>
      </c>
      <c r="AKA85">
        <v>1.0937429999999999</v>
      </c>
      <c r="AKB85">
        <v>1.0921590000000001</v>
      </c>
      <c r="AKC85">
        <v>1.090387</v>
      </c>
      <c r="AKD85">
        <v>1.0885530000000001</v>
      </c>
      <c r="AKE85">
        <v>1.0869979999999999</v>
      </c>
      <c r="AKF85">
        <v>1.085332</v>
      </c>
      <c r="AKG85">
        <v>1.083596</v>
      </c>
      <c r="AKH85">
        <v>1.0819920000000001</v>
      </c>
      <c r="AKI85">
        <v>1.0803259999999999</v>
      </c>
      <c r="AKJ85">
        <v>1.078573</v>
      </c>
      <c r="AKK85">
        <v>1.076948</v>
      </c>
      <c r="AKL85">
        <v>1.0753299999999999</v>
      </c>
      <c r="AKM85">
        <v>1.0736619999999999</v>
      </c>
      <c r="AKN85">
        <v>1.0720160000000001</v>
      </c>
      <c r="AKO85">
        <v>1.0705039999999999</v>
      </c>
      <c r="AKP85">
        <v>1.069102</v>
      </c>
      <c r="AKQ85">
        <v>1.067628</v>
      </c>
      <c r="AKR85">
        <v>1.066235</v>
      </c>
      <c r="AKS85">
        <v>1.0647770000000001</v>
      </c>
      <c r="AKT85">
        <v>1.0631280000000001</v>
      </c>
      <c r="AKU85">
        <v>1.061696</v>
      </c>
      <c r="AKV85">
        <v>1.060284</v>
      </c>
      <c r="AKW85">
        <v>1.05874</v>
      </c>
      <c r="AKX85">
        <v>1.057531</v>
      </c>
      <c r="AKY85">
        <v>1.0561720000000001</v>
      </c>
      <c r="AKZ85">
        <v>1.0543979999999999</v>
      </c>
      <c r="ALA85">
        <v>1.05297</v>
      </c>
      <c r="ALB85">
        <v>1.051804</v>
      </c>
      <c r="ALC85">
        <v>1.05043</v>
      </c>
      <c r="ALD85">
        <v>1.0489299999999999</v>
      </c>
      <c r="ALE85">
        <v>1.047571</v>
      </c>
      <c r="ALF85">
        <v>1.046338</v>
      </c>
      <c r="ALG85">
        <v>1.0451809999999999</v>
      </c>
      <c r="ALH85">
        <v>1.0438130000000001</v>
      </c>
      <c r="ALI85">
        <v>1.0426010000000001</v>
      </c>
      <c r="ALJ85">
        <v>1.0414190000000001</v>
      </c>
      <c r="ALK85">
        <v>1.0402009999999999</v>
      </c>
      <c r="ALL85">
        <v>1.039059</v>
      </c>
      <c r="ALM85">
        <v>1.0377160000000001</v>
      </c>
      <c r="ALN85">
        <v>1.036554</v>
      </c>
      <c r="ALO85">
        <v>1.0353520000000001</v>
      </c>
      <c r="ALP85">
        <v>1.0340910000000001</v>
      </c>
      <c r="ALQ85">
        <v>1.0328900000000001</v>
      </c>
      <c r="ALR85">
        <v>1.0317400000000001</v>
      </c>
      <c r="ALS85">
        <v>1.030721</v>
      </c>
      <c r="ALT85">
        <v>1.0296670000000001</v>
      </c>
      <c r="ALU85">
        <v>1.02854</v>
      </c>
      <c r="ALV85">
        <v>1.0274620000000001</v>
      </c>
      <c r="ALW85">
        <v>1.026403</v>
      </c>
      <c r="ALX85">
        <v>1.025344</v>
      </c>
      <c r="ALY85">
        <v>1.0243500000000001</v>
      </c>
      <c r="ALZ85">
        <v>1.02332</v>
      </c>
      <c r="AMA85">
        <v>1.0225820000000001</v>
      </c>
      <c r="AMB85">
        <v>1.021822</v>
      </c>
      <c r="AMC85">
        <v>1.0209090000000001</v>
      </c>
      <c r="AMD85">
        <v>1.0200579999999999</v>
      </c>
      <c r="AME85">
        <v>1.0192760000000001</v>
      </c>
      <c r="AMF85">
        <v>1.0185280000000001</v>
      </c>
      <c r="AMG85">
        <v>1.0178860000000001</v>
      </c>
      <c r="AMH85">
        <v>1.0172730000000001</v>
      </c>
      <c r="AMI85">
        <v>1.0168459999999999</v>
      </c>
      <c r="AMJ85">
        <v>1.016249</v>
      </c>
      <c r="AMK85">
        <v>1.0157039999999999</v>
      </c>
      <c r="AML85">
        <v>1.015377</v>
      </c>
      <c r="AMM85">
        <v>1.015018</v>
      </c>
      <c r="AMN85">
        <v>1.0145839999999999</v>
      </c>
      <c r="AMO85">
        <v>1.014181</v>
      </c>
      <c r="AMP85">
        <v>1.0136540000000001</v>
      </c>
      <c r="AMQ85">
        <v>1.013134</v>
      </c>
      <c r="AMR85">
        <v>1.0126299999999999</v>
      </c>
      <c r="AMS85">
        <v>1.0120849999999999</v>
      </c>
      <c r="AMT85">
        <v>1.0116179999999999</v>
      </c>
      <c r="AMU85">
        <v>1.0108969999999999</v>
      </c>
      <c r="AMV85">
        <v>1.0102910000000001</v>
      </c>
      <c r="AMW85">
        <v>1.0098549999999999</v>
      </c>
      <c r="AMX85">
        <v>1.0091129999999999</v>
      </c>
      <c r="AMY85">
        <v>1.00848</v>
      </c>
      <c r="AMZ85">
        <v>1.008195</v>
      </c>
      <c r="ANA85">
        <v>1.0076039999999999</v>
      </c>
      <c r="ANB85">
        <v>1.00682</v>
      </c>
      <c r="ANC85">
        <v>1.006224</v>
      </c>
      <c r="AND85">
        <v>1.0057400000000001</v>
      </c>
      <c r="ANE85">
        <v>1.005252</v>
      </c>
      <c r="ANF85">
        <v>1.0046679999999999</v>
      </c>
      <c r="ANG85">
        <v>1.0038769999999999</v>
      </c>
      <c r="ANH85">
        <v>1.0034620000000001</v>
      </c>
      <c r="ANI85">
        <v>1.0031810000000001</v>
      </c>
      <c r="ANJ85">
        <v>1.002867</v>
      </c>
      <c r="ANK85">
        <v>1.002537</v>
      </c>
      <c r="ANL85">
        <v>1.0022770000000001</v>
      </c>
      <c r="ANM85">
        <v>1.002292</v>
      </c>
      <c r="ANN85">
        <v>1.0024459999999999</v>
      </c>
      <c r="ANO85">
        <v>1.0025809999999999</v>
      </c>
      <c r="ANP85">
        <v>1.002875</v>
      </c>
      <c r="ANQ85">
        <v>1.003185</v>
      </c>
      <c r="ANR85">
        <v>1.0036339999999999</v>
      </c>
      <c r="ANS85">
        <v>1.004121</v>
      </c>
      <c r="ANT85">
        <v>1.0045679999999999</v>
      </c>
      <c r="ANU85">
        <v>1.0051639999999999</v>
      </c>
      <c r="ANV85">
        <v>1.0057879999999999</v>
      </c>
      <c r="ANW85">
        <v>1.006351</v>
      </c>
      <c r="ANX85">
        <v>1.006918</v>
      </c>
      <c r="ANY85">
        <v>1.0076160000000001</v>
      </c>
      <c r="ANZ85">
        <v>1.0083569999999999</v>
      </c>
      <c r="AOA85">
        <v>1.008861</v>
      </c>
      <c r="AOB85">
        <v>1.0094190000000001</v>
      </c>
      <c r="AOC85">
        <v>1.0100020000000001</v>
      </c>
      <c r="AOD85">
        <v>1.0106360000000001</v>
      </c>
      <c r="AOE85">
        <v>1.0112449999999999</v>
      </c>
      <c r="AOF85">
        <v>1.011997</v>
      </c>
      <c r="AOG85">
        <v>1.013009</v>
      </c>
      <c r="AOH85">
        <v>1.014038</v>
      </c>
      <c r="AOI85">
        <v>1.0151049999999999</v>
      </c>
      <c r="AOJ85">
        <v>1.016235</v>
      </c>
      <c r="AOK85">
        <v>1.0175270000000001</v>
      </c>
      <c r="AOL85">
        <v>1.018826</v>
      </c>
      <c r="AOM85">
        <v>1.0200050000000001</v>
      </c>
      <c r="AON85">
        <v>1.02118</v>
      </c>
      <c r="AOO85">
        <v>1.022424</v>
      </c>
      <c r="AOP85">
        <v>1.02372</v>
      </c>
      <c r="AOQ85">
        <v>1.025139</v>
      </c>
      <c r="AOR85">
        <v>1.026553</v>
      </c>
      <c r="AOS85">
        <v>1.027968</v>
      </c>
      <c r="AOT85">
        <v>1.029317</v>
      </c>
      <c r="AOU85">
        <v>1.0308060000000001</v>
      </c>
      <c r="AOV85">
        <v>1.0322199999999999</v>
      </c>
      <c r="AOW85">
        <v>1.0335970000000001</v>
      </c>
      <c r="AOX85">
        <v>1.034983</v>
      </c>
      <c r="AOY85">
        <v>1.0365610000000001</v>
      </c>
      <c r="AOZ85">
        <v>1.03813</v>
      </c>
      <c r="APA85">
        <v>1.03979</v>
      </c>
      <c r="APB85">
        <v>1.0414589999999999</v>
      </c>
      <c r="APC85">
        <v>1.043223</v>
      </c>
      <c r="APD85">
        <v>1.04498</v>
      </c>
      <c r="APE85">
        <v>1.0467679999999999</v>
      </c>
      <c r="APF85">
        <v>1.0486260000000001</v>
      </c>
      <c r="APG85">
        <v>1.05057</v>
      </c>
      <c r="APH85">
        <v>1.0526260000000001</v>
      </c>
      <c r="API85">
        <v>1.054467</v>
      </c>
      <c r="APJ85">
        <v>1.0556749999999999</v>
      </c>
      <c r="APK85">
        <v>1.0561050000000001</v>
      </c>
      <c r="APL85">
        <v>1.0561510000000001</v>
      </c>
      <c r="APM85">
        <v>1.0560430000000001</v>
      </c>
      <c r="APN85">
        <v>1.0563009999999999</v>
      </c>
      <c r="APO85">
        <v>1.057104</v>
      </c>
      <c r="APP85">
        <v>1.058074</v>
      </c>
      <c r="APQ85">
        <v>1.05918</v>
      </c>
      <c r="APR85">
        <v>1.060424</v>
      </c>
      <c r="APS85">
        <v>1.0619019999999999</v>
      </c>
      <c r="APT85">
        <v>1.0635760000000001</v>
      </c>
      <c r="APU85">
        <v>1.065388</v>
      </c>
      <c r="APV85">
        <v>1.067091</v>
      </c>
      <c r="APW85">
        <v>1.0687629999999999</v>
      </c>
      <c r="APX85">
        <v>1.0706420000000001</v>
      </c>
      <c r="APY85">
        <v>1.0726150000000001</v>
      </c>
      <c r="APZ85">
        <v>1.0745830000000001</v>
      </c>
      <c r="AQA85">
        <v>1.0765830000000001</v>
      </c>
      <c r="AQB85">
        <v>1.0785979999999999</v>
      </c>
      <c r="AQC85">
        <v>1.080878</v>
      </c>
      <c r="AQD85">
        <v>1.083113</v>
      </c>
      <c r="AQE85">
        <v>1.0851770000000001</v>
      </c>
      <c r="AQF85">
        <v>1.0871150000000001</v>
      </c>
      <c r="AQG85">
        <v>1.089226</v>
      </c>
      <c r="AQH85">
        <v>1.091234</v>
      </c>
      <c r="AQI85">
        <v>1.0932850000000001</v>
      </c>
      <c r="AQJ85">
        <v>1.0954090000000001</v>
      </c>
      <c r="AQK85">
        <v>1.0975509999999999</v>
      </c>
      <c r="AQL85">
        <v>1.0992660000000001</v>
      </c>
      <c r="AQM85">
        <v>1.1008340000000001</v>
      </c>
      <c r="AQN85">
        <v>1.1020749999999999</v>
      </c>
      <c r="AQO85">
        <v>1.1031500000000001</v>
      </c>
      <c r="AQP85">
        <v>1.1041939999999999</v>
      </c>
      <c r="AQQ85">
        <v>1.105218</v>
      </c>
      <c r="AQR85">
        <v>1.1063510000000001</v>
      </c>
      <c r="AQS85">
        <v>1.1075569999999999</v>
      </c>
      <c r="AQT85">
        <v>1.1089059999999999</v>
      </c>
      <c r="AQU85">
        <v>1.110025</v>
      </c>
      <c r="AQV85">
        <v>1.1108640000000001</v>
      </c>
      <c r="AQW85">
        <v>1.111726</v>
      </c>
      <c r="AQX85">
        <v>1.112412</v>
      </c>
      <c r="AQY85">
        <v>1.1131219999999999</v>
      </c>
      <c r="AQZ85">
        <v>1.1137030000000001</v>
      </c>
      <c r="ARA85">
        <v>1.114414</v>
      </c>
      <c r="ARB85">
        <v>1.114933</v>
      </c>
      <c r="ARC85">
        <v>1.115321</v>
      </c>
      <c r="ARD85">
        <v>1.1155930000000001</v>
      </c>
      <c r="ARE85">
        <v>1.11592</v>
      </c>
      <c r="ARF85">
        <v>1.116045</v>
      </c>
      <c r="ARG85">
        <v>1.116171</v>
      </c>
      <c r="ARH85">
        <v>1.116271</v>
      </c>
      <c r="ARI85">
        <v>1.116395</v>
      </c>
      <c r="ARJ85">
        <v>1.116204</v>
      </c>
      <c r="ARK85">
        <v>1.1160680000000001</v>
      </c>
      <c r="ARL85">
        <v>1.115944</v>
      </c>
      <c r="ARM85">
        <v>1.1157950000000001</v>
      </c>
      <c r="ARN85">
        <v>1.1154500000000001</v>
      </c>
      <c r="ARO85">
        <v>1.1149480000000001</v>
      </c>
      <c r="ARP85">
        <v>1.1145229999999999</v>
      </c>
      <c r="ARQ85">
        <v>1.1143510000000001</v>
      </c>
      <c r="ARR85">
        <v>1.113964</v>
      </c>
      <c r="ARS85">
        <v>1.1135390000000001</v>
      </c>
      <c r="ART85">
        <v>1.113157</v>
      </c>
      <c r="ARU85">
        <v>1.1128629999999999</v>
      </c>
      <c r="ARV85">
        <v>1.1124179999999999</v>
      </c>
      <c r="ARW85">
        <v>1.112128</v>
      </c>
      <c r="ARX85">
        <v>1.1116269999999999</v>
      </c>
      <c r="ARY85">
        <v>1.1114649999999999</v>
      </c>
      <c r="ARZ85">
        <v>1.111332</v>
      </c>
      <c r="ASA85">
        <v>1.110968</v>
      </c>
      <c r="ASB85">
        <v>1.110903</v>
      </c>
      <c r="ASC85">
        <v>1.110887</v>
      </c>
      <c r="ASD85">
        <v>1.110609</v>
      </c>
      <c r="ASE85">
        <v>1.1102510000000001</v>
      </c>
      <c r="ASF85">
        <v>1.110527</v>
      </c>
      <c r="ASG85">
        <v>1.1112040000000001</v>
      </c>
      <c r="ASH85">
        <v>1.1114580000000001</v>
      </c>
      <c r="ASI85">
        <v>1.1112280000000001</v>
      </c>
      <c r="ASJ85">
        <v>1.1112059999999999</v>
      </c>
      <c r="ASK85">
        <v>1.1117379999999999</v>
      </c>
      <c r="ASL85">
        <v>1.1120289999999999</v>
      </c>
      <c r="ASM85">
        <v>1.1127149999999999</v>
      </c>
      <c r="ASN85">
        <v>1.1134729999999999</v>
      </c>
      <c r="ASO85">
        <v>1.1145309999999999</v>
      </c>
      <c r="ASP85">
        <v>1.115229</v>
      </c>
      <c r="ASQ85">
        <v>1.1158779999999999</v>
      </c>
      <c r="ASR85">
        <v>1.1169880000000001</v>
      </c>
      <c r="ASS85">
        <v>1.1190119999999999</v>
      </c>
      <c r="AST85">
        <v>1.1206529999999999</v>
      </c>
      <c r="ASU85">
        <v>1.1222570000000001</v>
      </c>
      <c r="ASV85">
        <v>1.124681</v>
      </c>
      <c r="ASW85">
        <v>1.127894</v>
      </c>
      <c r="ASX85">
        <v>1.130585</v>
      </c>
      <c r="ASY85">
        <v>1.1329370000000001</v>
      </c>
      <c r="ASZ85">
        <v>1.135764</v>
      </c>
      <c r="ATA85">
        <v>1.140279</v>
      </c>
      <c r="ATB85">
        <v>1.144957</v>
      </c>
      <c r="ATC85">
        <v>1.1496900000000001</v>
      </c>
      <c r="ATD85">
        <v>1.154237</v>
      </c>
      <c r="ATE85">
        <v>1.1599349999999999</v>
      </c>
      <c r="ATF85">
        <v>1.166023</v>
      </c>
      <c r="ATG85">
        <v>1.1728989999999999</v>
      </c>
      <c r="ATH85">
        <v>1.1804589999999999</v>
      </c>
      <c r="ATI85">
        <v>1.1878280000000001</v>
      </c>
      <c r="ATJ85">
        <v>1.196993</v>
      </c>
      <c r="ATK85">
        <v>1.2063919999999999</v>
      </c>
      <c r="ATL85">
        <v>1.21614</v>
      </c>
      <c r="ATM85">
        <v>1.2270239999999999</v>
      </c>
      <c r="ATN85">
        <v>1.237792</v>
      </c>
      <c r="ATO85">
        <v>1.249207</v>
      </c>
      <c r="ATP85">
        <v>1.2619849999999999</v>
      </c>
      <c r="ATQ85">
        <v>1.274591</v>
      </c>
      <c r="ATR85">
        <v>1.288573</v>
      </c>
      <c r="ATS85">
        <v>1.302897</v>
      </c>
      <c r="ATT85">
        <v>1.3181929999999999</v>
      </c>
      <c r="ATU85">
        <v>1.3326720000000001</v>
      </c>
      <c r="ATV85">
        <v>1.348233</v>
      </c>
      <c r="ATW85">
        <v>1.3636410000000001</v>
      </c>
      <c r="ATX85">
        <v>1.3783650000000001</v>
      </c>
      <c r="ATY85">
        <v>1.393429</v>
      </c>
      <c r="ATZ85">
        <v>1.408352</v>
      </c>
      <c r="AUA85">
        <v>1.4227939999999999</v>
      </c>
      <c r="AUB85">
        <v>1.4370750000000001</v>
      </c>
      <c r="AUC85">
        <v>1.4497519999999999</v>
      </c>
      <c r="AUD85">
        <v>1.462286</v>
      </c>
      <c r="AUE85">
        <v>1.473336</v>
      </c>
      <c r="AUF85">
        <v>1.484316</v>
      </c>
      <c r="AUG85">
        <v>1.4935430000000001</v>
      </c>
      <c r="AUH85">
        <v>1.5021910000000001</v>
      </c>
      <c r="AUI85">
        <v>1.509595</v>
      </c>
      <c r="AUJ85">
        <v>1.516276</v>
      </c>
      <c r="AUK85">
        <v>1.521212</v>
      </c>
      <c r="AUL85">
        <v>1.5261720000000001</v>
      </c>
      <c r="AUM85">
        <v>1.5305340000000001</v>
      </c>
      <c r="AUN85">
        <v>1.534316</v>
      </c>
      <c r="AUO85">
        <v>1.536635</v>
      </c>
      <c r="AUP85">
        <v>1.5391379999999999</v>
      </c>
      <c r="AUQ85">
        <v>1.5415369999999999</v>
      </c>
      <c r="AUR85">
        <v>1.544144</v>
      </c>
      <c r="AUS85">
        <v>1.5454079999999999</v>
      </c>
      <c r="AUT85">
        <v>1.546805</v>
      </c>
      <c r="AUU85">
        <v>1.5475939999999999</v>
      </c>
      <c r="AUV85">
        <v>1.548905</v>
      </c>
      <c r="AUW85">
        <v>1.5497840000000001</v>
      </c>
      <c r="AUX85">
        <v>1.550921</v>
      </c>
      <c r="AUY85">
        <v>1.5514410000000001</v>
      </c>
      <c r="AUZ85">
        <v>1.5516909999999999</v>
      </c>
      <c r="AVA85">
        <v>1.552519</v>
      </c>
      <c r="AVB85">
        <v>1.554028</v>
      </c>
      <c r="AVC85">
        <v>1.5538430000000001</v>
      </c>
      <c r="AVD85">
        <v>1.5540849999999999</v>
      </c>
      <c r="AVE85">
        <v>1.5540309999999999</v>
      </c>
      <c r="AVF85">
        <v>1.554343</v>
      </c>
      <c r="AVG85">
        <v>1.55443</v>
      </c>
      <c r="AVH85">
        <v>1.5544960000000001</v>
      </c>
      <c r="AVI85">
        <v>1.554198</v>
      </c>
      <c r="AVJ85">
        <v>1.5541879999999999</v>
      </c>
      <c r="AVK85">
        <v>1.554389</v>
      </c>
      <c r="AVL85">
        <v>1.554837</v>
      </c>
      <c r="AVM85">
        <v>1.5542819999999999</v>
      </c>
      <c r="AVN85">
        <v>1.5538430000000001</v>
      </c>
      <c r="AVO85">
        <v>1.553218</v>
      </c>
      <c r="AVP85">
        <v>1.5531269999999999</v>
      </c>
      <c r="AVQ85">
        <v>1.5525800000000001</v>
      </c>
      <c r="AVR85">
        <v>1.552486</v>
      </c>
      <c r="AVS85">
        <v>1.552076</v>
      </c>
      <c r="AVT85">
        <v>1.5514129999999999</v>
      </c>
      <c r="AVU85">
        <v>1.5506059999999999</v>
      </c>
      <c r="AVV85">
        <v>1.550384</v>
      </c>
      <c r="AVW85">
        <v>1.5495129999999999</v>
      </c>
      <c r="AVX85">
        <v>1.54901</v>
      </c>
      <c r="AVY85">
        <v>1.5481320000000001</v>
      </c>
      <c r="AVZ85">
        <v>1.5478289999999999</v>
      </c>
      <c r="AWA85">
        <v>1.546875</v>
      </c>
      <c r="AWB85">
        <v>1.5459970000000001</v>
      </c>
      <c r="AWC85">
        <v>1.545636</v>
      </c>
      <c r="AWD85">
        <v>1.544781</v>
      </c>
      <c r="AWE85">
        <v>1.5437110000000001</v>
      </c>
      <c r="AWF85">
        <v>1.542888</v>
      </c>
      <c r="AWG85">
        <v>1.5420929999999999</v>
      </c>
      <c r="AWH85">
        <v>1.541757</v>
      </c>
      <c r="AWI85">
        <v>1.540313</v>
      </c>
      <c r="AWJ85">
        <v>1.5392980000000001</v>
      </c>
      <c r="AWK85">
        <v>1.538502</v>
      </c>
      <c r="AWL85">
        <v>1.537323</v>
      </c>
      <c r="AWM85">
        <v>1.5360389999999999</v>
      </c>
      <c r="AWN85">
        <v>1.535364</v>
      </c>
      <c r="AWO85">
        <v>1.534216</v>
      </c>
      <c r="AWP85">
        <v>1.533072</v>
      </c>
      <c r="AWQ85">
        <v>1.531336</v>
      </c>
      <c r="AWR85">
        <v>1.5299940000000001</v>
      </c>
      <c r="AWS85">
        <v>1.528832</v>
      </c>
      <c r="AWT85">
        <v>1.528179</v>
      </c>
      <c r="AWU85">
        <v>1.5266759999999999</v>
      </c>
      <c r="AWV85">
        <v>1.525218</v>
      </c>
      <c r="AWW85">
        <v>1.523863</v>
      </c>
      <c r="AWX85">
        <v>1.522651</v>
      </c>
      <c r="AWY85">
        <v>1.521196</v>
      </c>
      <c r="AWZ85">
        <v>1.5198970000000001</v>
      </c>
      <c r="AXA85">
        <v>1.5179419999999999</v>
      </c>
      <c r="AXB85">
        <v>1.5165770000000001</v>
      </c>
      <c r="AXC85">
        <v>1.515139</v>
      </c>
      <c r="AXD85">
        <v>1.514035</v>
      </c>
      <c r="AXE85">
        <v>1.512437</v>
      </c>
      <c r="AXF85">
        <v>1.5111429999999999</v>
      </c>
      <c r="AXG85">
        <v>1.50945</v>
      </c>
      <c r="AXH85">
        <v>1.50769</v>
      </c>
      <c r="AXI85">
        <v>1.5061979999999999</v>
      </c>
      <c r="AXJ85">
        <v>1.5048710000000001</v>
      </c>
      <c r="AXK85">
        <v>1.5031080000000001</v>
      </c>
      <c r="AXL85">
        <v>1.5015179999999999</v>
      </c>
      <c r="AXM85">
        <v>1.500156</v>
      </c>
      <c r="AXN85">
        <v>1.498686</v>
      </c>
      <c r="AXO85">
        <v>1.4970060000000001</v>
      </c>
      <c r="AXP85">
        <v>1.4957339999999999</v>
      </c>
      <c r="AXQ85">
        <v>1.4939720000000001</v>
      </c>
      <c r="AXR85">
        <v>1.492351</v>
      </c>
      <c r="AXS85">
        <v>1.4907619999999999</v>
      </c>
      <c r="AXT85">
        <v>1.4892890000000001</v>
      </c>
      <c r="AXU85">
        <v>1.4877720000000001</v>
      </c>
      <c r="AXV85">
        <v>1.4858640000000001</v>
      </c>
      <c r="AXW85">
        <v>1.4845219999999999</v>
      </c>
      <c r="AXX85">
        <v>1.4835689999999999</v>
      </c>
      <c r="AXY85">
        <v>1.4818100000000001</v>
      </c>
      <c r="AXZ85">
        <v>1.4802999999999999</v>
      </c>
      <c r="AYA85">
        <v>1.478558</v>
      </c>
      <c r="AYB85">
        <v>1.4769159999999999</v>
      </c>
      <c r="AYC85">
        <v>1.475644</v>
      </c>
      <c r="AYD85">
        <v>1.474075</v>
      </c>
      <c r="AYE85">
        <v>1.4723889999999999</v>
      </c>
      <c r="AYF85">
        <v>1.471533</v>
      </c>
      <c r="AYG85">
        <v>1.469932</v>
      </c>
      <c r="AYH85">
        <v>1.4684489999999999</v>
      </c>
      <c r="AYI85">
        <v>1.466963</v>
      </c>
      <c r="AYJ85">
        <v>1.4656260000000001</v>
      </c>
      <c r="AYK85">
        <v>1.4644010000000001</v>
      </c>
      <c r="AYL85">
        <v>1.462987</v>
      </c>
      <c r="AYM85">
        <v>1.460815</v>
      </c>
      <c r="AYN85">
        <v>1.459303</v>
      </c>
      <c r="AYO85">
        <v>1.458091</v>
      </c>
      <c r="AYP85">
        <v>1.4568110000000001</v>
      </c>
      <c r="AYQ85">
        <v>1.455387</v>
      </c>
      <c r="AYR85">
        <v>1.4539439999999999</v>
      </c>
      <c r="AYS85">
        <v>1.452169</v>
      </c>
      <c r="AYT85">
        <v>1.45059</v>
      </c>
      <c r="AYU85">
        <v>1.4489099999999999</v>
      </c>
      <c r="AYV85">
        <v>1.4476929999999999</v>
      </c>
      <c r="AYW85">
        <v>1.4459420000000001</v>
      </c>
      <c r="AYX85">
        <v>1.444356</v>
      </c>
      <c r="AYY85">
        <v>1.44275</v>
      </c>
      <c r="AYZ85">
        <v>1.441111</v>
      </c>
      <c r="AZA85">
        <v>1.4396370000000001</v>
      </c>
      <c r="AZB85">
        <v>1.4382459999999999</v>
      </c>
      <c r="AZC85">
        <v>1.436736</v>
      </c>
      <c r="AZD85">
        <v>1.4349799999999999</v>
      </c>
      <c r="AZE85">
        <v>1.4331670000000001</v>
      </c>
      <c r="AZF85">
        <v>1.4317869999999999</v>
      </c>
      <c r="AZG85">
        <v>1.430323</v>
      </c>
      <c r="AZH85">
        <v>1.4287160000000001</v>
      </c>
      <c r="AZI85">
        <v>1.426612</v>
      </c>
      <c r="AZJ85">
        <v>1.4249019999999999</v>
      </c>
      <c r="AZK85">
        <v>1.423524</v>
      </c>
      <c r="AZL85">
        <v>1.4219580000000001</v>
      </c>
      <c r="AZM85">
        <v>1.4200619999999999</v>
      </c>
      <c r="AZN85">
        <v>1.4186019999999999</v>
      </c>
      <c r="AZO85">
        <v>1.4169659999999999</v>
      </c>
      <c r="AZP85">
        <v>1.4156409999999999</v>
      </c>
      <c r="AZQ85">
        <v>1.414067</v>
      </c>
      <c r="AZR85">
        <v>1.4126300000000001</v>
      </c>
      <c r="AZS85">
        <v>1.4111720000000001</v>
      </c>
      <c r="AZT85">
        <v>1.4095040000000001</v>
      </c>
      <c r="AZU85">
        <v>1.407869</v>
      </c>
      <c r="AZV85">
        <v>1.406417</v>
      </c>
      <c r="AZW85">
        <v>1.404677</v>
      </c>
      <c r="AZX85">
        <v>1.4032910000000001</v>
      </c>
      <c r="AZY85">
        <v>1.4020300000000001</v>
      </c>
      <c r="AZZ85">
        <v>1.4005909999999999</v>
      </c>
      <c r="BAA85">
        <v>1.3990530000000001</v>
      </c>
      <c r="BAB85">
        <v>1.397745</v>
      </c>
      <c r="BAC85">
        <v>1.396387</v>
      </c>
      <c r="BAD85">
        <v>1.3952199999999999</v>
      </c>
      <c r="BAE85">
        <v>1.3935709999999999</v>
      </c>
      <c r="BAF85">
        <v>1.3919269999999999</v>
      </c>
      <c r="BAG85">
        <v>1.3900809999999999</v>
      </c>
      <c r="BAH85">
        <v>1.3884510000000001</v>
      </c>
      <c r="BAI85">
        <v>1.3867529999999999</v>
      </c>
      <c r="BAJ85">
        <v>1.385389</v>
      </c>
      <c r="BAK85">
        <v>1.383664</v>
      </c>
      <c r="BAL85">
        <v>1.3821099999999999</v>
      </c>
      <c r="BAM85">
        <v>1.3806369999999999</v>
      </c>
      <c r="BAN85">
        <v>1.379057</v>
      </c>
      <c r="BAO85">
        <v>1.3771819999999999</v>
      </c>
      <c r="BAP85">
        <v>1.3757170000000001</v>
      </c>
      <c r="BAQ85">
        <v>1.374099</v>
      </c>
      <c r="BAR85">
        <v>1.372638</v>
      </c>
      <c r="BAS85">
        <v>1.371189</v>
      </c>
      <c r="BAT85">
        <v>1.369578</v>
      </c>
      <c r="BAU85">
        <v>1.3677840000000001</v>
      </c>
      <c r="BAV85">
        <v>1.366384</v>
      </c>
      <c r="BAW85">
        <v>1.365159</v>
      </c>
      <c r="BAX85">
        <v>1.363883</v>
      </c>
      <c r="BAY85">
        <v>1.3622320000000001</v>
      </c>
      <c r="BAZ85">
        <v>1.361076</v>
      </c>
      <c r="BBA85">
        <v>1.3598730000000001</v>
      </c>
      <c r="BBB85">
        <v>1.358749</v>
      </c>
      <c r="BBC85">
        <v>1.3572219999999999</v>
      </c>
      <c r="BBD85">
        <v>1.355836</v>
      </c>
      <c r="BBE85">
        <v>1.3545309999999999</v>
      </c>
      <c r="BBF85">
        <v>1.3534809999999999</v>
      </c>
      <c r="BBG85">
        <v>1.3522909999999999</v>
      </c>
      <c r="BBH85">
        <v>1.351308</v>
      </c>
      <c r="BBI85">
        <v>1.350258</v>
      </c>
      <c r="BBJ85">
        <v>1.3492420000000001</v>
      </c>
      <c r="BBK85">
        <v>1.3477410000000001</v>
      </c>
      <c r="BBL85">
        <v>1.346813</v>
      </c>
      <c r="BBM85">
        <v>1.346069</v>
      </c>
      <c r="BBN85">
        <v>1.3453790000000001</v>
      </c>
      <c r="BBO85">
        <v>1.344233</v>
      </c>
      <c r="BBP85">
        <v>1.3436509999999999</v>
      </c>
      <c r="BBQ85">
        <v>1.3428180000000001</v>
      </c>
      <c r="BBR85">
        <v>1.3420859999999999</v>
      </c>
      <c r="BBS85">
        <v>1.341334</v>
      </c>
      <c r="BBT85">
        <v>1.341097</v>
      </c>
      <c r="BBU85">
        <v>1.340875</v>
      </c>
      <c r="BBV85">
        <v>1.3403970000000001</v>
      </c>
      <c r="BBW85">
        <v>1.339898</v>
      </c>
      <c r="BBX85">
        <v>1.3394630000000001</v>
      </c>
      <c r="BBY85">
        <v>1.3393949999999999</v>
      </c>
      <c r="BBZ85">
        <v>1.339483</v>
      </c>
      <c r="BCA85">
        <v>1.339572</v>
      </c>
      <c r="BCB85">
        <v>1.340098</v>
      </c>
      <c r="BCC85">
        <v>1.340435</v>
      </c>
      <c r="BCD85">
        <v>1.341</v>
      </c>
      <c r="BCE85">
        <v>1.3416440000000001</v>
      </c>
      <c r="BCF85">
        <v>1.3428770000000001</v>
      </c>
      <c r="BCG85">
        <v>1.3441110000000001</v>
      </c>
      <c r="BCH85">
        <v>1.3455250000000001</v>
      </c>
      <c r="BCI85">
        <v>1.3470580000000001</v>
      </c>
      <c r="BCJ85">
        <v>1.3486689999999999</v>
      </c>
      <c r="BCK85">
        <v>1.3501939999999999</v>
      </c>
      <c r="BCL85">
        <v>1.351987</v>
      </c>
      <c r="BCM85">
        <v>1.353696</v>
      </c>
      <c r="BCN85">
        <v>1.3549230000000001</v>
      </c>
      <c r="BCO85">
        <v>1.3555470000000001</v>
      </c>
      <c r="BCP85">
        <v>1.3565750000000001</v>
      </c>
      <c r="BCQ85">
        <v>1.3578790000000001</v>
      </c>
      <c r="BCR85">
        <v>1.3595170000000001</v>
      </c>
      <c r="BCS85">
        <v>1.3613310000000001</v>
      </c>
      <c r="BCT85">
        <v>1.363926</v>
      </c>
      <c r="BCU85">
        <v>1.3666240000000001</v>
      </c>
      <c r="BCV85">
        <v>1.3693550000000001</v>
      </c>
      <c r="BCW85">
        <v>1.372225</v>
      </c>
      <c r="BCX85">
        <v>1.375243</v>
      </c>
      <c r="BCY85">
        <v>1.3778600000000001</v>
      </c>
      <c r="BCZ85">
        <v>1.3805179999999999</v>
      </c>
      <c r="BDA85">
        <v>1.3831180000000001</v>
      </c>
      <c r="BDB85">
        <v>1.385813</v>
      </c>
      <c r="BDC85">
        <v>1.387783</v>
      </c>
      <c r="BDD85">
        <v>1.3896250000000001</v>
      </c>
      <c r="BDE85">
        <v>1.3916029999999999</v>
      </c>
      <c r="BDF85">
        <v>1.393796</v>
      </c>
      <c r="BDG85">
        <v>1.395958</v>
      </c>
      <c r="BDH85">
        <v>1.398156</v>
      </c>
      <c r="BDI85">
        <v>1.4001950000000001</v>
      </c>
      <c r="BDJ85">
        <v>1.402514</v>
      </c>
      <c r="BDK85">
        <v>1.4052439999999999</v>
      </c>
      <c r="BDL85">
        <v>1.4086190000000001</v>
      </c>
      <c r="BDM85">
        <v>1.411959</v>
      </c>
      <c r="BDN85">
        <v>1.415802</v>
      </c>
      <c r="BDO85">
        <v>1.41947</v>
      </c>
      <c r="BDP85">
        <v>1.423448</v>
      </c>
      <c r="BDQ85">
        <v>1.4269860000000001</v>
      </c>
      <c r="BDR85">
        <v>1.4304399999999999</v>
      </c>
      <c r="BDS85">
        <v>1.433246</v>
      </c>
      <c r="BDT85">
        <v>1.4362680000000001</v>
      </c>
      <c r="BDU85">
        <v>1.439492</v>
      </c>
      <c r="BDV85">
        <v>1.4436640000000001</v>
      </c>
      <c r="BDW85">
        <v>1.444172</v>
      </c>
      <c r="BDX85">
        <v>1.4408160000000001</v>
      </c>
      <c r="BDY85">
        <v>1.4382299999999999</v>
      </c>
      <c r="BDZ85">
        <v>1.438172</v>
      </c>
      <c r="BEA85">
        <v>1.439265</v>
      </c>
      <c r="BEB85">
        <v>1.4410019999999999</v>
      </c>
      <c r="BEC85">
        <v>1.442871</v>
      </c>
      <c r="BED85">
        <v>1.4449700000000001</v>
      </c>
      <c r="BEE85">
        <v>1.4472940000000001</v>
      </c>
      <c r="BEF85">
        <v>1.449932</v>
      </c>
      <c r="BEG85">
        <v>1.4524330000000001</v>
      </c>
      <c r="BEH85">
        <v>1.4548449999999999</v>
      </c>
      <c r="BEI85">
        <v>1.457382</v>
      </c>
      <c r="BEJ85">
        <v>1.460189</v>
      </c>
      <c r="BEK85">
        <v>1.46289</v>
      </c>
      <c r="BEL85">
        <v>1.465992</v>
      </c>
      <c r="BEM85">
        <v>1.469381</v>
      </c>
      <c r="BEN85">
        <v>1.47254</v>
      </c>
      <c r="BEO85">
        <v>1.4744060000000001</v>
      </c>
      <c r="BEP85">
        <v>1.4744790000000001</v>
      </c>
      <c r="BEQ85">
        <v>1.474275</v>
      </c>
      <c r="BER85">
        <v>1.4751989999999999</v>
      </c>
      <c r="BES85">
        <v>1.4767319999999999</v>
      </c>
      <c r="BET85">
        <v>1.4786440000000001</v>
      </c>
      <c r="BEU85">
        <v>1.481247</v>
      </c>
      <c r="BEV85">
        <v>1.4831300000000001</v>
      </c>
      <c r="BEW85">
        <v>1.485255</v>
      </c>
      <c r="BEX85">
        <v>1.4874270000000001</v>
      </c>
      <c r="BEY85">
        <v>1.4892110000000001</v>
      </c>
      <c r="BEZ85">
        <v>1.4909669999999999</v>
      </c>
      <c r="BFA85">
        <v>1.492089</v>
      </c>
      <c r="BFB85">
        <v>1.493817</v>
      </c>
      <c r="BFC85">
        <v>1.496327</v>
      </c>
      <c r="BFD85">
        <v>1.4984690000000001</v>
      </c>
      <c r="BFE85">
        <v>1.499817</v>
      </c>
      <c r="BFF85">
        <v>1.501544</v>
      </c>
      <c r="BFG85">
        <v>1.503331</v>
      </c>
      <c r="BFH85">
        <v>1.5048539999999999</v>
      </c>
      <c r="BFI85">
        <v>1.50634</v>
      </c>
      <c r="BFJ85">
        <v>1.507924</v>
      </c>
      <c r="BFK85">
        <v>1.509279</v>
      </c>
      <c r="BFL85">
        <v>1.510718</v>
      </c>
      <c r="BFM85">
        <v>1.5122610000000001</v>
      </c>
      <c r="BFN85">
        <v>1.514267</v>
      </c>
      <c r="BFO85">
        <v>1.5157119999999999</v>
      </c>
      <c r="BFP85">
        <v>1.51753</v>
      </c>
      <c r="BFQ85">
        <v>1.5192920000000001</v>
      </c>
      <c r="BFR85">
        <v>1.5208120000000001</v>
      </c>
      <c r="BFS85">
        <v>1.5223420000000001</v>
      </c>
      <c r="BFT85">
        <v>1.5242519999999999</v>
      </c>
      <c r="BFU85">
        <v>1.5261070000000001</v>
      </c>
      <c r="BFV85">
        <v>1.5277160000000001</v>
      </c>
      <c r="BFW85">
        <v>1.5292680000000001</v>
      </c>
      <c r="BFX85">
        <v>1.530996</v>
      </c>
      <c r="BFY85">
        <v>1.532789</v>
      </c>
      <c r="BFZ85">
        <v>1.5346010000000001</v>
      </c>
      <c r="BGA85">
        <v>1.5362739999999999</v>
      </c>
      <c r="BGB85">
        <v>1.5379259999999999</v>
      </c>
      <c r="BGC85">
        <v>1.53969</v>
      </c>
      <c r="BGD85">
        <v>1.5407679999999999</v>
      </c>
      <c r="BGE85">
        <v>1.5419430000000001</v>
      </c>
      <c r="BGF85">
        <v>1.5433269999999999</v>
      </c>
      <c r="BGG85">
        <v>1.544581</v>
      </c>
      <c r="BGH85">
        <v>1.546422</v>
      </c>
      <c r="BGI85">
        <v>1.5476749999999999</v>
      </c>
      <c r="BGJ85">
        <v>1.5489520000000001</v>
      </c>
      <c r="BGK85">
        <v>1.5507470000000001</v>
      </c>
      <c r="BGL85">
        <v>1.5523450000000001</v>
      </c>
      <c r="BGM85">
        <v>1.5535460000000001</v>
      </c>
      <c r="BGN85">
        <v>1.5546279999999999</v>
      </c>
      <c r="BGO85">
        <v>1.5559069999999999</v>
      </c>
      <c r="BGP85">
        <v>1.5573030000000001</v>
      </c>
      <c r="BGQ85">
        <v>1.5583210000000001</v>
      </c>
      <c r="BGR85">
        <v>1.558921</v>
      </c>
      <c r="BGS85">
        <v>1.559796</v>
      </c>
      <c r="BGT85">
        <v>1.560835</v>
      </c>
      <c r="BGU85">
        <v>1.5611349999999999</v>
      </c>
      <c r="BGV85">
        <v>1.5618300000000001</v>
      </c>
      <c r="BGW85">
        <v>1.5628</v>
      </c>
      <c r="BGX85">
        <v>1.563561</v>
      </c>
      <c r="BGY85">
        <v>1.564127</v>
      </c>
      <c r="BGZ85">
        <v>1.5650310000000001</v>
      </c>
      <c r="BHA85">
        <v>1.5650219999999999</v>
      </c>
      <c r="BHB85">
        <v>1.5650949999999999</v>
      </c>
      <c r="BHC85" t="s">
        <v>4</v>
      </c>
    </row>
    <row r="86" spans="1:1563" x14ac:dyDescent="0.35">
      <c r="A86">
        <f t="shared" si="1"/>
        <v>85</v>
      </c>
      <c r="B86" t="s">
        <v>4</v>
      </c>
      <c r="C86">
        <v>35.777000000000001</v>
      </c>
      <c r="D86">
        <v>632.52099999999996</v>
      </c>
      <c r="E86">
        <v>18.63</v>
      </c>
      <c r="F86">
        <v>0.43827129999999997</v>
      </c>
      <c r="G86">
        <v>0.43755050000000001</v>
      </c>
      <c r="H86">
        <v>0.43725619999999998</v>
      </c>
      <c r="I86">
        <v>0.43712909999999999</v>
      </c>
      <c r="J86">
        <v>0.4367955</v>
      </c>
      <c r="K86">
        <v>0.43615530000000002</v>
      </c>
      <c r="L86">
        <v>0.4358977</v>
      </c>
      <c r="M86">
        <v>0.43569200000000002</v>
      </c>
      <c r="N86">
        <v>0.43516070000000001</v>
      </c>
      <c r="O86">
        <v>0.4346236</v>
      </c>
      <c r="P86">
        <v>0.43455680000000002</v>
      </c>
      <c r="Q86">
        <v>0.4339442</v>
      </c>
      <c r="R86">
        <v>0.43324059999999998</v>
      </c>
      <c r="S86">
        <v>0.43298039999999999</v>
      </c>
      <c r="T86">
        <v>0.43263560000000001</v>
      </c>
      <c r="U86">
        <v>0.43209589999999998</v>
      </c>
      <c r="V86">
        <v>0.43186629999999998</v>
      </c>
      <c r="W86">
        <v>0.43165429999999999</v>
      </c>
      <c r="X86">
        <v>0.43109890000000001</v>
      </c>
      <c r="Y86">
        <v>0.43084919999999999</v>
      </c>
      <c r="Z86">
        <v>0.4307742</v>
      </c>
      <c r="AA86">
        <v>0.4301355</v>
      </c>
      <c r="AB86">
        <v>0.42980469999999998</v>
      </c>
      <c r="AC86">
        <v>0.42955070000000001</v>
      </c>
      <c r="AD86">
        <v>0.42930069999999998</v>
      </c>
      <c r="AE86">
        <v>0.4291256</v>
      </c>
      <c r="AF86">
        <v>0.42853989999999997</v>
      </c>
      <c r="AG86">
        <v>0.4277166</v>
      </c>
      <c r="AH86">
        <v>0.42733589999999999</v>
      </c>
      <c r="AI86">
        <v>0.42727939999999998</v>
      </c>
      <c r="AJ86">
        <v>0.42710759999999998</v>
      </c>
      <c r="AK86">
        <v>0.42660350000000002</v>
      </c>
      <c r="AL86">
        <v>0.42661670000000002</v>
      </c>
      <c r="AM86">
        <v>0.42595460000000002</v>
      </c>
      <c r="AN86">
        <v>0.42525849999999998</v>
      </c>
      <c r="AO86">
        <v>0.42513640000000003</v>
      </c>
      <c r="AP86">
        <v>0.4249637</v>
      </c>
      <c r="AQ86">
        <v>0.42426229999999998</v>
      </c>
      <c r="AR86">
        <v>0.42410870000000001</v>
      </c>
      <c r="AS86">
        <v>0.42317369999999999</v>
      </c>
      <c r="AT86">
        <v>0.42251349999999999</v>
      </c>
      <c r="AU86">
        <v>0.42239979999999999</v>
      </c>
      <c r="AV86">
        <v>0.42258449999999997</v>
      </c>
      <c r="AW86">
        <v>0.42154960000000002</v>
      </c>
      <c r="AX86">
        <v>0.42085679999999998</v>
      </c>
      <c r="AY86">
        <v>0.42045060000000001</v>
      </c>
      <c r="AZ86">
        <v>0.42058649999999997</v>
      </c>
      <c r="BA86">
        <v>0.41998940000000001</v>
      </c>
      <c r="BB86">
        <v>0.41938029999999998</v>
      </c>
      <c r="BC86">
        <v>0.41866690000000001</v>
      </c>
      <c r="BD86">
        <v>0.41859990000000002</v>
      </c>
      <c r="BE86">
        <v>0.41856599999999999</v>
      </c>
      <c r="BF86">
        <v>0.41827439999999999</v>
      </c>
      <c r="BG86">
        <v>0.41762369999999999</v>
      </c>
      <c r="BH86">
        <v>0.41711540000000003</v>
      </c>
      <c r="BI86">
        <v>0.41687550000000001</v>
      </c>
      <c r="BJ86">
        <v>0.41666059999999999</v>
      </c>
      <c r="BK86">
        <v>0.4160142</v>
      </c>
      <c r="BL86">
        <v>0.4155761</v>
      </c>
      <c r="BM86">
        <v>0.41502050000000001</v>
      </c>
      <c r="BN86">
        <v>0.41465990000000003</v>
      </c>
      <c r="BO86">
        <v>0.4144217</v>
      </c>
      <c r="BP86">
        <v>0.41448889999999999</v>
      </c>
      <c r="BQ86">
        <v>0.41378799999999999</v>
      </c>
      <c r="BR86">
        <v>0.41338920000000001</v>
      </c>
      <c r="BS86">
        <v>0.41242760000000001</v>
      </c>
      <c r="BT86">
        <v>0.4117944</v>
      </c>
      <c r="BU86">
        <v>0.41160550000000001</v>
      </c>
      <c r="BV86">
        <v>0.41184660000000001</v>
      </c>
      <c r="BW86">
        <v>0.4114063</v>
      </c>
      <c r="BX86">
        <v>0.41066940000000002</v>
      </c>
      <c r="BY86">
        <v>0.41015859999999998</v>
      </c>
      <c r="BZ86">
        <v>0.41011629999999999</v>
      </c>
      <c r="CA86">
        <v>0.40974369999999999</v>
      </c>
      <c r="CB86">
        <v>0.40901340000000003</v>
      </c>
      <c r="CC86">
        <v>0.40868130000000003</v>
      </c>
      <c r="CD86">
        <v>0.40836470000000002</v>
      </c>
      <c r="CE86">
        <v>0.40764909999999999</v>
      </c>
      <c r="CF86">
        <v>0.40739609999999998</v>
      </c>
      <c r="CG86">
        <v>0.40708070000000002</v>
      </c>
      <c r="CH86">
        <v>0.40657870000000002</v>
      </c>
      <c r="CI86">
        <v>0.40640660000000001</v>
      </c>
      <c r="CJ86">
        <v>0.4057848</v>
      </c>
      <c r="CK86">
        <v>0.40540290000000001</v>
      </c>
      <c r="CL86">
        <v>0.40517049999999999</v>
      </c>
      <c r="CM86">
        <v>0.40482420000000002</v>
      </c>
      <c r="CN86">
        <v>0.40449109999999999</v>
      </c>
      <c r="CO86">
        <v>0.40410099999999999</v>
      </c>
      <c r="CP86">
        <v>0.4041574</v>
      </c>
      <c r="CQ86">
        <v>0.40379280000000001</v>
      </c>
      <c r="CR86">
        <v>0.40319110000000002</v>
      </c>
      <c r="CS86">
        <v>0.40285339999999997</v>
      </c>
      <c r="CT86">
        <v>0.40257920000000003</v>
      </c>
      <c r="CU86">
        <v>0.40213330000000003</v>
      </c>
      <c r="CV86">
        <v>0.40186430000000001</v>
      </c>
      <c r="CW86">
        <v>0.40138380000000001</v>
      </c>
      <c r="CX86">
        <v>0.40131060000000002</v>
      </c>
      <c r="CY86">
        <v>0.40112589999999998</v>
      </c>
      <c r="CZ86">
        <v>0.4009337</v>
      </c>
      <c r="DA86">
        <v>0.40011560000000002</v>
      </c>
      <c r="DB86">
        <v>0.39983849999999999</v>
      </c>
      <c r="DC86">
        <v>0.39954980000000001</v>
      </c>
      <c r="DD86">
        <v>0.39952359999999998</v>
      </c>
      <c r="DE86">
        <v>0.39917180000000002</v>
      </c>
      <c r="DF86">
        <v>0.39891379999999999</v>
      </c>
      <c r="DG86">
        <v>0.39867550000000002</v>
      </c>
      <c r="DH86">
        <v>0.39779160000000002</v>
      </c>
      <c r="DI86">
        <v>0.39752989999999999</v>
      </c>
      <c r="DJ86">
        <v>0.39746090000000001</v>
      </c>
      <c r="DK86">
        <v>0.39747870000000002</v>
      </c>
      <c r="DL86">
        <v>0.39728780000000002</v>
      </c>
      <c r="DM86">
        <v>0.39667419999999998</v>
      </c>
      <c r="DN86">
        <v>0.3960708</v>
      </c>
      <c r="DO86">
        <v>0.39622200000000002</v>
      </c>
      <c r="DP86">
        <v>0.39622449999999998</v>
      </c>
      <c r="DQ86">
        <v>0.39547019999999999</v>
      </c>
      <c r="DR86">
        <v>0.39516970000000001</v>
      </c>
      <c r="DS86">
        <v>0.39472049999999997</v>
      </c>
      <c r="DT86">
        <v>0.3947928</v>
      </c>
      <c r="DU86">
        <v>0.39438129999999999</v>
      </c>
      <c r="DV86">
        <v>0.39435680000000001</v>
      </c>
      <c r="DW86">
        <v>0.39404440000000002</v>
      </c>
      <c r="DX86">
        <v>0.39377109999999999</v>
      </c>
      <c r="DY86">
        <v>0.39326440000000001</v>
      </c>
      <c r="DZ86">
        <v>0.39323340000000001</v>
      </c>
      <c r="EA86">
        <v>0.39323059999999999</v>
      </c>
      <c r="EB86">
        <v>0.39292579999999999</v>
      </c>
      <c r="EC86">
        <v>0.3928663</v>
      </c>
      <c r="ED86">
        <v>0.39280660000000001</v>
      </c>
      <c r="EE86">
        <v>0.39263500000000001</v>
      </c>
      <c r="EF86">
        <v>0.39236159999999998</v>
      </c>
      <c r="EG86">
        <v>0.39202369999999997</v>
      </c>
      <c r="EH86">
        <v>0.39192399999999999</v>
      </c>
      <c r="EI86">
        <v>0.39151079999999999</v>
      </c>
      <c r="EJ86">
        <v>0.39122489999999999</v>
      </c>
      <c r="EK86">
        <v>0.39125280000000001</v>
      </c>
      <c r="EL86">
        <v>0.39123639999999998</v>
      </c>
      <c r="EM86">
        <v>0.39085029999999998</v>
      </c>
      <c r="EN86">
        <v>0.39069090000000001</v>
      </c>
      <c r="EO86">
        <v>0.3903007</v>
      </c>
      <c r="EP86">
        <v>0.39031880000000002</v>
      </c>
      <c r="EQ86">
        <v>0.39016590000000001</v>
      </c>
      <c r="ER86">
        <v>0.39009850000000001</v>
      </c>
      <c r="ES86">
        <v>0.39007760000000002</v>
      </c>
      <c r="ET86">
        <v>0.39023279999999999</v>
      </c>
      <c r="EU86">
        <v>0.3897697</v>
      </c>
      <c r="EV86">
        <v>0.38938420000000001</v>
      </c>
      <c r="EW86">
        <v>0.38890469999999999</v>
      </c>
      <c r="EX86">
        <v>0.38890269999999999</v>
      </c>
      <c r="EY86">
        <v>0.38895259999999998</v>
      </c>
      <c r="EZ86">
        <v>0.38923279999999999</v>
      </c>
      <c r="FA86">
        <v>0.38895610000000003</v>
      </c>
      <c r="FB86">
        <v>0.38872299999999999</v>
      </c>
      <c r="FC86">
        <v>0.3886887</v>
      </c>
      <c r="FD86">
        <v>0.38882699999999998</v>
      </c>
      <c r="FE86">
        <v>0.38853159999999998</v>
      </c>
      <c r="FF86">
        <v>0.38843719999999998</v>
      </c>
      <c r="FG86">
        <v>0.38857320000000001</v>
      </c>
      <c r="FH86">
        <v>0.38889610000000002</v>
      </c>
      <c r="FI86">
        <v>0.3886213</v>
      </c>
      <c r="FJ86">
        <v>0.38836599999999999</v>
      </c>
      <c r="FK86">
        <v>0.38802829999999999</v>
      </c>
      <c r="FL86">
        <v>0.3876465</v>
      </c>
      <c r="FM86">
        <v>0.38776480000000002</v>
      </c>
      <c r="FN86">
        <v>0.38799679999999998</v>
      </c>
      <c r="FO86">
        <v>0.38780399999999998</v>
      </c>
      <c r="FP86">
        <v>0.38789000000000001</v>
      </c>
      <c r="FQ86">
        <v>0.3877796</v>
      </c>
      <c r="FR86">
        <v>0.38795590000000002</v>
      </c>
      <c r="FS86">
        <v>0.3877215</v>
      </c>
      <c r="FT86">
        <v>0.38797490000000001</v>
      </c>
      <c r="FU86">
        <v>0.38793499999999997</v>
      </c>
      <c r="FV86">
        <v>0.3879552</v>
      </c>
      <c r="FW86">
        <v>0.38770470000000001</v>
      </c>
      <c r="FX86">
        <v>0.38761489999999998</v>
      </c>
      <c r="FY86">
        <v>0.38754880000000003</v>
      </c>
      <c r="FZ86">
        <v>0.38745800000000002</v>
      </c>
      <c r="GA86">
        <v>0.38752140000000002</v>
      </c>
      <c r="GB86">
        <v>0.38763760000000003</v>
      </c>
      <c r="GC86">
        <v>0.38769710000000002</v>
      </c>
      <c r="GD86">
        <v>0.38764729999999997</v>
      </c>
      <c r="GE86">
        <v>0.3875383</v>
      </c>
      <c r="GF86">
        <v>0.38759060000000001</v>
      </c>
      <c r="GG86">
        <v>0.3876484</v>
      </c>
      <c r="GH86">
        <v>0.38784679999999999</v>
      </c>
      <c r="GI86">
        <v>0.38802700000000001</v>
      </c>
      <c r="GJ86">
        <v>0.38825589999999999</v>
      </c>
      <c r="GK86">
        <v>0.38810889999999998</v>
      </c>
      <c r="GL86">
        <v>0.3880807</v>
      </c>
      <c r="GM86">
        <v>0.38812829999999998</v>
      </c>
      <c r="GN86">
        <v>0.38856170000000001</v>
      </c>
      <c r="GO86">
        <v>0.38844289999999998</v>
      </c>
      <c r="GP86">
        <v>0.38809939999999998</v>
      </c>
      <c r="GQ86">
        <v>0.38807000000000003</v>
      </c>
      <c r="GR86">
        <v>0.38851540000000001</v>
      </c>
      <c r="GS86">
        <v>0.3888799</v>
      </c>
      <c r="GT86">
        <v>0.38894869999999998</v>
      </c>
      <c r="GU86">
        <v>0.38922990000000002</v>
      </c>
      <c r="GV86">
        <v>0.38959270000000001</v>
      </c>
      <c r="GW86">
        <v>0.38926149999999998</v>
      </c>
      <c r="GX86">
        <v>0.38919730000000002</v>
      </c>
      <c r="GY86">
        <v>0.38936979999999999</v>
      </c>
      <c r="GZ86">
        <v>0.389428</v>
      </c>
      <c r="HA86">
        <v>0.38963769999999998</v>
      </c>
      <c r="HB86">
        <v>0.3900325</v>
      </c>
      <c r="HC86">
        <v>0.3901348</v>
      </c>
      <c r="HD86">
        <v>0.39060070000000002</v>
      </c>
      <c r="HE86">
        <v>0.3902446</v>
      </c>
      <c r="HF86">
        <v>0.39039800000000002</v>
      </c>
      <c r="HG86">
        <v>0.39096779999999998</v>
      </c>
      <c r="HH86">
        <v>0.39123599999999997</v>
      </c>
      <c r="HI86">
        <v>0.39109250000000001</v>
      </c>
      <c r="HJ86">
        <v>0.39112479999999999</v>
      </c>
      <c r="HK86">
        <v>0.39114929999999998</v>
      </c>
      <c r="HL86">
        <v>0.39139610000000002</v>
      </c>
      <c r="HM86">
        <v>0.39176369999999999</v>
      </c>
      <c r="HN86">
        <v>0.3919666</v>
      </c>
      <c r="HO86">
        <v>0.39205889999999999</v>
      </c>
      <c r="HP86">
        <v>0.39255889999999999</v>
      </c>
      <c r="HQ86">
        <v>0.39272430000000003</v>
      </c>
      <c r="HR86">
        <v>0.39291359999999997</v>
      </c>
      <c r="HS86">
        <v>0.3929203</v>
      </c>
      <c r="HT86">
        <v>0.39326840000000002</v>
      </c>
      <c r="HU86">
        <v>0.39332640000000002</v>
      </c>
      <c r="HV86">
        <v>0.39380880000000001</v>
      </c>
      <c r="HW86">
        <v>0.3940728</v>
      </c>
      <c r="HX86">
        <v>0.39427440000000002</v>
      </c>
      <c r="HY86">
        <v>0.39454489999999998</v>
      </c>
      <c r="HZ86">
        <v>0.39468690000000001</v>
      </c>
      <c r="IA86">
        <v>0.39467370000000002</v>
      </c>
      <c r="IB86">
        <v>0.39529910000000001</v>
      </c>
      <c r="IC86">
        <v>0.39568379999999997</v>
      </c>
      <c r="ID86">
        <v>0.396005</v>
      </c>
      <c r="IE86">
        <v>0.39616440000000003</v>
      </c>
      <c r="IF86">
        <v>0.3967598</v>
      </c>
      <c r="IG86">
        <v>0.39663569999999998</v>
      </c>
      <c r="IH86">
        <v>0.39705489999999999</v>
      </c>
      <c r="II86">
        <v>0.3977444</v>
      </c>
      <c r="IJ86">
        <v>0.39804430000000002</v>
      </c>
      <c r="IK86">
        <v>0.3981577</v>
      </c>
      <c r="IL86">
        <v>0.39842840000000002</v>
      </c>
      <c r="IM86">
        <v>0.39859250000000002</v>
      </c>
      <c r="IN86">
        <v>0.39889429999999998</v>
      </c>
      <c r="IO86">
        <v>0.39911990000000003</v>
      </c>
      <c r="IP86">
        <v>0.39960299999999999</v>
      </c>
      <c r="IQ86">
        <v>0.39973560000000002</v>
      </c>
      <c r="IR86">
        <v>0.39984589999999998</v>
      </c>
      <c r="IS86">
        <v>0.4001691</v>
      </c>
      <c r="IT86">
        <v>0.40051199999999998</v>
      </c>
      <c r="IU86">
        <v>0.40048060000000002</v>
      </c>
      <c r="IV86">
        <v>0.40104060000000002</v>
      </c>
      <c r="IW86">
        <v>0.40145999999999998</v>
      </c>
      <c r="IX86">
        <v>0.4016055</v>
      </c>
      <c r="IY86">
        <v>0.40201419999999999</v>
      </c>
      <c r="IZ86">
        <v>0.40243299999999999</v>
      </c>
      <c r="JA86">
        <v>0.40254220000000002</v>
      </c>
      <c r="JB86">
        <v>0.40282249999999997</v>
      </c>
      <c r="JC86">
        <v>0.40313169999999998</v>
      </c>
      <c r="JD86">
        <v>0.4037712</v>
      </c>
      <c r="JE86">
        <v>0.40390350000000003</v>
      </c>
      <c r="JF86">
        <v>0.40409519999999999</v>
      </c>
      <c r="JG86">
        <v>0.404528</v>
      </c>
      <c r="JH86">
        <v>0.4048774</v>
      </c>
      <c r="JI86">
        <v>0.40502450000000001</v>
      </c>
      <c r="JJ86">
        <v>0.40557490000000002</v>
      </c>
      <c r="JK86">
        <v>0.40554580000000001</v>
      </c>
      <c r="JL86">
        <v>0.40574329999999997</v>
      </c>
      <c r="JM86">
        <v>0.40637509999999999</v>
      </c>
      <c r="JN86">
        <v>0.4068117</v>
      </c>
      <c r="JO86">
        <v>0.40692020000000001</v>
      </c>
      <c r="JP86">
        <v>0.40745690000000001</v>
      </c>
      <c r="JQ86">
        <v>0.40792659999999997</v>
      </c>
      <c r="JR86">
        <v>0.40840739999999998</v>
      </c>
      <c r="JS86">
        <v>0.40850730000000002</v>
      </c>
      <c r="JT86">
        <v>0.40893030000000002</v>
      </c>
      <c r="JU86">
        <v>0.4094159</v>
      </c>
      <c r="JV86">
        <v>0.41008929999999999</v>
      </c>
      <c r="JW86">
        <v>0.41063729999999998</v>
      </c>
      <c r="JX86">
        <v>0.41089229999999999</v>
      </c>
      <c r="JY86">
        <v>0.41116190000000002</v>
      </c>
      <c r="JZ86">
        <v>0.41153089999999998</v>
      </c>
      <c r="KA86">
        <v>0.41225460000000003</v>
      </c>
      <c r="KB86">
        <v>0.41299269999999999</v>
      </c>
      <c r="KC86">
        <v>0.4135045</v>
      </c>
      <c r="KD86">
        <v>0.4142634</v>
      </c>
      <c r="KE86">
        <v>0.41477409999999998</v>
      </c>
      <c r="KF86">
        <v>0.4152632</v>
      </c>
      <c r="KG86">
        <v>0.4160507</v>
      </c>
      <c r="KH86">
        <v>0.41687049999999998</v>
      </c>
      <c r="KI86">
        <v>0.41731829999999998</v>
      </c>
      <c r="KJ86">
        <v>0.41797250000000002</v>
      </c>
      <c r="KK86">
        <v>0.41883199999999998</v>
      </c>
      <c r="KL86">
        <v>0.41990420000000001</v>
      </c>
      <c r="KM86">
        <v>0.42078460000000001</v>
      </c>
      <c r="KN86">
        <v>0.4217128</v>
      </c>
      <c r="KO86">
        <v>0.42255330000000002</v>
      </c>
      <c r="KP86">
        <v>0.42370259999999998</v>
      </c>
      <c r="KQ86">
        <v>0.42505559999999998</v>
      </c>
      <c r="KR86">
        <v>0.42629840000000002</v>
      </c>
      <c r="KS86">
        <v>0.42747039999999997</v>
      </c>
      <c r="KT86">
        <v>0.4288747</v>
      </c>
      <c r="KU86">
        <v>0.4303187</v>
      </c>
      <c r="KV86">
        <v>0.4319346</v>
      </c>
      <c r="KW86">
        <v>0.43351279999999998</v>
      </c>
      <c r="KX86">
        <v>0.43517660000000002</v>
      </c>
      <c r="KY86">
        <v>0.43688450000000001</v>
      </c>
      <c r="KZ86">
        <v>0.43877899999999997</v>
      </c>
      <c r="LA86">
        <v>0.44058150000000001</v>
      </c>
      <c r="LB86">
        <v>0.44242690000000001</v>
      </c>
      <c r="LC86">
        <v>0.44454009999999999</v>
      </c>
      <c r="LD86">
        <v>0.44693040000000001</v>
      </c>
      <c r="LE86">
        <v>0.44920179999999998</v>
      </c>
      <c r="LF86">
        <v>0.45164900000000002</v>
      </c>
      <c r="LG86">
        <v>0.45401560000000002</v>
      </c>
      <c r="LH86">
        <v>0.4564397</v>
      </c>
      <c r="LI86">
        <v>0.45888220000000002</v>
      </c>
      <c r="LJ86">
        <v>0.46166879999999999</v>
      </c>
      <c r="LK86">
        <v>0.46440789999999998</v>
      </c>
      <c r="LL86">
        <v>0.46717019999999998</v>
      </c>
      <c r="LM86">
        <v>0.46977439999999998</v>
      </c>
      <c r="LN86">
        <v>0.4722809</v>
      </c>
      <c r="LO86">
        <v>0.47485850000000002</v>
      </c>
      <c r="LP86">
        <v>0.47778330000000002</v>
      </c>
      <c r="LQ86">
        <v>0.48067579999999999</v>
      </c>
      <c r="LR86">
        <v>0.48328870000000002</v>
      </c>
      <c r="LS86">
        <v>0.48591450000000003</v>
      </c>
      <c r="LT86">
        <v>0.48878690000000002</v>
      </c>
      <c r="LU86">
        <v>0.49156670000000002</v>
      </c>
      <c r="LV86">
        <v>0.49437209999999998</v>
      </c>
      <c r="LW86">
        <v>0.49682690000000002</v>
      </c>
      <c r="LX86">
        <v>0.49955110000000003</v>
      </c>
      <c r="LY86">
        <v>0.50218640000000003</v>
      </c>
      <c r="LZ86">
        <v>0.504714</v>
      </c>
      <c r="MA86">
        <v>0.50718079999999999</v>
      </c>
      <c r="MB86">
        <v>0.50958440000000005</v>
      </c>
      <c r="MC86">
        <v>0.51201640000000004</v>
      </c>
      <c r="MD86">
        <v>0.51444769999999995</v>
      </c>
      <c r="ME86">
        <v>0.51664350000000003</v>
      </c>
      <c r="MF86">
        <v>0.51881469999999996</v>
      </c>
      <c r="MG86">
        <v>0.52079969999999998</v>
      </c>
      <c r="MH86">
        <v>0.52294130000000005</v>
      </c>
      <c r="MI86">
        <v>0.52504969999999995</v>
      </c>
      <c r="MJ86">
        <v>0.52702420000000005</v>
      </c>
      <c r="MK86">
        <v>0.52871619999999997</v>
      </c>
      <c r="ML86">
        <v>0.53048550000000005</v>
      </c>
      <c r="MM86">
        <v>0.53213929999999998</v>
      </c>
      <c r="MN86">
        <v>0.53359690000000004</v>
      </c>
      <c r="MO86">
        <v>0.53492930000000005</v>
      </c>
      <c r="MP86">
        <v>0.53651340000000003</v>
      </c>
      <c r="MQ86">
        <v>0.53772660000000005</v>
      </c>
      <c r="MR86">
        <v>0.53901779999999999</v>
      </c>
      <c r="MS86">
        <v>0.54010429999999998</v>
      </c>
      <c r="MT86">
        <v>0.54111830000000005</v>
      </c>
      <c r="MU86">
        <v>0.54183539999999997</v>
      </c>
      <c r="MV86">
        <v>0.54281849999999998</v>
      </c>
      <c r="MW86">
        <v>0.54397589999999996</v>
      </c>
      <c r="MX86">
        <v>0.54517300000000002</v>
      </c>
      <c r="MY86">
        <v>0.545848</v>
      </c>
      <c r="MZ86">
        <v>0.54642769999999996</v>
      </c>
      <c r="NA86">
        <v>0.54708109999999999</v>
      </c>
      <c r="NB86">
        <v>0.54783680000000001</v>
      </c>
      <c r="NC86">
        <v>0.54858739999999995</v>
      </c>
      <c r="ND86">
        <v>0.54924090000000003</v>
      </c>
      <c r="NE86">
        <v>0.54984460000000002</v>
      </c>
      <c r="NF86">
        <v>0.55046099999999998</v>
      </c>
      <c r="NG86">
        <v>0.55122099999999996</v>
      </c>
      <c r="NH86">
        <v>0.55204940000000002</v>
      </c>
      <c r="NI86">
        <v>0.55245509999999998</v>
      </c>
      <c r="NJ86">
        <v>0.55288539999999997</v>
      </c>
      <c r="NK86">
        <v>0.55351410000000001</v>
      </c>
      <c r="NL86">
        <v>0.55392949999999996</v>
      </c>
      <c r="NM86">
        <v>0.55432060000000005</v>
      </c>
      <c r="NN86">
        <v>0.55489339999999998</v>
      </c>
      <c r="NO86">
        <v>0.55516180000000004</v>
      </c>
      <c r="NP86">
        <v>0.55553160000000001</v>
      </c>
      <c r="NQ86">
        <v>0.55587830000000005</v>
      </c>
      <c r="NR86">
        <v>0.55613579999999996</v>
      </c>
      <c r="NS86">
        <v>0.55632139999999997</v>
      </c>
      <c r="NT86">
        <v>0.55671760000000003</v>
      </c>
      <c r="NU86">
        <v>0.55706909999999998</v>
      </c>
      <c r="NV86">
        <v>0.55734229999999996</v>
      </c>
      <c r="NW86">
        <v>0.55776760000000003</v>
      </c>
      <c r="NX86">
        <v>0.55801029999999996</v>
      </c>
      <c r="NY86">
        <v>0.55817399999999995</v>
      </c>
      <c r="NZ86">
        <v>0.55836430000000004</v>
      </c>
      <c r="OA86">
        <v>0.55874140000000005</v>
      </c>
      <c r="OB86">
        <v>0.55934079999999997</v>
      </c>
      <c r="OC86">
        <v>0.55956510000000004</v>
      </c>
      <c r="OD86">
        <v>0.55970390000000003</v>
      </c>
      <c r="OE86">
        <v>0.55991380000000002</v>
      </c>
      <c r="OF86">
        <v>0.56034830000000002</v>
      </c>
      <c r="OG86">
        <v>0.56085269999999998</v>
      </c>
      <c r="OH86">
        <v>0.56123829999999997</v>
      </c>
      <c r="OI86">
        <v>0.56143370000000004</v>
      </c>
      <c r="OJ86">
        <v>0.56159999999999999</v>
      </c>
      <c r="OK86">
        <v>0.56195390000000001</v>
      </c>
      <c r="OL86">
        <v>0.56265639999999995</v>
      </c>
      <c r="OM86">
        <v>0.5631024</v>
      </c>
      <c r="ON86">
        <v>0.56327859999999996</v>
      </c>
      <c r="OO86">
        <v>0.56352860000000005</v>
      </c>
      <c r="OP86">
        <v>0.56387920000000002</v>
      </c>
      <c r="OQ86">
        <v>0.5640252</v>
      </c>
      <c r="OR86">
        <v>0.56448480000000001</v>
      </c>
      <c r="OS86">
        <v>0.56494460000000002</v>
      </c>
      <c r="OT86">
        <v>0.56535480000000005</v>
      </c>
      <c r="OU86">
        <v>0.56575589999999998</v>
      </c>
      <c r="OV86">
        <v>0.56624319999999995</v>
      </c>
      <c r="OW86">
        <v>0.56651530000000005</v>
      </c>
      <c r="OX86">
        <v>0.5669746</v>
      </c>
      <c r="OY86">
        <v>0.56743809999999995</v>
      </c>
      <c r="OZ86">
        <v>0.56778709999999999</v>
      </c>
      <c r="PA86">
        <v>0.56829529999999995</v>
      </c>
      <c r="PB86">
        <v>0.56864269999999995</v>
      </c>
      <c r="PC86">
        <v>0.5686947</v>
      </c>
      <c r="PD86">
        <v>0.5690364</v>
      </c>
      <c r="PE86">
        <v>0.56938250000000001</v>
      </c>
      <c r="PF86">
        <v>0.56972040000000002</v>
      </c>
      <c r="PG86">
        <v>0.57010700000000003</v>
      </c>
      <c r="PH86">
        <v>0.57044329999999999</v>
      </c>
      <c r="PI86">
        <v>0.57055820000000002</v>
      </c>
      <c r="PJ86">
        <v>0.57099009999999994</v>
      </c>
      <c r="PK86">
        <v>0.57121690000000003</v>
      </c>
      <c r="PL86">
        <v>0.57118210000000003</v>
      </c>
      <c r="PM86">
        <v>0.57140930000000001</v>
      </c>
      <c r="PN86">
        <v>0.57168359999999996</v>
      </c>
      <c r="PO86">
        <v>0.57172080000000003</v>
      </c>
      <c r="PP86">
        <v>0.57196150000000001</v>
      </c>
      <c r="PQ86">
        <v>0.57205810000000001</v>
      </c>
      <c r="PR86">
        <v>0.57207940000000002</v>
      </c>
      <c r="PS86">
        <v>0.57225139999999997</v>
      </c>
      <c r="PT86">
        <v>0.57240610000000003</v>
      </c>
      <c r="PU86">
        <v>0.57249320000000004</v>
      </c>
      <c r="PV86">
        <v>0.57256209999999996</v>
      </c>
      <c r="PW86">
        <v>0.57248160000000003</v>
      </c>
      <c r="PX86">
        <v>0.57224549999999996</v>
      </c>
      <c r="PY86">
        <v>0.57221040000000001</v>
      </c>
      <c r="PZ86">
        <v>0.57243270000000002</v>
      </c>
      <c r="QA86">
        <v>0.57250909999999999</v>
      </c>
      <c r="QB86">
        <v>0.5723357</v>
      </c>
      <c r="QC86">
        <v>0.57230709999999996</v>
      </c>
      <c r="QD86">
        <v>0.57228080000000003</v>
      </c>
      <c r="QE86">
        <v>0.57224430000000004</v>
      </c>
      <c r="QF86">
        <v>0.57234870000000004</v>
      </c>
      <c r="QG86">
        <v>0.57221469999999997</v>
      </c>
      <c r="QH86">
        <v>0.57205030000000001</v>
      </c>
      <c r="QI86">
        <v>0.57198070000000001</v>
      </c>
      <c r="QJ86">
        <v>0.57192730000000003</v>
      </c>
      <c r="QK86">
        <v>0.57175549999999997</v>
      </c>
      <c r="QL86">
        <v>0.57175069999999995</v>
      </c>
      <c r="QM86">
        <v>0.57159819999999995</v>
      </c>
      <c r="QN86">
        <v>0.57132609999999995</v>
      </c>
      <c r="QO86">
        <v>0.57100949999999995</v>
      </c>
      <c r="QP86">
        <v>0.57089789999999996</v>
      </c>
      <c r="QQ86">
        <v>0.57058580000000003</v>
      </c>
      <c r="QR86">
        <v>0.57048109999999996</v>
      </c>
      <c r="QS86">
        <v>0.57023760000000001</v>
      </c>
      <c r="QT86">
        <v>0.56987949999999998</v>
      </c>
      <c r="QU86">
        <v>0.56948719999999997</v>
      </c>
      <c r="QV86">
        <v>0.56941070000000005</v>
      </c>
      <c r="QW86">
        <v>0.56906659999999998</v>
      </c>
      <c r="QX86">
        <v>0.56883779999999995</v>
      </c>
      <c r="QY86">
        <v>0.56863620000000004</v>
      </c>
      <c r="QZ86">
        <v>0.56831209999999999</v>
      </c>
      <c r="RA86">
        <v>0.56795569999999995</v>
      </c>
      <c r="RB86">
        <v>0.56766130000000004</v>
      </c>
      <c r="RC86">
        <v>0.56728590000000001</v>
      </c>
      <c r="RD86">
        <v>0.56689319999999999</v>
      </c>
      <c r="RE86">
        <v>0.56642250000000005</v>
      </c>
      <c r="RF86">
        <v>0.56604840000000001</v>
      </c>
      <c r="RG86">
        <v>0.56549959999999999</v>
      </c>
      <c r="RH86">
        <v>0.56510340000000003</v>
      </c>
      <c r="RI86">
        <v>0.56462369999999995</v>
      </c>
      <c r="RJ86">
        <v>0.56421880000000002</v>
      </c>
      <c r="RK86">
        <v>0.56395390000000001</v>
      </c>
      <c r="RL86">
        <v>0.56359090000000001</v>
      </c>
      <c r="RM86">
        <v>0.56300289999999997</v>
      </c>
      <c r="RN86">
        <v>0.56265129999999997</v>
      </c>
      <c r="RO86">
        <v>0.56232789999999999</v>
      </c>
      <c r="RP86">
        <v>0.56167339999999999</v>
      </c>
      <c r="RQ86">
        <v>0.56118999999999997</v>
      </c>
      <c r="RR86">
        <v>0.56089529999999999</v>
      </c>
      <c r="RS86">
        <v>0.56049939999999998</v>
      </c>
      <c r="RT86">
        <v>0.56029669999999998</v>
      </c>
      <c r="RU86">
        <v>0.55983070000000001</v>
      </c>
      <c r="RV86">
        <v>0.55942369999999997</v>
      </c>
      <c r="RW86">
        <v>0.55908740000000001</v>
      </c>
      <c r="RX86">
        <v>0.55886760000000002</v>
      </c>
      <c r="RY86">
        <v>0.5584903</v>
      </c>
      <c r="RZ86">
        <v>0.55814589999999997</v>
      </c>
      <c r="SA86">
        <v>0.55789699999999998</v>
      </c>
      <c r="SB86">
        <v>0.55763549999999995</v>
      </c>
      <c r="SC86">
        <v>0.55710479999999996</v>
      </c>
      <c r="SD86">
        <v>0.55680130000000005</v>
      </c>
      <c r="SE86">
        <v>0.5565118</v>
      </c>
      <c r="SF86">
        <v>0.55630840000000004</v>
      </c>
      <c r="SG86">
        <v>0.55598650000000005</v>
      </c>
      <c r="SH86">
        <v>0.55572480000000002</v>
      </c>
      <c r="SI86">
        <v>0.55523500000000003</v>
      </c>
      <c r="SJ86">
        <v>0.55497839999999998</v>
      </c>
      <c r="SK86">
        <v>0.55470960000000002</v>
      </c>
      <c r="SL86">
        <v>0.55432110000000001</v>
      </c>
      <c r="SM86">
        <v>0.55391710000000005</v>
      </c>
      <c r="SN86">
        <v>0.55367120000000003</v>
      </c>
      <c r="SO86">
        <v>0.55333540000000003</v>
      </c>
      <c r="SP86">
        <v>0.55291939999999995</v>
      </c>
      <c r="SQ86">
        <v>0.55270969999999997</v>
      </c>
      <c r="SR86">
        <v>0.55258379999999996</v>
      </c>
      <c r="SS86">
        <v>0.55232210000000004</v>
      </c>
      <c r="ST86">
        <v>0.55200210000000005</v>
      </c>
      <c r="SU86">
        <v>0.55171320000000001</v>
      </c>
      <c r="SV86">
        <v>0.5514694</v>
      </c>
      <c r="SW86">
        <v>0.55101940000000005</v>
      </c>
      <c r="SX86">
        <v>0.55077920000000002</v>
      </c>
      <c r="SY86">
        <v>0.55066890000000002</v>
      </c>
      <c r="SZ86">
        <v>0.55048399999999997</v>
      </c>
      <c r="TA86">
        <v>0.54993460000000005</v>
      </c>
      <c r="TB86">
        <v>0.54949179999999997</v>
      </c>
      <c r="TC86">
        <v>0.5493789</v>
      </c>
      <c r="TD86">
        <v>0.54938750000000003</v>
      </c>
      <c r="TE86">
        <v>0.54913769999999995</v>
      </c>
      <c r="TF86">
        <v>0.54882929999999996</v>
      </c>
      <c r="TG86">
        <v>0.54853470000000004</v>
      </c>
      <c r="TH86">
        <v>0.54837939999999996</v>
      </c>
      <c r="TI86">
        <v>0.54813750000000006</v>
      </c>
      <c r="TJ86">
        <v>0.54794100000000001</v>
      </c>
      <c r="TK86">
        <v>0.54768570000000005</v>
      </c>
      <c r="TL86">
        <v>0.54734360000000004</v>
      </c>
      <c r="TM86">
        <v>0.54708109999999999</v>
      </c>
      <c r="TN86">
        <v>0.54699399999999998</v>
      </c>
      <c r="TO86">
        <v>0.54688159999999997</v>
      </c>
      <c r="TP86">
        <v>0.54674619999999996</v>
      </c>
      <c r="TQ86">
        <v>0.54660529999999996</v>
      </c>
      <c r="TR86">
        <v>0.54659840000000004</v>
      </c>
      <c r="TS86">
        <v>0.5462941</v>
      </c>
      <c r="TT86">
        <v>0.54617079999999996</v>
      </c>
      <c r="TU86">
        <v>0.54616569999999998</v>
      </c>
      <c r="TV86">
        <v>0.54593239999999998</v>
      </c>
      <c r="TW86">
        <v>0.54558989999999996</v>
      </c>
      <c r="TX86">
        <v>0.54565430000000004</v>
      </c>
      <c r="TY86">
        <v>0.54571259999999999</v>
      </c>
      <c r="TZ86">
        <v>0.54570439999999998</v>
      </c>
      <c r="UA86">
        <v>0.54549599999999998</v>
      </c>
      <c r="UB86">
        <v>0.54547409999999996</v>
      </c>
      <c r="UC86">
        <v>0.54549530000000002</v>
      </c>
      <c r="UD86">
        <v>0.5455527</v>
      </c>
      <c r="UE86">
        <v>0.5455179</v>
      </c>
      <c r="UF86">
        <v>0.54560589999999998</v>
      </c>
      <c r="UG86">
        <v>0.54545319999999997</v>
      </c>
      <c r="UH86">
        <v>0.54556039999999995</v>
      </c>
      <c r="UI86">
        <v>0.54539519999999997</v>
      </c>
      <c r="UJ86">
        <v>0.54537650000000004</v>
      </c>
      <c r="UK86">
        <v>0.54570039999999997</v>
      </c>
      <c r="UL86">
        <v>0.54579929999999999</v>
      </c>
      <c r="UM86">
        <v>0.54579509999999998</v>
      </c>
      <c r="UN86">
        <v>0.54607329999999998</v>
      </c>
      <c r="UO86">
        <v>0.54605910000000002</v>
      </c>
      <c r="UP86">
        <v>0.5460874</v>
      </c>
      <c r="UQ86">
        <v>0.54630489999999998</v>
      </c>
      <c r="UR86">
        <v>0.54662630000000001</v>
      </c>
      <c r="US86">
        <v>0.54653600000000002</v>
      </c>
      <c r="UT86">
        <v>0.54692339999999995</v>
      </c>
      <c r="UU86">
        <v>0.54718529999999999</v>
      </c>
      <c r="UV86">
        <v>0.5474194</v>
      </c>
      <c r="UW86">
        <v>0.54760739999999997</v>
      </c>
      <c r="UX86">
        <v>0.54789849999999996</v>
      </c>
      <c r="UY86">
        <v>0.54799379999999998</v>
      </c>
      <c r="UZ86">
        <v>0.54815519999999995</v>
      </c>
      <c r="VA86">
        <v>0.54869089999999998</v>
      </c>
      <c r="VB86">
        <v>0.54944970000000004</v>
      </c>
      <c r="VC86">
        <v>0.54978190000000005</v>
      </c>
      <c r="VD86">
        <v>0.5501838</v>
      </c>
      <c r="VE86">
        <v>0.55061360000000004</v>
      </c>
      <c r="VF86">
        <v>0.55092300000000005</v>
      </c>
      <c r="VG86">
        <v>0.5510524</v>
      </c>
      <c r="VH86">
        <v>0.55163949999999995</v>
      </c>
      <c r="VI86">
        <v>0.55217590000000005</v>
      </c>
      <c r="VJ86">
        <v>0.55269219999999997</v>
      </c>
      <c r="VK86">
        <v>0.55324549999999995</v>
      </c>
      <c r="VL86">
        <v>0.55416049999999994</v>
      </c>
      <c r="VM86">
        <v>0.55450920000000004</v>
      </c>
      <c r="VN86">
        <v>0.55498860000000005</v>
      </c>
      <c r="VO86">
        <v>0.55570129999999995</v>
      </c>
      <c r="VP86">
        <v>0.5561682</v>
      </c>
      <c r="VQ86">
        <v>0.55685629999999997</v>
      </c>
      <c r="VR86">
        <v>0.55779650000000003</v>
      </c>
      <c r="VS86">
        <v>0.55841960000000002</v>
      </c>
      <c r="VT86">
        <v>0.55931439999999999</v>
      </c>
      <c r="VU86">
        <v>0.56003499999999995</v>
      </c>
      <c r="VV86">
        <v>0.56070909999999996</v>
      </c>
      <c r="VW86">
        <v>0.56165379999999998</v>
      </c>
      <c r="VX86">
        <v>0.56250299999999998</v>
      </c>
      <c r="VY86">
        <v>0.56312989999999996</v>
      </c>
      <c r="VZ86">
        <v>0.56400380000000006</v>
      </c>
      <c r="WA86">
        <v>0.56497350000000002</v>
      </c>
      <c r="WB86">
        <v>0.5662372</v>
      </c>
      <c r="WC86">
        <v>0.56732950000000004</v>
      </c>
      <c r="WD86">
        <v>0.56824540000000001</v>
      </c>
      <c r="WE86">
        <v>0.56898499999999996</v>
      </c>
      <c r="WF86">
        <v>0.57001539999999995</v>
      </c>
      <c r="WG86">
        <v>0.57123449999999998</v>
      </c>
      <c r="WH86">
        <v>0.5724515</v>
      </c>
      <c r="WI86">
        <v>0.57358710000000002</v>
      </c>
      <c r="WJ86">
        <v>0.57479049999999998</v>
      </c>
      <c r="WK86">
        <v>0.57591159999999997</v>
      </c>
      <c r="WL86">
        <v>0.5772815</v>
      </c>
      <c r="WM86">
        <v>0.57848390000000005</v>
      </c>
      <c r="WN86">
        <v>0.57976530000000004</v>
      </c>
      <c r="WO86">
        <v>0.58102480000000001</v>
      </c>
      <c r="WP86">
        <v>0.58240400000000003</v>
      </c>
      <c r="WQ86">
        <v>0.58386400000000005</v>
      </c>
      <c r="WR86">
        <v>0.58521820000000002</v>
      </c>
      <c r="WS86">
        <v>0.58672619999999998</v>
      </c>
      <c r="WT86">
        <v>0.5884201</v>
      </c>
      <c r="WU86">
        <v>0.58987440000000002</v>
      </c>
      <c r="WV86">
        <v>0.59156880000000001</v>
      </c>
      <c r="WW86">
        <v>0.5931575</v>
      </c>
      <c r="WX86">
        <v>0.59472709999999995</v>
      </c>
      <c r="WY86">
        <v>0.59643440000000003</v>
      </c>
      <c r="WZ86">
        <v>0.59823879999999996</v>
      </c>
      <c r="XA86">
        <v>0.60005149999999996</v>
      </c>
      <c r="XB86">
        <v>0.60201610000000005</v>
      </c>
      <c r="XC86">
        <v>0.60389079999999995</v>
      </c>
      <c r="XD86">
        <v>0.60579300000000003</v>
      </c>
      <c r="XE86">
        <v>0.60761310000000002</v>
      </c>
      <c r="XF86">
        <v>0.60964989999999997</v>
      </c>
      <c r="XG86">
        <v>0.61165979999999998</v>
      </c>
      <c r="XH86">
        <v>0.61367360000000004</v>
      </c>
      <c r="XI86">
        <v>0.61572039999999995</v>
      </c>
      <c r="XJ86">
        <v>0.61797060000000004</v>
      </c>
      <c r="XK86">
        <v>0.6199848</v>
      </c>
      <c r="XL86">
        <v>0.62219009999999997</v>
      </c>
      <c r="XM86">
        <v>0.62445600000000001</v>
      </c>
      <c r="XN86">
        <v>0.62678389999999995</v>
      </c>
      <c r="XO86">
        <v>0.62906770000000001</v>
      </c>
      <c r="XP86">
        <v>0.63142339999999997</v>
      </c>
      <c r="XQ86">
        <v>0.63372629999999996</v>
      </c>
      <c r="XR86">
        <v>0.63620840000000001</v>
      </c>
      <c r="XS86">
        <v>0.63885550000000002</v>
      </c>
      <c r="XT86">
        <v>0.64133689999999999</v>
      </c>
      <c r="XU86">
        <v>0.64367099999999999</v>
      </c>
      <c r="XV86">
        <v>0.64630699999999996</v>
      </c>
      <c r="XW86">
        <v>0.64886960000000005</v>
      </c>
      <c r="XX86">
        <v>0.65133399999999997</v>
      </c>
      <c r="XY86">
        <v>0.65391500000000002</v>
      </c>
      <c r="XZ86">
        <v>0.65664929999999999</v>
      </c>
      <c r="YA86">
        <v>0.65912340000000003</v>
      </c>
      <c r="YB86">
        <v>0.66180220000000001</v>
      </c>
      <c r="YC86">
        <v>0.66442109999999999</v>
      </c>
      <c r="YD86">
        <v>0.66716299999999995</v>
      </c>
      <c r="YE86">
        <v>0.66985819999999996</v>
      </c>
      <c r="YF86">
        <v>0.67257940000000005</v>
      </c>
      <c r="YG86">
        <v>0.67517640000000001</v>
      </c>
      <c r="YH86">
        <v>0.67778579999999999</v>
      </c>
      <c r="YI86">
        <v>0.68016989999999999</v>
      </c>
      <c r="YJ86">
        <v>0.68279230000000002</v>
      </c>
      <c r="YK86">
        <v>0.68550120000000003</v>
      </c>
      <c r="YL86">
        <v>0.68806979999999995</v>
      </c>
      <c r="YM86">
        <v>0.6904517</v>
      </c>
      <c r="YN86">
        <v>0.6928917</v>
      </c>
      <c r="YO86">
        <v>0.69535290000000005</v>
      </c>
      <c r="YP86">
        <v>0.69787480000000002</v>
      </c>
      <c r="YQ86">
        <v>0.70008890000000001</v>
      </c>
      <c r="YR86">
        <v>0.70260129999999998</v>
      </c>
      <c r="YS86">
        <v>0.70503420000000006</v>
      </c>
      <c r="YT86">
        <v>0.70746169999999997</v>
      </c>
      <c r="YU86">
        <v>0.70975770000000005</v>
      </c>
      <c r="YV86">
        <v>0.71219169999999998</v>
      </c>
      <c r="YW86">
        <v>0.71436560000000005</v>
      </c>
      <c r="YX86">
        <v>0.71657689999999996</v>
      </c>
      <c r="YY86">
        <v>0.71845550000000002</v>
      </c>
      <c r="YZ86">
        <v>0.72048190000000001</v>
      </c>
      <c r="ZA86">
        <v>0.72256969999999998</v>
      </c>
      <c r="ZB86">
        <v>0.72468010000000005</v>
      </c>
      <c r="ZC86">
        <v>0.72670970000000001</v>
      </c>
      <c r="ZD86">
        <v>0.72881910000000005</v>
      </c>
      <c r="ZE86">
        <v>0.73070299999999999</v>
      </c>
      <c r="ZF86">
        <v>0.73260670000000006</v>
      </c>
      <c r="ZG86">
        <v>0.7345218</v>
      </c>
      <c r="ZH86">
        <v>0.73666670000000001</v>
      </c>
      <c r="ZI86">
        <v>0.73842280000000005</v>
      </c>
      <c r="ZJ86">
        <v>0.74019480000000004</v>
      </c>
      <c r="ZK86">
        <v>0.74215070000000005</v>
      </c>
      <c r="ZL86">
        <v>0.74423240000000002</v>
      </c>
      <c r="ZM86">
        <v>0.74605480000000002</v>
      </c>
      <c r="ZN86">
        <v>0.74803609999999998</v>
      </c>
      <c r="ZO86">
        <v>0.74975060000000004</v>
      </c>
      <c r="ZP86">
        <v>0.75177660000000002</v>
      </c>
      <c r="ZQ86">
        <v>0.75390020000000002</v>
      </c>
      <c r="ZR86">
        <v>0.75568559999999996</v>
      </c>
      <c r="ZS86">
        <v>0.7572392</v>
      </c>
      <c r="ZT86">
        <v>0.75953630000000005</v>
      </c>
      <c r="ZU86">
        <v>0.76253910000000003</v>
      </c>
      <c r="ZV86">
        <v>0.76485349999999996</v>
      </c>
      <c r="ZW86">
        <v>0.76653059999999995</v>
      </c>
      <c r="ZX86">
        <v>0.76910999999999996</v>
      </c>
      <c r="ZY86">
        <v>0.7720728</v>
      </c>
      <c r="ZZ86">
        <v>0.77478860000000005</v>
      </c>
      <c r="AAA86">
        <v>0.77722279999999999</v>
      </c>
      <c r="AAB86">
        <v>0.78007130000000002</v>
      </c>
      <c r="AAC86">
        <v>0.78334269999999995</v>
      </c>
      <c r="AAD86">
        <v>0.78686990000000001</v>
      </c>
      <c r="AAE86">
        <v>0.79012420000000005</v>
      </c>
      <c r="AAF86">
        <v>0.79377350000000002</v>
      </c>
      <c r="AAG86">
        <v>0.79746980000000001</v>
      </c>
      <c r="AAH86">
        <v>0.80166130000000002</v>
      </c>
      <c r="AAI86">
        <v>0.80608049999999998</v>
      </c>
      <c r="AAJ86">
        <v>0.81063629999999998</v>
      </c>
      <c r="AAK86">
        <v>0.81508879999999995</v>
      </c>
      <c r="AAL86">
        <v>0.82014880000000001</v>
      </c>
      <c r="AAM86">
        <v>0.82535860000000005</v>
      </c>
      <c r="AAN86">
        <v>0.83090900000000001</v>
      </c>
      <c r="AAO86">
        <v>0.83677040000000003</v>
      </c>
      <c r="AAP86">
        <v>0.84279630000000005</v>
      </c>
      <c r="AAQ86">
        <v>0.8493906</v>
      </c>
      <c r="AAR86">
        <v>0.85614840000000003</v>
      </c>
      <c r="AAS86">
        <v>0.86227050000000005</v>
      </c>
      <c r="AAT86">
        <v>0.87016079999999996</v>
      </c>
      <c r="AAU86">
        <v>0.87743230000000005</v>
      </c>
      <c r="AAV86">
        <v>0.88512270000000004</v>
      </c>
      <c r="AAW86">
        <v>0.89418660000000005</v>
      </c>
      <c r="AAX86">
        <v>0.90298970000000001</v>
      </c>
      <c r="AAY86">
        <v>0.91161550000000002</v>
      </c>
      <c r="AAZ86">
        <v>0.92100660000000001</v>
      </c>
      <c r="ABA86">
        <v>0.93064029999999998</v>
      </c>
      <c r="ABB86">
        <v>0.94024019999999997</v>
      </c>
      <c r="ABC86">
        <v>0.94978929999999995</v>
      </c>
      <c r="ABD86">
        <v>0.96012699999999995</v>
      </c>
      <c r="ABE86">
        <v>0.97035990000000005</v>
      </c>
      <c r="ABF86">
        <v>0.98083149999999997</v>
      </c>
      <c r="ABG86">
        <v>0.99141889999999999</v>
      </c>
      <c r="ABH86">
        <v>1.001482</v>
      </c>
      <c r="ABI86">
        <v>1.01145</v>
      </c>
      <c r="ABJ86">
        <v>1.0226729999999999</v>
      </c>
      <c r="ABK86">
        <v>1.0329109999999999</v>
      </c>
      <c r="ABL86">
        <v>1.04244</v>
      </c>
      <c r="ABM86">
        <v>1.052155</v>
      </c>
      <c r="ABN86">
        <v>1.0620050000000001</v>
      </c>
      <c r="ABO86">
        <v>1.071723</v>
      </c>
      <c r="ABP86">
        <v>1.081159</v>
      </c>
      <c r="ABQ86">
        <v>1.089888</v>
      </c>
      <c r="ABR86">
        <v>1.098614</v>
      </c>
      <c r="ABS86">
        <v>1.107219</v>
      </c>
      <c r="ABT86">
        <v>1.115971</v>
      </c>
      <c r="ABU86">
        <v>1.1239490000000001</v>
      </c>
      <c r="ABV86">
        <v>1.1320399999999999</v>
      </c>
      <c r="ABW86">
        <v>1.1396999999999999</v>
      </c>
      <c r="ABX86">
        <v>1.1469579999999999</v>
      </c>
      <c r="ABY86">
        <v>1.1533949999999999</v>
      </c>
      <c r="ABZ86">
        <v>1.1603650000000001</v>
      </c>
      <c r="ACA86">
        <v>1.1671400000000001</v>
      </c>
      <c r="ACB86">
        <v>1.173197</v>
      </c>
      <c r="ACC86">
        <v>1.1789860000000001</v>
      </c>
      <c r="ACD86">
        <v>1.1847019999999999</v>
      </c>
      <c r="ACE86">
        <v>1.1898629999999999</v>
      </c>
      <c r="ACF86">
        <v>1.19554</v>
      </c>
      <c r="ACG86">
        <v>1.2006749999999999</v>
      </c>
      <c r="ACH86">
        <v>1.2053259999999999</v>
      </c>
      <c r="ACI86">
        <v>1.209767</v>
      </c>
      <c r="ACJ86">
        <v>1.214242</v>
      </c>
      <c r="ACK86">
        <v>1.218518</v>
      </c>
      <c r="ACL86">
        <v>1.2229220000000001</v>
      </c>
      <c r="ACM86">
        <v>1.2268490000000001</v>
      </c>
      <c r="ACN86">
        <v>1.2301260000000001</v>
      </c>
      <c r="ACO86">
        <v>1.2330490000000001</v>
      </c>
      <c r="ACP86">
        <v>1.236022</v>
      </c>
      <c r="ACQ86">
        <v>1.2387300000000001</v>
      </c>
      <c r="ACR86">
        <v>1.241252</v>
      </c>
      <c r="ACS86">
        <v>1.2439370000000001</v>
      </c>
      <c r="ACT86">
        <v>1.246537</v>
      </c>
      <c r="ACU86">
        <v>1.249042</v>
      </c>
      <c r="ACV86">
        <v>1.2514670000000001</v>
      </c>
      <c r="ACW86">
        <v>1.253843</v>
      </c>
      <c r="ACX86">
        <v>1.255997</v>
      </c>
      <c r="ACY86">
        <v>1.2580480000000001</v>
      </c>
      <c r="ACZ86">
        <v>1.2601020000000001</v>
      </c>
      <c r="ADA86">
        <v>1.262219</v>
      </c>
      <c r="ADB86">
        <v>1.2641629999999999</v>
      </c>
      <c r="ADC86">
        <v>1.2656210000000001</v>
      </c>
      <c r="ADD86">
        <v>1.2668429999999999</v>
      </c>
      <c r="ADE86">
        <v>1.2684569999999999</v>
      </c>
      <c r="ADF86">
        <v>1.2704089999999999</v>
      </c>
      <c r="ADG86">
        <v>1.2718149999999999</v>
      </c>
      <c r="ADH86">
        <v>1.272905</v>
      </c>
      <c r="ADI86">
        <v>1.2742800000000001</v>
      </c>
      <c r="ADJ86">
        <v>1.275312</v>
      </c>
      <c r="ADK86">
        <v>1.276257</v>
      </c>
      <c r="ADL86">
        <v>1.2773490000000001</v>
      </c>
      <c r="ADM86">
        <v>1.278446</v>
      </c>
      <c r="ADN86">
        <v>1.2792829999999999</v>
      </c>
      <c r="ADO86">
        <v>1.280481</v>
      </c>
      <c r="ADP86">
        <v>1.2813829999999999</v>
      </c>
      <c r="ADQ86">
        <v>1.282089</v>
      </c>
      <c r="ADR86">
        <v>1.282667</v>
      </c>
      <c r="ADS86">
        <v>1.28345</v>
      </c>
      <c r="ADT86">
        <v>1.284084</v>
      </c>
      <c r="ADU86">
        <v>1.284551</v>
      </c>
      <c r="ADV86">
        <v>1.285031</v>
      </c>
      <c r="ADW86">
        <v>1.2850569999999999</v>
      </c>
      <c r="ADX86">
        <v>1.284975</v>
      </c>
      <c r="ADY86">
        <v>1.2855859999999999</v>
      </c>
      <c r="ADZ86">
        <v>1.2859510000000001</v>
      </c>
      <c r="AEA86">
        <v>1.286462</v>
      </c>
      <c r="AEB86">
        <v>1.2867710000000001</v>
      </c>
      <c r="AEC86">
        <v>1.2871079999999999</v>
      </c>
      <c r="AED86">
        <v>1.287201</v>
      </c>
      <c r="AEE86">
        <v>1.2871649999999999</v>
      </c>
      <c r="AEF86">
        <v>1.2873429999999999</v>
      </c>
      <c r="AEG86">
        <v>1.2877259999999999</v>
      </c>
      <c r="AEH86">
        <v>1.288119</v>
      </c>
      <c r="AEI86">
        <v>1.287846</v>
      </c>
      <c r="AEJ86">
        <v>1.287577</v>
      </c>
      <c r="AEK86">
        <v>1.287364</v>
      </c>
      <c r="AEL86">
        <v>1.2875730000000001</v>
      </c>
      <c r="AEM86">
        <v>1.2876019999999999</v>
      </c>
      <c r="AEN86">
        <v>1.287193</v>
      </c>
      <c r="AEO86">
        <v>1.2870569999999999</v>
      </c>
      <c r="AEP86">
        <v>1.286872</v>
      </c>
      <c r="AEQ86">
        <v>1.2864009999999999</v>
      </c>
      <c r="AER86">
        <v>1.2859309999999999</v>
      </c>
      <c r="AES86">
        <v>1.2859229999999999</v>
      </c>
      <c r="AET86">
        <v>1.285677</v>
      </c>
      <c r="AEU86">
        <v>1.2848390000000001</v>
      </c>
      <c r="AEV86">
        <v>1.284125</v>
      </c>
      <c r="AEW86">
        <v>1.2832669999999999</v>
      </c>
      <c r="AEX86">
        <v>1.282362</v>
      </c>
      <c r="AEY86">
        <v>1.2819240000000001</v>
      </c>
      <c r="AEZ86">
        <v>1.280972</v>
      </c>
      <c r="AFA86">
        <v>1.2797149999999999</v>
      </c>
      <c r="AFB86">
        <v>1.2788729999999999</v>
      </c>
      <c r="AFC86">
        <v>1.2780450000000001</v>
      </c>
      <c r="AFD86">
        <v>1.276734</v>
      </c>
      <c r="AFE86">
        <v>1.2752410000000001</v>
      </c>
      <c r="AFF86">
        <v>1.273455</v>
      </c>
      <c r="AFG86">
        <v>1.2719849999999999</v>
      </c>
      <c r="AFH86">
        <v>1.2709379999999999</v>
      </c>
      <c r="AFI86">
        <v>1.269625</v>
      </c>
      <c r="AFJ86">
        <v>1.267965</v>
      </c>
      <c r="AFK86">
        <v>1.266276</v>
      </c>
      <c r="AFL86">
        <v>1.264626</v>
      </c>
      <c r="AFM86">
        <v>1.2627280000000001</v>
      </c>
      <c r="AFN86">
        <v>1.2610209999999999</v>
      </c>
      <c r="AFO86">
        <v>1.2594449999999999</v>
      </c>
      <c r="AFP86">
        <v>1.2578260000000001</v>
      </c>
      <c r="AFQ86">
        <v>1.2559229999999999</v>
      </c>
      <c r="AFR86">
        <v>1.254057</v>
      </c>
      <c r="AFS86">
        <v>1.252229</v>
      </c>
      <c r="AFT86">
        <v>1.250265</v>
      </c>
      <c r="AFU86">
        <v>1.248208</v>
      </c>
      <c r="AFV86">
        <v>1.246178</v>
      </c>
      <c r="AFW86">
        <v>1.2442569999999999</v>
      </c>
      <c r="AFX86">
        <v>1.2421439999999999</v>
      </c>
      <c r="AFY86">
        <v>1.2402340000000001</v>
      </c>
      <c r="AFZ86">
        <v>1.2384120000000001</v>
      </c>
      <c r="AGA86">
        <v>1.236251</v>
      </c>
      <c r="AGB86">
        <v>1.2340720000000001</v>
      </c>
      <c r="AGC86">
        <v>1.2319469999999999</v>
      </c>
      <c r="AGD86">
        <v>1.229697</v>
      </c>
      <c r="AGE86">
        <v>1.227732</v>
      </c>
      <c r="AGF86">
        <v>1.2255659999999999</v>
      </c>
      <c r="AGG86">
        <v>1.2234320000000001</v>
      </c>
      <c r="AGH86">
        <v>1.221047</v>
      </c>
      <c r="AGI86">
        <v>1.2190000000000001</v>
      </c>
      <c r="AGJ86">
        <v>1.216807</v>
      </c>
      <c r="AGK86">
        <v>1.214329</v>
      </c>
      <c r="AGL86">
        <v>1.2119120000000001</v>
      </c>
      <c r="AGM86">
        <v>1.20956</v>
      </c>
      <c r="AGN86">
        <v>1.207155</v>
      </c>
      <c r="AGO86">
        <v>1.2050080000000001</v>
      </c>
      <c r="AGP86">
        <v>1.2027620000000001</v>
      </c>
      <c r="AGQ86">
        <v>1.200485</v>
      </c>
      <c r="AGR86">
        <v>1.1981649999999999</v>
      </c>
      <c r="AGS86">
        <v>1.1956850000000001</v>
      </c>
      <c r="AGT86">
        <v>1.193379</v>
      </c>
      <c r="AGU86">
        <v>1.191187</v>
      </c>
      <c r="AGV86">
        <v>1.1886779999999999</v>
      </c>
      <c r="AGW86">
        <v>1.1861619999999999</v>
      </c>
      <c r="AGX86">
        <v>1.183897</v>
      </c>
      <c r="AGY86">
        <v>1.1815739999999999</v>
      </c>
      <c r="AGZ86">
        <v>1.17916</v>
      </c>
      <c r="AHA86">
        <v>1.1765300000000001</v>
      </c>
      <c r="AHB86">
        <v>1.174212</v>
      </c>
      <c r="AHC86">
        <v>1.171942</v>
      </c>
      <c r="AHD86">
        <v>1.169432</v>
      </c>
      <c r="AHE86">
        <v>1.166947</v>
      </c>
      <c r="AHF86">
        <v>1.1645460000000001</v>
      </c>
      <c r="AHG86">
        <v>1.162363</v>
      </c>
      <c r="AHH86">
        <v>1.1597869999999999</v>
      </c>
      <c r="AHI86">
        <v>1.157335</v>
      </c>
      <c r="AHJ86">
        <v>1.1548929999999999</v>
      </c>
      <c r="AHK86">
        <v>1.1524019999999999</v>
      </c>
      <c r="AHL86">
        <v>1.1500250000000001</v>
      </c>
      <c r="AHM86">
        <v>1.1476280000000001</v>
      </c>
      <c r="AHN86">
        <v>1.1452059999999999</v>
      </c>
      <c r="AHO86">
        <v>1.142903</v>
      </c>
      <c r="AHP86">
        <v>1.1405700000000001</v>
      </c>
      <c r="AHQ86">
        <v>1.13826</v>
      </c>
      <c r="AHR86">
        <v>1.1358470000000001</v>
      </c>
      <c r="AHS86">
        <v>1.1334869999999999</v>
      </c>
      <c r="AHT86">
        <v>1.1312</v>
      </c>
      <c r="AHU86">
        <v>1.1288739999999999</v>
      </c>
      <c r="AHV86">
        <v>1.126679</v>
      </c>
      <c r="AHW86">
        <v>1.1243050000000001</v>
      </c>
      <c r="AHX86">
        <v>1.1218090000000001</v>
      </c>
      <c r="AHY86">
        <v>1.1195790000000001</v>
      </c>
      <c r="AHZ86">
        <v>1.117327</v>
      </c>
      <c r="AIA86">
        <v>1.1152629999999999</v>
      </c>
      <c r="AIB86">
        <v>1.113138</v>
      </c>
      <c r="AIC86">
        <v>1.110913</v>
      </c>
      <c r="AID86">
        <v>1.108517</v>
      </c>
      <c r="AIE86">
        <v>1.1062860000000001</v>
      </c>
      <c r="AIF86">
        <v>1.103961</v>
      </c>
      <c r="AIG86">
        <v>1.101718</v>
      </c>
      <c r="AIH86">
        <v>1.099777</v>
      </c>
      <c r="AII86">
        <v>1.097526</v>
      </c>
      <c r="AIJ86">
        <v>1.095199</v>
      </c>
      <c r="AIK86">
        <v>1.0930409999999999</v>
      </c>
      <c r="AIL86">
        <v>1.0908949999999999</v>
      </c>
      <c r="AIM86">
        <v>1.0888640000000001</v>
      </c>
      <c r="AIN86">
        <v>1.086762</v>
      </c>
      <c r="AIO86">
        <v>1.0843860000000001</v>
      </c>
      <c r="AIP86">
        <v>1.082111</v>
      </c>
      <c r="AIQ86">
        <v>1.0801050000000001</v>
      </c>
      <c r="AIR86">
        <v>1.0780430000000001</v>
      </c>
      <c r="AIS86">
        <v>1.075947</v>
      </c>
      <c r="AIT86">
        <v>1.073766</v>
      </c>
      <c r="AIU86">
        <v>1.0716270000000001</v>
      </c>
      <c r="AIV86">
        <v>1.0696460000000001</v>
      </c>
      <c r="AIW86">
        <v>1.0676939999999999</v>
      </c>
      <c r="AIX86">
        <v>1.0656829999999999</v>
      </c>
      <c r="AIY86">
        <v>1.063706</v>
      </c>
      <c r="AIZ86">
        <v>1.061687</v>
      </c>
      <c r="AJA86">
        <v>1.0596620000000001</v>
      </c>
      <c r="AJB86">
        <v>1.057633</v>
      </c>
      <c r="AJC86">
        <v>1.0555509999999999</v>
      </c>
      <c r="AJD86">
        <v>1.0535890000000001</v>
      </c>
      <c r="AJE86">
        <v>1.0516970000000001</v>
      </c>
      <c r="AJF86">
        <v>1.0497669999999999</v>
      </c>
      <c r="AJG86">
        <v>1.0479179999999999</v>
      </c>
      <c r="AJH86">
        <v>1.0458590000000001</v>
      </c>
      <c r="AJI86">
        <v>1.0439419999999999</v>
      </c>
      <c r="AJJ86">
        <v>1.0421689999999999</v>
      </c>
      <c r="AJK86">
        <v>1.0403020000000001</v>
      </c>
      <c r="AJL86">
        <v>1.038381</v>
      </c>
      <c r="AJM86">
        <v>1.0365340000000001</v>
      </c>
      <c r="AJN86">
        <v>1.034764</v>
      </c>
      <c r="AJO86">
        <v>1.03284</v>
      </c>
      <c r="AJP86">
        <v>1.0308120000000001</v>
      </c>
      <c r="AJQ86">
        <v>1.0290699999999999</v>
      </c>
      <c r="AJR86">
        <v>1.0273099999999999</v>
      </c>
      <c r="AJS86">
        <v>1.0256799999999999</v>
      </c>
      <c r="AJT86">
        <v>1.023901</v>
      </c>
      <c r="AJU86">
        <v>1.0220009999999999</v>
      </c>
      <c r="AJV86">
        <v>1.0203679999999999</v>
      </c>
      <c r="AJW86">
        <v>1.0187459999999999</v>
      </c>
      <c r="AJX86">
        <v>1.0170410000000001</v>
      </c>
      <c r="AJY86">
        <v>1.0152669999999999</v>
      </c>
      <c r="AJZ86">
        <v>1.013525</v>
      </c>
      <c r="AKA86">
        <v>1.011925</v>
      </c>
      <c r="AKB86">
        <v>1.0102</v>
      </c>
      <c r="AKC86">
        <v>1.0085729999999999</v>
      </c>
      <c r="AKD86">
        <v>1.006982</v>
      </c>
      <c r="AKE86">
        <v>1.005266</v>
      </c>
      <c r="AKF86">
        <v>1.0036689999999999</v>
      </c>
      <c r="AKG86">
        <v>1.002051</v>
      </c>
      <c r="AKH86">
        <v>1.000437</v>
      </c>
      <c r="AKI86">
        <v>0.9988863</v>
      </c>
      <c r="AKJ86">
        <v>0.99735949999999995</v>
      </c>
      <c r="AKK86">
        <v>0.99576580000000003</v>
      </c>
      <c r="AKL86">
        <v>0.99422109999999997</v>
      </c>
      <c r="AKM86">
        <v>0.99256599999999995</v>
      </c>
      <c r="AKN86">
        <v>0.99109769999999997</v>
      </c>
      <c r="AKO86">
        <v>0.9896393</v>
      </c>
      <c r="AKP86">
        <v>0.98817809999999995</v>
      </c>
      <c r="AKQ86">
        <v>0.98671430000000004</v>
      </c>
      <c r="AKR86">
        <v>0.98522969999999999</v>
      </c>
      <c r="AKS86">
        <v>0.98381810000000003</v>
      </c>
      <c r="AKT86">
        <v>0.98255599999999998</v>
      </c>
      <c r="AKU86">
        <v>0.98106289999999996</v>
      </c>
      <c r="AKV86">
        <v>0.97952810000000001</v>
      </c>
      <c r="AKW86">
        <v>0.97817270000000001</v>
      </c>
      <c r="AKX86">
        <v>0.97690699999999997</v>
      </c>
      <c r="AKY86">
        <v>0.97554359999999996</v>
      </c>
      <c r="AKZ86">
        <v>0.97403229999999996</v>
      </c>
      <c r="ALA86">
        <v>0.97266629999999998</v>
      </c>
      <c r="ALB86">
        <v>0.97149050000000003</v>
      </c>
      <c r="ALC86">
        <v>0.97018970000000004</v>
      </c>
      <c r="ALD86">
        <v>0.96878649999999999</v>
      </c>
      <c r="ALE86">
        <v>0.96747950000000005</v>
      </c>
      <c r="ALF86">
        <v>0.96622220000000003</v>
      </c>
      <c r="ALG86">
        <v>0.96499639999999998</v>
      </c>
      <c r="ALH86">
        <v>0.96392999999999995</v>
      </c>
      <c r="ALI86">
        <v>0.9627658</v>
      </c>
      <c r="ALJ86">
        <v>0.96148690000000003</v>
      </c>
      <c r="ALK86">
        <v>0.96017200000000003</v>
      </c>
      <c r="ALL86">
        <v>0.95903000000000005</v>
      </c>
      <c r="ALM86">
        <v>0.95793859999999997</v>
      </c>
      <c r="ALN86">
        <v>0.95680180000000004</v>
      </c>
      <c r="ALO86">
        <v>0.95556949999999996</v>
      </c>
      <c r="ALP86">
        <v>0.95448529999999998</v>
      </c>
      <c r="ALQ86">
        <v>0.9534572</v>
      </c>
      <c r="ALR86">
        <v>0.9523606</v>
      </c>
      <c r="ALS86">
        <v>0.95130159999999997</v>
      </c>
      <c r="ALT86">
        <v>0.95018639999999999</v>
      </c>
      <c r="ALU86">
        <v>0.94921120000000003</v>
      </c>
      <c r="ALV86">
        <v>0.94806690000000005</v>
      </c>
      <c r="ALW86">
        <v>0.94698919999999998</v>
      </c>
      <c r="ALX86">
        <v>0.94612070000000004</v>
      </c>
      <c r="ALY86">
        <v>0.94517569999999995</v>
      </c>
      <c r="ALZ86">
        <v>0.94425959999999998</v>
      </c>
      <c r="AMA86">
        <v>0.94353379999999998</v>
      </c>
      <c r="AMB86">
        <v>0.94277049999999996</v>
      </c>
      <c r="AMC86">
        <v>0.94186460000000005</v>
      </c>
      <c r="AMD86">
        <v>0.94099350000000004</v>
      </c>
      <c r="AME86">
        <v>0.94022930000000005</v>
      </c>
      <c r="AMF86">
        <v>0.93953560000000003</v>
      </c>
      <c r="AMG86">
        <v>0.93884659999999998</v>
      </c>
      <c r="AMH86">
        <v>0.93824830000000004</v>
      </c>
      <c r="AMI86">
        <v>0.93768859999999998</v>
      </c>
      <c r="AMJ86">
        <v>0.93711529999999998</v>
      </c>
      <c r="AMK86">
        <v>0.93654970000000004</v>
      </c>
      <c r="AML86">
        <v>0.9360716</v>
      </c>
      <c r="AMM86">
        <v>0.93567929999999999</v>
      </c>
      <c r="AMN86">
        <v>0.93528999999999995</v>
      </c>
      <c r="AMO86">
        <v>0.93490510000000004</v>
      </c>
      <c r="AMP86">
        <v>0.93446620000000002</v>
      </c>
      <c r="AMQ86">
        <v>0.93384089999999997</v>
      </c>
      <c r="AMR86">
        <v>0.93328230000000001</v>
      </c>
      <c r="AMS86">
        <v>0.93277880000000002</v>
      </c>
      <c r="AMT86">
        <v>0.93220729999999996</v>
      </c>
      <c r="AMU86">
        <v>0.93161090000000002</v>
      </c>
      <c r="AMV86">
        <v>0.93110380000000004</v>
      </c>
      <c r="AMW86">
        <v>0.93062080000000003</v>
      </c>
      <c r="AMX86">
        <v>0.93016799999999999</v>
      </c>
      <c r="AMY86">
        <v>0.92971979999999999</v>
      </c>
      <c r="AMZ86">
        <v>0.92934439999999996</v>
      </c>
      <c r="ANA86">
        <v>0.92898389999999997</v>
      </c>
      <c r="ANB86">
        <v>0.92847230000000003</v>
      </c>
      <c r="ANC86">
        <v>0.92792770000000002</v>
      </c>
      <c r="AND86">
        <v>0.9275563</v>
      </c>
      <c r="ANE86">
        <v>0.92703990000000003</v>
      </c>
      <c r="ANF86">
        <v>0.92644159999999998</v>
      </c>
      <c r="ANG86">
        <v>0.9260777</v>
      </c>
      <c r="ANH86">
        <v>0.92568839999999997</v>
      </c>
      <c r="ANI86">
        <v>0.92537670000000005</v>
      </c>
      <c r="ANJ86">
        <v>0.92520610000000003</v>
      </c>
      <c r="ANK86">
        <v>0.92484710000000003</v>
      </c>
      <c r="ANL86">
        <v>0.924651</v>
      </c>
      <c r="ANM86">
        <v>0.9248054</v>
      </c>
      <c r="ANN86">
        <v>0.92508860000000004</v>
      </c>
      <c r="ANO86">
        <v>0.92525900000000005</v>
      </c>
      <c r="ANP86">
        <v>0.92556649999999996</v>
      </c>
      <c r="ANQ86">
        <v>0.9260041</v>
      </c>
      <c r="ANR86">
        <v>0.92643830000000005</v>
      </c>
      <c r="ANS86">
        <v>0.92700499999999997</v>
      </c>
      <c r="ANT86">
        <v>0.92755100000000001</v>
      </c>
      <c r="ANU86">
        <v>0.92812479999999997</v>
      </c>
      <c r="ANV86">
        <v>0.92879100000000003</v>
      </c>
      <c r="ANW86">
        <v>0.92943249999999999</v>
      </c>
      <c r="ANX86">
        <v>0.93002070000000003</v>
      </c>
      <c r="ANY86">
        <v>0.93062250000000002</v>
      </c>
      <c r="ANZ86">
        <v>0.93133189999999999</v>
      </c>
      <c r="AOA86">
        <v>0.93206310000000003</v>
      </c>
      <c r="AOB86">
        <v>0.93275750000000002</v>
      </c>
      <c r="AOC86">
        <v>0.93346750000000001</v>
      </c>
      <c r="AOD86">
        <v>0.93420769999999997</v>
      </c>
      <c r="AOE86">
        <v>0.93496409999999996</v>
      </c>
      <c r="AOF86">
        <v>0.935832</v>
      </c>
      <c r="AOG86">
        <v>0.93700079999999997</v>
      </c>
      <c r="AOH86">
        <v>0.93821270000000001</v>
      </c>
      <c r="AOI86">
        <v>0.93948350000000003</v>
      </c>
      <c r="AOJ86">
        <v>0.94081669999999995</v>
      </c>
      <c r="AOK86">
        <v>0.94222919999999999</v>
      </c>
      <c r="AOL86">
        <v>0.9435209</v>
      </c>
      <c r="AOM86">
        <v>0.94481029999999999</v>
      </c>
      <c r="AON86">
        <v>0.94616429999999996</v>
      </c>
      <c r="AOO86">
        <v>0.94747300000000001</v>
      </c>
      <c r="AOP86">
        <v>0.94888249999999996</v>
      </c>
      <c r="AOQ86">
        <v>0.95032450000000002</v>
      </c>
      <c r="AOR86">
        <v>0.95176119999999997</v>
      </c>
      <c r="AOS86">
        <v>0.95320760000000004</v>
      </c>
      <c r="AOT86">
        <v>0.95456980000000002</v>
      </c>
      <c r="AOU86">
        <v>0.95596829999999999</v>
      </c>
      <c r="AOV86">
        <v>0.95753049999999995</v>
      </c>
      <c r="AOW86">
        <v>0.95916860000000004</v>
      </c>
      <c r="AOX86">
        <v>0.96068319999999996</v>
      </c>
      <c r="AOY86">
        <v>0.96234140000000001</v>
      </c>
      <c r="AOZ86">
        <v>0.96382520000000005</v>
      </c>
      <c r="APA86">
        <v>0.96540429999999999</v>
      </c>
      <c r="APB86">
        <v>0.96712869999999995</v>
      </c>
      <c r="APC86">
        <v>0.96880659999999996</v>
      </c>
      <c r="APD86">
        <v>0.97051259999999995</v>
      </c>
      <c r="APE86">
        <v>0.97241040000000001</v>
      </c>
      <c r="APF86">
        <v>0.97442890000000004</v>
      </c>
      <c r="APG86">
        <v>0.97649699999999995</v>
      </c>
      <c r="APH86">
        <v>0.9785393</v>
      </c>
      <c r="API86">
        <v>0.98045559999999998</v>
      </c>
      <c r="APJ86">
        <v>0.98173220000000005</v>
      </c>
      <c r="APK86">
        <v>0.98198280000000004</v>
      </c>
      <c r="APL86">
        <v>0.98153330000000005</v>
      </c>
      <c r="APM86">
        <v>0.98132430000000004</v>
      </c>
      <c r="APN86">
        <v>0.98146250000000002</v>
      </c>
      <c r="APO86">
        <v>0.98194899999999996</v>
      </c>
      <c r="APP86">
        <v>0.98268089999999997</v>
      </c>
      <c r="APQ86">
        <v>0.98368480000000003</v>
      </c>
      <c r="APR86">
        <v>0.98484669999999996</v>
      </c>
      <c r="APS86">
        <v>0.98622580000000004</v>
      </c>
      <c r="APT86">
        <v>0.98783909999999997</v>
      </c>
      <c r="APU86">
        <v>0.98957649999999997</v>
      </c>
      <c r="APV86">
        <v>0.99131170000000002</v>
      </c>
      <c r="APW86">
        <v>0.99311389999999999</v>
      </c>
      <c r="APX86">
        <v>0.99485800000000002</v>
      </c>
      <c r="APY86">
        <v>0.99678480000000003</v>
      </c>
      <c r="APZ86">
        <v>0.99878659999999997</v>
      </c>
      <c r="AQA86">
        <v>1.0009380000000001</v>
      </c>
      <c r="AQB86">
        <v>1.0030490000000001</v>
      </c>
      <c r="AQC86">
        <v>1.005136</v>
      </c>
      <c r="AQD86">
        <v>1.0071859999999999</v>
      </c>
      <c r="AQE86">
        <v>1.00929</v>
      </c>
      <c r="AQF86">
        <v>1.0113190000000001</v>
      </c>
      <c r="AQG86">
        <v>1.0133160000000001</v>
      </c>
      <c r="AQH86">
        <v>1.0152479999999999</v>
      </c>
      <c r="AQI86">
        <v>1.0172479999999999</v>
      </c>
      <c r="AQJ86">
        <v>1.019307</v>
      </c>
      <c r="AQK86">
        <v>1.021428</v>
      </c>
      <c r="AQL86">
        <v>1.0232289999999999</v>
      </c>
      <c r="AQM86">
        <v>1.0247630000000001</v>
      </c>
      <c r="AQN86">
        <v>1.025792</v>
      </c>
      <c r="AQO86">
        <v>1.026737</v>
      </c>
      <c r="AQP86">
        <v>1.027641</v>
      </c>
      <c r="AQQ86">
        <v>1.028667</v>
      </c>
      <c r="AQR86">
        <v>1.0297240000000001</v>
      </c>
      <c r="AQS86">
        <v>1.0307219999999999</v>
      </c>
      <c r="AQT86">
        <v>1.0317620000000001</v>
      </c>
      <c r="AQU86">
        <v>1.032886</v>
      </c>
      <c r="AQV86">
        <v>1.0338590000000001</v>
      </c>
      <c r="AQW86">
        <v>1.0347649999999999</v>
      </c>
      <c r="AQX86">
        <v>1.0354779999999999</v>
      </c>
      <c r="AQY86">
        <v>1.036079</v>
      </c>
      <c r="AQZ86">
        <v>1.036678</v>
      </c>
      <c r="ARA86">
        <v>1.037366</v>
      </c>
      <c r="ARB86">
        <v>1.037803</v>
      </c>
      <c r="ARC86">
        <v>1.0381069999999999</v>
      </c>
      <c r="ARD86">
        <v>1.0384930000000001</v>
      </c>
      <c r="ARE86">
        <v>1.038816</v>
      </c>
      <c r="ARF86">
        <v>1.0388999999999999</v>
      </c>
      <c r="ARG86">
        <v>1.0391459999999999</v>
      </c>
      <c r="ARH86">
        <v>1.0392030000000001</v>
      </c>
      <c r="ARI86">
        <v>1.0391969999999999</v>
      </c>
      <c r="ARJ86">
        <v>1.039193</v>
      </c>
      <c r="ARK86">
        <v>1.0392459999999999</v>
      </c>
      <c r="ARL86">
        <v>1.039037</v>
      </c>
      <c r="ARM86">
        <v>1.0388770000000001</v>
      </c>
      <c r="ARN86">
        <v>1.038532</v>
      </c>
      <c r="ARO86">
        <v>1.0382</v>
      </c>
      <c r="ARP86">
        <v>1.037852</v>
      </c>
      <c r="ARQ86">
        <v>1.0375779999999999</v>
      </c>
      <c r="ARR86">
        <v>1.0372589999999999</v>
      </c>
      <c r="ARS86">
        <v>1.0369029999999999</v>
      </c>
      <c r="ART86">
        <v>1.036492</v>
      </c>
      <c r="ARU86">
        <v>1.036324</v>
      </c>
      <c r="ARV86">
        <v>1.036033</v>
      </c>
      <c r="ARW86">
        <v>1.035647</v>
      </c>
      <c r="ARX86">
        <v>1.035309</v>
      </c>
      <c r="ARY86">
        <v>1.035344</v>
      </c>
      <c r="ARZ86">
        <v>1.035156</v>
      </c>
      <c r="ASA86">
        <v>1.0347500000000001</v>
      </c>
      <c r="ASB86">
        <v>1.0346759999999999</v>
      </c>
      <c r="ASC86">
        <v>1.0348029999999999</v>
      </c>
      <c r="ASD86">
        <v>1.034481</v>
      </c>
      <c r="ASE86">
        <v>1.03392</v>
      </c>
      <c r="ASF86">
        <v>1.034071</v>
      </c>
      <c r="ASG86">
        <v>1.034821</v>
      </c>
      <c r="ASH86">
        <v>1.0351619999999999</v>
      </c>
      <c r="ASI86">
        <v>1.035004</v>
      </c>
      <c r="ASJ86">
        <v>1.0350710000000001</v>
      </c>
      <c r="ASK86">
        <v>1.035569</v>
      </c>
      <c r="ASL86">
        <v>1.0361039999999999</v>
      </c>
      <c r="ASM86">
        <v>1.036761</v>
      </c>
      <c r="ASN86">
        <v>1.0376369999999999</v>
      </c>
      <c r="ASO86">
        <v>1.03868</v>
      </c>
      <c r="ASP86">
        <v>1.0390919999999999</v>
      </c>
      <c r="ASQ86">
        <v>1.0397259999999999</v>
      </c>
      <c r="ASR86">
        <v>1.041121</v>
      </c>
      <c r="ASS86">
        <v>1.043066</v>
      </c>
      <c r="AST86">
        <v>1.04467</v>
      </c>
      <c r="ASU86">
        <v>1.0462800000000001</v>
      </c>
      <c r="ASV86">
        <v>1.048851</v>
      </c>
      <c r="ASW86">
        <v>1.051955</v>
      </c>
      <c r="ASX86">
        <v>1.054492</v>
      </c>
      <c r="ASY86">
        <v>1.0568839999999999</v>
      </c>
      <c r="ASZ86">
        <v>1.0598669999999999</v>
      </c>
      <c r="ATA86">
        <v>1.064397</v>
      </c>
      <c r="ATB86">
        <v>1.068829</v>
      </c>
      <c r="ATC86">
        <v>1.0734269999999999</v>
      </c>
      <c r="ATD86">
        <v>1.0780479999999999</v>
      </c>
      <c r="ATE86">
        <v>1.0839129999999999</v>
      </c>
      <c r="ATF86">
        <v>1.089914</v>
      </c>
      <c r="ATG86">
        <v>1.0967229999999999</v>
      </c>
      <c r="ATH86">
        <v>1.1042099999999999</v>
      </c>
      <c r="ATI86">
        <v>1.1115539999999999</v>
      </c>
      <c r="ATJ86">
        <v>1.120816</v>
      </c>
      <c r="ATK86">
        <v>1.129934</v>
      </c>
      <c r="ATL86">
        <v>1.139462</v>
      </c>
      <c r="ATM86">
        <v>1.150363</v>
      </c>
      <c r="ATN86">
        <v>1.1611689999999999</v>
      </c>
      <c r="ATO86">
        <v>1.172644</v>
      </c>
      <c r="ATP86">
        <v>1.185381</v>
      </c>
      <c r="ATQ86">
        <v>1.197999</v>
      </c>
      <c r="ATR86">
        <v>1.21207</v>
      </c>
      <c r="ATS86">
        <v>1.2263770000000001</v>
      </c>
      <c r="ATT86">
        <v>1.2417119999999999</v>
      </c>
      <c r="ATU86">
        <v>1.256575</v>
      </c>
      <c r="ATV86">
        <v>1.272686</v>
      </c>
      <c r="ATW86">
        <v>1.288794</v>
      </c>
      <c r="ATX86">
        <v>1.3041100000000001</v>
      </c>
      <c r="ATY86">
        <v>1.319839</v>
      </c>
      <c r="ATZ86">
        <v>1.3354870000000001</v>
      </c>
      <c r="AUA86">
        <v>1.3506899999999999</v>
      </c>
      <c r="AUB86">
        <v>1.365863</v>
      </c>
      <c r="AUC86">
        <v>1.37992</v>
      </c>
      <c r="AUD86">
        <v>1.3935999999999999</v>
      </c>
      <c r="AUE86">
        <v>1.4057919999999999</v>
      </c>
      <c r="AUF86">
        <v>1.4182570000000001</v>
      </c>
      <c r="AUG86">
        <v>1.429095</v>
      </c>
      <c r="AUH86">
        <v>1.43913</v>
      </c>
      <c r="AUI86">
        <v>1.4476640000000001</v>
      </c>
      <c r="AUJ86">
        <v>1.455495</v>
      </c>
      <c r="AUK86">
        <v>1.462277</v>
      </c>
      <c r="AUL86">
        <v>1.469136</v>
      </c>
      <c r="AUM86">
        <v>1.4744060000000001</v>
      </c>
      <c r="AUN86">
        <v>1.4782299999999999</v>
      </c>
      <c r="AUO86">
        <v>1.481441</v>
      </c>
      <c r="AUP86">
        <v>1.4851490000000001</v>
      </c>
      <c r="AUQ86">
        <v>1.4880469999999999</v>
      </c>
      <c r="AUR86">
        <v>1.4911449999999999</v>
      </c>
      <c r="AUS86">
        <v>1.4932099999999999</v>
      </c>
      <c r="AUT86">
        <v>1.4955579999999999</v>
      </c>
      <c r="AUU86">
        <v>1.497252</v>
      </c>
      <c r="AUV86">
        <v>1.4990399999999999</v>
      </c>
      <c r="AUW86">
        <v>1.4996989999999999</v>
      </c>
      <c r="AUX86">
        <v>1.5006660000000001</v>
      </c>
      <c r="AUY86">
        <v>1.5021169999999999</v>
      </c>
      <c r="AUZ86">
        <v>1.503288</v>
      </c>
      <c r="AVA86">
        <v>1.5041100000000001</v>
      </c>
      <c r="AVB86">
        <v>1.505171</v>
      </c>
      <c r="AVC86">
        <v>1.5054479999999999</v>
      </c>
      <c r="AVD86">
        <v>1.5061370000000001</v>
      </c>
      <c r="AVE86">
        <v>1.505827</v>
      </c>
      <c r="AVF86">
        <v>1.506051</v>
      </c>
      <c r="AVG86">
        <v>1.506316</v>
      </c>
      <c r="AVH86">
        <v>1.5070790000000001</v>
      </c>
      <c r="AVI86">
        <v>1.506869</v>
      </c>
      <c r="AVJ86">
        <v>1.506659</v>
      </c>
      <c r="AVK86">
        <v>1.506254</v>
      </c>
      <c r="AVL86">
        <v>1.5065999999999999</v>
      </c>
      <c r="AVM86">
        <v>1.506032</v>
      </c>
      <c r="AVN86">
        <v>1.5056700000000001</v>
      </c>
      <c r="AVO86">
        <v>1.505077</v>
      </c>
      <c r="AVP86">
        <v>1.5048189999999999</v>
      </c>
      <c r="AVQ86">
        <v>1.5040249999999999</v>
      </c>
      <c r="AVR86">
        <v>1.5036849999999999</v>
      </c>
      <c r="AVS86">
        <v>1.503123</v>
      </c>
      <c r="AVT86">
        <v>1.502842</v>
      </c>
      <c r="AVU86">
        <v>1.50173</v>
      </c>
      <c r="AVV86">
        <v>1.5010859999999999</v>
      </c>
      <c r="AVW86">
        <v>1.500192</v>
      </c>
      <c r="AVX86">
        <v>1.4992179999999999</v>
      </c>
      <c r="AVY86">
        <v>1.498265</v>
      </c>
      <c r="AVZ86">
        <v>1.497509</v>
      </c>
      <c r="AWA86">
        <v>1.4965850000000001</v>
      </c>
      <c r="AWB86">
        <v>1.4959020000000001</v>
      </c>
      <c r="AWC86">
        <v>1.495042</v>
      </c>
      <c r="AWD86">
        <v>1.494019</v>
      </c>
      <c r="AWE86">
        <v>1.492424</v>
      </c>
      <c r="AWF86">
        <v>1.4912369999999999</v>
      </c>
      <c r="AWG86">
        <v>1.489905</v>
      </c>
      <c r="AWH86">
        <v>1.48898</v>
      </c>
      <c r="AWI86">
        <v>1.48742</v>
      </c>
      <c r="AWJ86">
        <v>1.4862280000000001</v>
      </c>
      <c r="AWK86">
        <v>1.4851220000000001</v>
      </c>
      <c r="AWL86">
        <v>1.4836609999999999</v>
      </c>
      <c r="AWM86">
        <v>1.4820439999999999</v>
      </c>
      <c r="AWN86">
        <v>1.480871</v>
      </c>
      <c r="AWO86">
        <v>1.479719</v>
      </c>
      <c r="AWP86">
        <v>1.4785790000000001</v>
      </c>
      <c r="AWQ86">
        <v>1.476531</v>
      </c>
      <c r="AWR86">
        <v>1.475142</v>
      </c>
      <c r="AWS86">
        <v>1.473708</v>
      </c>
      <c r="AWT86">
        <v>1.4722200000000001</v>
      </c>
      <c r="AWU86">
        <v>1.4705109999999999</v>
      </c>
      <c r="AWV86">
        <v>1.469006</v>
      </c>
      <c r="AWW86">
        <v>1.467252</v>
      </c>
      <c r="AWX86">
        <v>1.4657739999999999</v>
      </c>
      <c r="AWY86">
        <v>1.463446</v>
      </c>
      <c r="AWZ86">
        <v>1.46184</v>
      </c>
      <c r="AXA86">
        <v>1.4603889999999999</v>
      </c>
      <c r="AXB86">
        <v>1.458834</v>
      </c>
      <c r="AXC86">
        <v>1.4570700000000001</v>
      </c>
      <c r="AXD86">
        <v>1.4558279999999999</v>
      </c>
      <c r="AXE86">
        <v>1.453714</v>
      </c>
      <c r="AXF86">
        <v>1.451773</v>
      </c>
      <c r="AXG86">
        <v>1.4497610000000001</v>
      </c>
      <c r="AXH86">
        <v>1.448029</v>
      </c>
      <c r="AXI86">
        <v>1.4464109999999999</v>
      </c>
      <c r="AXJ86">
        <v>1.444645</v>
      </c>
      <c r="AXK86">
        <v>1.4424269999999999</v>
      </c>
      <c r="AXL86">
        <v>1.4406909999999999</v>
      </c>
      <c r="AXM86">
        <v>1.4388620000000001</v>
      </c>
      <c r="AXN86">
        <v>1.43723</v>
      </c>
      <c r="AXO86">
        <v>1.4357089999999999</v>
      </c>
      <c r="AXP86">
        <v>1.4339820000000001</v>
      </c>
      <c r="AXQ86">
        <v>1.4319299999999999</v>
      </c>
      <c r="AXR86">
        <v>1.430464</v>
      </c>
      <c r="AXS86">
        <v>1.4286639999999999</v>
      </c>
      <c r="AXT86">
        <v>1.426925</v>
      </c>
      <c r="AXU86">
        <v>1.4250339999999999</v>
      </c>
      <c r="AXV86">
        <v>1.4234020000000001</v>
      </c>
      <c r="AXW86">
        <v>1.4216660000000001</v>
      </c>
      <c r="AXX86">
        <v>1.420447</v>
      </c>
      <c r="AXY86">
        <v>1.4184159999999999</v>
      </c>
      <c r="AXZ86">
        <v>1.4164479999999999</v>
      </c>
      <c r="AYA86">
        <v>1.4148480000000001</v>
      </c>
      <c r="AYB86">
        <v>1.4132849999999999</v>
      </c>
      <c r="AYC86">
        <v>1.411475</v>
      </c>
      <c r="AYD86">
        <v>1.409748</v>
      </c>
      <c r="AYE86">
        <v>1.407883</v>
      </c>
      <c r="AYF86">
        <v>1.406244</v>
      </c>
      <c r="AYG86">
        <v>1.4045859999999999</v>
      </c>
      <c r="AYH86">
        <v>1.403157</v>
      </c>
      <c r="AYI86">
        <v>1.4015439999999999</v>
      </c>
      <c r="AYJ86">
        <v>1.400299</v>
      </c>
      <c r="AYK86">
        <v>1.3986670000000001</v>
      </c>
      <c r="AYL86">
        <v>1.396822</v>
      </c>
      <c r="AYM86">
        <v>1.3948990000000001</v>
      </c>
      <c r="AYN86">
        <v>1.393235</v>
      </c>
      <c r="AYO86">
        <v>1.391445</v>
      </c>
      <c r="AYP86">
        <v>1.3900049999999999</v>
      </c>
      <c r="AYQ86">
        <v>1.3884559999999999</v>
      </c>
      <c r="AYR86">
        <v>1.386871</v>
      </c>
      <c r="AYS86">
        <v>1.3849309999999999</v>
      </c>
      <c r="AYT86">
        <v>1.3833310000000001</v>
      </c>
      <c r="AYU86">
        <v>1.381534</v>
      </c>
      <c r="AYV86">
        <v>1.3796900000000001</v>
      </c>
      <c r="AYW86">
        <v>1.3779030000000001</v>
      </c>
      <c r="AYX86">
        <v>1.3762859999999999</v>
      </c>
      <c r="AYY86">
        <v>1.3745579999999999</v>
      </c>
      <c r="AYZ86">
        <v>1.3729199999999999</v>
      </c>
      <c r="AZA86">
        <v>1.371113</v>
      </c>
      <c r="AZB86">
        <v>1.36955</v>
      </c>
      <c r="AZC86">
        <v>1.36774</v>
      </c>
      <c r="AZD86">
        <v>1.36588</v>
      </c>
      <c r="AZE86">
        <v>1.3640289999999999</v>
      </c>
      <c r="AZF86">
        <v>1.362365</v>
      </c>
      <c r="AZG86">
        <v>1.360479</v>
      </c>
      <c r="AZH86">
        <v>1.358959</v>
      </c>
      <c r="AZI86">
        <v>1.3570800000000001</v>
      </c>
      <c r="AZJ86">
        <v>1.3552759999999999</v>
      </c>
      <c r="AZK86">
        <v>1.3536049999999999</v>
      </c>
      <c r="AZL86">
        <v>1.3520190000000001</v>
      </c>
      <c r="AZM86">
        <v>1.350239</v>
      </c>
      <c r="AZN86">
        <v>1.348279</v>
      </c>
      <c r="AZO86">
        <v>1.3463000000000001</v>
      </c>
      <c r="AZP86">
        <v>1.344722</v>
      </c>
      <c r="AZQ86">
        <v>1.3427020000000001</v>
      </c>
      <c r="AZR86">
        <v>1.3410120000000001</v>
      </c>
      <c r="AZS86">
        <v>1.3394250000000001</v>
      </c>
      <c r="AZT86">
        <v>1.3378239999999999</v>
      </c>
      <c r="AZU86">
        <v>1.336104</v>
      </c>
      <c r="AZV86">
        <v>1.3345070000000001</v>
      </c>
      <c r="AZW86">
        <v>1.3328340000000001</v>
      </c>
      <c r="AZX86">
        <v>1.331272</v>
      </c>
      <c r="AZY86">
        <v>1.329834</v>
      </c>
      <c r="AZZ86">
        <v>1.328533</v>
      </c>
      <c r="BAA86">
        <v>1.3267869999999999</v>
      </c>
      <c r="BAB86">
        <v>1.3251649999999999</v>
      </c>
      <c r="BAC86">
        <v>1.323499</v>
      </c>
      <c r="BAD86">
        <v>1.321904</v>
      </c>
      <c r="BAE86">
        <v>1.3202259999999999</v>
      </c>
      <c r="BAF86">
        <v>1.3189409999999999</v>
      </c>
      <c r="BAG86">
        <v>1.317375</v>
      </c>
      <c r="BAH86">
        <v>1.3158099999999999</v>
      </c>
      <c r="BAI86">
        <v>1.313976</v>
      </c>
      <c r="BAJ86">
        <v>1.312381</v>
      </c>
      <c r="BAK86">
        <v>1.310721</v>
      </c>
      <c r="BAL86">
        <v>1.309083</v>
      </c>
      <c r="BAM86">
        <v>1.3072109999999999</v>
      </c>
      <c r="BAN86">
        <v>1.305674</v>
      </c>
      <c r="BAO86">
        <v>1.303938</v>
      </c>
      <c r="BAP86">
        <v>1.302535</v>
      </c>
      <c r="BAQ86">
        <v>1.301129</v>
      </c>
      <c r="BAR86">
        <v>1.2997339999999999</v>
      </c>
      <c r="BAS86">
        <v>1.298251</v>
      </c>
      <c r="BAT86">
        <v>1.296637</v>
      </c>
      <c r="BAU86">
        <v>1.295247</v>
      </c>
      <c r="BAV86">
        <v>1.293914</v>
      </c>
      <c r="BAW86">
        <v>1.2922</v>
      </c>
      <c r="BAX86">
        <v>1.2908580000000001</v>
      </c>
      <c r="BAY86">
        <v>1.289652</v>
      </c>
      <c r="BAZ86">
        <v>1.2884420000000001</v>
      </c>
      <c r="BBA86">
        <v>1.2869189999999999</v>
      </c>
      <c r="BBB86">
        <v>1.2855780000000001</v>
      </c>
      <c r="BBC86">
        <v>1.284286</v>
      </c>
      <c r="BBD86">
        <v>1.2832250000000001</v>
      </c>
      <c r="BBE86">
        <v>1.281914</v>
      </c>
      <c r="BBF86">
        <v>1.2804500000000001</v>
      </c>
      <c r="BBG86">
        <v>1.2792950000000001</v>
      </c>
      <c r="BBH86">
        <v>1.2784420000000001</v>
      </c>
      <c r="BBI86">
        <v>1.27728</v>
      </c>
      <c r="BBJ86">
        <v>1.2762100000000001</v>
      </c>
      <c r="BBK86">
        <v>1.2752220000000001</v>
      </c>
      <c r="BBL86">
        <v>1.2743439999999999</v>
      </c>
      <c r="BBM86">
        <v>1.273137</v>
      </c>
      <c r="BBN86">
        <v>1.2722789999999999</v>
      </c>
      <c r="BBO86">
        <v>1.2715510000000001</v>
      </c>
      <c r="BBP86">
        <v>1.271099</v>
      </c>
      <c r="BBQ86">
        <v>1.270627</v>
      </c>
      <c r="BBR86">
        <v>1.2701519999999999</v>
      </c>
      <c r="BBS86">
        <v>1.269703</v>
      </c>
      <c r="BBT86">
        <v>1.2695540000000001</v>
      </c>
      <c r="BBU86">
        <v>1.2692939999999999</v>
      </c>
      <c r="BBV86">
        <v>1.2689649999999999</v>
      </c>
      <c r="BBW86">
        <v>1.268356</v>
      </c>
      <c r="BBX86">
        <v>1.267898</v>
      </c>
      <c r="BBY86">
        <v>1.2675879999999999</v>
      </c>
      <c r="BBZ86">
        <v>1.2677769999999999</v>
      </c>
      <c r="BCA86">
        <v>1.267779</v>
      </c>
      <c r="BCB86">
        <v>1.2684230000000001</v>
      </c>
      <c r="BCC86">
        <v>1.2691479999999999</v>
      </c>
      <c r="BCD86">
        <v>1.2699130000000001</v>
      </c>
      <c r="BCE86">
        <v>1.270907</v>
      </c>
      <c r="BCF86">
        <v>1.2718879999999999</v>
      </c>
      <c r="BCG86">
        <v>1.273101</v>
      </c>
      <c r="BCH86">
        <v>1.274748</v>
      </c>
      <c r="BCI86">
        <v>1.276524</v>
      </c>
      <c r="BCJ86">
        <v>1.2785660000000001</v>
      </c>
      <c r="BCK86">
        <v>1.2806040000000001</v>
      </c>
      <c r="BCL86">
        <v>1.2824469999999999</v>
      </c>
      <c r="BCM86">
        <v>1.2840069999999999</v>
      </c>
      <c r="BCN86">
        <v>1.285509</v>
      </c>
      <c r="BCO86">
        <v>1.286608</v>
      </c>
      <c r="BCP86">
        <v>1.2877449999999999</v>
      </c>
      <c r="BCQ86">
        <v>1.2891379999999999</v>
      </c>
      <c r="BCR86">
        <v>1.2909539999999999</v>
      </c>
      <c r="BCS86">
        <v>1.292994</v>
      </c>
      <c r="BCT86">
        <v>1.295463</v>
      </c>
      <c r="BCU86">
        <v>1.298074</v>
      </c>
      <c r="BCV86">
        <v>1.301504</v>
      </c>
      <c r="BCW86">
        <v>1.304853</v>
      </c>
      <c r="BCX86">
        <v>1.3082199999999999</v>
      </c>
      <c r="BCY86">
        <v>1.311075</v>
      </c>
      <c r="BCZ86">
        <v>1.3141890000000001</v>
      </c>
      <c r="BDA86">
        <v>1.3173680000000001</v>
      </c>
      <c r="BDB86">
        <v>1.3201339999999999</v>
      </c>
      <c r="BDC86">
        <v>1.3225499999999999</v>
      </c>
      <c r="BDD86">
        <v>1.3251809999999999</v>
      </c>
      <c r="BDE86">
        <v>1.3276600000000001</v>
      </c>
      <c r="BDF86">
        <v>1.329933</v>
      </c>
      <c r="BDG86">
        <v>1.332117</v>
      </c>
      <c r="BDH86">
        <v>1.335161</v>
      </c>
      <c r="BDI86">
        <v>1.3379110000000001</v>
      </c>
      <c r="BDJ86">
        <v>1.3409</v>
      </c>
      <c r="BDK86">
        <v>1.3441909999999999</v>
      </c>
      <c r="BDL86">
        <v>1.347896</v>
      </c>
      <c r="BDM86">
        <v>1.351942</v>
      </c>
      <c r="BDN86">
        <v>1.356727</v>
      </c>
      <c r="BDO86">
        <v>1.36144</v>
      </c>
      <c r="BDP86">
        <v>1.36616</v>
      </c>
      <c r="BDQ86">
        <v>1.370601</v>
      </c>
      <c r="BDR86">
        <v>1.3744000000000001</v>
      </c>
      <c r="BDS86">
        <v>1.3772850000000001</v>
      </c>
      <c r="BDT86">
        <v>1.3805000000000001</v>
      </c>
      <c r="BDU86">
        <v>1.384736</v>
      </c>
      <c r="BDV86">
        <v>1.3899649999999999</v>
      </c>
      <c r="BDW86">
        <v>1.3899820000000001</v>
      </c>
      <c r="BDX86">
        <v>1.3852610000000001</v>
      </c>
      <c r="BDY86">
        <v>1.3814500000000001</v>
      </c>
      <c r="BDZ86">
        <v>1.3806160000000001</v>
      </c>
      <c r="BEA86">
        <v>1.381275</v>
      </c>
      <c r="BEB86">
        <v>1.383022</v>
      </c>
      <c r="BEC86">
        <v>1.385097</v>
      </c>
      <c r="BED86">
        <v>1.3877919999999999</v>
      </c>
      <c r="BEE86">
        <v>1.390298</v>
      </c>
      <c r="BEF86">
        <v>1.392865</v>
      </c>
      <c r="BEG86">
        <v>1.3954219999999999</v>
      </c>
      <c r="BEH86">
        <v>1.3986350000000001</v>
      </c>
      <c r="BEI86">
        <v>1.4018299999999999</v>
      </c>
      <c r="BEJ86">
        <v>1.4051100000000001</v>
      </c>
      <c r="BEK86">
        <v>1.408825</v>
      </c>
      <c r="BEL86">
        <v>1.412828</v>
      </c>
      <c r="BEM86">
        <v>1.416536</v>
      </c>
      <c r="BEN86">
        <v>1.420525</v>
      </c>
      <c r="BEO86">
        <v>1.4229430000000001</v>
      </c>
      <c r="BEP86">
        <v>1.422498</v>
      </c>
      <c r="BEQ86">
        <v>1.421645</v>
      </c>
      <c r="BER86">
        <v>1.422383</v>
      </c>
      <c r="BES86">
        <v>1.4242969999999999</v>
      </c>
      <c r="BET86">
        <v>1.4265000000000001</v>
      </c>
      <c r="BEU86">
        <v>1.4289229999999999</v>
      </c>
      <c r="BEV86">
        <v>1.4315800000000001</v>
      </c>
      <c r="BEW86">
        <v>1.4337519999999999</v>
      </c>
      <c r="BEX86">
        <v>1.4358420000000001</v>
      </c>
      <c r="BEY86">
        <v>1.437489</v>
      </c>
      <c r="BEZ86">
        <v>1.4392400000000001</v>
      </c>
      <c r="BFA86">
        <v>1.4413199999999999</v>
      </c>
      <c r="BFB86">
        <v>1.4439869999999999</v>
      </c>
      <c r="BFC86">
        <v>1.4465330000000001</v>
      </c>
      <c r="BFD86">
        <v>1.4485749999999999</v>
      </c>
      <c r="BFE86">
        <v>1.4505319999999999</v>
      </c>
      <c r="BFF86">
        <v>1.452412</v>
      </c>
      <c r="BFG86">
        <v>1.453867</v>
      </c>
      <c r="BFH86">
        <v>1.455484</v>
      </c>
      <c r="BFI86">
        <v>1.4573119999999999</v>
      </c>
      <c r="BFJ86">
        <v>1.4594510000000001</v>
      </c>
      <c r="BFK86">
        <v>1.4612620000000001</v>
      </c>
      <c r="BFL86">
        <v>1.462766</v>
      </c>
      <c r="BFM86">
        <v>1.4644820000000001</v>
      </c>
      <c r="BFN86">
        <v>1.466537</v>
      </c>
      <c r="BFO86">
        <v>1.468818</v>
      </c>
      <c r="BFP86">
        <v>1.4709289999999999</v>
      </c>
      <c r="BFQ86">
        <v>1.472723</v>
      </c>
      <c r="BFR86">
        <v>1.474464</v>
      </c>
      <c r="BFS86">
        <v>1.4756940000000001</v>
      </c>
      <c r="BFT86">
        <v>1.478092</v>
      </c>
      <c r="BFU86">
        <v>1.4808110000000001</v>
      </c>
      <c r="BFV86">
        <v>1.4827570000000001</v>
      </c>
      <c r="BFW86">
        <v>1.48444</v>
      </c>
      <c r="BFX86">
        <v>1.4866760000000001</v>
      </c>
      <c r="BFY86">
        <v>1.488731</v>
      </c>
      <c r="BFZ86">
        <v>1.4909779999999999</v>
      </c>
      <c r="BGA86">
        <v>1.49295</v>
      </c>
      <c r="BGB86">
        <v>1.4947919999999999</v>
      </c>
      <c r="BGC86">
        <v>1.496721</v>
      </c>
      <c r="BGD86">
        <v>1.498413</v>
      </c>
      <c r="BGE86">
        <v>1.4997149999999999</v>
      </c>
      <c r="BGF86">
        <v>1.5017259999999999</v>
      </c>
      <c r="BGG86">
        <v>1.503592</v>
      </c>
      <c r="BGH86">
        <v>1.5048729999999999</v>
      </c>
      <c r="BGI86">
        <v>1.5058959999999999</v>
      </c>
      <c r="BGJ86">
        <v>1.5077179999999999</v>
      </c>
      <c r="BGK86">
        <v>1.5094890000000001</v>
      </c>
      <c r="BGL86">
        <v>1.5112460000000001</v>
      </c>
      <c r="BGM86">
        <v>1.513236</v>
      </c>
      <c r="BGN86">
        <v>1.514931</v>
      </c>
      <c r="BGO86">
        <v>1.5165500000000001</v>
      </c>
      <c r="BGP86">
        <v>1.5175240000000001</v>
      </c>
      <c r="BGQ86">
        <v>1.51895</v>
      </c>
      <c r="BGR86">
        <v>1.520605</v>
      </c>
      <c r="BGS86">
        <v>1.5214430000000001</v>
      </c>
      <c r="BGT86">
        <v>1.522268</v>
      </c>
      <c r="BGU86">
        <v>1.5232699999999999</v>
      </c>
      <c r="BGV86">
        <v>1.524986</v>
      </c>
      <c r="BGW86">
        <v>1.526049</v>
      </c>
      <c r="BGX86">
        <v>1.5271129999999999</v>
      </c>
      <c r="BGY86">
        <v>1.527752</v>
      </c>
      <c r="BGZ86">
        <v>1.527692</v>
      </c>
      <c r="BHA86">
        <v>1.528006</v>
      </c>
      <c r="BHB86">
        <v>1.529363</v>
      </c>
      <c r="BHC86" t="s">
        <v>4</v>
      </c>
    </row>
    <row r="87" spans="1:1563" x14ac:dyDescent="0.35">
      <c r="A87">
        <f t="shared" si="1"/>
        <v>86</v>
      </c>
      <c r="B87" t="s">
        <v>4</v>
      </c>
      <c r="C87">
        <v>29.565000000000001</v>
      </c>
      <c r="D87">
        <v>305.32100000000003</v>
      </c>
      <c r="E87">
        <v>15.58</v>
      </c>
      <c r="F87">
        <v>0.50935940000000002</v>
      </c>
      <c r="G87">
        <v>0.5086598</v>
      </c>
      <c r="H87">
        <v>0.50833379999999995</v>
      </c>
      <c r="I87">
        <v>0.50832109999999997</v>
      </c>
      <c r="J87">
        <v>0.50752529999999996</v>
      </c>
      <c r="K87">
        <v>0.50676259999999995</v>
      </c>
      <c r="L87">
        <v>0.50670369999999998</v>
      </c>
      <c r="M87">
        <v>0.50686419999999999</v>
      </c>
      <c r="N87">
        <v>0.50638249999999996</v>
      </c>
      <c r="O87">
        <v>0.50564779999999998</v>
      </c>
      <c r="P87">
        <v>0.50550430000000002</v>
      </c>
      <c r="Q87">
        <v>0.5050057</v>
      </c>
      <c r="R87">
        <v>0.50440859999999998</v>
      </c>
      <c r="S87">
        <v>0.50387439999999994</v>
      </c>
      <c r="T87">
        <v>0.50337339999999997</v>
      </c>
      <c r="U87">
        <v>0.50273760000000001</v>
      </c>
      <c r="V87">
        <v>0.50241709999999995</v>
      </c>
      <c r="W87">
        <v>0.50220100000000001</v>
      </c>
      <c r="X87">
        <v>0.50178599999999995</v>
      </c>
      <c r="Y87">
        <v>0.50121970000000005</v>
      </c>
      <c r="Z87">
        <v>0.50087859999999995</v>
      </c>
      <c r="AA87">
        <v>0.50056049999999996</v>
      </c>
      <c r="AB87">
        <v>0.5004596</v>
      </c>
      <c r="AC87">
        <v>0.50002089999999999</v>
      </c>
      <c r="AD87">
        <v>0.49992209999999998</v>
      </c>
      <c r="AE87">
        <v>0.49972329999999998</v>
      </c>
      <c r="AF87">
        <v>0.49892890000000001</v>
      </c>
      <c r="AG87">
        <v>0.49804880000000001</v>
      </c>
      <c r="AH87">
        <v>0.49769970000000002</v>
      </c>
      <c r="AI87">
        <v>0.49774210000000002</v>
      </c>
      <c r="AJ87">
        <v>0.49780849999999999</v>
      </c>
      <c r="AK87">
        <v>0.49703789999999998</v>
      </c>
      <c r="AL87">
        <v>0.49645230000000001</v>
      </c>
      <c r="AM87">
        <v>0.49566110000000002</v>
      </c>
      <c r="AN87">
        <v>0.49461319999999998</v>
      </c>
      <c r="AO87">
        <v>0.49446329999999999</v>
      </c>
      <c r="AP87">
        <v>0.49440479999999998</v>
      </c>
      <c r="AQ87">
        <v>0.4940968</v>
      </c>
      <c r="AR87">
        <v>0.4937049</v>
      </c>
      <c r="AS87">
        <v>0.49244339999999998</v>
      </c>
      <c r="AT87">
        <v>0.49183729999999998</v>
      </c>
      <c r="AU87">
        <v>0.49177779999999999</v>
      </c>
      <c r="AV87">
        <v>0.49188929999999997</v>
      </c>
      <c r="AW87">
        <v>0.4909599</v>
      </c>
      <c r="AX87">
        <v>0.4903962</v>
      </c>
      <c r="AY87">
        <v>0.4899134</v>
      </c>
      <c r="AZ87">
        <v>0.4898074</v>
      </c>
      <c r="BA87">
        <v>0.48913060000000003</v>
      </c>
      <c r="BB87">
        <v>0.48851489999999997</v>
      </c>
      <c r="BC87">
        <v>0.48794520000000002</v>
      </c>
      <c r="BD87">
        <v>0.4877321</v>
      </c>
      <c r="BE87">
        <v>0.48770390000000002</v>
      </c>
      <c r="BF87">
        <v>0.4871085</v>
      </c>
      <c r="BG87">
        <v>0.48619790000000002</v>
      </c>
      <c r="BH87">
        <v>0.48591630000000002</v>
      </c>
      <c r="BI87">
        <v>0.4859118</v>
      </c>
      <c r="BJ87">
        <v>0.48568850000000002</v>
      </c>
      <c r="BK87">
        <v>0.48506670000000002</v>
      </c>
      <c r="BL87">
        <v>0.4843614</v>
      </c>
      <c r="BM87">
        <v>0.48363309999999998</v>
      </c>
      <c r="BN87">
        <v>0.48320639999999998</v>
      </c>
      <c r="BO87">
        <v>0.48253299999999999</v>
      </c>
      <c r="BP87">
        <v>0.48250799999999999</v>
      </c>
      <c r="BQ87">
        <v>0.4819001</v>
      </c>
      <c r="BR87">
        <v>0.48127300000000001</v>
      </c>
      <c r="BS87">
        <v>0.48060619999999998</v>
      </c>
      <c r="BT87">
        <v>0.48015269999999999</v>
      </c>
      <c r="BU87">
        <v>0.47958220000000001</v>
      </c>
      <c r="BV87">
        <v>0.47961359999999997</v>
      </c>
      <c r="BW87">
        <v>0.47917979999999999</v>
      </c>
      <c r="BX87">
        <v>0.47827160000000002</v>
      </c>
      <c r="BY87">
        <v>0.4775662</v>
      </c>
      <c r="BZ87">
        <v>0.47742299999999999</v>
      </c>
      <c r="CA87">
        <v>0.4772516</v>
      </c>
      <c r="CB87">
        <v>0.47660910000000001</v>
      </c>
      <c r="CC87">
        <v>0.47585549999999999</v>
      </c>
      <c r="CD87">
        <v>0.47552220000000001</v>
      </c>
      <c r="CE87">
        <v>0.47508040000000001</v>
      </c>
      <c r="CF87">
        <v>0.47478769999999998</v>
      </c>
      <c r="CG87">
        <v>0.47415299999999999</v>
      </c>
      <c r="CH87">
        <v>0.47381099999999998</v>
      </c>
      <c r="CI87">
        <v>0.47340110000000002</v>
      </c>
      <c r="CJ87">
        <v>0.47259319999999999</v>
      </c>
      <c r="CK87">
        <v>0.47232730000000001</v>
      </c>
      <c r="CL87">
        <v>0.47203390000000001</v>
      </c>
      <c r="CM87">
        <v>0.47134130000000002</v>
      </c>
      <c r="CN87">
        <v>0.47106130000000002</v>
      </c>
      <c r="CO87">
        <v>0.47067219999999999</v>
      </c>
      <c r="CP87">
        <v>0.47052060000000001</v>
      </c>
      <c r="CQ87">
        <v>0.4700664</v>
      </c>
      <c r="CR87">
        <v>0.46960229999999997</v>
      </c>
      <c r="CS87">
        <v>0.46941539999999998</v>
      </c>
      <c r="CT87">
        <v>0.46907759999999998</v>
      </c>
      <c r="CU87">
        <v>0.46854449999999997</v>
      </c>
      <c r="CV87">
        <v>0.46799800000000003</v>
      </c>
      <c r="CW87">
        <v>0.46746929999999998</v>
      </c>
      <c r="CX87">
        <v>0.46748309999999998</v>
      </c>
      <c r="CY87">
        <v>0.466916</v>
      </c>
      <c r="CZ87">
        <v>0.46673199999999998</v>
      </c>
      <c r="DA87">
        <v>0.46623920000000002</v>
      </c>
      <c r="DB87">
        <v>0.46574559999999998</v>
      </c>
      <c r="DC87">
        <v>0.465057</v>
      </c>
      <c r="DD87">
        <v>0.46491339999999998</v>
      </c>
      <c r="DE87">
        <v>0.46457710000000002</v>
      </c>
      <c r="DF87">
        <v>0.46448270000000003</v>
      </c>
      <c r="DG87">
        <v>0.46428960000000002</v>
      </c>
      <c r="DH87">
        <v>0.46326919999999999</v>
      </c>
      <c r="DI87">
        <v>0.46286759999999999</v>
      </c>
      <c r="DJ87">
        <v>0.46286329999999998</v>
      </c>
      <c r="DK87">
        <v>0.46278599999999998</v>
      </c>
      <c r="DL87">
        <v>0.46260709999999999</v>
      </c>
      <c r="DM87">
        <v>0.46211429999999998</v>
      </c>
      <c r="DN87">
        <v>0.46142290000000002</v>
      </c>
      <c r="DO87">
        <v>0.46114250000000001</v>
      </c>
      <c r="DP87">
        <v>0.4610399</v>
      </c>
      <c r="DQ87">
        <v>0.46028350000000001</v>
      </c>
      <c r="DR87">
        <v>0.45998739999999999</v>
      </c>
      <c r="DS87">
        <v>0.45955109999999999</v>
      </c>
      <c r="DT87">
        <v>0.45927519999999999</v>
      </c>
      <c r="DU87">
        <v>0.45890629999999999</v>
      </c>
      <c r="DV87">
        <v>0.4590204</v>
      </c>
      <c r="DW87">
        <v>0.45868059999999999</v>
      </c>
      <c r="DX87">
        <v>0.45838519999999999</v>
      </c>
      <c r="DY87">
        <v>0.45792680000000002</v>
      </c>
      <c r="DZ87">
        <v>0.45774730000000002</v>
      </c>
      <c r="EA87">
        <v>0.45743899999999998</v>
      </c>
      <c r="EB87">
        <v>0.45710810000000002</v>
      </c>
      <c r="EC87">
        <v>0.45707399999999998</v>
      </c>
      <c r="ED87">
        <v>0.45695659999999999</v>
      </c>
      <c r="EE87">
        <v>0.45661160000000001</v>
      </c>
      <c r="EF87">
        <v>0.45625729999999998</v>
      </c>
      <c r="EG87">
        <v>0.45606429999999998</v>
      </c>
      <c r="EH87">
        <v>0.45608579999999999</v>
      </c>
      <c r="EI87">
        <v>0.45567439999999998</v>
      </c>
      <c r="EJ87">
        <v>0.4554262</v>
      </c>
      <c r="EK87">
        <v>0.45516590000000001</v>
      </c>
      <c r="EL87">
        <v>0.4549454</v>
      </c>
      <c r="EM87">
        <v>0.4547428</v>
      </c>
      <c r="EN87">
        <v>0.45457229999999998</v>
      </c>
      <c r="EO87">
        <v>0.45407819999999999</v>
      </c>
      <c r="EP87">
        <v>0.45394649999999998</v>
      </c>
      <c r="EQ87">
        <v>0.45369559999999998</v>
      </c>
      <c r="ER87">
        <v>0.45375539999999998</v>
      </c>
      <c r="ES87">
        <v>0.45371270000000002</v>
      </c>
      <c r="ET87">
        <v>0.45382909999999999</v>
      </c>
      <c r="EU87">
        <v>0.45334849999999999</v>
      </c>
      <c r="EV87">
        <v>0.45297680000000001</v>
      </c>
      <c r="EW87">
        <v>0.45247500000000002</v>
      </c>
      <c r="EX87">
        <v>0.45268700000000001</v>
      </c>
      <c r="EY87">
        <v>0.45265569999999999</v>
      </c>
      <c r="EZ87">
        <v>0.4528182</v>
      </c>
      <c r="FA87">
        <v>0.45252290000000001</v>
      </c>
      <c r="FB87">
        <v>0.45223780000000002</v>
      </c>
      <c r="FC87">
        <v>0.45201350000000001</v>
      </c>
      <c r="FD87">
        <v>0.45199250000000002</v>
      </c>
      <c r="FE87">
        <v>0.45178109999999999</v>
      </c>
      <c r="FF87">
        <v>0.45193270000000002</v>
      </c>
      <c r="FG87">
        <v>0.4519571</v>
      </c>
      <c r="FH87">
        <v>0.45192060000000001</v>
      </c>
      <c r="FI87">
        <v>0.45158680000000001</v>
      </c>
      <c r="FJ87">
        <v>0.45144139999999999</v>
      </c>
      <c r="FK87">
        <v>0.45092140000000003</v>
      </c>
      <c r="FL87">
        <v>0.45070559999999998</v>
      </c>
      <c r="FM87">
        <v>0.45090960000000002</v>
      </c>
      <c r="FN87">
        <v>0.45109850000000001</v>
      </c>
      <c r="FO87">
        <v>0.4510325</v>
      </c>
      <c r="FP87">
        <v>0.4510036</v>
      </c>
      <c r="FQ87">
        <v>0.45086419999999999</v>
      </c>
      <c r="FR87">
        <v>0.45097880000000001</v>
      </c>
      <c r="FS87">
        <v>0.45070310000000002</v>
      </c>
      <c r="FT87">
        <v>0.45090279999999999</v>
      </c>
      <c r="FU87">
        <v>0.45098729999999998</v>
      </c>
      <c r="FV87">
        <v>0.45096890000000001</v>
      </c>
      <c r="FW87">
        <v>0.4507234</v>
      </c>
      <c r="FX87">
        <v>0.45059729999999998</v>
      </c>
      <c r="FY87">
        <v>0.45040140000000001</v>
      </c>
      <c r="FZ87">
        <v>0.45047749999999998</v>
      </c>
      <c r="GA87">
        <v>0.45070080000000001</v>
      </c>
      <c r="GB87">
        <v>0.450795</v>
      </c>
      <c r="GC87">
        <v>0.45077519999999999</v>
      </c>
      <c r="GD87">
        <v>0.450658</v>
      </c>
      <c r="GE87">
        <v>0.45046249999999999</v>
      </c>
      <c r="GF87">
        <v>0.45048070000000001</v>
      </c>
      <c r="GG87">
        <v>0.4507292</v>
      </c>
      <c r="GH87">
        <v>0.45100380000000001</v>
      </c>
      <c r="GI87">
        <v>0.45115909999999998</v>
      </c>
      <c r="GJ87">
        <v>0.45147100000000001</v>
      </c>
      <c r="GK87">
        <v>0.45129390000000003</v>
      </c>
      <c r="GL87">
        <v>0.4512332</v>
      </c>
      <c r="GM87">
        <v>0.45115100000000002</v>
      </c>
      <c r="GN87">
        <v>0.45142359999999998</v>
      </c>
      <c r="GO87">
        <v>0.45126169999999999</v>
      </c>
      <c r="GP87">
        <v>0.45120700000000002</v>
      </c>
      <c r="GQ87">
        <v>0.4513913</v>
      </c>
      <c r="GR87">
        <v>0.45182050000000001</v>
      </c>
      <c r="GS87">
        <v>0.45215680000000003</v>
      </c>
      <c r="GT87">
        <v>0.45210299999999998</v>
      </c>
      <c r="GU87">
        <v>0.45252290000000001</v>
      </c>
      <c r="GV87">
        <v>0.45295200000000002</v>
      </c>
      <c r="GW87">
        <v>0.45259290000000002</v>
      </c>
      <c r="GX87">
        <v>0.45270500000000002</v>
      </c>
      <c r="GY87">
        <v>0.45279770000000003</v>
      </c>
      <c r="GZ87">
        <v>0.45258549999999997</v>
      </c>
      <c r="HA87">
        <v>0.45295629999999998</v>
      </c>
      <c r="HB87">
        <v>0.45338220000000001</v>
      </c>
      <c r="HC87">
        <v>0.45361319999999999</v>
      </c>
      <c r="HD87">
        <v>0.45407910000000001</v>
      </c>
      <c r="HE87">
        <v>0.4537388</v>
      </c>
      <c r="HF87">
        <v>0.4542351</v>
      </c>
      <c r="HG87">
        <v>0.45472059999999997</v>
      </c>
      <c r="HH87">
        <v>0.45473520000000001</v>
      </c>
      <c r="HI87">
        <v>0.45474320000000001</v>
      </c>
      <c r="HJ87">
        <v>0.4549822</v>
      </c>
      <c r="HK87">
        <v>0.45489619999999997</v>
      </c>
      <c r="HL87">
        <v>0.454822</v>
      </c>
      <c r="HM87">
        <v>0.4552078</v>
      </c>
      <c r="HN87">
        <v>0.45583069999999998</v>
      </c>
      <c r="HO87">
        <v>0.45593909999999999</v>
      </c>
      <c r="HP87">
        <v>0.45636650000000001</v>
      </c>
      <c r="HQ87">
        <v>0.45675130000000003</v>
      </c>
      <c r="HR87">
        <v>0.45705509999999999</v>
      </c>
      <c r="HS87">
        <v>0.45717790000000003</v>
      </c>
      <c r="HT87">
        <v>0.45752910000000002</v>
      </c>
      <c r="HU87">
        <v>0.4575089</v>
      </c>
      <c r="HV87">
        <v>0.45800170000000001</v>
      </c>
      <c r="HW87">
        <v>0.45825939999999998</v>
      </c>
      <c r="HX87">
        <v>0.45856370000000002</v>
      </c>
      <c r="HY87">
        <v>0.4589297</v>
      </c>
      <c r="HZ87">
        <v>0.4592736</v>
      </c>
      <c r="IA87">
        <v>0.45946520000000002</v>
      </c>
      <c r="IB87">
        <v>0.46009319999999998</v>
      </c>
      <c r="IC87">
        <v>0.46024500000000002</v>
      </c>
      <c r="ID87">
        <v>0.4604934</v>
      </c>
      <c r="IE87">
        <v>0.46087810000000001</v>
      </c>
      <c r="IF87">
        <v>0.46161819999999998</v>
      </c>
      <c r="IG87">
        <v>0.46148820000000002</v>
      </c>
      <c r="IH87">
        <v>0.46191660000000001</v>
      </c>
      <c r="II87">
        <v>0.46265869999999998</v>
      </c>
      <c r="IJ87">
        <v>0.46299109999999999</v>
      </c>
      <c r="IK87">
        <v>0.46325519999999998</v>
      </c>
      <c r="IL87">
        <v>0.4634762</v>
      </c>
      <c r="IM87">
        <v>0.46368680000000001</v>
      </c>
      <c r="IN87">
        <v>0.46404980000000001</v>
      </c>
      <c r="IO87">
        <v>0.46428039999999998</v>
      </c>
      <c r="IP87">
        <v>0.46481820000000001</v>
      </c>
      <c r="IQ87">
        <v>0.46490880000000001</v>
      </c>
      <c r="IR87">
        <v>0.46502919999999998</v>
      </c>
      <c r="IS87">
        <v>0.46533150000000001</v>
      </c>
      <c r="IT87">
        <v>0.46585959999999998</v>
      </c>
      <c r="IU87">
        <v>0.46604679999999998</v>
      </c>
      <c r="IV87">
        <v>0.46667920000000002</v>
      </c>
      <c r="IW87">
        <v>0.46709909999999999</v>
      </c>
      <c r="IX87">
        <v>0.46730880000000002</v>
      </c>
      <c r="IY87">
        <v>0.46770289999999998</v>
      </c>
      <c r="IZ87">
        <v>0.46818389999999999</v>
      </c>
      <c r="JA87">
        <v>0.46842729999999999</v>
      </c>
      <c r="JB87">
        <v>0.46883720000000001</v>
      </c>
      <c r="JC87">
        <v>0.46921279999999999</v>
      </c>
      <c r="JD87">
        <v>0.46963510000000003</v>
      </c>
      <c r="JE87">
        <v>0.46976600000000002</v>
      </c>
      <c r="JF87">
        <v>0.47004590000000002</v>
      </c>
      <c r="JG87">
        <v>0.47048570000000001</v>
      </c>
      <c r="JH87">
        <v>0.47091680000000002</v>
      </c>
      <c r="JI87">
        <v>0.4711362</v>
      </c>
      <c r="JJ87">
        <v>0.4716265</v>
      </c>
      <c r="JK87">
        <v>0.47187829999999997</v>
      </c>
      <c r="JL87">
        <v>0.47235850000000001</v>
      </c>
      <c r="JM87">
        <v>0.47289239999999999</v>
      </c>
      <c r="JN87">
        <v>0.4734294</v>
      </c>
      <c r="JO87">
        <v>0.47360069999999999</v>
      </c>
      <c r="JP87">
        <v>0.47405180000000002</v>
      </c>
      <c r="JQ87">
        <v>0.47454619999999997</v>
      </c>
      <c r="JR87">
        <v>0.47497780000000001</v>
      </c>
      <c r="JS87">
        <v>0.47519850000000002</v>
      </c>
      <c r="JT87">
        <v>0.47563280000000002</v>
      </c>
      <c r="JU87">
        <v>0.47621390000000002</v>
      </c>
      <c r="JV87">
        <v>0.47706500000000002</v>
      </c>
      <c r="JW87">
        <v>0.47770030000000002</v>
      </c>
      <c r="JX87">
        <v>0.47806710000000002</v>
      </c>
      <c r="JY87">
        <v>0.47845189999999999</v>
      </c>
      <c r="JZ87">
        <v>0.4786975</v>
      </c>
      <c r="KA87">
        <v>0.47943459999999999</v>
      </c>
      <c r="KB87">
        <v>0.48032459999999999</v>
      </c>
      <c r="KC87">
        <v>0.48092580000000001</v>
      </c>
      <c r="KD87">
        <v>0.48153010000000002</v>
      </c>
      <c r="KE87">
        <v>0.48212509999999997</v>
      </c>
      <c r="KF87">
        <v>0.4829985</v>
      </c>
      <c r="KG87">
        <v>0.48393049999999999</v>
      </c>
      <c r="KH87">
        <v>0.4847572</v>
      </c>
      <c r="KI87">
        <v>0.485456</v>
      </c>
      <c r="KJ87">
        <v>0.48625079999999998</v>
      </c>
      <c r="KK87">
        <v>0.48716470000000001</v>
      </c>
      <c r="KL87">
        <v>0.48811369999999998</v>
      </c>
      <c r="KM87">
        <v>0.48907909999999999</v>
      </c>
      <c r="KN87">
        <v>0.49034480000000003</v>
      </c>
      <c r="KO87">
        <v>0.49127460000000001</v>
      </c>
      <c r="KP87">
        <v>0.49257899999999999</v>
      </c>
      <c r="KQ87">
        <v>0.494006</v>
      </c>
      <c r="KR87">
        <v>0.49543209999999999</v>
      </c>
      <c r="KS87">
        <v>0.49677250000000001</v>
      </c>
      <c r="KT87">
        <v>0.49826350000000003</v>
      </c>
      <c r="KU87">
        <v>0.4999169</v>
      </c>
      <c r="KV87">
        <v>0.50185869999999999</v>
      </c>
      <c r="KW87">
        <v>0.5036697</v>
      </c>
      <c r="KX87">
        <v>0.50533720000000004</v>
      </c>
      <c r="KY87">
        <v>0.50715259999999995</v>
      </c>
      <c r="KZ87">
        <v>0.50929840000000004</v>
      </c>
      <c r="LA87">
        <v>0.51131570000000004</v>
      </c>
      <c r="LB87">
        <v>0.51339999999999997</v>
      </c>
      <c r="LC87">
        <v>0.51581160000000004</v>
      </c>
      <c r="LD87">
        <v>0.51820869999999997</v>
      </c>
      <c r="LE87">
        <v>0.52056440000000004</v>
      </c>
      <c r="LF87">
        <v>0.52309890000000003</v>
      </c>
      <c r="LG87">
        <v>0.52568190000000004</v>
      </c>
      <c r="LH87">
        <v>0.52832020000000002</v>
      </c>
      <c r="LI87">
        <v>0.53090360000000003</v>
      </c>
      <c r="LJ87">
        <v>0.53404070000000003</v>
      </c>
      <c r="LK87">
        <v>0.53691160000000004</v>
      </c>
      <c r="LL87">
        <v>0.53971650000000004</v>
      </c>
      <c r="LM87">
        <v>0.542466</v>
      </c>
      <c r="LN87">
        <v>0.5453749</v>
      </c>
      <c r="LO87">
        <v>0.54817610000000005</v>
      </c>
      <c r="LP87">
        <v>0.55098239999999998</v>
      </c>
      <c r="LQ87">
        <v>0.55382810000000005</v>
      </c>
      <c r="LR87">
        <v>0.55671950000000003</v>
      </c>
      <c r="LS87">
        <v>0.55962999999999996</v>
      </c>
      <c r="LT87">
        <v>0.56239819999999996</v>
      </c>
      <c r="LU87">
        <v>0.56514790000000004</v>
      </c>
      <c r="LV87">
        <v>0.5680634</v>
      </c>
      <c r="LW87">
        <v>0.57069639999999999</v>
      </c>
      <c r="LX87">
        <v>0.57346330000000001</v>
      </c>
      <c r="LY87">
        <v>0.57610680000000003</v>
      </c>
      <c r="LZ87">
        <v>0.57880229999999999</v>
      </c>
      <c r="MA87">
        <v>0.58125320000000003</v>
      </c>
      <c r="MB87">
        <v>0.5836884</v>
      </c>
      <c r="MC87">
        <v>0.58613769999999998</v>
      </c>
      <c r="MD87">
        <v>0.58868229999999999</v>
      </c>
      <c r="ME87">
        <v>0.59094069999999999</v>
      </c>
      <c r="MF87">
        <v>0.59306349999999997</v>
      </c>
      <c r="MG87">
        <v>0.595248</v>
      </c>
      <c r="MH87">
        <v>0.59741429999999995</v>
      </c>
      <c r="MI87">
        <v>0.59939529999999996</v>
      </c>
      <c r="MJ87">
        <v>0.60130349999999999</v>
      </c>
      <c r="MK87">
        <v>0.60311700000000001</v>
      </c>
      <c r="ML87">
        <v>0.60482360000000002</v>
      </c>
      <c r="MM87">
        <v>0.60636489999999998</v>
      </c>
      <c r="MN87">
        <v>0.60789769999999999</v>
      </c>
      <c r="MO87">
        <v>0.60935439999999996</v>
      </c>
      <c r="MP87">
        <v>0.61091169999999995</v>
      </c>
      <c r="MQ87">
        <v>0.6122978</v>
      </c>
      <c r="MR87">
        <v>0.61343020000000004</v>
      </c>
      <c r="MS87">
        <v>0.61422980000000005</v>
      </c>
      <c r="MT87">
        <v>0.61537359999999997</v>
      </c>
      <c r="MU87">
        <v>0.61632430000000005</v>
      </c>
      <c r="MV87">
        <v>0.61754569999999998</v>
      </c>
      <c r="MW87">
        <v>0.61875869999999999</v>
      </c>
      <c r="MX87">
        <v>0.61967709999999998</v>
      </c>
      <c r="MY87">
        <v>0.62018090000000003</v>
      </c>
      <c r="MZ87">
        <v>0.62087490000000001</v>
      </c>
      <c r="NA87">
        <v>0.62166160000000004</v>
      </c>
      <c r="NB87">
        <v>0.62228159999999999</v>
      </c>
      <c r="NC87">
        <v>0.62313280000000004</v>
      </c>
      <c r="ND87">
        <v>0.62377629999999995</v>
      </c>
      <c r="NE87">
        <v>0.62436599999999998</v>
      </c>
      <c r="NF87">
        <v>0.62502429999999998</v>
      </c>
      <c r="NG87">
        <v>0.62573959999999995</v>
      </c>
      <c r="NH87">
        <v>0.62642710000000001</v>
      </c>
      <c r="NI87">
        <v>0.62664330000000001</v>
      </c>
      <c r="NJ87">
        <v>0.62706499999999998</v>
      </c>
      <c r="NK87">
        <v>0.62784859999999998</v>
      </c>
      <c r="NL87">
        <v>0.62863219999999997</v>
      </c>
      <c r="NM87">
        <v>0.62902080000000005</v>
      </c>
      <c r="NN87">
        <v>0.62940300000000005</v>
      </c>
      <c r="NO87">
        <v>0.62962620000000002</v>
      </c>
      <c r="NP87">
        <v>0.63010569999999999</v>
      </c>
      <c r="NQ87">
        <v>0.63037880000000002</v>
      </c>
      <c r="NR87">
        <v>0.63052660000000005</v>
      </c>
      <c r="NS87">
        <v>0.63069980000000003</v>
      </c>
      <c r="NT87">
        <v>0.63117500000000004</v>
      </c>
      <c r="NU87">
        <v>0.63147319999999996</v>
      </c>
      <c r="NV87">
        <v>0.63170570000000004</v>
      </c>
      <c r="NW87">
        <v>0.63223359999999995</v>
      </c>
      <c r="NX87">
        <v>0.632691</v>
      </c>
      <c r="NY87">
        <v>0.6329941</v>
      </c>
      <c r="NZ87">
        <v>0.63314899999999996</v>
      </c>
      <c r="OA87">
        <v>0.63329729999999995</v>
      </c>
      <c r="OB87">
        <v>0.63357770000000002</v>
      </c>
      <c r="OC87">
        <v>0.63391019999999998</v>
      </c>
      <c r="OD87">
        <v>0.63419159999999997</v>
      </c>
      <c r="OE87">
        <v>0.63443989999999995</v>
      </c>
      <c r="OF87">
        <v>0.63475570000000003</v>
      </c>
      <c r="OG87">
        <v>0.63508299999999995</v>
      </c>
      <c r="OH87">
        <v>0.63548700000000002</v>
      </c>
      <c r="OI87">
        <v>0.63582289999999997</v>
      </c>
      <c r="OJ87">
        <v>0.63602950000000003</v>
      </c>
      <c r="OK87">
        <v>0.63627480000000003</v>
      </c>
      <c r="OL87">
        <v>0.63689300000000004</v>
      </c>
      <c r="OM87">
        <v>0.63751009999999997</v>
      </c>
      <c r="ON87">
        <v>0.63773959999999996</v>
      </c>
      <c r="OO87">
        <v>0.63781259999999995</v>
      </c>
      <c r="OP87">
        <v>0.63818759999999997</v>
      </c>
      <c r="OQ87">
        <v>0.63840039999999998</v>
      </c>
      <c r="OR87">
        <v>0.6388218</v>
      </c>
      <c r="OS87">
        <v>0.63938779999999995</v>
      </c>
      <c r="OT87">
        <v>0.63973639999999998</v>
      </c>
      <c r="OU87">
        <v>0.63998129999999998</v>
      </c>
      <c r="OV87">
        <v>0.64044020000000002</v>
      </c>
      <c r="OW87">
        <v>0.64062079999999999</v>
      </c>
      <c r="OX87">
        <v>0.64103060000000001</v>
      </c>
      <c r="OY87">
        <v>0.64155519999999999</v>
      </c>
      <c r="OZ87">
        <v>0.64197199999999999</v>
      </c>
      <c r="PA87">
        <v>0.64238490000000004</v>
      </c>
      <c r="PB87">
        <v>0.64280459999999995</v>
      </c>
      <c r="PC87">
        <v>0.64291750000000003</v>
      </c>
      <c r="PD87">
        <v>0.64321200000000001</v>
      </c>
      <c r="PE87">
        <v>0.64340529999999996</v>
      </c>
      <c r="PF87">
        <v>0.64378480000000005</v>
      </c>
      <c r="PG87">
        <v>0.64410009999999995</v>
      </c>
      <c r="PH87">
        <v>0.64437679999999997</v>
      </c>
      <c r="PI87">
        <v>0.64468619999999999</v>
      </c>
      <c r="PJ87">
        <v>0.64517369999999996</v>
      </c>
      <c r="PK87">
        <v>0.64536320000000003</v>
      </c>
      <c r="PL87">
        <v>0.64530829999999995</v>
      </c>
      <c r="PM87">
        <v>0.64535520000000002</v>
      </c>
      <c r="PN87">
        <v>0.64568219999999998</v>
      </c>
      <c r="PO87">
        <v>0.64587709999999998</v>
      </c>
      <c r="PP87">
        <v>0.64599819999999997</v>
      </c>
      <c r="PQ87">
        <v>0.64593420000000001</v>
      </c>
      <c r="PR87">
        <v>0.64590139999999996</v>
      </c>
      <c r="PS87">
        <v>0.64620860000000002</v>
      </c>
      <c r="PT87">
        <v>0.64651230000000004</v>
      </c>
      <c r="PU87">
        <v>0.64650359999999996</v>
      </c>
      <c r="PV87">
        <v>0.64666170000000001</v>
      </c>
      <c r="PW87">
        <v>0.64655810000000002</v>
      </c>
      <c r="PX87">
        <v>0.64640070000000005</v>
      </c>
      <c r="PY87">
        <v>0.64616410000000002</v>
      </c>
      <c r="PZ87">
        <v>0.64611629999999998</v>
      </c>
      <c r="QA87">
        <v>0.64605250000000003</v>
      </c>
      <c r="QB87">
        <v>0.64611439999999998</v>
      </c>
      <c r="QC87">
        <v>0.64618500000000001</v>
      </c>
      <c r="QD87">
        <v>0.64610889999999999</v>
      </c>
      <c r="QE87">
        <v>0.64600089999999999</v>
      </c>
      <c r="QF87">
        <v>0.64623350000000002</v>
      </c>
      <c r="QG87">
        <v>0.64609360000000005</v>
      </c>
      <c r="QH87">
        <v>0.64586909999999997</v>
      </c>
      <c r="QI87">
        <v>0.64576809999999996</v>
      </c>
      <c r="QJ87">
        <v>0.64555879999999999</v>
      </c>
      <c r="QK87">
        <v>0.64533589999999996</v>
      </c>
      <c r="QL87">
        <v>0.64537270000000002</v>
      </c>
      <c r="QM87">
        <v>0.64513500000000001</v>
      </c>
      <c r="QN87">
        <v>0.64484940000000002</v>
      </c>
      <c r="QO87">
        <v>0.64488900000000005</v>
      </c>
      <c r="QP87">
        <v>0.64491620000000005</v>
      </c>
      <c r="QQ87">
        <v>0.64454940000000005</v>
      </c>
      <c r="QR87">
        <v>0.64440169999999997</v>
      </c>
      <c r="QS87">
        <v>0.64399819999999997</v>
      </c>
      <c r="QT87">
        <v>0.64356559999999996</v>
      </c>
      <c r="QU87">
        <v>0.64344809999999997</v>
      </c>
      <c r="QV87">
        <v>0.64336289999999996</v>
      </c>
      <c r="QW87">
        <v>0.6430515</v>
      </c>
      <c r="QX87">
        <v>0.64280899999999996</v>
      </c>
      <c r="QY87">
        <v>0.64254319999999998</v>
      </c>
      <c r="QZ87">
        <v>0.64222749999999995</v>
      </c>
      <c r="RA87">
        <v>0.6419222</v>
      </c>
      <c r="RB87">
        <v>0.64165830000000001</v>
      </c>
      <c r="RC87">
        <v>0.64129630000000004</v>
      </c>
      <c r="RD87">
        <v>0.64094249999999997</v>
      </c>
      <c r="RE87">
        <v>0.64045770000000002</v>
      </c>
      <c r="RF87">
        <v>0.64006320000000005</v>
      </c>
      <c r="RG87">
        <v>0.63957370000000002</v>
      </c>
      <c r="RH87">
        <v>0.63927270000000003</v>
      </c>
      <c r="RI87">
        <v>0.63909320000000003</v>
      </c>
      <c r="RJ87">
        <v>0.63879189999999997</v>
      </c>
      <c r="RK87">
        <v>0.63854330000000004</v>
      </c>
      <c r="RL87">
        <v>0.63816050000000002</v>
      </c>
      <c r="RM87">
        <v>0.63754310000000003</v>
      </c>
      <c r="RN87">
        <v>0.6371078</v>
      </c>
      <c r="RO87">
        <v>0.63680170000000003</v>
      </c>
      <c r="RP87">
        <v>0.6363181</v>
      </c>
      <c r="RQ87">
        <v>0.63583400000000001</v>
      </c>
      <c r="RR87">
        <v>0.63553420000000005</v>
      </c>
      <c r="RS87">
        <v>0.63519409999999998</v>
      </c>
      <c r="RT87">
        <v>0.63488549999999999</v>
      </c>
      <c r="RU87">
        <v>0.63448369999999998</v>
      </c>
      <c r="RV87">
        <v>0.63418189999999997</v>
      </c>
      <c r="RW87">
        <v>0.63384649999999998</v>
      </c>
      <c r="RX87">
        <v>0.63353470000000001</v>
      </c>
      <c r="RY87">
        <v>0.63323600000000002</v>
      </c>
      <c r="RZ87">
        <v>0.6328511</v>
      </c>
      <c r="SA87">
        <v>0.63253349999999997</v>
      </c>
      <c r="SB87">
        <v>0.63231269999999995</v>
      </c>
      <c r="SC87">
        <v>0.63189209999999996</v>
      </c>
      <c r="SD87">
        <v>0.63157810000000003</v>
      </c>
      <c r="SE87">
        <v>0.63134880000000004</v>
      </c>
      <c r="SF87">
        <v>0.63116039999999995</v>
      </c>
      <c r="SG87">
        <v>0.63074730000000001</v>
      </c>
      <c r="SH87">
        <v>0.63049350000000004</v>
      </c>
      <c r="SI87">
        <v>0.63020589999999999</v>
      </c>
      <c r="SJ87">
        <v>0.62998639999999995</v>
      </c>
      <c r="SK87">
        <v>0.62975749999999997</v>
      </c>
      <c r="SL87">
        <v>0.62945090000000004</v>
      </c>
      <c r="SM87">
        <v>0.6290616</v>
      </c>
      <c r="SN87">
        <v>0.62861630000000002</v>
      </c>
      <c r="SO87">
        <v>0.6282681</v>
      </c>
      <c r="SP87">
        <v>0.62795199999999995</v>
      </c>
      <c r="SQ87">
        <v>0.62777910000000003</v>
      </c>
      <c r="SR87">
        <v>0.62770530000000002</v>
      </c>
      <c r="SS87">
        <v>0.62739739999999999</v>
      </c>
      <c r="ST87">
        <v>0.62692990000000004</v>
      </c>
      <c r="SU87">
        <v>0.62663740000000001</v>
      </c>
      <c r="SV87">
        <v>0.62647090000000005</v>
      </c>
      <c r="SW87">
        <v>0.6260945</v>
      </c>
      <c r="SX87">
        <v>0.62581189999999998</v>
      </c>
      <c r="SY87">
        <v>0.62571929999999998</v>
      </c>
      <c r="SZ87">
        <v>0.62548020000000004</v>
      </c>
      <c r="TA87">
        <v>0.62492049999999999</v>
      </c>
      <c r="TB87">
        <v>0.62459120000000001</v>
      </c>
      <c r="TC87">
        <v>0.62450130000000004</v>
      </c>
      <c r="TD87">
        <v>0.62442960000000003</v>
      </c>
      <c r="TE87">
        <v>0.62417310000000004</v>
      </c>
      <c r="TF87">
        <v>0.62396839999999998</v>
      </c>
      <c r="TG87">
        <v>0.62367700000000004</v>
      </c>
      <c r="TH87">
        <v>0.62343539999999997</v>
      </c>
      <c r="TI87">
        <v>0.6231411</v>
      </c>
      <c r="TJ87">
        <v>0.62296680000000004</v>
      </c>
      <c r="TK87">
        <v>0.62280729999999995</v>
      </c>
      <c r="TL87">
        <v>0.62254069999999995</v>
      </c>
      <c r="TM87">
        <v>0.62230719999999995</v>
      </c>
      <c r="TN87">
        <v>0.62218229999999997</v>
      </c>
      <c r="TO87">
        <v>0.62203200000000003</v>
      </c>
      <c r="TP87">
        <v>0.62181989999999998</v>
      </c>
      <c r="TQ87">
        <v>0.62162329999999999</v>
      </c>
      <c r="TR87">
        <v>0.62174980000000002</v>
      </c>
      <c r="TS87">
        <v>0.62160479999999996</v>
      </c>
      <c r="TT87">
        <v>0.62139670000000002</v>
      </c>
      <c r="TU87">
        <v>0.62125390000000003</v>
      </c>
      <c r="TV87">
        <v>0.62106059999999996</v>
      </c>
      <c r="TW87">
        <v>0.62069070000000004</v>
      </c>
      <c r="TX87">
        <v>0.62073829999999997</v>
      </c>
      <c r="TY87">
        <v>0.62095650000000002</v>
      </c>
      <c r="TZ87">
        <v>0.62091859999999999</v>
      </c>
      <c r="UA87">
        <v>0.62063659999999998</v>
      </c>
      <c r="UB87">
        <v>0.62050229999999995</v>
      </c>
      <c r="UC87">
        <v>0.62037030000000004</v>
      </c>
      <c r="UD87">
        <v>0.62049909999999997</v>
      </c>
      <c r="UE87">
        <v>0.62058709999999995</v>
      </c>
      <c r="UF87">
        <v>0.62056679999999997</v>
      </c>
      <c r="UG87">
        <v>0.620425</v>
      </c>
      <c r="UH87">
        <v>0.62055490000000002</v>
      </c>
      <c r="UI87">
        <v>0.62053559999999996</v>
      </c>
      <c r="UJ87">
        <v>0.62059960000000003</v>
      </c>
      <c r="UK87">
        <v>0.62073400000000001</v>
      </c>
      <c r="UL87">
        <v>0.6207937</v>
      </c>
      <c r="UM87">
        <v>0.62079510000000004</v>
      </c>
      <c r="UN87">
        <v>0.62111959999999999</v>
      </c>
      <c r="UO87">
        <v>0.62116039999999995</v>
      </c>
      <c r="UP87">
        <v>0.62122569999999999</v>
      </c>
      <c r="UQ87">
        <v>0.6212413</v>
      </c>
      <c r="UR87">
        <v>0.62157929999999995</v>
      </c>
      <c r="US87">
        <v>0.62150689999999997</v>
      </c>
      <c r="UT87">
        <v>0.6218823</v>
      </c>
      <c r="UU87">
        <v>0.62213850000000004</v>
      </c>
      <c r="UV87">
        <v>0.62242030000000004</v>
      </c>
      <c r="UW87">
        <v>0.62265389999999998</v>
      </c>
      <c r="UX87">
        <v>0.62291439999999998</v>
      </c>
      <c r="UY87">
        <v>0.62306309999999998</v>
      </c>
      <c r="UZ87">
        <v>0.6232588</v>
      </c>
      <c r="VA87">
        <v>0.62374200000000002</v>
      </c>
      <c r="VB87">
        <v>0.62443040000000005</v>
      </c>
      <c r="VC87">
        <v>0.62471109999999996</v>
      </c>
      <c r="VD87">
        <v>0.62503779999999998</v>
      </c>
      <c r="VE87">
        <v>0.62551920000000005</v>
      </c>
      <c r="VF87">
        <v>0.62583520000000004</v>
      </c>
      <c r="VG87">
        <v>0.62598010000000004</v>
      </c>
      <c r="VH87">
        <v>0.62658599999999998</v>
      </c>
      <c r="VI87">
        <v>0.62710770000000005</v>
      </c>
      <c r="VJ87">
        <v>0.62756279999999998</v>
      </c>
      <c r="VK87">
        <v>0.62811539999999999</v>
      </c>
      <c r="VL87">
        <v>0.62901589999999996</v>
      </c>
      <c r="VM87">
        <v>0.62932169999999998</v>
      </c>
      <c r="VN87">
        <v>0.62969430000000004</v>
      </c>
      <c r="VO87">
        <v>0.63045960000000001</v>
      </c>
      <c r="VP87">
        <v>0.63101470000000004</v>
      </c>
      <c r="VQ87">
        <v>0.63152319999999995</v>
      </c>
      <c r="VR87">
        <v>0.63252989999999998</v>
      </c>
      <c r="VS87">
        <v>0.63328830000000003</v>
      </c>
      <c r="VT87">
        <v>0.6340133</v>
      </c>
      <c r="VU87">
        <v>0.63464900000000002</v>
      </c>
      <c r="VV87">
        <v>0.63534210000000002</v>
      </c>
      <c r="VW87">
        <v>0.63632599999999995</v>
      </c>
      <c r="VX87">
        <v>0.63716360000000005</v>
      </c>
      <c r="VY87">
        <v>0.63787170000000004</v>
      </c>
      <c r="VZ87">
        <v>0.63870280000000001</v>
      </c>
      <c r="WA87">
        <v>0.6395748</v>
      </c>
      <c r="WB87">
        <v>0.64078950000000001</v>
      </c>
      <c r="WC87">
        <v>0.64189850000000004</v>
      </c>
      <c r="WD87">
        <v>0.64268639999999999</v>
      </c>
      <c r="WE87">
        <v>0.64342140000000003</v>
      </c>
      <c r="WF87">
        <v>0.64453530000000003</v>
      </c>
      <c r="WG87">
        <v>0.64575550000000004</v>
      </c>
      <c r="WH87">
        <v>0.64691639999999995</v>
      </c>
      <c r="WI87">
        <v>0.64802360000000003</v>
      </c>
      <c r="WJ87">
        <v>0.64929610000000004</v>
      </c>
      <c r="WK87">
        <v>0.65034930000000002</v>
      </c>
      <c r="WL87">
        <v>0.65163450000000001</v>
      </c>
      <c r="WM87">
        <v>0.65283849999999999</v>
      </c>
      <c r="WN87">
        <v>0.65399640000000003</v>
      </c>
      <c r="WO87">
        <v>0.65533799999999998</v>
      </c>
      <c r="WP87">
        <v>0.65670890000000004</v>
      </c>
      <c r="WQ87">
        <v>0.65799810000000003</v>
      </c>
      <c r="WR87">
        <v>0.65933889999999995</v>
      </c>
      <c r="WS87">
        <v>0.66089989999999998</v>
      </c>
      <c r="WT87">
        <v>0.66254190000000002</v>
      </c>
      <c r="WU87">
        <v>0.66381650000000003</v>
      </c>
      <c r="WV87">
        <v>0.6653715</v>
      </c>
      <c r="WW87">
        <v>0.66697669999999998</v>
      </c>
      <c r="WX87">
        <v>0.66852800000000001</v>
      </c>
      <c r="WY87">
        <v>0.67009059999999998</v>
      </c>
      <c r="WZ87">
        <v>0.67192260000000004</v>
      </c>
      <c r="XA87">
        <v>0.67370470000000005</v>
      </c>
      <c r="XB87">
        <v>0.67552279999999998</v>
      </c>
      <c r="XC87">
        <v>0.67737530000000001</v>
      </c>
      <c r="XD87">
        <v>0.67928599999999995</v>
      </c>
      <c r="XE87">
        <v>0.68096719999999999</v>
      </c>
      <c r="XF87">
        <v>0.68302859999999999</v>
      </c>
      <c r="XG87">
        <v>0.6849923</v>
      </c>
      <c r="XH87">
        <v>0.68688539999999998</v>
      </c>
      <c r="XI87">
        <v>0.68892439999999999</v>
      </c>
      <c r="XJ87">
        <v>0.69099580000000005</v>
      </c>
      <c r="XK87">
        <v>0.69308179999999997</v>
      </c>
      <c r="XL87">
        <v>0.69523000000000001</v>
      </c>
      <c r="XM87">
        <v>0.69743040000000001</v>
      </c>
      <c r="XN87">
        <v>0.69962869999999999</v>
      </c>
      <c r="XO87">
        <v>0.70177880000000004</v>
      </c>
      <c r="XP87">
        <v>0.70410700000000004</v>
      </c>
      <c r="XQ87">
        <v>0.70633290000000004</v>
      </c>
      <c r="XR87">
        <v>0.7087561</v>
      </c>
      <c r="XS87">
        <v>0.71116809999999997</v>
      </c>
      <c r="XT87">
        <v>0.71350990000000003</v>
      </c>
      <c r="XU87">
        <v>0.71587489999999998</v>
      </c>
      <c r="XV87">
        <v>0.71839140000000001</v>
      </c>
      <c r="XW87">
        <v>0.72077259999999999</v>
      </c>
      <c r="XX87">
        <v>0.72309650000000003</v>
      </c>
      <c r="XY87">
        <v>0.72564209999999996</v>
      </c>
      <c r="XZ87">
        <v>0.72827660000000005</v>
      </c>
      <c r="YA87">
        <v>0.73069539999999999</v>
      </c>
      <c r="YB87">
        <v>0.73333729999999997</v>
      </c>
      <c r="YC87">
        <v>0.73588169999999997</v>
      </c>
      <c r="YD87">
        <v>0.73855910000000002</v>
      </c>
      <c r="YE87">
        <v>0.7410814</v>
      </c>
      <c r="YF87">
        <v>0.74363880000000004</v>
      </c>
      <c r="YG87">
        <v>0.74614139999999995</v>
      </c>
      <c r="YH87">
        <v>0.74863780000000002</v>
      </c>
      <c r="YI87">
        <v>0.75101640000000003</v>
      </c>
      <c r="YJ87">
        <v>0.7536062</v>
      </c>
      <c r="YK87">
        <v>0.75604360000000004</v>
      </c>
      <c r="YL87">
        <v>0.75847129999999996</v>
      </c>
      <c r="YM87">
        <v>0.76080749999999997</v>
      </c>
      <c r="YN87">
        <v>0.76335050000000004</v>
      </c>
      <c r="YO87">
        <v>0.76575289999999996</v>
      </c>
      <c r="YP87">
        <v>0.76796430000000004</v>
      </c>
      <c r="YQ87">
        <v>0.77013410000000004</v>
      </c>
      <c r="YR87">
        <v>0.77270899999999998</v>
      </c>
      <c r="YS87">
        <v>0.77510040000000002</v>
      </c>
      <c r="YT87">
        <v>0.77731079999999997</v>
      </c>
      <c r="YU87">
        <v>0.77939860000000005</v>
      </c>
      <c r="YV87">
        <v>0.78167450000000005</v>
      </c>
      <c r="YW87">
        <v>0.78383879999999995</v>
      </c>
      <c r="YX87">
        <v>0.78605259999999999</v>
      </c>
      <c r="YY87">
        <v>0.78791869999999997</v>
      </c>
      <c r="YZ87">
        <v>0.789937</v>
      </c>
      <c r="ZA87">
        <v>0.79196880000000003</v>
      </c>
      <c r="ZB87">
        <v>0.79400689999999996</v>
      </c>
      <c r="ZC87">
        <v>0.79571789999999998</v>
      </c>
      <c r="ZD87">
        <v>0.79763090000000003</v>
      </c>
      <c r="ZE87">
        <v>0.79949720000000002</v>
      </c>
      <c r="ZF87">
        <v>0.80141569999999995</v>
      </c>
      <c r="ZG87">
        <v>0.80318730000000005</v>
      </c>
      <c r="ZH87">
        <v>0.80507110000000004</v>
      </c>
      <c r="ZI87">
        <v>0.80673269999999997</v>
      </c>
      <c r="ZJ87">
        <v>0.80848189999999998</v>
      </c>
      <c r="ZK87">
        <v>0.81041249999999998</v>
      </c>
      <c r="ZL87">
        <v>0.81243980000000005</v>
      </c>
      <c r="ZM87">
        <v>0.81425610000000004</v>
      </c>
      <c r="ZN87">
        <v>0.81622839999999997</v>
      </c>
      <c r="ZO87">
        <v>0.81799860000000002</v>
      </c>
      <c r="ZP87">
        <v>0.81989809999999996</v>
      </c>
      <c r="ZQ87">
        <v>0.82171830000000001</v>
      </c>
      <c r="ZR87">
        <v>0.82359939999999998</v>
      </c>
      <c r="ZS87">
        <v>0.82507059999999999</v>
      </c>
      <c r="ZT87">
        <v>0.82694630000000002</v>
      </c>
      <c r="ZU87">
        <v>0.82999270000000003</v>
      </c>
      <c r="ZV87">
        <v>0.83243049999999996</v>
      </c>
      <c r="ZW87">
        <v>0.83402759999999998</v>
      </c>
      <c r="ZX87">
        <v>0.83664709999999998</v>
      </c>
      <c r="ZY87">
        <v>0.83942989999999995</v>
      </c>
      <c r="ZZ87">
        <v>0.84186039999999995</v>
      </c>
      <c r="AAA87">
        <v>0.84429069999999995</v>
      </c>
      <c r="AAB87">
        <v>0.84720390000000001</v>
      </c>
      <c r="AAC87">
        <v>0.85039010000000004</v>
      </c>
      <c r="AAD87">
        <v>0.85366240000000004</v>
      </c>
      <c r="AAE87">
        <v>0.85674099999999997</v>
      </c>
      <c r="AAF87">
        <v>0.86016939999999997</v>
      </c>
      <c r="AAG87">
        <v>0.8638207</v>
      </c>
      <c r="AAH87">
        <v>0.86804159999999997</v>
      </c>
      <c r="AAI87">
        <v>0.87238760000000004</v>
      </c>
      <c r="AAJ87">
        <v>0.87671270000000001</v>
      </c>
      <c r="AAK87">
        <v>0.88094510000000004</v>
      </c>
      <c r="AAL87">
        <v>0.88589269999999998</v>
      </c>
      <c r="AAM87">
        <v>0.89093800000000001</v>
      </c>
      <c r="AAN87">
        <v>0.89622780000000002</v>
      </c>
      <c r="AAO87">
        <v>0.90185210000000005</v>
      </c>
      <c r="AAP87">
        <v>0.90761360000000002</v>
      </c>
      <c r="AAQ87">
        <v>0.91371519999999995</v>
      </c>
      <c r="AAR87">
        <v>0.92058629999999997</v>
      </c>
      <c r="AAS87">
        <v>0.92693009999999998</v>
      </c>
      <c r="AAT87">
        <v>0.93463180000000001</v>
      </c>
      <c r="AAU87">
        <v>0.94185200000000002</v>
      </c>
      <c r="AAV87">
        <v>0.94926330000000003</v>
      </c>
      <c r="AAW87">
        <v>0.9582176</v>
      </c>
      <c r="AAX87">
        <v>0.96729100000000001</v>
      </c>
      <c r="AAY87">
        <v>0.97604570000000002</v>
      </c>
      <c r="AAZ87">
        <v>0.98502979999999996</v>
      </c>
      <c r="ABA87">
        <v>0.99478690000000003</v>
      </c>
      <c r="ABB87">
        <v>1.0045189999999999</v>
      </c>
      <c r="ABC87">
        <v>1.014073</v>
      </c>
      <c r="ABD87">
        <v>1.0247740000000001</v>
      </c>
      <c r="ABE87">
        <v>1.035323</v>
      </c>
      <c r="ABF87">
        <v>1.0457810000000001</v>
      </c>
      <c r="ABG87">
        <v>1.056467</v>
      </c>
      <c r="ABH87">
        <v>1.066975</v>
      </c>
      <c r="ABI87">
        <v>1.077189</v>
      </c>
      <c r="ABJ87">
        <v>1.0884050000000001</v>
      </c>
      <c r="ABK87">
        <v>1.0989739999999999</v>
      </c>
      <c r="ABL87">
        <v>1.109094</v>
      </c>
      <c r="ABM87">
        <v>1.1192869999999999</v>
      </c>
      <c r="ABN87">
        <v>1.1295040000000001</v>
      </c>
      <c r="ABO87">
        <v>1.1398079999999999</v>
      </c>
      <c r="ABP87">
        <v>1.1499760000000001</v>
      </c>
      <c r="ABQ87">
        <v>1.1595949999999999</v>
      </c>
      <c r="ABR87">
        <v>1.1690240000000001</v>
      </c>
      <c r="ABS87">
        <v>1.1779839999999999</v>
      </c>
      <c r="ABT87">
        <v>1.1869510000000001</v>
      </c>
      <c r="ABU87">
        <v>1.1955880000000001</v>
      </c>
      <c r="ABV87">
        <v>1.204404</v>
      </c>
      <c r="ABW87">
        <v>1.2125919999999999</v>
      </c>
      <c r="ABX87">
        <v>1.220296</v>
      </c>
      <c r="ABY87">
        <v>1.227411</v>
      </c>
      <c r="ABZ87">
        <v>1.2347330000000001</v>
      </c>
      <c r="ACA87">
        <v>1.2422660000000001</v>
      </c>
      <c r="ACB87">
        <v>1.2491049999999999</v>
      </c>
      <c r="ACC87">
        <v>1.255768</v>
      </c>
      <c r="ACD87">
        <v>1.2621500000000001</v>
      </c>
      <c r="ACE87">
        <v>1.267781</v>
      </c>
      <c r="ACF87">
        <v>1.273415</v>
      </c>
      <c r="ACG87">
        <v>1.2789299999999999</v>
      </c>
      <c r="ACH87">
        <v>1.284068</v>
      </c>
      <c r="ACI87">
        <v>1.288932</v>
      </c>
      <c r="ACJ87">
        <v>1.2937380000000001</v>
      </c>
      <c r="ACK87">
        <v>1.297782</v>
      </c>
      <c r="ACL87">
        <v>1.3024100000000001</v>
      </c>
      <c r="ACM87">
        <v>1.3069949999999999</v>
      </c>
      <c r="ACN87">
        <v>1.311067</v>
      </c>
      <c r="ACO87">
        <v>1.3143990000000001</v>
      </c>
      <c r="ACP87">
        <v>1.317806</v>
      </c>
      <c r="ACQ87">
        <v>1.3208770000000001</v>
      </c>
      <c r="ACR87">
        <v>1.3236730000000001</v>
      </c>
      <c r="ACS87">
        <v>1.326827</v>
      </c>
      <c r="ACT87">
        <v>1.3300460000000001</v>
      </c>
      <c r="ACU87">
        <v>1.332554</v>
      </c>
      <c r="ACV87">
        <v>1.335402</v>
      </c>
      <c r="ACW87">
        <v>1.3380209999999999</v>
      </c>
      <c r="ACX87">
        <v>1.3407469999999999</v>
      </c>
      <c r="ACY87">
        <v>1.3428850000000001</v>
      </c>
      <c r="ACZ87">
        <v>1.344708</v>
      </c>
      <c r="ADA87">
        <v>1.3466659999999999</v>
      </c>
      <c r="ADB87">
        <v>1.3487229999999999</v>
      </c>
      <c r="ADC87">
        <v>1.3505590000000001</v>
      </c>
      <c r="ADD87">
        <v>1.352257</v>
      </c>
      <c r="ADE87">
        <v>1.354063</v>
      </c>
      <c r="ADF87">
        <v>1.356231</v>
      </c>
      <c r="ADG87">
        <v>1.357523</v>
      </c>
      <c r="ADH87">
        <v>1.3590450000000001</v>
      </c>
      <c r="ADI87">
        <v>1.3603769999999999</v>
      </c>
      <c r="ADJ87">
        <v>1.3615649999999999</v>
      </c>
      <c r="ADK87">
        <v>1.3625659999999999</v>
      </c>
      <c r="ADL87">
        <v>1.3638939999999999</v>
      </c>
      <c r="ADM87">
        <v>1.3650100000000001</v>
      </c>
      <c r="ADN87">
        <v>1.3660209999999999</v>
      </c>
      <c r="ADO87">
        <v>1.367165</v>
      </c>
      <c r="ADP87">
        <v>1.368209</v>
      </c>
      <c r="ADQ87">
        <v>1.3690560000000001</v>
      </c>
      <c r="ADR87">
        <v>1.3697710000000001</v>
      </c>
      <c r="ADS87">
        <v>1.370714</v>
      </c>
      <c r="ADT87">
        <v>1.37148</v>
      </c>
      <c r="ADU87">
        <v>1.3713679999999999</v>
      </c>
      <c r="ADV87">
        <v>1.3717569999999999</v>
      </c>
      <c r="ADW87">
        <v>1.3727050000000001</v>
      </c>
      <c r="ADX87">
        <v>1.37314</v>
      </c>
      <c r="ADY87">
        <v>1.37351</v>
      </c>
      <c r="ADZ87">
        <v>1.3738300000000001</v>
      </c>
      <c r="AEA87">
        <v>1.3739209999999999</v>
      </c>
      <c r="AEB87">
        <v>1.373667</v>
      </c>
      <c r="AEC87">
        <v>1.3738630000000001</v>
      </c>
      <c r="AED87">
        <v>1.374128</v>
      </c>
      <c r="AEE87">
        <v>1.3738729999999999</v>
      </c>
      <c r="AEF87">
        <v>1.3741589999999999</v>
      </c>
      <c r="AEG87">
        <v>1.374606</v>
      </c>
      <c r="AEH87">
        <v>1.374593</v>
      </c>
      <c r="AEI87">
        <v>1.374476</v>
      </c>
      <c r="AEJ87">
        <v>1.3743609999999999</v>
      </c>
      <c r="AEK87">
        <v>1.3744419999999999</v>
      </c>
      <c r="AEL87">
        <v>1.3744350000000001</v>
      </c>
      <c r="AEM87">
        <v>1.374484</v>
      </c>
      <c r="AEN87">
        <v>1.374223</v>
      </c>
      <c r="AEO87">
        <v>1.3741490000000001</v>
      </c>
      <c r="AEP87">
        <v>1.37395</v>
      </c>
      <c r="AEQ87">
        <v>1.3734150000000001</v>
      </c>
      <c r="AER87">
        <v>1.3732470000000001</v>
      </c>
      <c r="AES87">
        <v>1.372957</v>
      </c>
      <c r="AET87">
        <v>1.372447</v>
      </c>
      <c r="AEU87">
        <v>1.3714440000000001</v>
      </c>
      <c r="AEV87">
        <v>1.3703860000000001</v>
      </c>
      <c r="AEW87">
        <v>1.3695489999999999</v>
      </c>
      <c r="AEX87">
        <v>1.368709</v>
      </c>
      <c r="AEY87">
        <v>1.3675679999999999</v>
      </c>
      <c r="AEZ87">
        <v>1.3663860000000001</v>
      </c>
      <c r="AFA87">
        <v>1.3652029999999999</v>
      </c>
      <c r="AFB87">
        <v>1.3638939999999999</v>
      </c>
      <c r="AFC87">
        <v>1.3626469999999999</v>
      </c>
      <c r="AFD87">
        <v>1.361694</v>
      </c>
      <c r="AFE87">
        <v>1.3606959999999999</v>
      </c>
      <c r="AFF87">
        <v>1.3588610000000001</v>
      </c>
      <c r="AFG87">
        <v>1.3571690000000001</v>
      </c>
      <c r="AFH87">
        <v>1.3556140000000001</v>
      </c>
      <c r="AFI87">
        <v>1.3539110000000001</v>
      </c>
      <c r="AFJ87">
        <v>1.3521069999999999</v>
      </c>
      <c r="AFK87">
        <v>1.3503609999999999</v>
      </c>
      <c r="AFL87">
        <v>1.3482209999999999</v>
      </c>
      <c r="AFM87">
        <v>1.346557</v>
      </c>
      <c r="AFN87">
        <v>1.344657</v>
      </c>
      <c r="AFO87">
        <v>1.3427480000000001</v>
      </c>
      <c r="AFP87">
        <v>1.3405149999999999</v>
      </c>
      <c r="AFQ87">
        <v>1.3383160000000001</v>
      </c>
      <c r="AFR87">
        <v>1.3362940000000001</v>
      </c>
      <c r="AFS87">
        <v>1.33403</v>
      </c>
      <c r="AFT87">
        <v>1.3321019999999999</v>
      </c>
      <c r="AFU87">
        <v>1.3302229999999999</v>
      </c>
      <c r="AFV87">
        <v>1.3280970000000001</v>
      </c>
      <c r="AFW87">
        <v>1.3259289999999999</v>
      </c>
      <c r="AFX87">
        <v>1.3234090000000001</v>
      </c>
      <c r="AFY87">
        <v>1.3208500000000001</v>
      </c>
      <c r="AFZ87">
        <v>1.3187530000000001</v>
      </c>
      <c r="AGA87">
        <v>1.316343</v>
      </c>
      <c r="AGB87">
        <v>1.313993</v>
      </c>
      <c r="AGC87">
        <v>1.3118920000000001</v>
      </c>
      <c r="AGD87">
        <v>1.3095950000000001</v>
      </c>
      <c r="AGE87">
        <v>1.3072790000000001</v>
      </c>
      <c r="AGF87">
        <v>1.3049189999999999</v>
      </c>
      <c r="AGG87">
        <v>1.3023359999999999</v>
      </c>
      <c r="AGH87">
        <v>1.2994840000000001</v>
      </c>
      <c r="AGI87">
        <v>1.2970790000000001</v>
      </c>
      <c r="AGJ87">
        <v>1.2945720000000001</v>
      </c>
      <c r="AGK87">
        <v>1.2923260000000001</v>
      </c>
      <c r="AGL87">
        <v>1.2898959999999999</v>
      </c>
      <c r="AGM87">
        <v>1.287304</v>
      </c>
      <c r="AGN87">
        <v>1.284861</v>
      </c>
      <c r="AGO87">
        <v>1.282367</v>
      </c>
      <c r="AGP87">
        <v>1.2795030000000001</v>
      </c>
      <c r="AGQ87">
        <v>1.277069</v>
      </c>
      <c r="AGR87">
        <v>1.274607</v>
      </c>
      <c r="AGS87">
        <v>1.27182</v>
      </c>
      <c r="AGT87">
        <v>1.269285</v>
      </c>
      <c r="AGU87">
        <v>1.266821</v>
      </c>
      <c r="AGV87">
        <v>1.2641450000000001</v>
      </c>
      <c r="AGW87">
        <v>1.261358</v>
      </c>
      <c r="AGX87">
        <v>1.258694</v>
      </c>
      <c r="AGY87">
        <v>1.2562960000000001</v>
      </c>
      <c r="AGZ87">
        <v>1.2540979999999999</v>
      </c>
      <c r="AHA87">
        <v>1.251158</v>
      </c>
      <c r="AHB87">
        <v>1.2481990000000001</v>
      </c>
      <c r="AHC87">
        <v>1.245824</v>
      </c>
      <c r="AHD87">
        <v>1.243371</v>
      </c>
      <c r="AHE87">
        <v>1.24065</v>
      </c>
      <c r="AHF87">
        <v>1.2378800000000001</v>
      </c>
      <c r="AHG87">
        <v>1.2353689999999999</v>
      </c>
      <c r="AHH87">
        <v>1.2326299999999999</v>
      </c>
      <c r="AHI87">
        <v>1.2299279999999999</v>
      </c>
      <c r="AHJ87">
        <v>1.2275640000000001</v>
      </c>
      <c r="AHK87">
        <v>1.225052</v>
      </c>
      <c r="AHL87">
        <v>1.222437</v>
      </c>
      <c r="AHM87">
        <v>1.2198739999999999</v>
      </c>
      <c r="AHN87">
        <v>1.2172240000000001</v>
      </c>
      <c r="AHO87">
        <v>1.2147209999999999</v>
      </c>
      <c r="AHP87">
        <v>1.2120629999999999</v>
      </c>
      <c r="AHQ87">
        <v>1.2095100000000001</v>
      </c>
      <c r="AHR87">
        <v>1.2069859999999999</v>
      </c>
      <c r="AHS87">
        <v>1.2048989999999999</v>
      </c>
      <c r="AHT87">
        <v>1.2025110000000001</v>
      </c>
      <c r="AHU87">
        <v>1.199929</v>
      </c>
      <c r="AHV87">
        <v>1.1972970000000001</v>
      </c>
      <c r="AHW87">
        <v>1.194812</v>
      </c>
      <c r="AHX87">
        <v>1.19242</v>
      </c>
      <c r="AHY87">
        <v>1.1899459999999999</v>
      </c>
      <c r="AHZ87">
        <v>1.187392</v>
      </c>
      <c r="AIA87">
        <v>1.185019</v>
      </c>
      <c r="AIB87">
        <v>1.1827350000000001</v>
      </c>
      <c r="AIC87">
        <v>1.180399</v>
      </c>
      <c r="AID87">
        <v>1.1780219999999999</v>
      </c>
      <c r="AIE87">
        <v>1.1755469999999999</v>
      </c>
      <c r="AIF87">
        <v>1.173098</v>
      </c>
      <c r="AIG87">
        <v>1.1709240000000001</v>
      </c>
      <c r="AIH87">
        <v>1.1686989999999999</v>
      </c>
      <c r="AII87">
        <v>1.1663870000000001</v>
      </c>
      <c r="AIJ87">
        <v>1.163969</v>
      </c>
      <c r="AIK87">
        <v>1.161678</v>
      </c>
      <c r="AIL87">
        <v>1.159575</v>
      </c>
      <c r="AIM87">
        <v>1.157232</v>
      </c>
      <c r="AIN87">
        <v>1.15476</v>
      </c>
      <c r="AIO87">
        <v>1.1525570000000001</v>
      </c>
      <c r="AIP87">
        <v>1.1502559999999999</v>
      </c>
      <c r="AIQ87">
        <v>1.1479839999999999</v>
      </c>
      <c r="AIR87">
        <v>1.145953</v>
      </c>
      <c r="AIS87">
        <v>1.143786</v>
      </c>
      <c r="AIT87">
        <v>1.141597</v>
      </c>
      <c r="AIU87">
        <v>1.139397</v>
      </c>
      <c r="AIV87">
        <v>1.1372</v>
      </c>
      <c r="AIW87">
        <v>1.1351309999999999</v>
      </c>
      <c r="AIX87">
        <v>1.1331310000000001</v>
      </c>
      <c r="AIY87">
        <v>1.130954</v>
      </c>
      <c r="AIZ87">
        <v>1.1287529999999999</v>
      </c>
      <c r="AJA87">
        <v>1.126816</v>
      </c>
      <c r="AJB87">
        <v>1.1248750000000001</v>
      </c>
      <c r="AJC87">
        <v>1.1227990000000001</v>
      </c>
      <c r="AJD87">
        <v>1.120627</v>
      </c>
      <c r="AJE87">
        <v>1.11866</v>
      </c>
      <c r="AJF87">
        <v>1.1165849999999999</v>
      </c>
      <c r="AJG87">
        <v>1.114528</v>
      </c>
      <c r="AJH87">
        <v>1.112522</v>
      </c>
      <c r="AJI87">
        <v>1.1105830000000001</v>
      </c>
      <c r="AJJ87">
        <v>1.10866</v>
      </c>
      <c r="AJK87">
        <v>1.1066750000000001</v>
      </c>
      <c r="AJL87">
        <v>1.104792</v>
      </c>
      <c r="AJM87">
        <v>1.1028979999999999</v>
      </c>
      <c r="AJN87">
        <v>1.100911</v>
      </c>
      <c r="AJO87">
        <v>1.0990089999999999</v>
      </c>
      <c r="AJP87">
        <v>1.0972200000000001</v>
      </c>
      <c r="AJQ87">
        <v>1.095404</v>
      </c>
      <c r="AJR87">
        <v>1.093459</v>
      </c>
      <c r="AJS87">
        <v>1.091675</v>
      </c>
      <c r="AJT87">
        <v>1.0897669999999999</v>
      </c>
      <c r="AJU87">
        <v>1.0878939999999999</v>
      </c>
      <c r="AJV87">
        <v>1.0861959999999999</v>
      </c>
      <c r="AJW87">
        <v>1.0844039999999999</v>
      </c>
      <c r="AJX87">
        <v>1.0825309999999999</v>
      </c>
      <c r="AJY87">
        <v>1.080776</v>
      </c>
      <c r="AJZ87">
        <v>1.079312</v>
      </c>
      <c r="AKA87">
        <v>1.0779110000000001</v>
      </c>
      <c r="AKB87">
        <v>1.0760110000000001</v>
      </c>
      <c r="AKC87">
        <v>1.0740270000000001</v>
      </c>
      <c r="AKD87">
        <v>1.0724359999999999</v>
      </c>
      <c r="AKE87">
        <v>1.0707800000000001</v>
      </c>
      <c r="AKF87">
        <v>1.069134</v>
      </c>
      <c r="AKG87">
        <v>1.0676399999999999</v>
      </c>
      <c r="AKH87">
        <v>1.0660149999999999</v>
      </c>
      <c r="AKI87">
        <v>1.0642640000000001</v>
      </c>
      <c r="AKJ87">
        <v>1.0625180000000001</v>
      </c>
      <c r="AKK87">
        <v>1.060851</v>
      </c>
      <c r="AKL87">
        <v>1.0594250000000001</v>
      </c>
      <c r="AKM87">
        <v>1.057874</v>
      </c>
      <c r="AKN87">
        <v>1.056182</v>
      </c>
      <c r="AKO87">
        <v>1.0547029999999999</v>
      </c>
      <c r="AKP87">
        <v>1.053247</v>
      </c>
      <c r="AKQ87">
        <v>1.0518670000000001</v>
      </c>
      <c r="AKR87">
        <v>1.0504599999999999</v>
      </c>
      <c r="AKS87">
        <v>1.0488090000000001</v>
      </c>
      <c r="AKT87">
        <v>1.0472680000000001</v>
      </c>
      <c r="AKU87">
        <v>1.046041</v>
      </c>
      <c r="AKV87">
        <v>1.0445469999999999</v>
      </c>
      <c r="AKW87">
        <v>1.043083</v>
      </c>
      <c r="AKX87">
        <v>1.0417510000000001</v>
      </c>
      <c r="AKY87">
        <v>1.0402690000000001</v>
      </c>
      <c r="AKZ87">
        <v>1.03884</v>
      </c>
      <c r="ALA87">
        <v>1.0374920000000001</v>
      </c>
      <c r="ALB87">
        <v>1.0360819999999999</v>
      </c>
      <c r="ALC87">
        <v>1.034813</v>
      </c>
      <c r="ALD87">
        <v>1.0334730000000001</v>
      </c>
      <c r="ALE87">
        <v>1.03213</v>
      </c>
      <c r="ALF87">
        <v>1.0307280000000001</v>
      </c>
      <c r="ALG87">
        <v>1.02948</v>
      </c>
      <c r="ALH87">
        <v>1.0283180000000001</v>
      </c>
      <c r="ALI87">
        <v>1.0271250000000001</v>
      </c>
      <c r="ALJ87">
        <v>1.025952</v>
      </c>
      <c r="ALK87">
        <v>1.024716</v>
      </c>
      <c r="ALL87">
        <v>1.0233989999999999</v>
      </c>
      <c r="ALM87">
        <v>1.0222389999999999</v>
      </c>
      <c r="ALN87">
        <v>1.021204</v>
      </c>
      <c r="ALO87">
        <v>1.0201910000000001</v>
      </c>
      <c r="ALP87">
        <v>1.018972</v>
      </c>
      <c r="ALQ87">
        <v>1.017828</v>
      </c>
      <c r="ALR87">
        <v>1.016648</v>
      </c>
      <c r="ALS87">
        <v>1.0155289999999999</v>
      </c>
      <c r="ALT87">
        <v>1.0144569999999999</v>
      </c>
      <c r="ALU87">
        <v>1.0132540000000001</v>
      </c>
      <c r="ALV87">
        <v>1.012175</v>
      </c>
      <c r="ALW87">
        <v>1.011339</v>
      </c>
      <c r="ALX87">
        <v>1.010446</v>
      </c>
      <c r="ALY87">
        <v>1.009404</v>
      </c>
      <c r="ALZ87">
        <v>1.0084219999999999</v>
      </c>
      <c r="AMA87">
        <v>1.0074639999999999</v>
      </c>
      <c r="AMB87">
        <v>1.0066090000000001</v>
      </c>
      <c r="AMC87">
        <v>1.0057290000000001</v>
      </c>
      <c r="AMD87">
        <v>1.0050060000000001</v>
      </c>
      <c r="AME87">
        <v>1.0043089999999999</v>
      </c>
      <c r="AMF87">
        <v>1.0035670000000001</v>
      </c>
      <c r="AMG87">
        <v>1.0029090000000001</v>
      </c>
      <c r="AMH87">
        <v>1.0021899999999999</v>
      </c>
      <c r="AMI87">
        <v>1.0016130000000001</v>
      </c>
      <c r="AMJ87">
        <v>1.001012</v>
      </c>
      <c r="AMK87">
        <v>1.0004919999999999</v>
      </c>
      <c r="AML87">
        <v>0.99997499999999995</v>
      </c>
      <c r="AMM87">
        <v>0.99941040000000003</v>
      </c>
      <c r="AMN87">
        <v>0.99904530000000002</v>
      </c>
      <c r="AMO87">
        <v>0.99867229999999996</v>
      </c>
      <c r="AMP87">
        <v>0.99812270000000003</v>
      </c>
      <c r="AMQ87">
        <v>0.9975176</v>
      </c>
      <c r="AMR87">
        <v>0.99692769999999997</v>
      </c>
      <c r="AMS87">
        <v>0.99639359999999999</v>
      </c>
      <c r="AMT87">
        <v>0.99594369999999999</v>
      </c>
      <c r="AMU87">
        <v>0.9953883</v>
      </c>
      <c r="AMV87">
        <v>0.99473109999999998</v>
      </c>
      <c r="AMW87">
        <v>0.99419930000000001</v>
      </c>
      <c r="AMX87">
        <v>0.99358270000000004</v>
      </c>
      <c r="AMY87">
        <v>0.99300860000000002</v>
      </c>
      <c r="AMZ87">
        <v>0.99279439999999997</v>
      </c>
      <c r="ANA87">
        <v>0.99246959999999995</v>
      </c>
      <c r="ANB87">
        <v>0.99192480000000005</v>
      </c>
      <c r="ANC87">
        <v>0.99128349999999998</v>
      </c>
      <c r="AND87">
        <v>0.99081220000000003</v>
      </c>
      <c r="ANE87">
        <v>0.99031069999999999</v>
      </c>
      <c r="ANF87">
        <v>0.98987040000000004</v>
      </c>
      <c r="ANG87">
        <v>0.98945130000000003</v>
      </c>
      <c r="ANH87">
        <v>0.98894939999999998</v>
      </c>
      <c r="ANI87">
        <v>0.98848060000000004</v>
      </c>
      <c r="ANJ87">
        <v>0.98824500000000004</v>
      </c>
      <c r="ANK87">
        <v>0.98807489999999998</v>
      </c>
      <c r="ANL87">
        <v>0.98790900000000004</v>
      </c>
      <c r="ANM87">
        <v>0.98795900000000003</v>
      </c>
      <c r="ANN87">
        <v>0.98806240000000001</v>
      </c>
      <c r="ANO87">
        <v>0.98817679999999997</v>
      </c>
      <c r="ANP87">
        <v>0.98854229999999998</v>
      </c>
      <c r="ANQ87">
        <v>0.98895659999999996</v>
      </c>
      <c r="ANR87">
        <v>0.98939840000000001</v>
      </c>
      <c r="ANS87">
        <v>0.98982789999999998</v>
      </c>
      <c r="ANT87">
        <v>0.9903073</v>
      </c>
      <c r="ANU87">
        <v>0.9908671</v>
      </c>
      <c r="ANV87">
        <v>0.99142710000000001</v>
      </c>
      <c r="ANW87">
        <v>0.99200180000000004</v>
      </c>
      <c r="ANX87">
        <v>0.99256800000000001</v>
      </c>
      <c r="ANY87">
        <v>0.99312089999999997</v>
      </c>
      <c r="ANZ87">
        <v>0.99362969999999995</v>
      </c>
      <c r="AOA87">
        <v>0.99420710000000001</v>
      </c>
      <c r="AOB87">
        <v>0.99488690000000002</v>
      </c>
      <c r="AOC87">
        <v>0.9955484</v>
      </c>
      <c r="AOD87">
        <v>0.99612319999999999</v>
      </c>
      <c r="AOE87">
        <v>0.99676569999999998</v>
      </c>
      <c r="AOF87">
        <v>0.99756990000000001</v>
      </c>
      <c r="AOG87">
        <v>0.99860009999999999</v>
      </c>
      <c r="AOH87">
        <v>0.99971569999999998</v>
      </c>
      <c r="AOI87">
        <v>1.0008319999999999</v>
      </c>
      <c r="AOJ87">
        <v>1.001876</v>
      </c>
      <c r="AOK87">
        <v>1.0030520000000001</v>
      </c>
      <c r="AOL87">
        <v>1.004256</v>
      </c>
      <c r="AOM87">
        <v>1.005487</v>
      </c>
      <c r="AON87">
        <v>1.0067980000000001</v>
      </c>
      <c r="AOO87">
        <v>1.0081199999999999</v>
      </c>
      <c r="AOP87">
        <v>1.009393</v>
      </c>
      <c r="AOQ87">
        <v>1.010624</v>
      </c>
      <c r="AOR87">
        <v>1.0118529999999999</v>
      </c>
      <c r="AOS87">
        <v>1.0132559999999999</v>
      </c>
      <c r="AOT87">
        <v>1.0146679999999999</v>
      </c>
      <c r="AOU87">
        <v>1.0159199999999999</v>
      </c>
      <c r="AOV87">
        <v>1.0173080000000001</v>
      </c>
      <c r="AOW87">
        <v>1.0188120000000001</v>
      </c>
      <c r="AOX87">
        <v>1.0202990000000001</v>
      </c>
      <c r="AOY87">
        <v>1.0219400000000001</v>
      </c>
      <c r="AOZ87">
        <v>1.0234239999999999</v>
      </c>
      <c r="APA87">
        <v>1.02494</v>
      </c>
      <c r="APB87">
        <v>1.026648</v>
      </c>
      <c r="APC87">
        <v>1.028446</v>
      </c>
      <c r="APD87">
        <v>1.0300320000000001</v>
      </c>
      <c r="APE87">
        <v>1.031666</v>
      </c>
      <c r="APF87">
        <v>1.0335000000000001</v>
      </c>
      <c r="APG87">
        <v>1.0354179999999999</v>
      </c>
      <c r="APH87">
        <v>1.03731</v>
      </c>
      <c r="API87">
        <v>1.0391349999999999</v>
      </c>
      <c r="APJ87">
        <v>1.0405340000000001</v>
      </c>
      <c r="APK87">
        <v>1.0410950000000001</v>
      </c>
      <c r="APL87">
        <v>1.041113</v>
      </c>
      <c r="APM87">
        <v>1.0410649999999999</v>
      </c>
      <c r="APN87">
        <v>1.041342</v>
      </c>
      <c r="APO87">
        <v>1.042035</v>
      </c>
      <c r="APP87">
        <v>1.042872</v>
      </c>
      <c r="APQ87">
        <v>1.043922</v>
      </c>
      <c r="APR87">
        <v>1.045193</v>
      </c>
      <c r="APS87">
        <v>1.046686</v>
      </c>
      <c r="APT87">
        <v>1.048324</v>
      </c>
      <c r="APU87">
        <v>1.0501529999999999</v>
      </c>
      <c r="APV87">
        <v>1.0518529999999999</v>
      </c>
      <c r="APW87">
        <v>1.0535369999999999</v>
      </c>
      <c r="APX87">
        <v>1.0554049999999999</v>
      </c>
      <c r="APY87">
        <v>1.0571569999999999</v>
      </c>
      <c r="APZ87">
        <v>1.0590980000000001</v>
      </c>
      <c r="AQA87">
        <v>1.0613189999999999</v>
      </c>
      <c r="AQB87">
        <v>1.0633300000000001</v>
      </c>
      <c r="AQC87">
        <v>1.0654189999999999</v>
      </c>
      <c r="AQD87">
        <v>1.0675060000000001</v>
      </c>
      <c r="AQE87">
        <v>1.069625</v>
      </c>
      <c r="AQF87">
        <v>1.071723</v>
      </c>
      <c r="AQG87">
        <v>1.0736289999999999</v>
      </c>
      <c r="AQH87">
        <v>1.0757479999999999</v>
      </c>
      <c r="AQI87">
        <v>1.0778030000000001</v>
      </c>
      <c r="AQJ87">
        <v>1.079834</v>
      </c>
      <c r="AQK87">
        <v>1.0818410000000001</v>
      </c>
      <c r="AQL87">
        <v>1.08361</v>
      </c>
      <c r="AQM87">
        <v>1.085323</v>
      </c>
      <c r="AQN87">
        <v>1.0865199999999999</v>
      </c>
      <c r="AQO87">
        <v>1.087469</v>
      </c>
      <c r="AQP87">
        <v>1.0885450000000001</v>
      </c>
      <c r="AQQ87">
        <v>1.0896859999999999</v>
      </c>
      <c r="AQR87">
        <v>1.0909329999999999</v>
      </c>
      <c r="AQS87">
        <v>1.0919749999999999</v>
      </c>
      <c r="AQT87">
        <v>1.092956</v>
      </c>
      <c r="AQU87">
        <v>1.0940259999999999</v>
      </c>
      <c r="AQV87">
        <v>1.0950629999999999</v>
      </c>
      <c r="AQW87">
        <v>1.096071</v>
      </c>
      <c r="AQX87">
        <v>1.096911</v>
      </c>
      <c r="AQY87">
        <v>1.0975459999999999</v>
      </c>
      <c r="AQZ87">
        <v>1.0982000000000001</v>
      </c>
      <c r="ARA87">
        <v>1.098814</v>
      </c>
      <c r="ARB87">
        <v>1.0992</v>
      </c>
      <c r="ARC87">
        <v>1.099564</v>
      </c>
      <c r="ARD87">
        <v>1.099934</v>
      </c>
      <c r="ARE87">
        <v>1.100314</v>
      </c>
      <c r="ARF87">
        <v>1.1004670000000001</v>
      </c>
      <c r="ARG87">
        <v>1.1006849999999999</v>
      </c>
      <c r="ARH87">
        <v>1.1007100000000001</v>
      </c>
      <c r="ARI87">
        <v>1.100698</v>
      </c>
      <c r="ARJ87">
        <v>1.100649</v>
      </c>
      <c r="ARK87">
        <v>1.1003499999999999</v>
      </c>
      <c r="ARL87">
        <v>1.1001479999999999</v>
      </c>
      <c r="ARM87">
        <v>1.1002890000000001</v>
      </c>
      <c r="ARN87">
        <v>1.100071</v>
      </c>
      <c r="ARO87">
        <v>1.0995060000000001</v>
      </c>
      <c r="ARP87">
        <v>1.099186</v>
      </c>
      <c r="ARQ87">
        <v>1.098951</v>
      </c>
      <c r="ARR87">
        <v>1.0985370000000001</v>
      </c>
      <c r="ARS87">
        <v>1.0981639999999999</v>
      </c>
      <c r="ART87">
        <v>1.097769</v>
      </c>
      <c r="ARU87">
        <v>1.0975600000000001</v>
      </c>
      <c r="ARV87">
        <v>1.0971869999999999</v>
      </c>
      <c r="ARW87">
        <v>1.096732</v>
      </c>
      <c r="ARX87">
        <v>1.0964400000000001</v>
      </c>
      <c r="ARY87">
        <v>1.0963780000000001</v>
      </c>
      <c r="ARZ87">
        <v>1.0960350000000001</v>
      </c>
      <c r="ASA87">
        <v>1.0956490000000001</v>
      </c>
      <c r="ASB87">
        <v>1.09565</v>
      </c>
      <c r="ASC87">
        <v>1.095666</v>
      </c>
      <c r="ASD87">
        <v>1.095332</v>
      </c>
      <c r="ASE87">
        <v>1.0948359999999999</v>
      </c>
      <c r="ASF87">
        <v>1.095194</v>
      </c>
      <c r="ASG87">
        <v>1.0958129999999999</v>
      </c>
      <c r="ASH87">
        <v>1.096109</v>
      </c>
      <c r="ASI87">
        <v>1.095904</v>
      </c>
      <c r="ASJ87">
        <v>1.095906</v>
      </c>
      <c r="ASK87">
        <v>1.096533</v>
      </c>
      <c r="ASL87">
        <v>1.0969420000000001</v>
      </c>
      <c r="ASM87">
        <v>1.0975900000000001</v>
      </c>
      <c r="ASN87">
        <v>1.0984430000000001</v>
      </c>
      <c r="ASO87">
        <v>1.0995699999999999</v>
      </c>
      <c r="ASP87">
        <v>1.1001639999999999</v>
      </c>
      <c r="ASQ87">
        <v>1.100786</v>
      </c>
      <c r="ASR87">
        <v>1.1018559999999999</v>
      </c>
      <c r="ASS87">
        <v>1.1037410000000001</v>
      </c>
      <c r="AST87">
        <v>1.1056109999999999</v>
      </c>
      <c r="ASU87">
        <v>1.1073789999999999</v>
      </c>
      <c r="ASV87">
        <v>1.109707</v>
      </c>
      <c r="ASW87">
        <v>1.112805</v>
      </c>
      <c r="ASX87">
        <v>1.1155999999999999</v>
      </c>
      <c r="ASY87">
        <v>1.1179319999999999</v>
      </c>
      <c r="ASZ87">
        <v>1.1207929999999999</v>
      </c>
      <c r="ATA87">
        <v>1.1255539999999999</v>
      </c>
      <c r="ATB87">
        <v>1.130199</v>
      </c>
      <c r="ATC87">
        <v>1.1348389999999999</v>
      </c>
      <c r="ATD87">
        <v>1.139589</v>
      </c>
      <c r="ATE87">
        <v>1.145551</v>
      </c>
      <c r="ATF87">
        <v>1.1516489999999999</v>
      </c>
      <c r="ATG87">
        <v>1.1585399999999999</v>
      </c>
      <c r="ATH87">
        <v>1.1662189999999999</v>
      </c>
      <c r="ATI87">
        <v>1.1738360000000001</v>
      </c>
      <c r="ATJ87">
        <v>1.1834519999999999</v>
      </c>
      <c r="ATK87">
        <v>1.1930320000000001</v>
      </c>
      <c r="ATL87">
        <v>1.2031069999999999</v>
      </c>
      <c r="ATM87">
        <v>1.214461</v>
      </c>
      <c r="ATN87">
        <v>1.225841</v>
      </c>
      <c r="ATO87">
        <v>1.2379640000000001</v>
      </c>
      <c r="ATP87">
        <v>1.2516229999999999</v>
      </c>
      <c r="ATQ87">
        <v>1.2653589999999999</v>
      </c>
      <c r="ATR87">
        <v>1.280319</v>
      </c>
      <c r="ATS87">
        <v>1.295652</v>
      </c>
      <c r="ATT87">
        <v>1.3122240000000001</v>
      </c>
      <c r="ATU87">
        <v>1.3280940000000001</v>
      </c>
      <c r="ATV87">
        <v>1.345326</v>
      </c>
      <c r="ATW87">
        <v>1.362984</v>
      </c>
      <c r="ATX87">
        <v>1.3802430000000001</v>
      </c>
      <c r="ATY87">
        <v>1.397807</v>
      </c>
      <c r="ATZ87">
        <v>1.414776</v>
      </c>
      <c r="AUA87">
        <v>1.4316009999999999</v>
      </c>
      <c r="AUB87">
        <v>1.4485699999999999</v>
      </c>
      <c r="AUC87">
        <v>1.463948</v>
      </c>
      <c r="AUD87">
        <v>1.4787669999999999</v>
      </c>
      <c r="AUE87">
        <v>1.4923519999999999</v>
      </c>
      <c r="AUF87">
        <v>1.505822</v>
      </c>
      <c r="AUG87">
        <v>1.5174179999999999</v>
      </c>
      <c r="AUH87">
        <v>1.5283610000000001</v>
      </c>
      <c r="AUI87">
        <v>1.5379339999999999</v>
      </c>
      <c r="AUJ87">
        <v>1.5463800000000001</v>
      </c>
      <c r="AUK87">
        <v>1.5533140000000001</v>
      </c>
      <c r="AUL87">
        <v>1.55993</v>
      </c>
      <c r="AUM87">
        <v>1.5651109999999999</v>
      </c>
      <c r="AUN87">
        <v>1.569753</v>
      </c>
      <c r="AUO87">
        <v>1.5737680000000001</v>
      </c>
      <c r="AUP87">
        <v>1.577569</v>
      </c>
      <c r="AUQ87">
        <v>1.580627</v>
      </c>
      <c r="AUR87">
        <v>1.5836699999999999</v>
      </c>
      <c r="AUS87">
        <v>1.585164</v>
      </c>
      <c r="AUT87">
        <v>1.5873330000000001</v>
      </c>
      <c r="AUU87">
        <v>1.58901</v>
      </c>
      <c r="AUV87">
        <v>1.5905990000000001</v>
      </c>
      <c r="AUW87">
        <v>1.5912930000000001</v>
      </c>
      <c r="AUX87">
        <v>1.5928899999999999</v>
      </c>
      <c r="AUY87">
        <v>1.5942320000000001</v>
      </c>
      <c r="AUZ87">
        <v>1.595035</v>
      </c>
      <c r="AVA87">
        <v>1.595251</v>
      </c>
      <c r="AVB87">
        <v>1.596563</v>
      </c>
      <c r="AVC87">
        <v>1.596894</v>
      </c>
      <c r="AVD87">
        <v>1.5973729999999999</v>
      </c>
      <c r="AVE87">
        <v>1.5976969999999999</v>
      </c>
      <c r="AVF87">
        <v>1.5983309999999999</v>
      </c>
      <c r="AVG87">
        <v>1.598125</v>
      </c>
      <c r="AVH87">
        <v>1.598541</v>
      </c>
      <c r="AVI87">
        <v>1.5983160000000001</v>
      </c>
      <c r="AVJ87">
        <v>1.5981959999999999</v>
      </c>
      <c r="AVK87">
        <v>1.597915</v>
      </c>
      <c r="AVL87">
        <v>1.5984499999999999</v>
      </c>
      <c r="AVM87">
        <v>1.597504</v>
      </c>
      <c r="AVN87">
        <v>1.5970489999999999</v>
      </c>
      <c r="AVO87">
        <v>1.5967389999999999</v>
      </c>
      <c r="AVP87">
        <v>1.596679</v>
      </c>
      <c r="AVQ87">
        <v>1.5961989999999999</v>
      </c>
      <c r="AVR87">
        <v>1.595907</v>
      </c>
      <c r="AVS87">
        <v>1.594506</v>
      </c>
      <c r="AVT87">
        <v>1.593839</v>
      </c>
      <c r="AVU87">
        <v>1.593108</v>
      </c>
      <c r="AVV87">
        <v>1.5930280000000001</v>
      </c>
      <c r="AVW87">
        <v>1.5922989999999999</v>
      </c>
      <c r="AVX87">
        <v>1.591215</v>
      </c>
      <c r="AVY87">
        <v>1.589772</v>
      </c>
      <c r="AVZ87">
        <v>1.5892580000000001</v>
      </c>
      <c r="AWA87">
        <v>1.5883879999999999</v>
      </c>
      <c r="AWB87">
        <v>1.5873470000000001</v>
      </c>
      <c r="AWC87">
        <v>1.585925</v>
      </c>
      <c r="AWD87">
        <v>1.5848139999999999</v>
      </c>
      <c r="AWE87">
        <v>1.583636</v>
      </c>
      <c r="AWF87">
        <v>1.5825849999999999</v>
      </c>
      <c r="AWG87">
        <v>1.581326</v>
      </c>
      <c r="AWH87">
        <v>1.5805389999999999</v>
      </c>
      <c r="AWI87">
        <v>1.5789569999999999</v>
      </c>
      <c r="AWJ87">
        <v>1.5778080000000001</v>
      </c>
      <c r="AWK87">
        <v>1.576349</v>
      </c>
      <c r="AWL87">
        <v>1.5751269999999999</v>
      </c>
      <c r="AWM87">
        <v>1.5732349999999999</v>
      </c>
      <c r="AWN87">
        <v>1.571774</v>
      </c>
      <c r="AWO87">
        <v>1.5699810000000001</v>
      </c>
      <c r="AWP87">
        <v>1.5686910000000001</v>
      </c>
      <c r="AWQ87">
        <v>1.5672299999999999</v>
      </c>
      <c r="AWR87">
        <v>1.565933</v>
      </c>
      <c r="AWS87">
        <v>1.56429</v>
      </c>
      <c r="AWT87">
        <v>1.562819</v>
      </c>
      <c r="AWU87">
        <v>1.560667</v>
      </c>
      <c r="AWV87">
        <v>1.558808</v>
      </c>
      <c r="AWW87">
        <v>1.55732</v>
      </c>
      <c r="AWX87">
        <v>1.5554779999999999</v>
      </c>
      <c r="AWY87">
        <v>1.553507</v>
      </c>
      <c r="AWZ87">
        <v>1.551574</v>
      </c>
      <c r="AXA87">
        <v>1.5493619999999999</v>
      </c>
      <c r="AXB87">
        <v>1.547307</v>
      </c>
      <c r="AXC87">
        <v>1.5452239999999999</v>
      </c>
      <c r="AXD87">
        <v>1.543952</v>
      </c>
      <c r="AXE87">
        <v>1.542035</v>
      </c>
      <c r="AXF87">
        <v>1.5398419999999999</v>
      </c>
      <c r="AXG87">
        <v>1.537836</v>
      </c>
      <c r="AXH87">
        <v>1.536098</v>
      </c>
      <c r="AXI87">
        <v>1.5341819999999999</v>
      </c>
      <c r="AXJ87">
        <v>1.532375</v>
      </c>
      <c r="AXK87">
        <v>1.530038</v>
      </c>
      <c r="AXL87">
        <v>1.5282640000000001</v>
      </c>
      <c r="AXM87">
        <v>1.526203</v>
      </c>
      <c r="AXN87">
        <v>1.5243949999999999</v>
      </c>
      <c r="AXO87">
        <v>1.5224770000000001</v>
      </c>
      <c r="AXP87">
        <v>1.5207329999999999</v>
      </c>
      <c r="AXQ87">
        <v>1.518635</v>
      </c>
      <c r="AXR87">
        <v>1.5166809999999999</v>
      </c>
      <c r="AXS87">
        <v>1.514866</v>
      </c>
      <c r="AXT87">
        <v>1.513001</v>
      </c>
      <c r="AXU87">
        <v>1.510831</v>
      </c>
      <c r="AXV87">
        <v>1.508893</v>
      </c>
      <c r="AXW87">
        <v>1.50682</v>
      </c>
      <c r="AXX87">
        <v>1.505306</v>
      </c>
      <c r="AXY87">
        <v>1.5030509999999999</v>
      </c>
      <c r="AXZ87">
        <v>1.5010429999999999</v>
      </c>
      <c r="AYA87">
        <v>1.4990969999999999</v>
      </c>
      <c r="AYB87">
        <v>1.4973529999999999</v>
      </c>
      <c r="AYC87">
        <v>1.495366</v>
      </c>
      <c r="AYD87">
        <v>1.4934069999999999</v>
      </c>
      <c r="AYE87">
        <v>1.491778</v>
      </c>
      <c r="AYF87">
        <v>1.4901340000000001</v>
      </c>
      <c r="AYG87">
        <v>1.488008</v>
      </c>
      <c r="AYH87">
        <v>1.4862820000000001</v>
      </c>
      <c r="AYI87">
        <v>1.4843379999999999</v>
      </c>
      <c r="AYJ87">
        <v>1.4823930000000001</v>
      </c>
      <c r="AYK87">
        <v>1.4804029999999999</v>
      </c>
      <c r="AYL87">
        <v>1.4789049999999999</v>
      </c>
      <c r="AYM87">
        <v>1.4771080000000001</v>
      </c>
      <c r="AYN87">
        <v>1.475212</v>
      </c>
      <c r="AYO87">
        <v>1.4731559999999999</v>
      </c>
      <c r="AYP87">
        <v>1.471587</v>
      </c>
      <c r="AYQ87">
        <v>1.4696210000000001</v>
      </c>
      <c r="AYR87">
        <v>1.4677</v>
      </c>
      <c r="AYS87">
        <v>1.465708</v>
      </c>
      <c r="AYT87">
        <v>1.464108</v>
      </c>
      <c r="AYU87">
        <v>1.4625159999999999</v>
      </c>
      <c r="AYV87">
        <v>1.460853</v>
      </c>
      <c r="AYW87">
        <v>1.458879</v>
      </c>
      <c r="AYX87">
        <v>1.457036</v>
      </c>
      <c r="AYY87">
        <v>1.4550399999999999</v>
      </c>
      <c r="AYZ87">
        <v>1.453265</v>
      </c>
      <c r="AZA87">
        <v>1.451357</v>
      </c>
      <c r="AZB87">
        <v>1.4493149999999999</v>
      </c>
      <c r="AZC87">
        <v>1.4471700000000001</v>
      </c>
      <c r="AZD87">
        <v>1.445171</v>
      </c>
      <c r="AZE87">
        <v>1.443036</v>
      </c>
      <c r="AZF87">
        <v>1.441262</v>
      </c>
      <c r="AZG87">
        <v>1.4394830000000001</v>
      </c>
      <c r="AZH87">
        <v>1.437816</v>
      </c>
      <c r="AZI87">
        <v>1.435594</v>
      </c>
      <c r="AZJ87">
        <v>1.4336040000000001</v>
      </c>
      <c r="AZK87">
        <v>1.431486</v>
      </c>
      <c r="AZL87">
        <v>1.4298</v>
      </c>
      <c r="AZM87">
        <v>1.427719</v>
      </c>
      <c r="AZN87">
        <v>1.4258059999999999</v>
      </c>
      <c r="AZO87">
        <v>1.4238059999999999</v>
      </c>
      <c r="AZP87">
        <v>1.422042</v>
      </c>
      <c r="AZQ87">
        <v>1.419916</v>
      </c>
      <c r="AZR87">
        <v>1.4182950000000001</v>
      </c>
      <c r="AZS87">
        <v>1.416337</v>
      </c>
      <c r="AZT87">
        <v>1.414631</v>
      </c>
      <c r="AZU87">
        <v>1.4126050000000001</v>
      </c>
      <c r="AZV87">
        <v>1.4105859999999999</v>
      </c>
      <c r="AZW87">
        <v>1.408957</v>
      </c>
      <c r="AZX87">
        <v>1.4073880000000001</v>
      </c>
      <c r="AZY87">
        <v>1.4054260000000001</v>
      </c>
      <c r="AZZ87">
        <v>1.403883</v>
      </c>
      <c r="BAA87">
        <v>1.4020649999999999</v>
      </c>
      <c r="BAB87">
        <v>1.4003350000000001</v>
      </c>
      <c r="BAC87">
        <v>1.3983140000000001</v>
      </c>
      <c r="BAD87">
        <v>1.396231</v>
      </c>
      <c r="BAE87">
        <v>1.394339</v>
      </c>
      <c r="BAF87">
        <v>1.3927099999999999</v>
      </c>
      <c r="BAG87">
        <v>1.391062</v>
      </c>
      <c r="BAH87">
        <v>1.3892389999999999</v>
      </c>
      <c r="BAI87">
        <v>1.38717</v>
      </c>
      <c r="BAJ87">
        <v>1.385445</v>
      </c>
      <c r="BAK87">
        <v>1.383211</v>
      </c>
      <c r="BAL87">
        <v>1.3813359999999999</v>
      </c>
      <c r="BAM87">
        <v>1.379888</v>
      </c>
      <c r="BAN87">
        <v>1.3778440000000001</v>
      </c>
      <c r="BAO87">
        <v>1.3755390000000001</v>
      </c>
      <c r="BAP87">
        <v>1.3739440000000001</v>
      </c>
      <c r="BAQ87">
        <v>1.372153</v>
      </c>
      <c r="BAR87">
        <v>1.3707469999999999</v>
      </c>
      <c r="BAS87">
        <v>1.3689450000000001</v>
      </c>
      <c r="BAT87">
        <v>1.3671610000000001</v>
      </c>
      <c r="BAU87">
        <v>1.3651899999999999</v>
      </c>
      <c r="BAV87">
        <v>1.363739</v>
      </c>
      <c r="BAW87">
        <v>1.3621460000000001</v>
      </c>
      <c r="BAX87">
        <v>1.360487</v>
      </c>
      <c r="BAY87">
        <v>1.358892</v>
      </c>
      <c r="BAZ87">
        <v>1.357491</v>
      </c>
      <c r="BBA87">
        <v>1.3557049999999999</v>
      </c>
      <c r="BBB87">
        <v>1.354573</v>
      </c>
      <c r="BBC87">
        <v>1.353145</v>
      </c>
      <c r="BBD87">
        <v>1.3516090000000001</v>
      </c>
      <c r="BBE87">
        <v>1.350017</v>
      </c>
      <c r="BBF87">
        <v>1.348911</v>
      </c>
      <c r="BBG87">
        <v>1.3475839999999999</v>
      </c>
      <c r="BBH87">
        <v>1.346236</v>
      </c>
      <c r="BBI87">
        <v>1.344908</v>
      </c>
      <c r="BBJ87">
        <v>1.3438159999999999</v>
      </c>
      <c r="BBK87">
        <v>1.342838</v>
      </c>
      <c r="BBL87">
        <v>1.3418049999999999</v>
      </c>
      <c r="BBM87">
        <v>1.3404240000000001</v>
      </c>
      <c r="BBN87">
        <v>1.3394980000000001</v>
      </c>
      <c r="BBO87">
        <v>1.338541</v>
      </c>
      <c r="BBP87">
        <v>1.3379380000000001</v>
      </c>
      <c r="BBQ87">
        <v>1.337064</v>
      </c>
      <c r="BBR87">
        <v>1.3366150000000001</v>
      </c>
      <c r="BBS87">
        <v>1.3360300000000001</v>
      </c>
      <c r="BBT87">
        <v>1.335709</v>
      </c>
      <c r="BBU87">
        <v>1.3353360000000001</v>
      </c>
      <c r="BBV87">
        <v>1.3348530000000001</v>
      </c>
      <c r="BBW87">
        <v>1.334319</v>
      </c>
      <c r="BBX87">
        <v>1.3341719999999999</v>
      </c>
      <c r="BBY87">
        <v>1.3338589999999999</v>
      </c>
      <c r="BBZ87">
        <v>1.3338749999999999</v>
      </c>
      <c r="BCA87">
        <v>1.334276</v>
      </c>
      <c r="BCB87">
        <v>1.3348120000000001</v>
      </c>
      <c r="BCC87">
        <v>1.3354429999999999</v>
      </c>
      <c r="BCD87">
        <v>1.3364100000000001</v>
      </c>
      <c r="BCE87">
        <v>1.337429</v>
      </c>
      <c r="BCF87">
        <v>1.338687</v>
      </c>
      <c r="BCG87">
        <v>1.339901</v>
      </c>
      <c r="BCH87">
        <v>1.3413539999999999</v>
      </c>
      <c r="BCI87">
        <v>1.343008</v>
      </c>
      <c r="BCJ87">
        <v>1.345019</v>
      </c>
      <c r="BCK87">
        <v>1.346851</v>
      </c>
      <c r="BCL87">
        <v>1.348616</v>
      </c>
      <c r="BCM87">
        <v>1.3502190000000001</v>
      </c>
      <c r="BCN87">
        <v>1.3517760000000001</v>
      </c>
      <c r="BCO87">
        <v>1.352902</v>
      </c>
      <c r="BCP87">
        <v>1.3544020000000001</v>
      </c>
      <c r="BCQ87">
        <v>1.3557520000000001</v>
      </c>
      <c r="BCR87">
        <v>1.357443</v>
      </c>
      <c r="BCS87">
        <v>1.3597060000000001</v>
      </c>
      <c r="BCT87">
        <v>1.3625799999999999</v>
      </c>
      <c r="BCU87">
        <v>1.3653850000000001</v>
      </c>
      <c r="BCV87">
        <v>1.3686419999999999</v>
      </c>
      <c r="BCW87">
        <v>1.372017</v>
      </c>
      <c r="BCX87">
        <v>1.374992</v>
      </c>
      <c r="BCY87">
        <v>1.37829</v>
      </c>
      <c r="BCZ87">
        <v>1.381869</v>
      </c>
      <c r="BDA87">
        <v>1.384903</v>
      </c>
      <c r="BDB87">
        <v>1.3878619999999999</v>
      </c>
      <c r="BDC87">
        <v>1.3901289999999999</v>
      </c>
      <c r="BDD87">
        <v>1.392658</v>
      </c>
      <c r="BDE87">
        <v>1.3952800000000001</v>
      </c>
      <c r="BDF87">
        <v>1.3979029999999999</v>
      </c>
      <c r="BDG87">
        <v>1.4000330000000001</v>
      </c>
      <c r="BDH87">
        <v>1.4026879999999999</v>
      </c>
      <c r="BDI87">
        <v>1.4052530000000001</v>
      </c>
      <c r="BDJ87">
        <v>1.408021</v>
      </c>
      <c r="BDK87">
        <v>1.411081</v>
      </c>
      <c r="BDL87">
        <v>1.4146369999999999</v>
      </c>
      <c r="BDM87">
        <v>1.41869</v>
      </c>
      <c r="BDN87">
        <v>1.423308</v>
      </c>
      <c r="BDO87">
        <v>1.428015</v>
      </c>
      <c r="BDP87">
        <v>1.433133</v>
      </c>
      <c r="BDQ87">
        <v>1.437506</v>
      </c>
      <c r="BDR87">
        <v>1.441117</v>
      </c>
      <c r="BDS87">
        <v>1.4442839999999999</v>
      </c>
      <c r="BDT87">
        <v>1.448091</v>
      </c>
      <c r="BDU87">
        <v>1.453198</v>
      </c>
      <c r="BDV87">
        <v>1.458283</v>
      </c>
      <c r="BDW87">
        <v>1.458663</v>
      </c>
      <c r="BDX87">
        <v>1.454577</v>
      </c>
      <c r="BDY87">
        <v>1.4516910000000001</v>
      </c>
      <c r="BDZ87">
        <v>1.4513830000000001</v>
      </c>
      <c r="BEA87">
        <v>1.452691</v>
      </c>
      <c r="BEB87">
        <v>1.4548570000000001</v>
      </c>
      <c r="BEC87">
        <v>1.4571350000000001</v>
      </c>
      <c r="BED87">
        <v>1.4596039999999999</v>
      </c>
      <c r="BEE87">
        <v>1.4621649999999999</v>
      </c>
      <c r="BEF87">
        <v>1.465303</v>
      </c>
      <c r="BEG87">
        <v>1.4682219999999999</v>
      </c>
      <c r="BEH87">
        <v>1.4711920000000001</v>
      </c>
      <c r="BEI87">
        <v>1.474688</v>
      </c>
      <c r="BEJ87">
        <v>1.47854</v>
      </c>
      <c r="BEK87">
        <v>1.481978</v>
      </c>
      <c r="BEL87">
        <v>1.4859659999999999</v>
      </c>
      <c r="BEM87">
        <v>1.4898739999999999</v>
      </c>
      <c r="BEN87">
        <v>1.494184</v>
      </c>
      <c r="BEO87">
        <v>1.4965470000000001</v>
      </c>
      <c r="BEP87">
        <v>1.4965759999999999</v>
      </c>
      <c r="BEQ87">
        <v>1.496192</v>
      </c>
      <c r="BER87">
        <v>1.497671</v>
      </c>
      <c r="BES87">
        <v>1.4999640000000001</v>
      </c>
      <c r="BET87">
        <v>1.50257</v>
      </c>
      <c r="BEU87">
        <v>1.5051399999999999</v>
      </c>
      <c r="BEV87">
        <v>1.507892</v>
      </c>
      <c r="BEW87">
        <v>1.510553</v>
      </c>
      <c r="BEX87">
        <v>1.512408</v>
      </c>
      <c r="BEY87">
        <v>1.513876</v>
      </c>
      <c r="BEZ87">
        <v>1.5164979999999999</v>
      </c>
      <c r="BFA87">
        <v>1.5189680000000001</v>
      </c>
      <c r="BFB87">
        <v>1.521477</v>
      </c>
      <c r="BFC87">
        <v>1.52407</v>
      </c>
      <c r="BFD87">
        <v>1.5262279999999999</v>
      </c>
      <c r="BFE87">
        <v>1.5287930000000001</v>
      </c>
      <c r="BFF87">
        <v>1.5308790000000001</v>
      </c>
      <c r="BFG87">
        <v>1.5325899999999999</v>
      </c>
      <c r="BFH87">
        <v>1.534664</v>
      </c>
      <c r="BFI87">
        <v>1.5364610000000001</v>
      </c>
      <c r="BFJ87">
        <v>1.538562</v>
      </c>
      <c r="BFK87">
        <v>1.540753</v>
      </c>
      <c r="BFL87">
        <v>1.5431109999999999</v>
      </c>
      <c r="BFM87">
        <v>1.545229</v>
      </c>
      <c r="BFN87">
        <v>1.5474330000000001</v>
      </c>
      <c r="BFO87">
        <v>1.5494270000000001</v>
      </c>
      <c r="BFP87">
        <v>1.551882</v>
      </c>
      <c r="BFQ87">
        <v>1.5535190000000001</v>
      </c>
      <c r="BFR87">
        <v>1.5553349999999999</v>
      </c>
      <c r="BFS87">
        <v>1.5580620000000001</v>
      </c>
      <c r="BFT87">
        <v>1.5614079999999999</v>
      </c>
      <c r="BFU87">
        <v>1.563312</v>
      </c>
      <c r="BFV87">
        <v>1.565143</v>
      </c>
      <c r="BFW87">
        <v>1.5672349999999999</v>
      </c>
      <c r="BFX87">
        <v>1.569733</v>
      </c>
      <c r="BFY87">
        <v>1.5720080000000001</v>
      </c>
      <c r="BFZ87">
        <v>1.574613</v>
      </c>
      <c r="BGA87">
        <v>1.5767</v>
      </c>
      <c r="BGB87">
        <v>1.578956</v>
      </c>
      <c r="BGC87">
        <v>1.5807249999999999</v>
      </c>
      <c r="BGD87">
        <v>1.581985</v>
      </c>
      <c r="BGE87">
        <v>1.584149</v>
      </c>
      <c r="BGF87">
        <v>1.586352</v>
      </c>
      <c r="BGG87">
        <v>1.588152</v>
      </c>
      <c r="BGH87">
        <v>1.589685</v>
      </c>
      <c r="BGI87">
        <v>1.591151</v>
      </c>
      <c r="BGJ87">
        <v>1.592937</v>
      </c>
      <c r="BGK87">
        <v>1.5946709999999999</v>
      </c>
      <c r="BGL87">
        <v>1.5970610000000001</v>
      </c>
      <c r="BGM87">
        <v>1.5993649999999999</v>
      </c>
      <c r="BGN87">
        <v>1.6013219999999999</v>
      </c>
      <c r="BGO87">
        <v>1.60263</v>
      </c>
      <c r="BGP87">
        <v>1.6038920000000001</v>
      </c>
      <c r="BGQ87">
        <v>1.605146</v>
      </c>
      <c r="BGR87">
        <v>1.606695</v>
      </c>
      <c r="BGS87">
        <v>1.6077570000000001</v>
      </c>
      <c r="BGT87">
        <v>1.6090310000000001</v>
      </c>
      <c r="BGU87">
        <v>1.6102110000000001</v>
      </c>
      <c r="BGV87">
        <v>1.611861</v>
      </c>
      <c r="BGW87">
        <v>1.612679</v>
      </c>
      <c r="BGX87">
        <v>1.6127370000000001</v>
      </c>
      <c r="BGY87">
        <v>1.613558</v>
      </c>
      <c r="BGZ87">
        <v>1.615264</v>
      </c>
      <c r="BHA87">
        <v>1.615664</v>
      </c>
      <c r="BHB87">
        <v>1.616217</v>
      </c>
      <c r="BHC87" t="s">
        <v>4</v>
      </c>
    </row>
    <row r="88" spans="1:1563" x14ac:dyDescent="0.35">
      <c r="A88">
        <f t="shared" si="1"/>
        <v>87</v>
      </c>
      <c r="B88" t="s">
        <v>4</v>
      </c>
      <c r="C88">
        <v>23.195</v>
      </c>
      <c r="D88">
        <v>201.321</v>
      </c>
      <c r="E88">
        <v>21.923999999999999</v>
      </c>
      <c r="F88">
        <v>0.48222300000000001</v>
      </c>
      <c r="G88">
        <v>0.48118430000000001</v>
      </c>
      <c r="H88">
        <v>0.4807265</v>
      </c>
      <c r="I88">
        <v>0.48097139999999999</v>
      </c>
      <c r="J88">
        <v>0.48059619999999997</v>
      </c>
      <c r="K88">
        <v>0.47981679999999999</v>
      </c>
      <c r="L88">
        <v>0.479634</v>
      </c>
      <c r="M88">
        <v>0.4795625</v>
      </c>
      <c r="N88">
        <v>0.47913280000000003</v>
      </c>
      <c r="O88">
        <v>0.47850809999999999</v>
      </c>
      <c r="P88">
        <v>0.47824660000000002</v>
      </c>
      <c r="Q88">
        <v>0.4775954</v>
      </c>
      <c r="R88">
        <v>0.47694550000000002</v>
      </c>
      <c r="S88">
        <v>0.47660780000000003</v>
      </c>
      <c r="T88">
        <v>0.47604849999999999</v>
      </c>
      <c r="U88">
        <v>0.47546899999999997</v>
      </c>
      <c r="V88">
        <v>0.4753984</v>
      </c>
      <c r="W88">
        <v>0.47513149999999998</v>
      </c>
      <c r="X88">
        <v>0.47442119999999999</v>
      </c>
      <c r="Y88">
        <v>0.47357189999999999</v>
      </c>
      <c r="Z88">
        <v>0.47328569999999998</v>
      </c>
      <c r="AA88">
        <v>0.47284409999999999</v>
      </c>
      <c r="AB88">
        <v>0.47258509999999998</v>
      </c>
      <c r="AC88">
        <v>0.4723791</v>
      </c>
      <c r="AD88">
        <v>0.47250579999999998</v>
      </c>
      <c r="AE88">
        <v>0.4723812</v>
      </c>
      <c r="AF88">
        <v>0.47147119999999998</v>
      </c>
      <c r="AG88">
        <v>0.47036119999999998</v>
      </c>
      <c r="AH88">
        <v>0.47018720000000003</v>
      </c>
      <c r="AI88">
        <v>0.47014450000000002</v>
      </c>
      <c r="AJ88">
        <v>0.46975260000000002</v>
      </c>
      <c r="AK88">
        <v>0.46906910000000002</v>
      </c>
      <c r="AL88">
        <v>0.46863690000000002</v>
      </c>
      <c r="AM88">
        <v>0.46771309999999999</v>
      </c>
      <c r="AN88">
        <v>0.46684579999999998</v>
      </c>
      <c r="AO88">
        <v>0.46688600000000002</v>
      </c>
      <c r="AP88">
        <v>0.46684639999999999</v>
      </c>
      <c r="AQ88">
        <v>0.46605770000000002</v>
      </c>
      <c r="AR88">
        <v>0.46563090000000001</v>
      </c>
      <c r="AS88">
        <v>0.46465889999999999</v>
      </c>
      <c r="AT88">
        <v>0.4640647</v>
      </c>
      <c r="AU88">
        <v>0.4641845</v>
      </c>
      <c r="AV88">
        <v>0.46403939999999999</v>
      </c>
      <c r="AW88">
        <v>0.46300390000000002</v>
      </c>
      <c r="AX88">
        <v>0.46242460000000002</v>
      </c>
      <c r="AY88">
        <v>0.46201779999999998</v>
      </c>
      <c r="AZ88">
        <v>0.46204980000000001</v>
      </c>
      <c r="BA88">
        <v>0.4613235</v>
      </c>
      <c r="BB88">
        <v>0.46051340000000002</v>
      </c>
      <c r="BC88">
        <v>0.45970260000000002</v>
      </c>
      <c r="BD88">
        <v>0.45937289999999997</v>
      </c>
      <c r="BE88">
        <v>0.45913419999999999</v>
      </c>
      <c r="BF88">
        <v>0.45878730000000001</v>
      </c>
      <c r="BG88">
        <v>0.45830359999999998</v>
      </c>
      <c r="BH88">
        <v>0.45777679999999998</v>
      </c>
      <c r="BI88">
        <v>0.4574009</v>
      </c>
      <c r="BJ88">
        <v>0.45729520000000001</v>
      </c>
      <c r="BK88">
        <v>0.45640229999999998</v>
      </c>
      <c r="BL88">
        <v>0.45575979999999999</v>
      </c>
      <c r="BM88">
        <v>0.45533750000000001</v>
      </c>
      <c r="BN88">
        <v>0.45486520000000003</v>
      </c>
      <c r="BO88">
        <v>0.45449210000000001</v>
      </c>
      <c r="BP88">
        <v>0.45457740000000002</v>
      </c>
      <c r="BQ88">
        <v>0.45408900000000002</v>
      </c>
      <c r="BR88">
        <v>0.45347290000000001</v>
      </c>
      <c r="BS88">
        <v>0.45233689999999999</v>
      </c>
      <c r="BT88">
        <v>0.45199610000000001</v>
      </c>
      <c r="BU88">
        <v>0.45159310000000003</v>
      </c>
      <c r="BV88">
        <v>0.45160519999999998</v>
      </c>
      <c r="BW88">
        <v>0.45096199999999997</v>
      </c>
      <c r="BX88">
        <v>0.4501503</v>
      </c>
      <c r="BY88">
        <v>0.44929530000000001</v>
      </c>
      <c r="BZ88">
        <v>0.44899070000000002</v>
      </c>
      <c r="CA88">
        <v>0.44874589999999998</v>
      </c>
      <c r="CB88">
        <v>0.44822820000000002</v>
      </c>
      <c r="CC88">
        <v>0.44777440000000002</v>
      </c>
      <c r="CD88">
        <v>0.44724520000000001</v>
      </c>
      <c r="CE88">
        <v>0.44629750000000001</v>
      </c>
      <c r="CF88">
        <v>0.44602190000000003</v>
      </c>
      <c r="CG88">
        <v>0.44573970000000002</v>
      </c>
      <c r="CH88">
        <v>0.44549939999999999</v>
      </c>
      <c r="CI88">
        <v>0.44495020000000002</v>
      </c>
      <c r="CJ88">
        <v>0.444162</v>
      </c>
      <c r="CK88">
        <v>0.44387700000000002</v>
      </c>
      <c r="CL88">
        <v>0.44330439999999999</v>
      </c>
      <c r="CM88">
        <v>0.44286819999999999</v>
      </c>
      <c r="CN88">
        <v>0.44275049999999999</v>
      </c>
      <c r="CO88">
        <v>0.44229469999999999</v>
      </c>
      <c r="CP88">
        <v>0.44180970000000003</v>
      </c>
      <c r="CQ88">
        <v>0.441386</v>
      </c>
      <c r="CR88">
        <v>0.44084869999999998</v>
      </c>
      <c r="CS88">
        <v>0.44038159999999998</v>
      </c>
      <c r="CT88">
        <v>0.44015789999999999</v>
      </c>
      <c r="CU88">
        <v>0.43966759999999999</v>
      </c>
      <c r="CV88">
        <v>0.4392296</v>
      </c>
      <c r="CW88">
        <v>0.43861709999999998</v>
      </c>
      <c r="CX88">
        <v>0.43841550000000001</v>
      </c>
      <c r="CY88">
        <v>0.43792920000000002</v>
      </c>
      <c r="CZ88">
        <v>0.43754349999999997</v>
      </c>
      <c r="DA88">
        <v>0.43672159999999999</v>
      </c>
      <c r="DB88">
        <v>0.43663020000000002</v>
      </c>
      <c r="DC88">
        <v>0.4364442</v>
      </c>
      <c r="DD88">
        <v>0.43623020000000001</v>
      </c>
      <c r="DE88">
        <v>0.43578869999999997</v>
      </c>
      <c r="DF88">
        <v>0.43539240000000001</v>
      </c>
      <c r="DG88">
        <v>0.43517879999999998</v>
      </c>
      <c r="DH88">
        <v>0.4343862</v>
      </c>
      <c r="DI88">
        <v>0.4339788</v>
      </c>
      <c r="DJ88">
        <v>0.43381419999999998</v>
      </c>
      <c r="DK88">
        <v>0.43371720000000002</v>
      </c>
      <c r="DL88">
        <v>0.43350880000000003</v>
      </c>
      <c r="DM88">
        <v>0.4329286</v>
      </c>
      <c r="DN88">
        <v>0.43230819999999998</v>
      </c>
      <c r="DO88">
        <v>0.43204690000000001</v>
      </c>
      <c r="DP88">
        <v>0.4316854</v>
      </c>
      <c r="DQ88">
        <v>0.43109510000000001</v>
      </c>
      <c r="DR88">
        <v>0.43102230000000002</v>
      </c>
      <c r="DS88">
        <v>0.43033969999999999</v>
      </c>
      <c r="DT88">
        <v>0.4301316</v>
      </c>
      <c r="DU88">
        <v>0.4298922</v>
      </c>
      <c r="DV88">
        <v>0.429927</v>
      </c>
      <c r="DW88">
        <v>0.42947489999999999</v>
      </c>
      <c r="DX88">
        <v>0.4289618</v>
      </c>
      <c r="DY88">
        <v>0.428535</v>
      </c>
      <c r="DZ88">
        <v>0.42847420000000003</v>
      </c>
      <c r="EA88">
        <v>0.42822270000000001</v>
      </c>
      <c r="EB88">
        <v>0.42789290000000002</v>
      </c>
      <c r="EC88">
        <v>0.42790990000000001</v>
      </c>
      <c r="ED88">
        <v>0.42773129999999998</v>
      </c>
      <c r="EE88">
        <v>0.4274308</v>
      </c>
      <c r="EF88">
        <v>0.42720049999999998</v>
      </c>
      <c r="EG88">
        <v>0.42680829999999997</v>
      </c>
      <c r="EH88">
        <v>0.42673040000000001</v>
      </c>
      <c r="EI88">
        <v>0.42633009999999999</v>
      </c>
      <c r="EJ88">
        <v>0.42605490000000001</v>
      </c>
      <c r="EK88">
        <v>0.42587219999999998</v>
      </c>
      <c r="EL88">
        <v>0.42559960000000002</v>
      </c>
      <c r="EM88">
        <v>0.425118</v>
      </c>
      <c r="EN88">
        <v>0.4248846</v>
      </c>
      <c r="EO88">
        <v>0.424676</v>
      </c>
      <c r="EP88">
        <v>0.42475839999999998</v>
      </c>
      <c r="EQ88">
        <v>0.42453580000000002</v>
      </c>
      <c r="ER88">
        <v>0.42425210000000002</v>
      </c>
      <c r="ES88">
        <v>0.4240177</v>
      </c>
      <c r="ET88">
        <v>0.42406129999999997</v>
      </c>
      <c r="EU88">
        <v>0.42372840000000001</v>
      </c>
      <c r="EV88">
        <v>0.42337010000000003</v>
      </c>
      <c r="EW88">
        <v>0.42266090000000001</v>
      </c>
      <c r="EX88">
        <v>0.42264800000000002</v>
      </c>
      <c r="EY88">
        <v>0.42284939999999999</v>
      </c>
      <c r="EZ88">
        <v>0.42299870000000001</v>
      </c>
      <c r="FA88">
        <v>0.42281079999999999</v>
      </c>
      <c r="FB88">
        <v>0.42261179999999998</v>
      </c>
      <c r="FC88">
        <v>0.42231249999999998</v>
      </c>
      <c r="FD88">
        <v>0.4223171</v>
      </c>
      <c r="FE88">
        <v>0.42208679999999998</v>
      </c>
      <c r="FF88">
        <v>0.42191620000000002</v>
      </c>
      <c r="FG88">
        <v>0.42201490000000003</v>
      </c>
      <c r="FH88">
        <v>0.42223759999999999</v>
      </c>
      <c r="FI88">
        <v>0.42206969999999999</v>
      </c>
      <c r="FJ88">
        <v>0.42180529999999999</v>
      </c>
      <c r="FK88">
        <v>0.42123870000000002</v>
      </c>
      <c r="FL88">
        <v>0.4207883</v>
      </c>
      <c r="FM88">
        <v>0.42100179999999998</v>
      </c>
      <c r="FN88">
        <v>0.42133999999999999</v>
      </c>
      <c r="FO88">
        <v>0.4212477</v>
      </c>
      <c r="FP88">
        <v>0.4213884</v>
      </c>
      <c r="FQ88">
        <v>0.42109410000000003</v>
      </c>
      <c r="FR88">
        <v>0.42103380000000001</v>
      </c>
      <c r="FS88">
        <v>0.42088680000000001</v>
      </c>
      <c r="FT88">
        <v>0.42114289999999999</v>
      </c>
      <c r="FU88">
        <v>0.42120780000000002</v>
      </c>
      <c r="FV88">
        <v>0.42124319999999998</v>
      </c>
      <c r="FW88">
        <v>0.4211975</v>
      </c>
      <c r="FX88">
        <v>0.42105530000000002</v>
      </c>
      <c r="FY88">
        <v>0.42097059999999997</v>
      </c>
      <c r="FZ88">
        <v>0.42099029999999998</v>
      </c>
      <c r="GA88">
        <v>0.42094939999999997</v>
      </c>
      <c r="GB88">
        <v>0.42099769999999997</v>
      </c>
      <c r="GC88">
        <v>0.42085689999999998</v>
      </c>
      <c r="GD88">
        <v>0.42067280000000001</v>
      </c>
      <c r="GE88">
        <v>0.42053119999999999</v>
      </c>
      <c r="GF88">
        <v>0.42061409999999999</v>
      </c>
      <c r="GG88">
        <v>0.42087439999999998</v>
      </c>
      <c r="GH88">
        <v>0.42118119999999998</v>
      </c>
      <c r="GI88">
        <v>0.4213498</v>
      </c>
      <c r="GJ88">
        <v>0.42156830000000001</v>
      </c>
      <c r="GK88">
        <v>0.42138160000000002</v>
      </c>
      <c r="GL88">
        <v>0.42129460000000002</v>
      </c>
      <c r="GM88">
        <v>0.42130709999999999</v>
      </c>
      <c r="GN88">
        <v>0.42167680000000002</v>
      </c>
      <c r="GO88">
        <v>0.4215006</v>
      </c>
      <c r="GP88">
        <v>0.4212939</v>
      </c>
      <c r="GQ88">
        <v>0.42129719999999998</v>
      </c>
      <c r="GR88">
        <v>0.42184680000000002</v>
      </c>
      <c r="GS88">
        <v>0.42237989999999997</v>
      </c>
      <c r="GT88">
        <v>0.42242370000000001</v>
      </c>
      <c r="GU88">
        <v>0.42282639999999999</v>
      </c>
      <c r="GV88">
        <v>0.42323899999999998</v>
      </c>
      <c r="GW88">
        <v>0.42272389999999999</v>
      </c>
      <c r="GX88">
        <v>0.42263030000000001</v>
      </c>
      <c r="GY88">
        <v>0.42284040000000001</v>
      </c>
      <c r="GZ88">
        <v>0.42264750000000001</v>
      </c>
      <c r="HA88">
        <v>0.42300280000000001</v>
      </c>
      <c r="HB88">
        <v>0.42330440000000003</v>
      </c>
      <c r="HC88">
        <v>0.423406</v>
      </c>
      <c r="HD88">
        <v>0.42407709999999998</v>
      </c>
      <c r="HE88">
        <v>0.42391430000000002</v>
      </c>
      <c r="HF88">
        <v>0.42403970000000002</v>
      </c>
      <c r="HG88">
        <v>0.42461130000000002</v>
      </c>
      <c r="HH88">
        <v>0.42508899999999999</v>
      </c>
      <c r="HI88">
        <v>0.4248654</v>
      </c>
      <c r="HJ88">
        <v>0.42498449999999999</v>
      </c>
      <c r="HK88">
        <v>0.42501100000000003</v>
      </c>
      <c r="HL88">
        <v>0.4249984</v>
      </c>
      <c r="HM88">
        <v>0.42545319999999998</v>
      </c>
      <c r="HN88">
        <v>0.42614109999999999</v>
      </c>
      <c r="HO88">
        <v>0.4261124</v>
      </c>
      <c r="HP88">
        <v>0.42646620000000002</v>
      </c>
      <c r="HQ88">
        <v>0.42685079999999997</v>
      </c>
      <c r="HR88">
        <v>0.42720029999999998</v>
      </c>
      <c r="HS88">
        <v>0.42705140000000003</v>
      </c>
      <c r="HT88">
        <v>0.42751220000000001</v>
      </c>
      <c r="HU88">
        <v>0.42781740000000001</v>
      </c>
      <c r="HV88">
        <v>0.42826769999999997</v>
      </c>
      <c r="HW88">
        <v>0.42838169999999998</v>
      </c>
      <c r="HX88">
        <v>0.42876009999999998</v>
      </c>
      <c r="HY88">
        <v>0.42908269999999998</v>
      </c>
      <c r="HZ88">
        <v>0.42931910000000001</v>
      </c>
      <c r="IA88">
        <v>0.4296123</v>
      </c>
      <c r="IB88">
        <v>0.43019550000000001</v>
      </c>
      <c r="IC88">
        <v>0.4305021</v>
      </c>
      <c r="ID88">
        <v>0.43077710000000002</v>
      </c>
      <c r="IE88">
        <v>0.43097600000000003</v>
      </c>
      <c r="IF88">
        <v>0.43169879999999999</v>
      </c>
      <c r="IG88">
        <v>0.43181170000000002</v>
      </c>
      <c r="IH88">
        <v>0.43222899999999997</v>
      </c>
      <c r="II88">
        <v>0.43289670000000002</v>
      </c>
      <c r="IJ88">
        <v>0.43324190000000001</v>
      </c>
      <c r="IK88">
        <v>0.4334906</v>
      </c>
      <c r="IL88">
        <v>0.43375000000000002</v>
      </c>
      <c r="IM88">
        <v>0.4337956</v>
      </c>
      <c r="IN88">
        <v>0.43407390000000001</v>
      </c>
      <c r="IO88">
        <v>0.4344691</v>
      </c>
      <c r="IP88">
        <v>0.43514120000000001</v>
      </c>
      <c r="IQ88">
        <v>0.4351758</v>
      </c>
      <c r="IR88">
        <v>0.4352164</v>
      </c>
      <c r="IS88">
        <v>0.43560130000000002</v>
      </c>
      <c r="IT88">
        <v>0.43608130000000001</v>
      </c>
      <c r="IU88">
        <v>0.43624570000000001</v>
      </c>
      <c r="IV88">
        <v>0.4369654</v>
      </c>
      <c r="IW88">
        <v>0.43725140000000001</v>
      </c>
      <c r="IX88">
        <v>0.43740390000000001</v>
      </c>
      <c r="IY88">
        <v>0.43802400000000002</v>
      </c>
      <c r="IZ88">
        <v>0.43865130000000002</v>
      </c>
      <c r="JA88">
        <v>0.43894369999999999</v>
      </c>
      <c r="JB88">
        <v>0.43915749999999998</v>
      </c>
      <c r="JC88">
        <v>0.43952780000000002</v>
      </c>
      <c r="JD88">
        <v>0.44008839999999999</v>
      </c>
      <c r="JE88">
        <v>0.44007479999999999</v>
      </c>
      <c r="JF88">
        <v>0.44025639999999999</v>
      </c>
      <c r="JG88">
        <v>0.44076589999999999</v>
      </c>
      <c r="JH88">
        <v>0.44125520000000001</v>
      </c>
      <c r="JI88">
        <v>0.441496</v>
      </c>
      <c r="JJ88">
        <v>0.4420191</v>
      </c>
      <c r="JK88">
        <v>0.44228869999999998</v>
      </c>
      <c r="JL88">
        <v>0.44264160000000002</v>
      </c>
      <c r="JM88">
        <v>0.44327860000000002</v>
      </c>
      <c r="JN88">
        <v>0.4438647</v>
      </c>
      <c r="JO88">
        <v>0.4439961</v>
      </c>
      <c r="JP88">
        <v>0.44446910000000001</v>
      </c>
      <c r="JQ88">
        <v>0.44497179999999997</v>
      </c>
      <c r="JR88">
        <v>0.4455189</v>
      </c>
      <c r="JS88">
        <v>0.44584109999999999</v>
      </c>
      <c r="JT88">
        <v>0.4461794</v>
      </c>
      <c r="JU88">
        <v>0.44658730000000002</v>
      </c>
      <c r="JV88">
        <v>0.44729560000000002</v>
      </c>
      <c r="JW88">
        <v>0.44799719999999998</v>
      </c>
      <c r="JX88">
        <v>0.44852520000000001</v>
      </c>
      <c r="JY88">
        <v>0.44890419999999998</v>
      </c>
      <c r="JZ88">
        <v>0.44934089999999999</v>
      </c>
      <c r="KA88">
        <v>0.44999630000000002</v>
      </c>
      <c r="KB88">
        <v>0.45052989999999998</v>
      </c>
      <c r="KC88">
        <v>0.45129540000000001</v>
      </c>
      <c r="KD88">
        <v>0.45215169999999999</v>
      </c>
      <c r="KE88">
        <v>0.45265660000000002</v>
      </c>
      <c r="KF88">
        <v>0.45345600000000003</v>
      </c>
      <c r="KG88">
        <v>0.45435419999999999</v>
      </c>
      <c r="KH88">
        <v>0.4551943</v>
      </c>
      <c r="KI88">
        <v>0.45600770000000002</v>
      </c>
      <c r="KJ88">
        <v>0.45685540000000002</v>
      </c>
      <c r="KK88">
        <v>0.45771659999999997</v>
      </c>
      <c r="KL88">
        <v>0.45879829999999999</v>
      </c>
      <c r="KM88">
        <v>0.45991569999999998</v>
      </c>
      <c r="KN88">
        <v>0.46110250000000003</v>
      </c>
      <c r="KO88">
        <v>0.46202280000000001</v>
      </c>
      <c r="KP88">
        <v>0.46333269999999999</v>
      </c>
      <c r="KQ88">
        <v>0.46482279999999998</v>
      </c>
      <c r="KR88">
        <v>0.4662076</v>
      </c>
      <c r="KS88">
        <v>0.46745229999999999</v>
      </c>
      <c r="KT88">
        <v>0.46910770000000002</v>
      </c>
      <c r="KU88">
        <v>0.4707423</v>
      </c>
      <c r="KV88">
        <v>0.47262399999999999</v>
      </c>
      <c r="KW88">
        <v>0.47444910000000001</v>
      </c>
      <c r="KX88">
        <v>0.47642109999999999</v>
      </c>
      <c r="KY88">
        <v>0.47827360000000002</v>
      </c>
      <c r="KZ88">
        <v>0.48029640000000001</v>
      </c>
      <c r="LA88">
        <v>0.48232720000000001</v>
      </c>
      <c r="LB88">
        <v>0.48441210000000001</v>
      </c>
      <c r="LC88">
        <v>0.48678569999999999</v>
      </c>
      <c r="LD88">
        <v>0.48930050000000003</v>
      </c>
      <c r="LE88">
        <v>0.4916625</v>
      </c>
      <c r="LF88">
        <v>0.49447940000000001</v>
      </c>
      <c r="LG88">
        <v>0.49717489999999998</v>
      </c>
      <c r="LH88">
        <v>0.4999017</v>
      </c>
      <c r="LI88">
        <v>0.50248610000000005</v>
      </c>
      <c r="LJ88">
        <v>0.5054516</v>
      </c>
      <c r="LK88">
        <v>0.50844889999999998</v>
      </c>
      <c r="LL88">
        <v>0.51146469999999999</v>
      </c>
      <c r="LM88">
        <v>0.51419970000000004</v>
      </c>
      <c r="LN88">
        <v>0.51714280000000001</v>
      </c>
      <c r="LO88">
        <v>0.51995749999999996</v>
      </c>
      <c r="LP88">
        <v>0.52279260000000005</v>
      </c>
      <c r="LQ88">
        <v>0.52578879999999995</v>
      </c>
      <c r="LR88">
        <v>0.52868029999999999</v>
      </c>
      <c r="LS88">
        <v>0.53148709999999999</v>
      </c>
      <c r="LT88">
        <v>0.53445229999999999</v>
      </c>
      <c r="LU88">
        <v>0.53732939999999996</v>
      </c>
      <c r="LV88">
        <v>0.54009910000000005</v>
      </c>
      <c r="LW88">
        <v>0.54285740000000005</v>
      </c>
      <c r="LX88">
        <v>0.54564599999999996</v>
      </c>
      <c r="LY88">
        <v>0.54826129999999995</v>
      </c>
      <c r="LZ88">
        <v>0.5508381</v>
      </c>
      <c r="MA88">
        <v>0.55344190000000004</v>
      </c>
      <c r="MB88">
        <v>0.55602439999999997</v>
      </c>
      <c r="MC88">
        <v>0.55836359999999996</v>
      </c>
      <c r="MD88">
        <v>0.56099390000000005</v>
      </c>
      <c r="ME88">
        <v>0.56336079999999999</v>
      </c>
      <c r="MF88">
        <v>0.56553410000000004</v>
      </c>
      <c r="MG88">
        <v>0.56765259999999995</v>
      </c>
      <c r="MH88">
        <v>0.56998349999999998</v>
      </c>
      <c r="MI88">
        <v>0.5720364</v>
      </c>
      <c r="MJ88">
        <v>0.57396009999999997</v>
      </c>
      <c r="MK88">
        <v>0.57576819999999995</v>
      </c>
      <c r="ML88">
        <v>0.57755509999999999</v>
      </c>
      <c r="MM88">
        <v>0.57906069999999998</v>
      </c>
      <c r="MN88">
        <v>0.580484</v>
      </c>
      <c r="MO88">
        <v>0.58187869999999997</v>
      </c>
      <c r="MP88">
        <v>0.58357429999999999</v>
      </c>
      <c r="MQ88">
        <v>0.58491249999999995</v>
      </c>
      <c r="MR88">
        <v>0.58607450000000005</v>
      </c>
      <c r="MS88">
        <v>0.58701380000000003</v>
      </c>
      <c r="MT88">
        <v>0.58794210000000002</v>
      </c>
      <c r="MU88">
        <v>0.58883459999999999</v>
      </c>
      <c r="MV88">
        <v>0.59007290000000001</v>
      </c>
      <c r="MW88">
        <v>0.59138230000000003</v>
      </c>
      <c r="MX88">
        <v>0.59223029999999999</v>
      </c>
      <c r="MY88">
        <v>0.59273549999999997</v>
      </c>
      <c r="MZ88">
        <v>0.59342689999999998</v>
      </c>
      <c r="NA88">
        <v>0.59433820000000004</v>
      </c>
      <c r="NB88">
        <v>0.59511879999999995</v>
      </c>
      <c r="NC88">
        <v>0.59584499999999996</v>
      </c>
      <c r="ND88">
        <v>0.59661229999999998</v>
      </c>
      <c r="NE88">
        <v>0.59748939999999995</v>
      </c>
      <c r="NF88">
        <v>0.59801959999999998</v>
      </c>
      <c r="NG88">
        <v>0.59859910000000005</v>
      </c>
      <c r="NH88">
        <v>0.59935269999999996</v>
      </c>
      <c r="NI88">
        <v>0.59976180000000001</v>
      </c>
      <c r="NJ88">
        <v>0.60017279999999995</v>
      </c>
      <c r="NK88">
        <v>0.60083710000000001</v>
      </c>
      <c r="NL88">
        <v>0.60143670000000005</v>
      </c>
      <c r="NM88">
        <v>0.60180460000000002</v>
      </c>
      <c r="NN88">
        <v>0.60224429999999995</v>
      </c>
      <c r="NO88">
        <v>0.60262680000000002</v>
      </c>
      <c r="NP88">
        <v>0.60302449999999996</v>
      </c>
      <c r="NQ88">
        <v>0.60324549999999999</v>
      </c>
      <c r="NR88">
        <v>0.603518</v>
      </c>
      <c r="NS88">
        <v>0.60371920000000001</v>
      </c>
      <c r="NT88">
        <v>0.60398600000000002</v>
      </c>
      <c r="NU88">
        <v>0.60443480000000005</v>
      </c>
      <c r="NV88">
        <v>0.60476859999999999</v>
      </c>
      <c r="NW88">
        <v>0.60509990000000002</v>
      </c>
      <c r="NX88">
        <v>0.60545009999999999</v>
      </c>
      <c r="NY88">
        <v>0.60570809999999997</v>
      </c>
      <c r="NZ88">
        <v>0.60602210000000001</v>
      </c>
      <c r="OA88">
        <v>0.60627370000000003</v>
      </c>
      <c r="OB88">
        <v>0.60662170000000004</v>
      </c>
      <c r="OC88">
        <v>0.60691539999999999</v>
      </c>
      <c r="OD88">
        <v>0.60716159999999997</v>
      </c>
      <c r="OE88">
        <v>0.6073364</v>
      </c>
      <c r="OF88">
        <v>0.60773969999999999</v>
      </c>
      <c r="OG88">
        <v>0.60814100000000004</v>
      </c>
      <c r="OH88">
        <v>0.60865950000000002</v>
      </c>
      <c r="OI88">
        <v>0.60894669999999995</v>
      </c>
      <c r="OJ88">
        <v>0.60912529999999998</v>
      </c>
      <c r="OK88">
        <v>0.60961339999999997</v>
      </c>
      <c r="OL88">
        <v>0.61012980000000006</v>
      </c>
      <c r="OM88">
        <v>0.61044759999999998</v>
      </c>
      <c r="ON88">
        <v>0.61074989999999996</v>
      </c>
      <c r="OO88">
        <v>0.61097769999999996</v>
      </c>
      <c r="OP88">
        <v>0.61132989999999998</v>
      </c>
      <c r="OQ88">
        <v>0.61148290000000005</v>
      </c>
      <c r="OR88">
        <v>0.61183710000000002</v>
      </c>
      <c r="OS88">
        <v>0.61230050000000003</v>
      </c>
      <c r="OT88">
        <v>0.61275900000000005</v>
      </c>
      <c r="OU88">
        <v>0.61326429999999998</v>
      </c>
      <c r="OV88">
        <v>0.61380769999999996</v>
      </c>
      <c r="OW88">
        <v>0.61403010000000002</v>
      </c>
      <c r="OX88">
        <v>0.61436749999999996</v>
      </c>
      <c r="OY88">
        <v>0.61480480000000004</v>
      </c>
      <c r="OZ88">
        <v>0.6151721</v>
      </c>
      <c r="PA88">
        <v>0.61560139999999997</v>
      </c>
      <c r="PB88">
        <v>0.61603149999999995</v>
      </c>
      <c r="PC88">
        <v>0.61623629999999996</v>
      </c>
      <c r="PD88">
        <v>0.61654600000000004</v>
      </c>
      <c r="PE88">
        <v>0.61684139999999998</v>
      </c>
      <c r="PF88">
        <v>0.61720399999999997</v>
      </c>
      <c r="PG88">
        <v>0.61746659999999998</v>
      </c>
      <c r="PH88">
        <v>0.61784079999999997</v>
      </c>
      <c r="PI88">
        <v>0.61815189999999998</v>
      </c>
      <c r="PJ88">
        <v>0.61849829999999995</v>
      </c>
      <c r="PK88">
        <v>0.61865499999999995</v>
      </c>
      <c r="PL88">
        <v>0.6186874</v>
      </c>
      <c r="PM88">
        <v>0.61896220000000002</v>
      </c>
      <c r="PN88">
        <v>0.61937220000000004</v>
      </c>
      <c r="PO88">
        <v>0.61947569999999996</v>
      </c>
      <c r="PP88">
        <v>0.61951310000000004</v>
      </c>
      <c r="PQ88">
        <v>0.61962850000000003</v>
      </c>
      <c r="PR88">
        <v>0.61961949999999999</v>
      </c>
      <c r="PS88">
        <v>0.61956500000000003</v>
      </c>
      <c r="PT88">
        <v>0.61977930000000003</v>
      </c>
      <c r="PU88">
        <v>0.61997939999999996</v>
      </c>
      <c r="PV88">
        <v>0.62002880000000005</v>
      </c>
      <c r="PW88">
        <v>0.61990820000000002</v>
      </c>
      <c r="PX88">
        <v>0.61984539999999999</v>
      </c>
      <c r="PY88">
        <v>0.61984890000000004</v>
      </c>
      <c r="PZ88">
        <v>0.61994919999999998</v>
      </c>
      <c r="QA88">
        <v>0.6199732</v>
      </c>
      <c r="QB88">
        <v>0.61990730000000005</v>
      </c>
      <c r="QC88">
        <v>0.61990970000000001</v>
      </c>
      <c r="QD88">
        <v>0.6198051</v>
      </c>
      <c r="QE88">
        <v>0.61970689999999995</v>
      </c>
      <c r="QF88">
        <v>0.6197973</v>
      </c>
      <c r="QG88">
        <v>0.61975590000000003</v>
      </c>
      <c r="QH88">
        <v>0.61958869999999999</v>
      </c>
      <c r="QI88">
        <v>0.61948769999999997</v>
      </c>
      <c r="QJ88">
        <v>0.61939069999999996</v>
      </c>
      <c r="QK88">
        <v>0.61922189999999999</v>
      </c>
      <c r="QL88">
        <v>0.61922049999999995</v>
      </c>
      <c r="QM88">
        <v>0.61904590000000004</v>
      </c>
      <c r="QN88">
        <v>0.61878350000000004</v>
      </c>
      <c r="QO88">
        <v>0.61858559999999996</v>
      </c>
      <c r="QP88">
        <v>0.61853009999999997</v>
      </c>
      <c r="QQ88">
        <v>0.61808370000000001</v>
      </c>
      <c r="QR88">
        <v>0.61795449999999996</v>
      </c>
      <c r="QS88">
        <v>0.61776889999999995</v>
      </c>
      <c r="QT88">
        <v>0.61751900000000004</v>
      </c>
      <c r="QU88">
        <v>0.61716420000000005</v>
      </c>
      <c r="QV88">
        <v>0.61700239999999995</v>
      </c>
      <c r="QW88">
        <v>0.61680170000000001</v>
      </c>
      <c r="QX88">
        <v>0.61655769999999999</v>
      </c>
      <c r="QY88">
        <v>0.61617080000000002</v>
      </c>
      <c r="QZ88">
        <v>0.61578739999999998</v>
      </c>
      <c r="RA88">
        <v>0.61547359999999995</v>
      </c>
      <c r="RB88">
        <v>0.61527229999999999</v>
      </c>
      <c r="RC88">
        <v>0.61491969999999996</v>
      </c>
      <c r="RD88">
        <v>0.61453159999999996</v>
      </c>
      <c r="RE88">
        <v>0.61401559999999999</v>
      </c>
      <c r="RF88">
        <v>0.61348579999999997</v>
      </c>
      <c r="RG88">
        <v>0.61294709999999997</v>
      </c>
      <c r="RH88">
        <v>0.61267819999999995</v>
      </c>
      <c r="RI88">
        <v>0.61243840000000005</v>
      </c>
      <c r="RJ88">
        <v>0.61200200000000005</v>
      </c>
      <c r="RK88">
        <v>0.61173390000000005</v>
      </c>
      <c r="RL88">
        <v>0.6113942</v>
      </c>
      <c r="RM88">
        <v>0.61067369999999999</v>
      </c>
      <c r="RN88">
        <v>0.61020980000000002</v>
      </c>
      <c r="RO88">
        <v>0.60992429999999997</v>
      </c>
      <c r="RP88">
        <v>0.60952059999999997</v>
      </c>
      <c r="RQ88">
        <v>0.60892190000000002</v>
      </c>
      <c r="RR88">
        <v>0.60842359999999995</v>
      </c>
      <c r="RS88">
        <v>0.60811729999999997</v>
      </c>
      <c r="RT88">
        <v>0.60785290000000003</v>
      </c>
      <c r="RU88">
        <v>0.60744069999999994</v>
      </c>
      <c r="RV88">
        <v>0.60707060000000002</v>
      </c>
      <c r="RW88">
        <v>0.60660020000000003</v>
      </c>
      <c r="RX88">
        <v>0.60615719999999995</v>
      </c>
      <c r="RY88">
        <v>0.60579620000000001</v>
      </c>
      <c r="RZ88">
        <v>0.6055547</v>
      </c>
      <c r="SA88">
        <v>0.60526530000000001</v>
      </c>
      <c r="SB88">
        <v>0.60501629999999995</v>
      </c>
      <c r="SC88">
        <v>0.60456509999999997</v>
      </c>
      <c r="SD88">
        <v>0.60418590000000005</v>
      </c>
      <c r="SE88">
        <v>0.60394049999999999</v>
      </c>
      <c r="SF88">
        <v>0.60360510000000001</v>
      </c>
      <c r="SG88">
        <v>0.60330280000000003</v>
      </c>
      <c r="SH88">
        <v>0.60313360000000005</v>
      </c>
      <c r="SI88">
        <v>0.60267029999999999</v>
      </c>
      <c r="SJ88">
        <v>0.60235179999999999</v>
      </c>
      <c r="SK88">
        <v>0.60210839999999999</v>
      </c>
      <c r="SL88">
        <v>0.60179499999999997</v>
      </c>
      <c r="SM88">
        <v>0.60134339999999997</v>
      </c>
      <c r="SN88">
        <v>0.60091079999999997</v>
      </c>
      <c r="SO88">
        <v>0.60055239999999999</v>
      </c>
      <c r="SP88">
        <v>0.60027960000000002</v>
      </c>
      <c r="SQ88">
        <v>0.60008879999999998</v>
      </c>
      <c r="SR88">
        <v>0.59984669999999995</v>
      </c>
      <c r="SS88">
        <v>0.59946790000000005</v>
      </c>
      <c r="ST88">
        <v>0.59907509999999997</v>
      </c>
      <c r="SU88">
        <v>0.59874970000000005</v>
      </c>
      <c r="SV88">
        <v>0.59861319999999996</v>
      </c>
      <c r="SW88">
        <v>0.59838780000000003</v>
      </c>
      <c r="SX88">
        <v>0.59800830000000005</v>
      </c>
      <c r="SY88">
        <v>0.59774720000000003</v>
      </c>
      <c r="SZ88">
        <v>0.59754960000000001</v>
      </c>
      <c r="TA88">
        <v>0.59708289999999997</v>
      </c>
      <c r="TB88">
        <v>0.59676569999999995</v>
      </c>
      <c r="TC88">
        <v>0.5965203</v>
      </c>
      <c r="TD88">
        <v>0.5963678</v>
      </c>
      <c r="TE88">
        <v>0.59620830000000002</v>
      </c>
      <c r="TF88">
        <v>0.59589530000000002</v>
      </c>
      <c r="TG88">
        <v>0.59557099999999996</v>
      </c>
      <c r="TH88">
        <v>0.59543630000000003</v>
      </c>
      <c r="TI88">
        <v>0.59514140000000004</v>
      </c>
      <c r="TJ88">
        <v>0.59482489999999999</v>
      </c>
      <c r="TK88">
        <v>0.59458460000000002</v>
      </c>
      <c r="TL88">
        <v>0.59431769999999995</v>
      </c>
      <c r="TM88">
        <v>0.59408360000000004</v>
      </c>
      <c r="TN88">
        <v>0.59401329999999997</v>
      </c>
      <c r="TO88">
        <v>0.59380140000000003</v>
      </c>
      <c r="TP88">
        <v>0.59360690000000005</v>
      </c>
      <c r="TQ88">
        <v>0.59349079999999999</v>
      </c>
      <c r="TR88">
        <v>0.59357910000000003</v>
      </c>
      <c r="TS88">
        <v>0.59340009999999999</v>
      </c>
      <c r="TT88">
        <v>0.59322319999999995</v>
      </c>
      <c r="TU88">
        <v>0.59303459999999997</v>
      </c>
      <c r="TV88">
        <v>0.59272060000000004</v>
      </c>
      <c r="TW88">
        <v>0.59238650000000004</v>
      </c>
      <c r="TX88">
        <v>0.5924199</v>
      </c>
      <c r="TY88">
        <v>0.59258940000000004</v>
      </c>
      <c r="TZ88">
        <v>0.59258690000000003</v>
      </c>
      <c r="UA88">
        <v>0.59235070000000001</v>
      </c>
      <c r="UB88">
        <v>0.59226800000000002</v>
      </c>
      <c r="UC88">
        <v>0.59219860000000002</v>
      </c>
      <c r="UD88">
        <v>0.59228029999999998</v>
      </c>
      <c r="UE88">
        <v>0.59225989999999995</v>
      </c>
      <c r="UF88">
        <v>0.59226639999999997</v>
      </c>
      <c r="UG88">
        <v>0.59214</v>
      </c>
      <c r="UH88">
        <v>0.59230000000000005</v>
      </c>
      <c r="UI88">
        <v>0.59219040000000001</v>
      </c>
      <c r="UJ88">
        <v>0.59210419999999997</v>
      </c>
      <c r="UK88">
        <v>0.5922617</v>
      </c>
      <c r="UL88">
        <v>0.5923465</v>
      </c>
      <c r="UM88">
        <v>0.59245190000000003</v>
      </c>
      <c r="UN88">
        <v>0.59273359999999997</v>
      </c>
      <c r="UO88">
        <v>0.59268120000000002</v>
      </c>
      <c r="UP88">
        <v>0.5925975</v>
      </c>
      <c r="UQ88">
        <v>0.59283410000000003</v>
      </c>
      <c r="UR88">
        <v>0.59317730000000002</v>
      </c>
      <c r="US88">
        <v>0.59303490000000003</v>
      </c>
      <c r="UT88">
        <v>0.59331449999999997</v>
      </c>
      <c r="UU88">
        <v>0.59344850000000005</v>
      </c>
      <c r="UV88">
        <v>0.59370369999999995</v>
      </c>
      <c r="UW88">
        <v>0.59403720000000004</v>
      </c>
      <c r="UX88">
        <v>0.59437039999999997</v>
      </c>
      <c r="UY88">
        <v>0.59456730000000002</v>
      </c>
      <c r="UZ88">
        <v>0.59475429999999996</v>
      </c>
      <c r="VA88">
        <v>0.59511060000000005</v>
      </c>
      <c r="VB88">
        <v>0.59570429999999996</v>
      </c>
      <c r="VC88">
        <v>0.59612189999999998</v>
      </c>
      <c r="VD88">
        <v>0.59653979999999995</v>
      </c>
      <c r="VE88">
        <v>0.59696700000000003</v>
      </c>
      <c r="VF88">
        <v>0.59717739999999997</v>
      </c>
      <c r="VG88">
        <v>0.59724180000000004</v>
      </c>
      <c r="VH88">
        <v>0.59796190000000005</v>
      </c>
      <c r="VI88">
        <v>0.59866260000000004</v>
      </c>
      <c r="VJ88">
        <v>0.59904820000000003</v>
      </c>
      <c r="VK88">
        <v>0.59937200000000002</v>
      </c>
      <c r="VL88">
        <v>0.60026270000000004</v>
      </c>
      <c r="VM88">
        <v>0.6007112</v>
      </c>
      <c r="VN88">
        <v>0.60120890000000005</v>
      </c>
      <c r="VO88">
        <v>0.60190370000000004</v>
      </c>
      <c r="VP88">
        <v>0.602437</v>
      </c>
      <c r="VQ88">
        <v>0.60298379999999996</v>
      </c>
      <c r="VR88">
        <v>0.60386340000000005</v>
      </c>
      <c r="VS88">
        <v>0.60454189999999997</v>
      </c>
      <c r="VT88">
        <v>0.6054195</v>
      </c>
      <c r="VU88">
        <v>0.60609040000000003</v>
      </c>
      <c r="VV88">
        <v>0.60683589999999998</v>
      </c>
      <c r="VW88">
        <v>0.60777270000000005</v>
      </c>
      <c r="VX88">
        <v>0.60858429999999997</v>
      </c>
      <c r="VY88">
        <v>0.60921780000000003</v>
      </c>
      <c r="VZ88">
        <v>0.61012100000000002</v>
      </c>
      <c r="WA88">
        <v>0.611039</v>
      </c>
      <c r="WB88">
        <v>0.61216839999999995</v>
      </c>
      <c r="WC88">
        <v>0.6133748</v>
      </c>
      <c r="WD88">
        <v>0.61430399999999996</v>
      </c>
      <c r="WE88">
        <v>0.61506019999999995</v>
      </c>
      <c r="WF88">
        <v>0.61601019999999995</v>
      </c>
      <c r="WG88">
        <v>0.61719009999999996</v>
      </c>
      <c r="WH88">
        <v>0.61847870000000005</v>
      </c>
      <c r="WI88">
        <v>0.61954920000000002</v>
      </c>
      <c r="WJ88">
        <v>0.62068610000000002</v>
      </c>
      <c r="WK88">
        <v>0.62189749999999999</v>
      </c>
      <c r="WL88">
        <v>0.62319860000000005</v>
      </c>
      <c r="WM88">
        <v>0.62433959999999999</v>
      </c>
      <c r="WN88">
        <v>0.62560459999999996</v>
      </c>
      <c r="WO88">
        <v>0.62689280000000003</v>
      </c>
      <c r="WP88">
        <v>0.62823680000000004</v>
      </c>
      <c r="WQ88">
        <v>0.62964249999999999</v>
      </c>
      <c r="WR88">
        <v>0.63108790000000003</v>
      </c>
      <c r="WS88">
        <v>0.63254429999999995</v>
      </c>
      <c r="WT88">
        <v>0.63411090000000003</v>
      </c>
      <c r="WU88">
        <v>0.63547399999999998</v>
      </c>
      <c r="WV88">
        <v>0.63701149999999995</v>
      </c>
      <c r="WW88">
        <v>0.63865099999999997</v>
      </c>
      <c r="WX88">
        <v>0.64030609999999999</v>
      </c>
      <c r="WY88">
        <v>0.64187039999999995</v>
      </c>
      <c r="WZ88">
        <v>0.64353360000000004</v>
      </c>
      <c r="XA88">
        <v>0.64541219999999999</v>
      </c>
      <c r="XB88">
        <v>0.64733390000000002</v>
      </c>
      <c r="XC88">
        <v>0.64913149999999997</v>
      </c>
      <c r="XD88">
        <v>0.65102349999999998</v>
      </c>
      <c r="XE88">
        <v>0.65289549999999996</v>
      </c>
      <c r="XF88">
        <v>0.65482169999999995</v>
      </c>
      <c r="XG88">
        <v>0.65670220000000001</v>
      </c>
      <c r="XH88">
        <v>0.65876349999999995</v>
      </c>
      <c r="XI88">
        <v>0.6608636</v>
      </c>
      <c r="XJ88">
        <v>0.66304269999999998</v>
      </c>
      <c r="XK88">
        <v>0.66500599999999999</v>
      </c>
      <c r="XL88">
        <v>0.66706580000000004</v>
      </c>
      <c r="XM88">
        <v>0.66935869999999997</v>
      </c>
      <c r="XN88">
        <v>0.67160549999999997</v>
      </c>
      <c r="XO88">
        <v>0.67370390000000002</v>
      </c>
      <c r="XP88">
        <v>0.67609889999999995</v>
      </c>
      <c r="XQ88">
        <v>0.6783711</v>
      </c>
      <c r="XR88">
        <v>0.68082880000000001</v>
      </c>
      <c r="XS88">
        <v>0.68324700000000005</v>
      </c>
      <c r="XT88">
        <v>0.68560399999999999</v>
      </c>
      <c r="XU88">
        <v>0.68799480000000002</v>
      </c>
      <c r="XV88">
        <v>0.69060250000000001</v>
      </c>
      <c r="XW88">
        <v>0.69299980000000005</v>
      </c>
      <c r="XX88">
        <v>0.69529070000000004</v>
      </c>
      <c r="XY88">
        <v>0.69784199999999996</v>
      </c>
      <c r="XZ88">
        <v>0.70051470000000005</v>
      </c>
      <c r="YA88">
        <v>0.7029474</v>
      </c>
      <c r="YB88">
        <v>0.7055766</v>
      </c>
      <c r="YC88">
        <v>0.70814220000000005</v>
      </c>
      <c r="YD88">
        <v>0.71080449999999995</v>
      </c>
      <c r="YE88">
        <v>0.71349180000000001</v>
      </c>
      <c r="YF88">
        <v>0.71611320000000001</v>
      </c>
      <c r="YG88">
        <v>0.71862470000000001</v>
      </c>
      <c r="YH88">
        <v>0.721163</v>
      </c>
      <c r="YI88">
        <v>0.72356900000000002</v>
      </c>
      <c r="YJ88">
        <v>0.72613709999999998</v>
      </c>
      <c r="YK88">
        <v>0.72861770000000003</v>
      </c>
      <c r="YL88">
        <v>0.73120430000000003</v>
      </c>
      <c r="YM88">
        <v>0.73364980000000002</v>
      </c>
      <c r="YN88">
        <v>0.73604199999999997</v>
      </c>
      <c r="YO88">
        <v>0.73841800000000002</v>
      </c>
      <c r="YP88">
        <v>0.7407241</v>
      </c>
      <c r="YQ88">
        <v>0.74301989999999996</v>
      </c>
      <c r="YR88">
        <v>0.7455254</v>
      </c>
      <c r="YS88">
        <v>0.74770809999999999</v>
      </c>
      <c r="YT88">
        <v>0.74987579999999998</v>
      </c>
      <c r="YU88">
        <v>0.75218390000000002</v>
      </c>
      <c r="YV88">
        <v>0.75458309999999995</v>
      </c>
      <c r="YW88">
        <v>0.75678679999999998</v>
      </c>
      <c r="YX88">
        <v>0.75900040000000002</v>
      </c>
      <c r="YY88">
        <v>0.76080760000000003</v>
      </c>
      <c r="YZ88">
        <v>0.76274759999999997</v>
      </c>
      <c r="ZA88">
        <v>0.76474520000000001</v>
      </c>
      <c r="ZB88">
        <v>0.76681339999999998</v>
      </c>
      <c r="ZC88">
        <v>0.76872989999999997</v>
      </c>
      <c r="ZD88">
        <v>0.77077910000000005</v>
      </c>
      <c r="ZE88">
        <v>0.77262030000000004</v>
      </c>
      <c r="ZF88">
        <v>0.77440750000000003</v>
      </c>
      <c r="ZG88">
        <v>0.7762694</v>
      </c>
      <c r="ZH88">
        <v>0.77824119999999997</v>
      </c>
      <c r="ZI88">
        <v>0.77999269999999998</v>
      </c>
      <c r="ZJ88">
        <v>0.78181440000000002</v>
      </c>
      <c r="ZK88">
        <v>0.78376219999999996</v>
      </c>
      <c r="ZL88">
        <v>0.78575779999999995</v>
      </c>
      <c r="ZM88">
        <v>0.78749380000000002</v>
      </c>
      <c r="ZN88">
        <v>0.78953300000000004</v>
      </c>
      <c r="ZO88">
        <v>0.79139190000000004</v>
      </c>
      <c r="ZP88">
        <v>0.79322329999999996</v>
      </c>
      <c r="ZQ88">
        <v>0.79523440000000001</v>
      </c>
      <c r="ZR88">
        <v>0.79700369999999998</v>
      </c>
      <c r="ZS88">
        <v>0.79841580000000001</v>
      </c>
      <c r="ZT88">
        <v>0.80067770000000005</v>
      </c>
      <c r="ZU88">
        <v>0.80374809999999997</v>
      </c>
      <c r="ZV88">
        <v>0.80602289999999999</v>
      </c>
      <c r="ZW88">
        <v>0.80761609999999995</v>
      </c>
      <c r="ZX88">
        <v>0.81017519999999998</v>
      </c>
      <c r="ZY88">
        <v>0.81313029999999997</v>
      </c>
      <c r="ZZ88">
        <v>0.81582220000000005</v>
      </c>
      <c r="AAA88">
        <v>0.81820839999999995</v>
      </c>
      <c r="AAB88">
        <v>0.82097549999999997</v>
      </c>
      <c r="AAC88">
        <v>0.82423190000000002</v>
      </c>
      <c r="AAD88">
        <v>0.82768169999999996</v>
      </c>
      <c r="AAE88">
        <v>0.83084190000000002</v>
      </c>
      <c r="AAF88">
        <v>0.83445329999999995</v>
      </c>
      <c r="AAG88">
        <v>0.83821639999999997</v>
      </c>
      <c r="AAH88">
        <v>0.84238329999999995</v>
      </c>
      <c r="AAI88">
        <v>0.8466148</v>
      </c>
      <c r="AAJ88">
        <v>0.85112639999999995</v>
      </c>
      <c r="AAK88">
        <v>0.85569550000000005</v>
      </c>
      <c r="AAL88">
        <v>0.86082519999999996</v>
      </c>
      <c r="AAM88">
        <v>0.86581540000000001</v>
      </c>
      <c r="AAN88">
        <v>0.87110209999999999</v>
      </c>
      <c r="AAO88">
        <v>0.87701390000000001</v>
      </c>
      <c r="AAP88">
        <v>0.88310739999999999</v>
      </c>
      <c r="AAQ88">
        <v>0.8894862</v>
      </c>
      <c r="AAR88">
        <v>0.89621759999999995</v>
      </c>
      <c r="AAS88">
        <v>0.90265470000000003</v>
      </c>
      <c r="AAT88">
        <v>0.91089390000000003</v>
      </c>
      <c r="AAU88">
        <v>0.91822429999999999</v>
      </c>
      <c r="AAV88">
        <v>0.92593590000000003</v>
      </c>
      <c r="AAW88">
        <v>0.93494650000000001</v>
      </c>
      <c r="AAX88">
        <v>0.94384199999999996</v>
      </c>
      <c r="AAY88">
        <v>0.95288879999999998</v>
      </c>
      <c r="AAZ88">
        <v>0.96245119999999995</v>
      </c>
      <c r="ABA88">
        <v>0.97235349999999998</v>
      </c>
      <c r="ABB88">
        <v>0.98239259999999995</v>
      </c>
      <c r="ABC88">
        <v>0.99226309999999995</v>
      </c>
      <c r="ABD88">
        <v>1.0031330000000001</v>
      </c>
      <c r="ABE88">
        <v>1.013749</v>
      </c>
      <c r="ABF88">
        <v>1.0245599999999999</v>
      </c>
      <c r="ABG88">
        <v>1.035558</v>
      </c>
      <c r="ABH88">
        <v>1.046003</v>
      </c>
      <c r="ABI88">
        <v>1.056567</v>
      </c>
      <c r="ABJ88">
        <v>1.0684560000000001</v>
      </c>
      <c r="ABK88">
        <v>1.079259</v>
      </c>
      <c r="ABL88">
        <v>1.0894470000000001</v>
      </c>
      <c r="ABM88">
        <v>1.099755</v>
      </c>
      <c r="ABN88">
        <v>1.110034</v>
      </c>
      <c r="ABO88">
        <v>1.1203650000000001</v>
      </c>
      <c r="ABP88">
        <v>1.1306989999999999</v>
      </c>
      <c r="ABQ88">
        <v>1.140147</v>
      </c>
      <c r="ABR88">
        <v>1.1492519999999999</v>
      </c>
      <c r="ABS88">
        <v>1.1578619999999999</v>
      </c>
      <c r="ABT88">
        <v>1.1669099999999999</v>
      </c>
      <c r="ABU88">
        <v>1.176075</v>
      </c>
      <c r="ABV88">
        <v>1.1847920000000001</v>
      </c>
      <c r="ABW88">
        <v>1.192785</v>
      </c>
      <c r="ABX88">
        <v>1.2008190000000001</v>
      </c>
      <c r="ABY88">
        <v>1.2078009999999999</v>
      </c>
      <c r="ABZ88">
        <v>1.2153210000000001</v>
      </c>
      <c r="ACA88">
        <v>1.222691</v>
      </c>
      <c r="ACB88">
        <v>1.22895</v>
      </c>
      <c r="ACC88">
        <v>1.235298</v>
      </c>
      <c r="ACD88">
        <v>1.241352</v>
      </c>
      <c r="ACE88">
        <v>1.2466740000000001</v>
      </c>
      <c r="ACF88">
        <v>1.2532300000000001</v>
      </c>
      <c r="ACG88">
        <v>1.2585170000000001</v>
      </c>
      <c r="ACH88">
        <v>1.2631460000000001</v>
      </c>
      <c r="ACI88">
        <v>1.267865</v>
      </c>
      <c r="ACJ88">
        <v>1.2728379999999999</v>
      </c>
      <c r="ACK88">
        <v>1.2773859999999999</v>
      </c>
      <c r="ACL88">
        <v>1.281631</v>
      </c>
      <c r="ACM88">
        <v>1.2859229999999999</v>
      </c>
      <c r="ACN88">
        <v>1.2896989999999999</v>
      </c>
      <c r="ACO88">
        <v>1.2926439999999999</v>
      </c>
      <c r="ACP88">
        <v>1.295431</v>
      </c>
      <c r="ACQ88">
        <v>1.2984100000000001</v>
      </c>
      <c r="ACR88">
        <v>1.3012189999999999</v>
      </c>
      <c r="ACS88">
        <v>1.3042959999999999</v>
      </c>
      <c r="ACT88">
        <v>1.307302</v>
      </c>
      <c r="ACU88">
        <v>1.3098780000000001</v>
      </c>
      <c r="ACV88">
        <v>1.3124670000000001</v>
      </c>
      <c r="ACW88">
        <v>1.3150120000000001</v>
      </c>
      <c r="ACX88">
        <v>1.3173220000000001</v>
      </c>
      <c r="ACY88">
        <v>1.3195920000000001</v>
      </c>
      <c r="ACZ88">
        <v>1.321971</v>
      </c>
      <c r="ADA88">
        <v>1.3237969999999999</v>
      </c>
      <c r="ADB88">
        <v>1.3255049999999999</v>
      </c>
      <c r="ADC88">
        <v>1.3270850000000001</v>
      </c>
      <c r="ADD88">
        <v>1.328762</v>
      </c>
      <c r="ADE88">
        <v>1.330938</v>
      </c>
      <c r="ADF88">
        <v>1.3327500000000001</v>
      </c>
      <c r="ADG88">
        <v>1.333931</v>
      </c>
      <c r="ADH88">
        <v>1.335196</v>
      </c>
      <c r="ADI88">
        <v>1.3364050000000001</v>
      </c>
      <c r="ADJ88">
        <v>1.3375760000000001</v>
      </c>
      <c r="ADK88">
        <v>1.338838</v>
      </c>
      <c r="ADL88">
        <v>1.340184</v>
      </c>
      <c r="ADM88">
        <v>1.3413930000000001</v>
      </c>
      <c r="ADN88">
        <v>1.34246</v>
      </c>
      <c r="ADO88">
        <v>1.3431360000000001</v>
      </c>
      <c r="ADP88">
        <v>1.3438559999999999</v>
      </c>
      <c r="ADQ88">
        <v>1.3446990000000001</v>
      </c>
      <c r="ADR88">
        <v>1.345259</v>
      </c>
      <c r="ADS88">
        <v>1.3463099999999999</v>
      </c>
      <c r="ADT88">
        <v>1.3469420000000001</v>
      </c>
      <c r="ADU88">
        <v>1.3471029999999999</v>
      </c>
      <c r="ADV88">
        <v>1.34765</v>
      </c>
      <c r="ADW88">
        <v>1.348077</v>
      </c>
      <c r="ADX88">
        <v>1.348449</v>
      </c>
      <c r="ADY88">
        <v>1.3486590000000001</v>
      </c>
      <c r="ADZ88">
        <v>1.348884</v>
      </c>
      <c r="AEA88">
        <v>1.3495029999999999</v>
      </c>
      <c r="AEB88">
        <v>1.3497220000000001</v>
      </c>
      <c r="AEC88">
        <v>1.349874</v>
      </c>
      <c r="AED88">
        <v>1.349901</v>
      </c>
      <c r="AEE88">
        <v>1.349702</v>
      </c>
      <c r="AEF88">
        <v>1.349469</v>
      </c>
      <c r="AEG88">
        <v>1.3499589999999999</v>
      </c>
      <c r="AEH88">
        <v>1.3502810000000001</v>
      </c>
      <c r="AEI88">
        <v>1.3499859999999999</v>
      </c>
      <c r="AEJ88">
        <v>1.3499479999999999</v>
      </c>
      <c r="AEK88">
        <v>1.3502780000000001</v>
      </c>
      <c r="AEL88">
        <v>1.3503449999999999</v>
      </c>
      <c r="AEM88">
        <v>1.3499140000000001</v>
      </c>
      <c r="AEN88">
        <v>1.349917</v>
      </c>
      <c r="AEO88">
        <v>1.349893</v>
      </c>
      <c r="AEP88">
        <v>1.3493409999999999</v>
      </c>
      <c r="AEQ88">
        <v>1.3487690000000001</v>
      </c>
      <c r="AER88">
        <v>1.3481479999999999</v>
      </c>
      <c r="AES88">
        <v>1.347702</v>
      </c>
      <c r="AET88">
        <v>1.347483</v>
      </c>
      <c r="AEU88">
        <v>1.3471150000000001</v>
      </c>
      <c r="AEV88">
        <v>1.3465510000000001</v>
      </c>
      <c r="AEW88">
        <v>1.3454759999999999</v>
      </c>
      <c r="AEX88">
        <v>1.344276</v>
      </c>
      <c r="AEY88">
        <v>1.343593</v>
      </c>
      <c r="AEZ88">
        <v>1.3423350000000001</v>
      </c>
      <c r="AFA88">
        <v>1.341172</v>
      </c>
      <c r="AFB88">
        <v>1.33989</v>
      </c>
      <c r="AFC88">
        <v>1.3386199999999999</v>
      </c>
      <c r="AFD88">
        <v>1.3371679999999999</v>
      </c>
      <c r="AFE88">
        <v>1.336039</v>
      </c>
      <c r="AFF88">
        <v>1.3349439999999999</v>
      </c>
      <c r="AFG88">
        <v>1.3333029999999999</v>
      </c>
      <c r="AFH88">
        <v>1.3314379999999999</v>
      </c>
      <c r="AFI88">
        <v>1.3298019999999999</v>
      </c>
      <c r="AFJ88">
        <v>1.3281069999999999</v>
      </c>
      <c r="AFK88">
        <v>1.326762</v>
      </c>
      <c r="AFL88">
        <v>1.3248180000000001</v>
      </c>
      <c r="AFM88">
        <v>1.322622</v>
      </c>
      <c r="AFN88">
        <v>1.320919</v>
      </c>
      <c r="AFO88">
        <v>1.3192900000000001</v>
      </c>
      <c r="AFP88">
        <v>1.316934</v>
      </c>
      <c r="AFQ88">
        <v>1.3145720000000001</v>
      </c>
      <c r="AFR88">
        <v>1.312665</v>
      </c>
      <c r="AFS88">
        <v>1.310692</v>
      </c>
      <c r="AFT88">
        <v>1.3084819999999999</v>
      </c>
      <c r="AFU88">
        <v>1.3064929999999999</v>
      </c>
      <c r="AFV88">
        <v>1.3044610000000001</v>
      </c>
      <c r="AFW88">
        <v>1.302052</v>
      </c>
      <c r="AFX88">
        <v>1.2996989999999999</v>
      </c>
      <c r="AFY88">
        <v>1.2977719999999999</v>
      </c>
      <c r="AFZ88">
        <v>1.295641</v>
      </c>
      <c r="AGA88">
        <v>1.2933859999999999</v>
      </c>
      <c r="AGB88">
        <v>1.2909740000000001</v>
      </c>
      <c r="AGC88">
        <v>1.2884409999999999</v>
      </c>
      <c r="AGD88">
        <v>1.2858080000000001</v>
      </c>
      <c r="AGE88">
        <v>1.283587</v>
      </c>
      <c r="AGF88">
        <v>1.281398</v>
      </c>
      <c r="AGG88">
        <v>1.279193</v>
      </c>
      <c r="AGH88">
        <v>1.276675</v>
      </c>
      <c r="AGI88">
        <v>1.274143</v>
      </c>
      <c r="AGJ88">
        <v>1.271503</v>
      </c>
      <c r="AGK88">
        <v>1.268718</v>
      </c>
      <c r="AGL88">
        <v>1.266211</v>
      </c>
      <c r="AGM88">
        <v>1.263814</v>
      </c>
      <c r="AGN88">
        <v>1.2611790000000001</v>
      </c>
      <c r="AGO88">
        <v>1.2588619999999999</v>
      </c>
      <c r="AGP88">
        <v>1.256502</v>
      </c>
      <c r="AGQ88">
        <v>1.2540359999999999</v>
      </c>
      <c r="AGR88">
        <v>1.2514559999999999</v>
      </c>
      <c r="AGS88">
        <v>1.2489060000000001</v>
      </c>
      <c r="AGT88">
        <v>1.246286</v>
      </c>
      <c r="AGU88">
        <v>1.24342</v>
      </c>
      <c r="AGV88">
        <v>1.2408189999999999</v>
      </c>
      <c r="AGW88">
        <v>1.2380679999999999</v>
      </c>
      <c r="AGX88">
        <v>1.23522</v>
      </c>
      <c r="AGY88">
        <v>1.2330030000000001</v>
      </c>
      <c r="AGZ88">
        <v>1.2304740000000001</v>
      </c>
      <c r="AHA88">
        <v>1.2279249999999999</v>
      </c>
      <c r="AHB88">
        <v>1.225179</v>
      </c>
      <c r="AHC88">
        <v>1.222534</v>
      </c>
      <c r="AHD88">
        <v>1.2199329999999999</v>
      </c>
      <c r="AHE88">
        <v>1.217398</v>
      </c>
      <c r="AHF88">
        <v>1.2149460000000001</v>
      </c>
      <c r="AHG88">
        <v>1.2122820000000001</v>
      </c>
      <c r="AHH88">
        <v>1.209468</v>
      </c>
      <c r="AHI88">
        <v>1.206879</v>
      </c>
      <c r="AHJ88">
        <v>1.20428</v>
      </c>
      <c r="AHK88">
        <v>1.2017880000000001</v>
      </c>
      <c r="AHL88">
        <v>1.1990940000000001</v>
      </c>
      <c r="AHM88">
        <v>1.196647</v>
      </c>
      <c r="AHN88">
        <v>1.1939820000000001</v>
      </c>
      <c r="AHO88">
        <v>1.191351</v>
      </c>
      <c r="AHP88">
        <v>1.1887669999999999</v>
      </c>
      <c r="AHQ88">
        <v>1.186185</v>
      </c>
      <c r="AHR88">
        <v>1.1838249999999999</v>
      </c>
      <c r="AHS88">
        <v>1.1812450000000001</v>
      </c>
      <c r="AHT88">
        <v>1.1785330000000001</v>
      </c>
      <c r="AHU88">
        <v>1.1760649999999999</v>
      </c>
      <c r="AHV88">
        <v>1.1737919999999999</v>
      </c>
      <c r="AHW88">
        <v>1.1711180000000001</v>
      </c>
      <c r="AHX88">
        <v>1.1683079999999999</v>
      </c>
      <c r="AHY88">
        <v>1.1658059999999999</v>
      </c>
      <c r="AHZ88">
        <v>1.163216</v>
      </c>
      <c r="AIA88">
        <v>1.1608529999999999</v>
      </c>
      <c r="AIB88">
        <v>1.158431</v>
      </c>
      <c r="AIC88">
        <v>1.1560950000000001</v>
      </c>
      <c r="AID88">
        <v>1.1538079999999999</v>
      </c>
      <c r="AIE88">
        <v>1.151567</v>
      </c>
      <c r="AIF88">
        <v>1.1491309999999999</v>
      </c>
      <c r="AIG88">
        <v>1.1466179999999999</v>
      </c>
      <c r="AIH88">
        <v>1.1442349999999999</v>
      </c>
      <c r="AII88">
        <v>1.1418410000000001</v>
      </c>
      <c r="AIJ88">
        <v>1.139437</v>
      </c>
      <c r="AIK88">
        <v>1.1370899999999999</v>
      </c>
      <c r="AIL88">
        <v>1.13479</v>
      </c>
      <c r="AIM88">
        <v>1.132439</v>
      </c>
      <c r="AIN88">
        <v>1.13009</v>
      </c>
      <c r="AIO88">
        <v>1.1279570000000001</v>
      </c>
      <c r="AIP88">
        <v>1.1256170000000001</v>
      </c>
      <c r="AIQ88">
        <v>1.1232070000000001</v>
      </c>
      <c r="AIR88">
        <v>1.120876</v>
      </c>
      <c r="AIS88">
        <v>1.1185719999999999</v>
      </c>
      <c r="AIT88">
        <v>1.116376</v>
      </c>
      <c r="AIU88">
        <v>1.114179</v>
      </c>
      <c r="AIV88">
        <v>1.1119650000000001</v>
      </c>
      <c r="AIW88">
        <v>1.1097680000000001</v>
      </c>
      <c r="AIX88">
        <v>1.1075459999999999</v>
      </c>
      <c r="AIY88">
        <v>1.1054040000000001</v>
      </c>
      <c r="AIZ88">
        <v>1.1033120000000001</v>
      </c>
      <c r="AJA88">
        <v>1.1011150000000001</v>
      </c>
      <c r="AJB88">
        <v>1.098981</v>
      </c>
      <c r="AJC88">
        <v>1.096859</v>
      </c>
      <c r="AJD88">
        <v>1.0949120000000001</v>
      </c>
      <c r="AJE88">
        <v>1.0927450000000001</v>
      </c>
      <c r="AJF88">
        <v>1.0906469999999999</v>
      </c>
      <c r="AJG88">
        <v>1.0887990000000001</v>
      </c>
      <c r="AJH88">
        <v>1.0866990000000001</v>
      </c>
      <c r="AJI88">
        <v>1.084622</v>
      </c>
      <c r="AJJ88">
        <v>1.082611</v>
      </c>
      <c r="AJK88">
        <v>1.080568</v>
      </c>
      <c r="AJL88">
        <v>1.0785450000000001</v>
      </c>
      <c r="AJM88">
        <v>1.076578</v>
      </c>
      <c r="AJN88">
        <v>1.0744659999999999</v>
      </c>
      <c r="AJO88">
        <v>1.0725530000000001</v>
      </c>
      <c r="AJP88">
        <v>1.0705899999999999</v>
      </c>
      <c r="AJQ88">
        <v>1.0688500000000001</v>
      </c>
      <c r="AJR88">
        <v>1.0670010000000001</v>
      </c>
      <c r="AJS88">
        <v>1.0652729999999999</v>
      </c>
      <c r="AJT88">
        <v>1.063239</v>
      </c>
      <c r="AJU88">
        <v>1.061212</v>
      </c>
      <c r="AJV88">
        <v>1.059429</v>
      </c>
      <c r="AJW88">
        <v>1.057701</v>
      </c>
      <c r="AJX88">
        <v>1.0558639999999999</v>
      </c>
      <c r="AJY88">
        <v>1.0540890000000001</v>
      </c>
      <c r="AJZ88">
        <v>1.05243</v>
      </c>
      <c r="AKA88">
        <v>1.0507070000000001</v>
      </c>
      <c r="AKB88">
        <v>1.0488219999999999</v>
      </c>
      <c r="AKC88">
        <v>1.0470010000000001</v>
      </c>
      <c r="AKD88">
        <v>1.0452630000000001</v>
      </c>
      <c r="AKE88">
        <v>1.043469</v>
      </c>
      <c r="AKF88">
        <v>1.041795</v>
      </c>
      <c r="AKG88">
        <v>1.040278</v>
      </c>
      <c r="AKH88">
        <v>1.038562</v>
      </c>
      <c r="AKI88">
        <v>1.0368109999999999</v>
      </c>
      <c r="AKJ88">
        <v>1.0351649999999999</v>
      </c>
      <c r="AKK88">
        <v>1.033544</v>
      </c>
      <c r="AKL88">
        <v>1.031957</v>
      </c>
      <c r="AKM88">
        <v>1.0304450000000001</v>
      </c>
      <c r="AKN88">
        <v>1.0288649999999999</v>
      </c>
      <c r="AKO88">
        <v>1.0272300000000001</v>
      </c>
      <c r="AKP88">
        <v>1.0256510000000001</v>
      </c>
      <c r="AKQ88">
        <v>1.024014</v>
      </c>
      <c r="AKR88">
        <v>1.0224880000000001</v>
      </c>
      <c r="AKS88">
        <v>1.02115</v>
      </c>
      <c r="AKT88">
        <v>1.0196419999999999</v>
      </c>
      <c r="AKU88">
        <v>1.018114</v>
      </c>
      <c r="AKV88">
        <v>1.0166649999999999</v>
      </c>
      <c r="AKW88">
        <v>1.0152859999999999</v>
      </c>
      <c r="AKX88">
        <v>1.013919</v>
      </c>
      <c r="AKY88">
        <v>1.0122549999999999</v>
      </c>
      <c r="AKZ88">
        <v>1.010769</v>
      </c>
      <c r="ALA88">
        <v>1.0094320000000001</v>
      </c>
      <c r="ALB88">
        <v>1.0080199999999999</v>
      </c>
      <c r="ALC88">
        <v>1.0066710000000001</v>
      </c>
      <c r="ALD88">
        <v>1.005263</v>
      </c>
      <c r="ALE88">
        <v>1.0039720000000001</v>
      </c>
      <c r="ALF88">
        <v>1.002642</v>
      </c>
      <c r="ALG88">
        <v>1.0013460000000001</v>
      </c>
      <c r="ALH88">
        <v>0.99994249999999996</v>
      </c>
      <c r="ALI88">
        <v>0.99860000000000004</v>
      </c>
      <c r="ALJ88">
        <v>0.99740580000000001</v>
      </c>
      <c r="ALK88">
        <v>0.99618629999999997</v>
      </c>
      <c r="ALL88">
        <v>0.99495120000000004</v>
      </c>
      <c r="ALM88">
        <v>0.9936623</v>
      </c>
      <c r="ALN88">
        <v>0.99249670000000001</v>
      </c>
      <c r="ALO88">
        <v>0.99134270000000002</v>
      </c>
      <c r="ALP88">
        <v>0.99011959999999999</v>
      </c>
      <c r="ALQ88">
        <v>0.98897559999999995</v>
      </c>
      <c r="ALR88">
        <v>0.98781200000000002</v>
      </c>
      <c r="ALS88">
        <v>0.98677309999999996</v>
      </c>
      <c r="ALT88">
        <v>0.98571489999999995</v>
      </c>
      <c r="ALU88">
        <v>0.98462850000000002</v>
      </c>
      <c r="ALV88">
        <v>0.98357550000000005</v>
      </c>
      <c r="ALW88">
        <v>0.98257050000000001</v>
      </c>
      <c r="ALX88">
        <v>0.98148690000000005</v>
      </c>
      <c r="ALY88">
        <v>0.98037209999999997</v>
      </c>
      <c r="ALZ88">
        <v>0.9793056</v>
      </c>
      <c r="AMA88">
        <v>0.97848939999999995</v>
      </c>
      <c r="AMB88">
        <v>0.97765259999999998</v>
      </c>
      <c r="AMC88">
        <v>0.97667389999999998</v>
      </c>
      <c r="AMD88">
        <v>0.97574930000000004</v>
      </c>
      <c r="AME88">
        <v>0.97493430000000003</v>
      </c>
      <c r="AMF88">
        <v>0.97403050000000002</v>
      </c>
      <c r="AMG88">
        <v>0.97326619999999997</v>
      </c>
      <c r="AMH88">
        <v>0.97251120000000002</v>
      </c>
      <c r="AMI88">
        <v>0.97189809999999999</v>
      </c>
      <c r="AMJ88">
        <v>0.97120309999999999</v>
      </c>
      <c r="AMK88">
        <v>0.97053160000000005</v>
      </c>
      <c r="AML88">
        <v>0.97005209999999997</v>
      </c>
      <c r="AMM88">
        <v>0.96961370000000002</v>
      </c>
      <c r="AMN88">
        <v>0.96900649999999999</v>
      </c>
      <c r="AMO88">
        <v>0.96853920000000004</v>
      </c>
      <c r="AMP88">
        <v>0.96803740000000005</v>
      </c>
      <c r="AMQ88">
        <v>0.96739909999999996</v>
      </c>
      <c r="AMR88">
        <v>0.96670409999999996</v>
      </c>
      <c r="AMS88">
        <v>0.96613190000000004</v>
      </c>
      <c r="AMT88">
        <v>0.96559989999999996</v>
      </c>
      <c r="AMU88">
        <v>0.9648949</v>
      </c>
      <c r="AMV88">
        <v>0.96424350000000003</v>
      </c>
      <c r="AMW88">
        <v>0.96369709999999997</v>
      </c>
      <c r="AMX88">
        <v>0.96322209999999997</v>
      </c>
      <c r="AMY88">
        <v>0.96272000000000002</v>
      </c>
      <c r="AMZ88">
        <v>0.96237150000000005</v>
      </c>
      <c r="ANA88">
        <v>0.96212149999999996</v>
      </c>
      <c r="ANB88">
        <v>0.9615882</v>
      </c>
      <c r="ANC88">
        <v>0.96095680000000006</v>
      </c>
      <c r="AND88">
        <v>0.96057239999999999</v>
      </c>
      <c r="ANE88">
        <v>0.96011849999999999</v>
      </c>
      <c r="ANF88">
        <v>0.95953670000000002</v>
      </c>
      <c r="ANG88">
        <v>0.95909169999999999</v>
      </c>
      <c r="ANH88">
        <v>0.9587059</v>
      </c>
      <c r="ANI88">
        <v>0.95837559999999999</v>
      </c>
      <c r="ANJ88">
        <v>0.9580668</v>
      </c>
      <c r="ANK88">
        <v>0.95784999999999998</v>
      </c>
      <c r="ANL88">
        <v>0.95771910000000005</v>
      </c>
      <c r="ANM88">
        <v>0.95782540000000005</v>
      </c>
      <c r="ANN88">
        <v>0.95812580000000003</v>
      </c>
      <c r="ANO88">
        <v>0.95830700000000002</v>
      </c>
      <c r="ANP88">
        <v>0.95858779999999999</v>
      </c>
      <c r="ANQ88">
        <v>0.95897469999999996</v>
      </c>
      <c r="ANR88">
        <v>0.95923519999999995</v>
      </c>
      <c r="ANS88">
        <v>0.95971050000000002</v>
      </c>
      <c r="ANT88">
        <v>0.96029240000000005</v>
      </c>
      <c r="ANU88">
        <v>0.9608854</v>
      </c>
      <c r="ANV88">
        <v>0.96164539999999998</v>
      </c>
      <c r="ANW88">
        <v>0.96234039999999998</v>
      </c>
      <c r="ANX88">
        <v>0.96279159999999997</v>
      </c>
      <c r="ANY88">
        <v>0.96336040000000001</v>
      </c>
      <c r="ANZ88">
        <v>0.96410910000000005</v>
      </c>
      <c r="AOA88">
        <v>0.96478180000000002</v>
      </c>
      <c r="AOB88">
        <v>0.96530260000000001</v>
      </c>
      <c r="AOC88">
        <v>0.96599639999999998</v>
      </c>
      <c r="AOD88">
        <v>0.96677650000000004</v>
      </c>
      <c r="AOE88">
        <v>0.96742930000000005</v>
      </c>
      <c r="AOF88">
        <v>0.96816040000000003</v>
      </c>
      <c r="AOG88">
        <v>0.96918709999999997</v>
      </c>
      <c r="AOH88">
        <v>0.97044180000000002</v>
      </c>
      <c r="AOI88">
        <v>0.97164669999999997</v>
      </c>
      <c r="AOJ88">
        <v>0.97285219999999994</v>
      </c>
      <c r="AOK88">
        <v>0.97411840000000005</v>
      </c>
      <c r="AOL88">
        <v>0.97535810000000001</v>
      </c>
      <c r="AOM88">
        <v>0.97660219999999998</v>
      </c>
      <c r="AON88">
        <v>0.97791700000000004</v>
      </c>
      <c r="AOO88">
        <v>0.97928459999999995</v>
      </c>
      <c r="AOP88">
        <v>0.9806338</v>
      </c>
      <c r="AOQ88">
        <v>0.98203609999999997</v>
      </c>
      <c r="AOR88">
        <v>0.98341650000000003</v>
      </c>
      <c r="AOS88">
        <v>0.98477809999999999</v>
      </c>
      <c r="AOT88">
        <v>0.98617739999999998</v>
      </c>
      <c r="AOU88">
        <v>0.98761209999999999</v>
      </c>
      <c r="AOV88">
        <v>0.98915240000000004</v>
      </c>
      <c r="AOW88">
        <v>0.99067249999999996</v>
      </c>
      <c r="AOX88">
        <v>0.9922088</v>
      </c>
      <c r="AOY88">
        <v>0.99383350000000004</v>
      </c>
      <c r="AOZ88">
        <v>0.9954615</v>
      </c>
      <c r="APA88">
        <v>0.99715010000000004</v>
      </c>
      <c r="APB88">
        <v>0.99893880000000002</v>
      </c>
      <c r="APC88">
        <v>1.0006839999999999</v>
      </c>
      <c r="APD88">
        <v>1.0022789999999999</v>
      </c>
      <c r="APE88">
        <v>1.0039910000000001</v>
      </c>
      <c r="APF88">
        <v>1.006062</v>
      </c>
      <c r="APG88">
        <v>1.008294</v>
      </c>
      <c r="APH88">
        <v>1.0105299999999999</v>
      </c>
      <c r="API88">
        <v>1.0125569999999999</v>
      </c>
      <c r="APJ88">
        <v>1.0138389999999999</v>
      </c>
      <c r="APK88">
        <v>1.0140180000000001</v>
      </c>
      <c r="APL88">
        <v>1.0135320000000001</v>
      </c>
      <c r="APM88">
        <v>1.0132209999999999</v>
      </c>
      <c r="APN88">
        <v>1.013312</v>
      </c>
      <c r="APO88">
        <v>1.013822</v>
      </c>
      <c r="APP88">
        <v>1.014489</v>
      </c>
      <c r="APQ88">
        <v>1.0154589999999999</v>
      </c>
      <c r="APR88">
        <v>1.016659</v>
      </c>
      <c r="APS88">
        <v>1.018024</v>
      </c>
      <c r="APT88">
        <v>1.019552</v>
      </c>
      <c r="APU88">
        <v>1.0213110000000001</v>
      </c>
      <c r="APV88">
        <v>1.0230090000000001</v>
      </c>
      <c r="APW88">
        <v>1.0247189999999999</v>
      </c>
      <c r="APX88">
        <v>1.026454</v>
      </c>
      <c r="APY88">
        <v>1.0284310000000001</v>
      </c>
      <c r="APZ88">
        <v>1.0303469999999999</v>
      </c>
      <c r="AQA88">
        <v>1.0324089999999999</v>
      </c>
      <c r="AQB88">
        <v>1.0345819999999999</v>
      </c>
      <c r="AQC88">
        <v>1.036896</v>
      </c>
      <c r="AQD88">
        <v>1.0391010000000001</v>
      </c>
      <c r="AQE88">
        <v>1.0411490000000001</v>
      </c>
      <c r="AQF88">
        <v>1.043126</v>
      </c>
      <c r="AQG88">
        <v>1.045228</v>
      </c>
      <c r="AQH88">
        <v>1.047275</v>
      </c>
      <c r="AQI88">
        <v>1.049442</v>
      </c>
      <c r="AQJ88">
        <v>1.0515460000000001</v>
      </c>
      <c r="AQK88">
        <v>1.053633</v>
      </c>
      <c r="AQL88">
        <v>1.0555110000000001</v>
      </c>
      <c r="AQM88">
        <v>1.057015</v>
      </c>
      <c r="AQN88">
        <v>1.0582149999999999</v>
      </c>
      <c r="AQO88">
        <v>1.0591140000000001</v>
      </c>
      <c r="AQP88">
        <v>1.0598890000000001</v>
      </c>
      <c r="AQQ88">
        <v>1.060878</v>
      </c>
      <c r="AQR88">
        <v>1.061955</v>
      </c>
      <c r="AQS88">
        <v>1.0629599999999999</v>
      </c>
      <c r="AQT88">
        <v>1.0639879999999999</v>
      </c>
      <c r="AQU88">
        <v>1.0651299999999999</v>
      </c>
      <c r="AQV88">
        <v>1.0661099999999999</v>
      </c>
      <c r="AQW88">
        <v>1.066889</v>
      </c>
      <c r="AQX88">
        <v>1.067626</v>
      </c>
      <c r="AQY88">
        <v>1.068308</v>
      </c>
      <c r="AQZ88">
        <v>1.0689690000000001</v>
      </c>
      <c r="ARA88">
        <v>1.0695399999999999</v>
      </c>
      <c r="ARB88">
        <v>1.0699559999999999</v>
      </c>
      <c r="ARC88">
        <v>1.070327</v>
      </c>
      <c r="ARD88">
        <v>1.0706389999999999</v>
      </c>
      <c r="ARE88">
        <v>1.0708329999999999</v>
      </c>
      <c r="ARF88">
        <v>1.0710660000000001</v>
      </c>
      <c r="ARG88">
        <v>1.071188</v>
      </c>
      <c r="ARH88">
        <v>1.0711360000000001</v>
      </c>
      <c r="ARI88">
        <v>1.071377</v>
      </c>
      <c r="ARJ88">
        <v>1.071251</v>
      </c>
      <c r="ARK88">
        <v>1.0711079999999999</v>
      </c>
      <c r="ARL88">
        <v>1.0710150000000001</v>
      </c>
      <c r="ARM88">
        <v>1.070813</v>
      </c>
      <c r="ARN88">
        <v>1.0704370000000001</v>
      </c>
      <c r="ARO88">
        <v>1.0701499999999999</v>
      </c>
      <c r="ARP88">
        <v>1.0697270000000001</v>
      </c>
      <c r="ARQ88">
        <v>1.069315</v>
      </c>
      <c r="ARR88">
        <v>1.0688249999999999</v>
      </c>
      <c r="ARS88">
        <v>1.068379</v>
      </c>
      <c r="ART88">
        <v>1.0680719999999999</v>
      </c>
      <c r="ARU88">
        <v>1.0679099999999999</v>
      </c>
      <c r="ARV88">
        <v>1.067528</v>
      </c>
      <c r="ARW88">
        <v>1.0672550000000001</v>
      </c>
      <c r="ARX88">
        <v>1.0668709999999999</v>
      </c>
      <c r="ARY88">
        <v>1.0667599999999999</v>
      </c>
      <c r="ARZ88">
        <v>1.066562</v>
      </c>
      <c r="ASA88">
        <v>1.0662</v>
      </c>
      <c r="ASB88">
        <v>1.0660940000000001</v>
      </c>
      <c r="ASC88">
        <v>1.066128</v>
      </c>
      <c r="ASD88">
        <v>1.065814</v>
      </c>
      <c r="ASE88">
        <v>1.0653809999999999</v>
      </c>
      <c r="ASF88">
        <v>1.0656220000000001</v>
      </c>
      <c r="ASG88">
        <v>1.066292</v>
      </c>
      <c r="ASH88">
        <v>1.0665290000000001</v>
      </c>
      <c r="ASI88">
        <v>1.066208</v>
      </c>
      <c r="ASJ88">
        <v>1.066381</v>
      </c>
      <c r="ASK88">
        <v>1.0669839999999999</v>
      </c>
      <c r="ASL88">
        <v>1.0671839999999999</v>
      </c>
      <c r="ASM88">
        <v>1.0676829999999999</v>
      </c>
      <c r="ASN88">
        <v>1.068727</v>
      </c>
      <c r="ASO88">
        <v>1.069963</v>
      </c>
      <c r="ASP88">
        <v>1.0705830000000001</v>
      </c>
      <c r="ASQ88">
        <v>1.071204</v>
      </c>
      <c r="ASR88">
        <v>1.072363</v>
      </c>
      <c r="ASS88">
        <v>1.07443</v>
      </c>
      <c r="AST88">
        <v>1.076173</v>
      </c>
      <c r="ASU88">
        <v>1.077898</v>
      </c>
      <c r="ASV88">
        <v>1.0806579999999999</v>
      </c>
      <c r="ASW88">
        <v>1.083725</v>
      </c>
      <c r="ASX88">
        <v>1.086071</v>
      </c>
      <c r="ASY88">
        <v>1.0884860000000001</v>
      </c>
      <c r="ASZ88">
        <v>1.091621</v>
      </c>
      <c r="ATA88">
        <v>1.096292</v>
      </c>
      <c r="ATB88">
        <v>1.100902</v>
      </c>
      <c r="ATC88">
        <v>1.1054539999999999</v>
      </c>
      <c r="ATD88">
        <v>1.1101669999999999</v>
      </c>
      <c r="ATE88">
        <v>1.116482</v>
      </c>
      <c r="ATF88">
        <v>1.122708</v>
      </c>
      <c r="ATG88">
        <v>1.1295299999999999</v>
      </c>
      <c r="ATH88">
        <v>1.1372009999999999</v>
      </c>
      <c r="ATI88">
        <v>1.144876</v>
      </c>
      <c r="ATJ88">
        <v>1.154628</v>
      </c>
      <c r="ATK88">
        <v>1.164452</v>
      </c>
      <c r="ATL88">
        <v>1.1742440000000001</v>
      </c>
      <c r="ATM88">
        <v>1.18543</v>
      </c>
      <c r="ATN88">
        <v>1.1968319999999999</v>
      </c>
      <c r="ATO88">
        <v>1.2089430000000001</v>
      </c>
      <c r="ATP88">
        <v>1.2224569999999999</v>
      </c>
      <c r="ATQ88">
        <v>1.2358929999999999</v>
      </c>
      <c r="ATR88">
        <v>1.2506470000000001</v>
      </c>
      <c r="ATS88">
        <v>1.265868</v>
      </c>
      <c r="ATT88">
        <v>1.2821499999999999</v>
      </c>
      <c r="ATU88">
        <v>1.2975589999999999</v>
      </c>
      <c r="ATV88">
        <v>1.314713</v>
      </c>
      <c r="ATW88">
        <v>1.3318989999999999</v>
      </c>
      <c r="ATX88">
        <v>1.348044</v>
      </c>
      <c r="ATY88">
        <v>1.3641380000000001</v>
      </c>
      <c r="ATZ88">
        <v>1.380118</v>
      </c>
      <c r="AUA88">
        <v>1.3959010000000001</v>
      </c>
      <c r="AUB88">
        <v>1.411902</v>
      </c>
      <c r="AUC88">
        <v>1.426585</v>
      </c>
      <c r="AUD88">
        <v>1.4408669999999999</v>
      </c>
      <c r="AUE88">
        <v>1.4534180000000001</v>
      </c>
      <c r="AUF88">
        <v>1.466245</v>
      </c>
      <c r="AUG88">
        <v>1.476834</v>
      </c>
      <c r="AUH88">
        <v>1.4869570000000001</v>
      </c>
      <c r="AUI88">
        <v>1.4954700000000001</v>
      </c>
      <c r="AUJ88">
        <v>1.5035289999999999</v>
      </c>
      <c r="AUK88">
        <v>1.509822</v>
      </c>
      <c r="AUL88">
        <v>1.5159739999999999</v>
      </c>
      <c r="AUM88">
        <v>1.5212479999999999</v>
      </c>
      <c r="AUN88">
        <v>1.525623</v>
      </c>
      <c r="AUO88">
        <v>1.528931</v>
      </c>
      <c r="AUP88">
        <v>1.5326280000000001</v>
      </c>
      <c r="AUQ88">
        <v>1.535588</v>
      </c>
      <c r="AUR88">
        <v>1.538724</v>
      </c>
      <c r="AUS88">
        <v>1.540402</v>
      </c>
      <c r="AUT88">
        <v>1.542163</v>
      </c>
      <c r="AUU88">
        <v>1.5435319999999999</v>
      </c>
      <c r="AUV88">
        <v>1.545383</v>
      </c>
      <c r="AUW88">
        <v>1.546608</v>
      </c>
      <c r="AUX88">
        <v>1.5478240000000001</v>
      </c>
      <c r="AUY88">
        <v>1.548913</v>
      </c>
      <c r="AUZ88">
        <v>1.5500160000000001</v>
      </c>
      <c r="AVA88">
        <v>1.5506549999999999</v>
      </c>
      <c r="AVB88">
        <v>1.5518510000000001</v>
      </c>
      <c r="AVC88">
        <v>1.5511969999999999</v>
      </c>
      <c r="AVD88">
        <v>1.551812</v>
      </c>
      <c r="AVE88">
        <v>1.552055</v>
      </c>
      <c r="AVF88">
        <v>1.5528630000000001</v>
      </c>
      <c r="AVG88">
        <v>1.5530280000000001</v>
      </c>
      <c r="AVH88">
        <v>1.552662</v>
      </c>
      <c r="AVI88">
        <v>1.552697</v>
      </c>
      <c r="AVJ88">
        <v>1.5532630000000001</v>
      </c>
      <c r="AVK88">
        <v>1.552935</v>
      </c>
      <c r="AVL88">
        <v>1.5529170000000001</v>
      </c>
      <c r="AVM88">
        <v>1.5524039999999999</v>
      </c>
      <c r="AVN88">
        <v>1.551993</v>
      </c>
      <c r="AVO88">
        <v>1.5511539999999999</v>
      </c>
      <c r="AVP88">
        <v>1.551091</v>
      </c>
      <c r="AVQ88">
        <v>1.550359</v>
      </c>
      <c r="AVR88">
        <v>1.54983</v>
      </c>
      <c r="AVS88">
        <v>1.5488919999999999</v>
      </c>
      <c r="AVT88">
        <v>1.5485340000000001</v>
      </c>
      <c r="AVU88">
        <v>1.5476989999999999</v>
      </c>
      <c r="AVV88">
        <v>1.547196</v>
      </c>
      <c r="AVW88">
        <v>1.5463180000000001</v>
      </c>
      <c r="AVX88">
        <v>1.5455190000000001</v>
      </c>
      <c r="AVY88">
        <v>1.5441149999999999</v>
      </c>
      <c r="AVZ88">
        <v>1.5434939999999999</v>
      </c>
      <c r="AWA88">
        <v>1.5424070000000001</v>
      </c>
      <c r="AWB88">
        <v>1.5415749999999999</v>
      </c>
      <c r="AWC88">
        <v>1.5406219999999999</v>
      </c>
      <c r="AWD88">
        <v>1.5397270000000001</v>
      </c>
      <c r="AWE88">
        <v>1.538176</v>
      </c>
      <c r="AWF88">
        <v>1.5372729999999999</v>
      </c>
      <c r="AWG88">
        <v>1.5357209999999999</v>
      </c>
      <c r="AWH88">
        <v>1.5349649999999999</v>
      </c>
      <c r="AWI88">
        <v>1.5339339999999999</v>
      </c>
      <c r="AWJ88">
        <v>1.5325759999999999</v>
      </c>
      <c r="AWK88">
        <v>1.531026</v>
      </c>
      <c r="AWL88">
        <v>1.5298929999999999</v>
      </c>
      <c r="AWM88">
        <v>1.528089</v>
      </c>
      <c r="AWN88">
        <v>1.5265230000000001</v>
      </c>
      <c r="AWO88">
        <v>1.524564</v>
      </c>
      <c r="AWP88">
        <v>1.5232559999999999</v>
      </c>
      <c r="AWQ88">
        <v>1.5217240000000001</v>
      </c>
      <c r="AWR88">
        <v>1.5203230000000001</v>
      </c>
      <c r="AWS88">
        <v>1.5187870000000001</v>
      </c>
      <c r="AWT88">
        <v>1.517557</v>
      </c>
      <c r="AWU88">
        <v>1.515882</v>
      </c>
      <c r="AWV88">
        <v>1.5142169999999999</v>
      </c>
      <c r="AWW88">
        <v>1.5122169999999999</v>
      </c>
      <c r="AWX88">
        <v>1.5106550000000001</v>
      </c>
      <c r="AWY88">
        <v>1.508559</v>
      </c>
      <c r="AWZ88">
        <v>1.5066850000000001</v>
      </c>
      <c r="AXA88">
        <v>1.5050650000000001</v>
      </c>
      <c r="AXB88">
        <v>1.503736</v>
      </c>
      <c r="AXC88">
        <v>1.5017450000000001</v>
      </c>
      <c r="AXD88">
        <v>1.4998359999999999</v>
      </c>
      <c r="AXE88">
        <v>1.4976719999999999</v>
      </c>
      <c r="AXF88">
        <v>1.496054</v>
      </c>
      <c r="AXG88">
        <v>1.494165</v>
      </c>
      <c r="AXH88">
        <v>1.4923569999999999</v>
      </c>
      <c r="AXI88">
        <v>1.4903759999999999</v>
      </c>
      <c r="AXJ88">
        <v>1.4888189999999999</v>
      </c>
      <c r="AXK88">
        <v>1.487044</v>
      </c>
      <c r="AXL88">
        <v>1.485196</v>
      </c>
      <c r="AXM88">
        <v>1.483244</v>
      </c>
      <c r="AXN88">
        <v>1.481654</v>
      </c>
      <c r="AXO88">
        <v>1.4794970000000001</v>
      </c>
      <c r="AXP88">
        <v>1.477641</v>
      </c>
      <c r="AXQ88">
        <v>1.475778</v>
      </c>
      <c r="AXR88">
        <v>1.473965</v>
      </c>
      <c r="AXS88">
        <v>1.4716610000000001</v>
      </c>
      <c r="AXT88">
        <v>1.4701569999999999</v>
      </c>
      <c r="AXU88">
        <v>1.4685459999999999</v>
      </c>
      <c r="AXV88">
        <v>1.466755</v>
      </c>
      <c r="AXW88">
        <v>1.4644760000000001</v>
      </c>
      <c r="AXX88">
        <v>1.4629239999999999</v>
      </c>
      <c r="AXY88">
        <v>1.461071</v>
      </c>
      <c r="AXZ88">
        <v>1.459112</v>
      </c>
      <c r="AYA88">
        <v>1.4574940000000001</v>
      </c>
      <c r="AYB88">
        <v>1.4561329999999999</v>
      </c>
      <c r="AYC88">
        <v>1.4541379999999999</v>
      </c>
      <c r="AYD88">
        <v>1.45208</v>
      </c>
      <c r="AYE88">
        <v>1.449959</v>
      </c>
      <c r="AYF88">
        <v>1.4483680000000001</v>
      </c>
      <c r="AYG88">
        <v>1.446501</v>
      </c>
      <c r="AYH88">
        <v>1.4447319999999999</v>
      </c>
      <c r="AYI88">
        <v>1.4430909999999999</v>
      </c>
      <c r="AYJ88">
        <v>1.441587</v>
      </c>
      <c r="AYK88">
        <v>1.4398010000000001</v>
      </c>
      <c r="AYL88">
        <v>1.438083</v>
      </c>
      <c r="AYM88">
        <v>1.4361269999999999</v>
      </c>
      <c r="AYN88">
        <v>1.434247</v>
      </c>
      <c r="AYO88">
        <v>1.4320409999999999</v>
      </c>
      <c r="AYP88">
        <v>1.430426</v>
      </c>
      <c r="AYQ88">
        <v>1.4285829999999999</v>
      </c>
      <c r="AYR88">
        <v>1.4266479999999999</v>
      </c>
      <c r="AYS88">
        <v>1.425084</v>
      </c>
      <c r="AYT88">
        <v>1.4234279999999999</v>
      </c>
      <c r="AYU88">
        <v>1.4212579999999999</v>
      </c>
      <c r="AYV88">
        <v>1.419592</v>
      </c>
      <c r="AYW88">
        <v>1.417673</v>
      </c>
      <c r="AYX88">
        <v>1.4159060000000001</v>
      </c>
      <c r="AYY88">
        <v>1.413904</v>
      </c>
      <c r="AYZ88">
        <v>1.4120619999999999</v>
      </c>
      <c r="AZA88">
        <v>1.41045</v>
      </c>
      <c r="AZB88">
        <v>1.408736</v>
      </c>
      <c r="AZC88">
        <v>1.4065369999999999</v>
      </c>
      <c r="AZD88">
        <v>1.404444</v>
      </c>
      <c r="AZE88">
        <v>1.4028039999999999</v>
      </c>
      <c r="AZF88">
        <v>1.401044</v>
      </c>
      <c r="AZG88">
        <v>1.399116</v>
      </c>
      <c r="AZH88">
        <v>1.3972439999999999</v>
      </c>
      <c r="AZI88">
        <v>1.395092</v>
      </c>
      <c r="AZJ88">
        <v>1.3931500000000001</v>
      </c>
      <c r="AZK88">
        <v>1.39114</v>
      </c>
      <c r="AZL88">
        <v>1.3893549999999999</v>
      </c>
      <c r="AZM88">
        <v>1.387486</v>
      </c>
      <c r="AZN88">
        <v>1.3856980000000001</v>
      </c>
      <c r="AZO88">
        <v>1.383583</v>
      </c>
      <c r="AZP88">
        <v>1.3815770000000001</v>
      </c>
      <c r="AZQ88">
        <v>1.37964</v>
      </c>
      <c r="AZR88">
        <v>1.3779980000000001</v>
      </c>
      <c r="AZS88">
        <v>1.375934</v>
      </c>
      <c r="AZT88">
        <v>1.3741969999999999</v>
      </c>
      <c r="AZU88">
        <v>1.3722939999999999</v>
      </c>
      <c r="AZV88">
        <v>1.3704639999999999</v>
      </c>
      <c r="AZW88">
        <v>1.3686</v>
      </c>
      <c r="AZX88">
        <v>1.3667290000000001</v>
      </c>
      <c r="AZY88">
        <v>1.3650979999999999</v>
      </c>
      <c r="AZZ88">
        <v>1.3634580000000001</v>
      </c>
      <c r="BAA88">
        <v>1.361391</v>
      </c>
      <c r="BAB88">
        <v>1.3596550000000001</v>
      </c>
      <c r="BAC88">
        <v>1.3578429999999999</v>
      </c>
      <c r="BAD88">
        <v>1.355775</v>
      </c>
      <c r="BAE88">
        <v>1.3538250000000001</v>
      </c>
      <c r="BAF88">
        <v>1.3522749999999999</v>
      </c>
      <c r="BAG88">
        <v>1.350406</v>
      </c>
      <c r="BAH88">
        <v>1.348625</v>
      </c>
      <c r="BAI88">
        <v>1.346773</v>
      </c>
      <c r="BAJ88">
        <v>1.3450120000000001</v>
      </c>
      <c r="BAK88">
        <v>1.3430899999999999</v>
      </c>
      <c r="BAL88">
        <v>1.3415969999999999</v>
      </c>
      <c r="BAM88">
        <v>1.3396189999999999</v>
      </c>
      <c r="BAN88">
        <v>1.3375079999999999</v>
      </c>
      <c r="BAO88">
        <v>1.335542</v>
      </c>
      <c r="BAP88">
        <v>1.3339510000000001</v>
      </c>
      <c r="BAQ88">
        <v>1.3322419999999999</v>
      </c>
      <c r="BAR88">
        <v>1.3305229999999999</v>
      </c>
      <c r="BAS88">
        <v>1.328759</v>
      </c>
      <c r="BAT88">
        <v>1.327372</v>
      </c>
      <c r="BAU88">
        <v>1.325682</v>
      </c>
      <c r="BAV88">
        <v>1.32416</v>
      </c>
      <c r="BAW88">
        <v>1.3227310000000001</v>
      </c>
      <c r="BAX88">
        <v>1.321172</v>
      </c>
      <c r="BAY88">
        <v>1.3193870000000001</v>
      </c>
      <c r="BAZ88">
        <v>1.3179940000000001</v>
      </c>
      <c r="BBA88">
        <v>1.3163229999999999</v>
      </c>
      <c r="BBB88">
        <v>1.3147899999999999</v>
      </c>
      <c r="BBC88">
        <v>1.3134140000000001</v>
      </c>
      <c r="BBD88">
        <v>1.31202</v>
      </c>
      <c r="BBE88">
        <v>1.310414</v>
      </c>
      <c r="BBF88">
        <v>1.3089900000000001</v>
      </c>
      <c r="BBG88">
        <v>1.307825</v>
      </c>
      <c r="BBH88">
        <v>1.3067219999999999</v>
      </c>
      <c r="BBI88">
        <v>1.3055000000000001</v>
      </c>
      <c r="BBJ88">
        <v>1.304508</v>
      </c>
      <c r="BBK88">
        <v>1.3031680000000001</v>
      </c>
      <c r="BBL88">
        <v>1.302152</v>
      </c>
      <c r="BBM88">
        <v>1.3011729999999999</v>
      </c>
      <c r="BBN88">
        <v>1.3002670000000001</v>
      </c>
      <c r="BBO88">
        <v>1.2991729999999999</v>
      </c>
      <c r="BBP88">
        <v>1.298413</v>
      </c>
      <c r="BBQ88">
        <v>1.297444</v>
      </c>
      <c r="BBR88">
        <v>1.29687</v>
      </c>
      <c r="BBS88">
        <v>1.296432</v>
      </c>
      <c r="BBT88">
        <v>1.2964359999999999</v>
      </c>
      <c r="BBU88">
        <v>1.2962689999999999</v>
      </c>
      <c r="BBV88">
        <v>1.295879</v>
      </c>
      <c r="BBW88">
        <v>1.295051</v>
      </c>
      <c r="BBX88">
        <v>1.2944059999999999</v>
      </c>
      <c r="BBY88">
        <v>1.294184</v>
      </c>
      <c r="BBZ88">
        <v>1.2941290000000001</v>
      </c>
      <c r="BCA88">
        <v>1.2942979999999999</v>
      </c>
      <c r="BCB88">
        <v>1.294816</v>
      </c>
      <c r="BCC88">
        <v>1.295247</v>
      </c>
      <c r="BCD88">
        <v>1.2961400000000001</v>
      </c>
      <c r="BCE88">
        <v>1.296929</v>
      </c>
      <c r="BCF88">
        <v>1.297852</v>
      </c>
      <c r="BCG88">
        <v>1.2989580000000001</v>
      </c>
      <c r="BCH88">
        <v>1.3003899999999999</v>
      </c>
      <c r="BCI88">
        <v>1.3019339999999999</v>
      </c>
      <c r="BCJ88">
        <v>1.303733</v>
      </c>
      <c r="BCK88">
        <v>1.305515</v>
      </c>
      <c r="BCL88">
        <v>1.30731</v>
      </c>
      <c r="BCM88">
        <v>1.30891</v>
      </c>
      <c r="BCN88">
        <v>1.3102929999999999</v>
      </c>
      <c r="BCO88">
        <v>1.311779</v>
      </c>
      <c r="BCP88">
        <v>1.3132239999999999</v>
      </c>
      <c r="BCQ88">
        <v>1.314708</v>
      </c>
      <c r="BCR88">
        <v>1.316629</v>
      </c>
      <c r="BCS88">
        <v>1.3188770000000001</v>
      </c>
      <c r="BCT88">
        <v>1.321731</v>
      </c>
      <c r="BCU88">
        <v>1.324576</v>
      </c>
      <c r="BCV88">
        <v>1.3279700000000001</v>
      </c>
      <c r="BCW88">
        <v>1.3315619999999999</v>
      </c>
      <c r="BCX88">
        <v>1.334967</v>
      </c>
      <c r="BCY88">
        <v>1.337939</v>
      </c>
      <c r="BCZ88">
        <v>1.34094</v>
      </c>
      <c r="BDA88">
        <v>1.3438220000000001</v>
      </c>
      <c r="BDB88">
        <v>1.3470690000000001</v>
      </c>
      <c r="BDC88">
        <v>1.349874</v>
      </c>
      <c r="BDD88">
        <v>1.3524369999999999</v>
      </c>
      <c r="BDE88">
        <v>1.354946</v>
      </c>
      <c r="BDF88">
        <v>1.357537</v>
      </c>
      <c r="BDG88">
        <v>1.360023</v>
      </c>
      <c r="BDH88">
        <v>1.362484</v>
      </c>
      <c r="BDI88">
        <v>1.365181</v>
      </c>
      <c r="BDJ88">
        <v>1.368247</v>
      </c>
      <c r="BDK88">
        <v>1.3716680000000001</v>
      </c>
      <c r="BDL88">
        <v>1.375542</v>
      </c>
      <c r="BDM88">
        <v>1.379456</v>
      </c>
      <c r="BDN88">
        <v>1.3839760000000001</v>
      </c>
      <c r="BDO88">
        <v>1.38855</v>
      </c>
      <c r="BDP88">
        <v>1.393837</v>
      </c>
      <c r="BDQ88">
        <v>1.3984160000000001</v>
      </c>
      <c r="BDR88">
        <v>1.4023859999999999</v>
      </c>
      <c r="BDS88">
        <v>1.4058679999999999</v>
      </c>
      <c r="BDT88">
        <v>1.4096139999999999</v>
      </c>
      <c r="BDU88">
        <v>1.4146479999999999</v>
      </c>
      <c r="BDV88">
        <v>1.4202779999999999</v>
      </c>
      <c r="BDW88">
        <v>1.420361</v>
      </c>
      <c r="BDX88">
        <v>1.4151499999999999</v>
      </c>
      <c r="BDY88">
        <v>1.410612</v>
      </c>
      <c r="BDZ88">
        <v>1.409481</v>
      </c>
      <c r="BEA88">
        <v>1.410293</v>
      </c>
      <c r="BEB88">
        <v>1.4120429999999999</v>
      </c>
      <c r="BEC88">
        <v>1.4139729999999999</v>
      </c>
      <c r="BED88">
        <v>1.41629</v>
      </c>
      <c r="BEE88">
        <v>1.4190480000000001</v>
      </c>
      <c r="BEF88">
        <v>1.4224319999999999</v>
      </c>
      <c r="BEG88">
        <v>1.4255500000000001</v>
      </c>
      <c r="BEH88">
        <v>1.4283859999999999</v>
      </c>
      <c r="BEI88">
        <v>1.431511</v>
      </c>
      <c r="BEJ88">
        <v>1.4353130000000001</v>
      </c>
      <c r="BEK88">
        <v>1.4391959999999999</v>
      </c>
      <c r="BEL88">
        <v>1.4432499999999999</v>
      </c>
      <c r="BEM88">
        <v>1.4469430000000001</v>
      </c>
      <c r="BEN88">
        <v>1.4512620000000001</v>
      </c>
      <c r="BEO88">
        <v>1.453892</v>
      </c>
      <c r="BEP88">
        <v>1.4534720000000001</v>
      </c>
      <c r="BEQ88">
        <v>1.452321</v>
      </c>
      <c r="BER88">
        <v>1.45312</v>
      </c>
      <c r="BES88">
        <v>1.455079</v>
      </c>
      <c r="BET88">
        <v>1.4575279999999999</v>
      </c>
      <c r="BEU88">
        <v>1.460207</v>
      </c>
      <c r="BEV88">
        <v>1.4627650000000001</v>
      </c>
      <c r="BEW88">
        <v>1.464545</v>
      </c>
      <c r="BEX88">
        <v>1.466529</v>
      </c>
      <c r="BEY88">
        <v>1.468766</v>
      </c>
      <c r="BEZ88">
        <v>1.470818</v>
      </c>
      <c r="BFA88">
        <v>1.4727730000000001</v>
      </c>
      <c r="BFB88">
        <v>1.4758869999999999</v>
      </c>
      <c r="BFC88">
        <v>1.4786429999999999</v>
      </c>
      <c r="BFD88">
        <v>1.48061</v>
      </c>
      <c r="BFE88">
        <v>1.4820180000000001</v>
      </c>
      <c r="BFF88">
        <v>1.484305</v>
      </c>
      <c r="BFG88">
        <v>1.486283</v>
      </c>
      <c r="BFH88">
        <v>1.487862</v>
      </c>
      <c r="BFI88">
        <v>1.4897549999999999</v>
      </c>
      <c r="BFJ88">
        <v>1.4917499999999999</v>
      </c>
      <c r="BFK88">
        <v>1.493414</v>
      </c>
      <c r="BFL88">
        <v>1.4952989999999999</v>
      </c>
      <c r="BFM88">
        <v>1.497808</v>
      </c>
      <c r="BFN88">
        <v>1.499752</v>
      </c>
      <c r="BFO88">
        <v>1.5016989999999999</v>
      </c>
      <c r="BFP88">
        <v>1.5036830000000001</v>
      </c>
      <c r="BFQ88">
        <v>1.505253</v>
      </c>
      <c r="BFR88">
        <v>1.507355</v>
      </c>
      <c r="BFS88">
        <v>1.5091049999999999</v>
      </c>
      <c r="BFT88">
        <v>1.5111589999999999</v>
      </c>
      <c r="BFU88">
        <v>1.5127969999999999</v>
      </c>
      <c r="BFV88">
        <v>1.5149049999999999</v>
      </c>
      <c r="BFW88">
        <v>1.5175289999999999</v>
      </c>
      <c r="BFX88">
        <v>1.519728</v>
      </c>
      <c r="BFY88">
        <v>1.5216339999999999</v>
      </c>
      <c r="BFZ88">
        <v>1.523862</v>
      </c>
      <c r="BGA88">
        <v>1.5261659999999999</v>
      </c>
      <c r="BGB88">
        <v>1.528281</v>
      </c>
      <c r="BGC88">
        <v>1.5299400000000001</v>
      </c>
      <c r="BGD88">
        <v>1.5315030000000001</v>
      </c>
      <c r="BGE88">
        <v>1.5325470000000001</v>
      </c>
      <c r="BGF88">
        <v>1.5345839999999999</v>
      </c>
      <c r="BGG88">
        <v>1.5365530000000001</v>
      </c>
      <c r="BGH88">
        <v>1.537987</v>
      </c>
      <c r="BGI88">
        <v>1.5393650000000001</v>
      </c>
      <c r="BGJ88">
        <v>1.541361</v>
      </c>
      <c r="BGK88">
        <v>1.543177</v>
      </c>
      <c r="BGL88">
        <v>1.5448200000000001</v>
      </c>
      <c r="BGM88">
        <v>1.546889</v>
      </c>
      <c r="BGN88">
        <v>1.548953</v>
      </c>
      <c r="BGO88">
        <v>1.5501039999999999</v>
      </c>
      <c r="BGP88">
        <v>1.55054</v>
      </c>
      <c r="BGQ88">
        <v>1.5517460000000001</v>
      </c>
      <c r="BGR88">
        <v>1.5535810000000001</v>
      </c>
      <c r="BGS88">
        <v>1.555026</v>
      </c>
      <c r="BGT88">
        <v>1.5562849999999999</v>
      </c>
      <c r="BGU88">
        <v>1.5572280000000001</v>
      </c>
      <c r="BGV88">
        <v>1.55792</v>
      </c>
      <c r="BGW88">
        <v>1.5585690000000001</v>
      </c>
      <c r="BGX88">
        <v>1.560162</v>
      </c>
      <c r="BGY88">
        <v>1.560344</v>
      </c>
      <c r="BGZ88">
        <v>1.560859</v>
      </c>
      <c r="BHA88">
        <v>1.5617540000000001</v>
      </c>
      <c r="BHB88">
        <v>1.5624610000000001</v>
      </c>
      <c r="BHC88" t="s">
        <v>4</v>
      </c>
    </row>
    <row r="89" spans="1:1563" x14ac:dyDescent="0.35">
      <c r="A89">
        <f t="shared" si="1"/>
        <v>88</v>
      </c>
      <c r="B89" t="s">
        <v>5</v>
      </c>
      <c r="C89">
        <v>34.805</v>
      </c>
      <c r="D89">
        <v>663.32100000000003</v>
      </c>
      <c r="E89">
        <v>24.53</v>
      </c>
      <c r="F89">
        <v>0.50923960000000001</v>
      </c>
      <c r="G89">
        <v>0.50820500000000002</v>
      </c>
      <c r="H89">
        <v>0.50777810000000001</v>
      </c>
      <c r="I89">
        <v>0.5076193</v>
      </c>
      <c r="J89">
        <v>0.50704349999999998</v>
      </c>
      <c r="K89">
        <v>0.50612690000000005</v>
      </c>
      <c r="L89">
        <v>0.50554449999999995</v>
      </c>
      <c r="M89">
        <v>0.50519170000000002</v>
      </c>
      <c r="N89">
        <v>0.50504879999999996</v>
      </c>
      <c r="O89">
        <v>0.50429579999999996</v>
      </c>
      <c r="P89">
        <v>0.50373210000000002</v>
      </c>
      <c r="Q89">
        <v>0.50292700000000001</v>
      </c>
      <c r="R89">
        <v>0.50215650000000001</v>
      </c>
      <c r="S89">
        <v>0.50170709999999996</v>
      </c>
      <c r="T89">
        <v>0.50127869999999997</v>
      </c>
      <c r="U89">
        <v>0.50055510000000003</v>
      </c>
      <c r="V89">
        <v>0.50009930000000002</v>
      </c>
      <c r="W89">
        <v>0.49944290000000002</v>
      </c>
      <c r="X89">
        <v>0.49846590000000002</v>
      </c>
      <c r="Y89">
        <v>0.49778790000000001</v>
      </c>
      <c r="Z89">
        <v>0.49763600000000002</v>
      </c>
      <c r="AA89">
        <v>0.49698520000000002</v>
      </c>
      <c r="AB89">
        <v>0.4965135</v>
      </c>
      <c r="AC89">
        <v>0.49607440000000003</v>
      </c>
      <c r="AD89">
        <v>0.49555969999999999</v>
      </c>
      <c r="AE89">
        <v>0.49476340000000002</v>
      </c>
      <c r="AF89">
        <v>0.49420419999999998</v>
      </c>
      <c r="AG89">
        <v>0.49327300000000002</v>
      </c>
      <c r="AH89">
        <v>0.49273270000000002</v>
      </c>
      <c r="AI89">
        <v>0.4922358</v>
      </c>
      <c r="AJ89">
        <v>0.49156810000000001</v>
      </c>
      <c r="AK89">
        <v>0.49085410000000002</v>
      </c>
      <c r="AL89">
        <v>0.4905602</v>
      </c>
      <c r="AM89">
        <v>0.4897147</v>
      </c>
      <c r="AN89">
        <v>0.48874640000000003</v>
      </c>
      <c r="AO89">
        <v>0.48808469999999998</v>
      </c>
      <c r="AP89">
        <v>0.48793839999999999</v>
      </c>
      <c r="AQ89">
        <v>0.48754340000000002</v>
      </c>
      <c r="AR89">
        <v>0.48681059999999998</v>
      </c>
      <c r="AS89">
        <v>0.48607519999999999</v>
      </c>
      <c r="AT89">
        <v>0.48541040000000002</v>
      </c>
      <c r="AU89">
        <v>0.48488249999999999</v>
      </c>
      <c r="AV89">
        <v>0.48432029999999998</v>
      </c>
      <c r="AW89">
        <v>0.48347459999999998</v>
      </c>
      <c r="AX89">
        <v>0.48264689999999999</v>
      </c>
      <c r="AY89">
        <v>0.48189349999999997</v>
      </c>
      <c r="AZ89">
        <v>0.4814484</v>
      </c>
      <c r="BA89">
        <v>0.48063060000000002</v>
      </c>
      <c r="BB89">
        <v>0.47997570000000001</v>
      </c>
      <c r="BC89">
        <v>0.47941010000000001</v>
      </c>
      <c r="BD89">
        <v>0.47886210000000001</v>
      </c>
      <c r="BE89">
        <v>0.47823660000000001</v>
      </c>
      <c r="BF89">
        <v>0.47789470000000001</v>
      </c>
      <c r="BG89">
        <v>0.47734339999999997</v>
      </c>
      <c r="BH89">
        <v>0.4768713</v>
      </c>
      <c r="BI89">
        <v>0.47606419999999999</v>
      </c>
      <c r="BJ89">
        <v>0.47527999999999998</v>
      </c>
      <c r="BK89">
        <v>0.47425030000000001</v>
      </c>
      <c r="BL89">
        <v>0.4737883</v>
      </c>
      <c r="BM89">
        <v>0.47302949999999999</v>
      </c>
      <c r="BN89">
        <v>0.47211009999999998</v>
      </c>
      <c r="BO89">
        <v>0.47144760000000002</v>
      </c>
      <c r="BP89">
        <v>0.47095819999999999</v>
      </c>
      <c r="BQ89">
        <v>0.47037849999999998</v>
      </c>
      <c r="BR89">
        <v>0.4701129</v>
      </c>
      <c r="BS89">
        <v>0.46937099999999998</v>
      </c>
      <c r="BT89">
        <v>0.4687114</v>
      </c>
      <c r="BU89">
        <v>0.46784870000000001</v>
      </c>
      <c r="BV89">
        <v>0.4670627</v>
      </c>
      <c r="BW89">
        <v>0.46642070000000002</v>
      </c>
      <c r="BX89">
        <v>0.46576380000000001</v>
      </c>
      <c r="BY89">
        <v>0.4650437</v>
      </c>
      <c r="BZ89">
        <v>0.46458369999999999</v>
      </c>
      <c r="CA89">
        <v>0.46415820000000002</v>
      </c>
      <c r="CB89">
        <v>0.4634334</v>
      </c>
      <c r="CC89">
        <v>0.46266049999999997</v>
      </c>
      <c r="CD89">
        <v>0.46228900000000001</v>
      </c>
      <c r="CE89">
        <v>0.46155180000000001</v>
      </c>
      <c r="CF89">
        <v>0.4610186</v>
      </c>
      <c r="CG89">
        <v>0.46048450000000002</v>
      </c>
      <c r="CH89">
        <v>0.45995619999999998</v>
      </c>
      <c r="CI89">
        <v>0.45914650000000001</v>
      </c>
      <c r="CJ89">
        <v>0.4585012</v>
      </c>
      <c r="CK89">
        <v>0.45797789999999999</v>
      </c>
      <c r="CL89">
        <v>0.45733649999999998</v>
      </c>
      <c r="CM89">
        <v>0.4565921</v>
      </c>
      <c r="CN89">
        <v>0.4561616</v>
      </c>
      <c r="CO89">
        <v>0.455544</v>
      </c>
      <c r="CP89">
        <v>0.45496009999999998</v>
      </c>
      <c r="CQ89">
        <v>0.45413170000000003</v>
      </c>
      <c r="CR89">
        <v>0.45358349999999997</v>
      </c>
      <c r="CS89">
        <v>0.45320769999999999</v>
      </c>
      <c r="CT89">
        <v>0.4527718</v>
      </c>
      <c r="CU89">
        <v>0.45224490000000001</v>
      </c>
      <c r="CV89">
        <v>0.45157360000000002</v>
      </c>
      <c r="CW89">
        <v>0.4510554</v>
      </c>
      <c r="CX89">
        <v>0.45056220000000002</v>
      </c>
      <c r="CY89">
        <v>0.44986969999999998</v>
      </c>
      <c r="CZ89">
        <v>0.4492719</v>
      </c>
      <c r="DA89">
        <v>0.44877860000000003</v>
      </c>
      <c r="DB89">
        <v>0.4484071</v>
      </c>
      <c r="DC89">
        <v>0.44783129999999999</v>
      </c>
      <c r="DD89">
        <v>0.4474458</v>
      </c>
      <c r="DE89">
        <v>0.44677899999999998</v>
      </c>
      <c r="DF89">
        <v>0.44610109999999997</v>
      </c>
      <c r="DG89">
        <v>0.4456331</v>
      </c>
      <c r="DH89">
        <v>0.44532840000000001</v>
      </c>
      <c r="DI89">
        <v>0.444554</v>
      </c>
      <c r="DJ89">
        <v>0.44416670000000003</v>
      </c>
      <c r="DK89">
        <v>0.44377539999999999</v>
      </c>
      <c r="DL89">
        <v>0.44324419999999998</v>
      </c>
      <c r="DM89">
        <v>0.44266830000000001</v>
      </c>
      <c r="DN89">
        <v>0.44249250000000001</v>
      </c>
      <c r="DO89">
        <v>0.44229380000000001</v>
      </c>
      <c r="DP89">
        <v>0.441936</v>
      </c>
      <c r="DQ89">
        <v>0.44123129999999999</v>
      </c>
      <c r="DR89">
        <v>0.4406814</v>
      </c>
      <c r="DS89">
        <v>0.43996770000000002</v>
      </c>
      <c r="DT89">
        <v>0.43969950000000002</v>
      </c>
      <c r="DU89">
        <v>0.43940509999999999</v>
      </c>
      <c r="DV89">
        <v>0.4390135</v>
      </c>
      <c r="DW89">
        <v>0.4386543</v>
      </c>
      <c r="DX89">
        <v>0.43835239999999998</v>
      </c>
      <c r="DY89">
        <v>0.43765290000000001</v>
      </c>
      <c r="DZ89">
        <v>0.43730400000000003</v>
      </c>
      <c r="EA89">
        <v>0.4370272</v>
      </c>
      <c r="EB89">
        <v>0.43673119999999999</v>
      </c>
      <c r="EC89">
        <v>0.43636570000000002</v>
      </c>
      <c r="ED89">
        <v>0.4362087</v>
      </c>
      <c r="EE89">
        <v>0.43578909999999998</v>
      </c>
      <c r="EF89">
        <v>0.4353474</v>
      </c>
      <c r="EG89">
        <v>0.43500709999999998</v>
      </c>
      <c r="EH89">
        <v>0.43466959999999999</v>
      </c>
      <c r="EI89">
        <v>0.43429329999999999</v>
      </c>
      <c r="EJ89">
        <v>0.43417929999999999</v>
      </c>
      <c r="EK89">
        <v>0.43394919999999998</v>
      </c>
      <c r="EL89">
        <v>0.43353609999999998</v>
      </c>
      <c r="EM89">
        <v>0.43309639999999999</v>
      </c>
      <c r="EN89">
        <v>0.43301600000000001</v>
      </c>
      <c r="EO89">
        <v>0.43267220000000001</v>
      </c>
      <c r="EP89">
        <v>0.432394</v>
      </c>
      <c r="EQ89">
        <v>0.43161880000000002</v>
      </c>
      <c r="ER89">
        <v>0.43160910000000002</v>
      </c>
      <c r="ES89">
        <v>0.4316566</v>
      </c>
      <c r="ET89">
        <v>0.43155559999999998</v>
      </c>
      <c r="EU89">
        <v>0.4310966</v>
      </c>
      <c r="EV89">
        <v>0.43085279999999998</v>
      </c>
      <c r="EW89">
        <v>0.43051850000000003</v>
      </c>
      <c r="EX89">
        <v>0.4303575</v>
      </c>
      <c r="EY89">
        <v>0.42993629999999999</v>
      </c>
      <c r="EZ89">
        <v>0.43003930000000001</v>
      </c>
      <c r="FA89">
        <v>0.42980829999999998</v>
      </c>
      <c r="FB89">
        <v>0.42956030000000001</v>
      </c>
      <c r="FC89">
        <v>0.42932900000000002</v>
      </c>
      <c r="FD89">
        <v>0.4293073</v>
      </c>
      <c r="FE89">
        <v>0.42912070000000002</v>
      </c>
      <c r="FF89">
        <v>0.42898639999999999</v>
      </c>
      <c r="FG89">
        <v>0.4286238</v>
      </c>
      <c r="FH89">
        <v>0.42865920000000002</v>
      </c>
      <c r="FI89">
        <v>0.42831269999999999</v>
      </c>
      <c r="FJ89">
        <v>0.42829080000000003</v>
      </c>
      <c r="FK89">
        <v>0.42800870000000002</v>
      </c>
      <c r="FL89">
        <v>0.4278131</v>
      </c>
      <c r="FM89">
        <v>0.42784539999999999</v>
      </c>
      <c r="FN89">
        <v>0.42785960000000001</v>
      </c>
      <c r="FO89">
        <v>0.4277339</v>
      </c>
      <c r="FP89">
        <v>0.42768099999999998</v>
      </c>
      <c r="FQ89">
        <v>0.42749870000000001</v>
      </c>
      <c r="FR89">
        <v>0.42755490000000002</v>
      </c>
      <c r="FS89">
        <v>0.42742960000000002</v>
      </c>
      <c r="FT89">
        <v>0.4276065</v>
      </c>
      <c r="FU89">
        <v>0.42748629999999999</v>
      </c>
      <c r="FV89">
        <v>0.42744779999999999</v>
      </c>
      <c r="FW89">
        <v>0.42727300000000001</v>
      </c>
      <c r="FX89">
        <v>0.42724610000000002</v>
      </c>
      <c r="FY89">
        <v>0.42699090000000001</v>
      </c>
      <c r="FZ89">
        <v>0.42703350000000001</v>
      </c>
      <c r="GA89">
        <v>0.42739070000000001</v>
      </c>
      <c r="GB89">
        <v>0.42772769999999999</v>
      </c>
      <c r="GC89">
        <v>0.427701</v>
      </c>
      <c r="GD89">
        <v>0.42765900000000001</v>
      </c>
      <c r="GE89">
        <v>0.42762810000000001</v>
      </c>
      <c r="GF89">
        <v>0.42751440000000002</v>
      </c>
      <c r="GG89">
        <v>0.42752059999999997</v>
      </c>
      <c r="GH89">
        <v>0.42765049999999999</v>
      </c>
      <c r="GI89">
        <v>0.42774879999999998</v>
      </c>
      <c r="GJ89">
        <v>0.42793589999999998</v>
      </c>
      <c r="GK89">
        <v>0.42799540000000003</v>
      </c>
      <c r="GL89">
        <v>0.42825380000000002</v>
      </c>
      <c r="GM89">
        <v>0.42816670000000001</v>
      </c>
      <c r="GN89">
        <v>0.4284676</v>
      </c>
      <c r="GO89">
        <v>0.42827310000000002</v>
      </c>
      <c r="GP89">
        <v>0.4283708</v>
      </c>
      <c r="GQ89">
        <v>0.4286527</v>
      </c>
      <c r="GR89">
        <v>0.42880610000000002</v>
      </c>
      <c r="GS89">
        <v>0.42906470000000002</v>
      </c>
      <c r="GT89">
        <v>0.42954890000000001</v>
      </c>
      <c r="GU89">
        <v>0.43016379999999999</v>
      </c>
      <c r="GV89">
        <v>0.43023719999999999</v>
      </c>
      <c r="GW89">
        <v>0.43000139999999998</v>
      </c>
      <c r="GX89">
        <v>0.43010209999999999</v>
      </c>
      <c r="GY89">
        <v>0.43009720000000001</v>
      </c>
      <c r="GZ89">
        <v>0.43008010000000002</v>
      </c>
      <c r="HA89">
        <v>0.43042770000000002</v>
      </c>
      <c r="HB89">
        <v>0.43111729999999998</v>
      </c>
      <c r="HC89">
        <v>0.43121589999999999</v>
      </c>
      <c r="HD89">
        <v>0.43166510000000002</v>
      </c>
      <c r="HE89">
        <v>0.431614</v>
      </c>
      <c r="HF89">
        <v>0.4317993</v>
      </c>
      <c r="HG89">
        <v>0.43221100000000001</v>
      </c>
      <c r="HH89">
        <v>0.43249749999999998</v>
      </c>
      <c r="HI89">
        <v>0.43241390000000002</v>
      </c>
      <c r="HJ89">
        <v>0.4328612</v>
      </c>
      <c r="HK89">
        <v>0.43335760000000001</v>
      </c>
      <c r="HL89">
        <v>0.43363610000000002</v>
      </c>
      <c r="HM89">
        <v>0.4337744</v>
      </c>
      <c r="HN89">
        <v>0.43429180000000001</v>
      </c>
      <c r="HO89">
        <v>0.43461480000000002</v>
      </c>
      <c r="HP89">
        <v>0.43503629999999999</v>
      </c>
      <c r="HQ89">
        <v>0.43532500000000002</v>
      </c>
      <c r="HR89">
        <v>0.43586599999999998</v>
      </c>
      <c r="HS89">
        <v>0.43607220000000002</v>
      </c>
      <c r="HT89">
        <v>0.43640980000000001</v>
      </c>
      <c r="HU89">
        <v>0.43676930000000003</v>
      </c>
      <c r="HV89">
        <v>0.43725920000000001</v>
      </c>
      <c r="HW89">
        <v>0.43748110000000001</v>
      </c>
      <c r="HX89">
        <v>0.43816899999999998</v>
      </c>
      <c r="HY89">
        <v>0.4385925</v>
      </c>
      <c r="HZ89">
        <v>0.43896429999999997</v>
      </c>
      <c r="IA89">
        <v>0.43913950000000002</v>
      </c>
      <c r="IB89">
        <v>0.4396967</v>
      </c>
      <c r="IC89">
        <v>0.44000739999999999</v>
      </c>
      <c r="ID89">
        <v>0.44044119999999998</v>
      </c>
      <c r="IE89">
        <v>0.44098310000000002</v>
      </c>
      <c r="IF89">
        <v>0.4415868</v>
      </c>
      <c r="IG89">
        <v>0.4419188</v>
      </c>
      <c r="IH89">
        <v>0.44251600000000002</v>
      </c>
      <c r="II89">
        <v>0.44306489999999998</v>
      </c>
      <c r="IJ89">
        <v>0.44352330000000001</v>
      </c>
      <c r="IK89">
        <v>0.44387270000000001</v>
      </c>
      <c r="IL89">
        <v>0.44443969999999999</v>
      </c>
      <c r="IM89">
        <v>0.44475609999999999</v>
      </c>
      <c r="IN89">
        <v>0.4451157</v>
      </c>
      <c r="IO89">
        <v>0.44562380000000001</v>
      </c>
      <c r="IP89">
        <v>0.44604139999999998</v>
      </c>
      <c r="IQ89">
        <v>0.44637090000000001</v>
      </c>
      <c r="IR89">
        <v>0.4468588</v>
      </c>
      <c r="IS89">
        <v>0.44710939999999999</v>
      </c>
      <c r="IT89">
        <v>0.44756030000000002</v>
      </c>
      <c r="IU89">
        <v>0.44801479999999999</v>
      </c>
      <c r="IV89">
        <v>0.44889679999999998</v>
      </c>
      <c r="IW89">
        <v>0.44928119999999999</v>
      </c>
      <c r="IX89">
        <v>0.44961190000000001</v>
      </c>
      <c r="IY89">
        <v>0.45003599999999999</v>
      </c>
      <c r="IZ89">
        <v>0.45053280000000001</v>
      </c>
      <c r="JA89">
        <v>0.45100570000000001</v>
      </c>
      <c r="JB89">
        <v>0.45150469999999998</v>
      </c>
      <c r="JC89">
        <v>0.45184269999999999</v>
      </c>
      <c r="JD89">
        <v>0.45243679999999997</v>
      </c>
      <c r="JE89">
        <v>0.45286320000000002</v>
      </c>
      <c r="JF89">
        <v>0.45324569999999997</v>
      </c>
      <c r="JG89">
        <v>0.45384760000000002</v>
      </c>
      <c r="JH89">
        <v>0.45443349999999999</v>
      </c>
      <c r="JI89">
        <v>0.45477909999999999</v>
      </c>
      <c r="JJ89">
        <v>0.45534409999999997</v>
      </c>
      <c r="JK89">
        <v>0.455758</v>
      </c>
      <c r="JL89">
        <v>0.45651360000000002</v>
      </c>
      <c r="JM89">
        <v>0.45708949999999998</v>
      </c>
      <c r="JN89">
        <v>0.45738010000000001</v>
      </c>
      <c r="JO89">
        <v>0.4578219</v>
      </c>
      <c r="JP89">
        <v>0.45856000000000002</v>
      </c>
      <c r="JQ89">
        <v>0.459096</v>
      </c>
      <c r="JR89">
        <v>0.45965129999999998</v>
      </c>
      <c r="JS89">
        <v>0.4602</v>
      </c>
      <c r="JT89">
        <v>0.46099299999999999</v>
      </c>
      <c r="JU89">
        <v>0.46138370000000001</v>
      </c>
      <c r="JV89">
        <v>0.462204</v>
      </c>
      <c r="JW89">
        <v>0.46294350000000001</v>
      </c>
      <c r="JX89">
        <v>0.46356199999999997</v>
      </c>
      <c r="JY89">
        <v>0.46408199999999999</v>
      </c>
      <c r="JZ89">
        <v>0.46498620000000002</v>
      </c>
      <c r="KA89">
        <v>0.46577479999999999</v>
      </c>
      <c r="KB89">
        <v>0.46664689999999998</v>
      </c>
      <c r="KC89">
        <v>0.46750190000000003</v>
      </c>
      <c r="KD89">
        <v>0.46849069999999998</v>
      </c>
      <c r="KE89">
        <v>0.46923819999999999</v>
      </c>
      <c r="KF89">
        <v>0.4701824</v>
      </c>
      <c r="KG89">
        <v>0.47135480000000002</v>
      </c>
      <c r="KH89">
        <v>0.47261219999999998</v>
      </c>
      <c r="KI89">
        <v>0.47374250000000001</v>
      </c>
      <c r="KJ89">
        <v>0.47478219999999999</v>
      </c>
      <c r="KK89">
        <v>0.47604439999999998</v>
      </c>
      <c r="KL89">
        <v>0.47754720000000001</v>
      </c>
      <c r="KM89">
        <v>0.4790179</v>
      </c>
      <c r="KN89">
        <v>0.48044179999999997</v>
      </c>
      <c r="KO89">
        <v>0.48207230000000001</v>
      </c>
      <c r="KP89">
        <v>0.48383500000000002</v>
      </c>
      <c r="KQ89">
        <v>0.4855525</v>
      </c>
      <c r="KR89">
        <v>0.48740359999999999</v>
      </c>
      <c r="KS89">
        <v>0.48939559999999999</v>
      </c>
      <c r="KT89">
        <v>0.49170560000000002</v>
      </c>
      <c r="KU89">
        <v>0.4939154</v>
      </c>
      <c r="KV89">
        <v>0.4961546</v>
      </c>
      <c r="KW89">
        <v>0.49872620000000001</v>
      </c>
      <c r="KX89">
        <v>0.50155810000000001</v>
      </c>
      <c r="KY89">
        <v>0.50409280000000001</v>
      </c>
      <c r="KZ89">
        <v>0.5067393</v>
      </c>
      <c r="LA89">
        <v>0.50947129999999996</v>
      </c>
      <c r="LB89">
        <v>0.51248039999999995</v>
      </c>
      <c r="LC89">
        <v>0.51566400000000001</v>
      </c>
      <c r="LD89">
        <v>0.51901209999999998</v>
      </c>
      <c r="LE89">
        <v>0.52232829999999997</v>
      </c>
      <c r="LF89">
        <v>0.5259047</v>
      </c>
      <c r="LG89">
        <v>0.52945580000000003</v>
      </c>
      <c r="LH89">
        <v>0.53317700000000001</v>
      </c>
      <c r="LI89">
        <v>0.53673680000000001</v>
      </c>
      <c r="LJ89">
        <v>0.54062860000000001</v>
      </c>
      <c r="LK89">
        <v>0.54464659999999998</v>
      </c>
      <c r="LL89">
        <v>0.54865379999999997</v>
      </c>
      <c r="LM89">
        <v>0.5523943</v>
      </c>
      <c r="LN89">
        <v>0.55620400000000003</v>
      </c>
      <c r="LO89">
        <v>0.56017830000000002</v>
      </c>
      <c r="LP89">
        <v>0.56430239999999998</v>
      </c>
      <c r="LQ89">
        <v>0.56819430000000004</v>
      </c>
      <c r="LR89">
        <v>0.57220939999999998</v>
      </c>
      <c r="LS89">
        <v>0.57612929999999996</v>
      </c>
      <c r="LT89">
        <v>0.5799358</v>
      </c>
      <c r="LU89">
        <v>0.58358600000000005</v>
      </c>
      <c r="LV89">
        <v>0.58748579999999995</v>
      </c>
      <c r="LW89">
        <v>0.59124650000000001</v>
      </c>
      <c r="LX89">
        <v>0.59489559999999997</v>
      </c>
      <c r="LY89">
        <v>0.59850619999999999</v>
      </c>
      <c r="LZ89">
        <v>0.60208320000000004</v>
      </c>
      <c r="MA89">
        <v>0.60551109999999997</v>
      </c>
      <c r="MB89">
        <v>0.60891729999999999</v>
      </c>
      <c r="MC89">
        <v>0.61225980000000002</v>
      </c>
      <c r="MD89">
        <v>0.61541889999999999</v>
      </c>
      <c r="ME89">
        <v>0.61841089999999999</v>
      </c>
      <c r="MF89">
        <v>0.62150349999999999</v>
      </c>
      <c r="MG89">
        <v>0.62437430000000005</v>
      </c>
      <c r="MH89">
        <v>0.62724860000000005</v>
      </c>
      <c r="MI89">
        <v>0.62964830000000005</v>
      </c>
      <c r="MJ89">
        <v>0.63222940000000005</v>
      </c>
      <c r="MK89">
        <v>0.63436349999999997</v>
      </c>
      <c r="ML89">
        <v>0.63644299999999998</v>
      </c>
      <c r="MM89">
        <v>0.63848280000000002</v>
      </c>
      <c r="MN89">
        <v>0.64057739999999996</v>
      </c>
      <c r="MO89">
        <v>0.64244109999999999</v>
      </c>
      <c r="MP89">
        <v>0.64443950000000005</v>
      </c>
      <c r="MQ89">
        <v>0.64611269999999998</v>
      </c>
      <c r="MR89">
        <v>0.64752509999999996</v>
      </c>
      <c r="MS89">
        <v>0.64891189999999999</v>
      </c>
      <c r="MT89">
        <v>0.65043090000000003</v>
      </c>
      <c r="MU89">
        <v>0.65182459999999998</v>
      </c>
      <c r="MV89">
        <v>0.65310710000000005</v>
      </c>
      <c r="MW89">
        <v>0.65405919999999995</v>
      </c>
      <c r="MX89">
        <v>0.65524709999999997</v>
      </c>
      <c r="MY89">
        <v>0.65642210000000001</v>
      </c>
      <c r="MZ89">
        <v>0.65748209999999996</v>
      </c>
      <c r="NA89">
        <v>0.65831050000000002</v>
      </c>
      <c r="NB89">
        <v>0.65925339999999999</v>
      </c>
      <c r="NC89">
        <v>0.66010239999999998</v>
      </c>
      <c r="ND89">
        <v>0.66085590000000005</v>
      </c>
      <c r="NE89">
        <v>0.66144700000000001</v>
      </c>
      <c r="NF89">
        <v>0.66225789999999995</v>
      </c>
      <c r="NG89">
        <v>0.66302810000000001</v>
      </c>
      <c r="NH89">
        <v>0.66387240000000003</v>
      </c>
      <c r="NI89">
        <v>0.66445569999999998</v>
      </c>
      <c r="NJ89">
        <v>0.66506849999999995</v>
      </c>
      <c r="NK89">
        <v>0.66575899999999999</v>
      </c>
      <c r="NL89">
        <v>0.66640790000000005</v>
      </c>
      <c r="NM89">
        <v>0.66683289999999995</v>
      </c>
      <c r="NN89">
        <v>0.66739470000000001</v>
      </c>
      <c r="NO89">
        <v>0.66786429999999997</v>
      </c>
      <c r="NP89">
        <v>0.66839099999999996</v>
      </c>
      <c r="NQ89">
        <v>0.66888239999999999</v>
      </c>
      <c r="NR89">
        <v>0.66931819999999997</v>
      </c>
      <c r="NS89">
        <v>0.66967860000000001</v>
      </c>
      <c r="NT89">
        <v>0.66999359999999997</v>
      </c>
      <c r="NU89">
        <v>0.67026070000000004</v>
      </c>
      <c r="NV89">
        <v>0.67081570000000001</v>
      </c>
      <c r="NW89">
        <v>0.67121019999999998</v>
      </c>
      <c r="NX89">
        <v>0.67160410000000004</v>
      </c>
      <c r="NY89">
        <v>0.67178689999999996</v>
      </c>
      <c r="NZ89">
        <v>0.67207879999999998</v>
      </c>
      <c r="OA89">
        <v>0.67249389999999998</v>
      </c>
      <c r="OB89">
        <v>0.67300159999999998</v>
      </c>
      <c r="OC89">
        <v>0.67329499999999998</v>
      </c>
      <c r="OD89">
        <v>0.67379639999999996</v>
      </c>
      <c r="OE89">
        <v>0.67414909999999995</v>
      </c>
      <c r="OF89">
        <v>0.67448459999999999</v>
      </c>
      <c r="OG89">
        <v>0.67479319999999998</v>
      </c>
      <c r="OH89">
        <v>0.67529660000000002</v>
      </c>
      <c r="OI89">
        <v>0.67553169999999996</v>
      </c>
      <c r="OJ89">
        <v>0.67593630000000005</v>
      </c>
      <c r="OK89">
        <v>0.67628770000000005</v>
      </c>
      <c r="OL89">
        <v>0.67674199999999995</v>
      </c>
      <c r="OM89">
        <v>0.67710700000000001</v>
      </c>
      <c r="ON89">
        <v>0.67751240000000001</v>
      </c>
      <c r="OO89">
        <v>0.67784489999999997</v>
      </c>
      <c r="OP89">
        <v>0.67830109999999999</v>
      </c>
      <c r="OQ89">
        <v>0.67875890000000005</v>
      </c>
      <c r="OR89">
        <v>0.67937389999999998</v>
      </c>
      <c r="OS89">
        <v>0.67979630000000002</v>
      </c>
      <c r="OT89">
        <v>0.6802589</v>
      </c>
      <c r="OU89">
        <v>0.68071400000000004</v>
      </c>
      <c r="OV89">
        <v>0.68126580000000003</v>
      </c>
      <c r="OW89">
        <v>0.68163209999999996</v>
      </c>
      <c r="OX89">
        <v>0.68200119999999997</v>
      </c>
      <c r="OY89">
        <v>0.6824228</v>
      </c>
      <c r="OZ89">
        <v>0.68310170000000003</v>
      </c>
      <c r="PA89">
        <v>0.68350979999999995</v>
      </c>
      <c r="PB89">
        <v>0.68371320000000002</v>
      </c>
      <c r="PC89">
        <v>0.68399399999999999</v>
      </c>
      <c r="PD89">
        <v>0.68459060000000005</v>
      </c>
      <c r="PE89">
        <v>0.68495790000000001</v>
      </c>
      <c r="PF89">
        <v>0.68538250000000001</v>
      </c>
      <c r="PG89">
        <v>0.6856527</v>
      </c>
      <c r="PH89">
        <v>0.68596619999999997</v>
      </c>
      <c r="PI89">
        <v>0.68629309999999999</v>
      </c>
      <c r="PJ89">
        <v>0.68669340000000001</v>
      </c>
      <c r="PK89">
        <v>0.68698729999999997</v>
      </c>
      <c r="PL89">
        <v>0.68720340000000002</v>
      </c>
      <c r="PM89">
        <v>0.68730570000000002</v>
      </c>
      <c r="PN89">
        <v>0.68751960000000001</v>
      </c>
      <c r="PO89">
        <v>0.68757800000000002</v>
      </c>
      <c r="PP89">
        <v>0.68768130000000005</v>
      </c>
      <c r="PQ89">
        <v>0.68780229999999998</v>
      </c>
      <c r="PR89">
        <v>0.68786910000000001</v>
      </c>
      <c r="PS89">
        <v>0.6878803</v>
      </c>
      <c r="PT89">
        <v>0.68801570000000001</v>
      </c>
      <c r="PU89">
        <v>0.68800879999999998</v>
      </c>
      <c r="PV89">
        <v>0.68806690000000004</v>
      </c>
      <c r="PW89">
        <v>0.68797050000000004</v>
      </c>
      <c r="PX89">
        <v>0.68798570000000003</v>
      </c>
      <c r="PY89">
        <v>0.68799010000000005</v>
      </c>
      <c r="PZ89">
        <v>0.68804370000000004</v>
      </c>
      <c r="QA89">
        <v>0.68784199999999995</v>
      </c>
      <c r="QB89">
        <v>0.68778830000000002</v>
      </c>
      <c r="QC89">
        <v>0.68771119999999997</v>
      </c>
      <c r="QD89">
        <v>0.68767979999999995</v>
      </c>
      <c r="QE89">
        <v>0.68750880000000003</v>
      </c>
      <c r="QF89">
        <v>0.68741260000000004</v>
      </c>
      <c r="QG89">
        <v>0.68707890000000005</v>
      </c>
      <c r="QH89">
        <v>0.68687149999999997</v>
      </c>
      <c r="QI89">
        <v>0.68673410000000001</v>
      </c>
      <c r="QJ89">
        <v>0.68663300000000005</v>
      </c>
      <c r="QK89">
        <v>0.68642320000000001</v>
      </c>
      <c r="QL89">
        <v>0.68624940000000001</v>
      </c>
      <c r="QM89">
        <v>0.68593499999999996</v>
      </c>
      <c r="QN89">
        <v>0.68586270000000005</v>
      </c>
      <c r="QO89">
        <v>0.68559780000000003</v>
      </c>
      <c r="QP89">
        <v>0.68534070000000002</v>
      </c>
      <c r="QQ89">
        <v>0.68500640000000002</v>
      </c>
      <c r="QR89">
        <v>0.68472849999999996</v>
      </c>
      <c r="QS89">
        <v>0.68428120000000003</v>
      </c>
      <c r="QT89">
        <v>0.6839324</v>
      </c>
      <c r="QU89">
        <v>0.68361740000000004</v>
      </c>
      <c r="QV89">
        <v>0.68341450000000004</v>
      </c>
      <c r="QW89">
        <v>0.68296409999999996</v>
      </c>
      <c r="QX89">
        <v>0.68262940000000005</v>
      </c>
      <c r="QY89">
        <v>0.68222709999999998</v>
      </c>
      <c r="QZ89">
        <v>0.68191550000000001</v>
      </c>
      <c r="RA89">
        <v>0.68155209999999999</v>
      </c>
      <c r="RB89">
        <v>0.68121390000000004</v>
      </c>
      <c r="RC89">
        <v>0.68075969999999997</v>
      </c>
      <c r="RD89">
        <v>0.68031750000000002</v>
      </c>
      <c r="RE89">
        <v>0.67992900000000001</v>
      </c>
      <c r="RF89">
        <v>0.67958680000000005</v>
      </c>
      <c r="RG89">
        <v>0.67903650000000004</v>
      </c>
      <c r="RH89">
        <v>0.67855240000000006</v>
      </c>
      <c r="RI89">
        <v>0.67805219999999999</v>
      </c>
      <c r="RJ89">
        <v>0.67772869999999996</v>
      </c>
      <c r="RK89">
        <v>0.67727660000000001</v>
      </c>
      <c r="RL89">
        <v>0.67687609999999998</v>
      </c>
      <c r="RM89">
        <v>0.6763728</v>
      </c>
      <c r="RN89">
        <v>0.67592439999999998</v>
      </c>
      <c r="RO89">
        <v>0.67540670000000003</v>
      </c>
      <c r="RP89">
        <v>0.67509450000000004</v>
      </c>
      <c r="RQ89">
        <v>0.67459860000000005</v>
      </c>
      <c r="RR89">
        <v>0.67414759999999996</v>
      </c>
      <c r="RS89">
        <v>0.6736453</v>
      </c>
      <c r="RT89">
        <v>0.67326149999999996</v>
      </c>
      <c r="RU89">
        <v>0.67284390000000005</v>
      </c>
      <c r="RV89">
        <v>0.67239210000000005</v>
      </c>
      <c r="RW89">
        <v>0.67192620000000003</v>
      </c>
      <c r="RX89">
        <v>0.67157109999999998</v>
      </c>
      <c r="RY89">
        <v>0.67114079999999998</v>
      </c>
      <c r="RZ89">
        <v>0.67077920000000002</v>
      </c>
      <c r="SA89">
        <v>0.67037179999999996</v>
      </c>
      <c r="SB89">
        <v>0.67001370000000005</v>
      </c>
      <c r="SC89">
        <v>0.6695333</v>
      </c>
      <c r="SD89">
        <v>0.66918089999999997</v>
      </c>
      <c r="SE89">
        <v>0.66873689999999997</v>
      </c>
      <c r="SF89">
        <v>0.66841609999999996</v>
      </c>
      <c r="SG89">
        <v>0.66803849999999998</v>
      </c>
      <c r="SH89">
        <v>0.66762239999999995</v>
      </c>
      <c r="SI89">
        <v>0.6671551</v>
      </c>
      <c r="SJ89">
        <v>0.66683179999999997</v>
      </c>
      <c r="SK89">
        <v>0.66639159999999997</v>
      </c>
      <c r="SL89">
        <v>0.66598500000000005</v>
      </c>
      <c r="SM89">
        <v>0.66558890000000004</v>
      </c>
      <c r="SN89">
        <v>0.66524819999999996</v>
      </c>
      <c r="SO89">
        <v>0.66485329999999998</v>
      </c>
      <c r="SP89">
        <v>0.66440180000000004</v>
      </c>
      <c r="SQ89">
        <v>0.66392859999999998</v>
      </c>
      <c r="SR89">
        <v>0.66364650000000003</v>
      </c>
      <c r="SS89">
        <v>0.6633</v>
      </c>
      <c r="ST89">
        <v>0.66301180000000004</v>
      </c>
      <c r="SU89">
        <v>0.66262140000000003</v>
      </c>
      <c r="SV89">
        <v>0.6622943</v>
      </c>
      <c r="SW89">
        <v>0.66187689999999999</v>
      </c>
      <c r="SX89">
        <v>0.66149009999999997</v>
      </c>
      <c r="SY89">
        <v>0.66103540000000005</v>
      </c>
      <c r="SZ89">
        <v>0.66074569999999999</v>
      </c>
      <c r="TA89">
        <v>0.66037369999999995</v>
      </c>
      <c r="TB89">
        <v>0.6600549</v>
      </c>
      <c r="TC89">
        <v>0.65977189999999997</v>
      </c>
      <c r="TD89">
        <v>0.65954349999999995</v>
      </c>
      <c r="TE89">
        <v>0.65911450000000005</v>
      </c>
      <c r="TF89">
        <v>0.65874390000000005</v>
      </c>
      <c r="TG89">
        <v>0.65846349999999998</v>
      </c>
      <c r="TH89">
        <v>0.65825129999999998</v>
      </c>
      <c r="TI89">
        <v>0.65782339999999995</v>
      </c>
      <c r="TJ89">
        <v>0.65756239999999999</v>
      </c>
      <c r="TK89">
        <v>0.6572751</v>
      </c>
      <c r="TL89">
        <v>0.65703370000000005</v>
      </c>
      <c r="TM89">
        <v>0.65672140000000001</v>
      </c>
      <c r="TN89">
        <v>0.65654040000000002</v>
      </c>
      <c r="TO89">
        <v>0.65626130000000005</v>
      </c>
      <c r="TP89">
        <v>0.6558969</v>
      </c>
      <c r="TQ89">
        <v>0.65571360000000001</v>
      </c>
      <c r="TR89">
        <v>0.65570379999999995</v>
      </c>
      <c r="TS89">
        <v>0.6553774</v>
      </c>
      <c r="TT89">
        <v>0.65531419999999996</v>
      </c>
      <c r="TU89">
        <v>0.65520239999999996</v>
      </c>
      <c r="TV89">
        <v>0.65494260000000004</v>
      </c>
      <c r="TW89">
        <v>0.65460779999999996</v>
      </c>
      <c r="TX89">
        <v>0.65457799999999999</v>
      </c>
      <c r="TY89">
        <v>0.65457129999999997</v>
      </c>
      <c r="TZ89">
        <v>0.65445450000000005</v>
      </c>
      <c r="UA89">
        <v>0.65418350000000003</v>
      </c>
      <c r="UB89">
        <v>0.65414839999999996</v>
      </c>
      <c r="UC89">
        <v>0.65409360000000005</v>
      </c>
      <c r="UD89">
        <v>0.65423759999999997</v>
      </c>
      <c r="UE89">
        <v>0.65430889999999997</v>
      </c>
      <c r="UF89">
        <v>0.65421019999999996</v>
      </c>
      <c r="UG89">
        <v>0.65404510000000005</v>
      </c>
      <c r="UH89">
        <v>0.65421609999999997</v>
      </c>
      <c r="UI89">
        <v>0.65421220000000002</v>
      </c>
      <c r="UJ89">
        <v>0.65431689999999998</v>
      </c>
      <c r="UK89">
        <v>0.65442840000000002</v>
      </c>
      <c r="UL89">
        <v>0.65449170000000001</v>
      </c>
      <c r="UM89">
        <v>0.65457880000000002</v>
      </c>
      <c r="UN89">
        <v>0.65487309999999999</v>
      </c>
      <c r="UO89">
        <v>0.6549933</v>
      </c>
      <c r="UP89">
        <v>0.65515869999999998</v>
      </c>
      <c r="UQ89">
        <v>0.65537690000000004</v>
      </c>
      <c r="UR89">
        <v>0.6557904</v>
      </c>
      <c r="US89">
        <v>0.65579869999999996</v>
      </c>
      <c r="UT89">
        <v>0.65603880000000003</v>
      </c>
      <c r="UU89">
        <v>0.65631309999999998</v>
      </c>
      <c r="UV89">
        <v>0.65679710000000002</v>
      </c>
      <c r="UW89">
        <v>0.65710650000000004</v>
      </c>
      <c r="UX89">
        <v>0.65744530000000001</v>
      </c>
      <c r="UY89">
        <v>0.65773110000000001</v>
      </c>
      <c r="UZ89">
        <v>0.65817400000000004</v>
      </c>
      <c r="VA89">
        <v>0.6586632</v>
      </c>
      <c r="VB89">
        <v>0.65936360000000005</v>
      </c>
      <c r="VC89">
        <v>0.65986060000000002</v>
      </c>
      <c r="VD89">
        <v>0.66039530000000002</v>
      </c>
      <c r="VE89">
        <v>0.66095269999999995</v>
      </c>
      <c r="VF89">
        <v>0.66149100000000005</v>
      </c>
      <c r="VG89">
        <v>0.66183639999999999</v>
      </c>
      <c r="VH89">
        <v>0.66260770000000002</v>
      </c>
      <c r="VI89">
        <v>0.66344700000000001</v>
      </c>
      <c r="VJ89">
        <v>0.6641764</v>
      </c>
      <c r="VK89">
        <v>0.66475249999999997</v>
      </c>
      <c r="VL89">
        <v>0.66567889999999996</v>
      </c>
      <c r="VM89">
        <v>0.66634970000000004</v>
      </c>
      <c r="VN89">
        <v>0.66723370000000004</v>
      </c>
      <c r="VO89">
        <v>0.66806279999999996</v>
      </c>
      <c r="VP89">
        <v>0.66882649999999999</v>
      </c>
      <c r="VQ89">
        <v>0.66966099999999995</v>
      </c>
      <c r="VR89">
        <v>0.67082929999999996</v>
      </c>
      <c r="VS89">
        <v>0.67171179999999997</v>
      </c>
      <c r="VT89">
        <v>0.67276659999999999</v>
      </c>
      <c r="VU89">
        <v>0.67382370000000003</v>
      </c>
      <c r="VV89">
        <v>0.67499419999999999</v>
      </c>
      <c r="VW89">
        <v>0.67618319999999998</v>
      </c>
      <c r="VX89">
        <v>0.67727079999999995</v>
      </c>
      <c r="VY89">
        <v>0.67826750000000002</v>
      </c>
      <c r="VZ89">
        <v>0.67949709999999997</v>
      </c>
      <c r="WA89">
        <v>0.68082419999999999</v>
      </c>
      <c r="WB89">
        <v>0.68230179999999996</v>
      </c>
      <c r="WC89">
        <v>0.68373220000000001</v>
      </c>
      <c r="WD89">
        <v>0.6850252</v>
      </c>
      <c r="WE89">
        <v>0.68613559999999996</v>
      </c>
      <c r="WF89">
        <v>0.68746640000000003</v>
      </c>
      <c r="WG89">
        <v>0.68892180000000003</v>
      </c>
      <c r="WH89">
        <v>0.69060169999999999</v>
      </c>
      <c r="WI89">
        <v>0.69221189999999999</v>
      </c>
      <c r="WJ89">
        <v>0.69385739999999996</v>
      </c>
      <c r="WK89">
        <v>0.69540550000000001</v>
      </c>
      <c r="WL89">
        <v>0.69711409999999996</v>
      </c>
      <c r="WM89">
        <v>0.6986964</v>
      </c>
      <c r="WN89">
        <v>0.70037130000000003</v>
      </c>
      <c r="WO89">
        <v>0.70204849999999996</v>
      </c>
      <c r="WP89">
        <v>0.70404900000000004</v>
      </c>
      <c r="WQ89">
        <v>0.70601639999999999</v>
      </c>
      <c r="WR89">
        <v>0.70790229999999998</v>
      </c>
      <c r="WS89">
        <v>0.70991859999999996</v>
      </c>
      <c r="WT89">
        <v>0.71202359999999998</v>
      </c>
      <c r="WU89">
        <v>0.71395470000000005</v>
      </c>
      <c r="WV89">
        <v>0.71612730000000002</v>
      </c>
      <c r="WW89">
        <v>0.71829750000000003</v>
      </c>
      <c r="WX89">
        <v>0.72041180000000005</v>
      </c>
      <c r="WY89">
        <v>0.72260829999999998</v>
      </c>
      <c r="WZ89">
        <v>0.72493600000000002</v>
      </c>
      <c r="XA89">
        <v>0.72720649999999998</v>
      </c>
      <c r="XB89">
        <v>0.72971870000000005</v>
      </c>
      <c r="XC89">
        <v>0.73221480000000005</v>
      </c>
      <c r="XD89">
        <v>0.73477550000000003</v>
      </c>
      <c r="XE89">
        <v>0.73720560000000002</v>
      </c>
      <c r="XF89">
        <v>0.73976339999999996</v>
      </c>
      <c r="XG89">
        <v>0.74240289999999998</v>
      </c>
      <c r="XH89">
        <v>0.74512330000000004</v>
      </c>
      <c r="XI89">
        <v>0.74787029999999999</v>
      </c>
      <c r="XJ89">
        <v>0.75063930000000001</v>
      </c>
      <c r="XK89">
        <v>0.75330330000000001</v>
      </c>
      <c r="XL89">
        <v>0.75618149999999995</v>
      </c>
      <c r="XM89">
        <v>0.75907349999999996</v>
      </c>
      <c r="XN89">
        <v>0.76205500000000004</v>
      </c>
      <c r="XO89">
        <v>0.76492789999999999</v>
      </c>
      <c r="XP89">
        <v>0.76797740000000003</v>
      </c>
      <c r="XQ89">
        <v>0.7709821</v>
      </c>
      <c r="XR89">
        <v>0.77403140000000004</v>
      </c>
      <c r="XS89">
        <v>0.77717449999999999</v>
      </c>
      <c r="XT89">
        <v>0.78038070000000004</v>
      </c>
      <c r="XU89">
        <v>0.78352840000000001</v>
      </c>
      <c r="XV89">
        <v>0.78688780000000003</v>
      </c>
      <c r="XW89">
        <v>0.79008849999999997</v>
      </c>
      <c r="XX89">
        <v>0.79325270000000003</v>
      </c>
      <c r="XY89">
        <v>0.79638699999999996</v>
      </c>
      <c r="XZ89">
        <v>0.79978870000000002</v>
      </c>
      <c r="YA89">
        <v>0.80310369999999998</v>
      </c>
      <c r="YB89">
        <v>0.8064308</v>
      </c>
      <c r="YC89">
        <v>0.80965560000000003</v>
      </c>
      <c r="YD89">
        <v>0.81300570000000005</v>
      </c>
      <c r="YE89">
        <v>0.81629189999999996</v>
      </c>
      <c r="YF89">
        <v>0.81962080000000004</v>
      </c>
      <c r="YG89">
        <v>0.82287060000000001</v>
      </c>
      <c r="YH89">
        <v>0.82610519999999998</v>
      </c>
      <c r="YI89">
        <v>0.82926429999999995</v>
      </c>
      <c r="YJ89">
        <v>0.83264269999999996</v>
      </c>
      <c r="YK89">
        <v>0.83579020000000004</v>
      </c>
      <c r="YL89">
        <v>0.83896250000000006</v>
      </c>
      <c r="YM89">
        <v>0.8419565</v>
      </c>
      <c r="YN89">
        <v>0.84511820000000004</v>
      </c>
      <c r="YO89">
        <v>0.84815929999999995</v>
      </c>
      <c r="YP89">
        <v>0.85110359999999996</v>
      </c>
      <c r="YQ89">
        <v>0.85400900000000002</v>
      </c>
      <c r="YR89">
        <v>0.85703870000000004</v>
      </c>
      <c r="YS89">
        <v>0.85991280000000003</v>
      </c>
      <c r="YT89">
        <v>0.86284479999999997</v>
      </c>
      <c r="YU89">
        <v>0.86563319999999999</v>
      </c>
      <c r="YV89">
        <v>0.868506</v>
      </c>
      <c r="YW89">
        <v>0.8711236</v>
      </c>
      <c r="YX89">
        <v>0.87378389999999995</v>
      </c>
      <c r="YY89">
        <v>0.8762489</v>
      </c>
      <c r="YZ89">
        <v>0.87880709999999995</v>
      </c>
      <c r="ZA89">
        <v>0.88125750000000003</v>
      </c>
      <c r="ZB89">
        <v>0.88376920000000003</v>
      </c>
      <c r="ZC89">
        <v>0.88606479999999999</v>
      </c>
      <c r="ZD89">
        <v>0.88854460000000002</v>
      </c>
      <c r="ZE89">
        <v>0.89092769999999999</v>
      </c>
      <c r="ZF89">
        <v>0.89318249999999999</v>
      </c>
      <c r="ZG89">
        <v>0.89545319999999995</v>
      </c>
      <c r="ZH89">
        <v>0.89777709999999999</v>
      </c>
      <c r="ZI89">
        <v>0.89971380000000001</v>
      </c>
      <c r="ZJ89">
        <v>0.90203180000000005</v>
      </c>
      <c r="ZK89">
        <v>0.90439020000000003</v>
      </c>
      <c r="ZL89">
        <v>0.90683670000000005</v>
      </c>
      <c r="ZM89">
        <v>0.9089469</v>
      </c>
      <c r="ZN89">
        <v>0.91146490000000002</v>
      </c>
      <c r="ZO89">
        <v>0.91355260000000005</v>
      </c>
      <c r="ZP89">
        <v>0.91578680000000001</v>
      </c>
      <c r="ZQ89">
        <v>0.91839029999999999</v>
      </c>
      <c r="ZR89">
        <v>0.92069690000000004</v>
      </c>
      <c r="ZS89">
        <v>0.92243359999999996</v>
      </c>
      <c r="ZT89">
        <v>0.92513509999999999</v>
      </c>
      <c r="ZU89">
        <v>0.92869619999999997</v>
      </c>
      <c r="ZV89">
        <v>0.93148410000000004</v>
      </c>
      <c r="ZW89">
        <v>0.93356989999999995</v>
      </c>
      <c r="ZX89">
        <v>0.93668090000000004</v>
      </c>
      <c r="ZY89">
        <v>0.94017539999999999</v>
      </c>
      <c r="ZZ89">
        <v>0.9435211</v>
      </c>
      <c r="AAA89">
        <v>0.94631089999999995</v>
      </c>
      <c r="AAB89">
        <v>0.949766</v>
      </c>
      <c r="AAC89">
        <v>0.95375290000000001</v>
      </c>
      <c r="AAD89">
        <v>0.95770200000000005</v>
      </c>
      <c r="AAE89">
        <v>0.96143160000000005</v>
      </c>
      <c r="AAF89">
        <v>0.96575330000000004</v>
      </c>
      <c r="AAG89">
        <v>0.97036330000000004</v>
      </c>
      <c r="AAH89">
        <v>0.97530559999999999</v>
      </c>
      <c r="AAI89">
        <v>0.98025209999999996</v>
      </c>
      <c r="AAJ89">
        <v>0.9855334</v>
      </c>
      <c r="AAK89">
        <v>0.9908479</v>
      </c>
      <c r="AAL89">
        <v>0.99672919999999998</v>
      </c>
      <c r="AAM89">
        <v>1.0026170000000001</v>
      </c>
      <c r="AAN89">
        <v>1.0090170000000001</v>
      </c>
      <c r="AAO89">
        <v>1.015771</v>
      </c>
      <c r="AAP89">
        <v>1.0225379999999999</v>
      </c>
      <c r="AAQ89">
        <v>1.0299259999999999</v>
      </c>
      <c r="AAR89">
        <v>1.037431</v>
      </c>
      <c r="AAS89">
        <v>1.0445709999999999</v>
      </c>
      <c r="AAT89">
        <v>1.0537179999999999</v>
      </c>
      <c r="AAU89">
        <v>1.0614509999999999</v>
      </c>
      <c r="AAV89">
        <v>1.0698920000000001</v>
      </c>
      <c r="AAW89">
        <v>1.080025</v>
      </c>
      <c r="AAX89">
        <v>1.089612</v>
      </c>
      <c r="AAY89">
        <v>1.0990549999999999</v>
      </c>
      <c r="AAZ89">
        <v>1.1090249999999999</v>
      </c>
      <c r="ABA89">
        <v>1.1191759999999999</v>
      </c>
      <c r="ABB89">
        <v>1.1291519999999999</v>
      </c>
      <c r="ABC89">
        <v>1.138943</v>
      </c>
      <c r="ABD89">
        <v>1.14991</v>
      </c>
      <c r="ABE89">
        <v>1.1601459999999999</v>
      </c>
      <c r="ABF89">
        <v>1.1704540000000001</v>
      </c>
      <c r="ABG89">
        <v>1.1808670000000001</v>
      </c>
      <c r="ABH89">
        <v>1.190394</v>
      </c>
      <c r="ABI89">
        <v>1.200116</v>
      </c>
      <c r="ABJ89">
        <v>1.210637</v>
      </c>
      <c r="ABK89">
        <v>1.2199009999999999</v>
      </c>
      <c r="ABL89">
        <v>1.2286090000000001</v>
      </c>
      <c r="ABM89">
        <v>1.23733</v>
      </c>
      <c r="ABN89">
        <v>1.2459450000000001</v>
      </c>
      <c r="ABO89">
        <v>1.2547189999999999</v>
      </c>
      <c r="ABP89">
        <v>1.263414</v>
      </c>
      <c r="ABQ89">
        <v>1.271031</v>
      </c>
      <c r="ABR89">
        <v>1.2780879999999999</v>
      </c>
      <c r="ABS89">
        <v>1.284521</v>
      </c>
      <c r="ABT89">
        <v>1.291318</v>
      </c>
      <c r="ABU89">
        <v>1.2981069999999999</v>
      </c>
      <c r="ABV89">
        <v>1.3043279999999999</v>
      </c>
      <c r="ABW89">
        <v>1.309933</v>
      </c>
      <c r="ABX89">
        <v>1.3155060000000001</v>
      </c>
      <c r="ABY89">
        <v>1.3203279999999999</v>
      </c>
      <c r="ABZ89">
        <v>1.325615</v>
      </c>
      <c r="ACA89">
        <v>1.3305229999999999</v>
      </c>
      <c r="ACB89">
        <v>1.3344929999999999</v>
      </c>
      <c r="ACC89">
        <v>1.338789</v>
      </c>
      <c r="ACD89">
        <v>1.3427169999999999</v>
      </c>
      <c r="ACE89">
        <v>1.3459159999999999</v>
      </c>
      <c r="ACF89">
        <v>1.349445</v>
      </c>
      <c r="ACG89">
        <v>1.3527370000000001</v>
      </c>
      <c r="ACH89">
        <v>1.356233</v>
      </c>
      <c r="ACI89">
        <v>1.359383</v>
      </c>
      <c r="ACJ89">
        <v>1.3618509999999999</v>
      </c>
      <c r="ACK89">
        <v>1.3639699999999999</v>
      </c>
      <c r="ACL89">
        <v>1.3665020000000001</v>
      </c>
      <c r="ACM89">
        <v>1.3690869999999999</v>
      </c>
      <c r="ACN89">
        <v>1.3713299999999999</v>
      </c>
      <c r="ACO89">
        <v>1.3729849999999999</v>
      </c>
      <c r="ACP89">
        <v>1.3747389999999999</v>
      </c>
      <c r="ACQ89">
        <v>1.3767180000000001</v>
      </c>
      <c r="ACR89">
        <v>1.378393</v>
      </c>
      <c r="ACS89">
        <v>1.3800330000000001</v>
      </c>
      <c r="ACT89">
        <v>1.3817330000000001</v>
      </c>
      <c r="ACU89">
        <v>1.383224</v>
      </c>
      <c r="ACV89">
        <v>1.3847449999999999</v>
      </c>
      <c r="ACW89">
        <v>1.3860189999999999</v>
      </c>
      <c r="ACX89">
        <v>1.3870359999999999</v>
      </c>
      <c r="ACY89">
        <v>1.3885110000000001</v>
      </c>
      <c r="ACZ89">
        <v>1.3896649999999999</v>
      </c>
      <c r="ADA89">
        <v>1.390717</v>
      </c>
      <c r="ADB89">
        <v>1.3916820000000001</v>
      </c>
      <c r="ADC89">
        <v>1.392498</v>
      </c>
      <c r="ADD89">
        <v>1.3933880000000001</v>
      </c>
      <c r="ADE89">
        <v>1.394447</v>
      </c>
      <c r="ADF89">
        <v>1.3952420000000001</v>
      </c>
      <c r="ADG89">
        <v>1.39591</v>
      </c>
      <c r="ADH89">
        <v>1.396639</v>
      </c>
      <c r="ADI89">
        <v>1.397578</v>
      </c>
      <c r="ADJ89">
        <v>1.398369</v>
      </c>
      <c r="ADK89">
        <v>1.3987499999999999</v>
      </c>
      <c r="ADL89">
        <v>1.399367</v>
      </c>
      <c r="ADM89">
        <v>1.3999820000000001</v>
      </c>
      <c r="ADN89">
        <v>1.400455</v>
      </c>
      <c r="ADO89">
        <v>1.4009819999999999</v>
      </c>
      <c r="ADP89">
        <v>1.401157</v>
      </c>
      <c r="ADQ89">
        <v>1.401643</v>
      </c>
      <c r="ADR89">
        <v>1.4024030000000001</v>
      </c>
      <c r="ADS89">
        <v>1.4028389999999999</v>
      </c>
      <c r="ADT89">
        <v>1.403044</v>
      </c>
      <c r="ADU89">
        <v>1.403224</v>
      </c>
      <c r="ADV89">
        <v>1.4032290000000001</v>
      </c>
      <c r="ADW89">
        <v>1.4035249999999999</v>
      </c>
      <c r="ADX89">
        <v>1.403926</v>
      </c>
      <c r="ADY89">
        <v>1.4041539999999999</v>
      </c>
      <c r="ADZ89">
        <v>1.404142</v>
      </c>
      <c r="AEA89">
        <v>1.4043330000000001</v>
      </c>
      <c r="AEB89">
        <v>1.4046099999999999</v>
      </c>
      <c r="AEC89">
        <v>1.40482</v>
      </c>
      <c r="AED89">
        <v>1.4050609999999999</v>
      </c>
      <c r="AEE89">
        <v>1.4048659999999999</v>
      </c>
      <c r="AEF89">
        <v>1.40507</v>
      </c>
      <c r="AEG89">
        <v>1.405173</v>
      </c>
      <c r="AEH89">
        <v>1.405073</v>
      </c>
      <c r="AEI89">
        <v>1.4049339999999999</v>
      </c>
      <c r="AEJ89">
        <v>1.404954</v>
      </c>
      <c r="AEK89">
        <v>1.4051199999999999</v>
      </c>
      <c r="AEL89">
        <v>1.4050480000000001</v>
      </c>
      <c r="AEM89">
        <v>1.40509</v>
      </c>
      <c r="AEN89">
        <v>1.405149</v>
      </c>
      <c r="AEO89">
        <v>1.40516</v>
      </c>
      <c r="AEP89">
        <v>1.4049020000000001</v>
      </c>
      <c r="AEQ89">
        <v>1.404703</v>
      </c>
      <c r="AER89">
        <v>1.404509</v>
      </c>
      <c r="AES89">
        <v>1.4041939999999999</v>
      </c>
      <c r="AET89">
        <v>1.404161</v>
      </c>
      <c r="AEU89">
        <v>1.4038299999999999</v>
      </c>
      <c r="AEV89">
        <v>1.4034679999999999</v>
      </c>
      <c r="AEW89">
        <v>1.4028240000000001</v>
      </c>
      <c r="AEX89">
        <v>1.4022570000000001</v>
      </c>
      <c r="AEY89">
        <v>1.402023</v>
      </c>
      <c r="AEZ89">
        <v>1.4016869999999999</v>
      </c>
      <c r="AFA89">
        <v>1.401071</v>
      </c>
      <c r="AFB89">
        <v>1.400439</v>
      </c>
      <c r="AFC89">
        <v>1.39991</v>
      </c>
      <c r="AFD89">
        <v>1.3992070000000001</v>
      </c>
      <c r="AFE89">
        <v>1.3984780000000001</v>
      </c>
      <c r="AFF89">
        <v>1.397656</v>
      </c>
      <c r="AFG89">
        <v>1.3968849999999999</v>
      </c>
      <c r="AFH89">
        <v>1.395999</v>
      </c>
      <c r="AFI89">
        <v>1.395241</v>
      </c>
      <c r="AFJ89">
        <v>1.394255</v>
      </c>
      <c r="AFK89">
        <v>1.393394</v>
      </c>
      <c r="AFL89">
        <v>1.39262</v>
      </c>
      <c r="AFM89">
        <v>1.391672</v>
      </c>
      <c r="AFN89">
        <v>1.3905479999999999</v>
      </c>
      <c r="AFO89">
        <v>1.389491</v>
      </c>
      <c r="AFP89">
        <v>1.3883890000000001</v>
      </c>
      <c r="AFQ89">
        <v>1.3874059999999999</v>
      </c>
      <c r="AFR89">
        <v>1.386611</v>
      </c>
      <c r="AFS89">
        <v>1.385427</v>
      </c>
      <c r="AFT89">
        <v>1.3840159999999999</v>
      </c>
      <c r="AFU89">
        <v>1.3828689999999999</v>
      </c>
      <c r="AFV89">
        <v>1.38184</v>
      </c>
      <c r="AFW89">
        <v>1.3807050000000001</v>
      </c>
      <c r="AFX89">
        <v>1.3793470000000001</v>
      </c>
      <c r="AFY89">
        <v>1.3779570000000001</v>
      </c>
      <c r="AFZ89">
        <v>1.376674</v>
      </c>
      <c r="AGA89">
        <v>1.375329</v>
      </c>
      <c r="AGB89">
        <v>1.3740300000000001</v>
      </c>
      <c r="AGC89">
        <v>1.3727510000000001</v>
      </c>
      <c r="AGD89">
        <v>1.3714249999999999</v>
      </c>
      <c r="AGE89">
        <v>1.3700330000000001</v>
      </c>
      <c r="AGF89">
        <v>1.3686529999999999</v>
      </c>
      <c r="AGG89">
        <v>1.3672489999999999</v>
      </c>
      <c r="AGH89">
        <v>1.365828</v>
      </c>
      <c r="AGI89">
        <v>1.364563</v>
      </c>
      <c r="AGJ89">
        <v>1.3631340000000001</v>
      </c>
      <c r="AGK89">
        <v>1.3615630000000001</v>
      </c>
      <c r="AGL89">
        <v>1.3599239999999999</v>
      </c>
      <c r="AGM89">
        <v>1.3581589999999999</v>
      </c>
      <c r="AGN89">
        <v>1.356598</v>
      </c>
      <c r="AGO89">
        <v>1.354959</v>
      </c>
      <c r="AGP89">
        <v>1.3531679999999999</v>
      </c>
      <c r="AGQ89">
        <v>1.351788</v>
      </c>
      <c r="AGR89">
        <v>1.3503149999999999</v>
      </c>
      <c r="AGS89">
        <v>1.3486009999999999</v>
      </c>
      <c r="AGT89">
        <v>1.3468420000000001</v>
      </c>
      <c r="AGU89">
        <v>1.3451550000000001</v>
      </c>
      <c r="AGV89">
        <v>1.3433489999999999</v>
      </c>
      <c r="AGW89">
        <v>1.3416349999999999</v>
      </c>
      <c r="AGX89">
        <v>1.3401160000000001</v>
      </c>
      <c r="AGY89">
        <v>1.3383240000000001</v>
      </c>
      <c r="AGZ89">
        <v>1.336535</v>
      </c>
      <c r="AHA89">
        <v>1.335099</v>
      </c>
      <c r="AHB89">
        <v>1.333402</v>
      </c>
      <c r="AHC89">
        <v>1.3315049999999999</v>
      </c>
      <c r="AHD89">
        <v>1.329612</v>
      </c>
      <c r="AHE89">
        <v>1.3277909999999999</v>
      </c>
      <c r="AHF89">
        <v>1.3260289999999999</v>
      </c>
      <c r="AHG89">
        <v>1.324179</v>
      </c>
      <c r="AHH89">
        <v>1.3222449999999999</v>
      </c>
      <c r="AHI89">
        <v>1.3204549999999999</v>
      </c>
      <c r="AHJ89">
        <v>1.318686</v>
      </c>
      <c r="AHK89">
        <v>1.316873</v>
      </c>
      <c r="AHL89">
        <v>1.3149189999999999</v>
      </c>
      <c r="AHM89">
        <v>1.3131980000000001</v>
      </c>
      <c r="AHN89">
        <v>1.311366</v>
      </c>
      <c r="AHO89">
        <v>1.3094589999999999</v>
      </c>
      <c r="AHP89">
        <v>1.3074619999999999</v>
      </c>
      <c r="AHQ89">
        <v>1.30555</v>
      </c>
      <c r="AHR89">
        <v>1.303801</v>
      </c>
      <c r="AHS89">
        <v>1.3018860000000001</v>
      </c>
      <c r="AHT89">
        <v>1.2998700000000001</v>
      </c>
      <c r="AHU89">
        <v>1.2978799999999999</v>
      </c>
      <c r="AHV89">
        <v>1.296076</v>
      </c>
      <c r="AHW89">
        <v>1.2943579999999999</v>
      </c>
      <c r="AHX89">
        <v>1.2922670000000001</v>
      </c>
      <c r="AHY89">
        <v>1.2903720000000001</v>
      </c>
      <c r="AHZ89">
        <v>1.2885500000000001</v>
      </c>
      <c r="AIA89">
        <v>1.2867930000000001</v>
      </c>
      <c r="AIB89">
        <v>1.2848889999999999</v>
      </c>
      <c r="AIC89">
        <v>1.282748</v>
      </c>
      <c r="AID89">
        <v>1.280627</v>
      </c>
      <c r="AIE89">
        <v>1.2789759999999999</v>
      </c>
      <c r="AIF89">
        <v>1.2771490000000001</v>
      </c>
      <c r="AIG89">
        <v>1.2751619999999999</v>
      </c>
      <c r="AIH89">
        <v>1.273075</v>
      </c>
      <c r="AII89">
        <v>1.2711589999999999</v>
      </c>
      <c r="AIJ89">
        <v>1.2692650000000001</v>
      </c>
      <c r="AIK89">
        <v>1.2672939999999999</v>
      </c>
      <c r="AIL89">
        <v>1.265298</v>
      </c>
      <c r="AIM89">
        <v>1.263517</v>
      </c>
      <c r="AIN89">
        <v>1.2615479999999999</v>
      </c>
      <c r="AIO89">
        <v>1.259639</v>
      </c>
      <c r="AIP89">
        <v>1.2576909999999999</v>
      </c>
      <c r="AIQ89">
        <v>1.2556940000000001</v>
      </c>
      <c r="AIR89">
        <v>1.2538480000000001</v>
      </c>
      <c r="AIS89">
        <v>1.251949</v>
      </c>
      <c r="AIT89">
        <v>1.2500370000000001</v>
      </c>
      <c r="AIU89">
        <v>1.248192</v>
      </c>
      <c r="AIV89">
        <v>1.246318</v>
      </c>
      <c r="AIW89">
        <v>1.2443949999999999</v>
      </c>
      <c r="AIX89">
        <v>1.2424280000000001</v>
      </c>
      <c r="AIY89">
        <v>1.240559</v>
      </c>
      <c r="AIZ89">
        <v>1.2386619999999999</v>
      </c>
      <c r="AJA89">
        <v>1.236815</v>
      </c>
      <c r="AJB89">
        <v>1.234966</v>
      </c>
      <c r="AJC89">
        <v>1.232999</v>
      </c>
      <c r="AJD89">
        <v>1.2310920000000001</v>
      </c>
      <c r="AJE89">
        <v>1.229339</v>
      </c>
      <c r="AJF89">
        <v>1.227454</v>
      </c>
      <c r="AJG89">
        <v>1.2255959999999999</v>
      </c>
      <c r="AJH89">
        <v>1.2238439999999999</v>
      </c>
      <c r="AJI89">
        <v>1.222126</v>
      </c>
      <c r="AJJ89">
        <v>1.2203470000000001</v>
      </c>
      <c r="AJK89">
        <v>1.2183980000000001</v>
      </c>
      <c r="AJL89">
        <v>1.216575</v>
      </c>
      <c r="AJM89">
        <v>1.2148049999999999</v>
      </c>
      <c r="AJN89">
        <v>1.213036</v>
      </c>
      <c r="AJO89">
        <v>1.2112989999999999</v>
      </c>
      <c r="AJP89">
        <v>1.2095579999999999</v>
      </c>
      <c r="AJQ89">
        <v>1.2078690000000001</v>
      </c>
      <c r="AJR89">
        <v>1.206046</v>
      </c>
      <c r="AJS89">
        <v>1.204248</v>
      </c>
      <c r="AJT89">
        <v>1.2024999999999999</v>
      </c>
      <c r="AJU89">
        <v>1.2006540000000001</v>
      </c>
      <c r="AJV89">
        <v>1.1989719999999999</v>
      </c>
      <c r="AJW89">
        <v>1.1973229999999999</v>
      </c>
      <c r="AJX89">
        <v>1.195543</v>
      </c>
      <c r="AJY89">
        <v>1.1938580000000001</v>
      </c>
      <c r="AJZ89">
        <v>1.1921850000000001</v>
      </c>
      <c r="AKA89">
        <v>1.190642</v>
      </c>
      <c r="AKB89">
        <v>1.188998</v>
      </c>
      <c r="AKC89">
        <v>1.187344</v>
      </c>
      <c r="AKD89">
        <v>1.185724</v>
      </c>
      <c r="AKE89">
        <v>1.1840120000000001</v>
      </c>
      <c r="AKF89">
        <v>1.1824110000000001</v>
      </c>
      <c r="AKG89">
        <v>1.1809210000000001</v>
      </c>
      <c r="AKH89">
        <v>1.1793</v>
      </c>
      <c r="AKI89">
        <v>1.177673</v>
      </c>
      <c r="AKJ89">
        <v>1.176024</v>
      </c>
      <c r="AKK89">
        <v>1.17449</v>
      </c>
      <c r="AKL89">
        <v>1.172971</v>
      </c>
      <c r="AKM89">
        <v>1.1713359999999999</v>
      </c>
      <c r="AKN89">
        <v>1.169692</v>
      </c>
      <c r="AKO89">
        <v>1.168188</v>
      </c>
      <c r="AKP89">
        <v>1.166704</v>
      </c>
      <c r="AKQ89">
        <v>1.1651560000000001</v>
      </c>
      <c r="AKR89">
        <v>1.163624</v>
      </c>
      <c r="AKS89">
        <v>1.1621969999999999</v>
      </c>
      <c r="AKT89">
        <v>1.160793</v>
      </c>
      <c r="AKU89">
        <v>1.1592199999999999</v>
      </c>
      <c r="AKV89">
        <v>1.1576649999999999</v>
      </c>
      <c r="AKW89">
        <v>1.156298</v>
      </c>
      <c r="AKX89">
        <v>1.1548940000000001</v>
      </c>
      <c r="AKY89">
        <v>1.153432</v>
      </c>
      <c r="AKZ89">
        <v>1.1519189999999999</v>
      </c>
      <c r="ALA89">
        <v>1.15063</v>
      </c>
      <c r="ALB89">
        <v>1.149367</v>
      </c>
      <c r="ALC89">
        <v>1.147923</v>
      </c>
      <c r="ALD89">
        <v>1.1466339999999999</v>
      </c>
      <c r="ALE89">
        <v>1.145413</v>
      </c>
      <c r="ALF89">
        <v>1.144042</v>
      </c>
      <c r="ALG89">
        <v>1.1426670000000001</v>
      </c>
      <c r="ALH89">
        <v>1.141297</v>
      </c>
      <c r="ALI89">
        <v>1.1399239999999999</v>
      </c>
      <c r="ALJ89">
        <v>1.138666</v>
      </c>
      <c r="ALK89">
        <v>1.1375379999999999</v>
      </c>
      <c r="ALL89">
        <v>1.136274</v>
      </c>
      <c r="ALM89">
        <v>1.1350180000000001</v>
      </c>
      <c r="ALN89">
        <v>1.1337680000000001</v>
      </c>
      <c r="ALO89">
        <v>1.1325320000000001</v>
      </c>
      <c r="ALP89">
        <v>1.131391</v>
      </c>
      <c r="ALQ89">
        <v>1.130328</v>
      </c>
      <c r="ALR89">
        <v>1.129129</v>
      </c>
      <c r="ALS89">
        <v>1.12788</v>
      </c>
      <c r="ALT89">
        <v>1.1267830000000001</v>
      </c>
      <c r="ALU89">
        <v>1.1256820000000001</v>
      </c>
      <c r="ALV89">
        <v>1.124465</v>
      </c>
      <c r="ALW89">
        <v>1.1232880000000001</v>
      </c>
      <c r="ALX89">
        <v>1.1222479999999999</v>
      </c>
      <c r="ALY89">
        <v>1.12127</v>
      </c>
      <c r="ALZ89">
        <v>1.1202719999999999</v>
      </c>
      <c r="AMA89">
        <v>1.1192629999999999</v>
      </c>
      <c r="AMB89">
        <v>1.118274</v>
      </c>
      <c r="AMC89">
        <v>1.1172409999999999</v>
      </c>
      <c r="AMD89">
        <v>1.116271</v>
      </c>
      <c r="AME89">
        <v>1.115461</v>
      </c>
      <c r="AMF89">
        <v>1.1146130000000001</v>
      </c>
      <c r="AMG89">
        <v>1.1137379999999999</v>
      </c>
      <c r="AMH89">
        <v>1.1129150000000001</v>
      </c>
      <c r="AMI89">
        <v>1.1122160000000001</v>
      </c>
      <c r="AMJ89">
        <v>1.111529</v>
      </c>
      <c r="AMK89">
        <v>1.110884</v>
      </c>
      <c r="AML89">
        <v>1.1102160000000001</v>
      </c>
      <c r="AMM89">
        <v>1.109537</v>
      </c>
      <c r="AMN89">
        <v>1.1089519999999999</v>
      </c>
      <c r="AMO89">
        <v>1.108266</v>
      </c>
      <c r="AMP89">
        <v>1.107561</v>
      </c>
      <c r="AMQ89">
        <v>1.106924</v>
      </c>
      <c r="AMR89">
        <v>1.106266</v>
      </c>
      <c r="AMS89">
        <v>1.1055429999999999</v>
      </c>
      <c r="AMT89">
        <v>1.104924</v>
      </c>
      <c r="AMU89">
        <v>1.104231</v>
      </c>
      <c r="AMV89">
        <v>1.103677</v>
      </c>
      <c r="AMW89">
        <v>1.1031580000000001</v>
      </c>
      <c r="AMX89">
        <v>1.102641</v>
      </c>
      <c r="AMY89">
        <v>1.102163</v>
      </c>
      <c r="AMZ89">
        <v>1.1016840000000001</v>
      </c>
      <c r="ANA89">
        <v>1.1011789999999999</v>
      </c>
      <c r="ANB89">
        <v>1.100649</v>
      </c>
      <c r="ANC89">
        <v>1.1001590000000001</v>
      </c>
      <c r="AND89">
        <v>1.0997699999999999</v>
      </c>
      <c r="ANE89">
        <v>1.0991930000000001</v>
      </c>
      <c r="ANF89">
        <v>1.098703</v>
      </c>
      <c r="ANG89">
        <v>1.098319</v>
      </c>
      <c r="ANH89">
        <v>1.0979129999999999</v>
      </c>
      <c r="ANI89">
        <v>1.0975900000000001</v>
      </c>
      <c r="ANJ89">
        <v>1.0973170000000001</v>
      </c>
      <c r="ANK89">
        <v>1.0971519999999999</v>
      </c>
      <c r="ANL89">
        <v>1.097037</v>
      </c>
      <c r="ANM89">
        <v>1.0971569999999999</v>
      </c>
      <c r="ANN89">
        <v>1.0972770000000001</v>
      </c>
      <c r="ANO89">
        <v>1.0974060000000001</v>
      </c>
      <c r="ANP89">
        <v>1.0975170000000001</v>
      </c>
      <c r="ANQ89">
        <v>1.0977189999999999</v>
      </c>
      <c r="ANR89">
        <v>1.0981479999999999</v>
      </c>
      <c r="ANS89">
        <v>1.0985039999999999</v>
      </c>
      <c r="ANT89">
        <v>1.0989180000000001</v>
      </c>
      <c r="ANU89">
        <v>1.099442</v>
      </c>
      <c r="ANV89">
        <v>1.099866</v>
      </c>
      <c r="ANW89">
        <v>1.1003229999999999</v>
      </c>
      <c r="ANX89">
        <v>1.1007290000000001</v>
      </c>
      <c r="ANY89">
        <v>1.1012420000000001</v>
      </c>
      <c r="ANZ89">
        <v>1.1017250000000001</v>
      </c>
      <c r="AOA89">
        <v>1.102101</v>
      </c>
      <c r="AOB89">
        <v>1.102638</v>
      </c>
      <c r="AOC89">
        <v>1.103199</v>
      </c>
      <c r="AOD89">
        <v>1.1037699999999999</v>
      </c>
      <c r="AOE89">
        <v>1.1044689999999999</v>
      </c>
      <c r="AOF89">
        <v>1.105183</v>
      </c>
      <c r="AOG89">
        <v>1.106026</v>
      </c>
      <c r="AOH89">
        <v>1.106932</v>
      </c>
      <c r="AOI89">
        <v>1.1079319999999999</v>
      </c>
      <c r="AOJ89">
        <v>1.10893</v>
      </c>
      <c r="AOK89">
        <v>1.110009</v>
      </c>
      <c r="AOL89">
        <v>1.111059</v>
      </c>
      <c r="AOM89">
        <v>1.1121049999999999</v>
      </c>
      <c r="AON89">
        <v>1.1132519999999999</v>
      </c>
      <c r="AOO89">
        <v>1.114379</v>
      </c>
      <c r="AOP89">
        <v>1.115434</v>
      </c>
      <c r="AOQ89">
        <v>1.116579</v>
      </c>
      <c r="AOR89">
        <v>1.117785</v>
      </c>
      <c r="AOS89">
        <v>1.119051</v>
      </c>
      <c r="AOT89">
        <v>1.1204270000000001</v>
      </c>
      <c r="AOU89">
        <v>1.1217999999999999</v>
      </c>
      <c r="AOV89">
        <v>1.1230720000000001</v>
      </c>
      <c r="AOW89">
        <v>1.1244080000000001</v>
      </c>
      <c r="AOX89">
        <v>1.1258300000000001</v>
      </c>
      <c r="AOY89">
        <v>1.127302</v>
      </c>
      <c r="AOZ89">
        <v>1.128714</v>
      </c>
      <c r="APA89">
        <v>1.1302620000000001</v>
      </c>
      <c r="APB89">
        <v>1.131823</v>
      </c>
      <c r="APC89">
        <v>1.1333549999999999</v>
      </c>
      <c r="APD89">
        <v>1.13496</v>
      </c>
      <c r="APE89">
        <v>1.1365419999999999</v>
      </c>
      <c r="APF89">
        <v>1.13808</v>
      </c>
      <c r="APG89">
        <v>1.1397949999999999</v>
      </c>
      <c r="APH89">
        <v>1.141486</v>
      </c>
      <c r="API89">
        <v>1.143095</v>
      </c>
      <c r="APJ89">
        <v>1.1443680000000001</v>
      </c>
      <c r="APK89">
        <v>1.145305</v>
      </c>
      <c r="APL89">
        <v>1.1460360000000001</v>
      </c>
      <c r="APM89">
        <v>1.1468020000000001</v>
      </c>
      <c r="APN89">
        <v>1.147675</v>
      </c>
      <c r="APO89">
        <v>1.148814</v>
      </c>
      <c r="APP89">
        <v>1.15018</v>
      </c>
      <c r="APQ89">
        <v>1.1516550000000001</v>
      </c>
      <c r="APR89">
        <v>1.153189</v>
      </c>
      <c r="APS89">
        <v>1.1548179999999999</v>
      </c>
      <c r="APT89">
        <v>1.1565639999999999</v>
      </c>
      <c r="APU89">
        <v>1.1584270000000001</v>
      </c>
      <c r="APV89">
        <v>1.160253</v>
      </c>
      <c r="APW89">
        <v>1.1621250000000001</v>
      </c>
      <c r="APX89">
        <v>1.1641520000000001</v>
      </c>
      <c r="APY89">
        <v>1.1662619999999999</v>
      </c>
      <c r="APZ89">
        <v>1.1684019999999999</v>
      </c>
      <c r="AQA89">
        <v>1.170499</v>
      </c>
      <c r="AQB89">
        <v>1.1725000000000001</v>
      </c>
      <c r="AQC89">
        <v>1.174633</v>
      </c>
      <c r="AQD89">
        <v>1.1767460000000001</v>
      </c>
      <c r="AQE89">
        <v>1.178855</v>
      </c>
      <c r="AQF89">
        <v>1.1809050000000001</v>
      </c>
      <c r="AQG89">
        <v>1.1829829999999999</v>
      </c>
      <c r="AQH89">
        <v>1.185066</v>
      </c>
      <c r="AQI89">
        <v>1.1870339999999999</v>
      </c>
      <c r="AQJ89">
        <v>1.189046</v>
      </c>
      <c r="AQK89">
        <v>1.1908829999999999</v>
      </c>
      <c r="AQL89">
        <v>1.1926049999999999</v>
      </c>
      <c r="AQM89">
        <v>1.1942729999999999</v>
      </c>
      <c r="AQN89">
        <v>1.1957709999999999</v>
      </c>
      <c r="AQO89">
        <v>1.197309</v>
      </c>
      <c r="AQP89">
        <v>1.198593</v>
      </c>
      <c r="AQQ89">
        <v>1.199921</v>
      </c>
      <c r="AQR89">
        <v>1.2010970000000001</v>
      </c>
      <c r="AQS89">
        <v>1.202329</v>
      </c>
      <c r="AQT89">
        <v>1.203363</v>
      </c>
      <c r="AQU89">
        <v>1.20444</v>
      </c>
      <c r="AQV89">
        <v>1.205551</v>
      </c>
      <c r="AQW89">
        <v>1.206528</v>
      </c>
      <c r="AQX89">
        <v>1.2073119999999999</v>
      </c>
      <c r="AQY89">
        <v>1.2079819999999999</v>
      </c>
      <c r="AQZ89">
        <v>1.208596</v>
      </c>
      <c r="ARA89">
        <v>1.209317</v>
      </c>
      <c r="ARB89">
        <v>1.2099219999999999</v>
      </c>
      <c r="ARC89">
        <v>1.210361</v>
      </c>
      <c r="ARD89">
        <v>1.210739</v>
      </c>
      <c r="ARE89">
        <v>1.211101</v>
      </c>
      <c r="ARF89">
        <v>1.2112609999999999</v>
      </c>
      <c r="ARG89">
        <v>1.211444</v>
      </c>
      <c r="ARH89">
        <v>1.2115340000000001</v>
      </c>
      <c r="ARI89">
        <v>1.2116089999999999</v>
      </c>
      <c r="ARJ89">
        <v>1.211571</v>
      </c>
      <c r="ARK89">
        <v>1.211498</v>
      </c>
      <c r="ARL89">
        <v>1.2113750000000001</v>
      </c>
      <c r="ARM89">
        <v>1.211346</v>
      </c>
      <c r="ARN89">
        <v>1.2111479999999999</v>
      </c>
      <c r="ARO89">
        <v>1.2107699999999999</v>
      </c>
      <c r="ARP89">
        <v>1.210418</v>
      </c>
      <c r="ARQ89">
        <v>1.210261</v>
      </c>
      <c r="ARR89">
        <v>1.210048</v>
      </c>
      <c r="ARS89">
        <v>1.2096990000000001</v>
      </c>
      <c r="ART89">
        <v>1.2092909999999999</v>
      </c>
      <c r="ARU89">
        <v>1.2090369999999999</v>
      </c>
      <c r="ARV89">
        <v>1.2087829999999999</v>
      </c>
      <c r="ARW89">
        <v>1.208553</v>
      </c>
      <c r="ARX89">
        <v>1.208261</v>
      </c>
      <c r="ARY89">
        <v>1.208169</v>
      </c>
      <c r="ARZ89">
        <v>1.207975</v>
      </c>
      <c r="ASA89">
        <v>1.2075199999999999</v>
      </c>
      <c r="ASB89">
        <v>1.207514</v>
      </c>
      <c r="ASC89">
        <v>1.2076089999999999</v>
      </c>
      <c r="ASD89">
        <v>1.2073339999999999</v>
      </c>
      <c r="ASE89">
        <v>1.2069730000000001</v>
      </c>
      <c r="ASF89">
        <v>1.207327</v>
      </c>
      <c r="ASG89">
        <v>1.2081200000000001</v>
      </c>
      <c r="ASH89">
        <v>1.2085030000000001</v>
      </c>
      <c r="ASI89">
        <v>1.2081869999999999</v>
      </c>
      <c r="ASJ89">
        <v>1.2084220000000001</v>
      </c>
      <c r="ASK89">
        <v>1.2091229999999999</v>
      </c>
      <c r="ASL89">
        <v>1.209497</v>
      </c>
      <c r="ASM89">
        <v>1.2100880000000001</v>
      </c>
      <c r="ASN89">
        <v>1.211103</v>
      </c>
      <c r="ASO89">
        <v>1.2122280000000001</v>
      </c>
      <c r="ASP89">
        <v>1.212863</v>
      </c>
      <c r="ASQ89">
        <v>1.2135309999999999</v>
      </c>
      <c r="ASR89">
        <v>1.2149540000000001</v>
      </c>
      <c r="ASS89">
        <v>1.216953</v>
      </c>
      <c r="AST89">
        <v>1.218572</v>
      </c>
      <c r="ASU89">
        <v>1.220321</v>
      </c>
      <c r="ASV89">
        <v>1.222836</v>
      </c>
      <c r="ASW89">
        <v>1.2258929999999999</v>
      </c>
      <c r="ASX89">
        <v>1.228316</v>
      </c>
      <c r="ASY89">
        <v>1.2303820000000001</v>
      </c>
      <c r="ASZ89">
        <v>1.23332</v>
      </c>
      <c r="ATA89">
        <v>1.237849</v>
      </c>
      <c r="ATB89">
        <v>1.242159</v>
      </c>
      <c r="ATC89">
        <v>1.246286</v>
      </c>
      <c r="ATD89">
        <v>1.2505759999999999</v>
      </c>
      <c r="ATE89">
        <v>1.2562390000000001</v>
      </c>
      <c r="ATF89">
        <v>1.2616050000000001</v>
      </c>
      <c r="ATG89">
        <v>1.2676750000000001</v>
      </c>
      <c r="ATH89">
        <v>1.274167</v>
      </c>
      <c r="ATI89">
        <v>1.2804800000000001</v>
      </c>
      <c r="ATJ89">
        <v>1.2887660000000001</v>
      </c>
      <c r="ATK89">
        <v>1.296659</v>
      </c>
      <c r="ATL89">
        <v>1.3048249999999999</v>
      </c>
      <c r="ATM89">
        <v>1.31379</v>
      </c>
      <c r="ATN89">
        <v>1.32213</v>
      </c>
      <c r="ATO89">
        <v>1.3309040000000001</v>
      </c>
      <c r="ATP89">
        <v>1.340668</v>
      </c>
      <c r="ATQ89">
        <v>1.3497710000000001</v>
      </c>
      <c r="ATR89">
        <v>1.359964</v>
      </c>
      <c r="ATS89">
        <v>1.3699619999999999</v>
      </c>
      <c r="ATT89">
        <v>1.3804369999999999</v>
      </c>
      <c r="ATU89">
        <v>1.3896900000000001</v>
      </c>
      <c r="ATV89">
        <v>1.3995880000000001</v>
      </c>
      <c r="ATW89">
        <v>1.409176</v>
      </c>
      <c r="ATX89">
        <v>1.4178189999999999</v>
      </c>
      <c r="ATY89">
        <v>1.426156</v>
      </c>
      <c r="ATZ89">
        <v>1.4339390000000001</v>
      </c>
      <c r="AUA89">
        <v>1.441133</v>
      </c>
      <c r="AUB89">
        <v>1.448177</v>
      </c>
      <c r="AUC89">
        <v>1.454245</v>
      </c>
      <c r="AUD89">
        <v>1.46007</v>
      </c>
      <c r="AUE89">
        <v>1.4646490000000001</v>
      </c>
      <c r="AUF89">
        <v>1.4695320000000001</v>
      </c>
      <c r="AUG89">
        <v>1.4735549999999999</v>
      </c>
      <c r="AUH89">
        <v>1.4775069999999999</v>
      </c>
      <c r="AUI89">
        <v>1.4807060000000001</v>
      </c>
      <c r="AUJ89">
        <v>1.483282</v>
      </c>
      <c r="AUK89">
        <v>1.4849289999999999</v>
      </c>
      <c r="AUL89">
        <v>1.48692</v>
      </c>
      <c r="AUM89">
        <v>1.4890410000000001</v>
      </c>
      <c r="AUN89">
        <v>1.4907570000000001</v>
      </c>
      <c r="AUO89">
        <v>1.4918039999999999</v>
      </c>
      <c r="AUP89">
        <v>1.492799</v>
      </c>
      <c r="AUQ89">
        <v>1.4937590000000001</v>
      </c>
      <c r="AUR89">
        <v>1.495298</v>
      </c>
      <c r="AUS89">
        <v>1.4958309999999999</v>
      </c>
      <c r="AUT89">
        <v>1.4964090000000001</v>
      </c>
      <c r="AUU89">
        <v>1.4967760000000001</v>
      </c>
      <c r="AUV89">
        <v>1.4973099999999999</v>
      </c>
      <c r="AUW89">
        <v>1.4978959999999999</v>
      </c>
      <c r="AUX89">
        <v>1.4986660000000001</v>
      </c>
      <c r="AUY89">
        <v>1.4990380000000001</v>
      </c>
      <c r="AUZ89">
        <v>1.4990000000000001</v>
      </c>
      <c r="AVA89">
        <v>1.498874</v>
      </c>
      <c r="AVB89">
        <v>1.4998800000000001</v>
      </c>
      <c r="AVC89">
        <v>1.4998130000000001</v>
      </c>
      <c r="AVD89">
        <v>1.500281</v>
      </c>
      <c r="AVE89">
        <v>1.500502</v>
      </c>
      <c r="AVF89">
        <v>1.500626</v>
      </c>
      <c r="AVG89">
        <v>1.5005599999999999</v>
      </c>
      <c r="AVH89">
        <v>1.500785</v>
      </c>
      <c r="AVI89">
        <v>1.500734</v>
      </c>
      <c r="AVJ89">
        <v>1.500667</v>
      </c>
      <c r="AVK89">
        <v>1.500491</v>
      </c>
      <c r="AVL89">
        <v>1.500613</v>
      </c>
      <c r="AVM89">
        <v>1.5004379999999999</v>
      </c>
      <c r="AVN89">
        <v>1.5006159999999999</v>
      </c>
      <c r="AVO89">
        <v>1.500556</v>
      </c>
      <c r="AVP89">
        <v>1.500629</v>
      </c>
      <c r="AVQ89">
        <v>1.500429</v>
      </c>
      <c r="AVR89">
        <v>1.5003470000000001</v>
      </c>
      <c r="AVS89">
        <v>1.499994</v>
      </c>
      <c r="AVT89">
        <v>1.4998180000000001</v>
      </c>
      <c r="AVU89">
        <v>1.499457</v>
      </c>
      <c r="AVV89">
        <v>1.499541</v>
      </c>
      <c r="AVW89">
        <v>1.4993000000000001</v>
      </c>
      <c r="AVX89">
        <v>1.4990110000000001</v>
      </c>
      <c r="AVY89">
        <v>1.498664</v>
      </c>
      <c r="AVZ89">
        <v>1.498513</v>
      </c>
      <c r="AWA89">
        <v>1.4979</v>
      </c>
      <c r="AWB89">
        <v>1.497622</v>
      </c>
      <c r="AWC89">
        <v>1.497306</v>
      </c>
      <c r="AWD89">
        <v>1.4971950000000001</v>
      </c>
      <c r="AWE89">
        <v>1.4968049999999999</v>
      </c>
      <c r="AWF89">
        <v>1.49664</v>
      </c>
      <c r="AWG89">
        <v>1.4962690000000001</v>
      </c>
      <c r="AWH89">
        <v>1.4957720000000001</v>
      </c>
      <c r="AWI89">
        <v>1.495271</v>
      </c>
      <c r="AWJ89">
        <v>1.494945</v>
      </c>
      <c r="AWK89">
        <v>1.4944930000000001</v>
      </c>
      <c r="AWL89">
        <v>1.494235</v>
      </c>
      <c r="AWM89">
        <v>1.4938100000000001</v>
      </c>
      <c r="AWN89">
        <v>1.4934400000000001</v>
      </c>
      <c r="AWO89">
        <v>1.4929220000000001</v>
      </c>
      <c r="AWP89">
        <v>1.4924999999999999</v>
      </c>
      <c r="AWQ89">
        <v>1.4918130000000001</v>
      </c>
      <c r="AWR89">
        <v>1.4914190000000001</v>
      </c>
      <c r="AWS89">
        <v>1.49102</v>
      </c>
      <c r="AWT89">
        <v>1.490621</v>
      </c>
      <c r="AWU89">
        <v>1.4900869999999999</v>
      </c>
      <c r="AWV89">
        <v>1.489636</v>
      </c>
      <c r="AWW89">
        <v>1.489001</v>
      </c>
      <c r="AWX89">
        <v>1.4884360000000001</v>
      </c>
      <c r="AWY89">
        <v>1.48776</v>
      </c>
      <c r="AWZ89">
        <v>1.487206</v>
      </c>
      <c r="AXA89">
        <v>1.4865740000000001</v>
      </c>
      <c r="AXB89">
        <v>1.485886</v>
      </c>
      <c r="AXC89">
        <v>1.4851939999999999</v>
      </c>
      <c r="AXD89">
        <v>1.4849030000000001</v>
      </c>
      <c r="AXE89">
        <v>1.484264</v>
      </c>
      <c r="AXF89">
        <v>1.483638</v>
      </c>
      <c r="AXG89">
        <v>1.482945</v>
      </c>
      <c r="AXH89">
        <v>1.48237</v>
      </c>
      <c r="AXI89">
        <v>1.4815970000000001</v>
      </c>
      <c r="AXJ89">
        <v>1.4810410000000001</v>
      </c>
      <c r="AXK89">
        <v>1.480469</v>
      </c>
      <c r="AXL89">
        <v>1.4798739999999999</v>
      </c>
      <c r="AXM89">
        <v>1.47915</v>
      </c>
      <c r="AXN89">
        <v>1.4785159999999999</v>
      </c>
      <c r="AXO89">
        <v>1.477805</v>
      </c>
      <c r="AXP89">
        <v>1.477203</v>
      </c>
      <c r="AXQ89">
        <v>1.476537</v>
      </c>
      <c r="AXR89">
        <v>1.4759770000000001</v>
      </c>
      <c r="AXS89">
        <v>1.475203</v>
      </c>
      <c r="AXT89">
        <v>1.4746220000000001</v>
      </c>
      <c r="AXU89">
        <v>1.473867</v>
      </c>
      <c r="AXV89">
        <v>1.473036</v>
      </c>
      <c r="AXW89">
        <v>1.472254</v>
      </c>
      <c r="AXX89">
        <v>1.4717690000000001</v>
      </c>
      <c r="AXY89">
        <v>1.47115</v>
      </c>
      <c r="AXZ89">
        <v>1.4705490000000001</v>
      </c>
      <c r="AYA89">
        <v>1.469897</v>
      </c>
      <c r="AYB89">
        <v>1.4691419999999999</v>
      </c>
      <c r="AYC89">
        <v>1.4684630000000001</v>
      </c>
      <c r="AYD89">
        <v>1.4679949999999999</v>
      </c>
      <c r="AYE89">
        <v>1.467204</v>
      </c>
      <c r="AYF89">
        <v>1.466337</v>
      </c>
      <c r="AYG89">
        <v>1.4656720000000001</v>
      </c>
      <c r="AYH89">
        <v>1.465104</v>
      </c>
      <c r="AYI89">
        <v>1.4640880000000001</v>
      </c>
      <c r="AYJ89">
        <v>1.4636119999999999</v>
      </c>
      <c r="AYK89">
        <v>1.462906</v>
      </c>
      <c r="AYL89">
        <v>1.4620010000000001</v>
      </c>
      <c r="AYM89">
        <v>1.461209</v>
      </c>
      <c r="AYN89">
        <v>1.460472</v>
      </c>
      <c r="AYO89">
        <v>1.4596169999999999</v>
      </c>
      <c r="AYP89">
        <v>1.4589129999999999</v>
      </c>
      <c r="AYQ89">
        <v>1.458229</v>
      </c>
      <c r="AYR89">
        <v>1.4575070000000001</v>
      </c>
      <c r="AYS89">
        <v>1.456599</v>
      </c>
      <c r="AYT89">
        <v>1.4557990000000001</v>
      </c>
      <c r="AYU89">
        <v>1.455012</v>
      </c>
      <c r="AYV89">
        <v>1.4542409999999999</v>
      </c>
      <c r="AYW89">
        <v>1.453173</v>
      </c>
      <c r="AYX89">
        <v>1.4523489999999999</v>
      </c>
      <c r="AYY89">
        <v>1.451554</v>
      </c>
      <c r="AYZ89">
        <v>1.4509000000000001</v>
      </c>
      <c r="AZA89">
        <v>1.4500059999999999</v>
      </c>
      <c r="AZB89">
        <v>1.449219</v>
      </c>
      <c r="AZC89">
        <v>1.4482109999999999</v>
      </c>
      <c r="AZD89">
        <v>1.447444</v>
      </c>
      <c r="AZE89">
        <v>1.446574</v>
      </c>
      <c r="AZF89">
        <v>1.4456119999999999</v>
      </c>
      <c r="AZG89">
        <v>1.4444760000000001</v>
      </c>
      <c r="AZH89">
        <v>1.4436560000000001</v>
      </c>
      <c r="AZI89">
        <v>1.4428589999999999</v>
      </c>
      <c r="AZJ89">
        <v>1.442016</v>
      </c>
      <c r="AZK89">
        <v>1.4409110000000001</v>
      </c>
      <c r="AZL89">
        <v>1.4400759999999999</v>
      </c>
      <c r="AZM89">
        <v>1.439209</v>
      </c>
      <c r="AZN89">
        <v>1.4382060000000001</v>
      </c>
      <c r="AZO89">
        <v>1.4371719999999999</v>
      </c>
      <c r="AZP89">
        <v>1.4362029999999999</v>
      </c>
      <c r="AZQ89">
        <v>1.4351309999999999</v>
      </c>
      <c r="AZR89">
        <v>1.4342060000000001</v>
      </c>
      <c r="AZS89">
        <v>1.433144</v>
      </c>
      <c r="AZT89">
        <v>1.432088</v>
      </c>
      <c r="AZU89">
        <v>1.4310700000000001</v>
      </c>
      <c r="AZV89">
        <v>1.43014</v>
      </c>
      <c r="AZW89">
        <v>1.4292720000000001</v>
      </c>
      <c r="AZX89">
        <v>1.4286270000000001</v>
      </c>
      <c r="AZY89">
        <v>1.4276180000000001</v>
      </c>
      <c r="AZZ89">
        <v>1.42652</v>
      </c>
      <c r="BAA89">
        <v>1.425632</v>
      </c>
      <c r="BAB89">
        <v>1.424884</v>
      </c>
      <c r="BAC89">
        <v>1.4236420000000001</v>
      </c>
      <c r="BAD89">
        <v>1.4226099999999999</v>
      </c>
      <c r="BAE89">
        <v>1.421705</v>
      </c>
      <c r="BAF89">
        <v>1.4207320000000001</v>
      </c>
      <c r="BAG89">
        <v>1.419745</v>
      </c>
      <c r="BAH89">
        <v>1.4187879999999999</v>
      </c>
      <c r="BAI89">
        <v>1.417659</v>
      </c>
      <c r="BAJ89">
        <v>1.4167639999999999</v>
      </c>
      <c r="BAK89">
        <v>1.415726</v>
      </c>
      <c r="BAL89">
        <v>1.4146350000000001</v>
      </c>
      <c r="BAM89">
        <v>1.4135470000000001</v>
      </c>
      <c r="BAN89">
        <v>1.4125859999999999</v>
      </c>
      <c r="BAO89">
        <v>1.4115770000000001</v>
      </c>
      <c r="BAP89">
        <v>1.410552</v>
      </c>
      <c r="BAQ89">
        <v>1.409457</v>
      </c>
      <c r="BAR89">
        <v>1.4086050000000001</v>
      </c>
      <c r="BAS89">
        <v>1.4078120000000001</v>
      </c>
      <c r="BAT89">
        <v>1.4068510000000001</v>
      </c>
      <c r="BAU89">
        <v>1.4057360000000001</v>
      </c>
      <c r="BAV89">
        <v>1.4048639999999999</v>
      </c>
      <c r="BAW89">
        <v>1.403894</v>
      </c>
      <c r="BAX89">
        <v>1.4028970000000001</v>
      </c>
      <c r="BAY89">
        <v>1.4019219999999999</v>
      </c>
      <c r="BAZ89">
        <v>1.4010929999999999</v>
      </c>
      <c r="BBA89">
        <v>1.400361</v>
      </c>
      <c r="BBB89">
        <v>1.399581</v>
      </c>
      <c r="BBC89">
        <v>1.398517</v>
      </c>
      <c r="BBD89">
        <v>1.3978079999999999</v>
      </c>
      <c r="BBE89">
        <v>1.3969929999999999</v>
      </c>
      <c r="BBF89">
        <v>1.39619</v>
      </c>
      <c r="BBG89">
        <v>1.3953869999999999</v>
      </c>
      <c r="BBH89">
        <v>1.3947259999999999</v>
      </c>
      <c r="BBI89">
        <v>1.394021</v>
      </c>
      <c r="BBJ89">
        <v>1.3933610000000001</v>
      </c>
      <c r="BBK89">
        <v>1.3926670000000001</v>
      </c>
      <c r="BBL89">
        <v>1.3920140000000001</v>
      </c>
      <c r="BBM89">
        <v>1.391413</v>
      </c>
      <c r="BBN89">
        <v>1.3908849999999999</v>
      </c>
      <c r="BBO89">
        <v>1.3903669999999999</v>
      </c>
      <c r="BBP89">
        <v>1.389913</v>
      </c>
      <c r="BBQ89">
        <v>1.3894139999999999</v>
      </c>
      <c r="BBR89">
        <v>1.389025</v>
      </c>
      <c r="BBS89">
        <v>1.388565</v>
      </c>
      <c r="BBT89">
        <v>1.3882760000000001</v>
      </c>
      <c r="BBU89">
        <v>1.3878919999999999</v>
      </c>
      <c r="BBV89">
        <v>1.3878269999999999</v>
      </c>
      <c r="BBW89">
        <v>1.3877409999999999</v>
      </c>
      <c r="BBX89">
        <v>1.3875379999999999</v>
      </c>
      <c r="BBY89">
        <v>1.3872530000000001</v>
      </c>
      <c r="BBZ89">
        <v>1.3875379999999999</v>
      </c>
      <c r="BCA89">
        <v>1.387848</v>
      </c>
      <c r="BCB89">
        <v>1.388199</v>
      </c>
      <c r="BCC89">
        <v>1.3885320000000001</v>
      </c>
      <c r="BCD89">
        <v>1.3890960000000001</v>
      </c>
      <c r="BCE89">
        <v>1.389678</v>
      </c>
      <c r="BCF89">
        <v>1.3904620000000001</v>
      </c>
      <c r="BCG89">
        <v>1.3910450000000001</v>
      </c>
      <c r="BCH89">
        <v>1.3917409999999999</v>
      </c>
      <c r="BCI89">
        <v>1.39286</v>
      </c>
      <c r="BCJ89">
        <v>1.3940030000000001</v>
      </c>
      <c r="BCK89">
        <v>1.395079</v>
      </c>
      <c r="BCL89">
        <v>1.3961779999999999</v>
      </c>
      <c r="BCM89">
        <v>1.39714</v>
      </c>
      <c r="BCN89">
        <v>1.397969</v>
      </c>
      <c r="BCO89">
        <v>1.398649</v>
      </c>
      <c r="BCP89">
        <v>1.3996409999999999</v>
      </c>
      <c r="BCQ89">
        <v>1.4006940000000001</v>
      </c>
      <c r="BCR89">
        <v>1.4017459999999999</v>
      </c>
      <c r="BCS89">
        <v>1.402828</v>
      </c>
      <c r="BCT89">
        <v>1.4043589999999999</v>
      </c>
      <c r="BCU89">
        <v>1.4062250000000001</v>
      </c>
      <c r="BCV89">
        <v>1.4081490000000001</v>
      </c>
      <c r="BCW89">
        <v>1.4098919999999999</v>
      </c>
      <c r="BCX89">
        <v>1.411813</v>
      </c>
      <c r="BCY89">
        <v>1.413473</v>
      </c>
      <c r="BCZ89">
        <v>1.415168</v>
      </c>
      <c r="BDA89">
        <v>1.4165939999999999</v>
      </c>
      <c r="BDB89">
        <v>1.4183650000000001</v>
      </c>
      <c r="BDC89">
        <v>1.419575</v>
      </c>
      <c r="BDD89">
        <v>1.4207320000000001</v>
      </c>
      <c r="BDE89">
        <v>1.4219390000000001</v>
      </c>
      <c r="BDF89">
        <v>1.423395</v>
      </c>
      <c r="BDG89">
        <v>1.424709</v>
      </c>
      <c r="BDH89">
        <v>1.426126</v>
      </c>
      <c r="BDI89">
        <v>1.427559</v>
      </c>
      <c r="BDJ89">
        <v>1.4291290000000001</v>
      </c>
      <c r="BDK89">
        <v>1.4309460000000001</v>
      </c>
      <c r="BDL89">
        <v>1.4329780000000001</v>
      </c>
      <c r="BDM89">
        <v>1.4350940000000001</v>
      </c>
      <c r="BDN89">
        <v>1.4373419999999999</v>
      </c>
      <c r="BDO89">
        <v>1.439357</v>
      </c>
      <c r="BDP89">
        <v>1.44177</v>
      </c>
      <c r="BDQ89">
        <v>1.4438679999999999</v>
      </c>
      <c r="BDR89">
        <v>1.445619</v>
      </c>
      <c r="BDS89">
        <v>1.4472050000000001</v>
      </c>
      <c r="BDT89">
        <v>1.448691</v>
      </c>
      <c r="BDU89">
        <v>1.4502379999999999</v>
      </c>
      <c r="BDV89">
        <v>1.451856</v>
      </c>
      <c r="BDW89">
        <v>1.4520930000000001</v>
      </c>
      <c r="BDX89">
        <v>1.4509369999999999</v>
      </c>
      <c r="BDY89">
        <v>1.4503809999999999</v>
      </c>
      <c r="BDZ89">
        <v>1.4510110000000001</v>
      </c>
      <c r="BEA89">
        <v>1.4519880000000001</v>
      </c>
      <c r="BEB89">
        <v>1.4530430000000001</v>
      </c>
      <c r="BEC89">
        <v>1.4542600000000001</v>
      </c>
      <c r="BED89">
        <v>1.455713</v>
      </c>
      <c r="BEE89">
        <v>1.4569939999999999</v>
      </c>
      <c r="BEF89">
        <v>1.4585189999999999</v>
      </c>
      <c r="BEG89">
        <v>1.4599679999999999</v>
      </c>
      <c r="BEH89">
        <v>1.461573</v>
      </c>
      <c r="BEI89">
        <v>1.463571</v>
      </c>
      <c r="BEJ89">
        <v>1.465246</v>
      </c>
      <c r="BEK89">
        <v>1.4666779999999999</v>
      </c>
      <c r="BEL89">
        <v>1.468515</v>
      </c>
      <c r="BEM89">
        <v>1.4701090000000001</v>
      </c>
      <c r="BEN89">
        <v>1.471616</v>
      </c>
      <c r="BEO89">
        <v>1.47238</v>
      </c>
      <c r="BEP89">
        <v>1.472586</v>
      </c>
      <c r="BEQ89">
        <v>1.472872</v>
      </c>
      <c r="BER89">
        <v>1.4736830000000001</v>
      </c>
      <c r="BES89">
        <v>1.4746570000000001</v>
      </c>
      <c r="BET89">
        <v>1.475981</v>
      </c>
      <c r="BEU89">
        <v>1.477128</v>
      </c>
      <c r="BEV89">
        <v>1.4783379999999999</v>
      </c>
      <c r="BEW89">
        <v>1.4795320000000001</v>
      </c>
      <c r="BEX89">
        <v>1.480526</v>
      </c>
      <c r="BEY89">
        <v>1.481282</v>
      </c>
      <c r="BEZ89">
        <v>1.482286</v>
      </c>
      <c r="BFA89">
        <v>1.483201</v>
      </c>
      <c r="BFB89">
        <v>1.4843820000000001</v>
      </c>
      <c r="BFC89">
        <v>1.4855480000000001</v>
      </c>
      <c r="BFD89">
        <v>1.486475</v>
      </c>
      <c r="BFE89">
        <v>1.4873240000000001</v>
      </c>
      <c r="BFF89">
        <v>1.4882869999999999</v>
      </c>
      <c r="BFG89">
        <v>1.489007</v>
      </c>
      <c r="BFH89">
        <v>1.4900139999999999</v>
      </c>
      <c r="BFI89">
        <v>1.4908429999999999</v>
      </c>
      <c r="BFJ89">
        <v>1.491527</v>
      </c>
      <c r="BFK89">
        <v>1.4925360000000001</v>
      </c>
      <c r="BFL89">
        <v>1.4934890000000001</v>
      </c>
      <c r="BFM89">
        <v>1.49437</v>
      </c>
      <c r="BFN89">
        <v>1.4954209999999999</v>
      </c>
      <c r="BFO89">
        <v>1.4960910000000001</v>
      </c>
      <c r="BFP89">
        <v>1.496947</v>
      </c>
      <c r="BFQ89">
        <v>1.4977910000000001</v>
      </c>
      <c r="BFR89">
        <v>1.4986349999999999</v>
      </c>
      <c r="BFS89">
        <v>1.499501</v>
      </c>
      <c r="BFT89">
        <v>1.5003359999999999</v>
      </c>
      <c r="BFU89">
        <v>1.501331</v>
      </c>
      <c r="BFV89">
        <v>1.5023679999999999</v>
      </c>
      <c r="BFW89">
        <v>1.503295</v>
      </c>
      <c r="BFX89">
        <v>1.504067</v>
      </c>
      <c r="BFY89">
        <v>1.504745</v>
      </c>
      <c r="BFZ89">
        <v>1.5057640000000001</v>
      </c>
      <c r="BGA89">
        <v>1.5066729999999999</v>
      </c>
      <c r="BGB89">
        <v>1.5075799999999999</v>
      </c>
      <c r="BGC89">
        <v>1.5082990000000001</v>
      </c>
      <c r="BGD89">
        <v>1.509355</v>
      </c>
      <c r="BGE89">
        <v>1.51006</v>
      </c>
      <c r="BGF89">
        <v>1.510799</v>
      </c>
      <c r="BGG89">
        <v>1.5118590000000001</v>
      </c>
      <c r="BGH89">
        <v>1.5128839999999999</v>
      </c>
      <c r="BGI89">
        <v>1.513404</v>
      </c>
      <c r="BGJ89">
        <v>1.5140579999999999</v>
      </c>
      <c r="BGK89">
        <v>1.51511</v>
      </c>
      <c r="BGL89">
        <v>1.515755</v>
      </c>
      <c r="BGM89">
        <v>1.5165010000000001</v>
      </c>
      <c r="BGN89">
        <v>1.517169</v>
      </c>
      <c r="BGO89">
        <v>1.517795</v>
      </c>
      <c r="BGP89">
        <v>1.5184629999999999</v>
      </c>
      <c r="BGQ89">
        <v>1.5189250000000001</v>
      </c>
      <c r="BGR89">
        <v>1.5196400000000001</v>
      </c>
      <c r="BGS89">
        <v>1.520257</v>
      </c>
      <c r="BGT89">
        <v>1.5209440000000001</v>
      </c>
      <c r="BGU89">
        <v>1.521609</v>
      </c>
      <c r="BGV89">
        <v>1.521768</v>
      </c>
      <c r="BGW89">
        <v>1.5220469999999999</v>
      </c>
      <c r="BGX89">
        <v>1.522643</v>
      </c>
      <c r="BGY89">
        <v>1.5230630000000001</v>
      </c>
      <c r="BGZ89">
        <v>1.5235540000000001</v>
      </c>
      <c r="BHA89">
        <v>1.524087</v>
      </c>
      <c r="BHB89">
        <v>1.524464</v>
      </c>
      <c r="BHC89" t="s">
        <v>5</v>
      </c>
    </row>
    <row r="90" spans="1:1563" x14ac:dyDescent="0.35">
      <c r="A90">
        <f t="shared" si="1"/>
        <v>89</v>
      </c>
      <c r="B90" t="s">
        <v>5</v>
      </c>
      <c r="C90">
        <v>18.925000000000001</v>
      </c>
      <c r="D90">
        <v>331.32100000000003</v>
      </c>
      <c r="E90">
        <v>17.87</v>
      </c>
      <c r="F90">
        <v>0.44438919999999998</v>
      </c>
      <c r="G90">
        <v>0.44341829999999999</v>
      </c>
      <c r="H90">
        <v>0.44329990000000002</v>
      </c>
      <c r="I90">
        <v>0.44324849999999999</v>
      </c>
      <c r="J90">
        <v>0.44284849999999998</v>
      </c>
      <c r="K90">
        <v>0.44212790000000002</v>
      </c>
      <c r="L90">
        <v>0.44175239999999999</v>
      </c>
      <c r="M90">
        <v>0.4414535</v>
      </c>
      <c r="N90">
        <v>0.44118990000000002</v>
      </c>
      <c r="O90">
        <v>0.44067050000000002</v>
      </c>
      <c r="P90">
        <v>0.44047579999999997</v>
      </c>
      <c r="Q90">
        <v>0.43978309999999998</v>
      </c>
      <c r="R90">
        <v>0.43921650000000001</v>
      </c>
      <c r="S90">
        <v>0.43908580000000003</v>
      </c>
      <c r="T90">
        <v>0.4388764</v>
      </c>
      <c r="U90">
        <v>0.4383782</v>
      </c>
      <c r="V90">
        <v>0.43801800000000002</v>
      </c>
      <c r="W90">
        <v>0.43748860000000001</v>
      </c>
      <c r="X90">
        <v>0.4368823</v>
      </c>
      <c r="Y90">
        <v>0.4365271</v>
      </c>
      <c r="Z90">
        <v>0.43614789999999998</v>
      </c>
      <c r="AA90">
        <v>0.4355501</v>
      </c>
      <c r="AB90">
        <v>0.43537979999999998</v>
      </c>
      <c r="AC90">
        <v>0.43479889999999999</v>
      </c>
      <c r="AD90">
        <v>0.4345387</v>
      </c>
      <c r="AE90">
        <v>0.4340677</v>
      </c>
      <c r="AF90">
        <v>0.43344840000000001</v>
      </c>
      <c r="AG90">
        <v>0.43280350000000001</v>
      </c>
      <c r="AH90">
        <v>0.4325234</v>
      </c>
      <c r="AI90">
        <v>0.43212830000000002</v>
      </c>
      <c r="AJ90">
        <v>0.43170039999999998</v>
      </c>
      <c r="AK90">
        <v>0.43106939999999999</v>
      </c>
      <c r="AL90">
        <v>0.4310215</v>
      </c>
      <c r="AM90">
        <v>0.43051450000000002</v>
      </c>
      <c r="AN90">
        <v>0.42982779999999998</v>
      </c>
      <c r="AO90">
        <v>0.42940250000000002</v>
      </c>
      <c r="AP90">
        <v>0.4292262</v>
      </c>
      <c r="AQ90">
        <v>0.4288614</v>
      </c>
      <c r="AR90">
        <v>0.42842439999999998</v>
      </c>
      <c r="AS90">
        <v>0.4279174</v>
      </c>
      <c r="AT90">
        <v>0.42744900000000002</v>
      </c>
      <c r="AU90">
        <v>0.42732320000000001</v>
      </c>
      <c r="AV90">
        <v>0.42694209999999999</v>
      </c>
      <c r="AW90">
        <v>0.42602180000000001</v>
      </c>
      <c r="AX90">
        <v>0.42547469999999998</v>
      </c>
      <c r="AY90">
        <v>0.4250621</v>
      </c>
      <c r="AZ90">
        <v>0.4247341</v>
      </c>
      <c r="BA90">
        <v>0.42391780000000001</v>
      </c>
      <c r="BB90">
        <v>0.42349750000000003</v>
      </c>
      <c r="BC90">
        <v>0.42316280000000001</v>
      </c>
      <c r="BD90">
        <v>0.42264400000000002</v>
      </c>
      <c r="BE90">
        <v>0.4222863</v>
      </c>
      <c r="BF90">
        <v>0.42215069999999999</v>
      </c>
      <c r="BG90">
        <v>0.42168230000000001</v>
      </c>
      <c r="BH90">
        <v>0.4213327</v>
      </c>
      <c r="BI90">
        <v>0.42076419999999998</v>
      </c>
      <c r="BJ90">
        <v>0.42026760000000002</v>
      </c>
      <c r="BK90">
        <v>0.41947030000000002</v>
      </c>
      <c r="BL90">
        <v>0.41909439999999998</v>
      </c>
      <c r="BM90">
        <v>0.41868480000000002</v>
      </c>
      <c r="BN90">
        <v>0.41796529999999998</v>
      </c>
      <c r="BO90">
        <v>0.41736119999999999</v>
      </c>
      <c r="BP90">
        <v>0.41699340000000001</v>
      </c>
      <c r="BQ90">
        <v>0.41656169999999998</v>
      </c>
      <c r="BR90">
        <v>0.4163772</v>
      </c>
      <c r="BS90">
        <v>0.41585090000000002</v>
      </c>
      <c r="BT90">
        <v>0.4152573</v>
      </c>
      <c r="BU90">
        <v>0.41458980000000001</v>
      </c>
      <c r="BV90">
        <v>0.41397050000000002</v>
      </c>
      <c r="BW90">
        <v>0.41349789999999997</v>
      </c>
      <c r="BX90">
        <v>0.41305940000000002</v>
      </c>
      <c r="BY90">
        <v>0.4127343</v>
      </c>
      <c r="BZ90">
        <v>0.41243089999999999</v>
      </c>
      <c r="CA90">
        <v>0.41203060000000002</v>
      </c>
      <c r="CB90">
        <v>0.4116224</v>
      </c>
      <c r="CC90">
        <v>0.41097280000000003</v>
      </c>
      <c r="CD90">
        <v>0.41079979999999999</v>
      </c>
      <c r="CE90">
        <v>0.41033890000000001</v>
      </c>
      <c r="CF90">
        <v>0.40976780000000002</v>
      </c>
      <c r="CG90">
        <v>0.40946559999999999</v>
      </c>
      <c r="CH90">
        <v>0.4091997</v>
      </c>
      <c r="CI90">
        <v>0.40846369999999999</v>
      </c>
      <c r="CJ90">
        <v>0.40801690000000002</v>
      </c>
      <c r="CK90">
        <v>0.40769329999999998</v>
      </c>
      <c r="CL90">
        <v>0.40707769999999999</v>
      </c>
      <c r="CM90">
        <v>0.40645999999999999</v>
      </c>
      <c r="CN90">
        <v>0.40629739999999998</v>
      </c>
      <c r="CO90">
        <v>0.40595150000000002</v>
      </c>
      <c r="CP90">
        <v>0.40556130000000001</v>
      </c>
      <c r="CQ90">
        <v>0.40486430000000001</v>
      </c>
      <c r="CR90">
        <v>0.40435569999999998</v>
      </c>
      <c r="CS90">
        <v>0.40419260000000001</v>
      </c>
      <c r="CT90">
        <v>0.40396769999999999</v>
      </c>
      <c r="CU90">
        <v>0.40336709999999998</v>
      </c>
      <c r="CV90">
        <v>0.40283059999999998</v>
      </c>
      <c r="CW90">
        <v>0.40246690000000002</v>
      </c>
      <c r="CX90">
        <v>0.40220850000000002</v>
      </c>
      <c r="CY90">
        <v>0.40162940000000003</v>
      </c>
      <c r="CZ90">
        <v>0.40111940000000001</v>
      </c>
      <c r="DA90">
        <v>0.4007348</v>
      </c>
      <c r="DB90">
        <v>0.40050180000000002</v>
      </c>
      <c r="DC90">
        <v>0.40010319999999999</v>
      </c>
      <c r="DD90">
        <v>0.39991409999999999</v>
      </c>
      <c r="DE90">
        <v>0.39937309999999998</v>
      </c>
      <c r="DF90">
        <v>0.39872380000000002</v>
      </c>
      <c r="DG90">
        <v>0.39836850000000001</v>
      </c>
      <c r="DH90">
        <v>0.39826119999999998</v>
      </c>
      <c r="DI90">
        <v>0.39764880000000002</v>
      </c>
      <c r="DJ90">
        <v>0.39738309999999999</v>
      </c>
      <c r="DK90">
        <v>0.39727580000000001</v>
      </c>
      <c r="DL90">
        <v>0.3969704</v>
      </c>
      <c r="DM90">
        <v>0.39642860000000002</v>
      </c>
      <c r="DN90">
        <v>0.39618229999999999</v>
      </c>
      <c r="DO90">
        <v>0.39608300000000002</v>
      </c>
      <c r="DP90">
        <v>0.39598</v>
      </c>
      <c r="DQ90">
        <v>0.39547359999999998</v>
      </c>
      <c r="DR90">
        <v>0.39502670000000001</v>
      </c>
      <c r="DS90">
        <v>0.39448440000000001</v>
      </c>
      <c r="DT90">
        <v>0.39430290000000001</v>
      </c>
      <c r="DU90">
        <v>0.39403470000000002</v>
      </c>
      <c r="DV90">
        <v>0.3936846</v>
      </c>
      <c r="DW90">
        <v>0.3934801</v>
      </c>
      <c r="DX90">
        <v>0.39328960000000002</v>
      </c>
      <c r="DY90">
        <v>0.39265230000000001</v>
      </c>
      <c r="DZ90">
        <v>0.39239669999999999</v>
      </c>
      <c r="EA90">
        <v>0.39230340000000002</v>
      </c>
      <c r="EB90">
        <v>0.39210289999999998</v>
      </c>
      <c r="EC90">
        <v>0.39169540000000003</v>
      </c>
      <c r="ED90">
        <v>0.39138869999999998</v>
      </c>
      <c r="EE90">
        <v>0.39121010000000001</v>
      </c>
      <c r="EF90">
        <v>0.39094649999999997</v>
      </c>
      <c r="EG90">
        <v>0.39069690000000001</v>
      </c>
      <c r="EH90">
        <v>0.39045150000000001</v>
      </c>
      <c r="EI90">
        <v>0.39013019999999998</v>
      </c>
      <c r="EJ90">
        <v>0.39002110000000001</v>
      </c>
      <c r="EK90">
        <v>0.38985740000000002</v>
      </c>
      <c r="EL90">
        <v>0.38947090000000001</v>
      </c>
      <c r="EM90">
        <v>0.38923659999999999</v>
      </c>
      <c r="EN90">
        <v>0.38923560000000001</v>
      </c>
      <c r="EO90">
        <v>0.38893480000000002</v>
      </c>
      <c r="EP90">
        <v>0.38856770000000002</v>
      </c>
      <c r="EQ90">
        <v>0.38783889999999999</v>
      </c>
      <c r="ER90">
        <v>0.38800420000000002</v>
      </c>
      <c r="ES90">
        <v>0.38805119999999999</v>
      </c>
      <c r="ET90">
        <v>0.38811459999999998</v>
      </c>
      <c r="EU90">
        <v>0.38779079999999999</v>
      </c>
      <c r="EV90">
        <v>0.38744719999999999</v>
      </c>
      <c r="EW90">
        <v>0.3872044</v>
      </c>
      <c r="EX90">
        <v>0.387096</v>
      </c>
      <c r="EY90">
        <v>0.38680799999999999</v>
      </c>
      <c r="EZ90">
        <v>0.3869998</v>
      </c>
      <c r="FA90">
        <v>0.38681169999999998</v>
      </c>
      <c r="FB90">
        <v>0.38641950000000003</v>
      </c>
      <c r="FC90">
        <v>0.38621800000000001</v>
      </c>
      <c r="FD90">
        <v>0.38623639999999998</v>
      </c>
      <c r="FE90">
        <v>0.38606259999999998</v>
      </c>
      <c r="FF90">
        <v>0.38604909999999998</v>
      </c>
      <c r="FG90">
        <v>0.38573879999999999</v>
      </c>
      <c r="FH90">
        <v>0.38572849999999997</v>
      </c>
      <c r="FI90">
        <v>0.38556400000000002</v>
      </c>
      <c r="FJ90">
        <v>0.38562030000000003</v>
      </c>
      <c r="FK90">
        <v>0.38528180000000001</v>
      </c>
      <c r="FL90">
        <v>0.3850401</v>
      </c>
      <c r="FM90">
        <v>0.38525199999999998</v>
      </c>
      <c r="FN90">
        <v>0.38537270000000001</v>
      </c>
      <c r="FO90">
        <v>0.38516309999999998</v>
      </c>
      <c r="FP90">
        <v>0.38512760000000001</v>
      </c>
      <c r="FQ90">
        <v>0.38499250000000002</v>
      </c>
      <c r="FR90">
        <v>0.38493349999999998</v>
      </c>
      <c r="FS90">
        <v>0.38478630000000003</v>
      </c>
      <c r="FT90">
        <v>0.38501859999999999</v>
      </c>
      <c r="FU90">
        <v>0.38489509999999999</v>
      </c>
      <c r="FV90">
        <v>0.3848394</v>
      </c>
      <c r="FW90">
        <v>0.38465379999999999</v>
      </c>
      <c r="FX90">
        <v>0.38455600000000001</v>
      </c>
      <c r="FY90">
        <v>0.38432650000000002</v>
      </c>
      <c r="FZ90">
        <v>0.38433879999999998</v>
      </c>
      <c r="GA90">
        <v>0.38475359999999997</v>
      </c>
      <c r="GB90">
        <v>0.38511610000000002</v>
      </c>
      <c r="GC90">
        <v>0.38502550000000002</v>
      </c>
      <c r="GD90">
        <v>0.38488159999999999</v>
      </c>
      <c r="GE90">
        <v>0.38482850000000002</v>
      </c>
      <c r="GF90">
        <v>0.3846793</v>
      </c>
      <c r="GG90">
        <v>0.38476900000000003</v>
      </c>
      <c r="GH90">
        <v>0.38489289999999998</v>
      </c>
      <c r="GI90">
        <v>0.38495829999999998</v>
      </c>
      <c r="GJ90">
        <v>0.38500849999999998</v>
      </c>
      <c r="GK90">
        <v>0.38506020000000002</v>
      </c>
      <c r="GL90">
        <v>0.38527339999999999</v>
      </c>
      <c r="GM90">
        <v>0.38516610000000001</v>
      </c>
      <c r="GN90">
        <v>0.38549359999999999</v>
      </c>
      <c r="GO90">
        <v>0.38527099999999997</v>
      </c>
      <c r="GP90">
        <v>0.3851754</v>
      </c>
      <c r="GQ90">
        <v>0.38537060000000001</v>
      </c>
      <c r="GR90">
        <v>0.38552009999999998</v>
      </c>
      <c r="GS90">
        <v>0.38580900000000001</v>
      </c>
      <c r="GT90">
        <v>0.38625749999999998</v>
      </c>
      <c r="GU90">
        <v>0.38668449999999999</v>
      </c>
      <c r="GV90">
        <v>0.38677040000000001</v>
      </c>
      <c r="GW90">
        <v>0.38651419999999997</v>
      </c>
      <c r="GX90">
        <v>0.38659090000000002</v>
      </c>
      <c r="GY90">
        <v>0.38649790000000001</v>
      </c>
      <c r="GZ90">
        <v>0.38645350000000001</v>
      </c>
      <c r="HA90">
        <v>0.3868219</v>
      </c>
      <c r="HB90">
        <v>0.38730700000000001</v>
      </c>
      <c r="HC90">
        <v>0.38740940000000001</v>
      </c>
      <c r="HD90">
        <v>0.38788600000000001</v>
      </c>
      <c r="HE90">
        <v>0.38772970000000001</v>
      </c>
      <c r="HF90">
        <v>0.3878414</v>
      </c>
      <c r="HG90">
        <v>0.38818789999999997</v>
      </c>
      <c r="HH90">
        <v>0.3883837</v>
      </c>
      <c r="HI90">
        <v>0.38822590000000001</v>
      </c>
      <c r="HJ90">
        <v>0.38857720000000001</v>
      </c>
      <c r="HK90">
        <v>0.38894859999999998</v>
      </c>
      <c r="HL90">
        <v>0.38908419999999999</v>
      </c>
      <c r="HM90">
        <v>0.38927810000000002</v>
      </c>
      <c r="HN90">
        <v>0.38971980000000001</v>
      </c>
      <c r="HO90">
        <v>0.38987060000000001</v>
      </c>
      <c r="HP90">
        <v>0.39020500000000002</v>
      </c>
      <c r="HQ90">
        <v>0.39049830000000002</v>
      </c>
      <c r="HR90">
        <v>0.39087050000000001</v>
      </c>
      <c r="HS90">
        <v>0.39088250000000002</v>
      </c>
      <c r="HT90">
        <v>0.39112659999999999</v>
      </c>
      <c r="HU90">
        <v>0.39148159999999999</v>
      </c>
      <c r="HV90">
        <v>0.3918585</v>
      </c>
      <c r="HW90">
        <v>0.39184730000000001</v>
      </c>
      <c r="HX90">
        <v>0.39230520000000002</v>
      </c>
      <c r="HY90">
        <v>0.39266119999999999</v>
      </c>
      <c r="HZ90">
        <v>0.39295439999999998</v>
      </c>
      <c r="IA90">
        <v>0.3930303</v>
      </c>
      <c r="IB90">
        <v>0.39346720000000002</v>
      </c>
      <c r="IC90">
        <v>0.39367990000000003</v>
      </c>
      <c r="ID90">
        <v>0.39406859999999999</v>
      </c>
      <c r="IE90">
        <v>0.3945573</v>
      </c>
      <c r="IF90">
        <v>0.39497989999999999</v>
      </c>
      <c r="IG90">
        <v>0.3950999</v>
      </c>
      <c r="IH90">
        <v>0.3956074</v>
      </c>
      <c r="II90">
        <v>0.39614929999999998</v>
      </c>
      <c r="IJ90">
        <v>0.39646579999999998</v>
      </c>
      <c r="IK90">
        <v>0.39654270000000003</v>
      </c>
      <c r="IL90">
        <v>0.39694170000000001</v>
      </c>
      <c r="IM90">
        <v>0.39718700000000001</v>
      </c>
      <c r="IN90">
        <v>0.39740259999999999</v>
      </c>
      <c r="IO90">
        <v>0.39782909999999999</v>
      </c>
      <c r="IP90">
        <v>0.3981749</v>
      </c>
      <c r="IQ90">
        <v>0.3982812</v>
      </c>
      <c r="IR90">
        <v>0.39864699999999997</v>
      </c>
      <c r="IS90">
        <v>0.39885559999999998</v>
      </c>
      <c r="IT90">
        <v>0.39910630000000002</v>
      </c>
      <c r="IU90">
        <v>0.39943190000000001</v>
      </c>
      <c r="IV90">
        <v>0.40016659999999998</v>
      </c>
      <c r="IW90">
        <v>0.40039669999999999</v>
      </c>
      <c r="IX90">
        <v>0.4006247</v>
      </c>
      <c r="IY90">
        <v>0.40095029999999998</v>
      </c>
      <c r="IZ90">
        <v>0.40126830000000002</v>
      </c>
      <c r="JA90">
        <v>0.40169569999999999</v>
      </c>
      <c r="JB90">
        <v>0.40215289999999998</v>
      </c>
      <c r="JC90">
        <v>0.40247650000000001</v>
      </c>
      <c r="JD90">
        <v>0.40281600000000001</v>
      </c>
      <c r="JE90">
        <v>0.40296340000000003</v>
      </c>
      <c r="JF90">
        <v>0.40322989999999997</v>
      </c>
      <c r="JG90">
        <v>0.40377469999999999</v>
      </c>
      <c r="JH90">
        <v>0.40421869999999999</v>
      </c>
      <c r="JI90">
        <v>0.40438550000000001</v>
      </c>
      <c r="JJ90">
        <v>0.4048852</v>
      </c>
      <c r="JK90">
        <v>0.4051901</v>
      </c>
      <c r="JL90">
        <v>0.40579080000000001</v>
      </c>
      <c r="JM90">
        <v>0.40623039999999999</v>
      </c>
      <c r="JN90">
        <v>0.40634229999999999</v>
      </c>
      <c r="JO90">
        <v>0.40666740000000001</v>
      </c>
      <c r="JP90">
        <v>0.40737200000000001</v>
      </c>
      <c r="JQ90">
        <v>0.4075915</v>
      </c>
      <c r="JR90">
        <v>0.40798849999999998</v>
      </c>
      <c r="JS90">
        <v>0.40842830000000002</v>
      </c>
      <c r="JT90">
        <v>0.40896480000000002</v>
      </c>
      <c r="JU90">
        <v>0.40924579999999999</v>
      </c>
      <c r="JV90">
        <v>0.40991280000000002</v>
      </c>
      <c r="JW90">
        <v>0.41043289999999999</v>
      </c>
      <c r="JX90">
        <v>0.41083750000000002</v>
      </c>
      <c r="JY90">
        <v>0.41128130000000002</v>
      </c>
      <c r="JZ90">
        <v>0.41194209999999998</v>
      </c>
      <c r="KA90">
        <v>0.41247660000000003</v>
      </c>
      <c r="KB90">
        <v>0.4130722</v>
      </c>
      <c r="KC90">
        <v>0.41355979999999998</v>
      </c>
      <c r="KD90">
        <v>0.41422389999999998</v>
      </c>
      <c r="KE90">
        <v>0.41486420000000002</v>
      </c>
      <c r="KF90">
        <v>0.41551860000000002</v>
      </c>
      <c r="KG90">
        <v>0.41638910000000001</v>
      </c>
      <c r="KH90">
        <v>0.41738799999999998</v>
      </c>
      <c r="KI90">
        <v>0.41809619999999997</v>
      </c>
      <c r="KJ90">
        <v>0.41881010000000002</v>
      </c>
      <c r="KK90">
        <v>0.41972910000000002</v>
      </c>
      <c r="KL90">
        <v>0.42080400000000001</v>
      </c>
      <c r="KM90">
        <v>0.42182890000000001</v>
      </c>
      <c r="KN90">
        <v>0.4227881</v>
      </c>
      <c r="KO90">
        <v>0.423933</v>
      </c>
      <c r="KP90">
        <v>0.42531930000000001</v>
      </c>
      <c r="KQ90">
        <v>0.42657260000000002</v>
      </c>
      <c r="KR90">
        <v>0.42790650000000002</v>
      </c>
      <c r="KS90">
        <v>0.42925550000000001</v>
      </c>
      <c r="KT90">
        <v>0.43084339999999999</v>
      </c>
      <c r="KU90">
        <v>0.43238779999999999</v>
      </c>
      <c r="KV90">
        <v>0.43394290000000002</v>
      </c>
      <c r="KW90">
        <v>0.43578210000000001</v>
      </c>
      <c r="KX90">
        <v>0.43771640000000001</v>
      </c>
      <c r="KY90">
        <v>0.43948359999999997</v>
      </c>
      <c r="KZ90">
        <v>0.44142110000000001</v>
      </c>
      <c r="LA90">
        <v>0.44332569999999999</v>
      </c>
      <c r="LB90">
        <v>0.44546970000000002</v>
      </c>
      <c r="LC90">
        <v>0.44767469999999998</v>
      </c>
      <c r="LD90">
        <v>0.450013</v>
      </c>
      <c r="LE90">
        <v>0.45235710000000001</v>
      </c>
      <c r="LF90">
        <v>0.45489940000000001</v>
      </c>
      <c r="LG90">
        <v>0.45749190000000001</v>
      </c>
      <c r="LH90">
        <v>0.46016190000000001</v>
      </c>
      <c r="LI90">
        <v>0.46251219999999998</v>
      </c>
      <c r="LJ90">
        <v>0.46513539999999998</v>
      </c>
      <c r="LK90">
        <v>0.46794140000000001</v>
      </c>
      <c r="LL90">
        <v>0.47082200000000002</v>
      </c>
      <c r="LM90">
        <v>0.4735202</v>
      </c>
      <c r="LN90">
        <v>0.47626689999999999</v>
      </c>
      <c r="LO90">
        <v>0.47897529999999999</v>
      </c>
      <c r="LP90">
        <v>0.48184529999999998</v>
      </c>
      <c r="LQ90">
        <v>0.48462480000000002</v>
      </c>
      <c r="LR90">
        <v>0.48750070000000001</v>
      </c>
      <c r="LS90">
        <v>0.4902704</v>
      </c>
      <c r="LT90">
        <v>0.49304809999999999</v>
      </c>
      <c r="LU90">
        <v>0.49559950000000003</v>
      </c>
      <c r="LV90">
        <v>0.49834970000000001</v>
      </c>
      <c r="LW90">
        <v>0.5010947</v>
      </c>
      <c r="LX90">
        <v>0.50366869999999997</v>
      </c>
      <c r="LY90">
        <v>0.50611459999999997</v>
      </c>
      <c r="LZ90">
        <v>0.50865919999999998</v>
      </c>
      <c r="MA90">
        <v>0.51119970000000003</v>
      </c>
      <c r="MB90">
        <v>0.51363449999999999</v>
      </c>
      <c r="MC90">
        <v>0.51613229999999999</v>
      </c>
      <c r="MD90">
        <v>0.51836040000000005</v>
      </c>
      <c r="ME90">
        <v>0.52035609999999999</v>
      </c>
      <c r="MF90">
        <v>0.52259929999999999</v>
      </c>
      <c r="MG90">
        <v>0.52469310000000002</v>
      </c>
      <c r="MH90">
        <v>0.5267811</v>
      </c>
      <c r="MI90">
        <v>0.52858839999999996</v>
      </c>
      <c r="MJ90">
        <v>0.53057650000000001</v>
      </c>
      <c r="MK90">
        <v>0.53220250000000002</v>
      </c>
      <c r="ML90">
        <v>0.53372989999999998</v>
      </c>
      <c r="MM90">
        <v>0.53518650000000001</v>
      </c>
      <c r="MN90">
        <v>0.53680660000000002</v>
      </c>
      <c r="MO90">
        <v>0.5382304</v>
      </c>
      <c r="MP90">
        <v>0.5396299</v>
      </c>
      <c r="MQ90">
        <v>0.54088630000000004</v>
      </c>
      <c r="MR90">
        <v>0.54189770000000004</v>
      </c>
      <c r="MS90">
        <v>0.54292490000000004</v>
      </c>
      <c r="MT90">
        <v>0.54408540000000005</v>
      </c>
      <c r="MU90">
        <v>0.54515429999999998</v>
      </c>
      <c r="MV90">
        <v>0.54625900000000005</v>
      </c>
      <c r="MW90">
        <v>0.54707430000000001</v>
      </c>
      <c r="MX90">
        <v>0.54787189999999997</v>
      </c>
      <c r="MY90">
        <v>0.54869259999999997</v>
      </c>
      <c r="MZ90">
        <v>0.54955319999999996</v>
      </c>
      <c r="NA90">
        <v>0.55017819999999995</v>
      </c>
      <c r="NB90">
        <v>0.55079549999999999</v>
      </c>
      <c r="NC90">
        <v>0.55143810000000004</v>
      </c>
      <c r="ND90">
        <v>0.55218920000000005</v>
      </c>
      <c r="NE90">
        <v>0.55270050000000004</v>
      </c>
      <c r="NF90">
        <v>0.55333129999999997</v>
      </c>
      <c r="NG90">
        <v>0.55393219999999999</v>
      </c>
      <c r="NH90">
        <v>0.55467270000000002</v>
      </c>
      <c r="NI90">
        <v>0.55520179999999997</v>
      </c>
      <c r="NJ90">
        <v>0.55570079999999999</v>
      </c>
      <c r="NK90">
        <v>0.55620999999999998</v>
      </c>
      <c r="NL90">
        <v>0.55673530000000004</v>
      </c>
      <c r="NM90">
        <v>0.5570832</v>
      </c>
      <c r="NN90">
        <v>0.55751039999999996</v>
      </c>
      <c r="NO90">
        <v>0.55793669999999995</v>
      </c>
      <c r="NP90">
        <v>0.55842780000000003</v>
      </c>
      <c r="NQ90">
        <v>0.55878760000000005</v>
      </c>
      <c r="NR90">
        <v>0.55904050000000005</v>
      </c>
      <c r="NS90">
        <v>0.55926509999999996</v>
      </c>
      <c r="NT90">
        <v>0.55956600000000001</v>
      </c>
      <c r="NU90">
        <v>0.55984900000000004</v>
      </c>
      <c r="NV90">
        <v>0.56033370000000005</v>
      </c>
      <c r="NW90">
        <v>0.56065399999999999</v>
      </c>
      <c r="NX90">
        <v>0.56094929999999998</v>
      </c>
      <c r="NY90">
        <v>0.56118869999999998</v>
      </c>
      <c r="NZ90">
        <v>0.56150809999999995</v>
      </c>
      <c r="OA90">
        <v>0.56176669999999995</v>
      </c>
      <c r="OB90">
        <v>0.56208809999999998</v>
      </c>
      <c r="OC90">
        <v>0.56243920000000003</v>
      </c>
      <c r="OD90">
        <v>0.56285320000000005</v>
      </c>
      <c r="OE90">
        <v>0.56309030000000004</v>
      </c>
      <c r="OF90">
        <v>0.56333529999999998</v>
      </c>
      <c r="OG90">
        <v>0.56362679999999998</v>
      </c>
      <c r="OH90">
        <v>0.56410439999999995</v>
      </c>
      <c r="OI90">
        <v>0.56432740000000003</v>
      </c>
      <c r="OJ90">
        <v>0.56459729999999997</v>
      </c>
      <c r="OK90">
        <v>0.56488939999999999</v>
      </c>
      <c r="OL90">
        <v>0.56527090000000002</v>
      </c>
      <c r="OM90">
        <v>0.5656253</v>
      </c>
      <c r="ON90">
        <v>0.56596000000000002</v>
      </c>
      <c r="OO90">
        <v>0.56623440000000003</v>
      </c>
      <c r="OP90">
        <v>0.56665140000000003</v>
      </c>
      <c r="OQ90">
        <v>0.56707240000000003</v>
      </c>
      <c r="OR90">
        <v>0.56753810000000005</v>
      </c>
      <c r="OS90">
        <v>0.56782029999999994</v>
      </c>
      <c r="OT90">
        <v>0.56816560000000005</v>
      </c>
      <c r="OU90">
        <v>0.56848969999999999</v>
      </c>
      <c r="OV90">
        <v>0.56888190000000005</v>
      </c>
      <c r="OW90">
        <v>0.56921109999999997</v>
      </c>
      <c r="OX90">
        <v>0.56955540000000004</v>
      </c>
      <c r="OY90">
        <v>0.56991020000000003</v>
      </c>
      <c r="OZ90">
        <v>0.57040519999999995</v>
      </c>
      <c r="PA90">
        <v>0.570774</v>
      </c>
      <c r="PB90">
        <v>0.57106889999999999</v>
      </c>
      <c r="PC90">
        <v>0.57139430000000002</v>
      </c>
      <c r="PD90">
        <v>0.57177009999999995</v>
      </c>
      <c r="PE90">
        <v>0.57197339999999997</v>
      </c>
      <c r="PF90">
        <v>0.5722682</v>
      </c>
      <c r="PG90">
        <v>0.5725344</v>
      </c>
      <c r="PH90">
        <v>0.5729223</v>
      </c>
      <c r="PI90">
        <v>0.57327589999999995</v>
      </c>
      <c r="PJ90">
        <v>0.57356070000000003</v>
      </c>
      <c r="PK90">
        <v>0.57373320000000005</v>
      </c>
      <c r="PL90">
        <v>0.57395149999999995</v>
      </c>
      <c r="PM90">
        <v>0.57399319999999998</v>
      </c>
      <c r="PN90">
        <v>0.57418179999999996</v>
      </c>
      <c r="PO90">
        <v>0.57427950000000005</v>
      </c>
      <c r="PP90">
        <v>0.57439090000000004</v>
      </c>
      <c r="PQ90">
        <v>0.57454090000000002</v>
      </c>
      <c r="PR90">
        <v>0.57465469999999996</v>
      </c>
      <c r="PS90">
        <v>0.5746848</v>
      </c>
      <c r="PT90">
        <v>0.5748124</v>
      </c>
      <c r="PU90">
        <v>0.57483090000000003</v>
      </c>
      <c r="PV90">
        <v>0.57489559999999995</v>
      </c>
      <c r="PW90">
        <v>0.57485350000000002</v>
      </c>
      <c r="PX90">
        <v>0.57494590000000001</v>
      </c>
      <c r="PY90">
        <v>0.57495019999999997</v>
      </c>
      <c r="PZ90">
        <v>0.57502450000000005</v>
      </c>
      <c r="QA90">
        <v>0.57492620000000005</v>
      </c>
      <c r="QB90">
        <v>0.57495339999999995</v>
      </c>
      <c r="QC90">
        <v>0.57491130000000001</v>
      </c>
      <c r="QD90">
        <v>0.57490929999999996</v>
      </c>
      <c r="QE90">
        <v>0.57476559999999999</v>
      </c>
      <c r="QF90">
        <v>0.57482279999999997</v>
      </c>
      <c r="QG90">
        <v>0.57467429999999997</v>
      </c>
      <c r="QH90">
        <v>0.57450319999999999</v>
      </c>
      <c r="QI90">
        <v>0.57441960000000003</v>
      </c>
      <c r="QJ90">
        <v>0.57440029999999997</v>
      </c>
      <c r="QK90">
        <v>0.57420329999999997</v>
      </c>
      <c r="QL90">
        <v>0.57399849999999997</v>
      </c>
      <c r="QM90">
        <v>0.57373830000000003</v>
      </c>
      <c r="QN90">
        <v>0.5737679</v>
      </c>
      <c r="QO90">
        <v>0.57357369999999996</v>
      </c>
      <c r="QP90">
        <v>0.57340190000000002</v>
      </c>
      <c r="QQ90">
        <v>0.5732661</v>
      </c>
      <c r="QR90">
        <v>0.57306310000000005</v>
      </c>
      <c r="QS90">
        <v>0.57270980000000005</v>
      </c>
      <c r="QT90">
        <v>0.57241419999999998</v>
      </c>
      <c r="QU90">
        <v>0.57212790000000002</v>
      </c>
      <c r="QV90">
        <v>0.57197070000000005</v>
      </c>
      <c r="QW90">
        <v>0.57162930000000001</v>
      </c>
      <c r="QX90">
        <v>0.57148670000000001</v>
      </c>
      <c r="QY90">
        <v>0.57121029999999995</v>
      </c>
      <c r="QZ90">
        <v>0.57090850000000004</v>
      </c>
      <c r="RA90">
        <v>0.57070279999999995</v>
      </c>
      <c r="RB90">
        <v>0.57040869999999999</v>
      </c>
      <c r="RC90">
        <v>0.56998099999999996</v>
      </c>
      <c r="RD90">
        <v>0.56959769999999998</v>
      </c>
      <c r="RE90">
        <v>0.56915009999999999</v>
      </c>
      <c r="RF90">
        <v>0.56888280000000002</v>
      </c>
      <c r="RG90">
        <v>0.56855920000000004</v>
      </c>
      <c r="RH90">
        <v>0.56816949999999999</v>
      </c>
      <c r="RI90">
        <v>0.56765960000000004</v>
      </c>
      <c r="RJ90">
        <v>0.5672874</v>
      </c>
      <c r="RK90">
        <v>0.56696279999999999</v>
      </c>
      <c r="RL90">
        <v>0.56663989999999997</v>
      </c>
      <c r="RM90">
        <v>0.56622550000000005</v>
      </c>
      <c r="RN90">
        <v>0.56596170000000001</v>
      </c>
      <c r="RO90">
        <v>0.56551459999999998</v>
      </c>
      <c r="RP90">
        <v>0.56519779999999997</v>
      </c>
      <c r="RQ90">
        <v>0.56476389999999999</v>
      </c>
      <c r="RR90">
        <v>0.5643532</v>
      </c>
      <c r="RS90">
        <v>0.56397059999999999</v>
      </c>
      <c r="RT90">
        <v>0.56363149999999995</v>
      </c>
      <c r="RU90">
        <v>0.56327340000000004</v>
      </c>
      <c r="RV90">
        <v>0.56300649999999997</v>
      </c>
      <c r="RW90">
        <v>0.56260969999999999</v>
      </c>
      <c r="RX90">
        <v>0.56236509999999995</v>
      </c>
      <c r="RY90">
        <v>0.56208069999999999</v>
      </c>
      <c r="RZ90">
        <v>0.56180969999999997</v>
      </c>
      <c r="SA90">
        <v>0.56145230000000002</v>
      </c>
      <c r="SB90">
        <v>0.56126529999999997</v>
      </c>
      <c r="SC90">
        <v>0.56084350000000005</v>
      </c>
      <c r="SD90">
        <v>0.5605291</v>
      </c>
      <c r="SE90">
        <v>0.56018950000000001</v>
      </c>
      <c r="SF90">
        <v>0.55996699999999999</v>
      </c>
      <c r="SG90">
        <v>0.55966649999999996</v>
      </c>
      <c r="SH90">
        <v>0.55931209999999998</v>
      </c>
      <c r="SI90">
        <v>0.55901840000000003</v>
      </c>
      <c r="SJ90">
        <v>0.55876590000000004</v>
      </c>
      <c r="SK90">
        <v>0.55845009999999995</v>
      </c>
      <c r="SL90">
        <v>0.55820950000000003</v>
      </c>
      <c r="SM90">
        <v>0.55784480000000003</v>
      </c>
      <c r="SN90">
        <v>0.55757420000000002</v>
      </c>
      <c r="SO90">
        <v>0.55726549999999997</v>
      </c>
      <c r="SP90">
        <v>0.55686780000000002</v>
      </c>
      <c r="SQ90">
        <v>0.55651410000000001</v>
      </c>
      <c r="SR90">
        <v>0.55644420000000006</v>
      </c>
      <c r="SS90">
        <v>0.55620860000000005</v>
      </c>
      <c r="ST90">
        <v>0.55597479999999999</v>
      </c>
      <c r="SU90">
        <v>0.55562219999999996</v>
      </c>
      <c r="SV90">
        <v>0.55530290000000004</v>
      </c>
      <c r="SW90">
        <v>0.55499739999999997</v>
      </c>
      <c r="SX90">
        <v>0.55476389999999998</v>
      </c>
      <c r="SY90">
        <v>0.55445060000000002</v>
      </c>
      <c r="SZ90">
        <v>0.55422059999999995</v>
      </c>
      <c r="TA90">
        <v>0.55391769999999996</v>
      </c>
      <c r="TB90">
        <v>0.5536645</v>
      </c>
      <c r="TC90">
        <v>0.55345259999999996</v>
      </c>
      <c r="TD90">
        <v>0.55337780000000003</v>
      </c>
      <c r="TE90">
        <v>0.55303659999999999</v>
      </c>
      <c r="TF90">
        <v>0.55276029999999998</v>
      </c>
      <c r="TG90">
        <v>0.55251320000000004</v>
      </c>
      <c r="TH90">
        <v>0.55239689999999997</v>
      </c>
      <c r="TI90">
        <v>0.55213429999999997</v>
      </c>
      <c r="TJ90">
        <v>0.55191100000000004</v>
      </c>
      <c r="TK90">
        <v>0.55171420000000004</v>
      </c>
      <c r="TL90">
        <v>0.55155370000000004</v>
      </c>
      <c r="TM90">
        <v>0.55142119999999994</v>
      </c>
      <c r="TN90">
        <v>0.55118409999999995</v>
      </c>
      <c r="TO90">
        <v>0.550867</v>
      </c>
      <c r="TP90">
        <v>0.55066099999999996</v>
      </c>
      <c r="TQ90">
        <v>0.55049219999999999</v>
      </c>
      <c r="TR90">
        <v>0.55042899999999995</v>
      </c>
      <c r="TS90">
        <v>0.55022700000000002</v>
      </c>
      <c r="TT90">
        <v>0.55020290000000005</v>
      </c>
      <c r="TU90">
        <v>0.55011909999999997</v>
      </c>
      <c r="TV90">
        <v>0.54992770000000002</v>
      </c>
      <c r="TW90">
        <v>0.54963890000000004</v>
      </c>
      <c r="TX90">
        <v>0.54966060000000005</v>
      </c>
      <c r="TY90">
        <v>0.54965189999999997</v>
      </c>
      <c r="TZ90">
        <v>0.54954630000000004</v>
      </c>
      <c r="UA90">
        <v>0.54934879999999997</v>
      </c>
      <c r="UB90">
        <v>0.54938710000000002</v>
      </c>
      <c r="UC90">
        <v>0.54929510000000004</v>
      </c>
      <c r="UD90">
        <v>0.54934329999999998</v>
      </c>
      <c r="UE90">
        <v>0.54942559999999996</v>
      </c>
      <c r="UF90">
        <v>0.54939260000000001</v>
      </c>
      <c r="UG90">
        <v>0.54918940000000005</v>
      </c>
      <c r="UH90">
        <v>0.54931430000000003</v>
      </c>
      <c r="UI90">
        <v>0.549315</v>
      </c>
      <c r="UJ90">
        <v>0.54929870000000003</v>
      </c>
      <c r="UK90">
        <v>0.54941280000000003</v>
      </c>
      <c r="UL90">
        <v>0.54951989999999995</v>
      </c>
      <c r="UM90">
        <v>0.54956199999999999</v>
      </c>
      <c r="UN90">
        <v>0.54974420000000002</v>
      </c>
      <c r="UO90">
        <v>0.54974559999999995</v>
      </c>
      <c r="UP90">
        <v>0.54978780000000005</v>
      </c>
      <c r="UQ90">
        <v>0.54997090000000004</v>
      </c>
      <c r="UR90">
        <v>0.55025239999999997</v>
      </c>
      <c r="US90">
        <v>0.55019359999999995</v>
      </c>
      <c r="UT90">
        <v>0.5504156</v>
      </c>
      <c r="UU90">
        <v>0.55064639999999998</v>
      </c>
      <c r="UV90">
        <v>0.55097019999999997</v>
      </c>
      <c r="UW90">
        <v>0.55107410000000001</v>
      </c>
      <c r="UX90">
        <v>0.55126390000000003</v>
      </c>
      <c r="UY90">
        <v>0.55145350000000004</v>
      </c>
      <c r="UZ90">
        <v>0.55174849999999998</v>
      </c>
      <c r="VA90">
        <v>0.55211060000000001</v>
      </c>
      <c r="VB90">
        <v>0.55269990000000002</v>
      </c>
      <c r="VC90">
        <v>0.55301860000000003</v>
      </c>
      <c r="VD90">
        <v>0.5533323</v>
      </c>
      <c r="VE90">
        <v>0.55369919999999995</v>
      </c>
      <c r="VF90">
        <v>0.55404339999999996</v>
      </c>
      <c r="VG90">
        <v>0.55415959999999997</v>
      </c>
      <c r="VH90">
        <v>0.55468550000000005</v>
      </c>
      <c r="VI90">
        <v>0.55527979999999999</v>
      </c>
      <c r="VJ90">
        <v>0.55577699999999997</v>
      </c>
      <c r="VK90">
        <v>0.55611650000000001</v>
      </c>
      <c r="VL90">
        <v>0.55694750000000004</v>
      </c>
      <c r="VM90">
        <v>0.55732219999999999</v>
      </c>
      <c r="VN90">
        <v>0.55780289999999999</v>
      </c>
      <c r="VO90">
        <v>0.55841879999999999</v>
      </c>
      <c r="VP90">
        <v>0.55889200000000006</v>
      </c>
      <c r="VQ90">
        <v>0.55939099999999997</v>
      </c>
      <c r="VR90">
        <v>0.56024269999999998</v>
      </c>
      <c r="VS90">
        <v>0.56088579999999999</v>
      </c>
      <c r="VT90">
        <v>0.56167809999999996</v>
      </c>
      <c r="VU90">
        <v>0.5624072</v>
      </c>
      <c r="VV90">
        <v>0.56320320000000001</v>
      </c>
      <c r="VW90">
        <v>0.56401369999999995</v>
      </c>
      <c r="VX90">
        <v>0.5647219</v>
      </c>
      <c r="VY90">
        <v>0.56530519999999995</v>
      </c>
      <c r="VZ90">
        <v>0.56611290000000003</v>
      </c>
      <c r="WA90">
        <v>0.56706179999999995</v>
      </c>
      <c r="WB90">
        <v>0.56816230000000001</v>
      </c>
      <c r="WC90">
        <v>0.56922910000000004</v>
      </c>
      <c r="WD90">
        <v>0.57004650000000001</v>
      </c>
      <c r="WE90">
        <v>0.57076420000000005</v>
      </c>
      <c r="WF90">
        <v>0.57170560000000004</v>
      </c>
      <c r="WG90">
        <v>0.57266930000000005</v>
      </c>
      <c r="WH90">
        <v>0.57376190000000005</v>
      </c>
      <c r="WI90">
        <v>0.57485399999999998</v>
      </c>
      <c r="WJ90">
        <v>0.57601959999999996</v>
      </c>
      <c r="WK90">
        <v>0.57705689999999998</v>
      </c>
      <c r="WL90">
        <v>0.57828659999999998</v>
      </c>
      <c r="WM90">
        <v>0.57938979999999995</v>
      </c>
      <c r="WN90">
        <v>0.58051900000000001</v>
      </c>
      <c r="WO90">
        <v>0.58169519999999997</v>
      </c>
      <c r="WP90">
        <v>0.5830436</v>
      </c>
      <c r="WQ90">
        <v>0.58438630000000003</v>
      </c>
      <c r="WR90">
        <v>0.58565370000000005</v>
      </c>
      <c r="WS90">
        <v>0.58702069999999995</v>
      </c>
      <c r="WT90">
        <v>0.58855849999999998</v>
      </c>
      <c r="WU90">
        <v>0.58990109999999996</v>
      </c>
      <c r="WV90">
        <v>0.59142760000000005</v>
      </c>
      <c r="WW90">
        <v>0.59282239999999997</v>
      </c>
      <c r="WX90">
        <v>0.59426080000000003</v>
      </c>
      <c r="WY90">
        <v>0.59582299999999999</v>
      </c>
      <c r="WZ90">
        <v>0.59742810000000002</v>
      </c>
      <c r="XA90">
        <v>0.59906669999999995</v>
      </c>
      <c r="XB90">
        <v>0.60079439999999995</v>
      </c>
      <c r="XC90">
        <v>0.60252220000000001</v>
      </c>
      <c r="XD90">
        <v>0.60432379999999997</v>
      </c>
      <c r="XE90">
        <v>0.60597579999999995</v>
      </c>
      <c r="XF90">
        <v>0.60774170000000005</v>
      </c>
      <c r="XG90">
        <v>0.60948599999999997</v>
      </c>
      <c r="XH90">
        <v>0.6114098</v>
      </c>
      <c r="XI90">
        <v>0.61331179999999996</v>
      </c>
      <c r="XJ90">
        <v>0.61521729999999997</v>
      </c>
      <c r="XK90">
        <v>0.61719500000000005</v>
      </c>
      <c r="XL90">
        <v>0.61924100000000004</v>
      </c>
      <c r="XM90">
        <v>0.62124360000000001</v>
      </c>
      <c r="XN90">
        <v>0.62332929999999998</v>
      </c>
      <c r="XO90">
        <v>0.62536349999999996</v>
      </c>
      <c r="XP90">
        <v>0.62755039999999995</v>
      </c>
      <c r="XQ90">
        <v>0.62967050000000002</v>
      </c>
      <c r="XR90">
        <v>0.63183599999999995</v>
      </c>
      <c r="XS90">
        <v>0.63393750000000004</v>
      </c>
      <c r="XT90">
        <v>0.63619099999999995</v>
      </c>
      <c r="XU90">
        <v>0.63848450000000001</v>
      </c>
      <c r="XV90">
        <v>0.64088369999999995</v>
      </c>
      <c r="XW90">
        <v>0.64307899999999996</v>
      </c>
      <c r="XX90">
        <v>0.64528750000000001</v>
      </c>
      <c r="XY90">
        <v>0.64755320000000005</v>
      </c>
      <c r="XZ90">
        <v>0.64996100000000001</v>
      </c>
      <c r="YA90">
        <v>0.65222119999999995</v>
      </c>
      <c r="YB90">
        <v>0.65465249999999997</v>
      </c>
      <c r="YC90">
        <v>0.65698429999999997</v>
      </c>
      <c r="YD90">
        <v>0.65935239999999995</v>
      </c>
      <c r="YE90">
        <v>0.66165580000000002</v>
      </c>
      <c r="YF90">
        <v>0.66403540000000005</v>
      </c>
      <c r="YG90">
        <v>0.66637639999999998</v>
      </c>
      <c r="YH90">
        <v>0.66866639999999999</v>
      </c>
      <c r="YI90">
        <v>0.6708556</v>
      </c>
      <c r="YJ90">
        <v>0.6733034</v>
      </c>
      <c r="YK90">
        <v>0.67554579999999997</v>
      </c>
      <c r="YL90">
        <v>0.67780890000000005</v>
      </c>
      <c r="YM90">
        <v>0.68001120000000004</v>
      </c>
      <c r="YN90">
        <v>0.6822838</v>
      </c>
      <c r="YO90">
        <v>0.68442539999999996</v>
      </c>
      <c r="YP90">
        <v>0.68664329999999996</v>
      </c>
      <c r="YQ90">
        <v>0.6887276</v>
      </c>
      <c r="YR90">
        <v>0.69089809999999996</v>
      </c>
      <c r="YS90">
        <v>0.69290240000000003</v>
      </c>
      <c r="YT90">
        <v>0.69497160000000002</v>
      </c>
      <c r="YU90">
        <v>0.69700790000000001</v>
      </c>
      <c r="YV90">
        <v>0.69913550000000002</v>
      </c>
      <c r="YW90">
        <v>0.701067</v>
      </c>
      <c r="YX90">
        <v>0.70301789999999997</v>
      </c>
      <c r="YY90">
        <v>0.70472970000000001</v>
      </c>
      <c r="YZ90">
        <v>0.70653540000000004</v>
      </c>
      <c r="ZA90">
        <v>0.70838020000000002</v>
      </c>
      <c r="ZB90">
        <v>0.71024920000000002</v>
      </c>
      <c r="ZC90">
        <v>0.71188879999999999</v>
      </c>
      <c r="ZD90">
        <v>0.71375180000000005</v>
      </c>
      <c r="ZE90">
        <v>0.7154355</v>
      </c>
      <c r="ZF90">
        <v>0.71704659999999998</v>
      </c>
      <c r="ZG90">
        <v>0.71866870000000005</v>
      </c>
      <c r="ZH90">
        <v>0.72043449999999998</v>
      </c>
      <c r="ZI90">
        <v>0.72188680000000005</v>
      </c>
      <c r="ZJ90">
        <v>0.72341100000000003</v>
      </c>
      <c r="ZK90">
        <v>0.72509210000000002</v>
      </c>
      <c r="ZL90">
        <v>0.72698750000000001</v>
      </c>
      <c r="ZM90">
        <v>0.72857799999999995</v>
      </c>
      <c r="ZN90">
        <v>0.7303366</v>
      </c>
      <c r="ZO90">
        <v>0.73198240000000003</v>
      </c>
      <c r="ZP90">
        <v>0.73360499999999995</v>
      </c>
      <c r="ZQ90">
        <v>0.73542300000000005</v>
      </c>
      <c r="ZR90">
        <v>0.73710039999999999</v>
      </c>
      <c r="ZS90">
        <v>0.73844799999999999</v>
      </c>
      <c r="ZT90">
        <v>0.74028910000000003</v>
      </c>
      <c r="ZU90">
        <v>0.74280619999999997</v>
      </c>
      <c r="ZV90">
        <v>0.74502710000000005</v>
      </c>
      <c r="ZW90">
        <v>0.74644429999999995</v>
      </c>
      <c r="ZX90">
        <v>0.74858780000000003</v>
      </c>
      <c r="ZY90">
        <v>0.75131510000000001</v>
      </c>
      <c r="ZZ90">
        <v>0.75378049999999996</v>
      </c>
      <c r="AAA90">
        <v>0.75569370000000002</v>
      </c>
      <c r="AAB90">
        <v>0.75812919999999995</v>
      </c>
      <c r="AAC90">
        <v>0.76106799999999997</v>
      </c>
      <c r="AAD90">
        <v>0.76418379999999997</v>
      </c>
      <c r="AAE90">
        <v>0.76691560000000003</v>
      </c>
      <c r="AAF90">
        <v>0.7699376</v>
      </c>
      <c r="AAG90">
        <v>0.7732329</v>
      </c>
      <c r="AAH90">
        <v>0.77692600000000001</v>
      </c>
      <c r="AAI90">
        <v>0.78062520000000002</v>
      </c>
      <c r="AAJ90">
        <v>0.78459409999999996</v>
      </c>
      <c r="AAK90">
        <v>0.78851910000000003</v>
      </c>
      <c r="AAL90">
        <v>0.79289659999999995</v>
      </c>
      <c r="AAM90">
        <v>0.79730429999999997</v>
      </c>
      <c r="AAN90">
        <v>0.80211440000000001</v>
      </c>
      <c r="AAO90">
        <v>0.80724499999999999</v>
      </c>
      <c r="AAP90">
        <v>0.81241770000000002</v>
      </c>
      <c r="AAQ90">
        <v>0.81784029999999996</v>
      </c>
      <c r="AAR90">
        <v>0.82377800000000001</v>
      </c>
      <c r="AAS90">
        <v>0.82920099999999997</v>
      </c>
      <c r="AAT90">
        <v>0.83620369999999999</v>
      </c>
      <c r="AAU90">
        <v>0.84274660000000001</v>
      </c>
      <c r="AAV90">
        <v>0.84926749999999995</v>
      </c>
      <c r="AAW90">
        <v>0.85713459999999997</v>
      </c>
      <c r="AAX90">
        <v>0.86510580000000004</v>
      </c>
      <c r="AAY90">
        <v>0.87273710000000004</v>
      </c>
      <c r="AAZ90">
        <v>0.88102100000000005</v>
      </c>
      <c r="ABA90">
        <v>0.88959129999999997</v>
      </c>
      <c r="ABB90">
        <v>0.89822089999999999</v>
      </c>
      <c r="ABC90">
        <v>0.90653930000000005</v>
      </c>
      <c r="ABD90">
        <v>0.91589679999999996</v>
      </c>
      <c r="ABE90">
        <v>0.92520760000000002</v>
      </c>
      <c r="ABF90">
        <v>0.93464550000000002</v>
      </c>
      <c r="ABG90">
        <v>0.94420159999999997</v>
      </c>
      <c r="ABH90">
        <v>0.95335230000000004</v>
      </c>
      <c r="ABI90">
        <v>0.96265049999999996</v>
      </c>
      <c r="ABJ90">
        <v>0.97289570000000003</v>
      </c>
      <c r="ABK90">
        <v>0.98230609999999996</v>
      </c>
      <c r="ABL90">
        <v>0.99137030000000004</v>
      </c>
      <c r="ABM90">
        <v>1.0006269999999999</v>
      </c>
      <c r="ABN90">
        <v>1.0098800000000001</v>
      </c>
      <c r="ABO90">
        <v>1.0191239999999999</v>
      </c>
      <c r="ABP90">
        <v>1.0285059999999999</v>
      </c>
      <c r="ABQ90">
        <v>1.037175</v>
      </c>
      <c r="ABR90">
        <v>1.045693</v>
      </c>
      <c r="ABS90">
        <v>1.053714</v>
      </c>
      <c r="ABT90">
        <v>1.0619540000000001</v>
      </c>
      <c r="ABU90">
        <v>1.0701590000000001</v>
      </c>
      <c r="ABV90">
        <v>1.0782929999999999</v>
      </c>
      <c r="ABW90">
        <v>1.0858730000000001</v>
      </c>
      <c r="ABX90">
        <v>1.0932740000000001</v>
      </c>
      <c r="ABY90">
        <v>1.10005</v>
      </c>
      <c r="ABZ90">
        <v>1.107027</v>
      </c>
      <c r="ACA90">
        <v>1.1137809999999999</v>
      </c>
      <c r="ACB90">
        <v>1.1201030000000001</v>
      </c>
      <c r="ACC90">
        <v>1.126322</v>
      </c>
      <c r="ACD90">
        <v>1.132414</v>
      </c>
      <c r="ACE90">
        <v>1.1377330000000001</v>
      </c>
      <c r="ACF90">
        <v>1.1432310000000001</v>
      </c>
      <c r="ACG90">
        <v>1.148617</v>
      </c>
      <c r="ACH90">
        <v>1.1535759999999999</v>
      </c>
      <c r="ACI90">
        <v>1.15829</v>
      </c>
      <c r="ACJ90">
        <v>1.162893</v>
      </c>
      <c r="ACK90">
        <v>1.1670400000000001</v>
      </c>
      <c r="ACL90">
        <v>1.1711389999999999</v>
      </c>
      <c r="ACM90">
        <v>1.1754420000000001</v>
      </c>
      <c r="ACN90">
        <v>1.179273</v>
      </c>
      <c r="ACO90">
        <v>1.182707</v>
      </c>
      <c r="ACP90">
        <v>1.1861930000000001</v>
      </c>
      <c r="ACQ90">
        <v>1.1892100000000001</v>
      </c>
      <c r="ACR90">
        <v>1.1922200000000001</v>
      </c>
      <c r="ACS90">
        <v>1.1953050000000001</v>
      </c>
      <c r="ACT90">
        <v>1.1983140000000001</v>
      </c>
      <c r="ACU90">
        <v>1.2011210000000001</v>
      </c>
      <c r="ACV90">
        <v>1.2039629999999999</v>
      </c>
      <c r="ACW90">
        <v>1.20638</v>
      </c>
      <c r="ACX90">
        <v>1.2087110000000001</v>
      </c>
      <c r="ACY90">
        <v>1.211031</v>
      </c>
      <c r="ACZ90">
        <v>1.213228</v>
      </c>
      <c r="ADA90">
        <v>1.2152959999999999</v>
      </c>
      <c r="ADB90">
        <v>1.2173400000000001</v>
      </c>
      <c r="ADC90">
        <v>1.2192780000000001</v>
      </c>
      <c r="ADD90">
        <v>1.221017</v>
      </c>
      <c r="ADE90">
        <v>1.2228239999999999</v>
      </c>
      <c r="ADF90">
        <v>1.2245839999999999</v>
      </c>
      <c r="ADG90">
        <v>1.225976</v>
      </c>
      <c r="ADH90">
        <v>1.2275529999999999</v>
      </c>
      <c r="ADI90">
        <v>1.2292510000000001</v>
      </c>
      <c r="ADJ90">
        <v>1.230742</v>
      </c>
      <c r="ADK90">
        <v>1.2319610000000001</v>
      </c>
      <c r="ADL90">
        <v>1.2327809999999999</v>
      </c>
      <c r="ADM90">
        <v>1.2339830000000001</v>
      </c>
      <c r="ADN90">
        <v>1.2351460000000001</v>
      </c>
      <c r="ADO90">
        <v>1.2359910000000001</v>
      </c>
      <c r="ADP90">
        <v>1.23681</v>
      </c>
      <c r="ADQ90">
        <v>1.237727</v>
      </c>
      <c r="ADR90">
        <v>1.238407</v>
      </c>
      <c r="ADS90">
        <v>1.23908</v>
      </c>
      <c r="ADT90">
        <v>1.239816</v>
      </c>
      <c r="ADU90">
        <v>1.2404139999999999</v>
      </c>
      <c r="ADV90">
        <v>1.240875</v>
      </c>
      <c r="ADW90">
        <v>1.2415689999999999</v>
      </c>
      <c r="ADX90">
        <v>1.242043</v>
      </c>
      <c r="ADY90">
        <v>1.242238</v>
      </c>
      <c r="ADZ90">
        <v>1.242621</v>
      </c>
      <c r="AEA90">
        <v>1.2429300000000001</v>
      </c>
      <c r="AEB90">
        <v>1.2430589999999999</v>
      </c>
      <c r="AEC90">
        <v>1.243252</v>
      </c>
      <c r="AED90">
        <v>1.2434609999999999</v>
      </c>
      <c r="AEE90">
        <v>1.243603</v>
      </c>
      <c r="AEF90">
        <v>1.243746</v>
      </c>
      <c r="AEG90">
        <v>1.2438940000000001</v>
      </c>
      <c r="AEH90">
        <v>1.2439770000000001</v>
      </c>
      <c r="AEI90">
        <v>1.243941</v>
      </c>
      <c r="AEJ90">
        <v>1.2438229999999999</v>
      </c>
      <c r="AEK90">
        <v>1.2437800000000001</v>
      </c>
      <c r="AEL90">
        <v>1.2438830000000001</v>
      </c>
      <c r="AEM90">
        <v>1.243865</v>
      </c>
      <c r="AEN90">
        <v>1.2436</v>
      </c>
      <c r="AEO90">
        <v>1.243411</v>
      </c>
      <c r="AEP90">
        <v>1.243139</v>
      </c>
      <c r="AEQ90">
        <v>1.2429749999999999</v>
      </c>
      <c r="AER90">
        <v>1.2425349999999999</v>
      </c>
      <c r="AES90">
        <v>1.242138</v>
      </c>
      <c r="AET90">
        <v>1.2414559999999999</v>
      </c>
      <c r="AEU90">
        <v>1.2406710000000001</v>
      </c>
      <c r="AEV90">
        <v>1.240005</v>
      </c>
      <c r="AEW90">
        <v>1.2393460000000001</v>
      </c>
      <c r="AEX90">
        <v>1.238462</v>
      </c>
      <c r="AEY90">
        <v>1.2374069999999999</v>
      </c>
      <c r="AEZ90">
        <v>1.2362109999999999</v>
      </c>
      <c r="AFA90">
        <v>1.2351529999999999</v>
      </c>
      <c r="AFB90">
        <v>1.2338800000000001</v>
      </c>
      <c r="AFC90">
        <v>1.2325200000000001</v>
      </c>
      <c r="AFD90">
        <v>1.231176</v>
      </c>
      <c r="AFE90">
        <v>1.229805</v>
      </c>
      <c r="AFF90">
        <v>1.2283269999999999</v>
      </c>
      <c r="AFG90">
        <v>1.226777</v>
      </c>
      <c r="AFH90">
        <v>1.2251799999999999</v>
      </c>
      <c r="AFI90">
        <v>1.223557</v>
      </c>
      <c r="AFJ90">
        <v>1.221716</v>
      </c>
      <c r="AFK90">
        <v>1.220073</v>
      </c>
      <c r="AFL90">
        <v>1.2182630000000001</v>
      </c>
      <c r="AFM90">
        <v>1.216464</v>
      </c>
      <c r="AFN90">
        <v>1.2145710000000001</v>
      </c>
      <c r="AFO90">
        <v>1.212674</v>
      </c>
      <c r="AFP90">
        <v>1.2107619999999999</v>
      </c>
      <c r="AFQ90">
        <v>1.2088479999999999</v>
      </c>
      <c r="AFR90">
        <v>1.2067330000000001</v>
      </c>
      <c r="AFS90">
        <v>1.204542</v>
      </c>
      <c r="AFT90">
        <v>1.202556</v>
      </c>
      <c r="AFU90">
        <v>1.200574</v>
      </c>
      <c r="AFV90">
        <v>1.198375</v>
      </c>
      <c r="AFW90">
        <v>1.196091</v>
      </c>
      <c r="AFX90">
        <v>1.1938200000000001</v>
      </c>
      <c r="AFY90">
        <v>1.1916580000000001</v>
      </c>
      <c r="AFZ90">
        <v>1.189398</v>
      </c>
      <c r="AGA90">
        <v>1.1871689999999999</v>
      </c>
      <c r="AGB90">
        <v>1.1849369999999999</v>
      </c>
      <c r="AGC90">
        <v>1.1826840000000001</v>
      </c>
      <c r="AGD90">
        <v>1.18055</v>
      </c>
      <c r="AGE90">
        <v>1.178275</v>
      </c>
      <c r="AGF90">
        <v>1.175786</v>
      </c>
      <c r="AGG90">
        <v>1.1733229999999999</v>
      </c>
      <c r="AGH90">
        <v>1.1709290000000001</v>
      </c>
      <c r="AGI90">
        <v>1.16856</v>
      </c>
      <c r="AGJ90">
        <v>1.1662429999999999</v>
      </c>
      <c r="AGK90">
        <v>1.163929</v>
      </c>
      <c r="AGL90">
        <v>1.1616249999999999</v>
      </c>
      <c r="AGM90">
        <v>1.159224</v>
      </c>
      <c r="AGN90">
        <v>1.156687</v>
      </c>
      <c r="AGO90">
        <v>1.1542600000000001</v>
      </c>
      <c r="AGP90">
        <v>1.151818</v>
      </c>
      <c r="AGQ90">
        <v>1.149548</v>
      </c>
      <c r="AGR90">
        <v>1.1470590000000001</v>
      </c>
      <c r="AGS90">
        <v>1.144522</v>
      </c>
      <c r="AGT90">
        <v>1.1419269999999999</v>
      </c>
      <c r="AGU90">
        <v>1.1394599999999999</v>
      </c>
      <c r="AGV90">
        <v>1.137067</v>
      </c>
      <c r="AGW90">
        <v>1.1347179999999999</v>
      </c>
      <c r="AGX90">
        <v>1.132188</v>
      </c>
      <c r="AGY90">
        <v>1.129745</v>
      </c>
      <c r="AGZ90">
        <v>1.127327</v>
      </c>
      <c r="AHA90">
        <v>1.124954</v>
      </c>
      <c r="AHB90">
        <v>1.122395</v>
      </c>
      <c r="AHC90">
        <v>1.1199539999999999</v>
      </c>
      <c r="AHD90">
        <v>1.1174930000000001</v>
      </c>
      <c r="AHE90">
        <v>1.115116</v>
      </c>
      <c r="AHF90">
        <v>1.112703</v>
      </c>
      <c r="AHG90">
        <v>1.1102259999999999</v>
      </c>
      <c r="AHH90">
        <v>1.107847</v>
      </c>
      <c r="AHI90">
        <v>1.1054580000000001</v>
      </c>
      <c r="AHJ90">
        <v>1.102935</v>
      </c>
      <c r="AHK90">
        <v>1.100549</v>
      </c>
      <c r="AHL90">
        <v>1.098176</v>
      </c>
      <c r="AHM90">
        <v>1.0959300000000001</v>
      </c>
      <c r="AHN90">
        <v>1.093539</v>
      </c>
      <c r="AHO90">
        <v>1.091267</v>
      </c>
      <c r="AHP90">
        <v>1.08901</v>
      </c>
      <c r="AHQ90">
        <v>1.086789</v>
      </c>
      <c r="AHR90">
        <v>1.0844229999999999</v>
      </c>
      <c r="AHS90">
        <v>1.0821080000000001</v>
      </c>
      <c r="AHT90">
        <v>1.0797779999999999</v>
      </c>
      <c r="AHU90">
        <v>1.077456</v>
      </c>
      <c r="AHV90">
        <v>1.0751660000000001</v>
      </c>
      <c r="AHW90">
        <v>1.073032</v>
      </c>
      <c r="AHX90">
        <v>1.070792</v>
      </c>
      <c r="AHY90">
        <v>1.068481</v>
      </c>
      <c r="AHZ90">
        <v>1.066252</v>
      </c>
      <c r="AIA90">
        <v>1.064127</v>
      </c>
      <c r="AIB90">
        <v>1.0618829999999999</v>
      </c>
      <c r="AIC90">
        <v>1.0597240000000001</v>
      </c>
      <c r="AID90">
        <v>1.0575829999999999</v>
      </c>
      <c r="AIE90">
        <v>1.055528</v>
      </c>
      <c r="AIF90">
        <v>1.053369</v>
      </c>
      <c r="AIG90">
        <v>1.0511710000000001</v>
      </c>
      <c r="AIH90">
        <v>1.0489820000000001</v>
      </c>
      <c r="AII90">
        <v>1.046945</v>
      </c>
      <c r="AIJ90">
        <v>1.0449109999999999</v>
      </c>
      <c r="AIK90">
        <v>1.0428850000000001</v>
      </c>
      <c r="AIL90">
        <v>1.040834</v>
      </c>
      <c r="AIM90">
        <v>1.0387280000000001</v>
      </c>
      <c r="AIN90">
        <v>1.0366629999999999</v>
      </c>
      <c r="AIO90">
        <v>1.034705</v>
      </c>
      <c r="AIP90">
        <v>1.0326869999999999</v>
      </c>
      <c r="AIQ90">
        <v>1.030705</v>
      </c>
      <c r="AIR90">
        <v>1.0286580000000001</v>
      </c>
      <c r="AIS90">
        <v>1.0266280000000001</v>
      </c>
      <c r="AIT90">
        <v>1.024734</v>
      </c>
      <c r="AIU90">
        <v>1.0228790000000001</v>
      </c>
      <c r="AIV90">
        <v>1.0209239999999999</v>
      </c>
      <c r="AIW90">
        <v>1.0189999999999999</v>
      </c>
      <c r="AIX90">
        <v>1.0170399999999999</v>
      </c>
      <c r="AIY90">
        <v>1.0151939999999999</v>
      </c>
      <c r="AIZ90">
        <v>1.013279</v>
      </c>
      <c r="AJA90">
        <v>1.0114479999999999</v>
      </c>
      <c r="AJB90">
        <v>1.0095590000000001</v>
      </c>
      <c r="AJC90">
        <v>1.007735</v>
      </c>
      <c r="AJD90">
        <v>1.0058830000000001</v>
      </c>
      <c r="AJE90">
        <v>1.004095</v>
      </c>
      <c r="AJF90">
        <v>1.0023500000000001</v>
      </c>
      <c r="AJG90">
        <v>1.000605</v>
      </c>
      <c r="AJH90">
        <v>0.99879649999999998</v>
      </c>
      <c r="AJI90">
        <v>0.99706640000000002</v>
      </c>
      <c r="AJJ90">
        <v>0.99532279999999995</v>
      </c>
      <c r="AJK90">
        <v>0.99359949999999997</v>
      </c>
      <c r="AJL90">
        <v>0.9917551</v>
      </c>
      <c r="AJM90">
        <v>0.98997970000000002</v>
      </c>
      <c r="AJN90">
        <v>0.98824889999999999</v>
      </c>
      <c r="AJO90">
        <v>0.98668400000000001</v>
      </c>
      <c r="AJP90">
        <v>0.98496119999999998</v>
      </c>
      <c r="AJQ90">
        <v>0.98327620000000004</v>
      </c>
      <c r="AJR90">
        <v>0.98164189999999996</v>
      </c>
      <c r="AJS90">
        <v>0.97997429999999996</v>
      </c>
      <c r="AJT90">
        <v>0.9783676</v>
      </c>
      <c r="AJU90">
        <v>0.97683759999999997</v>
      </c>
      <c r="AJV90">
        <v>0.97520240000000002</v>
      </c>
      <c r="AJW90">
        <v>0.97358359999999999</v>
      </c>
      <c r="AJX90">
        <v>0.97206440000000005</v>
      </c>
      <c r="AJY90">
        <v>0.97054569999999996</v>
      </c>
      <c r="AJZ90">
        <v>0.96896660000000001</v>
      </c>
      <c r="AKA90">
        <v>0.96742070000000002</v>
      </c>
      <c r="AKB90">
        <v>0.96587719999999999</v>
      </c>
      <c r="AKC90">
        <v>0.96435150000000003</v>
      </c>
      <c r="AKD90">
        <v>0.962839</v>
      </c>
      <c r="AKE90">
        <v>0.96136379999999999</v>
      </c>
      <c r="AKF90">
        <v>0.95986950000000004</v>
      </c>
      <c r="AKG90">
        <v>0.95840360000000002</v>
      </c>
      <c r="AKH90">
        <v>0.95689009999999997</v>
      </c>
      <c r="AKI90">
        <v>0.95543339999999999</v>
      </c>
      <c r="AKJ90">
        <v>0.95398550000000004</v>
      </c>
      <c r="AKK90">
        <v>0.95262060000000004</v>
      </c>
      <c r="AKL90">
        <v>0.95127379999999995</v>
      </c>
      <c r="AKM90">
        <v>0.94983709999999999</v>
      </c>
      <c r="AKN90">
        <v>0.94839130000000005</v>
      </c>
      <c r="AKO90">
        <v>0.94707640000000004</v>
      </c>
      <c r="AKP90">
        <v>0.94573870000000004</v>
      </c>
      <c r="AKQ90">
        <v>0.94434110000000004</v>
      </c>
      <c r="AKR90">
        <v>0.94290079999999998</v>
      </c>
      <c r="AKS90">
        <v>0.94164530000000002</v>
      </c>
      <c r="AKT90">
        <v>0.94039209999999995</v>
      </c>
      <c r="AKU90">
        <v>0.93903139999999996</v>
      </c>
      <c r="AKV90">
        <v>0.93768390000000001</v>
      </c>
      <c r="AKW90">
        <v>0.93648370000000003</v>
      </c>
      <c r="AKX90">
        <v>0.93518279999999998</v>
      </c>
      <c r="AKY90">
        <v>0.93400289999999997</v>
      </c>
      <c r="AKZ90">
        <v>0.93280850000000004</v>
      </c>
      <c r="ALA90">
        <v>0.93161550000000004</v>
      </c>
      <c r="ALB90">
        <v>0.93043180000000003</v>
      </c>
      <c r="ALC90">
        <v>0.92924019999999996</v>
      </c>
      <c r="ALD90">
        <v>0.92796310000000004</v>
      </c>
      <c r="ALE90">
        <v>0.92679699999999998</v>
      </c>
      <c r="ALF90">
        <v>0.92561669999999996</v>
      </c>
      <c r="ALG90">
        <v>0.92444870000000001</v>
      </c>
      <c r="ALH90">
        <v>0.92330999999999996</v>
      </c>
      <c r="ALI90">
        <v>0.92215119999999995</v>
      </c>
      <c r="ALJ90">
        <v>0.92103360000000001</v>
      </c>
      <c r="ALK90">
        <v>0.91998420000000003</v>
      </c>
      <c r="ALL90">
        <v>0.91889010000000004</v>
      </c>
      <c r="ALM90">
        <v>0.91780220000000001</v>
      </c>
      <c r="ALN90">
        <v>0.91675419999999996</v>
      </c>
      <c r="ALO90">
        <v>0.91582819999999998</v>
      </c>
      <c r="ALP90">
        <v>0.91480850000000002</v>
      </c>
      <c r="ALQ90">
        <v>0.91373090000000001</v>
      </c>
      <c r="ALR90">
        <v>0.912659</v>
      </c>
      <c r="ALS90">
        <v>0.91171610000000003</v>
      </c>
      <c r="ALT90">
        <v>0.91077699999999995</v>
      </c>
      <c r="ALU90">
        <v>0.90981380000000001</v>
      </c>
      <c r="ALV90">
        <v>0.90889019999999998</v>
      </c>
      <c r="ALW90">
        <v>0.90796180000000004</v>
      </c>
      <c r="ALX90">
        <v>0.90700789999999998</v>
      </c>
      <c r="ALY90">
        <v>0.90615420000000002</v>
      </c>
      <c r="ALZ90">
        <v>0.9053561</v>
      </c>
      <c r="AMA90">
        <v>0.90456340000000002</v>
      </c>
      <c r="AMB90">
        <v>0.90373159999999997</v>
      </c>
      <c r="AMC90">
        <v>0.9029163</v>
      </c>
      <c r="AMD90">
        <v>0.90208949999999999</v>
      </c>
      <c r="AME90">
        <v>0.90132330000000005</v>
      </c>
      <c r="AMF90">
        <v>0.90066460000000004</v>
      </c>
      <c r="AMG90">
        <v>0.90008880000000002</v>
      </c>
      <c r="AMH90">
        <v>0.89943680000000004</v>
      </c>
      <c r="AMI90">
        <v>0.89887010000000001</v>
      </c>
      <c r="AMJ90">
        <v>0.89829300000000001</v>
      </c>
      <c r="AMK90">
        <v>0.89774039999999999</v>
      </c>
      <c r="AML90">
        <v>0.89727730000000006</v>
      </c>
      <c r="AMM90">
        <v>0.89688469999999998</v>
      </c>
      <c r="AMN90">
        <v>0.89640560000000002</v>
      </c>
      <c r="AMO90">
        <v>0.89595619999999998</v>
      </c>
      <c r="AMP90">
        <v>0.89546499999999996</v>
      </c>
      <c r="AMQ90">
        <v>0.89493449999999997</v>
      </c>
      <c r="AMR90">
        <v>0.89440730000000002</v>
      </c>
      <c r="AMS90">
        <v>0.89397479999999996</v>
      </c>
      <c r="AMT90">
        <v>0.89343220000000001</v>
      </c>
      <c r="AMU90">
        <v>0.89288060000000002</v>
      </c>
      <c r="AMV90">
        <v>0.89236130000000002</v>
      </c>
      <c r="AMW90">
        <v>0.89187819999999995</v>
      </c>
      <c r="AMX90">
        <v>0.89138320000000004</v>
      </c>
      <c r="AMY90">
        <v>0.89096810000000004</v>
      </c>
      <c r="AMZ90">
        <v>0.89050819999999997</v>
      </c>
      <c r="ANA90">
        <v>0.89012550000000001</v>
      </c>
      <c r="ANB90">
        <v>0.88977609999999996</v>
      </c>
      <c r="ANC90">
        <v>0.88933810000000002</v>
      </c>
      <c r="AND90">
        <v>0.888907</v>
      </c>
      <c r="ANE90">
        <v>0.88845739999999995</v>
      </c>
      <c r="ANF90">
        <v>0.88795749999999996</v>
      </c>
      <c r="ANG90">
        <v>0.88757710000000001</v>
      </c>
      <c r="ANH90">
        <v>0.88718379999999997</v>
      </c>
      <c r="ANI90">
        <v>0.88688009999999995</v>
      </c>
      <c r="ANJ90">
        <v>0.88666149999999999</v>
      </c>
      <c r="ANK90">
        <v>0.8865381</v>
      </c>
      <c r="ANL90">
        <v>0.88641720000000002</v>
      </c>
      <c r="ANM90">
        <v>0.88645229999999997</v>
      </c>
      <c r="ANN90">
        <v>0.8865073</v>
      </c>
      <c r="ANO90">
        <v>0.88669419999999999</v>
      </c>
      <c r="ANP90">
        <v>0.88700129999999999</v>
      </c>
      <c r="ANQ90">
        <v>0.88730529999999996</v>
      </c>
      <c r="ANR90">
        <v>0.88767459999999998</v>
      </c>
      <c r="ANS90">
        <v>0.88807170000000002</v>
      </c>
      <c r="ANT90">
        <v>0.88853850000000001</v>
      </c>
      <c r="ANU90">
        <v>0.88909939999999998</v>
      </c>
      <c r="ANV90">
        <v>0.88963510000000001</v>
      </c>
      <c r="ANW90">
        <v>0.89018889999999995</v>
      </c>
      <c r="ANX90">
        <v>0.89067379999999996</v>
      </c>
      <c r="ANY90">
        <v>0.89119029999999999</v>
      </c>
      <c r="ANZ90">
        <v>0.89176370000000005</v>
      </c>
      <c r="AOA90">
        <v>0.89227190000000001</v>
      </c>
      <c r="AOB90">
        <v>0.89274719999999996</v>
      </c>
      <c r="AOC90">
        <v>0.89331870000000002</v>
      </c>
      <c r="AOD90">
        <v>0.89393100000000003</v>
      </c>
      <c r="AOE90">
        <v>0.89462149999999996</v>
      </c>
      <c r="AOF90">
        <v>0.8953506</v>
      </c>
      <c r="AOG90">
        <v>0.89620809999999995</v>
      </c>
      <c r="AOH90">
        <v>0.89720420000000001</v>
      </c>
      <c r="AOI90">
        <v>0.89829669999999995</v>
      </c>
      <c r="AOJ90">
        <v>0.89939760000000002</v>
      </c>
      <c r="AOK90">
        <v>0.90054829999999997</v>
      </c>
      <c r="AOL90">
        <v>0.90169619999999995</v>
      </c>
      <c r="AOM90">
        <v>0.90279259999999995</v>
      </c>
      <c r="AON90">
        <v>0.90383829999999998</v>
      </c>
      <c r="AOO90">
        <v>0.90498080000000003</v>
      </c>
      <c r="AOP90">
        <v>0.90612879999999996</v>
      </c>
      <c r="AOQ90">
        <v>0.90730449999999996</v>
      </c>
      <c r="AOR90">
        <v>0.90849069999999998</v>
      </c>
      <c r="AOS90">
        <v>0.90975490000000003</v>
      </c>
      <c r="AOT90">
        <v>0.91098820000000003</v>
      </c>
      <c r="AOU90">
        <v>0.912273</v>
      </c>
      <c r="AOV90">
        <v>0.91353600000000001</v>
      </c>
      <c r="AOW90">
        <v>0.91488199999999997</v>
      </c>
      <c r="AOX90">
        <v>0.91623929999999998</v>
      </c>
      <c r="AOY90">
        <v>0.91761740000000003</v>
      </c>
      <c r="AOZ90">
        <v>0.91892160000000001</v>
      </c>
      <c r="APA90">
        <v>0.92039550000000003</v>
      </c>
      <c r="APB90">
        <v>0.92187149999999995</v>
      </c>
      <c r="APC90">
        <v>0.92330520000000005</v>
      </c>
      <c r="APD90">
        <v>0.9247879</v>
      </c>
      <c r="APE90">
        <v>0.92631359999999996</v>
      </c>
      <c r="APF90">
        <v>0.92782520000000002</v>
      </c>
      <c r="APG90">
        <v>0.92938109999999996</v>
      </c>
      <c r="APH90">
        <v>0.93095419999999995</v>
      </c>
      <c r="API90">
        <v>0.93245909999999999</v>
      </c>
      <c r="APJ90">
        <v>0.93344839999999996</v>
      </c>
      <c r="APK90">
        <v>0.93379290000000004</v>
      </c>
      <c r="APL90">
        <v>0.93383870000000002</v>
      </c>
      <c r="APM90">
        <v>0.93396659999999998</v>
      </c>
      <c r="APN90">
        <v>0.93427550000000004</v>
      </c>
      <c r="APO90">
        <v>0.93489180000000005</v>
      </c>
      <c r="APP90">
        <v>0.93569170000000002</v>
      </c>
      <c r="APQ90">
        <v>0.93664389999999997</v>
      </c>
      <c r="APR90">
        <v>0.93776110000000001</v>
      </c>
      <c r="APS90">
        <v>0.93903979999999998</v>
      </c>
      <c r="APT90">
        <v>0.94047199999999997</v>
      </c>
      <c r="APU90">
        <v>0.9420693</v>
      </c>
      <c r="APV90">
        <v>0.94364040000000005</v>
      </c>
      <c r="APW90">
        <v>0.94516710000000004</v>
      </c>
      <c r="APX90">
        <v>0.94677389999999995</v>
      </c>
      <c r="APY90">
        <v>0.94855270000000003</v>
      </c>
      <c r="APZ90">
        <v>0.95036639999999994</v>
      </c>
      <c r="AQA90">
        <v>0.95225230000000005</v>
      </c>
      <c r="AQB90">
        <v>0.95409080000000002</v>
      </c>
      <c r="AQC90">
        <v>0.95597169999999998</v>
      </c>
      <c r="AQD90">
        <v>0.95778790000000003</v>
      </c>
      <c r="AQE90">
        <v>0.95960679999999998</v>
      </c>
      <c r="AQF90">
        <v>0.96145550000000002</v>
      </c>
      <c r="AQG90">
        <v>0.96332329999999999</v>
      </c>
      <c r="AQH90">
        <v>0.96503410000000001</v>
      </c>
      <c r="AQI90">
        <v>0.96667440000000004</v>
      </c>
      <c r="AQJ90">
        <v>0.96836920000000004</v>
      </c>
      <c r="AQK90">
        <v>0.97011890000000001</v>
      </c>
      <c r="AQL90">
        <v>0.97169329999999998</v>
      </c>
      <c r="AQM90">
        <v>0.97310909999999995</v>
      </c>
      <c r="AQN90">
        <v>0.97419860000000003</v>
      </c>
      <c r="AQO90">
        <v>0.9750972</v>
      </c>
      <c r="AQP90">
        <v>0.97595779999999999</v>
      </c>
      <c r="AQQ90">
        <v>0.97687020000000002</v>
      </c>
      <c r="AQR90">
        <v>0.97782049999999998</v>
      </c>
      <c r="AQS90">
        <v>0.97888350000000002</v>
      </c>
      <c r="AQT90">
        <v>0.97984740000000004</v>
      </c>
      <c r="AQU90">
        <v>0.98072409999999999</v>
      </c>
      <c r="AQV90">
        <v>0.98148760000000002</v>
      </c>
      <c r="AQW90">
        <v>0.9822594</v>
      </c>
      <c r="AQX90">
        <v>0.98296139999999999</v>
      </c>
      <c r="AQY90">
        <v>0.98353199999999996</v>
      </c>
      <c r="AQZ90">
        <v>0.98408600000000002</v>
      </c>
      <c r="ARA90">
        <v>0.98475860000000004</v>
      </c>
      <c r="ARB90">
        <v>0.98511479999999996</v>
      </c>
      <c r="ARC90">
        <v>0.98546460000000002</v>
      </c>
      <c r="ARD90">
        <v>0.98574419999999996</v>
      </c>
      <c r="ARE90">
        <v>0.98601660000000002</v>
      </c>
      <c r="ARF90">
        <v>0.98619540000000006</v>
      </c>
      <c r="ARG90">
        <v>0.98638530000000002</v>
      </c>
      <c r="ARH90">
        <v>0.9864212</v>
      </c>
      <c r="ARI90">
        <v>0.98640450000000002</v>
      </c>
      <c r="ARJ90">
        <v>0.98626049999999998</v>
      </c>
      <c r="ARK90">
        <v>0.98621199999999998</v>
      </c>
      <c r="ARL90">
        <v>0.98606389999999999</v>
      </c>
      <c r="ARM90">
        <v>0.98592290000000005</v>
      </c>
      <c r="ARN90">
        <v>0.98566410000000004</v>
      </c>
      <c r="ARO90">
        <v>0.98528090000000002</v>
      </c>
      <c r="ARP90">
        <v>0.98491660000000003</v>
      </c>
      <c r="ARQ90">
        <v>0.98472890000000002</v>
      </c>
      <c r="ARR90">
        <v>0.9844427</v>
      </c>
      <c r="ARS90">
        <v>0.98388229999999999</v>
      </c>
      <c r="ART90">
        <v>0.98343769999999997</v>
      </c>
      <c r="ARU90">
        <v>0.98333329999999997</v>
      </c>
      <c r="ARV90">
        <v>0.98299250000000005</v>
      </c>
      <c r="ARW90">
        <v>0.98266439999999999</v>
      </c>
      <c r="ARX90">
        <v>0.98230910000000005</v>
      </c>
      <c r="ARY90">
        <v>0.98220960000000002</v>
      </c>
      <c r="ARZ90">
        <v>0.98199360000000002</v>
      </c>
      <c r="ASA90">
        <v>0.98155020000000004</v>
      </c>
      <c r="ASB90">
        <v>0.98148100000000005</v>
      </c>
      <c r="ASC90">
        <v>0.98161350000000003</v>
      </c>
      <c r="ASD90">
        <v>0.98136429999999997</v>
      </c>
      <c r="ASE90">
        <v>0.98089630000000005</v>
      </c>
      <c r="ASF90">
        <v>0.98096729999999999</v>
      </c>
      <c r="ASG90">
        <v>0.98160959999999997</v>
      </c>
      <c r="ASH90">
        <v>0.98191600000000001</v>
      </c>
      <c r="ASI90">
        <v>0.98159980000000002</v>
      </c>
      <c r="ASJ90">
        <v>0.9816511</v>
      </c>
      <c r="ASK90">
        <v>0.98223669999999996</v>
      </c>
      <c r="ASL90">
        <v>0.98240110000000003</v>
      </c>
      <c r="ASM90">
        <v>0.98291910000000005</v>
      </c>
      <c r="ASN90">
        <v>0.98363219999999996</v>
      </c>
      <c r="ASO90">
        <v>0.98464379999999996</v>
      </c>
      <c r="ASP90">
        <v>0.98514840000000004</v>
      </c>
      <c r="ASQ90">
        <v>0.98566589999999998</v>
      </c>
      <c r="ASR90">
        <v>0.98668429999999996</v>
      </c>
      <c r="ASS90">
        <v>0.98851129999999998</v>
      </c>
      <c r="AST90">
        <v>0.98992650000000004</v>
      </c>
      <c r="ASU90">
        <v>0.99143309999999996</v>
      </c>
      <c r="ASV90">
        <v>0.99355199999999999</v>
      </c>
      <c r="ASW90">
        <v>0.99651049999999997</v>
      </c>
      <c r="ASX90">
        <v>0.99898799999999999</v>
      </c>
      <c r="ASY90">
        <v>1.000907</v>
      </c>
      <c r="ASZ90">
        <v>1.003196</v>
      </c>
      <c r="ATA90">
        <v>1.0074190000000001</v>
      </c>
      <c r="ATB90">
        <v>1.011773</v>
      </c>
      <c r="ATC90">
        <v>1.016084</v>
      </c>
      <c r="ATD90">
        <v>1.020251</v>
      </c>
      <c r="ATE90">
        <v>1.0256689999999999</v>
      </c>
      <c r="ATF90">
        <v>1.031323</v>
      </c>
      <c r="ATG90">
        <v>1.037428</v>
      </c>
      <c r="ATH90">
        <v>1.0442709999999999</v>
      </c>
      <c r="ATI90">
        <v>1.0510900000000001</v>
      </c>
      <c r="ATJ90">
        <v>1.059855</v>
      </c>
      <c r="ATK90">
        <v>1.068854</v>
      </c>
      <c r="ATL90">
        <v>1.0780529999999999</v>
      </c>
      <c r="ATM90">
        <v>1.088435</v>
      </c>
      <c r="ATN90">
        <v>1.0987659999999999</v>
      </c>
      <c r="ATO90">
        <v>1.1099570000000001</v>
      </c>
      <c r="ATP90">
        <v>1.1225579999999999</v>
      </c>
      <c r="ATQ90">
        <v>1.135278</v>
      </c>
      <c r="ATR90">
        <v>1.149494</v>
      </c>
      <c r="ATS90">
        <v>1.1642060000000001</v>
      </c>
      <c r="ATT90">
        <v>1.1802299999999999</v>
      </c>
      <c r="ATU90">
        <v>1.1957519999999999</v>
      </c>
      <c r="ATV90">
        <v>1.2126980000000001</v>
      </c>
      <c r="ATW90">
        <v>1.2300690000000001</v>
      </c>
      <c r="ATX90">
        <v>1.247128</v>
      </c>
      <c r="ATY90">
        <v>1.2649360000000001</v>
      </c>
      <c r="ATZ90">
        <v>1.282384</v>
      </c>
      <c r="AUA90">
        <v>1.299885</v>
      </c>
      <c r="AUB90">
        <v>1.317526</v>
      </c>
      <c r="AUC90">
        <v>1.3343069999999999</v>
      </c>
      <c r="AUD90">
        <v>1.3509009999999999</v>
      </c>
      <c r="AUE90">
        <v>1.365955</v>
      </c>
      <c r="AUF90">
        <v>1.3811709999999999</v>
      </c>
      <c r="AUG90">
        <v>1.3945890000000001</v>
      </c>
      <c r="AUH90">
        <v>1.407448</v>
      </c>
      <c r="AUI90">
        <v>1.4187479999999999</v>
      </c>
      <c r="AUJ90">
        <v>1.4290609999999999</v>
      </c>
      <c r="AUK90">
        <v>1.437327</v>
      </c>
      <c r="AUL90">
        <v>1.445703</v>
      </c>
      <c r="AUM90">
        <v>1.4530810000000001</v>
      </c>
      <c r="AUN90">
        <v>1.459136</v>
      </c>
      <c r="AUO90">
        <v>1.4638580000000001</v>
      </c>
      <c r="AUP90">
        <v>1.468594</v>
      </c>
      <c r="AUQ90">
        <v>1.472299</v>
      </c>
      <c r="AUR90">
        <v>1.476199</v>
      </c>
      <c r="AUS90">
        <v>1.47885</v>
      </c>
      <c r="AUT90">
        <v>1.481835</v>
      </c>
      <c r="AUU90">
        <v>1.4839180000000001</v>
      </c>
      <c r="AUV90">
        <v>1.486432</v>
      </c>
      <c r="AUW90">
        <v>1.4879819999999999</v>
      </c>
      <c r="AUX90">
        <v>1.489711</v>
      </c>
      <c r="AUY90">
        <v>1.4908330000000001</v>
      </c>
      <c r="AUZ90">
        <v>1.4922880000000001</v>
      </c>
      <c r="AVA90">
        <v>1.4931449999999999</v>
      </c>
      <c r="AVB90">
        <v>1.4945470000000001</v>
      </c>
      <c r="AVC90">
        <v>1.494745</v>
      </c>
      <c r="AVD90">
        <v>1.495514</v>
      </c>
      <c r="AVE90">
        <v>1.495768</v>
      </c>
      <c r="AVF90">
        <v>1.496292</v>
      </c>
      <c r="AVG90">
        <v>1.4960929999999999</v>
      </c>
      <c r="AVH90">
        <v>1.496442</v>
      </c>
      <c r="AVI90">
        <v>1.4962569999999999</v>
      </c>
      <c r="AVJ90">
        <v>1.4965649999999999</v>
      </c>
      <c r="AVK90">
        <v>1.4963299999999999</v>
      </c>
      <c r="AVL90">
        <v>1.496451</v>
      </c>
      <c r="AVM90">
        <v>1.495603</v>
      </c>
      <c r="AVN90">
        <v>1.4952449999999999</v>
      </c>
      <c r="AVO90">
        <v>1.4944459999999999</v>
      </c>
      <c r="AVP90">
        <v>1.49407</v>
      </c>
      <c r="AVQ90">
        <v>1.4931030000000001</v>
      </c>
      <c r="AVR90">
        <v>1.492478</v>
      </c>
      <c r="AVS90">
        <v>1.4913959999999999</v>
      </c>
      <c r="AVT90">
        <v>1.490794</v>
      </c>
      <c r="AVU90">
        <v>1.489673</v>
      </c>
      <c r="AVV90">
        <v>1.4886029999999999</v>
      </c>
      <c r="AVW90">
        <v>1.4870589999999999</v>
      </c>
      <c r="AVX90">
        <v>1.486229</v>
      </c>
      <c r="AVY90">
        <v>1.4849140000000001</v>
      </c>
      <c r="AVZ90">
        <v>1.4838819999999999</v>
      </c>
      <c r="AWA90">
        <v>1.4822329999999999</v>
      </c>
      <c r="AWB90">
        <v>1.4811449999999999</v>
      </c>
      <c r="AWC90">
        <v>1.479358</v>
      </c>
      <c r="AWD90">
        <v>1.4776800000000001</v>
      </c>
      <c r="AWE90">
        <v>1.4762280000000001</v>
      </c>
      <c r="AWF90">
        <v>1.47506</v>
      </c>
      <c r="AWG90">
        <v>1.4732639999999999</v>
      </c>
      <c r="AWH90">
        <v>1.47174</v>
      </c>
      <c r="AWI90">
        <v>1.4698690000000001</v>
      </c>
      <c r="AWJ90">
        <v>1.4683269999999999</v>
      </c>
      <c r="AWK90">
        <v>1.4663330000000001</v>
      </c>
      <c r="AWL90">
        <v>1.464561</v>
      </c>
      <c r="AWM90">
        <v>1.4625360000000001</v>
      </c>
      <c r="AWN90">
        <v>1.4608350000000001</v>
      </c>
      <c r="AWO90">
        <v>1.4588159999999999</v>
      </c>
      <c r="AWP90">
        <v>1.4570069999999999</v>
      </c>
      <c r="AWQ90">
        <v>1.454669</v>
      </c>
      <c r="AWR90">
        <v>1.4526539999999999</v>
      </c>
      <c r="AWS90">
        <v>1.450386</v>
      </c>
      <c r="AWT90">
        <v>1.44851</v>
      </c>
      <c r="AWU90">
        <v>1.4461459999999999</v>
      </c>
      <c r="AWV90">
        <v>1.444042</v>
      </c>
      <c r="AWW90">
        <v>1.4416260000000001</v>
      </c>
      <c r="AWX90">
        <v>1.439656</v>
      </c>
      <c r="AWY90">
        <v>1.4372149999999999</v>
      </c>
      <c r="AWZ90">
        <v>1.4351320000000001</v>
      </c>
      <c r="AXA90">
        <v>1.4327099999999999</v>
      </c>
      <c r="AXB90">
        <v>1.4304790000000001</v>
      </c>
      <c r="AXC90">
        <v>1.4279660000000001</v>
      </c>
      <c r="AXD90">
        <v>1.4257960000000001</v>
      </c>
      <c r="AXE90">
        <v>1.4233549999999999</v>
      </c>
      <c r="AXF90">
        <v>1.421184</v>
      </c>
      <c r="AXG90">
        <v>1.4187669999999999</v>
      </c>
      <c r="AXH90">
        <v>1.4166179999999999</v>
      </c>
      <c r="AXI90">
        <v>1.4141220000000001</v>
      </c>
      <c r="AXJ90">
        <v>1.4119660000000001</v>
      </c>
      <c r="AXK90">
        <v>1.409438</v>
      </c>
      <c r="AXL90">
        <v>1.4073150000000001</v>
      </c>
      <c r="AXM90">
        <v>1.4047860000000001</v>
      </c>
      <c r="AXN90">
        <v>1.402495</v>
      </c>
      <c r="AXO90">
        <v>1.400102</v>
      </c>
      <c r="AXP90">
        <v>1.39815</v>
      </c>
      <c r="AXQ90">
        <v>1.3959790000000001</v>
      </c>
      <c r="AXR90">
        <v>1.3938140000000001</v>
      </c>
      <c r="AXS90">
        <v>1.391451</v>
      </c>
      <c r="AXT90">
        <v>1.3892580000000001</v>
      </c>
      <c r="AXU90">
        <v>1.3868640000000001</v>
      </c>
      <c r="AXV90">
        <v>1.3848119999999999</v>
      </c>
      <c r="AXW90">
        <v>1.382611</v>
      </c>
      <c r="AXX90">
        <v>1.3806149999999999</v>
      </c>
      <c r="AXY90">
        <v>1.3782829999999999</v>
      </c>
      <c r="AXZ90">
        <v>1.3761969999999999</v>
      </c>
      <c r="AYA90">
        <v>1.37412</v>
      </c>
      <c r="AYB90">
        <v>1.3723069999999999</v>
      </c>
      <c r="AYC90">
        <v>1.3700410000000001</v>
      </c>
      <c r="AYD90">
        <v>1.3681970000000001</v>
      </c>
      <c r="AYE90">
        <v>1.3659349999999999</v>
      </c>
      <c r="AYF90">
        <v>1.363896</v>
      </c>
      <c r="AYG90">
        <v>1.3619030000000001</v>
      </c>
      <c r="AYH90">
        <v>1.360074</v>
      </c>
      <c r="AYI90">
        <v>1.3579730000000001</v>
      </c>
      <c r="AYJ90">
        <v>1.3560570000000001</v>
      </c>
      <c r="AYK90">
        <v>1.354088</v>
      </c>
      <c r="AYL90">
        <v>1.3521840000000001</v>
      </c>
      <c r="AYM90">
        <v>1.350001</v>
      </c>
      <c r="AYN90">
        <v>1.3480179999999999</v>
      </c>
      <c r="AYO90">
        <v>1.3459939999999999</v>
      </c>
      <c r="AYP90">
        <v>1.344096</v>
      </c>
      <c r="AYQ90">
        <v>1.3419639999999999</v>
      </c>
      <c r="AYR90">
        <v>1.3401419999999999</v>
      </c>
      <c r="AYS90">
        <v>1.3379989999999999</v>
      </c>
      <c r="AYT90">
        <v>1.336184</v>
      </c>
      <c r="AYU90">
        <v>1.334209</v>
      </c>
      <c r="AYV90">
        <v>1.3323700000000001</v>
      </c>
      <c r="AYW90">
        <v>1.330176</v>
      </c>
      <c r="AYX90">
        <v>1.328192</v>
      </c>
      <c r="AYY90">
        <v>1.3261879999999999</v>
      </c>
      <c r="AYZ90">
        <v>1.324368</v>
      </c>
      <c r="AZA90">
        <v>1.322381</v>
      </c>
      <c r="AZB90">
        <v>1.3204689999999999</v>
      </c>
      <c r="AZC90">
        <v>1.318336</v>
      </c>
      <c r="AZD90">
        <v>1.3165549999999999</v>
      </c>
      <c r="AZE90">
        <v>1.314387</v>
      </c>
      <c r="AZF90">
        <v>1.3123309999999999</v>
      </c>
      <c r="AZG90">
        <v>1.310297</v>
      </c>
      <c r="AZH90">
        <v>1.3085249999999999</v>
      </c>
      <c r="AZI90">
        <v>1.3063499999999999</v>
      </c>
      <c r="AZJ90">
        <v>1.304408</v>
      </c>
      <c r="AZK90">
        <v>1.3022739999999999</v>
      </c>
      <c r="AZL90">
        <v>1.300349</v>
      </c>
      <c r="AZM90">
        <v>1.2984249999999999</v>
      </c>
      <c r="AZN90">
        <v>1.296392</v>
      </c>
      <c r="AZO90">
        <v>1.294076</v>
      </c>
      <c r="AZP90">
        <v>1.2921860000000001</v>
      </c>
      <c r="AZQ90">
        <v>1.2902229999999999</v>
      </c>
      <c r="AZR90">
        <v>1.288394</v>
      </c>
      <c r="AZS90">
        <v>1.2863359999999999</v>
      </c>
      <c r="AZT90">
        <v>1.2845279999999999</v>
      </c>
      <c r="AZU90">
        <v>1.2825789999999999</v>
      </c>
      <c r="AZV90">
        <v>1.280713</v>
      </c>
      <c r="AZW90">
        <v>1.2788029999999999</v>
      </c>
      <c r="AZX90">
        <v>1.2771159999999999</v>
      </c>
      <c r="AZY90">
        <v>1.2752520000000001</v>
      </c>
      <c r="AZZ90">
        <v>1.273417</v>
      </c>
      <c r="BAA90">
        <v>1.271541</v>
      </c>
      <c r="BAB90">
        <v>1.2699290000000001</v>
      </c>
      <c r="BAC90">
        <v>1.2678879999999999</v>
      </c>
      <c r="BAD90">
        <v>1.266059</v>
      </c>
      <c r="BAE90">
        <v>1.264189</v>
      </c>
      <c r="BAF90">
        <v>1.262381</v>
      </c>
      <c r="BAG90">
        <v>1.2605170000000001</v>
      </c>
      <c r="BAH90">
        <v>1.2587170000000001</v>
      </c>
      <c r="BAI90">
        <v>1.256705</v>
      </c>
      <c r="BAJ90">
        <v>1.25498</v>
      </c>
      <c r="BAK90">
        <v>1.253144</v>
      </c>
      <c r="BAL90">
        <v>1.2511969999999999</v>
      </c>
      <c r="BAM90">
        <v>1.2490019999999999</v>
      </c>
      <c r="BAN90">
        <v>1.2473110000000001</v>
      </c>
      <c r="BAO90">
        <v>1.2453920000000001</v>
      </c>
      <c r="BAP90">
        <v>1.243579</v>
      </c>
      <c r="BAQ90">
        <v>1.2416640000000001</v>
      </c>
      <c r="BAR90">
        <v>1.2401470000000001</v>
      </c>
      <c r="BAS90">
        <v>1.238316</v>
      </c>
      <c r="BAT90">
        <v>1.2367459999999999</v>
      </c>
      <c r="BAU90">
        <v>1.2350730000000001</v>
      </c>
      <c r="BAV90">
        <v>1.233492</v>
      </c>
      <c r="BAW90">
        <v>1.231811</v>
      </c>
      <c r="BAX90">
        <v>1.2302139999999999</v>
      </c>
      <c r="BAY90">
        <v>1.2285600000000001</v>
      </c>
      <c r="BAZ90">
        <v>1.2271529999999999</v>
      </c>
      <c r="BBA90">
        <v>1.22539</v>
      </c>
      <c r="BBB90">
        <v>1.223921</v>
      </c>
      <c r="BBC90">
        <v>1.222431</v>
      </c>
      <c r="BBD90">
        <v>1.221144</v>
      </c>
      <c r="BBE90">
        <v>1.219754</v>
      </c>
      <c r="BBF90">
        <v>1.218493</v>
      </c>
      <c r="BBG90">
        <v>1.2171460000000001</v>
      </c>
      <c r="BBH90">
        <v>1.216</v>
      </c>
      <c r="BBI90">
        <v>1.2145950000000001</v>
      </c>
      <c r="BBJ90">
        <v>1.2134</v>
      </c>
      <c r="BBK90">
        <v>1.212113</v>
      </c>
      <c r="BBL90">
        <v>1.2111179999999999</v>
      </c>
      <c r="BBM90">
        <v>1.210075</v>
      </c>
      <c r="BBN90">
        <v>1.2091529999999999</v>
      </c>
      <c r="BBO90">
        <v>1.208059</v>
      </c>
      <c r="BBP90">
        <v>1.2071639999999999</v>
      </c>
      <c r="BBQ90">
        <v>1.206332</v>
      </c>
      <c r="BBR90">
        <v>1.2057599999999999</v>
      </c>
      <c r="BBS90">
        <v>1.2050190000000001</v>
      </c>
      <c r="BBT90">
        <v>1.2043969999999999</v>
      </c>
      <c r="BBU90">
        <v>1.2038720000000001</v>
      </c>
      <c r="BBV90">
        <v>1.2035439999999999</v>
      </c>
      <c r="BBW90">
        <v>1.203082</v>
      </c>
      <c r="BBX90">
        <v>1.202893</v>
      </c>
      <c r="BBY90">
        <v>1.202744</v>
      </c>
      <c r="BBZ90">
        <v>1.2029339999999999</v>
      </c>
      <c r="BCA90">
        <v>1.2031289999999999</v>
      </c>
      <c r="BCB90">
        <v>1.2035990000000001</v>
      </c>
      <c r="BCC90">
        <v>1.2040709999999999</v>
      </c>
      <c r="BCD90">
        <v>1.2048449999999999</v>
      </c>
      <c r="BCE90">
        <v>1.205687</v>
      </c>
      <c r="BCF90">
        <v>1.2067490000000001</v>
      </c>
      <c r="BCG90">
        <v>1.20783</v>
      </c>
      <c r="BCH90">
        <v>1.209244</v>
      </c>
      <c r="BCI90">
        <v>1.21082</v>
      </c>
      <c r="BCJ90">
        <v>1.212591</v>
      </c>
      <c r="BCK90">
        <v>1.214286</v>
      </c>
      <c r="BCL90">
        <v>1.216186</v>
      </c>
      <c r="BCM90">
        <v>1.2178290000000001</v>
      </c>
      <c r="BCN90">
        <v>1.2195400000000001</v>
      </c>
      <c r="BCO90">
        <v>1.2209429999999999</v>
      </c>
      <c r="BCP90">
        <v>1.22244</v>
      </c>
      <c r="BCQ90">
        <v>1.2240249999999999</v>
      </c>
      <c r="BCR90">
        <v>1.226159</v>
      </c>
      <c r="BCS90">
        <v>1.2285569999999999</v>
      </c>
      <c r="BCT90">
        <v>1.23149</v>
      </c>
      <c r="BCU90">
        <v>1.234567</v>
      </c>
      <c r="BCV90">
        <v>1.2378880000000001</v>
      </c>
      <c r="BCW90">
        <v>1.241112</v>
      </c>
      <c r="BCX90">
        <v>1.2446250000000001</v>
      </c>
      <c r="BCY90">
        <v>1.2479070000000001</v>
      </c>
      <c r="BCZ90">
        <v>1.251155</v>
      </c>
      <c r="BDA90">
        <v>1.254224</v>
      </c>
      <c r="BDB90">
        <v>1.25735</v>
      </c>
      <c r="BDC90">
        <v>1.259916</v>
      </c>
      <c r="BDD90">
        <v>1.2625139999999999</v>
      </c>
      <c r="BDE90">
        <v>1.2648250000000001</v>
      </c>
      <c r="BDF90">
        <v>1.267236</v>
      </c>
      <c r="BDG90">
        <v>1.2694970000000001</v>
      </c>
      <c r="BDH90">
        <v>1.2719830000000001</v>
      </c>
      <c r="BDI90">
        <v>1.2746170000000001</v>
      </c>
      <c r="BDJ90">
        <v>1.2775529999999999</v>
      </c>
      <c r="BDK90">
        <v>1.280826</v>
      </c>
      <c r="BDL90">
        <v>1.2845740000000001</v>
      </c>
      <c r="BDM90">
        <v>1.2883610000000001</v>
      </c>
      <c r="BDN90">
        <v>1.2929459999999999</v>
      </c>
      <c r="BDO90">
        <v>1.2976909999999999</v>
      </c>
      <c r="BDP90">
        <v>1.3025910000000001</v>
      </c>
      <c r="BDQ90">
        <v>1.306996</v>
      </c>
      <c r="BDR90">
        <v>1.310846</v>
      </c>
      <c r="BDS90">
        <v>1.3139320000000001</v>
      </c>
      <c r="BDT90">
        <v>1.3170900000000001</v>
      </c>
      <c r="BDU90">
        <v>1.320735</v>
      </c>
      <c r="BDV90">
        <v>1.32467</v>
      </c>
      <c r="BDW90">
        <v>1.3250409999999999</v>
      </c>
      <c r="BDX90">
        <v>1.3223689999999999</v>
      </c>
      <c r="BDY90">
        <v>1.320665</v>
      </c>
      <c r="BDZ90">
        <v>1.3212010000000001</v>
      </c>
      <c r="BEA90">
        <v>1.3227009999999999</v>
      </c>
      <c r="BEB90">
        <v>1.32494</v>
      </c>
      <c r="BEC90">
        <v>1.327353</v>
      </c>
      <c r="BED90">
        <v>1.3301229999999999</v>
      </c>
      <c r="BEE90">
        <v>1.3327789999999999</v>
      </c>
      <c r="BEF90">
        <v>1.3359620000000001</v>
      </c>
      <c r="BEG90">
        <v>1.3392759999999999</v>
      </c>
      <c r="BEH90">
        <v>1.3429720000000001</v>
      </c>
      <c r="BEI90">
        <v>1.3465579999999999</v>
      </c>
      <c r="BEJ90">
        <v>1.350535</v>
      </c>
      <c r="BEK90">
        <v>1.354301</v>
      </c>
      <c r="BEL90">
        <v>1.358204</v>
      </c>
      <c r="BEM90">
        <v>1.3619110000000001</v>
      </c>
      <c r="BEN90">
        <v>1.365483</v>
      </c>
      <c r="BEO90">
        <v>1.36751</v>
      </c>
      <c r="BEP90">
        <v>1.368117</v>
      </c>
      <c r="BEQ90">
        <v>1.368695</v>
      </c>
      <c r="BER90">
        <v>1.370503</v>
      </c>
      <c r="BES90">
        <v>1.3726700000000001</v>
      </c>
      <c r="BET90">
        <v>1.375311</v>
      </c>
      <c r="BEU90">
        <v>1.3781870000000001</v>
      </c>
      <c r="BEV90">
        <v>1.381119</v>
      </c>
      <c r="BEW90">
        <v>1.3834150000000001</v>
      </c>
      <c r="BEX90">
        <v>1.385993</v>
      </c>
      <c r="BEY90">
        <v>1.388455</v>
      </c>
      <c r="BEZ90">
        <v>1.3910290000000001</v>
      </c>
      <c r="BFA90">
        <v>1.393459</v>
      </c>
      <c r="BFB90">
        <v>1.396074</v>
      </c>
      <c r="BFC90">
        <v>1.3987719999999999</v>
      </c>
      <c r="BFD90">
        <v>1.4016409999999999</v>
      </c>
      <c r="BFE90">
        <v>1.4038459999999999</v>
      </c>
      <c r="BFF90">
        <v>1.406282</v>
      </c>
      <c r="BFG90">
        <v>1.408666</v>
      </c>
      <c r="BFH90">
        <v>1.411071</v>
      </c>
      <c r="BFI90">
        <v>1.413268</v>
      </c>
      <c r="BFJ90">
        <v>1.4158230000000001</v>
      </c>
      <c r="BFK90">
        <v>1.4182589999999999</v>
      </c>
      <c r="BFL90">
        <v>1.4210370000000001</v>
      </c>
      <c r="BFM90">
        <v>1.4233979999999999</v>
      </c>
      <c r="BFN90">
        <v>1.4261170000000001</v>
      </c>
      <c r="BFO90">
        <v>1.428714</v>
      </c>
      <c r="BFP90">
        <v>1.431289</v>
      </c>
      <c r="BFQ90">
        <v>1.433654</v>
      </c>
      <c r="BFR90">
        <v>1.436331</v>
      </c>
      <c r="BFS90">
        <v>1.4387749999999999</v>
      </c>
      <c r="BFT90">
        <v>1.441621</v>
      </c>
      <c r="BFU90">
        <v>1.4440090000000001</v>
      </c>
      <c r="BFV90">
        <v>1.446809</v>
      </c>
      <c r="BFW90">
        <v>1.449584</v>
      </c>
      <c r="BFX90">
        <v>1.4524300000000001</v>
      </c>
      <c r="BFY90">
        <v>1.454936</v>
      </c>
      <c r="BFZ90">
        <v>1.457694</v>
      </c>
      <c r="BGA90">
        <v>1.4603729999999999</v>
      </c>
      <c r="BGB90">
        <v>1.4632959999999999</v>
      </c>
      <c r="BGC90">
        <v>1.4658409999999999</v>
      </c>
      <c r="BGD90">
        <v>1.468159</v>
      </c>
      <c r="BGE90">
        <v>1.470289</v>
      </c>
      <c r="BGF90">
        <v>1.4728110000000001</v>
      </c>
      <c r="BGG90">
        <v>1.4753499999999999</v>
      </c>
      <c r="BGH90">
        <v>1.4781690000000001</v>
      </c>
      <c r="BGI90">
        <v>1.4806330000000001</v>
      </c>
      <c r="BGJ90">
        <v>1.4832650000000001</v>
      </c>
      <c r="BGK90">
        <v>1.4855780000000001</v>
      </c>
      <c r="BGL90">
        <v>1.488019</v>
      </c>
      <c r="BGM90">
        <v>1.4903120000000001</v>
      </c>
      <c r="BGN90">
        <v>1.4925999999999999</v>
      </c>
      <c r="BGO90">
        <v>1.49474</v>
      </c>
      <c r="BGP90">
        <v>1.496799</v>
      </c>
      <c r="BGQ90">
        <v>1.498497</v>
      </c>
      <c r="BGR90">
        <v>1.500629</v>
      </c>
      <c r="BGS90">
        <v>1.502489</v>
      </c>
      <c r="BGT90">
        <v>1.5042610000000001</v>
      </c>
      <c r="BGU90">
        <v>1.5057290000000001</v>
      </c>
      <c r="BGV90">
        <v>1.507101</v>
      </c>
      <c r="BGW90">
        <v>1.5081089999999999</v>
      </c>
      <c r="BGX90">
        <v>1.509493</v>
      </c>
      <c r="BGY90">
        <v>1.510383</v>
      </c>
      <c r="BGZ90">
        <v>1.5114609999999999</v>
      </c>
      <c r="BHA90">
        <v>1.5125770000000001</v>
      </c>
      <c r="BHB90">
        <v>1.513984</v>
      </c>
      <c r="BHC90" t="s">
        <v>5</v>
      </c>
    </row>
    <row r="91" spans="1:1563" x14ac:dyDescent="0.35">
      <c r="A91">
        <f t="shared" si="1"/>
        <v>90</v>
      </c>
      <c r="B91" t="s">
        <v>5</v>
      </c>
      <c r="C91">
        <v>31.585000000000001</v>
      </c>
      <c r="D91">
        <v>197.12100000000001</v>
      </c>
      <c r="E91">
        <v>18.312000000000001</v>
      </c>
      <c r="F91">
        <v>0.54231030000000002</v>
      </c>
      <c r="G91">
        <v>0.54142800000000002</v>
      </c>
      <c r="H91">
        <v>0.54132409999999997</v>
      </c>
      <c r="I91">
        <v>0.5414757</v>
      </c>
      <c r="J91">
        <v>0.54110290000000005</v>
      </c>
      <c r="K91">
        <v>0.5402941</v>
      </c>
      <c r="L91">
        <v>0.53977940000000002</v>
      </c>
      <c r="M91">
        <v>0.53969789999999995</v>
      </c>
      <c r="N91">
        <v>0.5396765</v>
      </c>
      <c r="O91">
        <v>0.53924159999999999</v>
      </c>
      <c r="P91">
        <v>0.53902159999999999</v>
      </c>
      <c r="Q91">
        <v>0.53826640000000003</v>
      </c>
      <c r="R91">
        <v>0.53767679999999995</v>
      </c>
      <c r="S91">
        <v>0.53742210000000001</v>
      </c>
      <c r="T91">
        <v>0.53729009999999999</v>
      </c>
      <c r="U91">
        <v>0.53696460000000001</v>
      </c>
      <c r="V91">
        <v>0.53676020000000002</v>
      </c>
      <c r="W91">
        <v>0.53635569999999999</v>
      </c>
      <c r="X91">
        <v>0.53562120000000002</v>
      </c>
      <c r="Y91">
        <v>0.53514839999999997</v>
      </c>
      <c r="Z91">
        <v>0.5348482</v>
      </c>
      <c r="AA91">
        <v>0.53444829999999999</v>
      </c>
      <c r="AB91">
        <v>0.53425160000000005</v>
      </c>
      <c r="AC91">
        <v>0.53381199999999995</v>
      </c>
      <c r="AD91">
        <v>0.53362010000000004</v>
      </c>
      <c r="AE91">
        <v>0.53321470000000004</v>
      </c>
      <c r="AF91">
        <v>0.53263130000000003</v>
      </c>
      <c r="AG91">
        <v>0.53203020000000001</v>
      </c>
      <c r="AH91">
        <v>0.53171100000000004</v>
      </c>
      <c r="AI91">
        <v>0.5313639</v>
      </c>
      <c r="AJ91">
        <v>0.5311399</v>
      </c>
      <c r="AK91">
        <v>0.53068760000000004</v>
      </c>
      <c r="AL91">
        <v>0.53037389999999995</v>
      </c>
      <c r="AM91">
        <v>0.52963510000000003</v>
      </c>
      <c r="AN91">
        <v>0.52888380000000002</v>
      </c>
      <c r="AO91">
        <v>0.52858930000000004</v>
      </c>
      <c r="AP91">
        <v>0.5285687</v>
      </c>
      <c r="AQ91">
        <v>0.52838739999999995</v>
      </c>
      <c r="AR91">
        <v>0.52788939999999995</v>
      </c>
      <c r="AS91">
        <v>0.52738960000000001</v>
      </c>
      <c r="AT91">
        <v>0.52700780000000003</v>
      </c>
      <c r="AU91">
        <v>0.52686339999999998</v>
      </c>
      <c r="AV91">
        <v>0.52651170000000003</v>
      </c>
      <c r="AW91">
        <v>0.52571210000000002</v>
      </c>
      <c r="AX91">
        <v>0.52504379999999995</v>
      </c>
      <c r="AY91">
        <v>0.52460969999999996</v>
      </c>
      <c r="AZ91">
        <v>0.52438410000000002</v>
      </c>
      <c r="BA91">
        <v>0.52384319999999995</v>
      </c>
      <c r="BB91">
        <v>0.52337009999999995</v>
      </c>
      <c r="BC91">
        <v>0.52306750000000002</v>
      </c>
      <c r="BD91">
        <v>0.52271780000000001</v>
      </c>
      <c r="BE91">
        <v>0.52240790000000004</v>
      </c>
      <c r="BF91">
        <v>0.5220553</v>
      </c>
      <c r="BG91">
        <v>0.52164730000000004</v>
      </c>
      <c r="BH91">
        <v>0.52140359999999997</v>
      </c>
      <c r="BI91">
        <v>0.52075649999999996</v>
      </c>
      <c r="BJ91">
        <v>0.52026870000000003</v>
      </c>
      <c r="BK91">
        <v>0.51942410000000006</v>
      </c>
      <c r="BL91">
        <v>0.51913209999999999</v>
      </c>
      <c r="BM91">
        <v>0.5187543</v>
      </c>
      <c r="BN91">
        <v>0.51811720000000006</v>
      </c>
      <c r="BO91">
        <v>0.51759770000000005</v>
      </c>
      <c r="BP91">
        <v>0.51739449999999998</v>
      </c>
      <c r="BQ91">
        <v>0.51700869999999999</v>
      </c>
      <c r="BR91">
        <v>0.5169511</v>
      </c>
      <c r="BS91">
        <v>0.51650949999999995</v>
      </c>
      <c r="BT91">
        <v>0.51591909999999996</v>
      </c>
      <c r="BU91">
        <v>0.51533859999999998</v>
      </c>
      <c r="BV91">
        <v>0.51482890000000003</v>
      </c>
      <c r="BW91">
        <v>0.51436579999999998</v>
      </c>
      <c r="BX91">
        <v>0.51402579999999998</v>
      </c>
      <c r="BY91">
        <v>0.51369549999999997</v>
      </c>
      <c r="BZ91">
        <v>0.51326510000000003</v>
      </c>
      <c r="CA91">
        <v>0.51291100000000001</v>
      </c>
      <c r="CB91">
        <v>0.51250910000000005</v>
      </c>
      <c r="CC91">
        <v>0.51193900000000003</v>
      </c>
      <c r="CD91">
        <v>0.51172689999999998</v>
      </c>
      <c r="CE91">
        <v>0.5112814</v>
      </c>
      <c r="CF91">
        <v>0.51088990000000001</v>
      </c>
      <c r="CG91">
        <v>0.51066829999999996</v>
      </c>
      <c r="CH91">
        <v>0.51031459999999995</v>
      </c>
      <c r="CI91">
        <v>0.50964880000000001</v>
      </c>
      <c r="CJ91">
        <v>0.50921609999999995</v>
      </c>
      <c r="CK91">
        <v>0.50870930000000003</v>
      </c>
      <c r="CL91">
        <v>0.50825220000000004</v>
      </c>
      <c r="CM91">
        <v>0.50798149999999997</v>
      </c>
      <c r="CN91">
        <v>0.50780190000000003</v>
      </c>
      <c r="CO91">
        <v>0.50725730000000002</v>
      </c>
      <c r="CP91">
        <v>0.50687190000000004</v>
      </c>
      <c r="CQ91">
        <v>0.50630779999999997</v>
      </c>
      <c r="CR91">
        <v>0.50582050000000001</v>
      </c>
      <c r="CS91">
        <v>0.50562779999999996</v>
      </c>
      <c r="CT91">
        <v>0.5052856</v>
      </c>
      <c r="CU91">
        <v>0.50476120000000002</v>
      </c>
      <c r="CV91">
        <v>0.50442960000000003</v>
      </c>
      <c r="CW91">
        <v>0.50423450000000003</v>
      </c>
      <c r="CX91">
        <v>0.50392510000000001</v>
      </c>
      <c r="CY91">
        <v>0.50342010000000004</v>
      </c>
      <c r="CZ91">
        <v>0.50294950000000005</v>
      </c>
      <c r="DA91">
        <v>0.50259419999999999</v>
      </c>
      <c r="DB91">
        <v>0.50220509999999996</v>
      </c>
      <c r="DC91">
        <v>0.50182159999999998</v>
      </c>
      <c r="DD91">
        <v>0.50183800000000001</v>
      </c>
      <c r="DE91">
        <v>0.50143720000000003</v>
      </c>
      <c r="DF91">
        <v>0.50077859999999996</v>
      </c>
      <c r="DG91">
        <v>0.50034670000000003</v>
      </c>
      <c r="DH91">
        <v>0.50009970000000004</v>
      </c>
      <c r="DI91">
        <v>0.49954870000000001</v>
      </c>
      <c r="DJ91">
        <v>0.49956210000000001</v>
      </c>
      <c r="DK91">
        <v>0.49944769999999999</v>
      </c>
      <c r="DL91">
        <v>0.49899529999999997</v>
      </c>
      <c r="DM91">
        <v>0.49836130000000001</v>
      </c>
      <c r="DN91">
        <v>0.49812450000000003</v>
      </c>
      <c r="DO91">
        <v>0.49818190000000001</v>
      </c>
      <c r="DP91">
        <v>0.49814550000000002</v>
      </c>
      <c r="DQ91">
        <v>0.49767460000000002</v>
      </c>
      <c r="DR91">
        <v>0.4972606</v>
      </c>
      <c r="DS91">
        <v>0.4966487</v>
      </c>
      <c r="DT91">
        <v>0.49659360000000002</v>
      </c>
      <c r="DU91">
        <v>0.496417</v>
      </c>
      <c r="DV91">
        <v>0.49605719999999998</v>
      </c>
      <c r="DW91">
        <v>0.49575130000000001</v>
      </c>
      <c r="DX91">
        <v>0.49561549999999999</v>
      </c>
      <c r="DY91">
        <v>0.49527860000000001</v>
      </c>
      <c r="DZ91">
        <v>0.49499539999999997</v>
      </c>
      <c r="EA91">
        <v>0.49484869999999997</v>
      </c>
      <c r="EB91">
        <v>0.4946353</v>
      </c>
      <c r="EC91">
        <v>0.49431429999999998</v>
      </c>
      <c r="ED91">
        <v>0.49414839999999999</v>
      </c>
      <c r="EE91">
        <v>0.4939017</v>
      </c>
      <c r="EF91">
        <v>0.49349700000000002</v>
      </c>
      <c r="EG91">
        <v>0.49328440000000001</v>
      </c>
      <c r="EH91">
        <v>0.4930253</v>
      </c>
      <c r="EI91">
        <v>0.49272909999999998</v>
      </c>
      <c r="EJ91">
        <v>0.4927821</v>
      </c>
      <c r="EK91">
        <v>0.49259269999999999</v>
      </c>
      <c r="EL91">
        <v>0.4921529</v>
      </c>
      <c r="EM91">
        <v>0.49197089999999999</v>
      </c>
      <c r="EN91">
        <v>0.49215930000000002</v>
      </c>
      <c r="EO91">
        <v>0.49184810000000001</v>
      </c>
      <c r="EP91">
        <v>0.49158279999999999</v>
      </c>
      <c r="EQ91">
        <v>0.49091889999999999</v>
      </c>
      <c r="ER91">
        <v>0.49099749999999998</v>
      </c>
      <c r="ES91">
        <v>0.49104009999999998</v>
      </c>
      <c r="ET91">
        <v>0.4911027</v>
      </c>
      <c r="EU91">
        <v>0.49083959999999999</v>
      </c>
      <c r="EV91">
        <v>0.49056699999999998</v>
      </c>
      <c r="EW91">
        <v>0.49034480000000003</v>
      </c>
      <c r="EX91">
        <v>0.4903071</v>
      </c>
      <c r="EY91">
        <v>0.48988209999999999</v>
      </c>
      <c r="EZ91">
        <v>0.4900024</v>
      </c>
      <c r="FA91">
        <v>0.48993039999999999</v>
      </c>
      <c r="FB91">
        <v>0.4897492</v>
      </c>
      <c r="FC91">
        <v>0.48939480000000002</v>
      </c>
      <c r="FD91">
        <v>0.4893439</v>
      </c>
      <c r="FE91">
        <v>0.48927179999999998</v>
      </c>
      <c r="FF91">
        <v>0.4892147</v>
      </c>
      <c r="FG91">
        <v>0.48896499999999998</v>
      </c>
      <c r="FH91">
        <v>0.48907859999999997</v>
      </c>
      <c r="FI91">
        <v>0.48887589999999997</v>
      </c>
      <c r="FJ91">
        <v>0.48892269999999999</v>
      </c>
      <c r="FK91">
        <v>0.48863040000000002</v>
      </c>
      <c r="FL91">
        <v>0.48834569999999999</v>
      </c>
      <c r="FM91">
        <v>0.48858669999999998</v>
      </c>
      <c r="FN91">
        <v>0.4887785</v>
      </c>
      <c r="FO91">
        <v>0.48861719999999997</v>
      </c>
      <c r="FP91">
        <v>0.48855130000000002</v>
      </c>
      <c r="FQ91">
        <v>0.48854059999999999</v>
      </c>
      <c r="FR91">
        <v>0.4886086</v>
      </c>
      <c r="FS91">
        <v>0.48840210000000001</v>
      </c>
      <c r="FT91">
        <v>0.48853809999999998</v>
      </c>
      <c r="FU91">
        <v>0.48857640000000002</v>
      </c>
      <c r="FV91">
        <v>0.4885911</v>
      </c>
      <c r="FW91">
        <v>0.48840830000000002</v>
      </c>
      <c r="FX91">
        <v>0.48838880000000001</v>
      </c>
      <c r="FY91">
        <v>0.48816290000000001</v>
      </c>
      <c r="FZ91">
        <v>0.48821809999999999</v>
      </c>
      <c r="GA91">
        <v>0.48862489999999997</v>
      </c>
      <c r="GB91">
        <v>0.48893750000000002</v>
      </c>
      <c r="GC91">
        <v>0.48885190000000001</v>
      </c>
      <c r="GD91">
        <v>0.48885800000000001</v>
      </c>
      <c r="GE91">
        <v>0.4888072</v>
      </c>
      <c r="GF91">
        <v>0.4885989</v>
      </c>
      <c r="GG91">
        <v>0.4887572</v>
      </c>
      <c r="GH91">
        <v>0.48900709999999997</v>
      </c>
      <c r="GI91">
        <v>0.48911729999999998</v>
      </c>
      <c r="GJ91">
        <v>0.4892553</v>
      </c>
      <c r="GK91">
        <v>0.48933349999999998</v>
      </c>
      <c r="GL91">
        <v>0.4895622</v>
      </c>
      <c r="GM91">
        <v>0.48950769999999999</v>
      </c>
      <c r="GN91">
        <v>0.48970190000000002</v>
      </c>
      <c r="GO91">
        <v>0.48940660000000002</v>
      </c>
      <c r="GP91">
        <v>0.48949809999999999</v>
      </c>
      <c r="GQ91">
        <v>0.48981619999999998</v>
      </c>
      <c r="GR91">
        <v>0.48991099999999999</v>
      </c>
      <c r="GS91">
        <v>0.49010969999999998</v>
      </c>
      <c r="GT91">
        <v>0.49046810000000002</v>
      </c>
      <c r="GU91">
        <v>0.49104510000000001</v>
      </c>
      <c r="GV91">
        <v>0.49116110000000002</v>
      </c>
      <c r="GW91">
        <v>0.49086190000000002</v>
      </c>
      <c r="GX91">
        <v>0.49098530000000001</v>
      </c>
      <c r="GY91">
        <v>0.49091119999999999</v>
      </c>
      <c r="GZ91">
        <v>0.49092780000000003</v>
      </c>
      <c r="HA91">
        <v>0.4912723</v>
      </c>
      <c r="HB91">
        <v>0.49179200000000001</v>
      </c>
      <c r="HC91">
        <v>0.49189949999999999</v>
      </c>
      <c r="HD91">
        <v>0.49233320000000003</v>
      </c>
      <c r="HE91">
        <v>0.49217959999999999</v>
      </c>
      <c r="HF91">
        <v>0.49248209999999998</v>
      </c>
      <c r="HG91">
        <v>0.49283490000000002</v>
      </c>
      <c r="HH91">
        <v>0.49296459999999998</v>
      </c>
      <c r="HI91">
        <v>0.49291829999999998</v>
      </c>
      <c r="HJ91">
        <v>0.49335709999999999</v>
      </c>
      <c r="HK91">
        <v>0.49375619999999998</v>
      </c>
      <c r="HL91">
        <v>0.49393120000000001</v>
      </c>
      <c r="HM91">
        <v>0.494037</v>
      </c>
      <c r="HN91">
        <v>0.49445539999999999</v>
      </c>
      <c r="HO91">
        <v>0.49471870000000001</v>
      </c>
      <c r="HP91">
        <v>0.4949962</v>
      </c>
      <c r="HQ91">
        <v>0.49517870000000003</v>
      </c>
      <c r="HR91">
        <v>0.49564019999999998</v>
      </c>
      <c r="HS91">
        <v>0.49569279999999999</v>
      </c>
      <c r="HT91">
        <v>0.49589470000000002</v>
      </c>
      <c r="HU91">
        <v>0.49623030000000001</v>
      </c>
      <c r="HV91">
        <v>0.4966817</v>
      </c>
      <c r="HW91">
        <v>0.49689460000000002</v>
      </c>
      <c r="HX91">
        <v>0.49738569999999999</v>
      </c>
      <c r="HY91">
        <v>0.49772339999999998</v>
      </c>
      <c r="HZ91">
        <v>0.49805890000000003</v>
      </c>
      <c r="IA91">
        <v>0.49813039999999997</v>
      </c>
      <c r="IB91">
        <v>0.49856499999999998</v>
      </c>
      <c r="IC91">
        <v>0.49882769999999999</v>
      </c>
      <c r="ID91">
        <v>0.49916939999999999</v>
      </c>
      <c r="IE91">
        <v>0.4996565</v>
      </c>
      <c r="IF91">
        <v>0.50009579999999998</v>
      </c>
      <c r="IG91">
        <v>0.50027109999999997</v>
      </c>
      <c r="IH91">
        <v>0.50081220000000004</v>
      </c>
      <c r="II91">
        <v>0.50134279999999998</v>
      </c>
      <c r="IJ91">
        <v>0.50168979999999996</v>
      </c>
      <c r="IK91">
        <v>0.50181730000000002</v>
      </c>
      <c r="IL91">
        <v>0.5022105</v>
      </c>
      <c r="IM91">
        <v>0.50242160000000002</v>
      </c>
      <c r="IN91">
        <v>0.50262200000000001</v>
      </c>
      <c r="IO91">
        <v>0.50312330000000005</v>
      </c>
      <c r="IP91">
        <v>0.50358700000000001</v>
      </c>
      <c r="IQ91">
        <v>0.5037121</v>
      </c>
      <c r="IR91">
        <v>0.50401439999999997</v>
      </c>
      <c r="IS91">
        <v>0.50419270000000005</v>
      </c>
      <c r="IT91">
        <v>0.50453919999999997</v>
      </c>
      <c r="IU91">
        <v>0.50495210000000001</v>
      </c>
      <c r="IV91">
        <v>0.50574640000000004</v>
      </c>
      <c r="IW91">
        <v>0.50603900000000002</v>
      </c>
      <c r="IX91">
        <v>0.50625240000000005</v>
      </c>
      <c r="IY91">
        <v>0.50649820000000001</v>
      </c>
      <c r="IZ91">
        <v>0.50686370000000003</v>
      </c>
      <c r="JA91">
        <v>0.50727949999999999</v>
      </c>
      <c r="JB91">
        <v>0.5076254</v>
      </c>
      <c r="JC91">
        <v>0.5079226</v>
      </c>
      <c r="JD91">
        <v>0.50841700000000001</v>
      </c>
      <c r="JE91">
        <v>0.50864909999999997</v>
      </c>
      <c r="JF91">
        <v>0.50888140000000004</v>
      </c>
      <c r="JG91">
        <v>0.50936479999999995</v>
      </c>
      <c r="JH91">
        <v>0.50987490000000002</v>
      </c>
      <c r="JI91">
        <v>0.51002369999999997</v>
      </c>
      <c r="JJ91">
        <v>0.51051480000000005</v>
      </c>
      <c r="JK91">
        <v>0.5108241</v>
      </c>
      <c r="JL91">
        <v>0.51142560000000004</v>
      </c>
      <c r="JM91">
        <v>0.51184989999999997</v>
      </c>
      <c r="JN91">
        <v>0.51195769999999996</v>
      </c>
      <c r="JO91">
        <v>0.51234970000000002</v>
      </c>
      <c r="JP91">
        <v>0.51308410000000004</v>
      </c>
      <c r="JQ91">
        <v>0.51343629999999996</v>
      </c>
      <c r="JR91">
        <v>0.51381399999999999</v>
      </c>
      <c r="JS91">
        <v>0.51417159999999995</v>
      </c>
      <c r="JT91">
        <v>0.51482269999999997</v>
      </c>
      <c r="JU91">
        <v>0.51506079999999999</v>
      </c>
      <c r="JV91">
        <v>0.51564089999999996</v>
      </c>
      <c r="JW91">
        <v>0.51613390000000003</v>
      </c>
      <c r="JX91">
        <v>0.51655980000000001</v>
      </c>
      <c r="JY91">
        <v>0.51700190000000001</v>
      </c>
      <c r="JZ91">
        <v>0.51768409999999998</v>
      </c>
      <c r="KA91">
        <v>0.51830270000000001</v>
      </c>
      <c r="KB91">
        <v>0.51895519999999995</v>
      </c>
      <c r="KC91">
        <v>0.51944179999999995</v>
      </c>
      <c r="KD91">
        <v>0.52016249999999997</v>
      </c>
      <c r="KE91">
        <v>0.52074129999999996</v>
      </c>
      <c r="KF91">
        <v>0.52143039999999996</v>
      </c>
      <c r="KG91">
        <v>0.52232400000000001</v>
      </c>
      <c r="KH91">
        <v>0.52325999999999995</v>
      </c>
      <c r="KI91">
        <v>0.52398639999999996</v>
      </c>
      <c r="KJ91">
        <v>0.524725</v>
      </c>
      <c r="KK91">
        <v>0.5257347</v>
      </c>
      <c r="KL91">
        <v>0.5269279</v>
      </c>
      <c r="KM91">
        <v>0.52782229999999997</v>
      </c>
      <c r="KN91">
        <v>0.52872039999999998</v>
      </c>
      <c r="KO91">
        <v>0.52985610000000005</v>
      </c>
      <c r="KP91">
        <v>0.5312057</v>
      </c>
      <c r="KQ91">
        <v>0.53247480000000003</v>
      </c>
      <c r="KR91">
        <v>0.53375859999999997</v>
      </c>
      <c r="KS91">
        <v>0.53509379999999995</v>
      </c>
      <c r="KT91">
        <v>0.5367362</v>
      </c>
      <c r="KU91">
        <v>0.53831090000000004</v>
      </c>
      <c r="KV91">
        <v>0.53988950000000002</v>
      </c>
      <c r="KW91">
        <v>0.54164950000000001</v>
      </c>
      <c r="KX91">
        <v>0.54366829999999999</v>
      </c>
      <c r="KY91">
        <v>0.54547509999999999</v>
      </c>
      <c r="KZ91">
        <v>0.54733019999999999</v>
      </c>
      <c r="LA91">
        <v>0.54921319999999996</v>
      </c>
      <c r="LB91">
        <v>0.55127879999999996</v>
      </c>
      <c r="LC91">
        <v>0.55340800000000001</v>
      </c>
      <c r="LD91">
        <v>0.55571099999999996</v>
      </c>
      <c r="LE91">
        <v>0.55802079999999998</v>
      </c>
      <c r="LF91">
        <v>0.56046010000000002</v>
      </c>
      <c r="LG91">
        <v>0.56299060000000001</v>
      </c>
      <c r="LH91">
        <v>0.56557789999999997</v>
      </c>
      <c r="LI91">
        <v>0.56792379999999998</v>
      </c>
      <c r="LJ91">
        <v>0.57052080000000005</v>
      </c>
      <c r="LK91">
        <v>0.57319920000000002</v>
      </c>
      <c r="LL91">
        <v>0.57592639999999995</v>
      </c>
      <c r="LM91">
        <v>0.5785806</v>
      </c>
      <c r="LN91">
        <v>0.58129249999999999</v>
      </c>
      <c r="LO91">
        <v>0.58397589999999999</v>
      </c>
      <c r="LP91">
        <v>0.58680549999999998</v>
      </c>
      <c r="LQ91">
        <v>0.58955650000000004</v>
      </c>
      <c r="LR91">
        <v>0.59221919999999995</v>
      </c>
      <c r="LS91">
        <v>0.59490779999999999</v>
      </c>
      <c r="LT91">
        <v>0.59764589999999995</v>
      </c>
      <c r="LU91">
        <v>0.60016259999999999</v>
      </c>
      <c r="LV91">
        <v>0.60278710000000002</v>
      </c>
      <c r="LW91">
        <v>0.60529140000000003</v>
      </c>
      <c r="LX91">
        <v>0.60769490000000004</v>
      </c>
      <c r="LY91">
        <v>0.61018059999999996</v>
      </c>
      <c r="LZ91">
        <v>0.61280780000000001</v>
      </c>
      <c r="MA91">
        <v>0.61522909999999997</v>
      </c>
      <c r="MB91">
        <v>0.61758239999999998</v>
      </c>
      <c r="MC91">
        <v>0.61983869999999996</v>
      </c>
      <c r="MD91">
        <v>0.62193279999999995</v>
      </c>
      <c r="ME91">
        <v>0.6239808</v>
      </c>
      <c r="MF91">
        <v>0.62620500000000001</v>
      </c>
      <c r="MG91">
        <v>0.62826780000000004</v>
      </c>
      <c r="MH91">
        <v>0.63026490000000002</v>
      </c>
      <c r="MI91">
        <v>0.63194490000000003</v>
      </c>
      <c r="MJ91">
        <v>0.63376030000000005</v>
      </c>
      <c r="MK91">
        <v>0.63531490000000002</v>
      </c>
      <c r="ML91">
        <v>0.63672720000000005</v>
      </c>
      <c r="MM91">
        <v>0.63809340000000003</v>
      </c>
      <c r="MN91">
        <v>0.6396714</v>
      </c>
      <c r="MO91">
        <v>0.64116499999999998</v>
      </c>
      <c r="MP91">
        <v>0.64254339999999999</v>
      </c>
      <c r="MQ91">
        <v>0.64376049999999996</v>
      </c>
      <c r="MR91">
        <v>0.64477070000000003</v>
      </c>
      <c r="MS91">
        <v>0.6457233</v>
      </c>
      <c r="MT91">
        <v>0.64684070000000005</v>
      </c>
      <c r="MU91">
        <v>0.64795259999999999</v>
      </c>
      <c r="MV91">
        <v>0.64889169999999996</v>
      </c>
      <c r="MW91">
        <v>0.64950870000000005</v>
      </c>
      <c r="MX91">
        <v>0.65034199999999998</v>
      </c>
      <c r="MY91">
        <v>0.65128229999999998</v>
      </c>
      <c r="MZ91">
        <v>0.65212789999999998</v>
      </c>
      <c r="NA91">
        <v>0.65269180000000004</v>
      </c>
      <c r="NB91">
        <v>0.65332109999999999</v>
      </c>
      <c r="NC91">
        <v>0.65398849999999997</v>
      </c>
      <c r="ND91">
        <v>0.65463499999999997</v>
      </c>
      <c r="NE91">
        <v>0.65514870000000003</v>
      </c>
      <c r="NF91">
        <v>0.65584580000000003</v>
      </c>
      <c r="NG91">
        <v>0.65640350000000003</v>
      </c>
      <c r="NH91">
        <v>0.65707000000000004</v>
      </c>
      <c r="NI91">
        <v>0.65754570000000001</v>
      </c>
      <c r="NJ91">
        <v>0.65800519999999996</v>
      </c>
      <c r="NK91">
        <v>0.65840509999999997</v>
      </c>
      <c r="NL91">
        <v>0.65893500000000005</v>
      </c>
      <c r="NM91">
        <v>0.6593601</v>
      </c>
      <c r="NN91">
        <v>0.65983950000000002</v>
      </c>
      <c r="NO91">
        <v>0.66013279999999996</v>
      </c>
      <c r="NP91">
        <v>0.66055269999999999</v>
      </c>
      <c r="NQ91">
        <v>0.66104359999999995</v>
      </c>
      <c r="NR91">
        <v>0.66138350000000001</v>
      </c>
      <c r="NS91">
        <v>0.66164239999999996</v>
      </c>
      <c r="NT91">
        <v>0.66196310000000003</v>
      </c>
      <c r="NU91">
        <v>0.66222170000000002</v>
      </c>
      <c r="NV91">
        <v>0.66267299999999996</v>
      </c>
      <c r="NW91">
        <v>0.66303690000000004</v>
      </c>
      <c r="NX91">
        <v>0.66331649999999998</v>
      </c>
      <c r="NY91">
        <v>0.66346700000000003</v>
      </c>
      <c r="NZ91">
        <v>0.66377010000000003</v>
      </c>
      <c r="OA91">
        <v>0.66412499999999997</v>
      </c>
      <c r="OB91">
        <v>0.66451369999999998</v>
      </c>
      <c r="OC91">
        <v>0.66487989999999997</v>
      </c>
      <c r="OD91">
        <v>0.66535849999999996</v>
      </c>
      <c r="OE91">
        <v>0.66561479999999995</v>
      </c>
      <c r="OF91">
        <v>0.66590190000000005</v>
      </c>
      <c r="OG91">
        <v>0.6660933</v>
      </c>
      <c r="OH91">
        <v>0.66655739999999997</v>
      </c>
      <c r="OI91">
        <v>0.66694940000000003</v>
      </c>
      <c r="OJ91">
        <v>0.66724050000000001</v>
      </c>
      <c r="OK91">
        <v>0.66743129999999995</v>
      </c>
      <c r="OL91">
        <v>0.66785260000000002</v>
      </c>
      <c r="OM91">
        <v>0.66815250000000004</v>
      </c>
      <c r="ON91">
        <v>0.66853079999999998</v>
      </c>
      <c r="OO91">
        <v>0.66886369999999995</v>
      </c>
      <c r="OP91">
        <v>0.66931700000000005</v>
      </c>
      <c r="OQ91">
        <v>0.66957460000000002</v>
      </c>
      <c r="OR91">
        <v>0.66997019999999996</v>
      </c>
      <c r="OS91">
        <v>0.67037429999999998</v>
      </c>
      <c r="OT91">
        <v>0.67078780000000005</v>
      </c>
      <c r="OU91">
        <v>0.67109470000000004</v>
      </c>
      <c r="OV91">
        <v>0.67155240000000005</v>
      </c>
      <c r="OW91">
        <v>0.67187819999999998</v>
      </c>
      <c r="OX91">
        <v>0.67222740000000003</v>
      </c>
      <c r="OY91">
        <v>0.67259610000000003</v>
      </c>
      <c r="OZ91">
        <v>0.67310570000000003</v>
      </c>
      <c r="PA91">
        <v>0.67334850000000002</v>
      </c>
      <c r="PB91">
        <v>0.67366219999999999</v>
      </c>
      <c r="PC91">
        <v>0.67400769999999999</v>
      </c>
      <c r="PD91">
        <v>0.67431980000000002</v>
      </c>
      <c r="PE91">
        <v>0.67462580000000005</v>
      </c>
      <c r="PF91">
        <v>0.67497989999999997</v>
      </c>
      <c r="PG91">
        <v>0.67512090000000002</v>
      </c>
      <c r="PH91">
        <v>0.67545060000000001</v>
      </c>
      <c r="PI91">
        <v>0.67579999999999996</v>
      </c>
      <c r="PJ91">
        <v>0.67616489999999996</v>
      </c>
      <c r="PK91">
        <v>0.67639819999999995</v>
      </c>
      <c r="PL91">
        <v>0.67664469999999999</v>
      </c>
      <c r="PM91">
        <v>0.67674509999999999</v>
      </c>
      <c r="PN91">
        <v>0.67688490000000001</v>
      </c>
      <c r="PO91">
        <v>0.67690209999999995</v>
      </c>
      <c r="PP91">
        <v>0.67713109999999999</v>
      </c>
      <c r="PQ91">
        <v>0.67719180000000001</v>
      </c>
      <c r="PR91">
        <v>0.67724819999999997</v>
      </c>
      <c r="PS91">
        <v>0.67729349999999999</v>
      </c>
      <c r="PT91">
        <v>0.67743620000000004</v>
      </c>
      <c r="PU91">
        <v>0.67742069999999999</v>
      </c>
      <c r="PV91">
        <v>0.6775002</v>
      </c>
      <c r="PW91">
        <v>0.67741790000000002</v>
      </c>
      <c r="PX91">
        <v>0.67748269999999999</v>
      </c>
      <c r="PY91">
        <v>0.67760109999999996</v>
      </c>
      <c r="PZ91">
        <v>0.67777679999999996</v>
      </c>
      <c r="QA91">
        <v>0.6776721</v>
      </c>
      <c r="QB91">
        <v>0.67768139999999999</v>
      </c>
      <c r="QC91">
        <v>0.67772010000000005</v>
      </c>
      <c r="QD91">
        <v>0.67767440000000001</v>
      </c>
      <c r="QE91">
        <v>0.67751419999999996</v>
      </c>
      <c r="QF91">
        <v>0.67760469999999995</v>
      </c>
      <c r="QG91">
        <v>0.67749729999999997</v>
      </c>
      <c r="QH91">
        <v>0.67738679999999996</v>
      </c>
      <c r="QI91">
        <v>0.67734000000000005</v>
      </c>
      <c r="QJ91">
        <v>0.6773131</v>
      </c>
      <c r="QK91">
        <v>0.67704819999999999</v>
      </c>
      <c r="QL91">
        <v>0.67693159999999997</v>
      </c>
      <c r="QM91">
        <v>0.67686210000000002</v>
      </c>
      <c r="QN91">
        <v>0.67685580000000001</v>
      </c>
      <c r="QO91">
        <v>0.6766432</v>
      </c>
      <c r="QP91">
        <v>0.67641530000000005</v>
      </c>
      <c r="QQ91">
        <v>0.67625420000000003</v>
      </c>
      <c r="QR91">
        <v>0.67612320000000004</v>
      </c>
      <c r="QS91">
        <v>0.67580649999999998</v>
      </c>
      <c r="QT91">
        <v>0.67554230000000004</v>
      </c>
      <c r="QU91">
        <v>0.67533509999999997</v>
      </c>
      <c r="QV91">
        <v>0.67524870000000004</v>
      </c>
      <c r="QW91">
        <v>0.67487430000000004</v>
      </c>
      <c r="QX91">
        <v>0.67465629999999999</v>
      </c>
      <c r="QY91">
        <v>0.67443350000000002</v>
      </c>
      <c r="QZ91">
        <v>0.67425889999999999</v>
      </c>
      <c r="RA91">
        <v>0.6740292</v>
      </c>
      <c r="RB91">
        <v>0.67369840000000003</v>
      </c>
      <c r="RC91">
        <v>0.67336499999999999</v>
      </c>
      <c r="RD91">
        <v>0.67302470000000003</v>
      </c>
      <c r="RE91">
        <v>0.67264299999999999</v>
      </c>
      <c r="RF91">
        <v>0.67241410000000001</v>
      </c>
      <c r="RG91">
        <v>0.67201569999999999</v>
      </c>
      <c r="RH91">
        <v>0.67168709999999998</v>
      </c>
      <c r="RI91">
        <v>0.67126730000000001</v>
      </c>
      <c r="RJ91">
        <v>0.67101040000000001</v>
      </c>
      <c r="RK91">
        <v>0.67070750000000001</v>
      </c>
      <c r="RL91">
        <v>0.67046380000000005</v>
      </c>
      <c r="RM91">
        <v>0.67005409999999999</v>
      </c>
      <c r="RN91">
        <v>0.66973689999999997</v>
      </c>
      <c r="RO91">
        <v>0.66937939999999996</v>
      </c>
      <c r="RP91">
        <v>0.66905859999999995</v>
      </c>
      <c r="RQ91">
        <v>0.66867149999999997</v>
      </c>
      <c r="RR91">
        <v>0.66827599999999998</v>
      </c>
      <c r="RS91">
        <v>0.66790970000000005</v>
      </c>
      <c r="RT91">
        <v>0.66772319999999996</v>
      </c>
      <c r="RU91">
        <v>0.66740270000000002</v>
      </c>
      <c r="RV91">
        <v>0.66714859999999998</v>
      </c>
      <c r="RW91">
        <v>0.66679100000000002</v>
      </c>
      <c r="RX91">
        <v>0.66656300000000002</v>
      </c>
      <c r="RY91">
        <v>0.66630199999999995</v>
      </c>
      <c r="RZ91">
        <v>0.66604890000000005</v>
      </c>
      <c r="SA91">
        <v>0.66573579999999999</v>
      </c>
      <c r="SB91">
        <v>0.66556110000000002</v>
      </c>
      <c r="SC91">
        <v>0.66519919999999999</v>
      </c>
      <c r="SD91">
        <v>0.66487719999999995</v>
      </c>
      <c r="SE91">
        <v>0.66458810000000001</v>
      </c>
      <c r="SF91">
        <v>0.66442500000000004</v>
      </c>
      <c r="SG91">
        <v>0.66416249999999999</v>
      </c>
      <c r="SH91">
        <v>0.66385099999999997</v>
      </c>
      <c r="SI91">
        <v>0.66353700000000004</v>
      </c>
      <c r="SJ91">
        <v>0.66335980000000005</v>
      </c>
      <c r="SK91">
        <v>0.66305800000000004</v>
      </c>
      <c r="SL91">
        <v>0.66284650000000001</v>
      </c>
      <c r="SM91">
        <v>0.66248940000000001</v>
      </c>
      <c r="SN91">
        <v>0.66222159999999997</v>
      </c>
      <c r="SO91">
        <v>0.66203769999999995</v>
      </c>
      <c r="SP91">
        <v>0.66178570000000003</v>
      </c>
      <c r="SQ91">
        <v>0.66142299999999998</v>
      </c>
      <c r="SR91">
        <v>0.66133889999999995</v>
      </c>
      <c r="SS91">
        <v>0.66113900000000003</v>
      </c>
      <c r="ST91">
        <v>0.66084189999999998</v>
      </c>
      <c r="SU91">
        <v>0.66055249999999999</v>
      </c>
      <c r="SV91">
        <v>0.66036159999999999</v>
      </c>
      <c r="SW91">
        <v>0.66006489999999995</v>
      </c>
      <c r="SX91">
        <v>0.65985939999999998</v>
      </c>
      <c r="SY91">
        <v>0.65963830000000001</v>
      </c>
      <c r="SZ91">
        <v>0.6593755</v>
      </c>
      <c r="TA91">
        <v>0.65907859999999996</v>
      </c>
      <c r="TB91">
        <v>0.65888500000000005</v>
      </c>
      <c r="TC91">
        <v>0.65869500000000003</v>
      </c>
      <c r="TD91">
        <v>0.65853379999999995</v>
      </c>
      <c r="TE91">
        <v>0.65821010000000002</v>
      </c>
      <c r="TF91">
        <v>0.65801129999999997</v>
      </c>
      <c r="TG91">
        <v>0.65780229999999995</v>
      </c>
      <c r="TH91">
        <v>0.65772299999999995</v>
      </c>
      <c r="TI91">
        <v>0.65755079999999999</v>
      </c>
      <c r="TJ91">
        <v>0.65738180000000002</v>
      </c>
      <c r="TK91">
        <v>0.65719760000000005</v>
      </c>
      <c r="TL91">
        <v>0.65697799999999995</v>
      </c>
      <c r="TM91">
        <v>0.65670799999999996</v>
      </c>
      <c r="TN91">
        <v>0.65660209999999997</v>
      </c>
      <c r="TO91">
        <v>0.65654219999999996</v>
      </c>
      <c r="TP91">
        <v>0.65638269999999999</v>
      </c>
      <c r="TQ91">
        <v>0.65610800000000002</v>
      </c>
      <c r="TR91">
        <v>0.65605409999999997</v>
      </c>
      <c r="TS91">
        <v>0.65583930000000001</v>
      </c>
      <c r="TT91">
        <v>0.65586840000000002</v>
      </c>
      <c r="TU91">
        <v>0.65581739999999999</v>
      </c>
      <c r="TV91">
        <v>0.65561950000000002</v>
      </c>
      <c r="TW91">
        <v>0.65545799999999999</v>
      </c>
      <c r="TX91">
        <v>0.65557690000000002</v>
      </c>
      <c r="TY91">
        <v>0.65558950000000005</v>
      </c>
      <c r="TZ91">
        <v>0.6554238</v>
      </c>
      <c r="UA91">
        <v>0.65519079999999996</v>
      </c>
      <c r="UB91">
        <v>0.65530679999999997</v>
      </c>
      <c r="UC91">
        <v>0.65528169999999997</v>
      </c>
      <c r="UD91">
        <v>0.65535270000000001</v>
      </c>
      <c r="UE91">
        <v>0.65548070000000003</v>
      </c>
      <c r="UF91">
        <v>0.65544749999999996</v>
      </c>
      <c r="UG91">
        <v>0.6553177</v>
      </c>
      <c r="UH91">
        <v>0.65547509999999998</v>
      </c>
      <c r="UI91">
        <v>0.65547319999999998</v>
      </c>
      <c r="UJ91">
        <v>0.65549599999999997</v>
      </c>
      <c r="UK91">
        <v>0.6556244</v>
      </c>
      <c r="UL91">
        <v>0.65573669999999995</v>
      </c>
      <c r="UM91">
        <v>0.65582019999999996</v>
      </c>
      <c r="UN91">
        <v>0.65609969999999995</v>
      </c>
      <c r="UO91">
        <v>0.65613949999999999</v>
      </c>
      <c r="UP91">
        <v>0.65612320000000002</v>
      </c>
      <c r="UQ91">
        <v>0.65627009999999997</v>
      </c>
      <c r="UR91">
        <v>0.65665300000000004</v>
      </c>
      <c r="US91">
        <v>0.65661440000000004</v>
      </c>
      <c r="UT91">
        <v>0.65677019999999997</v>
      </c>
      <c r="UU91">
        <v>0.65703630000000002</v>
      </c>
      <c r="UV91">
        <v>0.65735279999999996</v>
      </c>
      <c r="UW91">
        <v>0.65750810000000004</v>
      </c>
      <c r="UX91">
        <v>0.65782269999999998</v>
      </c>
      <c r="UY91">
        <v>0.6580163</v>
      </c>
      <c r="UZ91">
        <v>0.65826819999999997</v>
      </c>
      <c r="VA91">
        <v>0.65861190000000003</v>
      </c>
      <c r="VB91">
        <v>0.65919380000000005</v>
      </c>
      <c r="VC91">
        <v>0.65958989999999995</v>
      </c>
      <c r="VD91">
        <v>0.6599583</v>
      </c>
      <c r="VE91">
        <v>0.66035310000000003</v>
      </c>
      <c r="VF91">
        <v>0.66072330000000001</v>
      </c>
      <c r="VG91">
        <v>0.66081889999999999</v>
      </c>
      <c r="VH91">
        <v>0.66134859999999995</v>
      </c>
      <c r="VI91">
        <v>0.66191529999999998</v>
      </c>
      <c r="VJ91">
        <v>0.66240259999999995</v>
      </c>
      <c r="VK91">
        <v>0.66281029999999996</v>
      </c>
      <c r="VL91">
        <v>0.66363269999999996</v>
      </c>
      <c r="VM91">
        <v>0.66410829999999998</v>
      </c>
      <c r="VN91">
        <v>0.66467259999999995</v>
      </c>
      <c r="VO91">
        <v>0.66528359999999997</v>
      </c>
      <c r="VP91">
        <v>0.66576460000000004</v>
      </c>
      <c r="VQ91">
        <v>0.66631879999999999</v>
      </c>
      <c r="VR91">
        <v>0.66717769999999998</v>
      </c>
      <c r="VS91">
        <v>0.66777500000000001</v>
      </c>
      <c r="VT91">
        <v>0.66855059999999999</v>
      </c>
      <c r="VU91">
        <v>0.66929170000000004</v>
      </c>
      <c r="VV91">
        <v>0.67009350000000001</v>
      </c>
      <c r="VW91">
        <v>0.67089790000000005</v>
      </c>
      <c r="VX91">
        <v>0.67165889999999995</v>
      </c>
      <c r="VY91">
        <v>0.67233129999999997</v>
      </c>
      <c r="VZ91">
        <v>0.6730701</v>
      </c>
      <c r="WA91">
        <v>0.67399319999999996</v>
      </c>
      <c r="WB91">
        <v>0.6751125</v>
      </c>
      <c r="WC91">
        <v>0.67614359999999996</v>
      </c>
      <c r="WD91">
        <v>0.67701699999999998</v>
      </c>
      <c r="WE91">
        <v>0.67771700000000001</v>
      </c>
      <c r="WF91">
        <v>0.67863320000000005</v>
      </c>
      <c r="WG91">
        <v>0.67966260000000001</v>
      </c>
      <c r="WH91">
        <v>0.68081250000000004</v>
      </c>
      <c r="WI91">
        <v>0.68183170000000004</v>
      </c>
      <c r="WJ91">
        <v>0.6830754</v>
      </c>
      <c r="WK91">
        <v>0.68412759999999995</v>
      </c>
      <c r="WL91">
        <v>0.6852258</v>
      </c>
      <c r="WM91">
        <v>0.68630690000000005</v>
      </c>
      <c r="WN91">
        <v>0.68746499999999999</v>
      </c>
      <c r="WO91">
        <v>0.68863099999999999</v>
      </c>
      <c r="WP91">
        <v>0.69000589999999995</v>
      </c>
      <c r="WQ91">
        <v>0.69140630000000003</v>
      </c>
      <c r="WR91">
        <v>0.69263390000000002</v>
      </c>
      <c r="WS91">
        <v>0.6940288</v>
      </c>
      <c r="WT91">
        <v>0.69554700000000003</v>
      </c>
      <c r="WU91">
        <v>0.69682330000000003</v>
      </c>
      <c r="WV91">
        <v>0.69838370000000005</v>
      </c>
      <c r="WW91">
        <v>0.6998259</v>
      </c>
      <c r="WX91">
        <v>0.70124500000000001</v>
      </c>
      <c r="WY91">
        <v>0.70283810000000002</v>
      </c>
      <c r="WZ91">
        <v>0.70447320000000002</v>
      </c>
      <c r="XA91">
        <v>0.70603519999999997</v>
      </c>
      <c r="XB91">
        <v>0.70770010000000005</v>
      </c>
      <c r="XC91">
        <v>0.70944580000000002</v>
      </c>
      <c r="XD91">
        <v>0.71133040000000003</v>
      </c>
      <c r="XE91">
        <v>0.71307810000000005</v>
      </c>
      <c r="XF91">
        <v>0.71475319999999998</v>
      </c>
      <c r="XG91">
        <v>0.71641440000000001</v>
      </c>
      <c r="XH91">
        <v>0.71822399999999997</v>
      </c>
      <c r="XI91">
        <v>0.72020300000000004</v>
      </c>
      <c r="XJ91">
        <v>0.72211060000000005</v>
      </c>
      <c r="XK91">
        <v>0.72402100000000003</v>
      </c>
      <c r="XL91">
        <v>0.72609420000000002</v>
      </c>
      <c r="XM91">
        <v>0.72808799999999996</v>
      </c>
      <c r="XN91">
        <v>0.73013309999999998</v>
      </c>
      <c r="XO91">
        <v>0.73213119999999998</v>
      </c>
      <c r="XP91">
        <v>0.73427299999999995</v>
      </c>
      <c r="XQ91">
        <v>0.73637569999999997</v>
      </c>
      <c r="XR91">
        <v>0.73850729999999998</v>
      </c>
      <c r="XS91">
        <v>0.74065159999999997</v>
      </c>
      <c r="XT91">
        <v>0.74287309999999995</v>
      </c>
      <c r="XU91">
        <v>0.74499020000000005</v>
      </c>
      <c r="XV91">
        <v>0.74732259999999995</v>
      </c>
      <c r="XW91">
        <v>0.74958610000000003</v>
      </c>
      <c r="XX91">
        <v>0.75177309999999997</v>
      </c>
      <c r="XY91">
        <v>0.75407519999999995</v>
      </c>
      <c r="XZ91">
        <v>0.75650010000000001</v>
      </c>
      <c r="YA91">
        <v>0.75876030000000005</v>
      </c>
      <c r="YB91">
        <v>0.76116569999999995</v>
      </c>
      <c r="YC91">
        <v>0.76341029999999999</v>
      </c>
      <c r="YD91">
        <v>0.76569209999999999</v>
      </c>
      <c r="YE91">
        <v>0.76799260000000003</v>
      </c>
      <c r="YF91">
        <v>0.77039639999999998</v>
      </c>
      <c r="YG91">
        <v>0.77276400000000001</v>
      </c>
      <c r="YH91">
        <v>0.77504099999999998</v>
      </c>
      <c r="YI91">
        <v>0.77726010000000001</v>
      </c>
      <c r="YJ91">
        <v>0.77962640000000005</v>
      </c>
      <c r="YK91">
        <v>0.78187660000000003</v>
      </c>
      <c r="YL91">
        <v>0.78416189999999997</v>
      </c>
      <c r="YM91">
        <v>0.78634530000000002</v>
      </c>
      <c r="YN91">
        <v>0.78858890000000004</v>
      </c>
      <c r="YO91">
        <v>0.79064400000000001</v>
      </c>
      <c r="YP91">
        <v>0.79273269999999996</v>
      </c>
      <c r="YQ91">
        <v>0.79480969999999995</v>
      </c>
      <c r="YR91">
        <v>0.79704640000000004</v>
      </c>
      <c r="YS91">
        <v>0.79914739999999995</v>
      </c>
      <c r="YT91">
        <v>0.80115970000000003</v>
      </c>
      <c r="YU91">
        <v>0.80309889999999995</v>
      </c>
      <c r="YV91">
        <v>0.80517260000000002</v>
      </c>
      <c r="YW91">
        <v>0.80711639999999996</v>
      </c>
      <c r="YX91">
        <v>0.8090659</v>
      </c>
      <c r="YY91">
        <v>0.81074659999999998</v>
      </c>
      <c r="YZ91">
        <v>0.81248679999999995</v>
      </c>
      <c r="ZA91">
        <v>0.81441989999999997</v>
      </c>
      <c r="ZB91">
        <v>0.81631929999999997</v>
      </c>
      <c r="ZC91">
        <v>0.81788689999999997</v>
      </c>
      <c r="ZD91">
        <v>0.81962699999999999</v>
      </c>
      <c r="ZE91">
        <v>0.82128199999999996</v>
      </c>
      <c r="ZF91">
        <v>0.82303499999999996</v>
      </c>
      <c r="ZG91">
        <v>0.82468090000000005</v>
      </c>
      <c r="ZH91">
        <v>0.82632620000000001</v>
      </c>
      <c r="ZI91">
        <v>0.82776430000000001</v>
      </c>
      <c r="ZJ91">
        <v>0.82935990000000004</v>
      </c>
      <c r="ZK91">
        <v>0.8310109</v>
      </c>
      <c r="ZL91">
        <v>0.83290339999999996</v>
      </c>
      <c r="ZM91">
        <v>0.83437950000000005</v>
      </c>
      <c r="ZN91">
        <v>0.83623060000000005</v>
      </c>
      <c r="ZO91">
        <v>0.83783490000000005</v>
      </c>
      <c r="ZP91">
        <v>0.83938999999999997</v>
      </c>
      <c r="ZQ91">
        <v>0.84130649999999996</v>
      </c>
      <c r="ZR91">
        <v>0.84293269999999998</v>
      </c>
      <c r="ZS91">
        <v>0.84406179999999997</v>
      </c>
      <c r="ZT91">
        <v>0.84599670000000005</v>
      </c>
      <c r="ZU91">
        <v>0.84873390000000004</v>
      </c>
      <c r="ZV91">
        <v>0.85076810000000003</v>
      </c>
      <c r="ZW91">
        <v>0.85211349999999997</v>
      </c>
      <c r="ZX91">
        <v>0.8544583</v>
      </c>
      <c r="ZY91">
        <v>0.85709709999999995</v>
      </c>
      <c r="ZZ91">
        <v>0.85951630000000001</v>
      </c>
      <c r="AAA91">
        <v>0.86136539999999995</v>
      </c>
      <c r="AAB91">
        <v>0.8637804</v>
      </c>
      <c r="AAC91">
        <v>0.86673619999999996</v>
      </c>
      <c r="AAD91">
        <v>0.86976469999999995</v>
      </c>
      <c r="AAE91">
        <v>0.87249239999999995</v>
      </c>
      <c r="AAF91">
        <v>0.87561449999999996</v>
      </c>
      <c r="AAG91">
        <v>0.87898730000000003</v>
      </c>
      <c r="AAH91">
        <v>0.88267859999999998</v>
      </c>
      <c r="AAI91">
        <v>0.88628099999999999</v>
      </c>
      <c r="AAJ91">
        <v>0.8902371</v>
      </c>
      <c r="AAK91">
        <v>0.89415199999999995</v>
      </c>
      <c r="AAL91">
        <v>0.89852790000000005</v>
      </c>
      <c r="AAM91">
        <v>0.90291140000000003</v>
      </c>
      <c r="AAN91">
        <v>0.90751590000000004</v>
      </c>
      <c r="AAO91">
        <v>0.91255039999999998</v>
      </c>
      <c r="AAP91">
        <v>0.9175854</v>
      </c>
      <c r="AAQ91">
        <v>0.92296270000000002</v>
      </c>
      <c r="AAR91">
        <v>0.92876329999999996</v>
      </c>
      <c r="AAS91">
        <v>0.93399120000000002</v>
      </c>
      <c r="AAT91">
        <v>0.94102050000000004</v>
      </c>
      <c r="AAU91">
        <v>0.94716409999999995</v>
      </c>
      <c r="AAV91">
        <v>0.95332830000000002</v>
      </c>
      <c r="AAW91">
        <v>0.96098919999999999</v>
      </c>
      <c r="AAX91">
        <v>0.96862570000000003</v>
      </c>
      <c r="AAY91">
        <v>0.9760934</v>
      </c>
      <c r="AAZ91">
        <v>0.98417390000000005</v>
      </c>
      <c r="ABA91">
        <v>0.99238059999999995</v>
      </c>
      <c r="ABB91">
        <v>1.000399</v>
      </c>
      <c r="ABC91">
        <v>1.008178</v>
      </c>
      <c r="ABD91">
        <v>1.017047</v>
      </c>
      <c r="ABE91">
        <v>1.0257909999999999</v>
      </c>
      <c r="ABF91">
        <v>1.03467</v>
      </c>
      <c r="ABG91">
        <v>1.0435639999999999</v>
      </c>
      <c r="ABH91">
        <v>1.051839</v>
      </c>
      <c r="ABI91">
        <v>1.0602210000000001</v>
      </c>
      <c r="ABJ91">
        <v>1.0696220000000001</v>
      </c>
      <c r="ABK91">
        <v>1.0781430000000001</v>
      </c>
      <c r="ABL91">
        <v>1.086217</v>
      </c>
      <c r="ABM91">
        <v>1.0944229999999999</v>
      </c>
      <c r="ABN91">
        <v>1.1027610000000001</v>
      </c>
      <c r="ABO91">
        <v>1.1111139999999999</v>
      </c>
      <c r="ABP91">
        <v>1.119294</v>
      </c>
      <c r="ABQ91">
        <v>1.127049</v>
      </c>
      <c r="ABR91">
        <v>1.134598</v>
      </c>
      <c r="ABS91">
        <v>1.1415</v>
      </c>
      <c r="ABT91">
        <v>1.14839</v>
      </c>
      <c r="ABU91">
        <v>1.155594</v>
      </c>
      <c r="ABV91">
        <v>1.1628369999999999</v>
      </c>
      <c r="ABW91">
        <v>1.1693499999999999</v>
      </c>
      <c r="ABX91">
        <v>1.175608</v>
      </c>
      <c r="ABY91">
        <v>1.181006</v>
      </c>
      <c r="ABZ91">
        <v>1.187079</v>
      </c>
      <c r="ACA91">
        <v>1.1932529999999999</v>
      </c>
      <c r="ACB91">
        <v>1.19828</v>
      </c>
      <c r="ACC91">
        <v>1.203552</v>
      </c>
      <c r="ACD91">
        <v>1.2090369999999999</v>
      </c>
      <c r="ACE91">
        <v>1.213327</v>
      </c>
      <c r="ACF91">
        <v>1.2178389999999999</v>
      </c>
      <c r="ACG91">
        <v>1.2222850000000001</v>
      </c>
      <c r="ACH91">
        <v>1.226337</v>
      </c>
      <c r="ACI91">
        <v>1.230227</v>
      </c>
      <c r="ACJ91">
        <v>1.2340930000000001</v>
      </c>
      <c r="ACK91">
        <v>1.2376240000000001</v>
      </c>
      <c r="ACL91">
        <v>1.2408999999999999</v>
      </c>
      <c r="ACM91">
        <v>1.2444679999999999</v>
      </c>
      <c r="ACN91">
        <v>1.24773</v>
      </c>
      <c r="ACO91">
        <v>1.2506980000000001</v>
      </c>
      <c r="ACP91">
        <v>1.253463</v>
      </c>
      <c r="ACQ91">
        <v>1.2558940000000001</v>
      </c>
      <c r="ACR91">
        <v>1.258259</v>
      </c>
      <c r="ACS91">
        <v>1.260953</v>
      </c>
      <c r="ACT91">
        <v>1.2636229999999999</v>
      </c>
      <c r="ACU91">
        <v>1.266008</v>
      </c>
      <c r="ACV91">
        <v>1.268195</v>
      </c>
      <c r="ACW91">
        <v>1.2701610000000001</v>
      </c>
      <c r="ACX91">
        <v>1.272187</v>
      </c>
      <c r="ACY91">
        <v>1.2740899999999999</v>
      </c>
      <c r="ACZ91">
        <v>1.2759990000000001</v>
      </c>
      <c r="ADA91">
        <v>1.2777529999999999</v>
      </c>
      <c r="ADB91">
        <v>1.279355</v>
      </c>
      <c r="ADC91">
        <v>1.280891</v>
      </c>
      <c r="ADD91">
        <v>1.282395</v>
      </c>
      <c r="ADE91">
        <v>1.2838579999999999</v>
      </c>
      <c r="ADF91">
        <v>1.285582</v>
      </c>
      <c r="ADG91">
        <v>1.2868949999999999</v>
      </c>
      <c r="ADH91">
        <v>1.288144</v>
      </c>
      <c r="ADI91">
        <v>1.2893669999999999</v>
      </c>
      <c r="ADJ91">
        <v>1.2904070000000001</v>
      </c>
      <c r="ADK91">
        <v>1.2913190000000001</v>
      </c>
      <c r="ADL91">
        <v>1.292305</v>
      </c>
      <c r="ADM91">
        <v>1.2934300000000001</v>
      </c>
      <c r="ADN91">
        <v>1.294548</v>
      </c>
      <c r="ADO91">
        <v>1.295269</v>
      </c>
      <c r="ADP91">
        <v>1.295784</v>
      </c>
      <c r="ADQ91">
        <v>1.296589</v>
      </c>
      <c r="ADR91">
        <v>1.2972379999999999</v>
      </c>
      <c r="ADS91">
        <v>1.2978829999999999</v>
      </c>
      <c r="ADT91">
        <v>1.298527</v>
      </c>
      <c r="ADU91">
        <v>1.299083</v>
      </c>
      <c r="ADV91">
        <v>1.29956</v>
      </c>
      <c r="ADW91">
        <v>1.2999320000000001</v>
      </c>
      <c r="ADX91">
        <v>1.3003229999999999</v>
      </c>
      <c r="ADY91">
        <v>1.3004500000000001</v>
      </c>
      <c r="ADZ91">
        <v>1.300813</v>
      </c>
      <c r="AEA91">
        <v>1.301355</v>
      </c>
      <c r="AEB91">
        <v>1.301579</v>
      </c>
      <c r="AEC91">
        <v>1.3017780000000001</v>
      </c>
      <c r="AED91">
        <v>1.3019229999999999</v>
      </c>
      <c r="AEE91">
        <v>1.3017989999999999</v>
      </c>
      <c r="AEF91">
        <v>1.3019890000000001</v>
      </c>
      <c r="AEG91">
        <v>1.302392</v>
      </c>
      <c r="AEH91">
        <v>1.302454</v>
      </c>
      <c r="AEI91">
        <v>1.302251</v>
      </c>
      <c r="AEJ91">
        <v>1.302173</v>
      </c>
      <c r="AEK91">
        <v>1.3022370000000001</v>
      </c>
      <c r="AEL91">
        <v>1.302359</v>
      </c>
      <c r="AEM91">
        <v>1.3023229999999999</v>
      </c>
      <c r="AEN91">
        <v>1.302135</v>
      </c>
      <c r="AEO91">
        <v>1.302052</v>
      </c>
      <c r="AEP91">
        <v>1.3018350000000001</v>
      </c>
      <c r="AEQ91">
        <v>1.3016799999999999</v>
      </c>
      <c r="AER91">
        <v>1.301366</v>
      </c>
      <c r="AES91">
        <v>1.301004</v>
      </c>
      <c r="AET91">
        <v>1.300411</v>
      </c>
      <c r="AEU91">
        <v>1.2998959999999999</v>
      </c>
      <c r="AEV91">
        <v>1.2994730000000001</v>
      </c>
      <c r="AEW91">
        <v>1.2988470000000001</v>
      </c>
      <c r="AEX91">
        <v>1.2981100000000001</v>
      </c>
      <c r="AEY91">
        <v>1.297315</v>
      </c>
      <c r="AEZ91">
        <v>1.2964070000000001</v>
      </c>
      <c r="AFA91">
        <v>1.295639</v>
      </c>
      <c r="AFB91">
        <v>1.294751</v>
      </c>
      <c r="AFC91">
        <v>1.293642</v>
      </c>
      <c r="AFD91">
        <v>1.292316</v>
      </c>
      <c r="AFE91">
        <v>1.2911220000000001</v>
      </c>
      <c r="AFF91">
        <v>1.289817</v>
      </c>
      <c r="AFG91">
        <v>1.2887360000000001</v>
      </c>
      <c r="AFH91">
        <v>1.287504</v>
      </c>
      <c r="AFI91">
        <v>1.2861069999999999</v>
      </c>
      <c r="AFJ91">
        <v>1.2847710000000001</v>
      </c>
      <c r="AFK91">
        <v>1.2832790000000001</v>
      </c>
      <c r="AFL91">
        <v>1.2818849999999999</v>
      </c>
      <c r="AFM91">
        <v>1.2804610000000001</v>
      </c>
      <c r="AFN91">
        <v>1.278764</v>
      </c>
      <c r="AFO91">
        <v>1.2771589999999999</v>
      </c>
      <c r="AFP91">
        <v>1.2756959999999999</v>
      </c>
      <c r="AFQ91">
        <v>1.2742800000000001</v>
      </c>
      <c r="AFR91">
        <v>1.272551</v>
      </c>
      <c r="AFS91">
        <v>1.2708980000000001</v>
      </c>
      <c r="AFT91">
        <v>1.269171</v>
      </c>
      <c r="AFU91">
        <v>1.267442</v>
      </c>
      <c r="AFV91">
        <v>1.26576</v>
      </c>
      <c r="AFW91">
        <v>1.2639149999999999</v>
      </c>
      <c r="AFX91">
        <v>1.2619659999999999</v>
      </c>
      <c r="AFY91">
        <v>1.2602340000000001</v>
      </c>
      <c r="AFZ91">
        <v>1.258375</v>
      </c>
      <c r="AGA91">
        <v>1.2566619999999999</v>
      </c>
      <c r="AGB91">
        <v>1.25485</v>
      </c>
      <c r="AGC91">
        <v>1.253136</v>
      </c>
      <c r="AGD91">
        <v>1.2512749999999999</v>
      </c>
      <c r="AGE91">
        <v>1.249333</v>
      </c>
      <c r="AGF91">
        <v>1.2472179999999999</v>
      </c>
      <c r="AGG91">
        <v>1.245279</v>
      </c>
      <c r="AGH91">
        <v>1.2434069999999999</v>
      </c>
      <c r="AGI91">
        <v>1.241449</v>
      </c>
      <c r="AGJ91">
        <v>1.2392259999999999</v>
      </c>
      <c r="AGK91">
        <v>1.237296</v>
      </c>
      <c r="AGL91">
        <v>1.235466</v>
      </c>
      <c r="AGM91">
        <v>1.233439</v>
      </c>
      <c r="AGN91">
        <v>1.231325</v>
      </c>
      <c r="AGO91">
        <v>1.2292380000000001</v>
      </c>
      <c r="AGP91">
        <v>1.227231</v>
      </c>
      <c r="AGQ91">
        <v>1.225212</v>
      </c>
      <c r="AGR91">
        <v>1.2231780000000001</v>
      </c>
      <c r="AGS91">
        <v>1.2213970000000001</v>
      </c>
      <c r="AGT91">
        <v>1.2191860000000001</v>
      </c>
      <c r="AGU91">
        <v>1.217004</v>
      </c>
      <c r="AGV91">
        <v>1.214925</v>
      </c>
      <c r="AGW91">
        <v>1.213042</v>
      </c>
      <c r="AGX91">
        <v>1.21105</v>
      </c>
      <c r="AGY91">
        <v>1.208934</v>
      </c>
      <c r="AGZ91">
        <v>1.2068760000000001</v>
      </c>
      <c r="AHA91">
        <v>1.204745</v>
      </c>
      <c r="AHB91">
        <v>1.2025380000000001</v>
      </c>
      <c r="AHC91">
        <v>1.2004319999999999</v>
      </c>
      <c r="AHD91">
        <v>1.1982900000000001</v>
      </c>
      <c r="AHE91">
        <v>1.196323</v>
      </c>
      <c r="AHF91">
        <v>1.194375</v>
      </c>
      <c r="AHG91">
        <v>1.192347</v>
      </c>
      <c r="AHH91">
        <v>1.1902349999999999</v>
      </c>
      <c r="AHI91">
        <v>1.188178</v>
      </c>
      <c r="AHJ91">
        <v>1.186137</v>
      </c>
      <c r="AHK91">
        <v>1.184183</v>
      </c>
      <c r="AHL91">
        <v>1.182121</v>
      </c>
      <c r="AHM91">
        <v>1.1801710000000001</v>
      </c>
      <c r="AHN91">
        <v>1.1780839999999999</v>
      </c>
      <c r="AHO91">
        <v>1.1760170000000001</v>
      </c>
      <c r="AHP91">
        <v>1.1738770000000001</v>
      </c>
      <c r="AHQ91">
        <v>1.171783</v>
      </c>
      <c r="AHR91">
        <v>1.1697649999999999</v>
      </c>
      <c r="AHS91">
        <v>1.167899</v>
      </c>
      <c r="AHT91">
        <v>1.1659360000000001</v>
      </c>
      <c r="AHU91">
        <v>1.163923</v>
      </c>
      <c r="AHV91">
        <v>1.161934</v>
      </c>
      <c r="AHW91">
        <v>1.160155</v>
      </c>
      <c r="AHX91">
        <v>1.15818</v>
      </c>
      <c r="AHY91">
        <v>1.1560919999999999</v>
      </c>
      <c r="AHZ91">
        <v>1.154058</v>
      </c>
      <c r="AIA91">
        <v>1.152077</v>
      </c>
      <c r="AIB91">
        <v>1.1501110000000001</v>
      </c>
      <c r="AIC91">
        <v>1.1483410000000001</v>
      </c>
      <c r="AID91">
        <v>1.1464460000000001</v>
      </c>
      <c r="AIE91">
        <v>1.14449</v>
      </c>
      <c r="AIF91">
        <v>1.1425970000000001</v>
      </c>
      <c r="AIG91">
        <v>1.1408659999999999</v>
      </c>
      <c r="AIH91">
        <v>1.139024</v>
      </c>
      <c r="AII91">
        <v>1.1372310000000001</v>
      </c>
      <c r="AIJ91">
        <v>1.135383</v>
      </c>
      <c r="AIK91">
        <v>1.133629</v>
      </c>
      <c r="AIL91">
        <v>1.1316630000000001</v>
      </c>
      <c r="AIM91">
        <v>1.1297299999999999</v>
      </c>
      <c r="AIN91">
        <v>1.1279189999999999</v>
      </c>
      <c r="AIO91">
        <v>1.12612</v>
      </c>
      <c r="AIP91">
        <v>1.124201</v>
      </c>
      <c r="AIQ91">
        <v>1.1225369999999999</v>
      </c>
      <c r="AIR91">
        <v>1.120827</v>
      </c>
      <c r="AIS91">
        <v>1.1190450000000001</v>
      </c>
      <c r="AIT91">
        <v>1.117245</v>
      </c>
      <c r="AIU91">
        <v>1.115578</v>
      </c>
      <c r="AIV91">
        <v>1.1138349999999999</v>
      </c>
      <c r="AIW91">
        <v>1.1120909999999999</v>
      </c>
      <c r="AIX91">
        <v>1.1102749999999999</v>
      </c>
      <c r="AIY91">
        <v>1.108582</v>
      </c>
      <c r="AIZ91">
        <v>1.106892</v>
      </c>
      <c r="AJA91">
        <v>1.1051569999999999</v>
      </c>
      <c r="AJB91">
        <v>1.103485</v>
      </c>
      <c r="AJC91">
        <v>1.1018300000000001</v>
      </c>
      <c r="AJD91">
        <v>1.1001620000000001</v>
      </c>
      <c r="AJE91">
        <v>1.0985480000000001</v>
      </c>
      <c r="AJF91">
        <v>1.0968880000000001</v>
      </c>
      <c r="AJG91">
        <v>1.0952980000000001</v>
      </c>
      <c r="AJH91">
        <v>1.0937170000000001</v>
      </c>
      <c r="AJI91">
        <v>1.092131</v>
      </c>
      <c r="AJJ91">
        <v>1.090581</v>
      </c>
      <c r="AJK91">
        <v>1.088956</v>
      </c>
      <c r="AJL91">
        <v>1.0873299999999999</v>
      </c>
      <c r="AJM91">
        <v>1.0857829999999999</v>
      </c>
      <c r="AJN91">
        <v>1.084247</v>
      </c>
      <c r="AJO91">
        <v>1.0827</v>
      </c>
      <c r="AJP91">
        <v>1.081202</v>
      </c>
      <c r="AJQ91">
        <v>1.0797730000000001</v>
      </c>
      <c r="AJR91">
        <v>1.078125</v>
      </c>
      <c r="AJS91">
        <v>1.0765279999999999</v>
      </c>
      <c r="AJT91">
        <v>1.07508</v>
      </c>
      <c r="AJU91">
        <v>1.07361</v>
      </c>
      <c r="AJV91">
        <v>1.072101</v>
      </c>
      <c r="AJW91">
        <v>1.070713</v>
      </c>
      <c r="AJX91">
        <v>1.06931</v>
      </c>
      <c r="AJY91">
        <v>1.0679129999999999</v>
      </c>
      <c r="AJZ91">
        <v>1.0664830000000001</v>
      </c>
      <c r="AKA91">
        <v>1.065067</v>
      </c>
      <c r="AKB91">
        <v>1.063658</v>
      </c>
      <c r="AKC91">
        <v>1.062249</v>
      </c>
      <c r="AKD91">
        <v>1.0608629999999999</v>
      </c>
      <c r="AKE91">
        <v>1.0595220000000001</v>
      </c>
      <c r="AKF91">
        <v>1.05816</v>
      </c>
      <c r="AKG91">
        <v>1.056764</v>
      </c>
      <c r="AKH91">
        <v>1.055399</v>
      </c>
      <c r="AKI91">
        <v>1.054098</v>
      </c>
      <c r="AKJ91">
        <v>1.052691</v>
      </c>
      <c r="AKK91">
        <v>1.051383</v>
      </c>
      <c r="AKL91">
        <v>1.0501370000000001</v>
      </c>
      <c r="AKM91">
        <v>1.0487789999999999</v>
      </c>
      <c r="AKN91">
        <v>1.0475129999999999</v>
      </c>
      <c r="AKO91">
        <v>1.046271</v>
      </c>
      <c r="AKP91">
        <v>1.0450170000000001</v>
      </c>
      <c r="AKQ91">
        <v>1.0438339999999999</v>
      </c>
      <c r="AKR91">
        <v>1.042605</v>
      </c>
      <c r="AKS91">
        <v>1.041385</v>
      </c>
      <c r="AKT91">
        <v>1.0401119999999999</v>
      </c>
      <c r="AKU91">
        <v>1.038869</v>
      </c>
      <c r="AKV91">
        <v>1.0376430000000001</v>
      </c>
      <c r="AKW91">
        <v>1.0365580000000001</v>
      </c>
      <c r="AKX91">
        <v>1.0354319999999999</v>
      </c>
      <c r="AKY91">
        <v>1.0343249999999999</v>
      </c>
      <c r="AKZ91">
        <v>1.0330760000000001</v>
      </c>
      <c r="ALA91">
        <v>1.0319750000000001</v>
      </c>
      <c r="ALB91">
        <v>1.0309710000000001</v>
      </c>
      <c r="ALC91">
        <v>1.029836</v>
      </c>
      <c r="ALD91">
        <v>1.028664</v>
      </c>
      <c r="ALE91">
        <v>1.02762</v>
      </c>
      <c r="ALF91">
        <v>1.026553</v>
      </c>
      <c r="ALG91">
        <v>1.0254840000000001</v>
      </c>
      <c r="ALH91">
        <v>1.024397</v>
      </c>
      <c r="ALI91">
        <v>1.0232859999999999</v>
      </c>
      <c r="ALJ91">
        <v>1.0222519999999999</v>
      </c>
      <c r="ALK91">
        <v>1.021307</v>
      </c>
      <c r="ALL91">
        <v>1.020364</v>
      </c>
      <c r="ALM91">
        <v>1.019441</v>
      </c>
      <c r="ALN91">
        <v>1.0184219999999999</v>
      </c>
      <c r="ALO91">
        <v>1.0174620000000001</v>
      </c>
      <c r="ALP91">
        <v>1.0164839999999999</v>
      </c>
      <c r="ALQ91">
        <v>1.0155540000000001</v>
      </c>
      <c r="ALR91">
        <v>1.014689</v>
      </c>
      <c r="ALS91">
        <v>1.0138860000000001</v>
      </c>
      <c r="ALT91">
        <v>1.012956</v>
      </c>
      <c r="ALU91">
        <v>1.0120089999999999</v>
      </c>
      <c r="ALV91">
        <v>1.01115</v>
      </c>
      <c r="ALW91">
        <v>1.010335</v>
      </c>
      <c r="ALX91">
        <v>1.0094339999999999</v>
      </c>
      <c r="ALY91">
        <v>1.008569</v>
      </c>
      <c r="ALZ91">
        <v>1.007779</v>
      </c>
      <c r="AMA91">
        <v>1.007055</v>
      </c>
      <c r="AMB91">
        <v>1.00627</v>
      </c>
      <c r="AMC91">
        <v>1.005558</v>
      </c>
      <c r="AMD91">
        <v>1.004915</v>
      </c>
      <c r="AME91">
        <v>1.004159</v>
      </c>
      <c r="AMF91">
        <v>1.0034810000000001</v>
      </c>
      <c r="AMG91">
        <v>1.002896</v>
      </c>
      <c r="AMH91">
        <v>1.002254</v>
      </c>
      <c r="AMI91">
        <v>1.0017020000000001</v>
      </c>
      <c r="AMJ91">
        <v>1.001233</v>
      </c>
      <c r="AMK91">
        <v>1.000775</v>
      </c>
      <c r="AML91">
        <v>1.000257</v>
      </c>
      <c r="AMM91">
        <v>0.99988759999999999</v>
      </c>
      <c r="AMN91">
        <v>0.99944670000000002</v>
      </c>
      <c r="AMO91">
        <v>0.99906289999999998</v>
      </c>
      <c r="AMP91">
        <v>0.99857149999999995</v>
      </c>
      <c r="AMQ91">
        <v>0.99801459999999997</v>
      </c>
      <c r="AMR91">
        <v>0.99755070000000001</v>
      </c>
      <c r="AMS91">
        <v>0.99712339999999999</v>
      </c>
      <c r="AMT91">
        <v>0.99657419999999997</v>
      </c>
      <c r="AMU91">
        <v>0.99612420000000002</v>
      </c>
      <c r="AMV91">
        <v>0.99570069999999999</v>
      </c>
      <c r="AMW91">
        <v>0.99537560000000003</v>
      </c>
      <c r="AMX91">
        <v>0.9950312</v>
      </c>
      <c r="AMY91">
        <v>0.99465020000000004</v>
      </c>
      <c r="AMZ91">
        <v>0.99419820000000003</v>
      </c>
      <c r="ANA91">
        <v>0.9938456</v>
      </c>
      <c r="ANB91">
        <v>0.99353800000000003</v>
      </c>
      <c r="ANC91">
        <v>0.99326990000000004</v>
      </c>
      <c r="AND91">
        <v>0.99300299999999997</v>
      </c>
      <c r="ANE91">
        <v>0.9925832</v>
      </c>
      <c r="ANF91">
        <v>0.99217610000000001</v>
      </c>
      <c r="ANG91">
        <v>0.99187460000000005</v>
      </c>
      <c r="ANH91">
        <v>0.99164379999999996</v>
      </c>
      <c r="ANI91">
        <v>0.99146559999999995</v>
      </c>
      <c r="ANJ91">
        <v>0.99123669999999997</v>
      </c>
      <c r="ANK91">
        <v>0.99112259999999996</v>
      </c>
      <c r="ANL91">
        <v>0.99110969999999998</v>
      </c>
      <c r="ANM91">
        <v>0.99128070000000001</v>
      </c>
      <c r="ANN91">
        <v>0.99141959999999996</v>
      </c>
      <c r="ANO91">
        <v>0.99158610000000003</v>
      </c>
      <c r="ANP91">
        <v>0.991892</v>
      </c>
      <c r="ANQ91">
        <v>0.99227449999999995</v>
      </c>
      <c r="ANR91">
        <v>0.99273250000000002</v>
      </c>
      <c r="ANS91">
        <v>0.99315050000000005</v>
      </c>
      <c r="ANT91">
        <v>0.99361520000000003</v>
      </c>
      <c r="ANU91">
        <v>0.99417089999999997</v>
      </c>
      <c r="ANV91">
        <v>0.9947665</v>
      </c>
      <c r="ANW91">
        <v>0.99540720000000005</v>
      </c>
      <c r="ANX91">
        <v>0.99591649999999998</v>
      </c>
      <c r="ANY91">
        <v>0.99651579999999995</v>
      </c>
      <c r="ANZ91">
        <v>0.99712800000000001</v>
      </c>
      <c r="AOA91">
        <v>0.99769430000000003</v>
      </c>
      <c r="AOB91">
        <v>0.99828119999999998</v>
      </c>
      <c r="AOC91">
        <v>0.99882979999999999</v>
      </c>
      <c r="AOD91">
        <v>0.99944310000000003</v>
      </c>
      <c r="AOE91">
        <v>1.0002439999999999</v>
      </c>
      <c r="AOF91">
        <v>1.001058</v>
      </c>
      <c r="AOG91">
        <v>1.0019800000000001</v>
      </c>
      <c r="AOH91">
        <v>1.0029779999999999</v>
      </c>
      <c r="AOI91">
        <v>1.00406</v>
      </c>
      <c r="AOJ91">
        <v>1.0051410000000001</v>
      </c>
      <c r="AOK91">
        <v>1.006227</v>
      </c>
      <c r="AOL91">
        <v>1.007347</v>
      </c>
      <c r="AOM91">
        <v>1.0084820000000001</v>
      </c>
      <c r="AON91">
        <v>1.009485</v>
      </c>
      <c r="AOO91">
        <v>1.010534</v>
      </c>
      <c r="AOP91">
        <v>1.0117</v>
      </c>
      <c r="AOQ91">
        <v>1.0129060000000001</v>
      </c>
      <c r="AOR91">
        <v>1.0140169999999999</v>
      </c>
      <c r="AOS91">
        <v>1.0151969999999999</v>
      </c>
      <c r="AOT91">
        <v>1.016405</v>
      </c>
      <c r="AOU91">
        <v>1.017709</v>
      </c>
      <c r="AOV91">
        <v>1.018991</v>
      </c>
      <c r="AOW91">
        <v>1.0202960000000001</v>
      </c>
      <c r="AOX91">
        <v>1.0215639999999999</v>
      </c>
      <c r="AOY91">
        <v>1.022888</v>
      </c>
      <c r="AOZ91">
        <v>1.024159</v>
      </c>
      <c r="APA91">
        <v>1.025528</v>
      </c>
      <c r="APB91">
        <v>1.026831</v>
      </c>
      <c r="APC91">
        <v>1.0282260000000001</v>
      </c>
      <c r="APD91">
        <v>1.0297620000000001</v>
      </c>
      <c r="APE91">
        <v>1.0312079999999999</v>
      </c>
      <c r="APF91">
        <v>1.0325169999999999</v>
      </c>
      <c r="APG91">
        <v>1.0340419999999999</v>
      </c>
      <c r="APH91">
        <v>1.0355160000000001</v>
      </c>
      <c r="API91">
        <v>1.0368200000000001</v>
      </c>
      <c r="APJ91">
        <v>1.037765</v>
      </c>
      <c r="APK91">
        <v>1.038106</v>
      </c>
      <c r="APL91">
        <v>1.0380929999999999</v>
      </c>
      <c r="APM91">
        <v>1.0382439999999999</v>
      </c>
      <c r="APN91">
        <v>1.038486</v>
      </c>
      <c r="APO91">
        <v>1.0390170000000001</v>
      </c>
      <c r="APP91">
        <v>1.039785</v>
      </c>
      <c r="APQ91">
        <v>1.04074</v>
      </c>
      <c r="APR91">
        <v>1.0418499999999999</v>
      </c>
      <c r="APS91">
        <v>1.04305</v>
      </c>
      <c r="APT91">
        <v>1.0443690000000001</v>
      </c>
      <c r="APU91">
        <v>1.04599</v>
      </c>
      <c r="APV91">
        <v>1.0474509999999999</v>
      </c>
      <c r="APW91">
        <v>1.048908</v>
      </c>
      <c r="APX91">
        <v>1.050502</v>
      </c>
      <c r="APY91">
        <v>1.0521910000000001</v>
      </c>
      <c r="APZ91">
        <v>1.053909</v>
      </c>
      <c r="AQA91">
        <v>1.055701</v>
      </c>
      <c r="AQB91">
        <v>1.057456</v>
      </c>
      <c r="AQC91">
        <v>1.0592710000000001</v>
      </c>
      <c r="AQD91">
        <v>1.0610379999999999</v>
      </c>
      <c r="AQE91">
        <v>1.062813</v>
      </c>
      <c r="AQF91">
        <v>1.064486</v>
      </c>
      <c r="AQG91">
        <v>1.066244</v>
      </c>
      <c r="AQH91">
        <v>1.067898</v>
      </c>
      <c r="AQI91">
        <v>1.0695520000000001</v>
      </c>
      <c r="AQJ91">
        <v>1.071207</v>
      </c>
      <c r="AQK91">
        <v>1.072805</v>
      </c>
      <c r="AQL91">
        <v>1.074268</v>
      </c>
      <c r="AQM91">
        <v>1.0755330000000001</v>
      </c>
      <c r="AQN91">
        <v>1.076479</v>
      </c>
      <c r="AQO91">
        <v>1.0773820000000001</v>
      </c>
      <c r="AQP91">
        <v>1.0782050000000001</v>
      </c>
      <c r="AQQ91">
        <v>1.0790759999999999</v>
      </c>
      <c r="AQR91">
        <v>1.0799080000000001</v>
      </c>
      <c r="AQS91">
        <v>1.0808249999999999</v>
      </c>
      <c r="AQT91">
        <v>1.0817220000000001</v>
      </c>
      <c r="AQU91">
        <v>1.0825610000000001</v>
      </c>
      <c r="AQV91">
        <v>1.083251</v>
      </c>
      <c r="AQW91">
        <v>1.0839129999999999</v>
      </c>
      <c r="AQX91">
        <v>1.084498</v>
      </c>
      <c r="AQY91">
        <v>1.085127</v>
      </c>
      <c r="AQZ91">
        <v>1.085655</v>
      </c>
      <c r="ARA91">
        <v>1.0861860000000001</v>
      </c>
      <c r="ARB91">
        <v>1.0865640000000001</v>
      </c>
      <c r="ARC91">
        <v>1.0868960000000001</v>
      </c>
      <c r="ARD91">
        <v>1.087264</v>
      </c>
      <c r="ARE91">
        <v>1.087523</v>
      </c>
      <c r="ARF91">
        <v>1.087653</v>
      </c>
      <c r="ARG91">
        <v>1.08782</v>
      </c>
      <c r="ARH91">
        <v>1.087904</v>
      </c>
      <c r="ARI91">
        <v>1.0879939999999999</v>
      </c>
      <c r="ARJ91">
        <v>1.087828</v>
      </c>
      <c r="ARK91">
        <v>1.0878220000000001</v>
      </c>
      <c r="ARL91">
        <v>1.087744</v>
      </c>
      <c r="ARM91">
        <v>1.0875840000000001</v>
      </c>
      <c r="ARN91">
        <v>1.0874010000000001</v>
      </c>
      <c r="ARO91">
        <v>1.087108</v>
      </c>
      <c r="ARP91">
        <v>1.086762</v>
      </c>
      <c r="ARQ91">
        <v>1.086516</v>
      </c>
      <c r="ARR91">
        <v>1.08632</v>
      </c>
      <c r="ARS91">
        <v>1.085985</v>
      </c>
      <c r="ART91">
        <v>1.0855999999999999</v>
      </c>
      <c r="ARU91">
        <v>1.0854429999999999</v>
      </c>
      <c r="ARV91">
        <v>1.085164</v>
      </c>
      <c r="ARW91">
        <v>1.0848819999999999</v>
      </c>
      <c r="ARX91">
        <v>1.084571</v>
      </c>
      <c r="ARY91">
        <v>1.0844940000000001</v>
      </c>
      <c r="ARZ91">
        <v>1.084414</v>
      </c>
      <c r="ASA91">
        <v>1.0840799999999999</v>
      </c>
      <c r="ASB91">
        <v>1.084004</v>
      </c>
      <c r="ASC91">
        <v>1.0841400000000001</v>
      </c>
      <c r="ASD91">
        <v>1.0837559999999999</v>
      </c>
      <c r="ASE91">
        <v>1.0832649999999999</v>
      </c>
      <c r="ASF91">
        <v>1.083526</v>
      </c>
      <c r="ASG91">
        <v>1.0843769999999999</v>
      </c>
      <c r="ASH91">
        <v>1.0846560000000001</v>
      </c>
      <c r="ASI91">
        <v>1.0842689999999999</v>
      </c>
      <c r="ASJ91">
        <v>1.0844290000000001</v>
      </c>
      <c r="ASK91">
        <v>1.084945</v>
      </c>
      <c r="ASL91">
        <v>1.0851</v>
      </c>
      <c r="ASM91">
        <v>1.0856159999999999</v>
      </c>
      <c r="ASN91">
        <v>1.0864020000000001</v>
      </c>
      <c r="ASO91">
        <v>1.08738</v>
      </c>
      <c r="ASP91">
        <v>1.0877220000000001</v>
      </c>
      <c r="ASQ91">
        <v>1.0882130000000001</v>
      </c>
      <c r="ASR91">
        <v>1.0892850000000001</v>
      </c>
      <c r="ASS91">
        <v>1.0910219999999999</v>
      </c>
      <c r="AST91">
        <v>1.0922970000000001</v>
      </c>
      <c r="ASU91">
        <v>1.093656</v>
      </c>
      <c r="ASV91">
        <v>1.0957159999999999</v>
      </c>
      <c r="ASW91">
        <v>1.0986309999999999</v>
      </c>
      <c r="ASX91">
        <v>1.100943</v>
      </c>
      <c r="ASY91">
        <v>1.1025990000000001</v>
      </c>
      <c r="ASZ91">
        <v>1.1048039999999999</v>
      </c>
      <c r="ATA91">
        <v>1.1088880000000001</v>
      </c>
      <c r="ATB91">
        <v>1.1128880000000001</v>
      </c>
      <c r="ATC91">
        <v>1.11673</v>
      </c>
      <c r="ATD91">
        <v>1.1203559999999999</v>
      </c>
      <c r="ATE91">
        <v>1.125413</v>
      </c>
      <c r="ATF91">
        <v>1.130463</v>
      </c>
      <c r="ATG91">
        <v>1.1359939999999999</v>
      </c>
      <c r="ATH91">
        <v>1.142274</v>
      </c>
      <c r="ATI91">
        <v>1.1483699999999999</v>
      </c>
      <c r="ATJ91">
        <v>1.1563140000000001</v>
      </c>
      <c r="ATK91">
        <v>1.1644330000000001</v>
      </c>
      <c r="ATL91">
        <v>1.172431</v>
      </c>
      <c r="ATM91">
        <v>1.181594</v>
      </c>
      <c r="ATN91">
        <v>1.190517</v>
      </c>
      <c r="ATO91">
        <v>1.2001059999999999</v>
      </c>
      <c r="ATP91">
        <v>1.2111270000000001</v>
      </c>
      <c r="ATQ91">
        <v>1.222003</v>
      </c>
      <c r="ATR91">
        <v>1.234172</v>
      </c>
      <c r="ATS91">
        <v>1.2466379999999999</v>
      </c>
      <c r="ATT91">
        <v>1.2602899999999999</v>
      </c>
      <c r="ATU91">
        <v>1.2733000000000001</v>
      </c>
      <c r="ATV91">
        <v>1.2874909999999999</v>
      </c>
      <c r="ATW91">
        <v>1.302087</v>
      </c>
      <c r="ATX91">
        <v>1.3159339999999999</v>
      </c>
      <c r="ATY91">
        <v>1.330365</v>
      </c>
      <c r="ATZ91">
        <v>1.344678</v>
      </c>
      <c r="AUA91">
        <v>1.358941</v>
      </c>
      <c r="AUB91">
        <v>1.373454</v>
      </c>
      <c r="AUC91">
        <v>1.387035</v>
      </c>
      <c r="AUD91">
        <v>1.4005080000000001</v>
      </c>
      <c r="AUE91">
        <v>1.412685</v>
      </c>
      <c r="AUF91">
        <v>1.424955</v>
      </c>
      <c r="AUG91">
        <v>1.4358610000000001</v>
      </c>
      <c r="AUH91">
        <v>1.446291</v>
      </c>
      <c r="AUI91">
        <v>1.4555750000000001</v>
      </c>
      <c r="AUJ91">
        <v>1.463902</v>
      </c>
      <c r="AUK91">
        <v>1.4705760000000001</v>
      </c>
      <c r="AUL91">
        <v>1.477196</v>
      </c>
      <c r="AUM91">
        <v>1.483061</v>
      </c>
      <c r="AUN91">
        <v>1.4880869999999999</v>
      </c>
      <c r="AUO91">
        <v>1.4921599999999999</v>
      </c>
      <c r="AUP91">
        <v>1.495978</v>
      </c>
      <c r="AUQ91">
        <v>1.4990779999999999</v>
      </c>
      <c r="AUR91">
        <v>1.5028459999999999</v>
      </c>
      <c r="AUS91">
        <v>1.505331</v>
      </c>
      <c r="AUT91">
        <v>1.5074719999999999</v>
      </c>
      <c r="AUU91">
        <v>1.5088079999999999</v>
      </c>
      <c r="AUV91">
        <v>1.510821</v>
      </c>
      <c r="AUW91">
        <v>1.5125550000000001</v>
      </c>
      <c r="AUX91">
        <v>1.5142370000000001</v>
      </c>
      <c r="AUY91">
        <v>1.515355</v>
      </c>
      <c r="AUZ91">
        <v>1.5164150000000001</v>
      </c>
      <c r="AVA91">
        <v>1.5167310000000001</v>
      </c>
      <c r="AVB91">
        <v>1.518113</v>
      </c>
      <c r="AVC91">
        <v>1.518532</v>
      </c>
      <c r="AVD91">
        <v>1.5193760000000001</v>
      </c>
      <c r="AVE91">
        <v>1.5196099999999999</v>
      </c>
      <c r="AVF91">
        <v>1.5200610000000001</v>
      </c>
      <c r="AVG91">
        <v>1.5201750000000001</v>
      </c>
      <c r="AVH91">
        <v>1.520481</v>
      </c>
      <c r="AVI91">
        <v>1.520268</v>
      </c>
      <c r="AVJ91">
        <v>1.52064</v>
      </c>
      <c r="AVK91">
        <v>1.520373</v>
      </c>
      <c r="AVL91">
        <v>1.520335</v>
      </c>
      <c r="AVM91">
        <v>1.519792</v>
      </c>
      <c r="AVN91">
        <v>1.5193030000000001</v>
      </c>
      <c r="AVO91">
        <v>1.518767</v>
      </c>
      <c r="AVP91">
        <v>1.5187349999999999</v>
      </c>
      <c r="AVQ91">
        <v>1.518176</v>
      </c>
      <c r="AVR91">
        <v>1.5174430000000001</v>
      </c>
      <c r="AVS91">
        <v>1.516346</v>
      </c>
      <c r="AVT91">
        <v>1.515733</v>
      </c>
      <c r="AVU91">
        <v>1.514799</v>
      </c>
      <c r="AVV91">
        <v>1.514262</v>
      </c>
      <c r="AVW91">
        <v>1.5130809999999999</v>
      </c>
      <c r="AVX91">
        <v>1.512394</v>
      </c>
      <c r="AVY91">
        <v>1.511166</v>
      </c>
      <c r="AVZ91">
        <v>1.510256</v>
      </c>
      <c r="AWA91">
        <v>1.5090250000000001</v>
      </c>
      <c r="AWB91">
        <v>1.507933</v>
      </c>
      <c r="AWC91">
        <v>1.506548</v>
      </c>
      <c r="AWD91">
        <v>1.505341</v>
      </c>
      <c r="AWE91">
        <v>1.5041359999999999</v>
      </c>
      <c r="AWF91">
        <v>1.503169</v>
      </c>
      <c r="AWG91">
        <v>1.50159</v>
      </c>
      <c r="AWH91">
        <v>1.500362</v>
      </c>
      <c r="AWI91">
        <v>1.498956</v>
      </c>
      <c r="AWJ91">
        <v>1.4975499999999999</v>
      </c>
      <c r="AWK91">
        <v>1.495733</v>
      </c>
      <c r="AWL91">
        <v>1.4943489999999999</v>
      </c>
      <c r="AWM91">
        <v>1.4928269999999999</v>
      </c>
      <c r="AWN91">
        <v>1.4913620000000001</v>
      </c>
      <c r="AWO91">
        <v>1.489598</v>
      </c>
      <c r="AWP91">
        <v>1.4882089999999999</v>
      </c>
      <c r="AWQ91">
        <v>1.4864470000000001</v>
      </c>
      <c r="AWR91">
        <v>1.484917</v>
      </c>
      <c r="AWS91">
        <v>1.483055</v>
      </c>
      <c r="AWT91">
        <v>1.481412</v>
      </c>
      <c r="AWU91">
        <v>1.4794240000000001</v>
      </c>
      <c r="AWV91">
        <v>1.4777640000000001</v>
      </c>
      <c r="AWW91">
        <v>1.4759009999999999</v>
      </c>
      <c r="AWX91">
        <v>1.474329</v>
      </c>
      <c r="AWY91">
        <v>1.4725539999999999</v>
      </c>
      <c r="AWZ91">
        <v>1.470863</v>
      </c>
      <c r="AXA91">
        <v>1.468734</v>
      </c>
      <c r="AXB91">
        <v>1.466801</v>
      </c>
      <c r="AXC91">
        <v>1.464941</v>
      </c>
      <c r="AXD91">
        <v>1.4631430000000001</v>
      </c>
      <c r="AXE91">
        <v>1.4611369999999999</v>
      </c>
      <c r="AXF91">
        <v>1.4593210000000001</v>
      </c>
      <c r="AXG91">
        <v>1.4572419999999999</v>
      </c>
      <c r="AXH91">
        <v>1.455592</v>
      </c>
      <c r="AXI91">
        <v>1.45367</v>
      </c>
      <c r="AXJ91">
        <v>1.45194</v>
      </c>
      <c r="AXK91">
        <v>1.449986</v>
      </c>
      <c r="AXL91">
        <v>1.4481850000000001</v>
      </c>
      <c r="AXM91">
        <v>1.4460820000000001</v>
      </c>
      <c r="AXN91">
        <v>1.4442809999999999</v>
      </c>
      <c r="AXO91">
        <v>1.442312</v>
      </c>
      <c r="AXP91">
        <v>1.440636</v>
      </c>
      <c r="AXQ91">
        <v>1.438774</v>
      </c>
      <c r="AXR91">
        <v>1.437012</v>
      </c>
      <c r="AXS91">
        <v>1.434984</v>
      </c>
      <c r="AXT91">
        <v>1.4333750000000001</v>
      </c>
      <c r="AXU91">
        <v>1.4314309999999999</v>
      </c>
      <c r="AXV91">
        <v>1.429711</v>
      </c>
      <c r="AXW91">
        <v>1.427913</v>
      </c>
      <c r="AXX91">
        <v>1.4263699999999999</v>
      </c>
      <c r="AXY91">
        <v>1.424501</v>
      </c>
      <c r="AXZ91">
        <v>1.4227369999999999</v>
      </c>
      <c r="AYA91">
        <v>1.421181</v>
      </c>
      <c r="AYB91">
        <v>1.4195549999999999</v>
      </c>
      <c r="AYC91">
        <v>1.417692</v>
      </c>
      <c r="AYD91">
        <v>1.416102</v>
      </c>
      <c r="AYE91">
        <v>1.4144840000000001</v>
      </c>
      <c r="AYF91">
        <v>1.412979</v>
      </c>
      <c r="AYG91">
        <v>1.411192</v>
      </c>
      <c r="AYH91">
        <v>1.4096109999999999</v>
      </c>
      <c r="AYI91">
        <v>1.4078219999999999</v>
      </c>
      <c r="AYJ91">
        <v>1.406193</v>
      </c>
      <c r="AYK91">
        <v>1.4045700000000001</v>
      </c>
      <c r="AYL91">
        <v>1.403168</v>
      </c>
      <c r="AYM91">
        <v>1.4013580000000001</v>
      </c>
      <c r="AYN91">
        <v>1.399694</v>
      </c>
      <c r="AYO91">
        <v>1.397937</v>
      </c>
      <c r="AYP91">
        <v>1.3962870000000001</v>
      </c>
      <c r="AYQ91">
        <v>1.3947419999999999</v>
      </c>
      <c r="AYR91">
        <v>1.3931480000000001</v>
      </c>
      <c r="AYS91">
        <v>1.391329</v>
      </c>
      <c r="AYT91">
        <v>1.3897870000000001</v>
      </c>
      <c r="AYU91">
        <v>1.3880889999999999</v>
      </c>
      <c r="AYV91">
        <v>1.3865499999999999</v>
      </c>
      <c r="AYW91">
        <v>1.384674</v>
      </c>
      <c r="AYX91">
        <v>1.382868</v>
      </c>
      <c r="AYY91">
        <v>1.381148</v>
      </c>
      <c r="AYZ91">
        <v>1.3796949999999999</v>
      </c>
      <c r="AZA91">
        <v>1.377901</v>
      </c>
      <c r="AZB91">
        <v>1.376314</v>
      </c>
      <c r="AZC91">
        <v>1.3746</v>
      </c>
      <c r="AZD91">
        <v>1.3729929999999999</v>
      </c>
      <c r="AZE91">
        <v>1.371202</v>
      </c>
      <c r="AZF91">
        <v>1.3695919999999999</v>
      </c>
      <c r="AZG91">
        <v>1.367901</v>
      </c>
      <c r="AZH91">
        <v>1.3663689999999999</v>
      </c>
      <c r="AZI91">
        <v>1.3646389999999999</v>
      </c>
      <c r="AZJ91">
        <v>1.3630439999999999</v>
      </c>
      <c r="AZK91">
        <v>1.3613029999999999</v>
      </c>
      <c r="AZL91">
        <v>1.3597760000000001</v>
      </c>
      <c r="AZM91">
        <v>1.3579699999999999</v>
      </c>
      <c r="AZN91">
        <v>1.356209</v>
      </c>
      <c r="AZO91">
        <v>1.3545069999999999</v>
      </c>
      <c r="AZP91">
        <v>1.35301</v>
      </c>
      <c r="AZQ91">
        <v>1.3513949999999999</v>
      </c>
      <c r="AZR91">
        <v>1.349709</v>
      </c>
      <c r="AZS91">
        <v>1.348004</v>
      </c>
      <c r="AZT91">
        <v>1.3465750000000001</v>
      </c>
      <c r="AZU91">
        <v>1.344959</v>
      </c>
      <c r="AZV91">
        <v>1.343499</v>
      </c>
      <c r="AZW91">
        <v>1.341898</v>
      </c>
      <c r="AZX91">
        <v>1.3404879999999999</v>
      </c>
      <c r="AZY91">
        <v>1.338956</v>
      </c>
      <c r="AZZ91">
        <v>1.337561</v>
      </c>
      <c r="BAA91">
        <v>1.3360540000000001</v>
      </c>
      <c r="BAB91">
        <v>1.3345469999999999</v>
      </c>
      <c r="BAC91">
        <v>1.3330150000000001</v>
      </c>
      <c r="BAD91">
        <v>1.3316079999999999</v>
      </c>
      <c r="BAE91">
        <v>1.330057</v>
      </c>
      <c r="BAF91">
        <v>1.328541</v>
      </c>
      <c r="BAG91">
        <v>1.3269599999999999</v>
      </c>
      <c r="BAH91">
        <v>1.325556</v>
      </c>
      <c r="BAI91">
        <v>1.3240339999999999</v>
      </c>
      <c r="BAJ91">
        <v>1.3226530000000001</v>
      </c>
      <c r="BAK91">
        <v>1.3210569999999999</v>
      </c>
      <c r="BAL91">
        <v>1.319423</v>
      </c>
      <c r="BAM91">
        <v>1.317866</v>
      </c>
      <c r="BAN91">
        <v>1.3165169999999999</v>
      </c>
      <c r="BAO91">
        <v>1.314951</v>
      </c>
      <c r="BAP91">
        <v>1.3135619999999999</v>
      </c>
      <c r="BAQ91">
        <v>1.312101</v>
      </c>
      <c r="BAR91">
        <v>1.31077</v>
      </c>
      <c r="BAS91">
        <v>1.3093159999999999</v>
      </c>
      <c r="BAT91">
        <v>1.3080099999999999</v>
      </c>
      <c r="BAU91">
        <v>1.3065739999999999</v>
      </c>
      <c r="BAV91">
        <v>1.305496</v>
      </c>
      <c r="BAW91">
        <v>1.3042210000000001</v>
      </c>
      <c r="BAX91">
        <v>1.3028919999999999</v>
      </c>
      <c r="BAY91">
        <v>1.3015460000000001</v>
      </c>
      <c r="BAZ91">
        <v>1.3005040000000001</v>
      </c>
      <c r="BBA91">
        <v>1.299218</v>
      </c>
      <c r="BBB91">
        <v>1.298122</v>
      </c>
      <c r="BBC91">
        <v>1.2969059999999999</v>
      </c>
      <c r="BBD91">
        <v>1.295749</v>
      </c>
      <c r="BBE91">
        <v>1.2945610000000001</v>
      </c>
      <c r="BBF91">
        <v>1.2935380000000001</v>
      </c>
      <c r="BBG91">
        <v>1.2923819999999999</v>
      </c>
      <c r="BBH91">
        <v>1.291363</v>
      </c>
      <c r="BBI91">
        <v>1.290295</v>
      </c>
      <c r="BBJ91">
        <v>1.2895270000000001</v>
      </c>
      <c r="BBK91">
        <v>1.2885610000000001</v>
      </c>
      <c r="BBL91">
        <v>1.2877160000000001</v>
      </c>
      <c r="BBM91">
        <v>1.2867630000000001</v>
      </c>
      <c r="BBN91">
        <v>1.2859499999999999</v>
      </c>
      <c r="BBO91">
        <v>1.2850189999999999</v>
      </c>
      <c r="BBP91">
        <v>1.28444</v>
      </c>
      <c r="BBQ91">
        <v>1.283666</v>
      </c>
      <c r="BBR91">
        <v>1.283115</v>
      </c>
      <c r="BBS91">
        <v>1.2826109999999999</v>
      </c>
      <c r="BBT91">
        <v>1.282181</v>
      </c>
      <c r="BBU91">
        <v>1.281736</v>
      </c>
      <c r="BBV91">
        <v>1.281525</v>
      </c>
      <c r="BBW91">
        <v>1.2811840000000001</v>
      </c>
      <c r="BBX91">
        <v>1.281156</v>
      </c>
      <c r="BBY91">
        <v>1.28105</v>
      </c>
      <c r="BBZ91">
        <v>1.2811939999999999</v>
      </c>
      <c r="BCA91">
        <v>1.281528</v>
      </c>
      <c r="BCB91">
        <v>1.2821750000000001</v>
      </c>
      <c r="BCC91">
        <v>1.282656</v>
      </c>
      <c r="BCD91">
        <v>1.2834509999999999</v>
      </c>
      <c r="BCE91">
        <v>1.284321</v>
      </c>
      <c r="BCF91">
        <v>1.2853479999999999</v>
      </c>
      <c r="BCG91">
        <v>1.286322</v>
      </c>
      <c r="BCH91">
        <v>1.28756</v>
      </c>
      <c r="BCI91">
        <v>1.2889029999999999</v>
      </c>
      <c r="BCJ91">
        <v>1.290459</v>
      </c>
      <c r="BCK91">
        <v>1.2920130000000001</v>
      </c>
      <c r="BCL91">
        <v>1.2937430000000001</v>
      </c>
      <c r="BCM91">
        <v>1.2951919999999999</v>
      </c>
      <c r="BCN91">
        <v>1.2965549999999999</v>
      </c>
      <c r="BCO91">
        <v>1.2977160000000001</v>
      </c>
      <c r="BCP91">
        <v>1.299072</v>
      </c>
      <c r="BCQ91">
        <v>1.3005040000000001</v>
      </c>
      <c r="BCR91">
        <v>1.3025990000000001</v>
      </c>
      <c r="BCS91">
        <v>1.304705</v>
      </c>
      <c r="BCT91">
        <v>1.30721</v>
      </c>
      <c r="BCU91">
        <v>1.309761</v>
      </c>
      <c r="BCV91">
        <v>1.3126629999999999</v>
      </c>
      <c r="BCW91">
        <v>1.3156220000000001</v>
      </c>
      <c r="BCX91">
        <v>1.3186819999999999</v>
      </c>
      <c r="BCY91">
        <v>1.321563</v>
      </c>
      <c r="BCZ91">
        <v>1.3244880000000001</v>
      </c>
      <c r="BDA91">
        <v>1.327056</v>
      </c>
      <c r="BDB91">
        <v>1.329318</v>
      </c>
      <c r="BDC91">
        <v>1.3314980000000001</v>
      </c>
      <c r="BDD91">
        <v>1.3339430000000001</v>
      </c>
      <c r="BDE91">
        <v>1.3360259999999999</v>
      </c>
      <c r="BDF91">
        <v>1.3381369999999999</v>
      </c>
      <c r="BDG91">
        <v>1.340357</v>
      </c>
      <c r="BDH91">
        <v>1.3426880000000001</v>
      </c>
      <c r="BDI91">
        <v>1.344875</v>
      </c>
      <c r="BDJ91">
        <v>1.3475459999999999</v>
      </c>
      <c r="BDK91">
        <v>1.3503540000000001</v>
      </c>
      <c r="BDL91">
        <v>1.353818</v>
      </c>
      <c r="BDM91">
        <v>1.3573759999999999</v>
      </c>
      <c r="BDN91">
        <v>1.3615759999999999</v>
      </c>
      <c r="BDO91">
        <v>1.3657710000000001</v>
      </c>
      <c r="BDP91">
        <v>1.3702430000000001</v>
      </c>
      <c r="BDQ91">
        <v>1.3740460000000001</v>
      </c>
      <c r="BDR91">
        <v>1.3772800000000001</v>
      </c>
      <c r="BDS91">
        <v>1.379942</v>
      </c>
      <c r="BDT91">
        <v>1.3826670000000001</v>
      </c>
      <c r="BDU91">
        <v>1.3854979999999999</v>
      </c>
      <c r="BDV91">
        <v>1.388401</v>
      </c>
      <c r="BDW91">
        <v>1.3882969999999999</v>
      </c>
      <c r="BDX91">
        <v>1.3853949999999999</v>
      </c>
      <c r="BDY91">
        <v>1.382919</v>
      </c>
      <c r="BDZ91">
        <v>1.382911</v>
      </c>
      <c r="BEA91">
        <v>1.3840300000000001</v>
      </c>
      <c r="BEB91">
        <v>1.385799</v>
      </c>
      <c r="BEC91">
        <v>1.3875679999999999</v>
      </c>
      <c r="BED91">
        <v>1.3896379999999999</v>
      </c>
      <c r="BEE91">
        <v>1.39211</v>
      </c>
      <c r="BEF91">
        <v>1.39506</v>
      </c>
      <c r="BEG91">
        <v>1.3978569999999999</v>
      </c>
      <c r="BEH91">
        <v>1.4010689999999999</v>
      </c>
      <c r="BEI91">
        <v>1.40425</v>
      </c>
      <c r="BEJ91">
        <v>1.4075869999999999</v>
      </c>
      <c r="BEK91">
        <v>1.4109320000000001</v>
      </c>
      <c r="BEL91">
        <v>1.414342</v>
      </c>
      <c r="BEM91">
        <v>1.417403</v>
      </c>
      <c r="BEN91">
        <v>1.420164</v>
      </c>
      <c r="BEO91">
        <v>1.4217420000000001</v>
      </c>
      <c r="BEP91">
        <v>1.4217770000000001</v>
      </c>
      <c r="BEQ91">
        <v>1.4217960000000001</v>
      </c>
      <c r="BER91">
        <v>1.4229499999999999</v>
      </c>
      <c r="BES91">
        <v>1.424838</v>
      </c>
      <c r="BET91">
        <v>1.4271990000000001</v>
      </c>
      <c r="BEU91">
        <v>1.4295709999999999</v>
      </c>
      <c r="BEV91">
        <v>1.432061</v>
      </c>
      <c r="BEW91">
        <v>1.4339059999999999</v>
      </c>
      <c r="BEX91">
        <v>1.4358310000000001</v>
      </c>
      <c r="BEY91">
        <v>1.4377759999999999</v>
      </c>
      <c r="BEZ91">
        <v>1.439765</v>
      </c>
      <c r="BFA91">
        <v>1.441846</v>
      </c>
      <c r="BFB91">
        <v>1.4442269999999999</v>
      </c>
      <c r="BFC91">
        <v>1.4464330000000001</v>
      </c>
      <c r="BFD91">
        <v>1.4485790000000001</v>
      </c>
      <c r="BFE91">
        <v>1.4503490000000001</v>
      </c>
      <c r="BFF91">
        <v>1.452199</v>
      </c>
      <c r="BFG91">
        <v>1.454048</v>
      </c>
      <c r="BFH91">
        <v>1.4562079999999999</v>
      </c>
      <c r="BFI91">
        <v>1.4580949999999999</v>
      </c>
      <c r="BFJ91">
        <v>1.4601</v>
      </c>
      <c r="BFK91">
        <v>1.4619230000000001</v>
      </c>
      <c r="BFL91">
        <v>1.463997</v>
      </c>
      <c r="BFM91">
        <v>1.46591</v>
      </c>
      <c r="BFN91">
        <v>1.468102</v>
      </c>
      <c r="BFO91">
        <v>1.470013</v>
      </c>
      <c r="BFP91">
        <v>1.4719949999999999</v>
      </c>
      <c r="BFQ91">
        <v>1.474035</v>
      </c>
      <c r="BFR91">
        <v>1.47618</v>
      </c>
      <c r="BFS91">
        <v>1.4783520000000001</v>
      </c>
      <c r="BFT91">
        <v>1.480586</v>
      </c>
      <c r="BFU91">
        <v>1.4825379999999999</v>
      </c>
      <c r="BFV91">
        <v>1.484685</v>
      </c>
      <c r="BFW91">
        <v>1.4868440000000001</v>
      </c>
      <c r="BFX91">
        <v>1.488847</v>
      </c>
      <c r="BFY91">
        <v>1.4909840000000001</v>
      </c>
      <c r="BFZ91">
        <v>1.493485</v>
      </c>
      <c r="BGA91">
        <v>1.4958359999999999</v>
      </c>
      <c r="BGB91">
        <v>1.4980199999999999</v>
      </c>
      <c r="BGC91">
        <v>1.500321</v>
      </c>
      <c r="BGD91">
        <v>1.5026550000000001</v>
      </c>
      <c r="BGE91">
        <v>1.5041329999999999</v>
      </c>
      <c r="BGF91">
        <v>1.5059819999999999</v>
      </c>
      <c r="BGG91">
        <v>1.5082390000000001</v>
      </c>
      <c r="BGH91">
        <v>1.51031</v>
      </c>
      <c r="BGI91">
        <v>1.5122869999999999</v>
      </c>
      <c r="BGJ91">
        <v>1.5141279999999999</v>
      </c>
      <c r="BGK91">
        <v>1.5161020000000001</v>
      </c>
      <c r="BGL91">
        <v>1.518268</v>
      </c>
      <c r="BGM91">
        <v>1.520257</v>
      </c>
      <c r="BGN91">
        <v>1.522176</v>
      </c>
      <c r="BGO91">
        <v>1.5238799999999999</v>
      </c>
      <c r="BGP91">
        <v>1.5256799999999999</v>
      </c>
      <c r="BGQ91">
        <v>1.5270680000000001</v>
      </c>
      <c r="BGR91">
        <v>1.528492</v>
      </c>
      <c r="BGS91">
        <v>1.529847</v>
      </c>
      <c r="BGT91">
        <v>1.5311410000000001</v>
      </c>
      <c r="BGU91">
        <v>1.532586</v>
      </c>
      <c r="BGV91">
        <v>1.534456</v>
      </c>
      <c r="BGW91">
        <v>1.535566</v>
      </c>
      <c r="BGX91">
        <v>1.5362659999999999</v>
      </c>
      <c r="BGY91">
        <v>1.5368889999999999</v>
      </c>
      <c r="BGZ91">
        <v>1.5379160000000001</v>
      </c>
      <c r="BHA91">
        <v>1.5387439999999999</v>
      </c>
      <c r="BHB91">
        <v>1.5397860000000001</v>
      </c>
      <c r="BHC91" t="s">
        <v>5</v>
      </c>
    </row>
    <row r="92" spans="1:1563" x14ac:dyDescent="0.35">
      <c r="A92">
        <f t="shared" si="1"/>
        <v>91</v>
      </c>
      <c r="B92" t="s">
        <v>5</v>
      </c>
      <c r="C92">
        <v>36.375</v>
      </c>
      <c r="D92">
        <v>655.52099999999996</v>
      </c>
      <c r="E92">
        <v>22.66</v>
      </c>
      <c r="F92">
        <v>0.47650379999999998</v>
      </c>
      <c r="G92">
        <v>0.4757536</v>
      </c>
      <c r="H92">
        <v>0.47547909999999999</v>
      </c>
      <c r="I92">
        <v>0.47524470000000002</v>
      </c>
      <c r="J92">
        <v>0.47480090000000003</v>
      </c>
      <c r="K92">
        <v>0.47418929999999998</v>
      </c>
      <c r="L92">
        <v>0.47381020000000001</v>
      </c>
      <c r="M92">
        <v>0.47337940000000001</v>
      </c>
      <c r="N92">
        <v>0.47316000000000003</v>
      </c>
      <c r="O92">
        <v>0.4726514</v>
      </c>
      <c r="P92">
        <v>0.47223409999999999</v>
      </c>
      <c r="Q92">
        <v>0.47155439999999998</v>
      </c>
      <c r="R92">
        <v>0.47121819999999998</v>
      </c>
      <c r="S92">
        <v>0.47112929999999997</v>
      </c>
      <c r="T92">
        <v>0.47080129999999998</v>
      </c>
      <c r="U92">
        <v>0.4701727</v>
      </c>
      <c r="V92">
        <v>0.4699972</v>
      </c>
      <c r="W92">
        <v>0.46938419999999997</v>
      </c>
      <c r="X92">
        <v>0.4683717</v>
      </c>
      <c r="Y92">
        <v>0.4679604</v>
      </c>
      <c r="Z92">
        <v>0.46777970000000002</v>
      </c>
      <c r="AA92">
        <v>0.46721879999999999</v>
      </c>
      <c r="AB92">
        <v>0.4668658</v>
      </c>
      <c r="AC92">
        <v>0.46660940000000001</v>
      </c>
      <c r="AD92">
        <v>0.4664392</v>
      </c>
      <c r="AE92">
        <v>0.46592929999999999</v>
      </c>
      <c r="AF92">
        <v>0.46556209999999998</v>
      </c>
      <c r="AG92">
        <v>0.4646052</v>
      </c>
      <c r="AH92">
        <v>0.46418599999999999</v>
      </c>
      <c r="AI92">
        <v>0.46382329999999999</v>
      </c>
      <c r="AJ92">
        <v>0.46347319999999997</v>
      </c>
      <c r="AK92">
        <v>0.46305229999999997</v>
      </c>
      <c r="AL92">
        <v>0.46269460000000001</v>
      </c>
      <c r="AM92">
        <v>0.46203080000000002</v>
      </c>
      <c r="AN92">
        <v>0.46135739999999997</v>
      </c>
      <c r="AO92">
        <v>0.4608603</v>
      </c>
      <c r="AP92">
        <v>0.46084229999999998</v>
      </c>
      <c r="AQ92">
        <v>0.4605399</v>
      </c>
      <c r="AR92">
        <v>0.46007749999999997</v>
      </c>
      <c r="AS92">
        <v>0.459399</v>
      </c>
      <c r="AT92">
        <v>0.45878269999999999</v>
      </c>
      <c r="AU92">
        <v>0.45862000000000003</v>
      </c>
      <c r="AV92">
        <v>0.45832669999999998</v>
      </c>
      <c r="AW92">
        <v>0.4573699</v>
      </c>
      <c r="AX92">
        <v>0.45661889999999999</v>
      </c>
      <c r="AY92">
        <v>0.45610610000000001</v>
      </c>
      <c r="AZ92">
        <v>0.4558856</v>
      </c>
      <c r="BA92">
        <v>0.4552407</v>
      </c>
      <c r="BB92">
        <v>0.45491209999999999</v>
      </c>
      <c r="BC92">
        <v>0.45453789999999999</v>
      </c>
      <c r="BD92">
        <v>0.45399060000000002</v>
      </c>
      <c r="BE92">
        <v>0.45351900000000001</v>
      </c>
      <c r="BF92">
        <v>0.45327339999999999</v>
      </c>
      <c r="BG92">
        <v>0.45273720000000001</v>
      </c>
      <c r="BH92">
        <v>0.45224140000000002</v>
      </c>
      <c r="BI92">
        <v>0.45161240000000002</v>
      </c>
      <c r="BJ92">
        <v>0.4511966</v>
      </c>
      <c r="BK92">
        <v>0.45036739999999997</v>
      </c>
      <c r="BL92">
        <v>0.45003799999999999</v>
      </c>
      <c r="BM92">
        <v>0.44961430000000002</v>
      </c>
      <c r="BN92">
        <v>0.4489204</v>
      </c>
      <c r="BO92">
        <v>0.44834069999999998</v>
      </c>
      <c r="BP92">
        <v>0.4480826</v>
      </c>
      <c r="BQ92">
        <v>0.44760630000000001</v>
      </c>
      <c r="BR92">
        <v>0.44723380000000001</v>
      </c>
      <c r="BS92">
        <v>0.44682169999999999</v>
      </c>
      <c r="BT92">
        <v>0.44639220000000002</v>
      </c>
      <c r="BU92">
        <v>0.44572699999999998</v>
      </c>
      <c r="BV92">
        <v>0.4450519</v>
      </c>
      <c r="BW92">
        <v>0.44450509999999999</v>
      </c>
      <c r="BX92">
        <v>0.44401170000000001</v>
      </c>
      <c r="BY92">
        <v>0.44355739999999999</v>
      </c>
      <c r="BZ92">
        <v>0.44325429999999999</v>
      </c>
      <c r="CA92">
        <v>0.4429554</v>
      </c>
      <c r="CB92">
        <v>0.4422856</v>
      </c>
      <c r="CC92">
        <v>0.4415308</v>
      </c>
      <c r="CD92">
        <v>0.4414015</v>
      </c>
      <c r="CE92">
        <v>0.44095259999999997</v>
      </c>
      <c r="CF92">
        <v>0.44045669999999998</v>
      </c>
      <c r="CG92">
        <v>0.439994</v>
      </c>
      <c r="CH92">
        <v>0.43961040000000001</v>
      </c>
      <c r="CI92">
        <v>0.43899650000000001</v>
      </c>
      <c r="CJ92">
        <v>0.43857790000000002</v>
      </c>
      <c r="CK92">
        <v>0.43820510000000001</v>
      </c>
      <c r="CL92">
        <v>0.43776389999999998</v>
      </c>
      <c r="CM92">
        <v>0.4372508</v>
      </c>
      <c r="CN92">
        <v>0.43684410000000001</v>
      </c>
      <c r="CO92">
        <v>0.43611490000000003</v>
      </c>
      <c r="CP92">
        <v>0.435863</v>
      </c>
      <c r="CQ92">
        <v>0.435419</v>
      </c>
      <c r="CR92">
        <v>0.43483070000000001</v>
      </c>
      <c r="CS92">
        <v>0.43461539999999999</v>
      </c>
      <c r="CT92">
        <v>0.43441950000000001</v>
      </c>
      <c r="CU92">
        <v>0.43376490000000001</v>
      </c>
      <c r="CV92">
        <v>0.43318269999999998</v>
      </c>
      <c r="CW92">
        <v>0.432759</v>
      </c>
      <c r="CX92">
        <v>0.43241309999999999</v>
      </c>
      <c r="CY92">
        <v>0.43182739999999997</v>
      </c>
      <c r="CZ92">
        <v>0.43142130000000001</v>
      </c>
      <c r="DA92">
        <v>0.4310676</v>
      </c>
      <c r="DB92">
        <v>0.43078840000000002</v>
      </c>
      <c r="DC92">
        <v>0.43022959999999999</v>
      </c>
      <c r="DD92">
        <v>0.429979</v>
      </c>
      <c r="DE92">
        <v>0.42952309999999999</v>
      </c>
      <c r="DF92">
        <v>0.42896010000000001</v>
      </c>
      <c r="DG92">
        <v>0.42864950000000002</v>
      </c>
      <c r="DH92">
        <v>0.42837629999999999</v>
      </c>
      <c r="DI92">
        <v>0.42771720000000002</v>
      </c>
      <c r="DJ92">
        <v>0.42754439999999999</v>
      </c>
      <c r="DK92">
        <v>0.42733850000000001</v>
      </c>
      <c r="DL92">
        <v>0.42691020000000002</v>
      </c>
      <c r="DM92">
        <v>0.42647190000000001</v>
      </c>
      <c r="DN92">
        <v>0.42629339999999999</v>
      </c>
      <c r="DO92">
        <v>0.42612450000000002</v>
      </c>
      <c r="DP92">
        <v>0.4258537</v>
      </c>
      <c r="DQ92">
        <v>0.42531029999999997</v>
      </c>
      <c r="DR92">
        <v>0.42499140000000002</v>
      </c>
      <c r="DS92">
        <v>0.42443629999999999</v>
      </c>
      <c r="DT92">
        <v>0.42416239999999999</v>
      </c>
      <c r="DU92">
        <v>0.42388360000000003</v>
      </c>
      <c r="DV92">
        <v>0.42354459999999999</v>
      </c>
      <c r="DW92">
        <v>0.423234</v>
      </c>
      <c r="DX92">
        <v>0.42317939999999998</v>
      </c>
      <c r="DY92">
        <v>0.42271510000000001</v>
      </c>
      <c r="DZ92">
        <v>0.42238880000000001</v>
      </c>
      <c r="EA92">
        <v>0.42219519999999999</v>
      </c>
      <c r="EB92">
        <v>0.42194120000000002</v>
      </c>
      <c r="EC92">
        <v>0.42164590000000002</v>
      </c>
      <c r="ED92">
        <v>0.42141299999999998</v>
      </c>
      <c r="EE92">
        <v>0.42113909999999999</v>
      </c>
      <c r="EF92">
        <v>0.42080269999999997</v>
      </c>
      <c r="EG92">
        <v>0.42056909999999997</v>
      </c>
      <c r="EH92">
        <v>0.42030650000000003</v>
      </c>
      <c r="EI92">
        <v>0.41984690000000002</v>
      </c>
      <c r="EJ92">
        <v>0.41974460000000002</v>
      </c>
      <c r="EK92">
        <v>0.41969200000000001</v>
      </c>
      <c r="EL92">
        <v>0.419267</v>
      </c>
      <c r="EM92">
        <v>0.41899500000000001</v>
      </c>
      <c r="EN92">
        <v>0.41905439999999999</v>
      </c>
      <c r="EO92">
        <v>0.41869899999999999</v>
      </c>
      <c r="EP92">
        <v>0.41845159999999998</v>
      </c>
      <c r="EQ92">
        <v>0.41780850000000003</v>
      </c>
      <c r="ER92">
        <v>0.41781699999999999</v>
      </c>
      <c r="ES92">
        <v>0.41777550000000002</v>
      </c>
      <c r="ET92">
        <v>0.41765330000000001</v>
      </c>
      <c r="EU92">
        <v>0.41739680000000001</v>
      </c>
      <c r="EV92">
        <v>0.41717910000000002</v>
      </c>
      <c r="EW92">
        <v>0.41698940000000001</v>
      </c>
      <c r="EX92">
        <v>0.41682619999999998</v>
      </c>
      <c r="EY92">
        <v>0.41638950000000002</v>
      </c>
      <c r="EZ92">
        <v>0.41654629999999998</v>
      </c>
      <c r="FA92">
        <v>0.41648489999999999</v>
      </c>
      <c r="FB92">
        <v>0.41628199999999999</v>
      </c>
      <c r="FC92">
        <v>0.41603859999999998</v>
      </c>
      <c r="FD92">
        <v>0.41600979999999999</v>
      </c>
      <c r="FE92">
        <v>0.41582249999999998</v>
      </c>
      <c r="FF92">
        <v>0.41574929999999999</v>
      </c>
      <c r="FG92">
        <v>0.41547089999999998</v>
      </c>
      <c r="FH92">
        <v>0.41538449999999999</v>
      </c>
      <c r="FI92">
        <v>0.41518270000000002</v>
      </c>
      <c r="FJ92">
        <v>0.41527730000000002</v>
      </c>
      <c r="FK92">
        <v>0.41500300000000001</v>
      </c>
      <c r="FL92">
        <v>0.41473339999999997</v>
      </c>
      <c r="FM92">
        <v>0.4148847</v>
      </c>
      <c r="FN92">
        <v>0.41499540000000001</v>
      </c>
      <c r="FO92">
        <v>0.41491709999999998</v>
      </c>
      <c r="FP92">
        <v>0.41494569999999997</v>
      </c>
      <c r="FQ92">
        <v>0.41473389999999999</v>
      </c>
      <c r="FR92">
        <v>0.41462939999999998</v>
      </c>
      <c r="FS92">
        <v>0.4144466</v>
      </c>
      <c r="FT92">
        <v>0.41478039999999999</v>
      </c>
      <c r="FU92">
        <v>0.41469660000000003</v>
      </c>
      <c r="FV92">
        <v>0.41465039999999997</v>
      </c>
      <c r="FW92">
        <v>0.41444639999999999</v>
      </c>
      <c r="FX92">
        <v>0.41436060000000002</v>
      </c>
      <c r="FY92">
        <v>0.41417599999999999</v>
      </c>
      <c r="FZ92">
        <v>0.4142267</v>
      </c>
      <c r="GA92">
        <v>0.41455140000000001</v>
      </c>
      <c r="GB92">
        <v>0.414995</v>
      </c>
      <c r="GC92">
        <v>0.41493920000000001</v>
      </c>
      <c r="GD92">
        <v>0.41472999999999999</v>
      </c>
      <c r="GE92">
        <v>0.41462260000000001</v>
      </c>
      <c r="GF92">
        <v>0.4145761</v>
      </c>
      <c r="GG92">
        <v>0.41455969999999998</v>
      </c>
      <c r="GH92">
        <v>0.41470780000000002</v>
      </c>
      <c r="GI92">
        <v>0.41493269999999999</v>
      </c>
      <c r="GJ92">
        <v>0.41506530000000003</v>
      </c>
      <c r="GK92">
        <v>0.415159</v>
      </c>
      <c r="GL92">
        <v>0.4153579</v>
      </c>
      <c r="GM92">
        <v>0.41517369999999998</v>
      </c>
      <c r="GN92">
        <v>0.41546379999999999</v>
      </c>
      <c r="GO92">
        <v>0.41530250000000002</v>
      </c>
      <c r="GP92">
        <v>0.41536630000000002</v>
      </c>
      <c r="GQ92">
        <v>0.41553050000000002</v>
      </c>
      <c r="GR92">
        <v>0.41565750000000001</v>
      </c>
      <c r="GS92">
        <v>0.4159814</v>
      </c>
      <c r="GT92">
        <v>0.4163173</v>
      </c>
      <c r="GU92">
        <v>0.41675810000000002</v>
      </c>
      <c r="GV92">
        <v>0.41680010000000001</v>
      </c>
      <c r="GW92">
        <v>0.41658729999999999</v>
      </c>
      <c r="GX92">
        <v>0.4167381</v>
      </c>
      <c r="GY92">
        <v>0.41669119999999998</v>
      </c>
      <c r="GZ92">
        <v>0.41668090000000002</v>
      </c>
      <c r="HA92">
        <v>0.41699320000000001</v>
      </c>
      <c r="HB92">
        <v>0.41755959999999998</v>
      </c>
      <c r="HC92">
        <v>0.41767009999999999</v>
      </c>
      <c r="HD92">
        <v>0.41807109999999997</v>
      </c>
      <c r="HE92">
        <v>0.41796630000000001</v>
      </c>
      <c r="HF92">
        <v>0.41816350000000002</v>
      </c>
      <c r="HG92">
        <v>0.4185006</v>
      </c>
      <c r="HH92">
        <v>0.41867939999999998</v>
      </c>
      <c r="HI92">
        <v>0.41857309999999998</v>
      </c>
      <c r="HJ92">
        <v>0.4189814</v>
      </c>
      <c r="HK92">
        <v>0.41941669999999998</v>
      </c>
      <c r="HL92">
        <v>0.41951539999999998</v>
      </c>
      <c r="HM92">
        <v>0.41959990000000003</v>
      </c>
      <c r="HN92">
        <v>0.42005520000000002</v>
      </c>
      <c r="HO92">
        <v>0.42031400000000002</v>
      </c>
      <c r="HP92">
        <v>0.42065399999999997</v>
      </c>
      <c r="HQ92">
        <v>0.42100670000000001</v>
      </c>
      <c r="HR92">
        <v>0.42145929999999998</v>
      </c>
      <c r="HS92">
        <v>0.42148829999999998</v>
      </c>
      <c r="HT92">
        <v>0.42164550000000001</v>
      </c>
      <c r="HU92">
        <v>0.42194280000000001</v>
      </c>
      <c r="HV92">
        <v>0.42244280000000001</v>
      </c>
      <c r="HW92">
        <v>0.42250910000000003</v>
      </c>
      <c r="HX92">
        <v>0.42301569999999999</v>
      </c>
      <c r="HY92">
        <v>0.4234385</v>
      </c>
      <c r="HZ92">
        <v>0.42372609999999999</v>
      </c>
      <c r="IA92">
        <v>0.42381950000000002</v>
      </c>
      <c r="IB92">
        <v>0.4243731</v>
      </c>
      <c r="IC92">
        <v>0.4245466</v>
      </c>
      <c r="ID92">
        <v>0.42489389999999999</v>
      </c>
      <c r="IE92">
        <v>0.42549219999999999</v>
      </c>
      <c r="IF92">
        <v>0.42597800000000002</v>
      </c>
      <c r="IG92">
        <v>0.4260428</v>
      </c>
      <c r="IH92">
        <v>0.42652509999999999</v>
      </c>
      <c r="II92">
        <v>0.42703859999999999</v>
      </c>
      <c r="IJ92">
        <v>0.42746269999999997</v>
      </c>
      <c r="IK92">
        <v>0.4276819</v>
      </c>
      <c r="IL92">
        <v>0.42808459999999998</v>
      </c>
      <c r="IM92">
        <v>0.42832589999999998</v>
      </c>
      <c r="IN92">
        <v>0.42856030000000001</v>
      </c>
      <c r="IO92">
        <v>0.4289924</v>
      </c>
      <c r="IP92">
        <v>0.42944110000000002</v>
      </c>
      <c r="IQ92">
        <v>0.42960589999999999</v>
      </c>
      <c r="IR92">
        <v>0.42989620000000001</v>
      </c>
      <c r="IS92">
        <v>0.43002449999999998</v>
      </c>
      <c r="IT92">
        <v>0.43038769999999998</v>
      </c>
      <c r="IU92">
        <v>0.43079299999999998</v>
      </c>
      <c r="IV92">
        <v>0.4314847</v>
      </c>
      <c r="IW92">
        <v>0.43179970000000001</v>
      </c>
      <c r="IX92">
        <v>0.43209310000000001</v>
      </c>
      <c r="IY92">
        <v>0.43237809999999999</v>
      </c>
      <c r="IZ92">
        <v>0.43276510000000001</v>
      </c>
      <c r="JA92">
        <v>0.43321510000000002</v>
      </c>
      <c r="JB92">
        <v>0.43356909999999999</v>
      </c>
      <c r="JC92">
        <v>0.43384299999999998</v>
      </c>
      <c r="JD92">
        <v>0.4342723</v>
      </c>
      <c r="JE92">
        <v>0.43450759999999999</v>
      </c>
      <c r="JF92">
        <v>0.4348514</v>
      </c>
      <c r="JG92">
        <v>0.43541190000000002</v>
      </c>
      <c r="JH92">
        <v>0.4358301</v>
      </c>
      <c r="JI92">
        <v>0.43603599999999998</v>
      </c>
      <c r="JJ92">
        <v>0.43648569999999998</v>
      </c>
      <c r="JK92">
        <v>0.43682300000000002</v>
      </c>
      <c r="JL92">
        <v>0.43737179999999998</v>
      </c>
      <c r="JM92">
        <v>0.43783359999999999</v>
      </c>
      <c r="JN92">
        <v>0.43808540000000001</v>
      </c>
      <c r="JO92">
        <v>0.43841360000000001</v>
      </c>
      <c r="JP92">
        <v>0.43902869999999999</v>
      </c>
      <c r="JQ92">
        <v>0.4394245</v>
      </c>
      <c r="JR92">
        <v>0.43990810000000002</v>
      </c>
      <c r="JS92">
        <v>0.44032840000000001</v>
      </c>
      <c r="JT92">
        <v>0.44089879999999998</v>
      </c>
      <c r="JU92">
        <v>0.44112200000000001</v>
      </c>
      <c r="JV92">
        <v>0.44180459999999999</v>
      </c>
      <c r="JW92">
        <v>0.44233980000000001</v>
      </c>
      <c r="JX92">
        <v>0.44276280000000001</v>
      </c>
      <c r="JY92">
        <v>0.44321050000000001</v>
      </c>
      <c r="JZ92">
        <v>0.44396980000000003</v>
      </c>
      <c r="KA92">
        <v>0.44451249999999998</v>
      </c>
      <c r="KB92">
        <v>0.44506820000000002</v>
      </c>
      <c r="KC92">
        <v>0.44570700000000002</v>
      </c>
      <c r="KD92">
        <v>0.44649159999999999</v>
      </c>
      <c r="KE92">
        <v>0.44705840000000002</v>
      </c>
      <c r="KF92">
        <v>0.4477352</v>
      </c>
      <c r="KG92">
        <v>0.44872200000000001</v>
      </c>
      <c r="KH92">
        <v>0.44976470000000002</v>
      </c>
      <c r="KI92">
        <v>0.45052730000000002</v>
      </c>
      <c r="KJ92">
        <v>0.45134809999999997</v>
      </c>
      <c r="KK92">
        <v>0.45229780000000003</v>
      </c>
      <c r="KL92">
        <v>0.45343129999999998</v>
      </c>
      <c r="KM92">
        <v>0.45449440000000002</v>
      </c>
      <c r="KN92">
        <v>0.45556419999999997</v>
      </c>
      <c r="KO92">
        <v>0.45679130000000001</v>
      </c>
      <c r="KP92">
        <v>0.4582542</v>
      </c>
      <c r="KQ92">
        <v>0.45957340000000002</v>
      </c>
      <c r="KR92">
        <v>0.46103139999999998</v>
      </c>
      <c r="KS92">
        <v>0.4625262</v>
      </c>
      <c r="KT92">
        <v>0.46420719999999999</v>
      </c>
      <c r="KU92">
        <v>0.46578809999999998</v>
      </c>
      <c r="KV92">
        <v>0.46754390000000001</v>
      </c>
      <c r="KW92">
        <v>0.46947440000000001</v>
      </c>
      <c r="KX92">
        <v>0.47156710000000002</v>
      </c>
      <c r="KY92">
        <v>0.47343020000000002</v>
      </c>
      <c r="KZ92">
        <v>0.47542879999999998</v>
      </c>
      <c r="LA92">
        <v>0.47754550000000001</v>
      </c>
      <c r="LB92">
        <v>0.47981410000000002</v>
      </c>
      <c r="LC92">
        <v>0.48220740000000001</v>
      </c>
      <c r="LD92">
        <v>0.48469610000000002</v>
      </c>
      <c r="LE92">
        <v>0.48723680000000003</v>
      </c>
      <c r="LF92">
        <v>0.4899153</v>
      </c>
      <c r="LG92">
        <v>0.49259930000000002</v>
      </c>
      <c r="LH92">
        <v>0.4953439</v>
      </c>
      <c r="LI92">
        <v>0.49793730000000003</v>
      </c>
      <c r="LJ92">
        <v>0.50085769999999996</v>
      </c>
      <c r="LK92">
        <v>0.503857</v>
      </c>
      <c r="LL92">
        <v>0.50685530000000001</v>
      </c>
      <c r="LM92">
        <v>0.50971869999999997</v>
      </c>
      <c r="LN92">
        <v>0.51255669999999998</v>
      </c>
      <c r="LO92">
        <v>0.51547430000000005</v>
      </c>
      <c r="LP92">
        <v>0.51853950000000004</v>
      </c>
      <c r="LQ92">
        <v>0.52145929999999996</v>
      </c>
      <c r="LR92">
        <v>0.52447690000000002</v>
      </c>
      <c r="LS92">
        <v>0.5274702</v>
      </c>
      <c r="LT92">
        <v>0.53053159999999999</v>
      </c>
      <c r="LU92">
        <v>0.53325840000000002</v>
      </c>
      <c r="LV92">
        <v>0.53606019999999999</v>
      </c>
      <c r="LW92">
        <v>0.53877379999999997</v>
      </c>
      <c r="LX92">
        <v>0.54150989999999999</v>
      </c>
      <c r="LY92">
        <v>0.54420239999999998</v>
      </c>
      <c r="LZ92">
        <v>0.54696829999999996</v>
      </c>
      <c r="MA92">
        <v>0.54966599999999999</v>
      </c>
      <c r="MB92">
        <v>0.55222499999999997</v>
      </c>
      <c r="MC92">
        <v>0.55464899999999995</v>
      </c>
      <c r="MD92">
        <v>0.55695490000000003</v>
      </c>
      <c r="ME92">
        <v>0.55906049999999996</v>
      </c>
      <c r="MF92">
        <v>0.56143109999999996</v>
      </c>
      <c r="MG92">
        <v>0.56376499999999996</v>
      </c>
      <c r="MH92">
        <v>0.56590130000000005</v>
      </c>
      <c r="MI92">
        <v>0.56766700000000003</v>
      </c>
      <c r="MJ92">
        <v>0.56962190000000001</v>
      </c>
      <c r="MK92">
        <v>0.57136430000000005</v>
      </c>
      <c r="ML92">
        <v>0.5729862</v>
      </c>
      <c r="MM92">
        <v>0.57447009999999998</v>
      </c>
      <c r="MN92">
        <v>0.57600689999999999</v>
      </c>
      <c r="MO92">
        <v>0.57758779999999998</v>
      </c>
      <c r="MP92">
        <v>0.57908400000000004</v>
      </c>
      <c r="MQ92">
        <v>0.58031160000000004</v>
      </c>
      <c r="MR92">
        <v>0.58147210000000005</v>
      </c>
      <c r="MS92">
        <v>0.58254289999999997</v>
      </c>
      <c r="MT92">
        <v>0.58362179999999997</v>
      </c>
      <c r="MU92">
        <v>0.5847386</v>
      </c>
      <c r="MV92">
        <v>0.58588200000000001</v>
      </c>
      <c r="MW92">
        <v>0.58668900000000002</v>
      </c>
      <c r="MX92">
        <v>0.58755930000000001</v>
      </c>
      <c r="MY92">
        <v>0.58842620000000001</v>
      </c>
      <c r="MZ92">
        <v>0.5893005</v>
      </c>
      <c r="NA92">
        <v>0.59000189999999997</v>
      </c>
      <c r="NB92">
        <v>0.59070020000000001</v>
      </c>
      <c r="NC92">
        <v>0.59129010000000004</v>
      </c>
      <c r="ND92">
        <v>0.59191090000000002</v>
      </c>
      <c r="NE92">
        <v>0.59253940000000005</v>
      </c>
      <c r="NF92">
        <v>0.59322600000000003</v>
      </c>
      <c r="NG92">
        <v>0.59380440000000001</v>
      </c>
      <c r="NH92">
        <v>0.59457079999999995</v>
      </c>
      <c r="NI92">
        <v>0.59509160000000005</v>
      </c>
      <c r="NJ92">
        <v>0.59557959999999999</v>
      </c>
      <c r="NK92">
        <v>0.59613879999999997</v>
      </c>
      <c r="NL92">
        <v>0.59659450000000003</v>
      </c>
      <c r="NM92">
        <v>0.59695160000000003</v>
      </c>
      <c r="NN92">
        <v>0.59744600000000003</v>
      </c>
      <c r="NO92">
        <v>0.59782919999999995</v>
      </c>
      <c r="NP92">
        <v>0.59828300000000001</v>
      </c>
      <c r="NQ92">
        <v>0.59870840000000003</v>
      </c>
      <c r="NR92">
        <v>0.59910569999999996</v>
      </c>
      <c r="NS92">
        <v>0.59938539999999996</v>
      </c>
      <c r="NT92">
        <v>0.59964450000000002</v>
      </c>
      <c r="NU92">
        <v>0.59984689999999996</v>
      </c>
      <c r="NV92">
        <v>0.60023519999999997</v>
      </c>
      <c r="NW92">
        <v>0.60064890000000004</v>
      </c>
      <c r="NX92">
        <v>0.60101459999999995</v>
      </c>
      <c r="NY92">
        <v>0.60119100000000003</v>
      </c>
      <c r="NZ92">
        <v>0.60147720000000005</v>
      </c>
      <c r="OA92">
        <v>0.6018424</v>
      </c>
      <c r="OB92">
        <v>0.60226000000000002</v>
      </c>
      <c r="OC92">
        <v>0.60262070000000001</v>
      </c>
      <c r="OD92">
        <v>0.6030681</v>
      </c>
      <c r="OE92">
        <v>0.60325039999999996</v>
      </c>
      <c r="OF92">
        <v>0.60335589999999995</v>
      </c>
      <c r="OG92">
        <v>0.60359229999999997</v>
      </c>
      <c r="OH92">
        <v>0.60412699999999997</v>
      </c>
      <c r="OI92">
        <v>0.60453129999999999</v>
      </c>
      <c r="OJ92">
        <v>0.60483520000000002</v>
      </c>
      <c r="OK92">
        <v>0.60504040000000003</v>
      </c>
      <c r="OL92">
        <v>0.6054735</v>
      </c>
      <c r="OM92">
        <v>0.60567850000000001</v>
      </c>
      <c r="ON92">
        <v>0.6060236</v>
      </c>
      <c r="OO92">
        <v>0.60645749999999998</v>
      </c>
      <c r="OP92">
        <v>0.60690080000000002</v>
      </c>
      <c r="OQ92">
        <v>0.60716400000000004</v>
      </c>
      <c r="OR92">
        <v>0.60758020000000001</v>
      </c>
      <c r="OS92">
        <v>0.60802630000000002</v>
      </c>
      <c r="OT92">
        <v>0.60837790000000003</v>
      </c>
      <c r="OU92">
        <v>0.60867349999999998</v>
      </c>
      <c r="OV92">
        <v>0.60909820000000003</v>
      </c>
      <c r="OW92">
        <v>0.60942549999999995</v>
      </c>
      <c r="OX92">
        <v>0.60977749999999997</v>
      </c>
      <c r="OY92">
        <v>0.6101432</v>
      </c>
      <c r="OZ92">
        <v>0.61061609999999999</v>
      </c>
      <c r="PA92">
        <v>0.61100869999999996</v>
      </c>
      <c r="PB92">
        <v>0.61130260000000003</v>
      </c>
      <c r="PC92">
        <v>0.61161259999999995</v>
      </c>
      <c r="PD92">
        <v>0.6119542</v>
      </c>
      <c r="PE92">
        <v>0.61222240000000006</v>
      </c>
      <c r="PF92">
        <v>0.61266010000000004</v>
      </c>
      <c r="PG92">
        <v>0.61296870000000003</v>
      </c>
      <c r="PH92">
        <v>0.61311850000000001</v>
      </c>
      <c r="PI92">
        <v>0.61334529999999998</v>
      </c>
      <c r="PJ92">
        <v>0.61363160000000005</v>
      </c>
      <c r="PK92">
        <v>0.61390809999999996</v>
      </c>
      <c r="PL92">
        <v>0.61415120000000001</v>
      </c>
      <c r="PM92">
        <v>0.61423680000000003</v>
      </c>
      <c r="PN92">
        <v>0.6144617</v>
      </c>
      <c r="PO92">
        <v>0.61455769999999998</v>
      </c>
      <c r="PP92">
        <v>0.6147203</v>
      </c>
      <c r="PQ92">
        <v>0.61480219999999997</v>
      </c>
      <c r="PR92">
        <v>0.61484090000000002</v>
      </c>
      <c r="PS92">
        <v>0.61482970000000003</v>
      </c>
      <c r="PT92">
        <v>0.61496450000000003</v>
      </c>
      <c r="PU92">
        <v>0.6150255</v>
      </c>
      <c r="PV92">
        <v>0.61503669999999999</v>
      </c>
      <c r="PW92">
        <v>0.61496930000000005</v>
      </c>
      <c r="PX92">
        <v>0.61504630000000005</v>
      </c>
      <c r="PY92">
        <v>0.61498180000000002</v>
      </c>
      <c r="PZ92">
        <v>0.61515830000000005</v>
      </c>
      <c r="QA92">
        <v>0.61509910000000001</v>
      </c>
      <c r="QB92">
        <v>0.61504999999999999</v>
      </c>
      <c r="QC92">
        <v>0.61498589999999997</v>
      </c>
      <c r="QD92">
        <v>0.61498419999999998</v>
      </c>
      <c r="QE92">
        <v>0.61484280000000002</v>
      </c>
      <c r="QF92">
        <v>0.61479430000000002</v>
      </c>
      <c r="QG92">
        <v>0.61454949999999997</v>
      </c>
      <c r="QH92">
        <v>0.61453630000000004</v>
      </c>
      <c r="QI92">
        <v>0.61446970000000001</v>
      </c>
      <c r="QJ92">
        <v>0.61441369999999995</v>
      </c>
      <c r="QK92">
        <v>0.6142436</v>
      </c>
      <c r="QL92">
        <v>0.61402120000000004</v>
      </c>
      <c r="QM92">
        <v>0.61376260000000005</v>
      </c>
      <c r="QN92">
        <v>0.61370309999999995</v>
      </c>
      <c r="QO92">
        <v>0.61352309999999999</v>
      </c>
      <c r="QP92">
        <v>0.61337609999999998</v>
      </c>
      <c r="QQ92">
        <v>0.61311629999999995</v>
      </c>
      <c r="QR92">
        <v>0.61290849999999997</v>
      </c>
      <c r="QS92">
        <v>0.61262760000000005</v>
      </c>
      <c r="QT92">
        <v>0.6123864</v>
      </c>
      <c r="QU92">
        <v>0.61203620000000003</v>
      </c>
      <c r="QV92">
        <v>0.61183679999999996</v>
      </c>
      <c r="QW92">
        <v>0.61157269999999997</v>
      </c>
      <c r="QX92">
        <v>0.61133519999999997</v>
      </c>
      <c r="QY92">
        <v>0.61103030000000003</v>
      </c>
      <c r="QZ92">
        <v>0.61085310000000004</v>
      </c>
      <c r="RA92">
        <v>0.61062459999999996</v>
      </c>
      <c r="RB92">
        <v>0.61032120000000001</v>
      </c>
      <c r="RC92">
        <v>0.60997129999999999</v>
      </c>
      <c r="RD92">
        <v>0.60953809999999997</v>
      </c>
      <c r="RE92">
        <v>0.60908859999999998</v>
      </c>
      <c r="RF92">
        <v>0.60888100000000001</v>
      </c>
      <c r="RG92">
        <v>0.60854039999999998</v>
      </c>
      <c r="RH92">
        <v>0.60817909999999997</v>
      </c>
      <c r="RI92">
        <v>0.60772090000000001</v>
      </c>
      <c r="RJ92">
        <v>0.60737719999999995</v>
      </c>
      <c r="RK92">
        <v>0.60703890000000005</v>
      </c>
      <c r="RL92">
        <v>0.60672459999999995</v>
      </c>
      <c r="RM92">
        <v>0.60633309999999996</v>
      </c>
      <c r="RN92">
        <v>0.60598320000000006</v>
      </c>
      <c r="RO92">
        <v>0.60554730000000001</v>
      </c>
      <c r="RP92">
        <v>0.60527600000000004</v>
      </c>
      <c r="RQ92">
        <v>0.60492959999999996</v>
      </c>
      <c r="RR92">
        <v>0.60460559999999997</v>
      </c>
      <c r="RS92">
        <v>0.60421380000000002</v>
      </c>
      <c r="RT92">
        <v>0.60382159999999996</v>
      </c>
      <c r="RU92">
        <v>0.60339399999999999</v>
      </c>
      <c r="RV92">
        <v>0.60313079999999997</v>
      </c>
      <c r="RW92">
        <v>0.60280659999999997</v>
      </c>
      <c r="RX92">
        <v>0.60250049999999999</v>
      </c>
      <c r="RY92">
        <v>0.60213130000000004</v>
      </c>
      <c r="RZ92">
        <v>0.6018618</v>
      </c>
      <c r="SA92">
        <v>0.60149280000000005</v>
      </c>
      <c r="SB92">
        <v>0.60125410000000001</v>
      </c>
      <c r="SC92">
        <v>0.60092780000000001</v>
      </c>
      <c r="SD92">
        <v>0.6006397</v>
      </c>
      <c r="SE92">
        <v>0.60032669999999999</v>
      </c>
      <c r="SF92">
        <v>0.60009349999999995</v>
      </c>
      <c r="SG92">
        <v>0.59986079999999997</v>
      </c>
      <c r="SH92">
        <v>0.59953579999999995</v>
      </c>
      <c r="SI92">
        <v>0.59909670000000004</v>
      </c>
      <c r="SJ92">
        <v>0.59884369999999998</v>
      </c>
      <c r="SK92">
        <v>0.59854289999999999</v>
      </c>
      <c r="SL92">
        <v>0.59831230000000002</v>
      </c>
      <c r="SM92">
        <v>0.59797690000000003</v>
      </c>
      <c r="SN92">
        <v>0.59770469999999998</v>
      </c>
      <c r="SO92">
        <v>0.59741379999999999</v>
      </c>
      <c r="SP92">
        <v>0.5971031</v>
      </c>
      <c r="SQ92">
        <v>0.59672250000000004</v>
      </c>
      <c r="SR92">
        <v>0.5964971</v>
      </c>
      <c r="SS92">
        <v>0.59620359999999994</v>
      </c>
      <c r="ST92">
        <v>0.59594800000000003</v>
      </c>
      <c r="SU92">
        <v>0.59564660000000003</v>
      </c>
      <c r="SV92">
        <v>0.59541580000000005</v>
      </c>
      <c r="SW92">
        <v>0.59508130000000004</v>
      </c>
      <c r="SX92">
        <v>0.59489519999999996</v>
      </c>
      <c r="SY92">
        <v>0.59452609999999995</v>
      </c>
      <c r="SZ92">
        <v>0.59424779999999999</v>
      </c>
      <c r="TA92">
        <v>0.59393530000000005</v>
      </c>
      <c r="TB92">
        <v>0.59372170000000002</v>
      </c>
      <c r="TC92">
        <v>0.59349300000000005</v>
      </c>
      <c r="TD92">
        <v>0.59337589999999996</v>
      </c>
      <c r="TE92">
        <v>0.59310839999999998</v>
      </c>
      <c r="TF92">
        <v>0.59282880000000004</v>
      </c>
      <c r="TG92">
        <v>0.59253250000000002</v>
      </c>
      <c r="TH92">
        <v>0.59234089999999995</v>
      </c>
      <c r="TI92">
        <v>0.59205989999999997</v>
      </c>
      <c r="TJ92">
        <v>0.59185699999999997</v>
      </c>
      <c r="TK92">
        <v>0.5917038</v>
      </c>
      <c r="TL92">
        <v>0.59154119999999999</v>
      </c>
      <c r="TM92">
        <v>0.59128519999999996</v>
      </c>
      <c r="TN92">
        <v>0.59110289999999999</v>
      </c>
      <c r="TO92">
        <v>0.59086760000000005</v>
      </c>
      <c r="TP92">
        <v>0.59062879999999995</v>
      </c>
      <c r="TQ92">
        <v>0.59044870000000005</v>
      </c>
      <c r="TR92">
        <v>0.59043789999999996</v>
      </c>
      <c r="TS92">
        <v>0.59021829999999997</v>
      </c>
      <c r="TT92">
        <v>0.59017430000000004</v>
      </c>
      <c r="TU92">
        <v>0.59006729999999996</v>
      </c>
      <c r="TV92">
        <v>0.58988439999999998</v>
      </c>
      <c r="TW92">
        <v>0.58963290000000002</v>
      </c>
      <c r="TX92">
        <v>0.589646</v>
      </c>
      <c r="TY92">
        <v>0.58964810000000001</v>
      </c>
      <c r="TZ92">
        <v>0.58956370000000002</v>
      </c>
      <c r="UA92">
        <v>0.5893929</v>
      </c>
      <c r="UB92">
        <v>0.58939819999999998</v>
      </c>
      <c r="UC92">
        <v>0.58927260000000004</v>
      </c>
      <c r="UD92">
        <v>0.58935139999999997</v>
      </c>
      <c r="UE92">
        <v>0.58946229999999999</v>
      </c>
      <c r="UF92">
        <v>0.58935029999999999</v>
      </c>
      <c r="UG92">
        <v>0.58914750000000005</v>
      </c>
      <c r="UH92">
        <v>0.58935170000000003</v>
      </c>
      <c r="UI92">
        <v>0.58932949999999995</v>
      </c>
      <c r="UJ92">
        <v>0.58932450000000003</v>
      </c>
      <c r="UK92">
        <v>0.58947000000000005</v>
      </c>
      <c r="UL92">
        <v>0.58957899999999996</v>
      </c>
      <c r="UM92">
        <v>0.58956410000000004</v>
      </c>
      <c r="UN92">
        <v>0.58982210000000002</v>
      </c>
      <c r="UO92">
        <v>0.58988549999999995</v>
      </c>
      <c r="UP92">
        <v>0.58993150000000005</v>
      </c>
      <c r="UQ92">
        <v>0.59009730000000005</v>
      </c>
      <c r="UR92">
        <v>0.59045639999999999</v>
      </c>
      <c r="US92">
        <v>0.59040440000000005</v>
      </c>
      <c r="UT92">
        <v>0.59048179999999995</v>
      </c>
      <c r="UU92">
        <v>0.59071390000000001</v>
      </c>
      <c r="UV92">
        <v>0.59105510000000006</v>
      </c>
      <c r="UW92">
        <v>0.59118870000000001</v>
      </c>
      <c r="UX92">
        <v>0.59138420000000003</v>
      </c>
      <c r="UY92">
        <v>0.59160570000000001</v>
      </c>
      <c r="UZ92">
        <v>0.59196820000000006</v>
      </c>
      <c r="VA92">
        <v>0.5923735</v>
      </c>
      <c r="VB92">
        <v>0.59292599999999995</v>
      </c>
      <c r="VC92">
        <v>0.59334529999999996</v>
      </c>
      <c r="VD92">
        <v>0.59372170000000002</v>
      </c>
      <c r="VE92">
        <v>0.5940955</v>
      </c>
      <c r="VF92">
        <v>0.59446270000000001</v>
      </c>
      <c r="VG92">
        <v>0.59460179999999996</v>
      </c>
      <c r="VH92">
        <v>0.59513179999999999</v>
      </c>
      <c r="VI92">
        <v>0.59572879999999995</v>
      </c>
      <c r="VJ92">
        <v>0.5962575</v>
      </c>
      <c r="VK92">
        <v>0.59666560000000002</v>
      </c>
      <c r="VL92">
        <v>0.59748860000000004</v>
      </c>
      <c r="VM92">
        <v>0.59794729999999996</v>
      </c>
      <c r="VN92">
        <v>0.5985625</v>
      </c>
      <c r="VO92">
        <v>0.59926310000000005</v>
      </c>
      <c r="VP92">
        <v>0.59975619999999996</v>
      </c>
      <c r="VQ92">
        <v>0.60028300000000001</v>
      </c>
      <c r="VR92">
        <v>0.60117600000000004</v>
      </c>
      <c r="VS92">
        <v>0.601854</v>
      </c>
      <c r="VT92">
        <v>0.60263960000000005</v>
      </c>
      <c r="VU92">
        <v>0.60333530000000002</v>
      </c>
      <c r="VV92">
        <v>0.6041763</v>
      </c>
      <c r="VW92">
        <v>0.60510220000000003</v>
      </c>
      <c r="VX92">
        <v>0.60589099999999996</v>
      </c>
      <c r="VY92">
        <v>0.60659540000000001</v>
      </c>
      <c r="VZ92">
        <v>0.6074541</v>
      </c>
      <c r="WA92">
        <v>0.6083885</v>
      </c>
      <c r="WB92">
        <v>0.60950820000000006</v>
      </c>
      <c r="WC92">
        <v>0.61062559999999999</v>
      </c>
      <c r="WD92">
        <v>0.6115102</v>
      </c>
      <c r="WE92">
        <v>0.61231740000000001</v>
      </c>
      <c r="WF92">
        <v>0.61330680000000004</v>
      </c>
      <c r="WG92">
        <v>0.61435470000000003</v>
      </c>
      <c r="WH92">
        <v>0.61554160000000002</v>
      </c>
      <c r="WI92">
        <v>0.61666690000000002</v>
      </c>
      <c r="WJ92">
        <v>0.61789689999999997</v>
      </c>
      <c r="WK92">
        <v>0.6189713</v>
      </c>
      <c r="WL92">
        <v>0.6201953</v>
      </c>
      <c r="WM92">
        <v>0.62140150000000005</v>
      </c>
      <c r="WN92">
        <v>0.62260530000000003</v>
      </c>
      <c r="WO92">
        <v>0.62383849999999996</v>
      </c>
      <c r="WP92">
        <v>0.62529389999999996</v>
      </c>
      <c r="WQ92">
        <v>0.62675570000000003</v>
      </c>
      <c r="WR92">
        <v>0.6281312</v>
      </c>
      <c r="WS92">
        <v>0.62958530000000001</v>
      </c>
      <c r="WT92">
        <v>0.63113529999999995</v>
      </c>
      <c r="WU92">
        <v>0.63247430000000004</v>
      </c>
      <c r="WV92">
        <v>0.63410509999999998</v>
      </c>
      <c r="WW92">
        <v>0.63569100000000001</v>
      </c>
      <c r="WX92">
        <v>0.63721119999999998</v>
      </c>
      <c r="WY92">
        <v>0.63884379999999996</v>
      </c>
      <c r="WZ92">
        <v>0.64055130000000005</v>
      </c>
      <c r="XA92">
        <v>0.64228989999999997</v>
      </c>
      <c r="XB92">
        <v>0.64408960000000004</v>
      </c>
      <c r="XC92">
        <v>0.64588299999999998</v>
      </c>
      <c r="XD92">
        <v>0.6477733</v>
      </c>
      <c r="XE92">
        <v>0.64952359999999998</v>
      </c>
      <c r="XF92">
        <v>0.65135569999999998</v>
      </c>
      <c r="XG92">
        <v>0.6532753</v>
      </c>
      <c r="XH92">
        <v>0.65524890000000002</v>
      </c>
      <c r="XI92">
        <v>0.65725809999999996</v>
      </c>
      <c r="XJ92">
        <v>0.65929409999999999</v>
      </c>
      <c r="XK92">
        <v>0.66133149999999996</v>
      </c>
      <c r="XL92">
        <v>0.66349080000000005</v>
      </c>
      <c r="XM92">
        <v>0.66559040000000003</v>
      </c>
      <c r="XN92">
        <v>0.66771760000000002</v>
      </c>
      <c r="XO92">
        <v>0.66985410000000001</v>
      </c>
      <c r="XP92">
        <v>0.67211549999999998</v>
      </c>
      <c r="XQ92">
        <v>0.67431039999999998</v>
      </c>
      <c r="XR92">
        <v>0.67652579999999995</v>
      </c>
      <c r="XS92">
        <v>0.67880560000000001</v>
      </c>
      <c r="XT92">
        <v>0.6811855</v>
      </c>
      <c r="XU92">
        <v>0.68349800000000005</v>
      </c>
      <c r="XV92">
        <v>0.6859111</v>
      </c>
      <c r="XW92">
        <v>0.68824229999999997</v>
      </c>
      <c r="XX92">
        <v>0.69060429999999995</v>
      </c>
      <c r="XY92">
        <v>0.69298090000000001</v>
      </c>
      <c r="XZ92">
        <v>0.69547579999999998</v>
      </c>
      <c r="YA92">
        <v>0.69783070000000003</v>
      </c>
      <c r="YB92">
        <v>0.70037249999999995</v>
      </c>
      <c r="YC92">
        <v>0.70283030000000002</v>
      </c>
      <c r="YD92">
        <v>0.70529160000000002</v>
      </c>
      <c r="YE92">
        <v>0.70768419999999999</v>
      </c>
      <c r="YF92">
        <v>0.71011570000000002</v>
      </c>
      <c r="YG92">
        <v>0.71254209999999996</v>
      </c>
      <c r="YH92">
        <v>0.714947</v>
      </c>
      <c r="YI92">
        <v>0.71719829999999996</v>
      </c>
      <c r="YJ92">
        <v>0.71971600000000002</v>
      </c>
      <c r="YK92">
        <v>0.72207560000000004</v>
      </c>
      <c r="YL92">
        <v>0.72444699999999995</v>
      </c>
      <c r="YM92">
        <v>0.72671430000000004</v>
      </c>
      <c r="YN92">
        <v>0.72905050000000005</v>
      </c>
      <c r="YO92">
        <v>0.73125960000000001</v>
      </c>
      <c r="YP92">
        <v>0.73338840000000005</v>
      </c>
      <c r="YQ92">
        <v>0.73556779999999999</v>
      </c>
      <c r="YR92">
        <v>0.7379386</v>
      </c>
      <c r="YS92">
        <v>0.74005350000000003</v>
      </c>
      <c r="YT92">
        <v>0.74212310000000004</v>
      </c>
      <c r="YU92">
        <v>0.74418660000000003</v>
      </c>
      <c r="YV92">
        <v>0.74632779999999999</v>
      </c>
      <c r="YW92">
        <v>0.74828470000000002</v>
      </c>
      <c r="YX92">
        <v>0.7502972</v>
      </c>
      <c r="YY92">
        <v>0.75200659999999997</v>
      </c>
      <c r="YZ92">
        <v>0.75382420000000006</v>
      </c>
      <c r="ZA92">
        <v>0.75573610000000002</v>
      </c>
      <c r="ZB92">
        <v>0.75764390000000004</v>
      </c>
      <c r="ZC92">
        <v>0.7593744</v>
      </c>
      <c r="ZD92">
        <v>0.76129309999999994</v>
      </c>
      <c r="ZE92">
        <v>0.76302590000000003</v>
      </c>
      <c r="ZF92">
        <v>0.76470510000000003</v>
      </c>
      <c r="ZG92">
        <v>0.76632789999999995</v>
      </c>
      <c r="ZH92">
        <v>0.76808960000000004</v>
      </c>
      <c r="ZI92">
        <v>0.76955960000000001</v>
      </c>
      <c r="ZJ92">
        <v>0.77122990000000002</v>
      </c>
      <c r="ZK92">
        <v>0.77296540000000002</v>
      </c>
      <c r="ZL92">
        <v>0.77482830000000003</v>
      </c>
      <c r="ZM92">
        <v>0.7764065</v>
      </c>
      <c r="ZN92">
        <v>0.7782249</v>
      </c>
      <c r="ZO92">
        <v>0.7798851</v>
      </c>
      <c r="ZP92">
        <v>0.78170539999999999</v>
      </c>
      <c r="ZQ92">
        <v>0.78358779999999995</v>
      </c>
      <c r="ZR92">
        <v>0.78516640000000004</v>
      </c>
      <c r="ZS92">
        <v>0.78634570000000004</v>
      </c>
      <c r="ZT92">
        <v>0.78842509999999999</v>
      </c>
      <c r="ZU92">
        <v>0.79119470000000003</v>
      </c>
      <c r="ZV92">
        <v>0.79321260000000005</v>
      </c>
      <c r="ZW92">
        <v>0.79470169999999996</v>
      </c>
      <c r="ZX92">
        <v>0.79709940000000001</v>
      </c>
      <c r="ZY92">
        <v>0.79979310000000003</v>
      </c>
      <c r="ZZ92">
        <v>0.80219269999999998</v>
      </c>
      <c r="AAA92">
        <v>0.80413489999999999</v>
      </c>
      <c r="AAB92">
        <v>0.80666009999999999</v>
      </c>
      <c r="AAC92">
        <v>0.80978779999999995</v>
      </c>
      <c r="AAD92">
        <v>0.81288930000000004</v>
      </c>
      <c r="AAE92">
        <v>0.81566369999999999</v>
      </c>
      <c r="AAF92">
        <v>0.81884670000000004</v>
      </c>
      <c r="AAG92">
        <v>0.82221500000000003</v>
      </c>
      <c r="AAH92">
        <v>0.82597430000000005</v>
      </c>
      <c r="AAI92">
        <v>0.8297968</v>
      </c>
      <c r="AAJ92">
        <v>0.83384049999999998</v>
      </c>
      <c r="AAK92">
        <v>0.83784899999999995</v>
      </c>
      <c r="AAL92">
        <v>0.84235320000000002</v>
      </c>
      <c r="AAM92">
        <v>0.84682120000000005</v>
      </c>
      <c r="AAN92">
        <v>0.85168189999999999</v>
      </c>
      <c r="AAO92">
        <v>0.85691510000000004</v>
      </c>
      <c r="AAP92">
        <v>0.86205359999999998</v>
      </c>
      <c r="AAQ92">
        <v>0.86768590000000001</v>
      </c>
      <c r="AAR92">
        <v>0.87348009999999998</v>
      </c>
      <c r="AAS92">
        <v>0.87890579999999996</v>
      </c>
      <c r="AAT92">
        <v>0.88630339999999996</v>
      </c>
      <c r="AAU92">
        <v>0.89244509999999999</v>
      </c>
      <c r="AAV92">
        <v>0.89900239999999998</v>
      </c>
      <c r="AAW92">
        <v>0.90703350000000005</v>
      </c>
      <c r="AAX92">
        <v>0.91463450000000002</v>
      </c>
      <c r="AAY92">
        <v>0.92224620000000002</v>
      </c>
      <c r="AAZ92">
        <v>0.93059440000000004</v>
      </c>
      <c r="ABA92">
        <v>0.93906400000000001</v>
      </c>
      <c r="ABB92">
        <v>0.94737320000000003</v>
      </c>
      <c r="ABC92">
        <v>0.95561240000000003</v>
      </c>
      <c r="ABD92">
        <v>0.9648101</v>
      </c>
      <c r="ABE92">
        <v>0.97374269999999996</v>
      </c>
      <c r="ABF92">
        <v>0.98267689999999996</v>
      </c>
      <c r="ABG92">
        <v>0.99172939999999998</v>
      </c>
      <c r="ABH92">
        <v>1.000294</v>
      </c>
      <c r="ABI92">
        <v>1.009088</v>
      </c>
      <c r="ABJ92">
        <v>1.0188919999999999</v>
      </c>
      <c r="ABK92">
        <v>1.027471</v>
      </c>
      <c r="ABL92">
        <v>1.0359350000000001</v>
      </c>
      <c r="ABM92">
        <v>1.0444869999999999</v>
      </c>
      <c r="ABN92">
        <v>1.0528299999999999</v>
      </c>
      <c r="ABO92">
        <v>1.0613760000000001</v>
      </c>
      <c r="ABP92">
        <v>1.0698620000000001</v>
      </c>
      <c r="ABQ92">
        <v>1.077634</v>
      </c>
      <c r="ABR92">
        <v>1.0853660000000001</v>
      </c>
      <c r="ABS92">
        <v>1.0924750000000001</v>
      </c>
      <c r="ABT92">
        <v>1.0997570000000001</v>
      </c>
      <c r="ABU92">
        <v>1.1071759999999999</v>
      </c>
      <c r="ABV92">
        <v>1.1142240000000001</v>
      </c>
      <c r="ABW92">
        <v>1.1208279999999999</v>
      </c>
      <c r="ABX92">
        <v>1.1272850000000001</v>
      </c>
      <c r="ABY92">
        <v>1.1329419999999999</v>
      </c>
      <c r="ABZ92">
        <v>1.1391370000000001</v>
      </c>
      <c r="ACA92">
        <v>1.144987</v>
      </c>
      <c r="ACB92">
        <v>1.150047</v>
      </c>
      <c r="ACC92">
        <v>1.155408</v>
      </c>
      <c r="ACD92">
        <v>1.160684</v>
      </c>
      <c r="ACE92">
        <v>1.1651199999999999</v>
      </c>
      <c r="ACF92">
        <v>1.1698649999999999</v>
      </c>
      <c r="ACG92">
        <v>1.174469</v>
      </c>
      <c r="ACH92">
        <v>1.178663</v>
      </c>
      <c r="ACI92">
        <v>1.182552</v>
      </c>
      <c r="ACJ92">
        <v>1.186585</v>
      </c>
      <c r="ACK92">
        <v>1.1900409999999999</v>
      </c>
      <c r="ACL92">
        <v>1.193406</v>
      </c>
      <c r="ACM92">
        <v>1.196931</v>
      </c>
      <c r="ACN92">
        <v>1.1999960000000001</v>
      </c>
      <c r="ACO92">
        <v>1.2028509999999999</v>
      </c>
      <c r="ACP92">
        <v>1.20584</v>
      </c>
      <c r="ACQ92">
        <v>1.20852</v>
      </c>
      <c r="ACR92">
        <v>1.2109529999999999</v>
      </c>
      <c r="ACS92">
        <v>1.213576</v>
      </c>
      <c r="ACT92">
        <v>1.215951</v>
      </c>
      <c r="ACU92">
        <v>1.2182010000000001</v>
      </c>
      <c r="ACV92">
        <v>1.2205220000000001</v>
      </c>
      <c r="ACW92">
        <v>1.222521</v>
      </c>
      <c r="ACX92">
        <v>1.224458</v>
      </c>
      <c r="ACY92">
        <v>1.226445</v>
      </c>
      <c r="ACZ92">
        <v>1.228297</v>
      </c>
      <c r="ADA92">
        <v>1.2300850000000001</v>
      </c>
      <c r="ADB92">
        <v>1.231752</v>
      </c>
      <c r="ADC92">
        <v>1.2332160000000001</v>
      </c>
      <c r="ADD92">
        <v>1.2345699999999999</v>
      </c>
      <c r="ADE92">
        <v>1.2360390000000001</v>
      </c>
      <c r="ADF92">
        <v>1.237466</v>
      </c>
      <c r="ADG92">
        <v>1.2387570000000001</v>
      </c>
      <c r="ADH92">
        <v>1.2400519999999999</v>
      </c>
      <c r="ADI92">
        <v>1.241314</v>
      </c>
      <c r="ADJ92">
        <v>1.2424839999999999</v>
      </c>
      <c r="ADK92">
        <v>1.2432829999999999</v>
      </c>
      <c r="ADL92">
        <v>1.244305</v>
      </c>
      <c r="ADM92">
        <v>1.2453970000000001</v>
      </c>
      <c r="ADN92">
        <v>1.2462089999999999</v>
      </c>
      <c r="ADO92">
        <v>1.2468950000000001</v>
      </c>
      <c r="ADP92">
        <v>1.247622</v>
      </c>
      <c r="ADQ92">
        <v>1.248653</v>
      </c>
      <c r="ADR92">
        <v>1.2491080000000001</v>
      </c>
      <c r="ADS92">
        <v>1.2496350000000001</v>
      </c>
      <c r="ADT92">
        <v>1.250165</v>
      </c>
      <c r="ADU92">
        <v>1.2508060000000001</v>
      </c>
      <c r="ADV92">
        <v>1.2512460000000001</v>
      </c>
      <c r="ADW92">
        <v>1.251633</v>
      </c>
      <c r="ADX92">
        <v>1.251922</v>
      </c>
      <c r="ADY92">
        <v>1.2521819999999999</v>
      </c>
      <c r="ADZ92">
        <v>1.252481</v>
      </c>
      <c r="AEA92">
        <v>1.252783</v>
      </c>
      <c r="AEB92">
        <v>1.2530209999999999</v>
      </c>
      <c r="AEC92">
        <v>1.2531810000000001</v>
      </c>
      <c r="AED92">
        <v>1.253196</v>
      </c>
      <c r="AEE92">
        <v>1.2531939999999999</v>
      </c>
      <c r="AEF92">
        <v>1.2533350000000001</v>
      </c>
      <c r="AEG92">
        <v>1.2536510000000001</v>
      </c>
      <c r="AEH92">
        <v>1.2536670000000001</v>
      </c>
      <c r="AEI92">
        <v>1.2536659999999999</v>
      </c>
      <c r="AEJ92">
        <v>1.2537579999999999</v>
      </c>
      <c r="AEK92">
        <v>1.2537799999999999</v>
      </c>
      <c r="AEL92">
        <v>1.2536890000000001</v>
      </c>
      <c r="AEM92">
        <v>1.253765</v>
      </c>
      <c r="AEN92">
        <v>1.2536529999999999</v>
      </c>
      <c r="AEO92">
        <v>1.253447</v>
      </c>
      <c r="AEP92">
        <v>1.2530559999999999</v>
      </c>
      <c r="AEQ92">
        <v>1.2528220000000001</v>
      </c>
      <c r="AER92">
        <v>1.252591</v>
      </c>
      <c r="AES92">
        <v>1.2523789999999999</v>
      </c>
      <c r="AET92">
        <v>1.251852</v>
      </c>
      <c r="AEU92">
        <v>1.2511909999999999</v>
      </c>
      <c r="AEV92">
        <v>1.2506679999999999</v>
      </c>
      <c r="AEW92">
        <v>1.2499579999999999</v>
      </c>
      <c r="AEX92">
        <v>1.2491909999999999</v>
      </c>
      <c r="AEY92">
        <v>1.248356</v>
      </c>
      <c r="AEZ92">
        <v>1.2474350000000001</v>
      </c>
      <c r="AFA92">
        <v>1.2465120000000001</v>
      </c>
      <c r="AFB92">
        <v>1.2455849999999999</v>
      </c>
      <c r="AFC92">
        <v>1.244548</v>
      </c>
      <c r="AFD92">
        <v>1.2432700000000001</v>
      </c>
      <c r="AFE92">
        <v>1.2421089999999999</v>
      </c>
      <c r="AFF92">
        <v>1.240969</v>
      </c>
      <c r="AFG92">
        <v>1.2398009999999999</v>
      </c>
      <c r="AFH92">
        <v>1.238518</v>
      </c>
      <c r="AFI92">
        <v>1.2371760000000001</v>
      </c>
      <c r="AFJ92">
        <v>1.2356910000000001</v>
      </c>
      <c r="AFK92">
        <v>1.2341340000000001</v>
      </c>
      <c r="AFL92">
        <v>1.2326729999999999</v>
      </c>
      <c r="AFM92">
        <v>1.2313719999999999</v>
      </c>
      <c r="AFN92">
        <v>1.229687</v>
      </c>
      <c r="AFO92">
        <v>1.2281280000000001</v>
      </c>
      <c r="AFP92">
        <v>1.22655</v>
      </c>
      <c r="AFQ92">
        <v>1.225001</v>
      </c>
      <c r="AFR92">
        <v>1.223341</v>
      </c>
      <c r="AFS92">
        <v>1.2216119999999999</v>
      </c>
      <c r="AFT92">
        <v>1.219862</v>
      </c>
      <c r="AFU92">
        <v>1.2182299999999999</v>
      </c>
      <c r="AFV92">
        <v>1.216397</v>
      </c>
      <c r="AFW92">
        <v>1.21451</v>
      </c>
      <c r="AFX92">
        <v>1.2126699999999999</v>
      </c>
      <c r="AFY92">
        <v>1.210893</v>
      </c>
      <c r="AFZ92">
        <v>1.2089650000000001</v>
      </c>
      <c r="AGA92">
        <v>1.2072160000000001</v>
      </c>
      <c r="AGB92">
        <v>1.2054199999999999</v>
      </c>
      <c r="AGC92">
        <v>1.203446</v>
      </c>
      <c r="AGD92">
        <v>1.201433</v>
      </c>
      <c r="AGE92">
        <v>1.1995910000000001</v>
      </c>
      <c r="AGF92">
        <v>1.1975309999999999</v>
      </c>
      <c r="AGG92">
        <v>1.1955340000000001</v>
      </c>
      <c r="AGH92">
        <v>1.193538</v>
      </c>
      <c r="AGI92">
        <v>1.1915560000000001</v>
      </c>
      <c r="AGJ92">
        <v>1.189452</v>
      </c>
      <c r="AGK92">
        <v>1.1874899999999999</v>
      </c>
      <c r="AGL92">
        <v>1.1855519999999999</v>
      </c>
      <c r="AGM92">
        <v>1.1834389999999999</v>
      </c>
      <c r="AGN92">
        <v>1.181335</v>
      </c>
      <c r="AGO92">
        <v>1.179341</v>
      </c>
      <c r="AGP92">
        <v>1.177257</v>
      </c>
      <c r="AGQ92">
        <v>1.175117</v>
      </c>
      <c r="AGR92">
        <v>1.1729069999999999</v>
      </c>
      <c r="AGS92">
        <v>1.170814</v>
      </c>
      <c r="AGT92">
        <v>1.1686840000000001</v>
      </c>
      <c r="AGU92">
        <v>1.1665179999999999</v>
      </c>
      <c r="AGV92">
        <v>1.1644589999999999</v>
      </c>
      <c r="AGW92">
        <v>1.162401</v>
      </c>
      <c r="AGX92">
        <v>1.1602870000000001</v>
      </c>
      <c r="AGY92">
        <v>1.1581520000000001</v>
      </c>
      <c r="AGZ92">
        <v>1.1559360000000001</v>
      </c>
      <c r="AHA92">
        <v>1.1537729999999999</v>
      </c>
      <c r="AHB92">
        <v>1.151656</v>
      </c>
      <c r="AHC92">
        <v>1.1495029999999999</v>
      </c>
      <c r="AHD92">
        <v>1.1473709999999999</v>
      </c>
      <c r="AHE92">
        <v>1.145402</v>
      </c>
      <c r="AHF92">
        <v>1.1432610000000001</v>
      </c>
      <c r="AHG92">
        <v>1.141138</v>
      </c>
      <c r="AHH92">
        <v>1.139025</v>
      </c>
      <c r="AHI92">
        <v>1.1368130000000001</v>
      </c>
      <c r="AHJ92">
        <v>1.1346529999999999</v>
      </c>
      <c r="AHK92">
        <v>1.1325959999999999</v>
      </c>
      <c r="AHL92">
        <v>1.130441</v>
      </c>
      <c r="AHM92">
        <v>1.128398</v>
      </c>
      <c r="AHN92">
        <v>1.1263609999999999</v>
      </c>
      <c r="AHO92">
        <v>1.124223</v>
      </c>
      <c r="AHP92">
        <v>1.12205</v>
      </c>
      <c r="AHQ92">
        <v>1.1199079999999999</v>
      </c>
      <c r="AHR92">
        <v>1.1177330000000001</v>
      </c>
      <c r="AHS92">
        <v>1.1157459999999999</v>
      </c>
      <c r="AHT92">
        <v>1.1137539999999999</v>
      </c>
      <c r="AHU92">
        <v>1.111661</v>
      </c>
      <c r="AHV92">
        <v>1.1095980000000001</v>
      </c>
      <c r="AHW92">
        <v>1.1076969999999999</v>
      </c>
      <c r="AHX92">
        <v>1.1056619999999999</v>
      </c>
      <c r="AHY92">
        <v>1.1036250000000001</v>
      </c>
      <c r="AHZ92">
        <v>1.101572</v>
      </c>
      <c r="AIA92">
        <v>1.099594</v>
      </c>
      <c r="AIB92">
        <v>1.097586</v>
      </c>
      <c r="AIC92">
        <v>1.095655</v>
      </c>
      <c r="AID92">
        <v>1.0937809999999999</v>
      </c>
      <c r="AIE92">
        <v>1.091858</v>
      </c>
      <c r="AIF92">
        <v>1.0897730000000001</v>
      </c>
      <c r="AIG92">
        <v>1.087758</v>
      </c>
      <c r="AIH92">
        <v>1.0858810000000001</v>
      </c>
      <c r="AII92">
        <v>1.083944</v>
      </c>
      <c r="AIJ92">
        <v>1.081888</v>
      </c>
      <c r="AIK92">
        <v>1.0800149999999999</v>
      </c>
      <c r="AIL92">
        <v>1.0780529999999999</v>
      </c>
      <c r="AIM92">
        <v>1.0762020000000001</v>
      </c>
      <c r="AIN92">
        <v>1.074379</v>
      </c>
      <c r="AIO92">
        <v>1.0725089999999999</v>
      </c>
      <c r="AIP92">
        <v>1.0706119999999999</v>
      </c>
      <c r="AIQ92">
        <v>1.0687580000000001</v>
      </c>
      <c r="AIR92">
        <v>1.066813</v>
      </c>
      <c r="AIS92">
        <v>1.0649010000000001</v>
      </c>
      <c r="AIT92">
        <v>1.0630809999999999</v>
      </c>
      <c r="AIU92">
        <v>1.061347</v>
      </c>
      <c r="AIV92">
        <v>1.0595909999999999</v>
      </c>
      <c r="AIW92">
        <v>1.057809</v>
      </c>
      <c r="AIX92">
        <v>1.0560149999999999</v>
      </c>
      <c r="AIY92">
        <v>1.054225</v>
      </c>
      <c r="AIZ92">
        <v>1.0524629999999999</v>
      </c>
      <c r="AJA92">
        <v>1.050751</v>
      </c>
      <c r="AJB92">
        <v>1.0488999999999999</v>
      </c>
      <c r="AJC92">
        <v>1.047129</v>
      </c>
      <c r="AJD92">
        <v>1.0453790000000001</v>
      </c>
      <c r="AJE92">
        <v>1.0437160000000001</v>
      </c>
      <c r="AJF92">
        <v>1.0420039999999999</v>
      </c>
      <c r="AJG92">
        <v>1.0403039999999999</v>
      </c>
      <c r="AJH92">
        <v>1.038691</v>
      </c>
      <c r="AJI92">
        <v>1.036977</v>
      </c>
      <c r="AJJ92">
        <v>1.035237</v>
      </c>
      <c r="AJK92">
        <v>1.033647</v>
      </c>
      <c r="AJL92">
        <v>1.0319990000000001</v>
      </c>
      <c r="AJM92">
        <v>1.030373</v>
      </c>
      <c r="AJN92">
        <v>1.028783</v>
      </c>
      <c r="AJO92">
        <v>1.0271650000000001</v>
      </c>
      <c r="AJP92">
        <v>1.025585</v>
      </c>
      <c r="AJQ92">
        <v>1.024014</v>
      </c>
      <c r="AJR92">
        <v>1.0223720000000001</v>
      </c>
      <c r="AJS92">
        <v>1.0208710000000001</v>
      </c>
      <c r="AJT92">
        <v>1.01935</v>
      </c>
      <c r="AJU92">
        <v>1.017835</v>
      </c>
      <c r="AJV92">
        <v>1.0162949999999999</v>
      </c>
      <c r="AJW92">
        <v>1.0148140000000001</v>
      </c>
      <c r="AJX92">
        <v>1.013279</v>
      </c>
      <c r="AJY92">
        <v>1.011655</v>
      </c>
      <c r="AJZ92">
        <v>1.010038</v>
      </c>
      <c r="AKA92">
        <v>1.0086619999999999</v>
      </c>
      <c r="AKB92">
        <v>1.0072920000000001</v>
      </c>
      <c r="AKC92">
        <v>1.0058339999999999</v>
      </c>
      <c r="AKD92">
        <v>1.004321</v>
      </c>
      <c r="AKE92">
        <v>1.0028999999999999</v>
      </c>
      <c r="AKF92">
        <v>1.0015499999999999</v>
      </c>
      <c r="AKG92">
        <v>1.000157</v>
      </c>
      <c r="AKH92">
        <v>0.99870599999999998</v>
      </c>
      <c r="AKI92">
        <v>0.99724159999999995</v>
      </c>
      <c r="AKJ92">
        <v>0.99583489999999997</v>
      </c>
      <c r="AKK92">
        <v>0.99443930000000003</v>
      </c>
      <c r="AKL92">
        <v>0.99307909999999999</v>
      </c>
      <c r="AKM92">
        <v>0.99184269999999997</v>
      </c>
      <c r="AKN92">
        <v>0.99051259999999997</v>
      </c>
      <c r="AKO92">
        <v>0.98924029999999996</v>
      </c>
      <c r="AKP92">
        <v>0.98791589999999996</v>
      </c>
      <c r="AKQ92">
        <v>0.98654140000000001</v>
      </c>
      <c r="AKR92">
        <v>0.98519380000000001</v>
      </c>
      <c r="AKS92">
        <v>0.98393640000000004</v>
      </c>
      <c r="AKT92">
        <v>0.98271090000000005</v>
      </c>
      <c r="AKU92">
        <v>0.98143420000000003</v>
      </c>
      <c r="AKV92">
        <v>0.98014219999999996</v>
      </c>
      <c r="AKW92">
        <v>0.97896090000000002</v>
      </c>
      <c r="AKX92">
        <v>0.97771759999999996</v>
      </c>
      <c r="AKY92">
        <v>0.97643729999999995</v>
      </c>
      <c r="AKZ92">
        <v>0.97519</v>
      </c>
      <c r="ALA92">
        <v>0.97409389999999996</v>
      </c>
      <c r="ALB92">
        <v>0.97301070000000001</v>
      </c>
      <c r="ALC92">
        <v>0.97180840000000002</v>
      </c>
      <c r="ALD92">
        <v>0.97054499999999999</v>
      </c>
      <c r="ALE92">
        <v>0.96945139999999996</v>
      </c>
      <c r="ALF92">
        <v>0.96832879999999999</v>
      </c>
      <c r="ALG92">
        <v>0.96724670000000001</v>
      </c>
      <c r="ALH92">
        <v>0.96613669999999996</v>
      </c>
      <c r="ALI92">
        <v>0.96506179999999997</v>
      </c>
      <c r="ALJ92">
        <v>0.96403059999999996</v>
      </c>
      <c r="ALK92">
        <v>0.96299639999999997</v>
      </c>
      <c r="ALL92">
        <v>0.9618816</v>
      </c>
      <c r="ALM92">
        <v>0.96076150000000005</v>
      </c>
      <c r="ALN92">
        <v>0.95971850000000003</v>
      </c>
      <c r="ALO92">
        <v>0.95882619999999996</v>
      </c>
      <c r="ALP92">
        <v>0.95782480000000003</v>
      </c>
      <c r="ALQ92">
        <v>0.95679630000000004</v>
      </c>
      <c r="ALR92">
        <v>0.95569009999999999</v>
      </c>
      <c r="ALS92">
        <v>0.95470350000000004</v>
      </c>
      <c r="ALT92">
        <v>0.95377089999999998</v>
      </c>
      <c r="ALU92">
        <v>0.95280089999999995</v>
      </c>
      <c r="ALV92">
        <v>0.95190830000000004</v>
      </c>
      <c r="ALW92">
        <v>0.95112269999999999</v>
      </c>
      <c r="ALX92">
        <v>0.95018820000000004</v>
      </c>
      <c r="ALY92">
        <v>0.94929790000000003</v>
      </c>
      <c r="ALZ92">
        <v>0.94842099999999996</v>
      </c>
      <c r="AMA92">
        <v>0.94758810000000004</v>
      </c>
      <c r="AMB92">
        <v>0.94677789999999995</v>
      </c>
      <c r="AMC92">
        <v>0.94602940000000002</v>
      </c>
      <c r="AMD92">
        <v>0.94527879999999997</v>
      </c>
      <c r="AME92">
        <v>0.94450149999999999</v>
      </c>
      <c r="AMF92">
        <v>0.94372849999999997</v>
      </c>
      <c r="AMG92">
        <v>0.94313650000000004</v>
      </c>
      <c r="AMH92">
        <v>0.94243679999999996</v>
      </c>
      <c r="AMI92">
        <v>0.94177129999999998</v>
      </c>
      <c r="AMJ92">
        <v>0.94119129999999995</v>
      </c>
      <c r="AMK92">
        <v>0.94064859999999995</v>
      </c>
      <c r="AML92">
        <v>0.94009240000000005</v>
      </c>
      <c r="AMM92">
        <v>0.93962179999999995</v>
      </c>
      <c r="AMN92">
        <v>0.93912280000000004</v>
      </c>
      <c r="AMO92">
        <v>0.9386198</v>
      </c>
      <c r="AMP92">
        <v>0.9380754</v>
      </c>
      <c r="AMQ92">
        <v>0.93746309999999999</v>
      </c>
      <c r="AMR92">
        <v>0.93691559999999996</v>
      </c>
      <c r="AMS92">
        <v>0.93638679999999996</v>
      </c>
      <c r="AMT92">
        <v>0.93585090000000004</v>
      </c>
      <c r="AMU92">
        <v>0.93539289999999997</v>
      </c>
      <c r="AMV92">
        <v>0.93489049999999996</v>
      </c>
      <c r="AMW92">
        <v>0.93437170000000003</v>
      </c>
      <c r="AMX92">
        <v>0.93398800000000004</v>
      </c>
      <c r="AMY92">
        <v>0.93364769999999997</v>
      </c>
      <c r="AMZ92">
        <v>0.93324669999999998</v>
      </c>
      <c r="ANA92">
        <v>0.93289599999999995</v>
      </c>
      <c r="ANB92">
        <v>0.93248120000000001</v>
      </c>
      <c r="ANC92">
        <v>0.93218460000000003</v>
      </c>
      <c r="AND92">
        <v>0.93190059999999997</v>
      </c>
      <c r="ANE92">
        <v>0.93149269999999995</v>
      </c>
      <c r="ANF92">
        <v>0.93105389999999999</v>
      </c>
      <c r="ANG92">
        <v>0.93071250000000005</v>
      </c>
      <c r="ANH92">
        <v>0.93041030000000002</v>
      </c>
      <c r="ANI92">
        <v>0.93017070000000002</v>
      </c>
      <c r="ANJ92">
        <v>0.92995559999999999</v>
      </c>
      <c r="ANK92">
        <v>0.9298054</v>
      </c>
      <c r="ANL92">
        <v>0.92967770000000005</v>
      </c>
      <c r="ANM92">
        <v>0.92973019999999995</v>
      </c>
      <c r="ANN92">
        <v>0.92976800000000004</v>
      </c>
      <c r="ANO92">
        <v>0.92988009999999999</v>
      </c>
      <c r="ANP92">
        <v>0.93008840000000004</v>
      </c>
      <c r="ANQ92">
        <v>0.93037789999999998</v>
      </c>
      <c r="ANR92">
        <v>0.93073600000000001</v>
      </c>
      <c r="ANS92">
        <v>0.93112459999999997</v>
      </c>
      <c r="ANT92">
        <v>0.93158589999999997</v>
      </c>
      <c r="ANU92">
        <v>0.93216129999999997</v>
      </c>
      <c r="ANV92">
        <v>0.93267299999999997</v>
      </c>
      <c r="ANW92">
        <v>0.93312910000000004</v>
      </c>
      <c r="ANX92">
        <v>0.93356519999999998</v>
      </c>
      <c r="ANY92">
        <v>0.93415139999999997</v>
      </c>
      <c r="ANZ92">
        <v>0.934666</v>
      </c>
      <c r="AOA92">
        <v>0.9351081</v>
      </c>
      <c r="AOB92">
        <v>0.93558850000000005</v>
      </c>
      <c r="AOC92">
        <v>0.93611529999999998</v>
      </c>
      <c r="AOD92">
        <v>0.93662769999999995</v>
      </c>
      <c r="AOE92">
        <v>0.93729810000000002</v>
      </c>
      <c r="AOF92">
        <v>0.93800689999999998</v>
      </c>
      <c r="AOG92">
        <v>0.93879409999999996</v>
      </c>
      <c r="AOH92">
        <v>0.93966289999999997</v>
      </c>
      <c r="AOI92">
        <v>0.94067480000000003</v>
      </c>
      <c r="AOJ92">
        <v>0.94166899999999998</v>
      </c>
      <c r="AOK92">
        <v>0.94267040000000002</v>
      </c>
      <c r="AOL92">
        <v>0.94371119999999997</v>
      </c>
      <c r="AOM92">
        <v>0.94475920000000002</v>
      </c>
      <c r="AON92">
        <v>0.94571249999999996</v>
      </c>
      <c r="AOO92">
        <v>0.94680140000000002</v>
      </c>
      <c r="AOP92">
        <v>0.94789219999999996</v>
      </c>
      <c r="AOQ92">
        <v>0.9490113</v>
      </c>
      <c r="AOR92">
        <v>0.95006900000000005</v>
      </c>
      <c r="AOS92">
        <v>0.95122079999999998</v>
      </c>
      <c r="AOT92">
        <v>0.95233140000000005</v>
      </c>
      <c r="AOU92">
        <v>0.95347020000000005</v>
      </c>
      <c r="AOV92">
        <v>0.95462999999999998</v>
      </c>
      <c r="AOW92">
        <v>0.95588240000000002</v>
      </c>
      <c r="AOX92">
        <v>0.9572446</v>
      </c>
      <c r="AOY92">
        <v>0.95850190000000002</v>
      </c>
      <c r="AOZ92">
        <v>0.95972199999999996</v>
      </c>
      <c r="APA92">
        <v>0.96113559999999998</v>
      </c>
      <c r="APB92">
        <v>0.96256549999999996</v>
      </c>
      <c r="APC92">
        <v>0.96391959999999999</v>
      </c>
      <c r="APD92">
        <v>0.9653619</v>
      </c>
      <c r="APE92">
        <v>0.96679040000000005</v>
      </c>
      <c r="APF92">
        <v>0.96814599999999995</v>
      </c>
      <c r="APG92">
        <v>0.96972840000000005</v>
      </c>
      <c r="APH92">
        <v>0.97132739999999995</v>
      </c>
      <c r="API92">
        <v>0.97283249999999999</v>
      </c>
      <c r="APJ92">
        <v>0.97392339999999999</v>
      </c>
      <c r="APK92">
        <v>0.97436</v>
      </c>
      <c r="APL92">
        <v>0.97445400000000004</v>
      </c>
      <c r="APM92">
        <v>0.97467000000000004</v>
      </c>
      <c r="APN92">
        <v>0.97504020000000002</v>
      </c>
      <c r="APO92">
        <v>0.97567159999999997</v>
      </c>
      <c r="APP92">
        <v>0.97650530000000002</v>
      </c>
      <c r="APQ92">
        <v>0.9775045</v>
      </c>
      <c r="APR92">
        <v>0.97866540000000002</v>
      </c>
      <c r="APS92">
        <v>0.97997389999999995</v>
      </c>
      <c r="APT92">
        <v>0.98132470000000005</v>
      </c>
      <c r="APU92">
        <v>0.98286899999999999</v>
      </c>
      <c r="APV92">
        <v>0.98442870000000005</v>
      </c>
      <c r="APW92">
        <v>0.98585929999999999</v>
      </c>
      <c r="APX92">
        <v>0.98740510000000004</v>
      </c>
      <c r="APY92">
        <v>0.98916610000000005</v>
      </c>
      <c r="APZ92">
        <v>0.99093940000000003</v>
      </c>
      <c r="AQA92">
        <v>0.99266299999999996</v>
      </c>
      <c r="AQB92">
        <v>0.9943902</v>
      </c>
      <c r="AQC92">
        <v>0.99615849999999995</v>
      </c>
      <c r="AQD92">
        <v>0.99792749999999997</v>
      </c>
      <c r="AQE92">
        <v>0.99969699999999995</v>
      </c>
      <c r="AQF92">
        <v>1.001431</v>
      </c>
      <c r="AQG92">
        <v>1.0031600000000001</v>
      </c>
      <c r="AQH92">
        <v>1.004804</v>
      </c>
      <c r="AQI92">
        <v>1.006418</v>
      </c>
      <c r="AQJ92">
        <v>1.008065</v>
      </c>
      <c r="AQK92">
        <v>1.009736</v>
      </c>
      <c r="AQL92">
        <v>1.011279</v>
      </c>
      <c r="AQM92">
        <v>1.0126360000000001</v>
      </c>
      <c r="AQN92">
        <v>1.013655</v>
      </c>
      <c r="AQO92">
        <v>1.0145980000000001</v>
      </c>
      <c r="AQP92">
        <v>1.0154620000000001</v>
      </c>
      <c r="AQQ92">
        <v>1.016492</v>
      </c>
      <c r="AQR92">
        <v>1.017523</v>
      </c>
      <c r="AQS92">
        <v>1.0185150000000001</v>
      </c>
      <c r="AQT92">
        <v>1.019333</v>
      </c>
      <c r="AQU92">
        <v>1.0201610000000001</v>
      </c>
      <c r="AQV92">
        <v>1.0209539999999999</v>
      </c>
      <c r="AQW92">
        <v>1.0217780000000001</v>
      </c>
      <c r="AQX92">
        <v>1.0224040000000001</v>
      </c>
      <c r="AQY92">
        <v>1.023023</v>
      </c>
      <c r="AQZ92">
        <v>1.0235129999999999</v>
      </c>
      <c r="ARA92">
        <v>1.024011</v>
      </c>
      <c r="ARB92">
        <v>1.024308</v>
      </c>
      <c r="ARC92">
        <v>1.024702</v>
      </c>
      <c r="ARD92">
        <v>1.0250589999999999</v>
      </c>
      <c r="ARE92">
        <v>1.0253559999999999</v>
      </c>
      <c r="ARF92">
        <v>1.0254449999999999</v>
      </c>
      <c r="ARG92">
        <v>1.0255840000000001</v>
      </c>
      <c r="ARH92">
        <v>1.0255909999999999</v>
      </c>
      <c r="ARI92">
        <v>1.025639</v>
      </c>
      <c r="ARJ92">
        <v>1.0255110000000001</v>
      </c>
      <c r="ARK92">
        <v>1.0254799999999999</v>
      </c>
      <c r="ARL92">
        <v>1.025318</v>
      </c>
      <c r="ARM92">
        <v>1.025072</v>
      </c>
      <c r="ARN92">
        <v>1.0247850000000001</v>
      </c>
      <c r="ARO92">
        <v>1.024465</v>
      </c>
      <c r="ARP92">
        <v>1.024068</v>
      </c>
      <c r="ARQ92">
        <v>1.0238560000000001</v>
      </c>
      <c r="ARR92">
        <v>1.023606</v>
      </c>
      <c r="ARS92">
        <v>1.0231710000000001</v>
      </c>
      <c r="ART92">
        <v>1.0228269999999999</v>
      </c>
      <c r="ARU92">
        <v>1.0227219999999999</v>
      </c>
      <c r="ARV92">
        <v>1.0224139999999999</v>
      </c>
      <c r="ARW92">
        <v>1.022052</v>
      </c>
      <c r="ARX92">
        <v>1.0216750000000001</v>
      </c>
      <c r="ARY92">
        <v>1.0215730000000001</v>
      </c>
      <c r="ARZ92">
        <v>1.0214240000000001</v>
      </c>
      <c r="ASA92">
        <v>1.0210920000000001</v>
      </c>
      <c r="ASB92">
        <v>1.0210900000000001</v>
      </c>
      <c r="ASC92">
        <v>1.0211300000000001</v>
      </c>
      <c r="ASD92">
        <v>1.0207820000000001</v>
      </c>
      <c r="ASE92">
        <v>1.020354</v>
      </c>
      <c r="ASF92">
        <v>1.0206</v>
      </c>
      <c r="ASG92">
        <v>1.0212920000000001</v>
      </c>
      <c r="ASH92">
        <v>1.0215590000000001</v>
      </c>
      <c r="ASI92">
        <v>1.021263</v>
      </c>
      <c r="ASJ92">
        <v>1.02146</v>
      </c>
      <c r="ASK92">
        <v>1.021908</v>
      </c>
      <c r="ASL92">
        <v>1.0220940000000001</v>
      </c>
      <c r="ASM92">
        <v>1.0226459999999999</v>
      </c>
      <c r="ASN92">
        <v>1.0233840000000001</v>
      </c>
      <c r="ASO92">
        <v>1.0243610000000001</v>
      </c>
      <c r="ASP92">
        <v>1.0247949999999999</v>
      </c>
      <c r="ASQ92">
        <v>1.0252730000000001</v>
      </c>
      <c r="ASR92">
        <v>1.0262830000000001</v>
      </c>
      <c r="ASS92">
        <v>1.028041</v>
      </c>
      <c r="AST92">
        <v>1.0294369999999999</v>
      </c>
      <c r="ASU92">
        <v>1.0309219999999999</v>
      </c>
      <c r="ASV92">
        <v>1.033072</v>
      </c>
      <c r="ASW92">
        <v>1.035825</v>
      </c>
      <c r="ASX92">
        <v>1.037995</v>
      </c>
      <c r="ASY92">
        <v>1.0397320000000001</v>
      </c>
      <c r="ASZ92">
        <v>1.042276</v>
      </c>
      <c r="ATA92">
        <v>1.0464580000000001</v>
      </c>
      <c r="ATB92">
        <v>1.05043</v>
      </c>
      <c r="ATC92">
        <v>1.0543009999999999</v>
      </c>
      <c r="ATD92">
        <v>1.058074</v>
      </c>
      <c r="ATE92">
        <v>1.063315</v>
      </c>
      <c r="ATF92">
        <v>1.0683720000000001</v>
      </c>
      <c r="ATG92">
        <v>1.0741780000000001</v>
      </c>
      <c r="ATH92">
        <v>1.080592</v>
      </c>
      <c r="ATI92">
        <v>1.0868819999999999</v>
      </c>
      <c r="ATJ92">
        <v>1.094905</v>
      </c>
      <c r="ATK92">
        <v>1.102862</v>
      </c>
      <c r="ATL92">
        <v>1.111116</v>
      </c>
      <c r="ATM92">
        <v>1.1205830000000001</v>
      </c>
      <c r="ATN92">
        <v>1.129626</v>
      </c>
      <c r="ATO92">
        <v>1.139483</v>
      </c>
      <c r="ATP92">
        <v>1.1507080000000001</v>
      </c>
      <c r="ATQ92">
        <v>1.161737</v>
      </c>
      <c r="ATR92">
        <v>1.1740699999999999</v>
      </c>
      <c r="ATS92">
        <v>1.186626</v>
      </c>
      <c r="ATT92">
        <v>1.2004189999999999</v>
      </c>
      <c r="ATU92">
        <v>1.2133350000000001</v>
      </c>
      <c r="ATV92">
        <v>1.2275039999999999</v>
      </c>
      <c r="ATW92">
        <v>1.2420640000000001</v>
      </c>
      <c r="ATX92">
        <v>1.2559370000000001</v>
      </c>
      <c r="ATY92">
        <v>1.270238</v>
      </c>
      <c r="ATZ92">
        <v>1.28423</v>
      </c>
      <c r="AUA92">
        <v>1.2981689999999999</v>
      </c>
      <c r="AUB92">
        <v>1.312338</v>
      </c>
      <c r="AUC92">
        <v>1.3254840000000001</v>
      </c>
      <c r="AUD92">
        <v>1.33856</v>
      </c>
      <c r="AUE92">
        <v>1.350339</v>
      </c>
      <c r="AUF92">
        <v>1.362066</v>
      </c>
      <c r="AUG92">
        <v>1.372398</v>
      </c>
      <c r="AUH92">
        <v>1.3823730000000001</v>
      </c>
      <c r="AUI92">
        <v>1.391192</v>
      </c>
      <c r="AUJ92">
        <v>1.3989149999999999</v>
      </c>
      <c r="AUK92">
        <v>1.405375</v>
      </c>
      <c r="AUL92">
        <v>1.4118820000000001</v>
      </c>
      <c r="AUM92">
        <v>1.4173849999999999</v>
      </c>
      <c r="AUN92">
        <v>1.422085</v>
      </c>
      <c r="AUO92">
        <v>1.4260010000000001</v>
      </c>
      <c r="AUP92">
        <v>1.4296770000000001</v>
      </c>
      <c r="AUQ92">
        <v>1.4326399999999999</v>
      </c>
      <c r="AUR92">
        <v>1.435929</v>
      </c>
      <c r="AUS92">
        <v>1.438029</v>
      </c>
      <c r="AUT92">
        <v>1.440342</v>
      </c>
      <c r="AUU92">
        <v>1.4420040000000001</v>
      </c>
      <c r="AUV92">
        <v>1.44384</v>
      </c>
      <c r="AUW92">
        <v>1.4451670000000001</v>
      </c>
      <c r="AUX92">
        <v>1.4468240000000001</v>
      </c>
      <c r="AUY92">
        <v>1.4480409999999999</v>
      </c>
      <c r="AUZ92">
        <v>1.4489019999999999</v>
      </c>
      <c r="AVA92">
        <v>1.449478</v>
      </c>
      <c r="AVB92">
        <v>1.450763</v>
      </c>
      <c r="AVC92">
        <v>1.4510259999999999</v>
      </c>
      <c r="AVD92">
        <v>1.4519299999999999</v>
      </c>
      <c r="AVE92">
        <v>1.452116</v>
      </c>
      <c r="AVF92">
        <v>1.4525300000000001</v>
      </c>
      <c r="AVG92">
        <v>1.4525969999999999</v>
      </c>
      <c r="AVH92">
        <v>1.4529259999999999</v>
      </c>
      <c r="AVI92">
        <v>1.4527559999999999</v>
      </c>
      <c r="AVJ92">
        <v>1.4529609999999999</v>
      </c>
      <c r="AVK92">
        <v>1.45252</v>
      </c>
      <c r="AVL92">
        <v>1.4524600000000001</v>
      </c>
      <c r="AVM92">
        <v>1.4519299999999999</v>
      </c>
      <c r="AVN92">
        <v>1.4515990000000001</v>
      </c>
      <c r="AVO92">
        <v>1.4510419999999999</v>
      </c>
      <c r="AVP92">
        <v>1.4509570000000001</v>
      </c>
      <c r="AVQ92">
        <v>1.4501809999999999</v>
      </c>
      <c r="AVR92">
        <v>1.4495169999999999</v>
      </c>
      <c r="AVS92">
        <v>1.4486239999999999</v>
      </c>
      <c r="AVT92">
        <v>1.4479359999999999</v>
      </c>
      <c r="AVU92">
        <v>1.4469669999999999</v>
      </c>
      <c r="AVV92">
        <v>1.446493</v>
      </c>
      <c r="AVW92">
        <v>1.4454</v>
      </c>
      <c r="AVX92">
        <v>1.4445650000000001</v>
      </c>
      <c r="AVY92">
        <v>1.443468</v>
      </c>
      <c r="AVZ92">
        <v>1.4425699999999999</v>
      </c>
      <c r="AWA92">
        <v>1.441187</v>
      </c>
      <c r="AWB92">
        <v>1.4402109999999999</v>
      </c>
      <c r="AWC92">
        <v>1.439074</v>
      </c>
      <c r="AWD92">
        <v>1.437943</v>
      </c>
      <c r="AWE92">
        <v>1.436474</v>
      </c>
      <c r="AWF92">
        <v>1.435467</v>
      </c>
      <c r="AWG92">
        <v>1.43418</v>
      </c>
      <c r="AWH92">
        <v>1.433014</v>
      </c>
      <c r="AWI92">
        <v>1.4314789999999999</v>
      </c>
      <c r="AWJ92">
        <v>1.4302509999999999</v>
      </c>
      <c r="AWK92">
        <v>1.428663</v>
      </c>
      <c r="AWL92">
        <v>1.4272940000000001</v>
      </c>
      <c r="AWM92">
        <v>1.425724</v>
      </c>
      <c r="AWN92">
        <v>1.424334</v>
      </c>
      <c r="AWO92">
        <v>1.422698</v>
      </c>
      <c r="AWP92">
        <v>1.4211560000000001</v>
      </c>
      <c r="AWQ92">
        <v>1.419475</v>
      </c>
      <c r="AWR92">
        <v>1.4180710000000001</v>
      </c>
      <c r="AWS92">
        <v>1.4163289999999999</v>
      </c>
      <c r="AWT92">
        <v>1.4148069999999999</v>
      </c>
      <c r="AWU92">
        <v>1.412984</v>
      </c>
      <c r="AWV92">
        <v>1.4116230000000001</v>
      </c>
      <c r="AWW92">
        <v>1.4098569999999999</v>
      </c>
      <c r="AWX92">
        <v>1.4080360000000001</v>
      </c>
      <c r="AWY92">
        <v>1.405985</v>
      </c>
      <c r="AWZ92">
        <v>1.4042809999999999</v>
      </c>
      <c r="AXA92">
        <v>1.4023699999999999</v>
      </c>
      <c r="AXB92">
        <v>1.4007480000000001</v>
      </c>
      <c r="AXC92">
        <v>1.398776</v>
      </c>
      <c r="AXD92">
        <v>1.3970629999999999</v>
      </c>
      <c r="AXE92">
        <v>1.395273</v>
      </c>
      <c r="AXF92">
        <v>1.3935690000000001</v>
      </c>
      <c r="AXG92">
        <v>1.39167</v>
      </c>
      <c r="AXH92">
        <v>1.3899280000000001</v>
      </c>
      <c r="AXI92">
        <v>1.3879049999999999</v>
      </c>
      <c r="AXJ92">
        <v>1.386142</v>
      </c>
      <c r="AXK92">
        <v>1.3842890000000001</v>
      </c>
      <c r="AXL92">
        <v>1.3826609999999999</v>
      </c>
      <c r="AXM92">
        <v>1.3807020000000001</v>
      </c>
      <c r="AXN92">
        <v>1.3789340000000001</v>
      </c>
      <c r="AXO92">
        <v>1.377194</v>
      </c>
      <c r="AXP92">
        <v>1.375597</v>
      </c>
      <c r="AXQ92">
        <v>1.373807</v>
      </c>
      <c r="AXR92">
        <v>1.3721639999999999</v>
      </c>
      <c r="AXS92">
        <v>1.3702129999999999</v>
      </c>
      <c r="AXT92">
        <v>1.368457</v>
      </c>
      <c r="AXU92">
        <v>1.3666229999999999</v>
      </c>
      <c r="AXV92">
        <v>1.365181</v>
      </c>
      <c r="AXW92">
        <v>1.3634949999999999</v>
      </c>
      <c r="AXX92">
        <v>1.3618760000000001</v>
      </c>
      <c r="AXY92">
        <v>1.360168</v>
      </c>
      <c r="AXZ92">
        <v>1.3584039999999999</v>
      </c>
      <c r="AYA92">
        <v>1.35659</v>
      </c>
      <c r="AYB92">
        <v>1.3552040000000001</v>
      </c>
      <c r="AYC92">
        <v>1.3535140000000001</v>
      </c>
      <c r="AYD92">
        <v>1.351877</v>
      </c>
      <c r="AYE92">
        <v>1.350149</v>
      </c>
      <c r="AYF92">
        <v>1.348724</v>
      </c>
      <c r="AYG92">
        <v>1.34704</v>
      </c>
      <c r="AYH92">
        <v>1.345432</v>
      </c>
      <c r="AYI92">
        <v>1.343804</v>
      </c>
      <c r="AYJ92">
        <v>1.342346</v>
      </c>
      <c r="AYK92">
        <v>1.3406340000000001</v>
      </c>
      <c r="AYL92">
        <v>1.339013</v>
      </c>
      <c r="AYM92">
        <v>1.3373630000000001</v>
      </c>
      <c r="AYN92">
        <v>1.3358509999999999</v>
      </c>
      <c r="AYO92">
        <v>1.334087</v>
      </c>
      <c r="AYP92">
        <v>1.332544</v>
      </c>
      <c r="AYQ92">
        <v>1.3307910000000001</v>
      </c>
      <c r="AYR92">
        <v>1.3293360000000001</v>
      </c>
      <c r="AYS92">
        <v>1.327718</v>
      </c>
      <c r="AYT92">
        <v>1.326095</v>
      </c>
      <c r="AYU92">
        <v>1.3243879999999999</v>
      </c>
      <c r="AYV92">
        <v>1.322721</v>
      </c>
      <c r="AYW92">
        <v>1.3209770000000001</v>
      </c>
      <c r="AYX92">
        <v>1.3195730000000001</v>
      </c>
      <c r="AYY92">
        <v>1.3180229999999999</v>
      </c>
      <c r="AYZ92">
        <v>1.3163549999999999</v>
      </c>
      <c r="AZA92">
        <v>1.314497</v>
      </c>
      <c r="AZB92">
        <v>1.3128709999999999</v>
      </c>
      <c r="AZC92">
        <v>1.311158</v>
      </c>
      <c r="AZD92">
        <v>1.3097049999999999</v>
      </c>
      <c r="AZE92">
        <v>1.307947</v>
      </c>
      <c r="AZF92">
        <v>1.306265</v>
      </c>
      <c r="AZG92">
        <v>1.3044480000000001</v>
      </c>
      <c r="AZH92">
        <v>1.302878</v>
      </c>
      <c r="AZI92">
        <v>1.3013060000000001</v>
      </c>
      <c r="AZJ92">
        <v>1.299661</v>
      </c>
      <c r="AZK92">
        <v>1.297801</v>
      </c>
      <c r="AZL92">
        <v>1.2963089999999999</v>
      </c>
      <c r="AZM92">
        <v>1.2944880000000001</v>
      </c>
      <c r="AZN92">
        <v>1.292648</v>
      </c>
      <c r="AZO92">
        <v>1.2908230000000001</v>
      </c>
      <c r="AZP92">
        <v>1.2893250000000001</v>
      </c>
      <c r="AZQ92">
        <v>1.2875859999999999</v>
      </c>
      <c r="AZR92">
        <v>1.285992</v>
      </c>
      <c r="AZS92">
        <v>1.2842450000000001</v>
      </c>
      <c r="AZT92">
        <v>1.282702</v>
      </c>
      <c r="AZU92">
        <v>1.2811600000000001</v>
      </c>
      <c r="AZV92">
        <v>1.279711</v>
      </c>
      <c r="AZW92">
        <v>1.2779860000000001</v>
      </c>
      <c r="AZX92">
        <v>1.2763180000000001</v>
      </c>
      <c r="AZY92">
        <v>1.274786</v>
      </c>
      <c r="AZZ92">
        <v>1.2734780000000001</v>
      </c>
      <c r="BAA92">
        <v>1.2718400000000001</v>
      </c>
      <c r="BAB92">
        <v>1.270238</v>
      </c>
      <c r="BAC92">
        <v>1.2685310000000001</v>
      </c>
      <c r="BAD92">
        <v>1.2671190000000001</v>
      </c>
      <c r="BAE92">
        <v>1.2655479999999999</v>
      </c>
      <c r="BAF92">
        <v>1.2640469999999999</v>
      </c>
      <c r="BAG92">
        <v>1.262462</v>
      </c>
      <c r="BAH92">
        <v>1.261001</v>
      </c>
      <c r="BAI92">
        <v>1.2594019999999999</v>
      </c>
      <c r="BAJ92">
        <v>1.257865</v>
      </c>
      <c r="BAK92">
        <v>1.2562420000000001</v>
      </c>
      <c r="BAL92">
        <v>1.254723</v>
      </c>
      <c r="BAM92">
        <v>1.2530539999999999</v>
      </c>
      <c r="BAN92">
        <v>1.2516259999999999</v>
      </c>
      <c r="BAO92">
        <v>1.2500199999999999</v>
      </c>
      <c r="BAP92">
        <v>1.248594</v>
      </c>
      <c r="BAQ92">
        <v>1.247099</v>
      </c>
      <c r="BAR92">
        <v>1.2457469999999999</v>
      </c>
      <c r="BAS92">
        <v>1.244173</v>
      </c>
      <c r="BAT92">
        <v>1.242847</v>
      </c>
      <c r="BAU92">
        <v>1.2414240000000001</v>
      </c>
      <c r="BAV92">
        <v>1.240148</v>
      </c>
      <c r="BAW92">
        <v>1.238864</v>
      </c>
      <c r="BAX92">
        <v>1.237703</v>
      </c>
      <c r="BAY92">
        <v>1.236294</v>
      </c>
      <c r="BAZ92">
        <v>1.2349829999999999</v>
      </c>
      <c r="BBA92">
        <v>1.2336510000000001</v>
      </c>
      <c r="BBB92">
        <v>1.232505</v>
      </c>
      <c r="BBC92">
        <v>1.2312890000000001</v>
      </c>
      <c r="BBD92">
        <v>1.230194</v>
      </c>
      <c r="BBE92">
        <v>1.2289939999999999</v>
      </c>
      <c r="BBF92">
        <v>1.227878</v>
      </c>
      <c r="BBG92">
        <v>1.226785</v>
      </c>
      <c r="BBH92">
        <v>1.2257629999999999</v>
      </c>
      <c r="BBI92">
        <v>1.224613</v>
      </c>
      <c r="BBJ92">
        <v>1.223719</v>
      </c>
      <c r="BBK92">
        <v>1.222796</v>
      </c>
      <c r="BBL92">
        <v>1.2219249999999999</v>
      </c>
      <c r="BBM92">
        <v>1.2209049999999999</v>
      </c>
      <c r="BBN92">
        <v>1.220245</v>
      </c>
      <c r="BBO92">
        <v>1.2194179999999999</v>
      </c>
      <c r="BBP92">
        <v>1.2188760000000001</v>
      </c>
      <c r="BBQ92">
        <v>1.2181759999999999</v>
      </c>
      <c r="BBR92">
        <v>1.2175769999999999</v>
      </c>
      <c r="BBS92">
        <v>1.216893</v>
      </c>
      <c r="BBT92">
        <v>1.216566</v>
      </c>
      <c r="BBU92">
        <v>1.2163619999999999</v>
      </c>
      <c r="BBV92">
        <v>1.216242</v>
      </c>
      <c r="BBW92">
        <v>1.21576</v>
      </c>
      <c r="BBX92">
        <v>1.2155130000000001</v>
      </c>
      <c r="BBY92">
        <v>1.215482</v>
      </c>
      <c r="BBZ92">
        <v>1.2158009999999999</v>
      </c>
      <c r="BCA92">
        <v>1.216024</v>
      </c>
      <c r="BCB92">
        <v>1.216518</v>
      </c>
      <c r="BCC92">
        <v>1.2170609999999999</v>
      </c>
      <c r="BCD92">
        <v>1.217875</v>
      </c>
      <c r="BCE92">
        <v>1.2185459999999999</v>
      </c>
      <c r="BCF92">
        <v>1.2195579999999999</v>
      </c>
      <c r="BCG92">
        <v>1.220621</v>
      </c>
      <c r="BCH92">
        <v>1.2220420000000001</v>
      </c>
      <c r="BCI92">
        <v>1.2233959999999999</v>
      </c>
      <c r="BCJ92">
        <v>1.224933</v>
      </c>
      <c r="BCK92">
        <v>1.2264649999999999</v>
      </c>
      <c r="BCL92">
        <v>1.228127</v>
      </c>
      <c r="BCM92">
        <v>1.2295689999999999</v>
      </c>
      <c r="BCN92">
        <v>1.230856</v>
      </c>
      <c r="BCO92">
        <v>1.2318690000000001</v>
      </c>
      <c r="BCP92">
        <v>1.2330429999999999</v>
      </c>
      <c r="BCQ92">
        <v>1.234254</v>
      </c>
      <c r="BCR92">
        <v>1.235773</v>
      </c>
      <c r="BCS92">
        <v>1.2375689999999999</v>
      </c>
      <c r="BCT92">
        <v>1.2400659999999999</v>
      </c>
      <c r="BCU92">
        <v>1.2424729999999999</v>
      </c>
      <c r="BCV92">
        <v>1.245255</v>
      </c>
      <c r="BCW92">
        <v>1.2480819999999999</v>
      </c>
      <c r="BCX92">
        <v>1.2509840000000001</v>
      </c>
      <c r="BCY92">
        <v>1.2537529999999999</v>
      </c>
      <c r="BCZ92">
        <v>1.2565230000000001</v>
      </c>
      <c r="BDA92">
        <v>1.259023</v>
      </c>
      <c r="BDB92">
        <v>1.261557</v>
      </c>
      <c r="BDC92">
        <v>1.2637590000000001</v>
      </c>
      <c r="BDD92">
        <v>1.266046</v>
      </c>
      <c r="BDE92">
        <v>1.2681180000000001</v>
      </c>
      <c r="BDF92">
        <v>1.270249</v>
      </c>
      <c r="BDG92">
        <v>1.2722119999999999</v>
      </c>
      <c r="BDH92">
        <v>1.2744169999999999</v>
      </c>
      <c r="BDI92">
        <v>1.276775</v>
      </c>
      <c r="BDJ92">
        <v>1.279358</v>
      </c>
      <c r="BDK92">
        <v>1.2819400000000001</v>
      </c>
      <c r="BDL92">
        <v>1.2851049999999999</v>
      </c>
      <c r="BDM92">
        <v>1.2886299999999999</v>
      </c>
      <c r="BDN92">
        <v>1.29271</v>
      </c>
      <c r="BDO92">
        <v>1.2965949999999999</v>
      </c>
      <c r="BDP92">
        <v>1.3005070000000001</v>
      </c>
      <c r="BDQ92">
        <v>1.304146</v>
      </c>
      <c r="BDR92">
        <v>1.307299</v>
      </c>
      <c r="BDS92">
        <v>1.3099099999999999</v>
      </c>
      <c r="BDT92">
        <v>1.3126340000000001</v>
      </c>
      <c r="BDU92">
        <v>1.315752</v>
      </c>
      <c r="BDV92">
        <v>1.3191440000000001</v>
      </c>
      <c r="BDW92">
        <v>1.319318</v>
      </c>
      <c r="BDX92">
        <v>1.316527</v>
      </c>
      <c r="BDY92">
        <v>1.314575</v>
      </c>
      <c r="BDZ92">
        <v>1.3148599999999999</v>
      </c>
      <c r="BEA92">
        <v>1.316246</v>
      </c>
      <c r="BEB92">
        <v>1.318171</v>
      </c>
      <c r="BEC92">
        <v>1.3201160000000001</v>
      </c>
      <c r="BED92">
        <v>1.3224020000000001</v>
      </c>
      <c r="BEE92">
        <v>1.324746</v>
      </c>
      <c r="BEF92">
        <v>1.3273999999999999</v>
      </c>
      <c r="BEG92">
        <v>1.329942</v>
      </c>
      <c r="BEH92">
        <v>1.3327009999999999</v>
      </c>
      <c r="BEI92">
        <v>1.3357730000000001</v>
      </c>
      <c r="BEJ92">
        <v>1.339132</v>
      </c>
      <c r="BEK92">
        <v>1.342446</v>
      </c>
      <c r="BEL92">
        <v>1.34578</v>
      </c>
      <c r="BEM92">
        <v>1.348711</v>
      </c>
      <c r="BEN92">
        <v>1.35179</v>
      </c>
      <c r="BEO92">
        <v>1.3536429999999999</v>
      </c>
      <c r="BEP92">
        <v>1.353969</v>
      </c>
      <c r="BEQ92">
        <v>1.3541339999999999</v>
      </c>
      <c r="BER92">
        <v>1.3554710000000001</v>
      </c>
      <c r="BES92">
        <v>1.3575729999999999</v>
      </c>
      <c r="BET92">
        <v>1.359853</v>
      </c>
      <c r="BEU92">
        <v>1.362274</v>
      </c>
      <c r="BEV92">
        <v>1.364687</v>
      </c>
      <c r="BEW92">
        <v>1.3664559999999999</v>
      </c>
      <c r="BEX92">
        <v>1.3683080000000001</v>
      </c>
      <c r="BEY92">
        <v>1.3701369999999999</v>
      </c>
      <c r="BEZ92">
        <v>1.372198</v>
      </c>
      <c r="BFA92">
        <v>1.3741220000000001</v>
      </c>
      <c r="BFB92">
        <v>1.376439</v>
      </c>
      <c r="BFC92">
        <v>1.3785719999999999</v>
      </c>
      <c r="BFD92">
        <v>1.380574</v>
      </c>
      <c r="BFE92">
        <v>1.3822460000000001</v>
      </c>
      <c r="BFF92">
        <v>1.3841380000000001</v>
      </c>
      <c r="BFG92">
        <v>1.3861000000000001</v>
      </c>
      <c r="BFH92">
        <v>1.387872</v>
      </c>
      <c r="BFI92">
        <v>1.389651</v>
      </c>
      <c r="BFJ92">
        <v>1.3917010000000001</v>
      </c>
      <c r="BFK92">
        <v>1.393545</v>
      </c>
      <c r="BFL92">
        <v>1.3956409999999999</v>
      </c>
      <c r="BFM92">
        <v>1.3975930000000001</v>
      </c>
      <c r="BFN92">
        <v>1.3995379999999999</v>
      </c>
      <c r="BFO92">
        <v>1.401519</v>
      </c>
      <c r="BFP92">
        <v>1.4036409999999999</v>
      </c>
      <c r="BFQ92">
        <v>1.4052260000000001</v>
      </c>
      <c r="BFR92">
        <v>1.4072789999999999</v>
      </c>
      <c r="BFS92">
        <v>1.409305</v>
      </c>
      <c r="BFT92">
        <v>1.4115329999999999</v>
      </c>
      <c r="BFU92">
        <v>1.413492</v>
      </c>
      <c r="BFV92">
        <v>1.4156770000000001</v>
      </c>
      <c r="BFW92">
        <v>1.417807</v>
      </c>
      <c r="BFX92">
        <v>1.420145</v>
      </c>
      <c r="BFY92">
        <v>1.422288</v>
      </c>
      <c r="BFZ92">
        <v>1.4241189999999999</v>
      </c>
      <c r="BGA92">
        <v>1.4260010000000001</v>
      </c>
      <c r="BGB92">
        <v>1.4283140000000001</v>
      </c>
      <c r="BGC92">
        <v>1.430369</v>
      </c>
      <c r="BGD92">
        <v>1.432574</v>
      </c>
      <c r="BGE92">
        <v>1.434204</v>
      </c>
      <c r="BGF92">
        <v>1.4359660000000001</v>
      </c>
      <c r="BGG92">
        <v>1.437789</v>
      </c>
      <c r="BGH92">
        <v>1.4399390000000001</v>
      </c>
      <c r="BGI92">
        <v>1.4418740000000001</v>
      </c>
      <c r="BGJ92">
        <v>1.4437139999999999</v>
      </c>
      <c r="BGK92">
        <v>1.445573</v>
      </c>
      <c r="BGL92">
        <v>1.4474880000000001</v>
      </c>
      <c r="BGM92">
        <v>1.4491270000000001</v>
      </c>
      <c r="BGN92">
        <v>1.451311</v>
      </c>
      <c r="BGO92">
        <v>1.45316</v>
      </c>
      <c r="BGP92">
        <v>1.454518</v>
      </c>
      <c r="BGQ92">
        <v>1.4559219999999999</v>
      </c>
      <c r="BGR92">
        <v>1.45766</v>
      </c>
      <c r="BGS92">
        <v>1.459022</v>
      </c>
      <c r="BGT92">
        <v>1.460361</v>
      </c>
      <c r="BGU92">
        <v>1.46157</v>
      </c>
      <c r="BGV92">
        <v>1.4626889999999999</v>
      </c>
      <c r="BGW92">
        <v>1.463722</v>
      </c>
      <c r="BGX92">
        <v>1.464758</v>
      </c>
      <c r="BGY92">
        <v>1.4653400000000001</v>
      </c>
      <c r="BGZ92">
        <v>1.4663269999999999</v>
      </c>
      <c r="BHA92">
        <v>1.4670730000000001</v>
      </c>
      <c r="BHB92">
        <v>1.4679310000000001</v>
      </c>
      <c r="BHC92" t="s">
        <v>5</v>
      </c>
    </row>
    <row r="93" spans="1:1563" x14ac:dyDescent="0.35">
      <c r="A93">
        <f t="shared" si="1"/>
        <v>92</v>
      </c>
      <c r="B93" t="s">
        <v>5</v>
      </c>
      <c r="C93">
        <v>40.375</v>
      </c>
      <c r="D93">
        <v>353.96100000000001</v>
      </c>
      <c r="E93">
        <v>18.87</v>
      </c>
      <c r="F93">
        <v>0.44339489999999998</v>
      </c>
      <c r="G93">
        <v>0.44274210000000003</v>
      </c>
      <c r="H93">
        <v>0.44268390000000002</v>
      </c>
      <c r="I93">
        <v>0.44295590000000001</v>
      </c>
      <c r="J93">
        <v>0.44266749999999999</v>
      </c>
      <c r="K93">
        <v>0.44184109999999999</v>
      </c>
      <c r="L93">
        <v>0.44147930000000002</v>
      </c>
      <c r="M93">
        <v>0.44135210000000002</v>
      </c>
      <c r="N93">
        <v>0.44126290000000001</v>
      </c>
      <c r="O93">
        <v>0.44080429999999998</v>
      </c>
      <c r="P93">
        <v>0.44052019999999997</v>
      </c>
      <c r="Q93">
        <v>0.43970619999999999</v>
      </c>
      <c r="R93">
        <v>0.43930469999999999</v>
      </c>
      <c r="S93">
        <v>0.43934020000000001</v>
      </c>
      <c r="T93">
        <v>0.43909589999999998</v>
      </c>
      <c r="U93">
        <v>0.43870999999999999</v>
      </c>
      <c r="V93">
        <v>0.43857469999999998</v>
      </c>
      <c r="W93">
        <v>0.43824730000000001</v>
      </c>
      <c r="X93">
        <v>0.43754359999999998</v>
      </c>
      <c r="Y93">
        <v>0.43694820000000001</v>
      </c>
      <c r="Z93">
        <v>0.43677070000000001</v>
      </c>
      <c r="AA93">
        <v>0.43643660000000001</v>
      </c>
      <c r="AB93">
        <v>0.43628470000000003</v>
      </c>
      <c r="AC93">
        <v>0.43619170000000002</v>
      </c>
      <c r="AD93">
        <v>0.43608150000000001</v>
      </c>
      <c r="AE93">
        <v>0.43549349999999998</v>
      </c>
      <c r="AF93">
        <v>0.43502859999999999</v>
      </c>
      <c r="AG93">
        <v>0.43444169999999999</v>
      </c>
      <c r="AH93">
        <v>0.43411899999999998</v>
      </c>
      <c r="AI93">
        <v>0.43380020000000002</v>
      </c>
      <c r="AJ93">
        <v>0.43364609999999998</v>
      </c>
      <c r="AK93">
        <v>0.43322159999999998</v>
      </c>
      <c r="AL93">
        <v>0.4330485</v>
      </c>
      <c r="AM93">
        <v>0.4325368</v>
      </c>
      <c r="AN93">
        <v>0.43179139999999999</v>
      </c>
      <c r="AO93">
        <v>0.43132340000000002</v>
      </c>
      <c r="AP93">
        <v>0.43144880000000002</v>
      </c>
      <c r="AQ93">
        <v>0.43127490000000002</v>
      </c>
      <c r="AR93">
        <v>0.43094359999999998</v>
      </c>
      <c r="AS93">
        <v>0.43053209999999997</v>
      </c>
      <c r="AT93">
        <v>0.4300331</v>
      </c>
      <c r="AU93">
        <v>0.4297956</v>
      </c>
      <c r="AV93">
        <v>0.42960520000000002</v>
      </c>
      <c r="AW93">
        <v>0.42911500000000002</v>
      </c>
      <c r="AX93">
        <v>0.42857109999999998</v>
      </c>
      <c r="AY93">
        <v>0.42804720000000002</v>
      </c>
      <c r="AZ93">
        <v>0.42777510000000002</v>
      </c>
      <c r="BA93">
        <v>0.4272686</v>
      </c>
      <c r="BB93">
        <v>0.42711919999999998</v>
      </c>
      <c r="BC93">
        <v>0.42666349999999997</v>
      </c>
      <c r="BD93">
        <v>0.4261607</v>
      </c>
      <c r="BE93">
        <v>0.42592419999999998</v>
      </c>
      <c r="BF93">
        <v>0.42575590000000002</v>
      </c>
      <c r="BG93">
        <v>0.42546580000000001</v>
      </c>
      <c r="BH93">
        <v>0.42507859999999997</v>
      </c>
      <c r="BI93">
        <v>0.42455700000000002</v>
      </c>
      <c r="BJ93">
        <v>0.4242628</v>
      </c>
      <c r="BK93">
        <v>0.42350399999999999</v>
      </c>
      <c r="BL93">
        <v>0.42326049999999998</v>
      </c>
      <c r="BM93">
        <v>0.42300700000000002</v>
      </c>
      <c r="BN93">
        <v>0.42238520000000002</v>
      </c>
      <c r="BO93">
        <v>0.4220235</v>
      </c>
      <c r="BP93">
        <v>0.42175990000000002</v>
      </c>
      <c r="BQ93">
        <v>0.4212727</v>
      </c>
      <c r="BR93">
        <v>0.42116130000000002</v>
      </c>
      <c r="BS93">
        <v>0.42086000000000001</v>
      </c>
      <c r="BT93">
        <v>0.4204658</v>
      </c>
      <c r="BU93">
        <v>0.41987449999999998</v>
      </c>
      <c r="BV93">
        <v>0.41931669999999999</v>
      </c>
      <c r="BW93">
        <v>0.41884979999999999</v>
      </c>
      <c r="BX93">
        <v>0.4183172</v>
      </c>
      <c r="BY93">
        <v>0.4181203</v>
      </c>
      <c r="BZ93">
        <v>0.41807939999999999</v>
      </c>
      <c r="CA93">
        <v>0.41772029999999999</v>
      </c>
      <c r="CB93">
        <v>0.41715989999999997</v>
      </c>
      <c r="CC93">
        <v>0.41666989999999998</v>
      </c>
      <c r="CD93">
        <v>0.41665239999999998</v>
      </c>
      <c r="CE93">
        <v>0.41625180000000001</v>
      </c>
      <c r="CF93">
        <v>0.41585080000000002</v>
      </c>
      <c r="CG93">
        <v>0.41564250000000003</v>
      </c>
      <c r="CH93">
        <v>0.41537170000000001</v>
      </c>
      <c r="CI93">
        <v>0.4147033</v>
      </c>
      <c r="CJ93">
        <v>0.4143462</v>
      </c>
      <c r="CK93">
        <v>0.41408070000000002</v>
      </c>
      <c r="CL93">
        <v>0.41365980000000002</v>
      </c>
      <c r="CM93">
        <v>0.41320790000000002</v>
      </c>
      <c r="CN93">
        <v>0.4130373</v>
      </c>
      <c r="CO93">
        <v>0.41267110000000001</v>
      </c>
      <c r="CP93">
        <v>0.41231469999999998</v>
      </c>
      <c r="CQ93">
        <v>0.41177760000000002</v>
      </c>
      <c r="CR93">
        <v>0.41138089999999999</v>
      </c>
      <c r="CS93">
        <v>0.41119640000000002</v>
      </c>
      <c r="CT93">
        <v>0.41105249999999999</v>
      </c>
      <c r="CU93">
        <v>0.41071469999999999</v>
      </c>
      <c r="CV93">
        <v>0.41025590000000001</v>
      </c>
      <c r="CW93">
        <v>0.40987249999999997</v>
      </c>
      <c r="CX93">
        <v>0.40951870000000001</v>
      </c>
      <c r="CY93">
        <v>0.40910190000000002</v>
      </c>
      <c r="CZ93">
        <v>0.4088176</v>
      </c>
      <c r="DA93">
        <v>0.40849200000000002</v>
      </c>
      <c r="DB93">
        <v>0.40821879999999999</v>
      </c>
      <c r="DC93">
        <v>0.40785919999999998</v>
      </c>
      <c r="DD93">
        <v>0.4077826</v>
      </c>
      <c r="DE93">
        <v>0.40739999999999998</v>
      </c>
      <c r="DF93">
        <v>0.40687060000000003</v>
      </c>
      <c r="DG93">
        <v>0.40639360000000002</v>
      </c>
      <c r="DH93">
        <v>0.40618690000000002</v>
      </c>
      <c r="DI93">
        <v>0.40579490000000001</v>
      </c>
      <c r="DJ93">
        <v>0.4057945</v>
      </c>
      <c r="DK93">
        <v>0.40553230000000001</v>
      </c>
      <c r="DL93">
        <v>0.40521620000000003</v>
      </c>
      <c r="DM93">
        <v>0.40490540000000003</v>
      </c>
      <c r="DN93">
        <v>0.40470929999999999</v>
      </c>
      <c r="DO93">
        <v>0.4046575</v>
      </c>
      <c r="DP93">
        <v>0.40461520000000001</v>
      </c>
      <c r="DQ93">
        <v>0.40414729999999999</v>
      </c>
      <c r="DR93">
        <v>0.40380169999999999</v>
      </c>
      <c r="DS93">
        <v>0.40328380000000003</v>
      </c>
      <c r="DT93">
        <v>0.40318609999999999</v>
      </c>
      <c r="DU93">
        <v>0.40296920000000003</v>
      </c>
      <c r="DV93">
        <v>0.40260780000000002</v>
      </c>
      <c r="DW93">
        <v>0.40244439999999998</v>
      </c>
      <c r="DX93">
        <v>0.40234049999999999</v>
      </c>
      <c r="DY93">
        <v>0.4017249</v>
      </c>
      <c r="DZ93">
        <v>0.40162560000000003</v>
      </c>
      <c r="EA93">
        <v>0.4017326</v>
      </c>
      <c r="EB93">
        <v>0.40152599999999999</v>
      </c>
      <c r="EC93">
        <v>0.4012559</v>
      </c>
      <c r="ED93">
        <v>0.40102310000000002</v>
      </c>
      <c r="EE93">
        <v>0.4007116</v>
      </c>
      <c r="EF93">
        <v>0.40052320000000002</v>
      </c>
      <c r="EG93">
        <v>0.40028469999999999</v>
      </c>
      <c r="EH93">
        <v>0.40002090000000001</v>
      </c>
      <c r="EI93">
        <v>0.39972619999999998</v>
      </c>
      <c r="EJ93">
        <v>0.39968749999999997</v>
      </c>
      <c r="EK93">
        <v>0.39950409999999997</v>
      </c>
      <c r="EL93">
        <v>0.39921980000000001</v>
      </c>
      <c r="EM93">
        <v>0.39905289999999999</v>
      </c>
      <c r="EN93">
        <v>0.3990264</v>
      </c>
      <c r="EO93">
        <v>0.39877580000000001</v>
      </c>
      <c r="EP93">
        <v>0.39859689999999998</v>
      </c>
      <c r="EQ93">
        <v>0.39796480000000001</v>
      </c>
      <c r="ER93">
        <v>0.39793460000000003</v>
      </c>
      <c r="ES93">
        <v>0.39800259999999998</v>
      </c>
      <c r="ET93">
        <v>0.39814329999999998</v>
      </c>
      <c r="EU93">
        <v>0.3978758</v>
      </c>
      <c r="EV93">
        <v>0.3976189</v>
      </c>
      <c r="EW93">
        <v>0.39742860000000002</v>
      </c>
      <c r="EX93">
        <v>0.39740419999999999</v>
      </c>
      <c r="EY93">
        <v>0.39702470000000001</v>
      </c>
      <c r="EZ93">
        <v>0.39713989999999999</v>
      </c>
      <c r="FA93">
        <v>0.3971848</v>
      </c>
      <c r="FB93">
        <v>0.3969068</v>
      </c>
      <c r="FC93">
        <v>0.39661109999999999</v>
      </c>
      <c r="FD93">
        <v>0.39667079999999999</v>
      </c>
      <c r="FE93">
        <v>0.3965263</v>
      </c>
      <c r="FF93">
        <v>0.39648309999999998</v>
      </c>
      <c r="FG93">
        <v>0.39634029999999998</v>
      </c>
      <c r="FH93">
        <v>0.39640690000000001</v>
      </c>
      <c r="FI93">
        <v>0.39613579999999998</v>
      </c>
      <c r="FJ93">
        <v>0.39612399999999998</v>
      </c>
      <c r="FK93">
        <v>0.3958025</v>
      </c>
      <c r="FL93">
        <v>0.39560060000000002</v>
      </c>
      <c r="FM93">
        <v>0.39583040000000003</v>
      </c>
      <c r="FN93">
        <v>0.3960053</v>
      </c>
      <c r="FO93">
        <v>0.3959124</v>
      </c>
      <c r="FP93">
        <v>0.39588089999999998</v>
      </c>
      <c r="FQ93">
        <v>0.39570250000000001</v>
      </c>
      <c r="FR93">
        <v>0.39572000000000002</v>
      </c>
      <c r="FS93">
        <v>0.39562229999999998</v>
      </c>
      <c r="FT93">
        <v>0.39574520000000002</v>
      </c>
      <c r="FU93">
        <v>0.39561059999999998</v>
      </c>
      <c r="FV93">
        <v>0.39558019999999999</v>
      </c>
      <c r="FW93">
        <v>0.39551009999999998</v>
      </c>
      <c r="FX93">
        <v>0.39552979999999999</v>
      </c>
      <c r="FY93">
        <v>0.39538010000000001</v>
      </c>
      <c r="FZ93">
        <v>0.39541179999999998</v>
      </c>
      <c r="GA93">
        <v>0.39572030000000002</v>
      </c>
      <c r="GB93">
        <v>0.39602700000000002</v>
      </c>
      <c r="GC93">
        <v>0.3959357</v>
      </c>
      <c r="GD93">
        <v>0.39586979999999999</v>
      </c>
      <c r="GE93">
        <v>0.39586739999999998</v>
      </c>
      <c r="GF93">
        <v>0.39583180000000001</v>
      </c>
      <c r="GG93">
        <v>0.39586500000000002</v>
      </c>
      <c r="GH93">
        <v>0.39590750000000002</v>
      </c>
      <c r="GI93">
        <v>0.39600570000000002</v>
      </c>
      <c r="GJ93">
        <v>0.39609719999999998</v>
      </c>
      <c r="GK93">
        <v>0.39618350000000002</v>
      </c>
      <c r="GL93">
        <v>0.39634960000000002</v>
      </c>
      <c r="GM93">
        <v>0.39624690000000001</v>
      </c>
      <c r="GN93">
        <v>0.39651720000000001</v>
      </c>
      <c r="GO93">
        <v>0.39623330000000001</v>
      </c>
      <c r="GP93">
        <v>0.39629300000000001</v>
      </c>
      <c r="GQ93">
        <v>0.3964068</v>
      </c>
      <c r="GR93">
        <v>0.39655800000000002</v>
      </c>
      <c r="GS93">
        <v>0.39689730000000001</v>
      </c>
      <c r="GT93">
        <v>0.39724660000000001</v>
      </c>
      <c r="GU93">
        <v>0.39773039999999998</v>
      </c>
      <c r="GV93">
        <v>0.39776739999999999</v>
      </c>
      <c r="GW93">
        <v>0.3974896</v>
      </c>
      <c r="GX93">
        <v>0.3975418</v>
      </c>
      <c r="GY93">
        <v>0.39750160000000001</v>
      </c>
      <c r="GZ93">
        <v>0.3974955</v>
      </c>
      <c r="HA93">
        <v>0.39767229999999998</v>
      </c>
      <c r="HB93">
        <v>0.39815859999999997</v>
      </c>
      <c r="HC93">
        <v>0.39825880000000002</v>
      </c>
      <c r="HD93">
        <v>0.39866049999999997</v>
      </c>
      <c r="HE93">
        <v>0.39856609999999998</v>
      </c>
      <c r="HF93">
        <v>0.39873629999999999</v>
      </c>
      <c r="HG93">
        <v>0.39897169999999998</v>
      </c>
      <c r="HH93">
        <v>0.39912520000000001</v>
      </c>
      <c r="HI93">
        <v>0.39900649999999999</v>
      </c>
      <c r="HJ93">
        <v>0.39930979999999999</v>
      </c>
      <c r="HK93">
        <v>0.39971889999999999</v>
      </c>
      <c r="HL93">
        <v>0.39977509999999999</v>
      </c>
      <c r="HM93">
        <v>0.39981440000000001</v>
      </c>
      <c r="HN93">
        <v>0.4002694</v>
      </c>
      <c r="HO93">
        <v>0.4004547</v>
      </c>
      <c r="HP93">
        <v>0.40081020000000001</v>
      </c>
      <c r="HQ93">
        <v>0.4010938</v>
      </c>
      <c r="HR93">
        <v>0.4015049</v>
      </c>
      <c r="HS93">
        <v>0.40144990000000003</v>
      </c>
      <c r="HT93">
        <v>0.40154499999999999</v>
      </c>
      <c r="HU93">
        <v>0.4018255</v>
      </c>
      <c r="HV93">
        <v>0.40225889999999997</v>
      </c>
      <c r="HW93">
        <v>0.40234639999999999</v>
      </c>
      <c r="HX93">
        <v>0.40272940000000002</v>
      </c>
      <c r="HY93">
        <v>0.40301920000000002</v>
      </c>
      <c r="HZ93">
        <v>0.40325509999999998</v>
      </c>
      <c r="IA93">
        <v>0.40338750000000001</v>
      </c>
      <c r="IB93">
        <v>0.40382839999999998</v>
      </c>
      <c r="IC93">
        <v>0.40396919999999997</v>
      </c>
      <c r="ID93">
        <v>0.40433010000000003</v>
      </c>
      <c r="IE93">
        <v>0.40476649999999997</v>
      </c>
      <c r="IF93">
        <v>0.40513719999999998</v>
      </c>
      <c r="IG93">
        <v>0.40527259999999998</v>
      </c>
      <c r="IH93">
        <v>0.40565909999999999</v>
      </c>
      <c r="II93">
        <v>0.40610930000000001</v>
      </c>
      <c r="IJ93">
        <v>0.40637770000000001</v>
      </c>
      <c r="IK93">
        <v>0.4065339</v>
      </c>
      <c r="IL93">
        <v>0.40686899999999998</v>
      </c>
      <c r="IM93">
        <v>0.40694970000000003</v>
      </c>
      <c r="IN93">
        <v>0.40722029999999998</v>
      </c>
      <c r="IO93">
        <v>0.40767140000000002</v>
      </c>
      <c r="IP93">
        <v>0.40793040000000003</v>
      </c>
      <c r="IQ93">
        <v>0.4080067</v>
      </c>
      <c r="IR93">
        <v>0.4083464</v>
      </c>
      <c r="IS93">
        <v>0.40853820000000002</v>
      </c>
      <c r="IT93">
        <v>0.40876689999999999</v>
      </c>
      <c r="IU93">
        <v>0.40906480000000001</v>
      </c>
      <c r="IV93">
        <v>0.40965970000000002</v>
      </c>
      <c r="IW93">
        <v>0.40984379999999998</v>
      </c>
      <c r="IX93">
        <v>0.4100934</v>
      </c>
      <c r="IY93">
        <v>0.41036280000000003</v>
      </c>
      <c r="IZ93">
        <v>0.41065299999999999</v>
      </c>
      <c r="JA93">
        <v>0.41099649999999999</v>
      </c>
      <c r="JB93">
        <v>0.41128429999999999</v>
      </c>
      <c r="JC93">
        <v>0.41151450000000001</v>
      </c>
      <c r="JD93">
        <v>0.41190700000000002</v>
      </c>
      <c r="JE93">
        <v>0.41212330000000003</v>
      </c>
      <c r="JF93">
        <v>0.41241670000000002</v>
      </c>
      <c r="JG93">
        <v>0.41285870000000002</v>
      </c>
      <c r="JH93">
        <v>0.41324109999999997</v>
      </c>
      <c r="JI93">
        <v>0.41327320000000001</v>
      </c>
      <c r="JJ93">
        <v>0.41371770000000002</v>
      </c>
      <c r="JK93">
        <v>0.4139892</v>
      </c>
      <c r="JL93">
        <v>0.4145104</v>
      </c>
      <c r="JM93">
        <v>0.41493099999999999</v>
      </c>
      <c r="JN93">
        <v>0.414966</v>
      </c>
      <c r="JO93">
        <v>0.41524050000000001</v>
      </c>
      <c r="JP93">
        <v>0.4158347</v>
      </c>
      <c r="JQ93">
        <v>0.41608099999999998</v>
      </c>
      <c r="JR93">
        <v>0.41644350000000002</v>
      </c>
      <c r="JS93">
        <v>0.41675839999999997</v>
      </c>
      <c r="JT93">
        <v>0.41727550000000002</v>
      </c>
      <c r="JU93">
        <v>0.41749229999999998</v>
      </c>
      <c r="JV93">
        <v>0.41809540000000001</v>
      </c>
      <c r="JW93">
        <v>0.41852450000000002</v>
      </c>
      <c r="JX93">
        <v>0.41884149999999998</v>
      </c>
      <c r="JY93">
        <v>0.41927940000000002</v>
      </c>
      <c r="JZ93">
        <v>0.41984060000000001</v>
      </c>
      <c r="KA93">
        <v>0.42029569999999999</v>
      </c>
      <c r="KB93">
        <v>0.42080410000000001</v>
      </c>
      <c r="KC93">
        <v>0.42129860000000002</v>
      </c>
      <c r="KD93">
        <v>0.42195240000000001</v>
      </c>
      <c r="KE93">
        <v>0.42241430000000002</v>
      </c>
      <c r="KF93">
        <v>0.42287789999999997</v>
      </c>
      <c r="KG93">
        <v>0.42358430000000002</v>
      </c>
      <c r="KH93">
        <v>0.42449379999999998</v>
      </c>
      <c r="KI93">
        <v>0.42511349999999998</v>
      </c>
      <c r="KJ93">
        <v>0.42578149999999998</v>
      </c>
      <c r="KK93">
        <v>0.4265697</v>
      </c>
      <c r="KL93">
        <v>0.4275349</v>
      </c>
      <c r="KM93">
        <v>0.42842269999999999</v>
      </c>
      <c r="KN93">
        <v>0.42924830000000003</v>
      </c>
      <c r="KO93">
        <v>0.43017260000000002</v>
      </c>
      <c r="KP93">
        <v>0.43134289999999997</v>
      </c>
      <c r="KQ93">
        <v>0.4324308</v>
      </c>
      <c r="KR93">
        <v>0.43360379999999998</v>
      </c>
      <c r="KS93">
        <v>0.43476199999999998</v>
      </c>
      <c r="KT93">
        <v>0.43614429999999998</v>
      </c>
      <c r="KU93">
        <v>0.43743919999999997</v>
      </c>
      <c r="KV93">
        <v>0.43874659999999999</v>
      </c>
      <c r="KW93">
        <v>0.4402874</v>
      </c>
      <c r="KX93">
        <v>0.44204880000000002</v>
      </c>
      <c r="KY93">
        <v>0.44355929999999999</v>
      </c>
      <c r="KZ93">
        <v>0.44521959999999999</v>
      </c>
      <c r="LA93">
        <v>0.44686169999999997</v>
      </c>
      <c r="LB93">
        <v>0.44861469999999998</v>
      </c>
      <c r="LC93">
        <v>0.45045380000000002</v>
      </c>
      <c r="LD93">
        <v>0.4524629</v>
      </c>
      <c r="LE93">
        <v>0.45441229999999999</v>
      </c>
      <c r="LF93">
        <v>0.45659080000000002</v>
      </c>
      <c r="LG93">
        <v>0.45880130000000002</v>
      </c>
      <c r="LH93">
        <v>0.46103280000000002</v>
      </c>
      <c r="LI93">
        <v>0.46303699999999998</v>
      </c>
      <c r="LJ93">
        <v>0.4653002</v>
      </c>
      <c r="LK93">
        <v>0.46762959999999998</v>
      </c>
      <c r="LL93">
        <v>0.46999839999999998</v>
      </c>
      <c r="LM93">
        <v>0.47231689999999998</v>
      </c>
      <c r="LN93">
        <v>0.4745451</v>
      </c>
      <c r="LO93">
        <v>0.47688589999999997</v>
      </c>
      <c r="LP93">
        <v>0.4794081</v>
      </c>
      <c r="LQ93">
        <v>0.48175410000000002</v>
      </c>
      <c r="LR93">
        <v>0.4841221</v>
      </c>
      <c r="LS93">
        <v>0.48643690000000001</v>
      </c>
      <c r="LT93">
        <v>0.48882199999999998</v>
      </c>
      <c r="LU93">
        <v>0.49091469999999998</v>
      </c>
      <c r="LV93">
        <v>0.49318000000000001</v>
      </c>
      <c r="LW93">
        <v>0.4954346</v>
      </c>
      <c r="LX93">
        <v>0.49766709999999997</v>
      </c>
      <c r="LY93">
        <v>0.49965409999999999</v>
      </c>
      <c r="LZ93">
        <v>0.50185559999999996</v>
      </c>
      <c r="MA93">
        <v>0.50398670000000001</v>
      </c>
      <c r="MB93">
        <v>0.50589039999999996</v>
      </c>
      <c r="MC93">
        <v>0.5077699</v>
      </c>
      <c r="MD93">
        <v>0.50973219999999997</v>
      </c>
      <c r="ME93">
        <v>0.51149829999999996</v>
      </c>
      <c r="MF93">
        <v>0.51330940000000003</v>
      </c>
      <c r="MG93">
        <v>0.51504209999999995</v>
      </c>
      <c r="MH93">
        <v>0.51674779999999998</v>
      </c>
      <c r="MI93">
        <v>0.51811090000000004</v>
      </c>
      <c r="MJ93">
        <v>0.51979240000000004</v>
      </c>
      <c r="MK93">
        <v>0.52113940000000003</v>
      </c>
      <c r="ML93">
        <v>0.52231059999999996</v>
      </c>
      <c r="MM93">
        <v>0.52347520000000003</v>
      </c>
      <c r="MN93">
        <v>0.52467819999999998</v>
      </c>
      <c r="MO93">
        <v>0.52597859999999996</v>
      </c>
      <c r="MP93">
        <v>0.52721249999999997</v>
      </c>
      <c r="MQ93">
        <v>0.52815489999999998</v>
      </c>
      <c r="MR93">
        <v>0.5289876</v>
      </c>
      <c r="MS93">
        <v>0.52976820000000002</v>
      </c>
      <c r="MT93">
        <v>0.53058930000000004</v>
      </c>
      <c r="MU93">
        <v>0.5315356</v>
      </c>
      <c r="MV93">
        <v>0.532474</v>
      </c>
      <c r="MW93">
        <v>0.53312440000000005</v>
      </c>
      <c r="MX93">
        <v>0.53382700000000005</v>
      </c>
      <c r="MY93">
        <v>0.53445589999999998</v>
      </c>
      <c r="MZ93">
        <v>0.53507530000000003</v>
      </c>
      <c r="NA93">
        <v>0.53562350000000003</v>
      </c>
      <c r="NB93">
        <v>0.53619680000000003</v>
      </c>
      <c r="NC93">
        <v>0.53667690000000001</v>
      </c>
      <c r="ND93">
        <v>0.53723299999999996</v>
      </c>
      <c r="NE93">
        <v>0.53773519999999997</v>
      </c>
      <c r="NF93">
        <v>0.53824150000000004</v>
      </c>
      <c r="NG93">
        <v>0.53864460000000003</v>
      </c>
      <c r="NH93">
        <v>0.53919870000000003</v>
      </c>
      <c r="NI93">
        <v>0.53962520000000003</v>
      </c>
      <c r="NJ93">
        <v>0.54003409999999996</v>
      </c>
      <c r="NK93">
        <v>0.54044490000000001</v>
      </c>
      <c r="NL93">
        <v>0.5408404</v>
      </c>
      <c r="NM93">
        <v>0.54110309999999995</v>
      </c>
      <c r="NN93">
        <v>0.54150229999999999</v>
      </c>
      <c r="NO93">
        <v>0.54180490000000003</v>
      </c>
      <c r="NP93">
        <v>0.5421762</v>
      </c>
      <c r="NQ93">
        <v>0.54246479999999997</v>
      </c>
      <c r="NR93">
        <v>0.54264860000000004</v>
      </c>
      <c r="NS93">
        <v>0.54285450000000002</v>
      </c>
      <c r="NT93">
        <v>0.54308149999999999</v>
      </c>
      <c r="NU93">
        <v>0.5432979</v>
      </c>
      <c r="NV93">
        <v>0.5436396</v>
      </c>
      <c r="NW93">
        <v>0.5438906</v>
      </c>
      <c r="NX93">
        <v>0.54416149999999996</v>
      </c>
      <c r="NY93">
        <v>0.54431059999999998</v>
      </c>
      <c r="NZ93">
        <v>0.54457069999999996</v>
      </c>
      <c r="OA93">
        <v>0.54484829999999995</v>
      </c>
      <c r="OB93">
        <v>0.54506759999999999</v>
      </c>
      <c r="OC93">
        <v>0.54527599999999998</v>
      </c>
      <c r="OD93">
        <v>0.54560489999999995</v>
      </c>
      <c r="OE93">
        <v>0.54579069999999996</v>
      </c>
      <c r="OF93">
        <v>0.54604180000000002</v>
      </c>
      <c r="OG93">
        <v>0.54632170000000002</v>
      </c>
      <c r="OH93">
        <v>0.54663910000000004</v>
      </c>
      <c r="OI93">
        <v>0.54675269999999998</v>
      </c>
      <c r="OJ93">
        <v>0.5470294</v>
      </c>
      <c r="OK93">
        <v>0.54724569999999995</v>
      </c>
      <c r="OL93">
        <v>0.54765019999999998</v>
      </c>
      <c r="OM93">
        <v>0.54787759999999996</v>
      </c>
      <c r="ON93">
        <v>0.5480893</v>
      </c>
      <c r="OO93">
        <v>0.54833770000000004</v>
      </c>
      <c r="OP93">
        <v>0.54868689999999998</v>
      </c>
      <c r="OQ93">
        <v>0.54896520000000004</v>
      </c>
      <c r="OR93">
        <v>0.54933189999999998</v>
      </c>
      <c r="OS93">
        <v>0.54959150000000001</v>
      </c>
      <c r="OT93">
        <v>0.54986889999999999</v>
      </c>
      <c r="OU93">
        <v>0.55017159999999998</v>
      </c>
      <c r="OV93">
        <v>0.5505622</v>
      </c>
      <c r="OW93">
        <v>0.55091020000000002</v>
      </c>
      <c r="OX93">
        <v>0.55114759999999996</v>
      </c>
      <c r="OY93">
        <v>0.55132230000000004</v>
      </c>
      <c r="OZ93">
        <v>0.5517609</v>
      </c>
      <c r="PA93">
        <v>0.55208550000000001</v>
      </c>
      <c r="PB93">
        <v>0.55233739999999998</v>
      </c>
      <c r="PC93">
        <v>0.55249119999999996</v>
      </c>
      <c r="PD93">
        <v>0.55277679999999996</v>
      </c>
      <c r="PE93">
        <v>0.55301060000000002</v>
      </c>
      <c r="PF93">
        <v>0.5533285</v>
      </c>
      <c r="PG93">
        <v>0.55344749999999998</v>
      </c>
      <c r="PH93">
        <v>0.55368530000000005</v>
      </c>
      <c r="PI93">
        <v>0.55393340000000002</v>
      </c>
      <c r="PJ93">
        <v>0.55422289999999996</v>
      </c>
      <c r="PK93">
        <v>0.5544019</v>
      </c>
      <c r="PL93">
        <v>0.55465019999999998</v>
      </c>
      <c r="PM93">
        <v>0.5547512</v>
      </c>
      <c r="PN93">
        <v>0.5548592</v>
      </c>
      <c r="PO93">
        <v>0.55488870000000001</v>
      </c>
      <c r="PP93">
        <v>0.55501929999999999</v>
      </c>
      <c r="PQ93">
        <v>0.55512609999999996</v>
      </c>
      <c r="PR93">
        <v>0.55514870000000005</v>
      </c>
      <c r="PS93">
        <v>0.55516109999999996</v>
      </c>
      <c r="PT93">
        <v>0.55531649999999999</v>
      </c>
      <c r="PU93">
        <v>0.55542689999999995</v>
      </c>
      <c r="PV93">
        <v>0.55550460000000002</v>
      </c>
      <c r="PW93">
        <v>0.55539050000000001</v>
      </c>
      <c r="PX93">
        <v>0.55537570000000003</v>
      </c>
      <c r="PY93">
        <v>0.55537639999999999</v>
      </c>
      <c r="PZ93">
        <v>0.55555069999999995</v>
      </c>
      <c r="QA93">
        <v>0.55550259999999996</v>
      </c>
      <c r="QB93">
        <v>0.55550679999999997</v>
      </c>
      <c r="QC93">
        <v>0.55547199999999997</v>
      </c>
      <c r="QD93">
        <v>0.5554637</v>
      </c>
      <c r="QE93">
        <v>0.55537820000000004</v>
      </c>
      <c r="QF93">
        <v>0.55536419999999997</v>
      </c>
      <c r="QG93">
        <v>0.55520970000000003</v>
      </c>
      <c r="QH93">
        <v>0.5551912</v>
      </c>
      <c r="QI93">
        <v>0.55513610000000002</v>
      </c>
      <c r="QJ93">
        <v>0.55512189999999995</v>
      </c>
      <c r="QK93">
        <v>0.55503579999999997</v>
      </c>
      <c r="QL93">
        <v>0.55491860000000004</v>
      </c>
      <c r="QM93">
        <v>0.55472920000000003</v>
      </c>
      <c r="QN93">
        <v>0.55479219999999996</v>
      </c>
      <c r="QO93">
        <v>0.55463899999999999</v>
      </c>
      <c r="QP93">
        <v>0.55450120000000003</v>
      </c>
      <c r="QQ93">
        <v>0.55429079999999997</v>
      </c>
      <c r="QR93">
        <v>0.55417050000000001</v>
      </c>
      <c r="QS93">
        <v>0.55393519999999996</v>
      </c>
      <c r="QT93">
        <v>0.55367379999999999</v>
      </c>
      <c r="QU93">
        <v>0.55343260000000005</v>
      </c>
      <c r="QV93">
        <v>0.55337809999999998</v>
      </c>
      <c r="QW93">
        <v>0.55316030000000005</v>
      </c>
      <c r="QX93">
        <v>0.55294500000000002</v>
      </c>
      <c r="QY93">
        <v>0.55268410000000001</v>
      </c>
      <c r="QZ93">
        <v>0.55249890000000001</v>
      </c>
      <c r="RA93">
        <v>0.55234559999999999</v>
      </c>
      <c r="RB93">
        <v>0.55211920000000003</v>
      </c>
      <c r="RC93">
        <v>0.55177589999999999</v>
      </c>
      <c r="RD93">
        <v>0.55138750000000003</v>
      </c>
      <c r="RE93">
        <v>0.55102099999999998</v>
      </c>
      <c r="RF93">
        <v>0.55086120000000005</v>
      </c>
      <c r="RG93">
        <v>0.5504945</v>
      </c>
      <c r="RH93">
        <v>0.55010780000000004</v>
      </c>
      <c r="RI93">
        <v>0.54976360000000002</v>
      </c>
      <c r="RJ93">
        <v>0.54951890000000003</v>
      </c>
      <c r="RK93">
        <v>0.54917249999999995</v>
      </c>
      <c r="RL93">
        <v>0.54886469999999998</v>
      </c>
      <c r="RM93">
        <v>0.5485778</v>
      </c>
      <c r="RN93">
        <v>0.54835999999999996</v>
      </c>
      <c r="RO93">
        <v>0.54792339999999995</v>
      </c>
      <c r="RP93">
        <v>0.54767790000000005</v>
      </c>
      <c r="RQ93">
        <v>0.54738909999999996</v>
      </c>
      <c r="RR93">
        <v>0.54703429999999997</v>
      </c>
      <c r="RS93">
        <v>0.54666060000000005</v>
      </c>
      <c r="RT93">
        <v>0.54634309999999997</v>
      </c>
      <c r="RU93">
        <v>0.54603919999999995</v>
      </c>
      <c r="RV93">
        <v>0.54582850000000005</v>
      </c>
      <c r="RW93">
        <v>0.54552480000000003</v>
      </c>
      <c r="RX93">
        <v>0.54536289999999998</v>
      </c>
      <c r="RY93">
        <v>0.54506350000000003</v>
      </c>
      <c r="RZ93">
        <v>0.54476880000000005</v>
      </c>
      <c r="SA93">
        <v>0.54449270000000005</v>
      </c>
      <c r="SB93">
        <v>0.54434130000000003</v>
      </c>
      <c r="SC93">
        <v>0.54397980000000001</v>
      </c>
      <c r="SD93">
        <v>0.54369460000000003</v>
      </c>
      <c r="SE93">
        <v>0.54342000000000001</v>
      </c>
      <c r="SF93">
        <v>0.54324660000000002</v>
      </c>
      <c r="SG93">
        <v>0.54302620000000001</v>
      </c>
      <c r="SH93">
        <v>0.54278150000000003</v>
      </c>
      <c r="SI93">
        <v>0.54251649999999996</v>
      </c>
      <c r="SJ93">
        <v>0.54231490000000004</v>
      </c>
      <c r="SK93">
        <v>0.54202379999999994</v>
      </c>
      <c r="SL93">
        <v>0.54182629999999998</v>
      </c>
      <c r="SM93">
        <v>0.54157849999999996</v>
      </c>
      <c r="SN93">
        <v>0.54144049999999999</v>
      </c>
      <c r="SO93">
        <v>0.54123869999999996</v>
      </c>
      <c r="SP93">
        <v>0.54088190000000003</v>
      </c>
      <c r="SQ93">
        <v>0.54054919999999995</v>
      </c>
      <c r="SR93">
        <v>0.54047690000000004</v>
      </c>
      <c r="SS93">
        <v>0.54021719999999995</v>
      </c>
      <c r="ST93">
        <v>0.54003239999999997</v>
      </c>
      <c r="SU93">
        <v>0.53984569999999998</v>
      </c>
      <c r="SV93">
        <v>0.53968419999999995</v>
      </c>
      <c r="SW93">
        <v>0.53937469999999998</v>
      </c>
      <c r="SX93">
        <v>0.53915709999999994</v>
      </c>
      <c r="SY93">
        <v>0.53890839999999995</v>
      </c>
      <c r="SZ93">
        <v>0.53869889999999998</v>
      </c>
      <c r="TA93">
        <v>0.53840600000000005</v>
      </c>
      <c r="TB93">
        <v>0.53817250000000005</v>
      </c>
      <c r="TC93">
        <v>0.53800619999999999</v>
      </c>
      <c r="TD93">
        <v>0.53797499999999998</v>
      </c>
      <c r="TE93">
        <v>0.53773459999999995</v>
      </c>
      <c r="TF93">
        <v>0.53746119999999997</v>
      </c>
      <c r="TG93">
        <v>0.53729300000000002</v>
      </c>
      <c r="TH93">
        <v>0.53716969999999997</v>
      </c>
      <c r="TI93">
        <v>0.53696049999999995</v>
      </c>
      <c r="TJ93">
        <v>0.53686029999999996</v>
      </c>
      <c r="TK93">
        <v>0.53666040000000004</v>
      </c>
      <c r="TL93">
        <v>0.53643730000000001</v>
      </c>
      <c r="TM93">
        <v>0.53633470000000005</v>
      </c>
      <c r="TN93">
        <v>0.53625480000000003</v>
      </c>
      <c r="TO93">
        <v>0.53605689999999995</v>
      </c>
      <c r="TP93">
        <v>0.53574029999999995</v>
      </c>
      <c r="TQ93">
        <v>0.53556820000000005</v>
      </c>
      <c r="TR93">
        <v>0.5355839</v>
      </c>
      <c r="TS93">
        <v>0.53542040000000002</v>
      </c>
      <c r="TT93">
        <v>0.53545419999999999</v>
      </c>
      <c r="TU93">
        <v>0.53536130000000004</v>
      </c>
      <c r="TV93">
        <v>0.53518169999999998</v>
      </c>
      <c r="TW93">
        <v>0.53497720000000004</v>
      </c>
      <c r="TX93">
        <v>0.53501019999999999</v>
      </c>
      <c r="TY93">
        <v>0.5349933</v>
      </c>
      <c r="TZ93">
        <v>0.53490590000000005</v>
      </c>
      <c r="UA93">
        <v>0.53474509999999997</v>
      </c>
      <c r="UB93">
        <v>0.53480039999999995</v>
      </c>
      <c r="UC93">
        <v>0.53479549999999998</v>
      </c>
      <c r="UD93">
        <v>0.53494569999999997</v>
      </c>
      <c r="UE93">
        <v>0.53503239999999996</v>
      </c>
      <c r="UF93">
        <v>0.53497079999999997</v>
      </c>
      <c r="UG93">
        <v>0.53479299999999996</v>
      </c>
      <c r="UH93">
        <v>0.53492930000000005</v>
      </c>
      <c r="UI93">
        <v>0.53485360000000004</v>
      </c>
      <c r="UJ93">
        <v>0.53484089999999995</v>
      </c>
      <c r="UK93">
        <v>0.53499180000000002</v>
      </c>
      <c r="UL93">
        <v>0.53511260000000005</v>
      </c>
      <c r="UM93">
        <v>0.53513279999999996</v>
      </c>
      <c r="UN93">
        <v>0.53536649999999997</v>
      </c>
      <c r="UO93">
        <v>0.53543589999999996</v>
      </c>
      <c r="UP93">
        <v>0.53545279999999995</v>
      </c>
      <c r="UQ93">
        <v>0.53559429999999997</v>
      </c>
      <c r="UR93">
        <v>0.53588860000000005</v>
      </c>
      <c r="US93">
        <v>0.53582759999999996</v>
      </c>
      <c r="UT93">
        <v>0.53598199999999996</v>
      </c>
      <c r="UU93">
        <v>0.53617789999999999</v>
      </c>
      <c r="UV93">
        <v>0.53648940000000001</v>
      </c>
      <c r="UW93">
        <v>0.53659590000000001</v>
      </c>
      <c r="UX93">
        <v>0.53679659999999996</v>
      </c>
      <c r="UY93">
        <v>0.53697850000000003</v>
      </c>
      <c r="UZ93">
        <v>0.53720900000000005</v>
      </c>
      <c r="VA93">
        <v>0.53747239999999996</v>
      </c>
      <c r="VB93">
        <v>0.53804730000000001</v>
      </c>
      <c r="VC93">
        <v>0.53843529999999995</v>
      </c>
      <c r="VD93">
        <v>0.53875110000000004</v>
      </c>
      <c r="VE93">
        <v>0.53903760000000001</v>
      </c>
      <c r="VF93">
        <v>0.53937639999999998</v>
      </c>
      <c r="VG93">
        <v>0.53947100000000003</v>
      </c>
      <c r="VH93">
        <v>0.53989920000000002</v>
      </c>
      <c r="VI93">
        <v>0.54039139999999997</v>
      </c>
      <c r="VJ93">
        <v>0.54074049999999996</v>
      </c>
      <c r="VK93">
        <v>0.54109359999999995</v>
      </c>
      <c r="VL93">
        <v>0.54183749999999997</v>
      </c>
      <c r="VM93">
        <v>0.54216240000000004</v>
      </c>
      <c r="VN93">
        <v>0.54263090000000003</v>
      </c>
      <c r="VO93">
        <v>0.54319850000000003</v>
      </c>
      <c r="VP93">
        <v>0.54362259999999996</v>
      </c>
      <c r="VQ93">
        <v>0.54403009999999996</v>
      </c>
      <c r="VR93">
        <v>0.54479069999999996</v>
      </c>
      <c r="VS93">
        <v>0.54535359999999999</v>
      </c>
      <c r="VT93">
        <v>0.54601659999999996</v>
      </c>
      <c r="VU93">
        <v>0.54663499999999998</v>
      </c>
      <c r="VV93">
        <v>0.54731510000000005</v>
      </c>
      <c r="VW93">
        <v>0.5479733</v>
      </c>
      <c r="VX93">
        <v>0.54862679999999997</v>
      </c>
      <c r="VY93">
        <v>0.54918560000000005</v>
      </c>
      <c r="VZ93">
        <v>0.54991449999999997</v>
      </c>
      <c r="WA93">
        <v>0.55075629999999998</v>
      </c>
      <c r="WB93">
        <v>0.55167699999999997</v>
      </c>
      <c r="WC93">
        <v>0.55254519999999996</v>
      </c>
      <c r="WD93">
        <v>0.55326220000000004</v>
      </c>
      <c r="WE93">
        <v>0.55390930000000005</v>
      </c>
      <c r="WF93">
        <v>0.55465620000000004</v>
      </c>
      <c r="WG93">
        <v>0.55546039999999997</v>
      </c>
      <c r="WH93">
        <v>0.55651949999999994</v>
      </c>
      <c r="WI93">
        <v>0.55753459999999999</v>
      </c>
      <c r="WJ93">
        <v>0.55852089999999999</v>
      </c>
      <c r="WK93">
        <v>0.55936589999999997</v>
      </c>
      <c r="WL93">
        <v>0.56034340000000005</v>
      </c>
      <c r="WM93">
        <v>0.56122110000000003</v>
      </c>
      <c r="WN93">
        <v>0.56228540000000005</v>
      </c>
      <c r="WO93">
        <v>0.563307</v>
      </c>
      <c r="WP93">
        <v>0.56448949999999998</v>
      </c>
      <c r="WQ93">
        <v>0.56570710000000002</v>
      </c>
      <c r="WR93">
        <v>0.56677429999999995</v>
      </c>
      <c r="WS93">
        <v>0.56793579999999999</v>
      </c>
      <c r="WT93">
        <v>0.5692604</v>
      </c>
      <c r="WU93">
        <v>0.57035979999999997</v>
      </c>
      <c r="WV93">
        <v>0.57161779999999995</v>
      </c>
      <c r="WW93">
        <v>0.57289319999999999</v>
      </c>
      <c r="WX93">
        <v>0.57417490000000004</v>
      </c>
      <c r="WY93">
        <v>0.57552309999999995</v>
      </c>
      <c r="WZ93">
        <v>0.57695529999999995</v>
      </c>
      <c r="XA93">
        <v>0.57831699999999997</v>
      </c>
      <c r="XB93">
        <v>0.57978149999999995</v>
      </c>
      <c r="XC93">
        <v>0.58126529999999998</v>
      </c>
      <c r="XD93">
        <v>0.58284999999999998</v>
      </c>
      <c r="XE93">
        <v>0.58422569999999996</v>
      </c>
      <c r="XF93">
        <v>0.58571240000000002</v>
      </c>
      <c r="XG93">
        <v>0.5872676</v>
      </c>
      <c r="XH93">
        <v>0.58886470000000002</v>
      </c>
      <c r="XI93">
        <v>0.59054669999999998</v>
      </c>
      <c r="XJ93">
        <v>0.59220309999999998</v>
      </c>
      <c r="XK93">
        <v>0.59380759999999999</v>
      </c>
      <c r="XL93">
        <v>0.59557930000000003</v>
      </c>
      <c r="XM93">
        <v>0.59734719999999997</v>
      </c>
      <c r="XN93">
        <v>0.59912580000000004</v>
      </c>
      <c r="XO93">
        <v>0.60090200000000005</v>
      </c>
      <c r="XP93">
        <v>0.60274700000000003</v>
      </c>
      <c r="XQ93">
        <v>0.60454949999999996</v>
      </c>
      <c r="XR93">
        <v>0.6064503</v>
      </c>
      <c r="XS93">
        <v>0.60830169999999995</v>
      </c>
      <c r="XT93">
        <v>0.61021099999999995</v>
      </c>
      <c r="XU93">
        <v>0.61211689999999996</v>
      </c>
      <c r="XV93">
        <v>0.61412270000000002</v>
      </c>
      <c r="XW93">
        <v>0.61601539999999999</v>
      </c>
      <c r="XX93">
        <v>0.61791870000000004</v>
      </c>
      <c r="XY93">
        <v>0.61987950000000003</v>
      </c>
      <c r="XZ93">
        <v>0.6219595</v>
      </c>
      <c r="YA93">
        <v>0.6239401</v>
      </c>
      <c r="YB93">
        <v>0.62602000000000002</v>
      </c>
      <c r="YC93">
        <v>0.62799870000000002</v>
      </c>
      <c r="YD93">
        <v>0.62998799999999999</v>
      </c>
      <c r="YE93">
        <v>0.63199640000000001</v>
      </c>
      <c r="YF93">
        <v>0.63408039999999999</v>
      </c>
      <c r="YG93">
        <v>0.63607029999999998</v>
      </c>
      <c r="YH93">
        <v>0.63806759999999996</v>
      </c>
      <c r="YI93">
        <v>0.64001790000000003</v>
      </c>
      <c r="YJ93">
        <v>0.64211929999999995</v>
      </c>
      <c r="YK93">
        <v>0.64406099999999999</v>
      </c>
      <c r="YL93">
        <v>0.64601580000000003</v>
      </c>
      <c r="YM93">
        <v>0.64787660000000002</v>
      </c>
      <c r="YN93">
        <v>0.64991080000000001</v>
      </c>
      <c r="YO93">
        <v>0.65176480000000003</v>
      </c>
      <c r="YP93">
        <v>0.65357969999999999</v>
      </c>
      <c r="YQ93">
        <v>0.65539440000000004</v>
      </c>
      <c r="YR93">
        <v>0.6572926</v>
      </c>
      <c r="YS93">
        <v>0.65908469999999997</v>
      </c>
      <c r="YT93">
        <v>0.66084039999999999</v>
      </c>
      <c r="YU93">
        <v>0.66259259999999998</v>
      </c>
      <c r="YV93">
        <v>0.66444029999999998</v>
      </c>
      <c r="YW93">
        <v>0.66609030000000002</v>
      </c>
      <c r="YX93">
        <v>0.66775640000000003</v>
      </c>
      <c r="YY93">
        <v>0.66922060000000005</v>
      </c>
      <c r="YZ93">
        <v>0.67081979999999997</v>
      </c>
      <c r="ZA93">
        <v>0.6724021</v>
      </c>
      <c r="ZB93">
        <v>0.67398499999999995</v>
      </c>
      <c r="ZC93">
        <v>0.67544850000000001</v>
      </c>
      <c r="ZD93">
        <v>0.67702899999999999</v>
      </c>
      <c r="ZE93">
        <v>0.67843969999999998</v>
      </c>
      <c r="ZF93">
        <v>0.67994169999999998</v>
      </c>
      <c r="ZG93">
        <v>0.68132959999999998</v>
      </c>
      <c r="ZH93">
        <v>0.68278430000000001</v>
      </c>
      <c r="ZI93">
        <v>0.68404759999999998</v>
      </c>
      <c r="ZJ93">
        <v>0.68546490000000004</v>
      </c>
      <c r="ZK93">
        <v>0.68697450000000004</v>
      </c>
      <c r="ZL93">
        <v>0.68863580000000002</v>
      </c>
      <c r="ZM93">
        <v>0.68999580000000005</v>
      </c>
      <c r="ZN93">
        <v>0.69160809999999995</v>
      </c>
      <c r="ZO93">
        <v>0.69293389999999999</v>
      </c>
      <c r="ZP93">
        <v>0.69431410000000005</v>
      </c>
      <c r="ZQ93">
        <v>0.69597690000000001</v>
      </c>
      <c r="ZR93">
        <v>0.69733500000000004</v>
      </c>
      <c r="ZS93">
        <v>0.69832760000000005</v>
      </c>
      <c r="ZT93">
        <v>0.70016449999999997</v>
      </c>
      <c r="ZU93">
        <v>0.70278779999999996</v>
      </c>
      <c r="ZV93">
        <v>0.70457289999999995</v>
      </c>
      <c r="ZW93">
        <v>0.70557890000000001</v>
      </c>
      <c r="ZX93">
        <v>0.70773260000000004</v>
      </c>
      <c r="ZY93">
        <v>0.71029750000000003</v>
      </c>
      <c r="ZZ93">
        <v>0.71242269999999996</v>
      </c>
      <c r="AAA93">
        <v>0.71400370000000002</v>
      </c>
      <c r="AAB93">
        <v>0.71608950000000005</v>
      </c>
      <c r="AAC93">
        <v>0.7188407</v>
      </c>
      <c r="AAD93">
        <v>0.72166759999999996</v>
      </c>
      <c r="AAE93">
        <v>0.72408220000000001</v>
      </c>
      <c r="AAF93">
        <v>0.72684559999999998</v>
      </c>
      <c r="AAG93">
        <v>0.72992230000000002</v>
      </c>
      <c r="AAH93">
        <v>0.73337790000000003</v>
      </c>
      <c r="AAI93">
        <v>0.73676109999999995</v>
      </c>
      <c r="AAJ93">
        <v>0.74035289999999998</v>
      </c>
      <c r="AAK93">
        <v>0.74395040000000001</v>
      </c>
      <c r="AAL93">
        <v>0.74802630000000003</v>
      </c>
      <c r="AAM93">
        <v>0.75197119999999995</v>
      </c>
      <c r="AAN93">
        <v>0.75626360000000004</v>
      </c>
      <c r="AAO93">
        <v>0.76100630000000002</v>
      </c>
      <c r="AAP93">
        <v>0.7656984</v>
      </c>
      <c r="AAQ93">
        <v>0.77077620000000002</v>
      </c>
      <c r="AAR93">
        <v>0.77617700000000001</v>
      </c>
      <c r="AAS93">
        <v>0.78096650000000001</v>
      </c>
      <c r="AAT93">
        <v>0.78767960000000004</v>
      </c>
      <c r="AAU93">
        <v>0.79331830000000003</v>
      </c>
      <c r="AAV93">
        <v>0.79922150000000003</v>
      </c>
      <c r="AAW93">
        <v>0.80679880000000004</v>
      </c>
      <c r="AAX93">
        <v>0.81404650000000001</v>
      </c>
      <c r="AAY93">
        <v>0.82114960000000004</v>
      </c>
      <c r="AAZ93">
        <v>0.8288624</v>
      </c>
      <c r="ABA93">
        <v>0.83691079999999995</v>
      </c>
      <c r="ABB93">
        <v>0.84469499999999997</v>
      </c>
      <c r="ABC93">
        <v>0.85231889999999999</v>
      </c>
      <c r="ABD93">
        <v>0.86120609999999997</v>
      </c>
      <c r="ABE93">
        <v>0.86986850000000004</v>
      </c>
      <c r="ABF93">
        <v>0.87871790000000005</v>
      </c>
      <c r="ABG93">
        <v>0.88756979999999996</v>
      </c>
      <c r="ABH93">
        <v>0.89589920000000001</v>
      </c>
      <c r="ABI93">
        <v>0.9045436</v>
      </c>
      <c r="ABJ93">
        <v>0.91432579999999997</v>
      </c>
      <c r="ABK93">
        <v>0.92297980000000002</v>
      </c>
      <c r="ABL93">
        <v>0.93129150000000005</v>
      </c>
      <c r="ABM93">
        <v>0.93997090000000005</v>
      </c>
      <c r="ABN93">
        <v>0.94867179999999995</v>
      </c>
      <c r="ABO93">
        <v>0.9574724</v>
      </c>
      <c r="ABP93">
        <v>0.96623460000000005</v>
      </c>
      <c r="ABQ93">
        <v>0.97431089999999998</v>
      </c>
      <c r="ABR93">
        <v>0.98225910000000005</v>
      </c>
      <c r="ABS93">
        <v>0.98966319999999997</v>
      </c>
      <c r="ABT93">
        <v>0.99759759999999997</v>
      </c>
      <c r="ABU93">
        <v>1.0056449999999999</v>
      </c>
      <c r="ABV93">
        <v>1.0134510000000001</v>
      </c>
      <c r="ABW93">
        <v>1.0204530000000001</v>
      </c>
      <c r="ABX93">
        <v>1.027285</v>
      </c>
      <c r="ABY93">
        <v>1.0335350000000001</v>
      </c>
      <c r="ABZ93">
        <v>1.040357</v>
      </c>
      <c r="ACA93">
        <v>1.046891</v>
      </c>
      <c r="ACB93">
        <v>1.0526850000000001</v>
      </c>
      <c r="ACC93">
        <v>1.0588379999999999</v>
      </c>
      <c r="ACD93">
        <v>1.064791</v>
      </c>
      <c r="ACE93">
        <v>1.069752</v>
      </c>
      <c r="ACF93">
        <v>1.075164</v>
      </c>
      <c r="ACG93">
        <v>1.0801879999999999</v>
      </c>
      <c r="ACH93">
        <v>1.0849599999999999</v>
      </c>
      <c r="ACI93">
        <v>1.0895539999999999</v>
      </c>
      <c r="ACJ93">
        <v>1.094006</v>
      </c>
      <c r="ACK93">
        <v>1.0979810000000001</v>
      </c>
      <c r="ACL93">
        <v>1.1018570000000001</v>
      </c>
      <c r="ACM93">
        <v>1.105818</v>
      </c>
      <c r="ACN93">
        <v>1.109634</v>
      </c>
      <c r="ACO93">
        <v>1.113135</v>
      </c>
      <c r="ACP93">
        <v>1.1165</v>
      </c>
      <c r="ACQ93">
        <v>1.1196010000000001</v>
      </c>
      <c r="ACR93">
        <v>1.122568</v>
      </c>
      <c r="ACS93">
        <v>1.125624</v>
      </c>
      <c r="ACT93">
        <v>1.128452</v>
      </c>
      <c r="ACU93">
        <v>1.1312180000000001</v>
      </c>
      <c r="ACV93">
        <v>1.13401</v>
      </c>
      <c r="ACW93">
        <v>1.136379</v>
      </c>
      <c r="ACX93">
        <v>1.138663</v>
      </c>
      <c r="ACY93">
        <v>1.140997</v>
      </c>
      <c r="ACZ93">
        <v>1.143246</v>
      </c>
      <c r="ADA93">
        <v>1.145289</v>
      </c>
      <c r="ADB93">
        <v>1.147302</v>
      </c>
      <c r="ADC93">
        <v>1.149173</v>
      </c>
      <c r="ADD93">
        <v>1.150892</v>
      </c>
      <c r="ADE93">
        <v>1.152747</v>
      </c>
      <c r="ADF93">
        <v>1.1546479999999999</v>
      </c>
      <c r="ADG93">
        <v>1.1560790000000001</v>
      </c>
      <c r="ADH93">
        <v>1.157497</v>
      </c>
      <c r="ADI93">
        <v>1.158968</v>
      </c>
      <c r="ADJ93">
        <v>1.1604319999999999</v>
      </c>
      <c r="ADK93">
        <v>1.1616219999999999</v>
      </c>
      <c r="ADL93">
        <v>1.1629910000000001</v>
      </c>
      <c r="ADM93">
        <v>1.1642939999999999</v>
      </c>
      <c r="ADN93">
        <v>1.1652340000000001</v>
      </c>
      <c r="ADO93">
        <v>1.166091</v>
      </c>
      <c r="ADP93">
        <v>1.1669419999999999</v>
      </c>
      <c r="ADQ93">
        <v>1.1678949999999999</v>
      </c>
      <c r="ADR93">
        <v>1.16869</v>
      </c>
      <c r="ADS93">
        <v>1.169446</v>
      </c>
      <c r="ADT93">
        <v>1.1699569999999999</v>
      </c>
      <c r="ADU93">
        <v>1.1707270000000001</v>
      </c>
      <c r="ADV93">
        <v>1.1712629999999999</v>
      </c>
      <c r="ADW93">
        <v>1.171554</v>
      </c>
      <c r="ADX93">
        <v>1.1719269999999999</v>
      </c>
      <c r="ADY93">
        <v>1.1722030000000001</v>
      </c>
      <c r="ADZ93">
        <v>1.172687</v>
      </c>
      <c r="AEA93">
        <v>1.173106</v>
      </c>
      <c r="AEB93">
        <v>1.173332</v>
      </c>
      <c r="AEC93">
        <v>1.1737960000000001</v>
      </c>
      <c r="AED93">
        <v>1.173934</v>
      </c>
      <c r="AEE93">
        <v>1.17394</v>
      </c>
      <c r="AEF93">
        <v>1.1739850000000001</v>
      </c>
      <c r="AEG93">
        <v>1.174188</v>
      </c>
      <c r="AEH93">
        <v>1.174148</v>
      </c>
      <c r="AEI93">
        <v>1.174256</v>
      </c>
      <c r="AEJ93">
        <v>1.1743380000000001</v>
      </c>
      <c r="AEK93">
        <v>1.1742630000000001</v>
      </c>
      <c r="AEL93">
        <v>1.1741250000000001</v>
      </c>
      <c r="AEM93">
        <v>1.1741630000000001</v>
      </c>
      <c r="AEN93">
        <v>1.1739539999999999</v>
      </c>
      <c r="AEO93">
        <v>1.173624</v>
      </c>
      <c r="AEP93">
        <v>1.1733020000000001</v>
      </c>
      <c r="AEQ93">
        <v>1.1730480000000001</v>
      </c>
      <c r="AER93">
        <v>1.1727449999999999</v>
      </c>
      <c r="AES93">
        <v>1.1723190000000001</v>
      </c>
      <c r="AET93">
        <v>1.171476</v>
      </c>
      <c r="AEU93">
        <v>1.1706049999999999</v>
      </c>
      <c r="AEV93">
        <v>1.1699470000000001</v>
      </c>
      <c r="AEW93">
        <v>1.1692340000000001</v>
      </c>
      <c r="AEX93">
        <v>1.168234</v>
      </c>
      <c r="AEY93">
        <v>1.1672279999999999</v>
      </c>
      <c r="AEZ93">
        <v>1.1660360000000001</v>
      </c>
      <c r="AFA93">
        <v>1.164825</v>
      </c>
      <c r="AFB93">
        <v>1.1635580000000001</v>
      </c>
      <c r="AFC93">
        <v>1.1622539999999999</v>
      </c>
      <c r="AFD93">
        <v>1.16082</v>
      </c>
      <c r="AFE93">
        <v>1.15923</v>
      </c>
      <c r="AFF93">
        <v>1.157672</v>
      </c>
      <c r="AFG93">
        <v>1.1561699999999999</v>
      </c>
      <c r="AFH93">
        <v>1.154415</v>
      </c>
      <c r="AFI93">
        <v>1.152714</v>
      </c>
      <c r="AFJ93">
        <v>1.150881</v>
      </c>
      <c r="AFK93">
        <v>1.1490549999999999</v>
      </c>
      <c r="AFL93">
        <v>1.147281</v>
      </c>
      <c r="AFM93">
        <v>1.145462</v>
      </c>
      <c r="AFN93">
        <v>1.143532</v>
      </c>
      <c r="AFO93">
        <v>1.1415420000000001</v>
      </c>
      <c r="AFP93">
        <v>1.139502</v>
      </c>
      <c r="AFQ93">
        <v>1.1375500000000001</v>
      </c>
      <c r="AFR93">
        <v>1.1354409999999999</v>
      </c>
      <c r="AFS93">
        <v>1.133329</v>
      </c>
      <c r="AFT93">
        <v>1.131256</v>
      </c>
      <c r="AFU93">
        <v>1.1292279999999999</v>
      </c>
      <c r="AFV93">
        <v>1.1269530000000001</v>
      </c>
      <c r="AFW93">
        <v>1.124663</v>
      </c>
      <c r="AFX93">
        <v>1.1222760000000001</v>
      </c>
      <c r="AFY93">
        <v>1.1200939999999999</v>
      </c>
      <c r="AFZ93">
        <v>1.1179239999999999</v>
      </c>
      <c r="AGA93">
        <v>1.1157539999999999</v>
      </c>
      <c r="AGB93">
        <v>1.113327</v>
      </c>
      <c r="AGC93">
        <v>1.1109960000000001</v>
      </c>
      <c r="AGD93">
        <v>1.1086450000000001</v>
      </c>
      <c r="AGE93">
        <v>1.1062240000000001</v>
      </c>
      <c r="AGF93">
        <v>1.103858</v>
      </c>
      <c r="AGG93">
        <v>1.1015189999999999</v>
      </c>
      <c r="AGH93">
        <v>1.0991120000000001</v>
      </c>
      <c r="AGI93">
        <v>1.0967640000000001</v>
      </c>
      <c r="AGJ93">
        <v>1.0942970000000001</v>
      </c>
      <c r="AGK93">
        <v>1.0918890000000001</v>
      </c>
      <c r="AGL93">
        <v>1.089472</v>
      </c>
      <c r="AGM93">
        <v>1.0870200000000001</v>
      </c>
      <c r="AGN93">
        <v>1.0845990000000001</v>
      </c>
      <c r="AGO93">
        <v>1.0822149999999999</v>
      </c>
      <c r="AGP93">
        <v>1.079693</v>
      </c>
      <c r="AGQ93">
        <v>1.077229</v>
      </c>
      <c r="AGR93">
        <v>1.0747199999999999</v>
      </c>
      <c r="AGS93">
        <v>1.072363</v>
      </c>
      <c r="AGT93">
        <v>1.0698190000000001</v>
      </c>
      <c r="AGU93">
        <v>1.0672950000000001</v>
      </c>
      <c r="AGV93">
        <v>1.0647789999999999</v>
      </c>
      <c r="AGW93">
        <v>1.0624150000000001</v>
      </c>
      <c r="AGX93">
        <v>1.05999</v>
      </c>
      <c r="AGY93">
        <v>1.0576650000000001</v>
      </c>
      <c r="AGZ93">
        <v>1.0552889999999999</v>
      </c>
      <c r="AHA93">
        <v>1.052821</v>
      </c>
      <c r="AHB93">
        <v>1.0503229999999999</v>
      </c>
      <c r="AHC93">
        <v>1.0479639999999999</v>
      </c>
      <c r="AHD93">
        <v>1.045504</v>
      </c>
      <c r="AHE93">
        <v>1.043058</v>
      </c>
      <c r="AHF93">
        <v>1.0405720000000001</v>
      </c>
      <c r="AHG93">
        <v>1.038187</v>
      </c>
      <c r="AHH93">
        <v>1.035757</v>
      </c>
      <c r="AHI93">
        <v>1.0333129999999999</v>
      </c>
      <c r="AHJ93">
        <v>1.0309029999999999</v>
      </c>
      <c r="AHK93">
        <v>1.028508</v>
      </c>
      <c r="AHL93">
        <v>1.026105</v>
      </c>
      <c r="AHM93">
        <v>1.0238940000000001</v>
      </c>
      <c r="AHN93">
        <v>1.0215080000000001</v>
      </c>
      <c r="AHO93">
        <v>1.0191680000000001</v>
      </c>
      <c r="AHP93">
        <v>1.016894</v>
      </c>
      <c r="AHQ93">
        <v>1.014694</v>
      </c>
      <c r="AHR93">
        <v>1.012348</v>
      </c>
      <c r="AHS93">
        <v>1.0100389999999999</v>
      </c>
      <c r="AHT93">
        <v>1.0078240000000001</v>
      </c>
      <c r="AHU93">
        <v>1.0055160000000001</v>
      </c>
      <c r="AHV93">
        <v>1.003198</v>
      </c>
      <c r="AHW93">
        <v>1.0010760000000001</v>
      </c>
      <c r="AHX93">
        <v>0.99881889999999995</v>
      </c>
      <c r="AHY93">
        <v>0.99652870000000005</v>
      </c>
      <c r="AHZ93">
        <v>0.99435229999999997</v>
      </c>
      <c r="AIA93">
        <v>0.99228919999999998</v>
      </c>
      <c r="AIB93">
        <v>0.99011700000000002</v>
      </c>
      <c r="AIC93">
        <v>0.98789329999999997</v>
      </c>
      <c r="AID93">
        <v>0.98572210000000005</v>
      </c>
      <c r="AIE93">
        <v>0.98361710000000002</v>
      </c>
      <c r="AIF93">
        <v>0.98145159999999998</v>
      </c>
      <c r="AIG93">
        <v>0.97934849999999996</v>
      </c>
      <c r="AIH93">
        <v>0.97732439999999998</v>
      </c>
      <c r="AII93">
        <v>0.97532989999999997</v>
      </c>
      <c r="AIJ93">
        <v>0.97317739999999997</v>
      </c>
      <c r="AIK93">
        <v>0.97116400000000003</v>
      </c>
      <c r="AIL93">
        <v>0.96901680000000001</v>
      </c>
      <c r="AIM93">
        <v>0.96695410000000004</v>
      </c>
      <c r="AIN93">
        <v>0.96498680000000003</v>
      </c>
      <c r="AIO93">
        <v>0.9630881</v>
      </c>
      <c r="AIP93">
        <v>0.96105770000000001</v>
      </c>
      <c r="AIQ93">
        <v>0.95905320000000005</v>
      </c>
      <c r="AIR93">
        <v>0.95706170000000002</v>
      </c>
      <c r="AIS93">
        <v>0.95505209999999996</v>
      </c>
      <c r="AIT93">
        <v>0.9532195</v>
      </c>
      <c r="AIU93">
        <v>0.95141330000000002</v>
      </c>
      <c r="AIV93">
        <v>0.94950080000000003</v>
      </c>
      <c r="AIW93">
        <v>0.94761410000000001</v>
      </c>
      <c r="AIX93">
        <v>0.94564570000000003</v>
      </c>
      <c r="AIY93">
        <v>0.94389789999999996</v>
      </c>
      <c r="AIZ93">
        <v>0.94206820000000002</v>
      </c>
      <c r="AJA93">
        <v>0.94022309999999998</v>
      </c>
      <c r="AJB93">
        <v>0.9383281</v>
      </c>
      <c r="AJC93">
        <v>0.93650409999999995</v>
      </c>
      <c r="AJD93">
        <v>0.93474639999999998</v>
      </c>
      <c r="AJE93">
        <v>0.93295280000000003</v>
      </c>
      <c r="AJF93">
        <v>0.93116310000000002</v>
      </c>
      <c r="AJG93">
        <v>0.92950410000000006</v>
      </c>
      <c r="AJH93">
        <v>0.9277936</v>
      </c>
      <c r="AJI93">
        <v>0.92598400000000003</v>
      </c>
      <c r="AJJ93">
        <v>0.92432820000000004</v>
      </c>
      <c r="AJK93">
        <v>0.92269060000000003</v>
      </c>
      <c r="AJL93">
        <v>0.92099489999999995</v>
      </c>
      <c r="AJM93">
        <v>0.91931379999999996</v>
      </c>
      <c r="AJN93">
        <v>0.91762330000000003</v>
      </c>
      <c r="AJO93">
        <v>0.9161203</v>
      </c>
      <c r="AJP93">
        <v>0.91453189999999995</v>
      </c>
      <c r="AJQ93">
        <v>0.91291679999999997</v>
      </c>
      <c r="AJR93">
        <v>0.91133220000000004</v>
      </c>
      <c r="AJS93">
        <v>0.90977160000000001</v>
      </c>
      <c r="AJT93">
        <v>0.90820319999999999</v>
      </c>
      <c r="AJU93">
        <v>0.906667</v>
      </c>
      <c r="AJV93">
        <v>0.90505389999999997</v>
      </c>
      <c r="AJW93">
        <v>0.90359750000000005</v>
      </c>
      <c r="AJX93">
        <v>0.90217550000000002</v>
      </c>
      <c r="AJY93">
        <v>0.90065510000000004</v>
      </c>
      <c r="AJZ93">
        <v>0.8991439</v>
      </c>
      <c r="AKA93">
        <v>0.89779439999999999</v>
      </c>
      <c r="AKB93">
        <v>0.89636959999999999</v>
      </c>
      <c r="AKC93">
        <v>0.89494839999999998</v>
      </c>
      <c r="AKD93">
        <v>0.8934339</v>
      </c>
      <c r="AKE93">
        <v>0.89202979999999998</v>
      </c>
      <c r="AKF93">
        <v>0.89065839999999996</v>
      </c>
      <c r="AKG93">
        <v>0.88931000000000004</v>
      </c>
      <c r="AKH93">
        <v>0.88793909999999998</v>
      </c>
      <c r="AKI93">
        <v>0.8865634</v>
      </c>
      <c r="AKJ93">
        <v>0.88514749999999998</v>
      </c>
      <c r="AKK93">
        <v>0.88386140000000002</v>
      </c>
      <c r="AKL93">
        <v>0.88254849999999996</v>
      </c>
      <c r="AKM93">
        <v>0.88124650000000004</v>
      </c>
      <c r="AKN93">
        <v>0.87995639999999997</v>
      </c>
      <c r="AKO93">
        <v>0.87869390000000003</v>
      </c>
      <c r="AKP93">
        <v>0.87743680000000002</v>
      </c>
      <c r="AKQ93">
        <v>0.87614650000000005</v>
      </c>
      <c r="AKR93">
        <v>0.87486359999999996</v>
      </c>
      <c r="AKS93">
        <v>0.87370270000000005</v>
      </c>
      <c r="AKT93">
        <v>0.87248349999999997</v>
      </c>
      <c r="AKU93">
        <v>0.87120379999999997</v>
      </c>
      <c r="AKV93">
        <v>0.8699711</v>
      </c>
      <c r="AKW93">
        <v>0.86885599999999996</v>
      </c>
      <c r="AKX93">
        <v>0.86768690000000004</v>
      </c>
      <c r="AKY93">
        <v>0.8665562</v>
      </c>
      <c r="AKZ93">
        <v>0.86540760000000005</v>
      </c>
      <c r="ALA93">
        <v>0.86435030000000002</v>
      </c>
      <c r="ALB93">
        <v>0.8632533</v>
      </c>
      <c r="ALC93">
        <v>0.86213309999999999</v>
      </c>
      <c r="ALD93">
        <v>0.86098269999999999</v>
      </c>
      <c r="ALE93">
        <v>0.85996170000000005</v>
      </c>
      <c r="ALF93">
        <v>0.85894579999999998</v>
      </c>
      <c r="ALG93">
        <v>0.85782619999999998</v>
      </c>
      <c r="ALH93">
        <v>0.8567437</v>
      </c>
      <c r="ALI93">
        <v>0.85578860000000001</v>
      </c>
      <c r="ALJ93">
        <v>0.85480400000000001</v>
      </c>
      <c r="ALK93">
        <v>0.85380279999999997</v>
      </c>
      <c r="ALL93">
        <v>0.85281340000000005</v>
      </c>
      <c r="ALM93">
        <v>0.85184680000000002</v>
      </c>
      <c r="ALN93">
        <v>0.85084740000000003</v>
      </c>
      <c r="ALO93">
        <v>0.84992500000000004</v>
      </c>
      <c r="ALP93">
        <v>0.84893810000000003</v>
      </c>
      <c r="ALQ93">
        <v>0.84807200000000005</v>
      </c>
      <c r="ALR93">
        <v>0.84721190000000002</v>
      </c>
      <c r="ALS93">
        <v>0.84631590000000001</v>
      </c>
      <c r="ALT93">
        <v>0.84539799999999998</v>
      </c>
      <c r="ALU93">
        <v>0.84452989999999994</v>
      </c>
      <c r="ALV93">
        <v>0.84369559999999999</v>
      </c>
      <c r="ALW93">
        <v>0.84291039999999995</v>
      </c>
      <c r="ALX93">
        <v>0.84206689999999995</v>
      </c>
      <c r="ALY93">
        <v>0.84124770000000004</v>
      </c>
      <c r="ALZ93">
        <v>0.84049649999999998</v>
      </c>
      <c r="AMA93">
        <v>0.8398253</v>
      </c>
      <c r="AMB93">
        <v>0.83911190000000002</v>
      </c>
      <c r="AMC93">
        <v>0.83838659999999998</v>
      </c>
      <c r="AMD93">
        <v>0.83764680000000002</v>
      </c>
      <c r="AME93">
        <v>0.83699820000000003</v>
      </c>
      <c r="AMF93">
        <v>0.83638959999999996</v>
      </c>
      <c r="AMG93">
        <v>0.83587579999999995</v>
      </c>
      <c r="AMH93">
        <v>0.83532859999999998</v>
      </c>
      <c r="AMI93">
        <v>0.83483039999999997</v>
      </c>
      <c r="AMJ93">
        <v>0.83439079999999999</v>
      </c>
      <c r="AMK93">
        <v>0.83394009999999996</v>
      </c>
      <c r="AML93">
        <v>0.83341290000000001</v>
      </c>
      <c r="AMM93">
        <v>0.83300200000000002</v>
      </c>
      <c r="AMN93">
        <v>0.83262910000000001</v>
      </c>
      <c r="AMO93">
        <v>0.83223239999999998</v>
      </c>
      <c r="AMP93">
        <v>0.83180430000000005</v>
      </c>
      <c r="AMQ93">
        <v>0.83135119999999996</v>
      </c>
      <c r="AMR93">
        <v>0.83092580000000005</v>
      </c>
      <c r="AMS93">
        <v>0.83048350000000004</v>
      </c>
      <c r="AMT93">
        <v>0.82991930000000003</v>
      </c>
      <c r="AMU93">
        <v>0.82946909999999996</v>
      </c>
      <c r="AMV93">
        <v>0.82902690000000001</v>
      </c>
      <c r="AMW93">
        <v>0.82868030000000004</v>
      </c>
      <c r="AMX93">
        <v>0.82834140000000001</v>
      </c>
      <c r="AMY93">
        <v>0.82797920000000003</v>
      </c>
      <c r="AMZ93">
        <v>0.82758430000000005</v>
      </c>
      <c r="ANA93">
        <v>0.8273104</v>
      </c>
      <c r="ANB93">
        <v>0.82702569999999997</v>
      </c>
      <c r="ANC93">
        <v>0.82668889999999995</v>
      </c>
      <c r="AND93">
        <v>0.82635329999999996</v>
      </c>
      <c r="ANE93">
        <v>0.82599140000000004</v>
      </c>
      <c r="ANF93">
        <v>0.82560860000000003</v>
      </c>
      <c r="ANG93">
        <v>0.82529229999999998</v>
      </c>
      <c r="ANH93">
        <v>0.82499440000000002</v>
      </c>
      <c r="ANI93">
        <v>0.82473870000000005</v>
      </c>
      <c r="ANJ93">
        <v>0.82453639999999995</v>
      </c>
      <c r="ANK93">
        <v>0.82435259999999999</v>
      </c>
      <c r="ANL93">
        <v>0.82418899999999995</v>
      </c>
      <c r="ANM93">
        <v>0.82423880000000005</v>
      </c>
      <c r="ANN93">
        <v>0.82429859999999999</v>
      </c>
      <c r="ANO93">
        <v>0.82445380000000001</v>
      </c>
      <c r="ANP93">
        <v>0.82463359999999997</v>
      </c>
      <c r="ANQ93">
        <v>0.82489999999999997</v>
      </c>
      <c r="ANR93">
        <v>0.82521929999999999</v>
      </c>
      <c r="ANS93">
        <v>0.82555120000000004</v>
      </c>
      <c r="ANT93">
        <v>0.82585589999999998</v>
      </c>
      <c r="ANU93">
        <v>0.82632170000000005</v>
      </c>
      <c r="ANV93">
        <v>0.82682350000000004</v>
      </c>
      <c r="ANW93">
        <v>0.82732870000000003</v>
      </c>
      <c r="ANX93">
        <v>0.82780529999999997</v>
      </c>
      <c r="ANY93">
        <v>0.82835060000000005</v>
      </c>
      <c r="ANZ93">
        <v>0.82882909999999999</v>
      </c>
      <c r="AOA93">
        <v>0.82930510000000002</v>
      </c>
      <c r="AOB93">
        <v>0.82990750000000002</v>
      </c>
      <c r="AOC93">
        <v>0.83049039999999996</v>
      </c>
      <c r="AOD93">
        <v>0.83097259999999995</v>
      </c>
      <c r="AOE93">
        <v>0.83165290000000003</v>
      </c>
      <c r="AOF93">
        <v>0.83240340000000002</v>
      </c>
      <c r="AOG93">
        <v>0.83323670000000005</v>
      </c>
      <c r="AOH93">
        <v>0.83413499999999996</v>
      </c>
      <c r="AOI93">
        <v>0.83515839999999997</v>
      </c>
      <c r="AOJ93">
        <v>0.83613800000000005</v>
      </c>
      <c r="AOK93">
        <v>0.83719140000000003</v>
      </c>
      <c r="AOL93">
        <v>0.83824120000000002</v>
      </c>
      <c r="AOM93">
        <v>0.83936639999999996</v>
      </c>
      <c r="AON93">
        <v>0.84046849999999995</v>
      </c>
      <c r="AOO93">
        <v>0.84157530000000003</v>
      </c>
      <c r="AOP93">
        <v>0.84263790000000005</v>
      </c>
      <c r="AOQ93">
        <v>0.84382369999999995</v>
      </c>
      <c r="AOR93">
        <v>0.8449759</v>
      </c>
      <c r="AOS93">
        <v>0.84617089999999995</v>
      </c>
      <c r="AOT93">
        <v>0.84734489999999996</v>
      </c>
      <c r="AOU93">
        <v>0.84857729999999998</v>
      </c>
      <c r="AOV93">
        <v>0.84976019999999997</v>
      </c>
      <c r="AOW93">
        <v>0.85103700000000004</v>
      </c>
      <c r="AOX93">
        <v>0.85239770000000004</v>
      </c>
      <c r="AOY93">
        <v>0.85371850000000005</v>
      </c>
      <c r="AOZ93">
        <v>0.85501340000000003</v>
      </c>
      <c r="APA93">
        <v>0.85641880000000004</v>
      </c>
      <c r="APB93">
        <v>0.85784369999999999</v>
      </c>
      <c r="APC93">
        <v>0.85928519999999997</v>
      </c>
      <c r="APD93">
        <v>0.86075820000000003</v>
      </c>
      <c r="APE93">
        <v>0.86232189999999997</v>
      </c>
      <c r="APF93">
        <v>0.86383010000000005</v>
      </c>
      <c r="APG93">
        <v>0.86556960000000005</v>
      </c>
      <c r="APH93">
        <v>0.86739909999999998</v>
      </c>
      <c r="API93">
        <v>0.86913879999999999</v>
      </c>
      <c r="APJ93">
        <v>0.87022299999999997</v>
      </c>
      <c r="APK93">
        <v>0.87049469999999995</v>
      </c>
      <c r="APL93">
        <v>0.87012560000000005</v>
      </c>
      <c r="APM93">
        <v>0.86981679999999995</v>
      </c>
      <c r="APN93">
        <v>0.8698804</v>
      </c>
      <c r="APO93">
        <v>0.87023740000000005</v>
      </c>
      <c r="APP93">
        <v>0.87078040000000001</v>
      </c>
      <c r="APQ93">
        <v>0.87161940000000004</v>
      </c>
      <c r="APR93">
        <v>0.87260780000000004</v>
      </c>
      <c r="APS93">
        <v>0.87377660000000001</v>
      </c>
      <c r="APT93">
        <v>0.87513320000000006</v>
      </c>
      <c r="APU93">
        <v>0.87661440000000002</v>
      </c>
      <c r="APV93">
        <v>0.87800279999999997</v>
      </c>
      <c r="APW93">
        <v>0.87934319999999999</v>
      </c>
      <c r="APX93">
        <v>0.88079890000000005</v>
      </c>
      <c r="APY93">
        <v>0.88245839999999998</v>
      </c>
      <c r="APZ93">
        <v>0.88406379999999996</v>
      </c>
      <c r="AQA93">
        <v>0.88580250000000005</v>
      </c>
      <c r="AQB93">
        <v>0.88756769999999996</v>
      </c>
      <c r="AQC93">
        <v>0.88929429999999998</v>
      </c>
      <c r="AQD93">
        <v>0.89103770000000004</v>
      </c>
      <c r="AQE93">
        <v>0.89283840000000003</v>
      </c>
      <c r="AQF93">
        <v>0.89452759999999998</v>
      </c>
      <c r="AQG93">
        <v>0.89626519999999998</v>
      </c>
      <c r="AQH93">
        <v>0.89797269999999996</v>
      </c>
      <c r="AQI93">
        <v>0.89975919999999998</v>
      </c>
      <c r="AQJ93">
        <v>0.90148589999999995</v>
      </c>
      <c r="AQK93">
        <v>0.90326770000000001</v>
      </c>
      <c r="AQL93">
        <v>0.9047965</v>
      </c>
      <c r="AQM93">
        <v>0.90610360000000001</v>
      </c>
      <c r="AQN93">
        <v>0.9071323</v>
      </c>
      <c r="AQO93">
        <v>0.9079431</v>
      </c>
      <c r="AQP93">
        <v>0.90864089999999997</v>
      </c>
      <c r="AQQ93">
        <v>0.90950439999999999</v>
      </c>
      <c r="AQR93">
        <v>0.91042389999999995</v>
      </c>
      <c r="AQS93">
        <v>0.91141439999999996</v>
      </c>
      <c r="AQT93">
        <v>0.91226529999999995</v>
      </c>
      <c r="AQU93">
        <v>0.91312570000000004</v>
      </c>
      <c r="AQV93">
        <v>0.91389790000000004</v>
      </c>
      <c r="AQW93">
        <v>0.91473439999999995</v>
      </c>
      <c r="AQX93">
        <v>0.91534079999999995</v>
      </c>
      <c r="AQY93">
        <v>0.91593880000000005</v>
      </c>
      <c r="AQZ93">
        <v>0.91644590000000004</v>
      </c>
      <c r="ARA93">
        <v>0.91702189999999995</v>
      </c>
      <c r="ARB93">
        <v>0.91742760000000001</v>
      </c>
      <c r="ARC93">
        <v>0.91782909999999995</v>
      </c>
      <c r="ARD93">
        <v>0.91810409999999998</v>
      </c>
      <c r="ARE93">
        <v>0.91841729999999999</v>
      </c>
      <c r="ARF93">
        <v>0.9185548</v>
      </c>
      <c r="ARG93">
        <v>0.91875359999999995</v>
      </c>
      <c r="ARH93">
        <v>0.91888639999999999</v>
      </c>
      <c r="ARI93">
        <v>0.91899980000000003</v>
      </c>
      <c r="ARJ93">
        <v>0.91890910000000003</v>
      </c>
      <c r="ARK93">
        <v>0.91887799999999997</v>
      </c>
      <c r="ARL93">
        <v>0.91873780000000005</v>
      </c>
      <c r="ARM93">
        <v>0.91859480000000004</v>
      </c>
      <c r="ARN93">
        <v>0.91836600000000002</v>
      </c>
      <c r="ARO93">
        <v>0.91810270000000005</v>
      </c>
      <c r="ARP93">
        <v>0.9178267</v>
      </c>
      <c r="ARQ93">
        <v>0.91768910000000004</v>
      </c>
      <c r="ARR93">
        <v>0.91746859999999997</v>
      </c>
      <c r="ARS93">
        <v>0.91709260000000004</v>
      </c>
      <c r="ART93">
        <v>0.91678599999999999</v>
      </c>
      <c r="ARU93">
        <v>0.91666689999999995</v>
      </c>
      <c r="ARV93">
        <v>0.9163384</v>
      </c>
      <c r="ARW93">
        <v>0.91595360000000003</v>
      </c>
      <c r="ARX93">
        <v>0.91566080000000005</v>
      </c>
      <c r="ARY93">
        <v>0.91568479999999997</v>
      </c>
      <c r="ARZ93">
        <v>0.91548130000000005</v>
      </c>
      <c r="ASA93">
        <v>0.91511960000000003</v>
      </c>
      <c r="ASB93">
        <v>0.91520049999999997</v>
      </c>
      <c r="ASC93">
        <v>0.91535299999999997</v>
      </c>
      <c r="ASD93">
        <v>0.9150064</v>
      </c>
      <c r="ASE93">
        <v>0.91448189999999996</v>
      </c>
      <c r="ASF93">
        <v>0.91479069999999996</v>
      </c>
      <c r="ASG93">
        <v>0.91566879999999995</v>
      </c>
      <c r="ASH93">
        <v>0.91596540000000004</v>
      </c>
      <c r="ASI93">
        <v>0.91555759999999997</v>
      </c>
      <c r="ASJ93">
        <v>0.91574999999999995</v>
      </c>
      <c r="ASK93">
        <v>0.91636839999999997</v>
      </c>
      <c r="ASL93">
        <v>0.91655960000000003</v>
      </c>
      <c r="ASM93">
        <v>0.91707019999999995</v>
      </c>
      <c r="ASN93">
        <v>0.91788530000000002</v>
      </c>
      <c r="ASO93">
        <v>0.91900870000000001</v>
      </c>
      <c r="ASP93">
        <v>0.91939510000000002</v>
      </c>
      <c r="ASQ93">
        <v>0.9198672</v>
      </c>
      <c r="ASR93">
        <v>0.92097410000000002</v>
      </c>
      <c r="ASS93">
        <v>0.92280949999999995</v>
      </c>
      <c r="AST93">
        <v>0.92417709999999997</v>
      </c>
      <c r="ASU93">
        <v>0.92569120000000005</v>
      </c>
      <c r="ASV93">
        <v>0.92786469999999999</v>
      </c>
      <c r="ASW93">
        <v>0.93085070000000003</v>
      </c>
      <c r="ASX93">
        <v>0.93316279999999996</v>
      </c>
      <c r="ASY93">
        <v>0.9348862</v>
      </c>
      <c r="ASZ93">
        <v>0.93728900000000004</v>
      </c>
      <c r="ATA93">
        <v>0.94172560000000005</v>
      </c>
      <c r="ATB93">
        <v>0.94587489999999996</v>
      </c>
      <c r="ATC93">
        <v>0.94993879999999997</v>
      </c>
      <c r="ATD93">
        <v>0.95379820000000004</v>
      </c>
      <c r="ATE93">
        <v>0.9592695</v>
      </c>
      <c r="ATF93">
        <v>0.9646884</v>
      </c>
      <c r="ATG93">
        <v>0.97074899999999997</v>
      </c>
      <c r="ATH93">
        <v>0.97747859999999998</v>
      </c>
      <c r="ATI93">
        <v>0.98410050000000004</v>
      </c>
      <c r="ATJ93">
        <v>0.99283109999999997</v>
      </c>
      <c r="ATK93">
        <v>1.0015620000000001</v>
      </c>
      <c r="ATL93">
        <v>1.0103569999999999</v>
      </c>
      <c r="ATM93">
        <v>1.020661</v>
      </c>
      <c r="ATN93">
        <v>1.030737</v>
      </c>
      <c r="ATO93">
        <v>1.0417339999999999</v>
      </c>
      <c r="ATP93">
        <v>1.0543370000000001</v>
      </c>
      <c r="ATQ93">
        <v>1.0667549999999999</v>
      </c>
      <c r="ATR93">
        <v>1.080924</v>
      </c>
      <c r="ATS93">
        <v>1.095661</v>
      </c>
      <c r="ATT93">
        <v>1.112117</v>
      </c>
      <c r="ATU93">
        <v>1.127834</v>
      </c>
      <c r="ATV93">
        <v>1.1451880000000001</v>
      </c>
      <c r="ATW93">
        <v>1.163292</v>
      </c>
      <c r="ATX93">
        <v>1.180841</v>
      </c>
      <c r="ATY93">
        <v>1.1994020000000001</v>
      </c>
      <c r="ATZ93">
        <v>1.217765</v>
      </c>
      <c r="AUA93">
        <v>1.2363200000000001</v>
      </c>
      <c r="AUB93">
        <v>1.255525</v>
      </c>
      <c r="AUC93">
        <v>1.2738659999999999</v>
      </c>
      <c r="AUD93">
        <v>1.2919799999999999</v>
      </c>
      <c r="AUE93">
        <v>1.308543</v>
      </c>
      <c r="AUF93">
        <v>1.3255479999999999</v>
      </c>
      <c r="AUG93">
        <v>1.3407210000000001</v>
      </c>
      <c r="AUH93">
        <v>1.3554040000000001</v>
      </c>
      <c r="AUI93">
        <v>1.368328</v>
      </c>
      <c r="AUJ93">
        <v>1.379885</v>
      </c>
      <c r="AUK93">
        <v>1.389499</v>
      </c>
      <c r="AUL93">
        <v>1.3988320000000001</v>
      </c>
      <c r="AUM93">
        <v>1.4071769999999999</v>
      </c>
      <c r="AUN93">
        <v>1.414366</v>
      </c>
      <c r="AUO93">
        <v>1.420072</v>
      </c>
      <c r="AUP93">
        <v>1.425308</v>
      </c>
      <c r="AUQ93">
        <v>1.4296960000000001</v>
      </c>
      <c r="AUR93">
        <v>1.43475</v>
      </c>
      <c r="AUS93">
        <v>1.4379690000000001</v>
      </c>
      <c r="AUT93">
        <v>1.4412940000000001</v>
      </c>
      <c r="AUU93">
        <v>1.4436549999999999</v>
      </c>
      <c r="AUV93">
        <v>1.446369</v>
      </c>
      <c r="AUW93">
        <v>1.448388</v>
      </c>
      <c r="AUX93">
        <v>1.4509700000000001</v>
      </c>
      <c r="AUY93">
        <v>1.452358</v>
      </c>
      <c r="AUZ93">
        <v>1.4534800000000001</v>
      </c>
      <c r="AVA93">
        <v>1.4542170000000001</v>
      </c>
      <c r="AVB93">
        <v>1.4562349999999999</v>
      </c>
      <c r="AVC93">
        <v>1.456663</v>
      </c>
      <c r="AVD93">
        <v>1.4577009999999999</v>
      </c>
      <c r="AVE93">
        <v>1.4578040000000001</v>
      </c>
      <c r="AVF93">
        <v>1.4582599999999999</v>
      </c>
      <c r="AVG93">
        <v>1.458491</v>
      </c>
      <c r="AVH93">
        <v>1.459206</v>
      </c>
      <c r="AVI93">
        <v>1.4588559999999999</v>
      </c>
      <c r="AVJ93">
        <v>1.45871</v>
      </c>
      <c r="AVK93">
        <v>1.4582219999999999</v>
      </c>
      <c r="AVL93">
        <v>1.4583440000000001</v>
      </c>
      <c r="AVM93">
        <v>1.457668</v>
      </c>
      <c r="AVN93">
        <v>1.4572579999999999</v>
      </c>
      <c r="AVO93">
        <v>1.456194</v>
      </c>
      <c r="AVP93">
        <v>1.455749</v>
      </c>
      <c r="AVQ93">
        <v>1.4545760000000001</v>
      </c>
      <c r="AVR93">
        <v>1.453908</v>
      </c>
      <c r="AVS93">
        <v>1.4526619999999999</v>
      </c>
      <c r="AVT93">
        <v>1.4517040000000001</v>
      </c>
      <c r="AVU93">
        <v>1.450175</v>
      </c>
      <c r="AVV93">
        <v>1.449209</v>
      </c>
      <c r="AVW93">
        <v>1.4476899999999999</v>
      </c>
      <c r="AVX93">
        <v>1.4465129999999999</v>
      </c>
      <c r="AVY93">
        <v>1.4446479999999999</v>
      </c>
      <c r="AVZ93">
        <v>1.4432480000000001</v>
      </c>
      <c r="AWA93">
        <v>1.44146</v>
      </c>
      <c r="AWB93">
        <v>1.4400839999999999</v>
      </c>
      <c r="AWC93">
        <v>1.4380999999999999</v>
      </c>
      <c r="AWD93">
        <v>1.4365110000000001</v>
      </c>
      <c r="AWE93">
        <v>1.4345190000000001</v>
      </c>
      <c r="AWF93">
        <v>1.432914</v>
      </c>
      <c r="AWG93">
        <v>1.430687</v>
      </c>
      <c r="AWH93">
        <v>1.428822</v>
      </c>
      <c r="AWI93">
        <v>1.4265099999999999</v>
      </c>
      <c r="AWJ93">
        <v>1.42462</v>
      </c>
      <c r="AWK93">
        <v>1.422488</v>
      </c>
      <c r="AWL93">
        <v>1.420447</v>
      </c>
      <c r="AWM93">
        <v>1.4177900000000001</v>
      </c>
      <c r="AWN93">
        <v>1.415759</v>
      </c>
      <c r="AWO93">
        <v>1.4133420000000001</v>
      </c>
      <c r="AWP93">
        <v>1.4110480000000001</v>
      </c>
      <c r="AWQ93">
        <v>1.4082969999999999</v>
      </c>
      <c r="AWR93">
        <v>1.4059330000000001</v>
      </c>
      <c r="AWS93">
        <v>1.403186</v>
      </c>
      <c r="AWT93">
        <v>1.400876</v>
      </c>
      <c r="AWU93">
        <v>1.3981380000000001</v>
      </c>
      <c r="AWV93">
        <v>1.395659</v>
      </c>
      <c r="AWW93">
        <v>1.3927259999999999</v>
      </c>
      <c r="AWX93">
        <v>1.390279</v>
      </c>
      <c r="AWY93">
        <v>1.387575</v>
      </c>
      <c r="AWZ93">
        <v>1.3849940000000001</v>
      </c>
      <c r="AXA93">
        <v>1.381918</v>
      </c>
      <c r="AXB93">
        <v>1.379472</v>
      </c>
      <c r="AXC93">
        <v>1.3767</v>
      </c>
      <c r="AXD93">
        <v>1.374117</v>
      </c>
      <c r="AXE93">
        <v>1.3712070000000001</v>
      </c>
      <c r="AXF93">
        <v>1.368714</v>
      </c>
      <c r="AXG93">
        <v>1.365769</v>
      </c>
      <c r="AXH93">
        <v>1.3631139999999999</v>
      </c>
      <c r="AXI93">
        <v>1.36005</v>
      </c>
      <c r="AXJ93">
        <v>1.3575470000000001</v>
      </c>
      <c r="AXK93">
        <v>1.354749</v>
      </c>
      <c r="AXL93">
        <v>1.3521069999999999</v>
      </c>
      <c r="AXM93">
        <v>1.3491960000000001</v>
      </c>
      <c r="AXN93">
        <v>1.3467199999999999</v>
      </c>
      <c r="AXO93">
        <v>1.343936</v>
      </c>
      <c r="AXP93">
        <v>1.3412139999999999</v>
      </c>
      <c r="AXQ93">
        <v>1.3383609999999999</v>
      </c>
      <c r="AXR93">
        <v>1.3358540000000001</v>
      </c>
      <c r="AXS93">
        <v>1.333024</v>
      </c>
      <c r="AXT93">
        <v>1.330619</v>
      </c>
      <c r="AXU93">
        <v>1.327931</v>
      </c>
      <c r="AXV93">
        <v>1.325472</v>
      </c>
      <c r="AXW93">
        <v>1.3228260000000001</v>
      </c>
      <c r="AXX93">
        <v>1.320462</v>
      </c>
      <c r="AXY93">
        <v>1.3176939999999999</v>
      </c>
      <c r="AXZ93">
        <v>1.315213</v>
      </c>
      <c r="AYA93">
        <v>1.3126009999999999</v>
      </c>
      <c r="AYB93">
        <v>1.3103560000000001</v>
      </c>
      <c r="AYC93">
        <v>1.307822</v>
      </c>
      <c r="AYD93">
        <v>1.3054030000000001</v>
      </c>
      <c r="AYE93">
        <v>1.3029029999999999</v>
      </c>
      <c r="AYF93">
        <v>1.300711</v>
      </c>
      <c r="AYG93">
        <v>1.298179</v>
      </c>
      <c r="AYH93">
        <v>1.2958609999999999</v>
      </c>
      <c r="AYI93">
        <v>1.2934239999999999</v>
      </c>
      <c r="AYJ93">
        <v>1.2911410000000001</v>
      </c>
      <c r="AYK93">
        <v>1.2885899999999999</v>
      </c>
      <c r="AYL93">
        <v>1.2863020000000001</v>
      </c>
      <c r="AYM93">
        <v>1.283846</v>
      </c>
      <c r="AYN93">
        <v>1.281674</v>
      </c>
      <c r="AYO93">
        <v>1.2791239999999999</v>
      </c>
      <c r="AYP93">
        <v>1.276813</v>
      </c>
      <c r="AYQ93">
        <v>1.274349</v>
      </c>
      <c r="AYR93">
        <v>1.272076</v>
      </c>
      <c r="AYS93">
        <v>1.2696320000000001</v>
      </c>
      <c r="AYT93">
        <v>1.2674049999999999</v>
      </c>
      <c r="AYU93">
        <v>1.264845</v>
      </c>
      <c r="AYV93">
        <v>1.2625139999999999</v>
      </c>
      <c r="AYW93">
        <v>1.260173</v>
      </c>
      <c r="AYX93">
        <v>1.258049</v>
      </c>
      <c r="AYY93">
        <v>1.255603</v>
      </c>
      <c r="AYZ93">
        <v>1.253369</v>
      </c>
      <c r="AZA93">
        <v>1.2509140000000001</v>
      </c>
      <c r="AZB93">
        <v>1.24861</v>
      </c>
      <c r="AZC93">
        <v>1.246119</v>
      </c>
      <c r="AZD93">
        <v>1.243903</v>
      </c>
      <c r="AZE93">
        <v>1.241492</v>
      </c>
      <c r="AZF93">
        <v>1.239212</v>
      </c>
      <c r="AZG93">
        <v>1.236626</v>
      </c>
      <c r="AZH93">
        <v>1.2343230000000001</v>
      </c>
      <c r="AZI93">
        <v>1.2320199999999999</v>
      </c>
      <c r="AZJ93">
        <v>1.229914</v>
      </c>
      <c r="AZK93">
        <v>1.227465</v>
      </c>
      <c r="AZL93">
        <v>1.225201</v>
      </c>
      <c r="AZM93">
        <v>1.2227809999999999</v>
      </c>
      <c r="AZN93">
        <v>1.2205509999999999</v>
      </c>
      <c r="AZO93">
        <v>1.218105</v>
      </c>
      <c r="AZP93">
        <v>1.2160489999999999</v>
      </c>
      <c r="AZQ93">
        <v>1.2136910000000001</v>
      </c>
      <c r="AZR93">
        <v>1.2114739999999999</v>
      </c>
      <c r="AZS93">
        <v>1.209165</v>
      </c>
      <c r="AZT93">
        <v>1.2071270000000001</v>
      </c>
      <c r="AZU93">
        <v>1.204912</v>
      </c>
      <c r="AZV93">
        <v>1.202869</v>
      </c>
      <c r="AZW93">
        <v>1.2007479999999999</v>
      </c>
      <c r="AZX93">
        <v>1.1988259999999999</v>
      </c>
      <c r="AZY93">
        <v>1.196739</v>
      </c>
      <c r="AZZ93">
        <v>1.194871</v>
      </c>
      <c r="BAA93">
        <v>1.1928179999999999</v>
      </c>
      <c r="BAB93">
        <v>1.1909259999999999</v>
      </c>
      <c r="BAC93">
        <v>1.1887730000000001</v>
      </c>
      <c r="BAD93">
        <v>1.186798</v>
      </c>
      <c r="BAE93">
        <v>1.184763</v>
      </c>
      <c r="BAF93">
        <v>1.182871</v>
      </c>
      <c r="BAG93">
        <v>1.180798</v>
      </c>
      <c r="BAH93">
        <v>1.178925</v>
      </c>
      <c r="BAI93">
        <v>1.1769240000000001</v>
      </c>
      <c r="BAJ93">
        <v>1.175106</v>
      </c>
      <c r="BAK93">
        <v>1.1731039999999999</v>
      </c>
      <c r="BAL93">
        <v>1.1711689999999999</v>
      </c>
      <c r="BAM93">
        <v>1.1691119999999999</v>
      </c>
      <c r="BAN93">
        <v>1.16733</v>
      </c>
      <c r="BAO93">
        <v>1.1653480000000001</v>
      </c>
      <c r="BAP93">
        <v>1.16344</v>
      </c>
      <c r="BAQ93">
        <v>1.161524</v>
      </c>
      <c r="BAR93">
        <v>1.159932</v>
      </c>
      <c r="BAS93">
        <v>1.15811</v>
      </c>
      <c r="BAT93">
        <v>1.1563859999999999</v>
      </c>
      <c r="BAU93">
        <v>1.154731</v>
      </c>
      <c r="BAV93">
        <v>1.1533310000000001</v>
      </c>
      <c r="BAW93">
        <v>1.1516839999999999</v>
      </c>
      <c r="BAX93">
        <v>1.1500969999999999</v>
      </c>
      <c r="BAY93">
        <v>1.1484799999999999</v>
      </c>
      <c r="BAZ93">
        <v>1.1471340000000001</v>
      </c>
      <c r="BBA93">
        <v>1.1455949999999999</v>
      </c>
      <c r="BBB93">
        <v>1.1442289999999999</v>
      </c>
      <c r="BBC93">
        <v>1.142701</v>
      </c>
      <c r="BBD93">
        <v>1.141402</v>
      </c>
      <c r="BBE93">
        <v>1.139974</v>
      </c>
      <c r="BBF93">
        <v>1.1388480000000001</v>
      </c>
      <c r="BBG93">
        <v>1.1375980000000001</v>
      </c>
      <c r="BBH93">
        <v>1.136415</v>
      </c>
      <c r="BBI93">
        <v>1.135222</v>
      </c>
      <c r="BBJ93">
        <v>1.1341399999999999</v>
      </c>
      <c r="BBK93">
        <v>1.1329180000000001</v>
      </c>
      <c r="BBL93">
        <v>1.132072</v>
      </c>
      <c r="BBM93">
        <v>1.1311169999999999</v>
      </c>
      <c r="BBN93">
        <v>1.130269</v>
      </c>
      <c r="BBO93">
        <v>1.1292519999999999</v>
      </c>
      <c r="BBP93">
        <v>1.1285829999999999</v>
      </c>
      <c r="BBQ93">
        <v>1.1279079999999999</v>
      </c>
      <c r="BBR93">
        <v>1.127451</v>
      </c>
      <c r="BBS93">
        <v>1.126768</v>
      </c>
      <c r="BBT93">
        <v>1.126296</v>
      </c>
      <c r="BBU93">
        <v>1.1257999999999999</v>
      </c>
      <c r="BBV93">
        <v>1.1255919999999999</v>
      </c>
      <c r="BBW93">
        <v>1.1253139999999999</v>
      </c>
      <c r="BBX93">
        <v>1.1251549999999999</v>
      </c>
      <c r="BBY93">
        <v>1.125048</v>
      </c>
      <c r="BBZ93">
        <v>1.1254420000000001</v>
      </c>
      <c r="BCA93">
        <v>1.1258349999999999</v>
      </c>
      <c r="BCB93">
        <v>1.126465</v>
      </c>
      <c r="BCC93">
        <v>1.1271100000000001</v>
      </c>
      <c r="BCD93">
        <v>1.127988</v>
      </c>
      <c r="BCE93">
        <v>1.1288860000000001</v>
      </c>
      <c r="BCF93">
        <v>1.130131</v>
      </c>
      <c r="BCG93">
        <v>1.1314310000000001</v>
      </c>
      <c r="BCH93">
        <v>1.133032</v>
      </c>
      <c r="BCI93">
        <v>1.134628</v>
      </c>
      <c r="BCJ93">
        <v>1.136439</v>
      </c>
      <c r="BCK93">
        <v>1.138112</v>
      </c>
      <c r="BCL93">
        <v>1.14001</v>
      </c>
      <c r="BCM93">
        <v>1.1416900000000001</v>
      </c>
      <c r="BCN93">
        <v>1.1432359999999999</v>
      </c>
      <c r="BCO93">
        <v>1.144182</v>
      </c>
      <c r="BCP93">
        <v>1.145246</v>
      </c>
      <c r="BCQ93">
        <v>1.1465019999999999</v>
      </c>
      <c r="BCR93">
        <v>1.148431</v>
      </c>
      <c r="BCS93">
        <v>1.1504239999999999</v>
      </c>
      <c r="BCT93">
        <v>1.15299</v>
      </c>
      <c r="BCU93">
        <v>1.155767</v>
      </c>
      <c r="BCV93">
        <v>1.158962</v>
      </c>
      <c r="BCW93">
        <v>1.162083</v>
      </c>
      <c r="BCX93">
        <v>1.165467</v>
      </c>
      <c r="BCY93">
        <v>1.168703</v>
      </c>
      <c r="BCZ93">
        <v>1.1718980000000001</v>
      </c>
      <c r="BDA93">
        <v>1.1747650000000001</v>
      </c>
      <c r="BDB93">
        <v>1.177727</v>
      </c>
      <c r="BDC93">
        <v>1.1804190000000001</v>
      </c>
      <c r="BDD93">
        <v>1.1832499999999999</v>
      </c>
      <c r="BDE93">
        <v>1.185961</v>
      </c>
      <c r="BDF93">
        <v>1.1887840000000001</v>
      </c>
      <c r="BDG93">
        <v>1.1914</v>
      </c>
      <c r="BDH93">
        <v>1.1943699999999999</v>
      </c>
      <c r="BDI93">
        <v>1.197322</v>
      </c>
      <c r="BDJ93">
        <v>1.2006779999999999</v>
      </c>
      <c r="BDK93">
        <v>1.204129</v>
      </c>
      <c r="BDL93">
        <v>1.2081379999999999</v>
      </c>
      <c r="BDM93">
        <v>1.2124299999999999</v>
      </c>
      <c r="BDN93">
        <v>1.2173609999999999</v>
      </c>
      <c r="BDO93">
        <v>1.222377</v>
      </c>
      <c r="BDP93">
        <v>1.2274620000000001</v>
      </c>
      <c r="BDQ93">
        <v>1.2321009999999999</v>
      </c>
      <c r="BDR93">
        <v>1.2363850000000001</v>
      </c>
      <c r="BDS93">
        <v>1.2398009999999999</v>
      </c>
      <c r="BDT93">
        <v>1.243657</v>
      </c>
      <c r="BDU93">
        <v>1.24844</v>
      </c>
      <c r="BDV93">
        <v>1.2538469999999999</v>
      </c>
      <c r="BDW93">
        <v>1.2545550000000001</v>
      </c>
      <c r="BDX93">
        <v>1.2504109999999999</v>
      </c>
      <c r="BDY93">
        <v>1.2472179999999999</v>
      </c>
      <c r="BDZ93">
        <v>1.2471760000000001</v>
      </c>
      <c r="BEA93">
        <v>1.248696</v>
      </c>
      <c r="BEB93">
        <v>1.2510730000000001</v>
      </c>
      <c r="BEC93">
        <v>1.2535339999999999</v>
      </c>
      <c r="BED93">
        <v>1.25661</v>
      </c>
      <c r="BEE93">
        <v>1.2597290000000001</v>
      </c>
      <c r="BEF93">
        <v>1.2631129999999999</v>
      </c>
      <c r="BEG93">
        <v>1.266564</v>
      </c>
      <c r="BEH93">
        <v>1.270448</v>
      </c>
      <c r="BEI93">
        <v>1.274313</v>
      </c>
      <c r="BEJ93">
        <v>1.278481</v>
      </c>
      <c r="BEK93">
        <v>1.2825089999999999</v>
      </c>
      <c r="BEL93">
        <v>1.286905</v>
      </c>
      <c r="BEM93">
        <v>1.2915559999999999</v>
      </c>
      <c r="BEN93">
        <v>1.296414</v>
      </c>
      <c r="BEO93">
        <v>1.299417</v>
      </c>
      <c r="BEP93">
        <v>1.2998430000000001</v>
      </c>
      <c r="BEQ93">
        <v>1.2997920000000001</v>
      </c>
      <c r="BER93">
        <v>1.301604</v>
      </c>
      <c r="BES93">
        <v>1.3041970000000001</v>
      </c>
      <c r="BET93">
        <v>1.307312</v>
      </c>
      <c r="BEU93">
        <v>1.310451</v>
      </c>
      <c r="BEV93">
        <v>1.313677</v>
      </c>
      <c r="BEW93">
        <v>1.316324</v>
      </c>
      <c r="BEX93">
        <v>1.318897</v>
      </c>
      <c r="BEY93">
        <v>1.3211790000000001</v>
      </c>
      <c r="BEZ93">
        <v>1.3239719999999999</v>
      </c>
      <c r="BFA93">
        <v>1.3269489999999999</v>
      </c>
      <c r="BFB93">
        <v>1.330265</v>
      </c>
      <c r="BFC93">
        <v>1.3332200000000001</v>
      </c>
      <c r="BFD93">
        <v>1.336023</v>
      </c>
      <c r="BFE93">
        <v>1.3384119999999999</v>
      </c>
      <c r="BFF93">
        <v>1.3410059999999999</v>
      </c>
      <c r="BFG93">
        <v>1.3435239999999999</v>
      </c>
      <c r="BFH93">
        <v>1.3465069999999999</v>
      </c>
      <c r="BFI93">
        <v>1.348949</v>
      </c>
      <c r="BFJ93">
        <v>1.3514219999999999</v>
      </c>
      <c r="BFK93">
        <v>1.353988</v>
      </c>
      <c r="BFL93">
        <v>1.3568629999999999</v>
      </c>
      <c r="BFM93">
        <v>1.3597090000000001</v>
      </c>
      <c r="BFN93">
        <v>1.362622</v>
      </c>
      <c r="BFO93">
        <v>1.365526</v>
      </c>
      <c r="BFP93">
        <v>1.3685290000000001</v>
      </c>
      <c r="BFQ93">
        <v>1.3708739999999999</v>
      </c>
      <c r="BFR93">
        <v>1.37358</v>
      </c>
      <c r="BFS93">
        <v>1.3763510000000001</v>
      </c>
      <c r="BFT93">
        <v>1.3796139999999999</v>
      </c>
      <c r="BFU93">
        <v>1.382649</v>
      </c>
      <c r="BFV93">
        <v>1.385832</v>
      </c>
      <c r="BFW93">
        <v>1.388673</v>
      </c>
      <c r="BFX93">
        <v>1.392021</v>
      </c>
      <c r="BFY93">
        <v>1.3951739999999999</v>
      </c>
      <c r="BFZ93">
        <v>1.398393</v>
      </c>
      <c r="BGA93">
        <v>1.401508</v>
      </c>
      <c r="BGB93">
        <v>1.404617</v>
      </c>
      <c r="BGC93">
        <v>1.4073059999999999</v>
      </c>
      <c r="BGD93">
        <v>1.4102399999999999</v>
      </c>
      <c r="BGE93">
        <v>1.412649</v>
      </c>
      <c r="BGF93">
        <v>1.415241</v>
      </c>
      <c r="BGG93">
        <v>1.4179809999999999</v>
      </c>
      <c r="BGH93">
        <v>1.4211590000000001</v>
      </c>
      <c r="BGI93">
        <v>1.4238120000000001</v>
      </c>
      <c r="BGJ93">
        <v>1.426447</v>
      </c>
      <c r="BGK93">
        <v>1.429001</v>
      </c>
      <c r="BGL93">
        <v>1.431929</v>
      </c>
      <c r="BGM93">
        <v>1.43455</v>
      </c>
      <c r="BGN93">
        <v>1.437395</v>
      </c>
      <c r="BGO93">
        <v>1.4398869999999999</v>
      </c>
      <c r="BGP93">
        <v>1.4421219999999999</v>
      </c>
      <c r="BGQ93">
        <v>1.4440010000000001</v>
      </c>
      <c r="BGR93">
        <v>1.4462079999999999</v>
      </c>
      <c r="BGS93">
        <v>1.447973</v>
      </c>
      <c r="BGT93">
        <v>1.45024</v>
      </c>
      <c r="BGU93">
        <v>1.4519949999999999</v>
      </c>
      <c r="BGV93">
        <v>1.453686</v>
      </c>
      <c r="BGW93">
        <v>1.4551210000000001</v>
      </c>
      <c r="BGX93">
        <v>1.4564010000000001</v>
      </c>
      <c r="BGY93">
        <v>1.4573579999999999</v>
      </c>
      <c r="BGZ93">
        <v>1.458739</v>
      </c>
      <c r="BHA93">
        <v>1.460032</v>
      </c>
      <c r="BHB93">
        <v>1.4614560000000001</v>
      </c>
      <c r="BHC93" t="s">
        <v>5</v>
      </c>
    </row>
    <row r="94" spans="1:1563" x14ac:dyDescent="0.35">
      <c r="A94">
        <f t="shared" si="1"/>
        <v>93</v>
      </c>
      <c r="B94" t="s">
        <v>5</v>
      </c>
      <c r="C94">
        <v>20.805</v>
      </c>
      <c r="D94">
        <v>609.37099999999998</v>
      </c>
      <c r="E94">
        <v>16.71</v>
      </c>
      <c r="F94">
        <v>0.46634179999999997</v>
      </c>
      <c r="G94">
        <v>0.46567449999999999</v>
      </c>
      <c r="H94">
        <v>0.46543689999999999</v>
      </c>
      <c r="I94">
        <v>0.46518470000000001</v>
      </c>
      <c r="J94">
        <v>0.46477259999999998</v>
      </c>
      <c r="K94">
        <v>0.46422799999999997</v>
      </c>
      <c r="L94">
        <v>0.4640048</v>
      </c>
      <c r="M94">
        <v>0.4637426</v>
      </c>
      <c r="N94">
        <v>0.46336060000000001</v>
      </c>
      <c r="O94">
        <v>0.46294980000000002</v>
      </c>
      <c r="P94">
        <v>0.46280939999999998</v>
      </c>
      <c r="Q94">
        <v>0.46212510000000001</v>
      </c>
      <c r="R94">
        <v>0.46162330000000001</v>
      </c>
      <c r="S94">
        <v>0.4613662</v>
      </c>
      <c r="T94">
        <v>0.46111570000000002</v>
      </c>
      <c r="U94">
        <v>0.46053769999999999</v>
      </c>
      <c r="V94">
        <v>0.4602811</v>
      </c>
      <c r="W94">
        <v>0.45994610000000002</v>
      </c>
      <c r="X94">
        <v>0.45914650000000001</v>
      </c>
      <c r="Y94">
        <v>0.458677</v>
      </c>
      <c r="Z94">
        <v>0.45847139999999997</v>
      </c>
      <c r="AA94">
        <v>0.45793270000000003</v>
      </c>
      <c r="AB94">
        <v>0.4575264</v>
      </c>
      <c r="AC94">
        <v>0.45735409999999999</v>
      </c>
      <c r="AD94">
        <v>0.45720860000000002</v>
      </c>
      <c r="AE94">
        <v>0.45662239999999998</v>
      </c>
      <c r="AF94">
        <v>0.4560806</v>
      </c>
      <c r="AG94">
        <v>0.4554745</v>
      </c>
      <c r="AH94">
        <v>0.45517439999999998</v>
      </c>
      <c r="AI94">
        <v>0.45474059999999999</v>
      </c>
      <c r="AJ94">
        <v>0.45458310000000002</v>
      </c>
      <c r="AK94">
        <v>0.45399080000000003</v>
      </c>
      <c r="AL94">
        <v>0.45379429999999998</v>
      </c>
      <c r="AM94">
        <v>0.45325880000000002</v>
      </c>
      <c r="AN94">
        <v>0.45258179999999998</v>
      </c>
      <c r="AO94">
        <v>0.45210600000000001</v>
      </c>
      <c r="AP94">
        <v>0.4520824</v>
      </c>
      <c r="AQ94">
        <v>0.45184580000000002</v>
      </c>
      <c r="AR94">
        <v>0.45130900000000002</v>
      </c>
      <c r="AS94">
        <v>0.45068200000000003</v>
      </c>
      <c r="AT94">
        <v>0.4502601</v>
      </c>
      <c r="AU94">
        <v>0.45005800000000001</v>
      </c>
      <c r="AV94">
        <v>0.44993030000000001</v>
      </c>
      <c r="AW94">
        <v>0.44908219999999999</v>
      </c>
      <c r="AX94">
        <v>0.4484474</v>
      </c>
      <c r="AY94">
        <v>0.44796750000000002</v>
      </c>
      <c r="AZ94">
        <v>0.44763520000000001</v>
      </c>
      <c r="BA94">
        <v>0.44692369999999998</v>
      </c>
      <c r="BB94">
        <v>0.44659090000000001</v>
      </c>
      <c r="BC94">
        <v>0.4463239</v>
      </c>
      <c r="BD94">
        <v>0.44586720000000002</v>
      </c>
      <c r="BE94">
        <v>0.44546200000000002</v>
      </c>
      <c r="BF94">
        <v>0.44505149999999999</v>
      </c>
      <c r="BG94">
        <v>0.44447530000000002</v>
      </c>
      <c r="BH94">
        <v>0.44423889999999999</v>
      </c>
      <c r="BI94">
        <v>0.44383329999999999</v>
      </c>
      <c r="BJ94">
        <v>0.44340879999999999</v>
      </c>
      <c r="BK94">
        <v>0.44251620000000003</v>
      </c>
      <c r="BL94">
        <v>0.44221880000000002</v>
      </c>
      <c r="BM94">
        <v>0.44181890000000001</v>
      </c>
      <c r="BN94">
        <v>0.44108770000000003</v>
      </c>
      <c r="BO94">
        <v>0.44075720000000002</v>
      </c>
      <c r="BP94">
        <v>0.44045909999999999</v>
      </c>
      <c r="BQ94">
        <v>0.43987759999999998</v>
      </c>
      <c r="BR94">
        <v>0.43975069999999999</v>
      </c>
      <c r="BS94">
        <v>0.4393881</v>
      </c>
      <c r="BT94">
        <v>0.43883909999999998</v>
      </c>
      <c r="BU94">
        <v>0.4380848</v>
      </c>
      <c r="BV94">
        <v>0.43742609999999998</v>
      </c>
      <c r="BW94">
        <v>0.43705820000000001</v>
      </c>
      <c r="BX94">
        <v>0.4367568</v>
      </c>
      <c r="BY94">
        <v>0.43639709999999998</v>
      </c>
      <c r="BZ94">
        <v>0.43612269999999997</v>
      </c>
      <c r="CA94">
        <v>0.43580160000000001</v>
      </c>
      <c r="CB94">
        <v>0.43519210000000003</v>
      </c>
      <c r="CC94">
        <v>0.4345214</v>
      </c>
      <c r="CD94">
        <v>0.43433699999999997</v>
      </c>
      <c r="CE94">
        <v>0.43374740000000001</v>
      </c>
      <c r="CF94">
        <v>0.43337029999999999</v>
      </c>
      <c r="CG94">
        <v>0.43312089999999998</v>
      </c>
      <c r="CH94">
        <v>0.43278480000000003</v>
      </c>
      <c r="CI94">
        <v>0.43217240000000001</v>
      </c>
      <c r="CJ94">
        <v>0.43168509999999999</v>
      </c>
      <c r="CK94">
        <v>0.43130309999999999</v>
      </c>
      <c r="CL94">
        <v>0.43084410000000001</v>
      </c>
      <c r="CM94">
        <v>0.43042839999999999</v>
      </c>
      <c r="CN94">
        <v>0.43028050000000001</v>
      </c>
      <c r="CO94">
        <v>0.42981809999999998</v>
      </c>
      <c r="CP94">
        <v>0.42935820000000002</v>
      </c>
      <c r="CQ94">
        <v>0.42877460000000001</v>
      </c>
      <c r="CR94">
        <v>0.42829060000000002</v>
      </c>
      <c r="CS94">
        <v>0.4280795</v>
      </c>
      <c r="CT94">
        <v>0.42776530000000001</v>
      </c>
      <c r="CU94">
        <v>0.4271934</v>
      </c>
      <c r="CV94">
        <v>0.42672199999999999</v>
      </c>
      <c r="CW94">
        <v>0.426375</v>
      </c>
      <c r="CX94">
        <v>0.4261375</v>
      </c>
      <c r="CY94">
        <v>0.425653</v>
      </c>
      <c r="CZ94">
        <v>0.42527290000000001</v>
      </c>
      <c r="DA94">
        <v>0.4247553</v>
      </c>
      <c r="DB94">
        <v>0.42444799999999999</v>
      </c>
      <c r="DC94">
        <v>0.42410900000000001</v>
      </c>
      <c r="DD94">
        <v>0.42395850000000002</v>
      </c>
      <c r="DE94">
        <v>0.42355949999999998</v>
      </c>
      <c r="DF94">
        <v>0.42299989999999998</v>
      </c>
      <c r="DG94">
        <v>0.42265710000000001</v>
      </c>
      <c r="DH94">
        <v>0.42244609999999999</v>
      </c>
      <c r="DI94">
        <v>0.42192170000000001</v>
      </c>
      <c r="DJ94">
        <v>0.4217188</v>
      </c>
      <c r="DK94">
        <v>0.42138170000000003</v>
      </c>
      <c r="DL94">
        <v>0.42091810000000002</v>
      </c>
      <c r="DM94">
        <v>0.42052600000000001</v>
      </c>
      <c r="DN94">
        <v>0.42037999999999998</v>
      </c>
      <c r="DO94">
        <v>0.42024709999999998</v>
      </c>
      <c r="DP94">
        <v>0.42009489999999999</v>
      </c>
      <c r="DQ94">
        <v>0.4195468</v>
      </c>
      <c r="DR94">
        <v>0.4191838</v>
      </c>
      <c r="DS94">
        <v>0.41878300000000002</v>
      </c>
      <c r="DT94">
        <v>0.41855369999999997</v>
      </c>
      <c r="DU94">
        <v>0.41837370000000002</v>
      </c>
      <c r="DV94">
        <v>0.41803940000000001</v>
      </c>
      <c r="DW94">
        <v>0.41780600000000001</v>
      </c>
      <c r="DX94">
        <v>0.41763080000000002</v>
      </c>
      <c r="DY94">
        <v>0.41707519999999998</v>
      </c>
      <c r="DZ94">
        <v>0.41680850000000003</v>
      </c>
      <c r="EA94">
        <v>0.41660360000000002</v>
      </c>
      <c r="EB94">
        <v>0.41643770000000002</v>
      </c>
      <c r="EC94">
        <v>0.41609940000000001</v>
      </c>
      <c r="ED94">
        <v>0.41597719999999999</v>
      </c>
      <c r="EE94">
        <v>0.41573949999999998</v>
      </c>
      <c r="EF94">
        <v>0.41535450000000002</v>
      </c>
      <c r="EG94">
        <v>0.41501880000000002</v>
      </c>
      <c r="EH94">
        <v>0.41472189999999998</v>
      </c>
      <c r="EI94">
        <v>0.41454790000000002</v>
      </c>
      <c r="EJ94">
        <v>0.41453200000000001</v>
      </c>
      <c r="EK94">
        <v>0.41441080000000002</v>
      </c>
      <c r="EL94">
        <v>0.41411100000000001</v>
      </c>
      <c r="EM94">
        <v>0.41378900000000002</v>
      </c>
      <c r="EN94">
        <v>0.4138038</v>
      </c>
      <c r="EO94">
        <v>0.41356110000000001</v>
      </c>
      <c r="EP94">
        <v>0.41322370000000003</v>
      </c>
      <c r="EQ94">
        <v>0.41257919999999998</v>
      </c>
      <c r="ER94">
        <v>0.41269319999999998</v>
      </c>
      <c r="ES94">
        <v>0.41270210000000002</v>
      </c>
      <c r="ET94">
        <v>0.41276819999999997</v>
      </c>
      <c r="EU94">
        <v>0.41244710000000001</v>
      </c>
      <c r="EV94">
        <v>0.41212530000000003</v>
      </c>
      <c r="EW94">
        <v>0.4118677</v>
      </c>
      <c r="EX94">
        <v>0.41187610000000002</v>
      </c>
      <c r="EY94">
        <v>0.41160910000000001</v>
      </c>
      <c r="EZ94">
        <v>0.41177570000000002</v>
      </c>
      <c r="FA94">
        <v>0.41169820000000001</v>
      </c>
      <c r="FB94">
        <v>0.411329</v>
      </c>
      <c r="FC94">
        <v>0.4109949</v>
      </c>
      <c r="FD94">
        <v>0.41096909999999998</v>
      </c>
      <c r="FE94">
        <v>0.41079139999999997</v>
      </c>
      <c r="FF94">
        <v>0.4106725</v>
      </c>
      <c r="FG94">
        <v>0.41044629999999999</v>
      </c>
      <c r="FH94">
        <v>0.41052959999999999</v>
      </c>
      <c r="FI94">
        <v>0.41037119999999999</v>
      </c>
      <c r="FJ94">
        <v>0.41046680000000002</v>
      </c>
      <c r="FK94">
        <v>0.41017880000000001</v>
      </c>
      <c r="FL94">
        <v>0.4099585</v>
      </c>
      <c r="FM94">
        <v>0.41010639999999998</v>
      </c>
      <c r="FN94">
        <v>0.41022649999999999</v>
      </c>
      <c r="FO94">
        <v>0.41004010000000002</v>
      </c>
      <c r="FP94">
        <v>0.4099025</v>
      </c>
      <c r="FQ94">
        <v>0.40973959999999998</v>
      </c>
      <c r="FR94">
        <v>0.40972049999999999</v>
      </c>
      <c r="FS94">
        <v>0.4096109</v>
      </c>
      <c r="FT94">
        <v>0.4098656</v>
      </c>
      <c r="FU94">
        <v>0.40984120000000002</v>
      </c>
      <c r="FV94">
        <v>0.4097325</v>
      </c>
      <c r="FW94">
        <v>0.40955910000000001</v>
      </c>
      <c r="FX94">
        <v>0.409501</v>
      </c>
      <c r="FY94">
        <v>0.40930660000000002</v>
      </c>
      <c r="FZ94">
        <v>0.40937649999999998</v>
      </c>
      <c r="GA94">
        <v>0.4097365</v>
      </c>
      <c r="GB94">
        <v>0.41008990000000001</v>
      </c>
      <c r="GC94">
        <v>0.41000750000000002</v>
      </c>
      <c r="GD94">
        <v>0.40997</v>
      </c>
      <c r="GE94">
        <v>0.4098638</v>
      </c>
      <c r="GF94">
        <v>0.40966390000000003</v>
      </c>
      <c r="GG94">
        <v>0.40974060000000001</v>
      </c>
      <c r="GH94">
        <v>0.40988180000000002</v>
      </c>
      <c r="GI94">
        <v>0.41000890000000001</v>
      </c>
      <c r="GJ94">
        <v>0.41016799999999998</v>
      </c>
      <c r="GK94">
        <v>0.4102519</v>
      </c>
      <c r="GL94">
        <v>0.41040179999999998</v>
      </c>
      <c r="GM94">
        <v>0.4102189</v>
      </c>
      <c r="GN94">
        <v>0.4105028</v>
      </c>
      <c r="GO94">
        <v>0.41026170000000001</v>
      </c>
      <c r="GP94">
        <v>0.41029349999999998</v>
      </c>
      <c r="GQ94">
        <v>0.41040389999999999</v>
      </c>
      <c r="GR94">
        <v>0.41056150000000002</v>
      </c>
      <c r="GS94">
        <v>0.41093229999999997</v>
      </c>
      <c r="GT94">
        <v>0.41133419999999998</v>
      </c>
      <c r="GU94">
        <v>0.41181279999999998</v>
      </c>
      <c r="GV94">
        <v>0.41187960000000001</v>
      </c>
      <c r="GW94">
        <v>0.41157389999999999</v>
      </c>
      <c r="GX94">
        <v>0.41165990000000002</v>
      </c>
      <c r="GY94">
        <v>0.41164450000000002</v>
      </c>
      <c r="GZ94">
        <v>0.41160859999999999</v>
      </c>
      <c r="HA94">
        <v>0.41184229999999999</v>
      </c>
      <c r="HB94">
        <v>0.41242899999999999</v>
      </c>
      <c r="HC94">
        <v>0.4125375</v>
      </c>
      <c r="HD94">
        <v>0.4129507</v>
      </c>
      <c r="HE94">
        <v>0.41276269999999998</v>
      </c>
      <c r="HF94">
        <v>0.41294249999999999</v>
      </c>
      <c r="HG94">
        <v>0.41332459999999999</v>
      </c>
      <c r="HH94">
        <v>0.4135414</v>
      </c>
      <c r="HI94">
        <v>0.41339779999999998</v>
      </c>
      <c r="HJ94">
        <v>0.41366219999999998</v>
      </c>
      <c r="HK94">
        <v>0.41393790000000003</v>
      </c>
      <c r="HL94">
        <v>0.414105</v>
      </c>
      <c r="HM94">
        <v>0.4143329</v>
      </c>
      <c r="HN94">
        <v>0.41476000000000002</v>
      </c>
      <c r="HO94">
        <v>0.4149118</v>
      </c>
      <c r="HP94">
        <v>0.41520309999999999</v>
      </c>
      <c r="HQ94">
        <v>0.41549439999999999</v>
      </c>
      <c r="HR94">
        <v>0.4159621</v>
      </c>
      <c r="HS94">
        <v>0.41605059999999999</v>
      </c>
      <c r="HT94">
        <v>0.41621069999999999</v>
      </c>
      <c r="HU94">
        <v>0.41647430000000002</v>
      </c>
      <c r="HV94">
        <v>0.41693609999999998</v>
      </c>
      <c r="HW94">
        <v>0.41698039999999997</v>
      </c>
      <c r="HX94">
        <v>0.41739029999999999</v>
      </c>
      <c r="HY94">
        <v>0.41772340000000002</v>
      </c>
      <c r="HZ94">
        <v>0.41799910000000001</v>
      </c>
      <c r="IA94">
        <v>0.41806219999999999</v>
      </c>
      <c r="IB94">
        <v>0.41852830000000002</v>
      </c>
      <c r="IC94">
        <v>0.4187206</v>
      </c>
      <c r="ID94">
        <v>0.41909629999999998</v>
      </c>
      <c r="IE94">
        <v>0.41965530000000001</v>
      </c>
      <c r="IF94">
        <v>0.42013020000000001</v>
      </c>
      <c r="IG94">
        <v>0.42025829999999997</v>
      </c>
      <c r="IH94">
        <v>0.42067909999999997</v>
      </c>
      <c r="II94">
        <v>0.42117090000000001</v>
      </c>
      <c r="IJ94">
        <v>0.4214522</v>
      </c>
      <c r="IK94">
        <v>0.42163060000000002</v>
      </c>
      <c r="IL94">
        <v>0.42201860000000002</v>
      </c>
      <c r="IM94">
        <v>0.42219020000000002</v>
      </c>
      <c r="IN94">
        <v>0.42241250000000002</v>
      </c>
      <c r="IO94">
        <v>0.42288930000000002</v>
      </c>
      <c r="IP94">
        <v>0.42329600000000001</v>
      </c>
      <c r="IQ94">
        <v>0.42348540000000001</v>
      </c>
      <c r="IR94">
        <v>0.42383979999999999</v>
      </c>
      <c r="IS94">
        <v>0.42396470000000003</v>
      </c>
      <c r="IT94">
        <v>0.42425639999999998</v>
      </c>
      <c r="IU94">
        <v>0.4245353</v>
      </c>
      <c r="IV94">
        <v>0.42516150000000003</v>
      </c>
      <c r="IW94">
        <v>0.42549150000000002</v>
      </c>
      <c r="IX94">
        <v>0.42575780000000002</v>
      </c>
      <c r="IY94">
        <v>0.4259751</v>
      </c>
      <c r="IZ94">
        <v>0.42622330000000003</v>
      </c>
      <c r="JA94">
        <v>0.42662430000000001</v>
      </c>
      <c r="JB94">
        <v>0.4270292</v>
      </c>
      <c r="JC94">
        <v>0.42729479999999997</v>
      </c>
      <c r="JD94">
        <v>0.42772060000000001</v>
      </c>
      <c r="JE94">
        <v>0.42786020000000002</v>
      </c>
      <c r="JF94">
        <v>0.42820570000000002</v>
      </c>
      <c r="JG94">
        <v>0.42873220000000001</v>
      </c>
      <c r="JH94">
        <v>0.4291547</v>
      </c>
      <c r="JI94">
        <v>0.42932629999999999</v>
      </c>
      <c r="JJ94">
        <v>0.42979729999999999</v>
      </c>
      <c r="JK94">
        <v>0.43010789999999999</v>
      </c>
      <c r="JL94">
        <v>0.43067490000000003</v>
      </c>
      <c r="JM94">
        <v>0.43107380000000001</v>
      </c>
      <c r="JN94">
        <v>0.4312262</v>
      </c>
      <c r="JO94">
        <v>0.43159029999999998</v>
      </c>
      <c r="JP94">
        <v>0.43217650000000002</v>
      </c>
      <c r="JQ94">
        <v>0.43251200000000001</v>
      </c>
      <c r="JR94">
        <v>0.43292389999999997</v>
      </c>
      <c r="JS94">
        <v>0.43322529999999998</v>
      </c>
      <c r="JT94">
        <v>0.4337685</v>
      </c>
      <c r="JU94">
        <v>0.43408920000000001</v>
      </c>
      <c r="JV94">
        <v>0.43476700000000001</v>
      </c>
      <c r="JW94">
        <v>0.43529640000000003</v>
      </c>
      <c r="JX94">
        <v>0.43556050000000002</v>
      </c>
      <c r="JY94">
        <v>0.43596069999999998</v>
      </c>
      <c r="JZ94">
        <v>0.43659940000000003</v>
      </c>
      <c r="KA94">
        <v>0.43716929999999998</v>
      </c>
      <c r="KB94">
        <v>0.4378668</v>
      </c>
      <c r="KC94">
        <v>0.43838169999999999</v>
      </c>
      <c r="KD94">
        <v>0.43902099999999999</v>
      </c>
      <c r="KE94">
        <v>0.43963750000000001</v>
      </c>
      <c r="KF94">
        <v>0.44028230000000002</v>
      </c>
      <c r="KG94">
        <v>0.44109900000000002</v>
      </c>
      <c r="KH94">
        <v>0.4419921</v>
      </c>
      <c r="KI94">
        <v>0.44266620000000001</v>
      </c>
      <c r="KJ94">
        <v>0.44338860000000002</v>
      </c>
      <c r="KK94">
        <v>0.44429819999999998</v>
      </c>
      <c r="KL94">
        <v>0.44543850000000001</v>
      </c>
      <c r="KM94">
        <v>0.44646449999999999</v>
      </c>
      <c r="KN94">
        <v>0.44728499999999999</v>
      </c>
      <c r="KO94">
        <v>0.44830439999999999</v>
      </c>
      <c r="KP94">
        <v>0.44963360000000002</v>
      </c>
      <c r="KQ94">
        <v>0.45095299999999999</v>
      </c>
      <c r="KR94">
        <v>0.45230239999999999</v>
      </c>
      <c r="KS94">
        <v>0.45362010000000003</v>
      </c>
      <c r="KT94">
        <v>0.45520359999999999</v>
      </c>
      <c r="KU94">
        <v>0.45664159999999998</v>
      </c>
      <c r="KV94">
        <v>0.45817170000000002</v>
      </c>
      <c r="KW94">
        <v>0.46000360000000001</v>
      </c>
      <c r="KX94">
        <v>0.46197880000000002</v>
      </c>
      <c r="KY94">
        <v>0.46361279999999999</v>
      </c>
      <c r="KZ94">
        <v>0.46541880000000002</v>
      </c>
      <c r="LA94">
        <v>0.46726909999999999</v>
      </c>
      <c r="LB94">
        <v>0.46927150000000001</v>
      </c>
      <c r="LC94">
        <v>0.47151949999999998</v>
      </c>
      <c r="LD94">
        <v>0.4738252</v>
      </c>
      <c r="LE94">
        <v>0.47598960000000001</v>
      </c>
      <c r="LF94">
        <v>0.47837780000000002</v>
      </c>
      <c r="LG94">
        <v>0.48088530000000002</v>
      </c>
      <c r="LH94">
        <v>0.48343580000000003</v>
      </c>
      <c r="LI94">
        <v>0.48575580000000002</v>
      </c>
      <c r="LJ94">
        <v>0.48835810000000002</v>
      </c>
      <c r="LK94">
        <v>0.49102119999999999</v>
      </c>
      <c r="LL94">
        <v>0.49381000000000003</v>
      </c>
      <c r="LM94">
        <v>0.4963979</v>
      </c>
      <c r="LN94">
        <v>0.49897279999999999</v>
      </c>
      <c r="LO94">
        <v>0.50168159999999995</v>
      </c>
      <c r="LP94">
        <v>0.50448130000000002</v>
      </c>
      <c r="LQ94">
        <v>0.50710250000000001</v>
      </c>
      <c r="LR94">
        <v>0.50973250000000003</v>
      </c>
      <c r="LS94">
        <v>0.51243700000000003</v>
      </c>
      <c r="LT94">
        <v>0.51512460000000004</v>
      </c>
      <c r="LU94">
        <v>0.51755150000000005</v>
      </c>
      <c r="LV94">
        <v>0.52017800000000003</v>
      </c>
      <c r="LW94">
        <v>0.52274350000000003</v>
      </c>
      <c r="LX94">
        <v>0.52523059999999999</v>
      </c>
      <c r="LY94">
        <v>0.52763740000000003</v>
      </c>
      <c r="LZ94">
        <v>0.53016640000000004</v>
      </c>
      <c r="MA94">
        <v>0.53261970000000003</v>
      </c>
      <c r="MB94">
        <v>0.53491929999999999</v>
      </c>
      <c r="MC94">
        <v>0.53706379999999998</v>
      </c>
      <c r="MD94">
        <v>0.53918259999999996</v>
      </c>
      <c r="ME94">
        <v>0.54119410000000001</v>
      </c>
      <c r="MF94">
        <v>0.54325760000000001</v>
      </c>
      <c r="MG94">
        <v>0.54527840000000005</v>
      </c>
      <c r="MH94">
        <v>0.54734110000000002</v>
      </c>
      <c r="MI94">
        <v>0.54893930000000002</v>
      </c>
      <c r="MJ94">
        <v>0.55072330000000003</v>
      </c>
      <c r="MK94">
        <v>0.55228980000000005</v>
      </c>
      <c r="ML94">
        <v>0.55376060000000005</v>
      </c>
      <c r="MM94">
        <v>0.5550851</v>
      </c>
      <c r="MN94">
        <v>0.55647400000000002</v>
      </c>
      <c r="MO94">
        <v>0.55788009999999999</v>
      </c>
      <c r="MP94">
        <v>0.5593342</v>
      </c>
      <c r="MQ94">
        <v>0.56040160000000006</v>
      </c>
      <c r="MR94">
        <v>0.56136779999999997</v>
      </c>
      <c r="MS94">
        <v>0.56236589999999997</v>
      </c>
      <c r="MT94">
        <v>0.56341300000000005</v>
      </c>
      <c r="MU94">
        <v>0.56444939999999999</v>
      </c>
      <c r="MV94">
        <v>0.56550009999999995</v>
      </c>
      <c r="MW94">
        <v>0.566218</v>
      </c>
      <c r="MX94">
        <v>0.56694389999999995</v>
      </c>
      <c r="MY94">
        <v>0.56772120000000004</v>
      </c>
      <c r="MZ94">
        <v>0.56853770000000003</v>
      </c>
      <c r="NA94">
        <v>0.56921889999999997</v>
      </c>
      <c r="NB94">
        <v>0.5698801</v>
      </c>
      <c r="NC94">
        <v>0.57043549999999998</v>
      </c>
      <c r="ND94">
        <v>0.57097430000000005</v>
      </c>
      <c r="NE94">
        <v>0.57142930000000003</v>
      </c>
      <c r="NF94">
        <v>0.57205640000000002</v>
      </c>
      <c r="NG94">
        <v>0.5725671</v>
      </c>
      <c r="NH94">
        <v>0.57314849999999995</v>
      </c>
      <c r="NI94">
        <v>0.57358880000000001</v>
      </c>
      <c r="NJ94">
        <v>0.57415249999999995</v>
      </c>
      <c r="NK94">
        <v>0.5746154</v>
      </c>
      <c r="NL94">
        <v>0.57504730000000004</v>
      </c>
      <c r="NM94">
        <v>0.57540040000000003</v>
      </c>
      <c r="NN94">
        <v>0.57583189999999995</v>
      </c>
      <c r="NO94">
        <v>0.57618590000000003</v>
      </c>
      <c r="NP94">
        <v>0.57665</v>
      </c>
      <c r="NQ94">
        <v>0.57705220000000002</v>
      </c>
      <c r="NR94">
        <v>0.57729410000000003</v>
      </c>
      <c r="NS94">
        <v>0.57749689999999998</v>
      </c>
      <c r="NT94">
        <v>0.57773549999999996</v>
      </c>
      <c r="NU94">
        <v>0.57793779999999995</v>
      </c>
      <c r="NV94">
        <v>0.57833860000000004</v>
      </c>
      <c r="NW94">
        <v>0.57860900000000004</v>
      </c>
      <c r="NX94">
        <v>0.57882650000000002</v>
      </c>
      <c r="NY94">
        <v>0.57902260000000005</v>
      </c>
      <c r="NZ94">
        <v>0.57928159999999995</v>
      </c>
      <c r="OA94">
        <v>0.57955820000000002</v>
      </c>
      <c r="OB94">
        <v>0.5798683</v>
      </c>
      <c r="OC94">
        <v>0.58015919999999999</v>
      </c>
      <c r="OD94">
        <v>0.58057190000000003</v>
      </c>
      <c r="OE94">
        <v>0.58072630000000003</v>
      </c>
      <c r="OF94">
        <v>0.58084060000000004</v>
      </c>
      <c r="OG94">
        <v>0.58113619999999999</v>
      </c>
      <c r="OH94">
        <v>0.58155800000000002</v>
      </c>
      <c r="OI94">
        <v>0.58176240000000001</v>
      </c>
      <c r="OJ94">
        <v>0.58204599999999995</v>
      </c>
      <c r="OK94">
        <v>0.58226809999999996</v>
      </c>
      <c r="OL94">
        <v>0.58269689999999996</v>
      </c>
      <c r="OM94">
        <v>0.58298349999999999</v>
      </c>
      <c r="ON94">
        <v>0.58321219999999996</v>
      </c>
      <c r="OO94">
        <v>0.58354470000000003</v>
      </c>
      <c r="OP94">
        <v>0.58395390000000003</v>
      </c>
      <c r="OQ94">
        <v>0.58422229999999997</v>
      </c>
      <c r="OR94">
        <v>0.58459649999999996</v>
      </c>
      <c r="OS94">
        <v>0.58485279999999995</v>
      </c>
      <c r="OT94">
        <v>0.585206</v>
      </c>
      <c r="OU94">
        <v>0.58554589999999995</v>
      </c>
      <c r="OV94">
        <v>0.58594599999999997</v>
      </c>
      <c r="OW94">
        <v>0.58630919999999997</v>
      </c>
      <c r="OX94">
        <v>0.58657320000000002</v>
      </c>
      <c r="OY94">
        <v>0.58677109999999999</v>
      </c>
      <c r="OZ94">
        <v>0.58725229999999995</v>
      </c>
      <c r="PA94">
        <v>0.58757499999999996</v>
      </c>
      <c r="PB94">
        <v>0.58770889999999998</v>
      </c>
      <c r="PC94">
        <v>0.5879548</v>
      </c>
      <c r="PD94">
        <v>0.58834640000000005</v>
      </c>
      <c r="PE94">
        <v>0.5885224</v>
      </c>
      <c r="PF94">
        <v>0.58887449999999997</v>
      </c>
      <c r="PG94">
        <v>0.58913320000000002</v>
      </c>
      <c r="PH94">
        <v>0.58938740000000001</v>
      </c>
      <c r="PI94">
        <v>0.58967939999999996</v>
      </c>
      <c r="PJ94">
        <v>0.5899761</v>
      </c>
      <c r="PK94">
        <v>0.59017220000000004</v>
      </c>
      <c r="PL94">
        <v>0.59049050000000003</v>
      </c>
      <c r="PM94">
        <v>0.59048120000000004</v>
      </c>
      <c r="PN94">
        <v>0.5905842</v>
      </c>
      <c r="PO94">
        <v>0.59070199999999995</v>
      </c>
      <c r="PP94">
        <v>0.59075180000000005</v>
      </c>
      <c r="PQ94">
        <v>0.59070909999999999</v>
      </c>
      <c r="PR94">
        <v>0.59083280000000005</v>
      </c>
      <c r="PS94">
        <v>0.59090949999999998</v>
      </c>
      <c r="PT94">
        <v>0.59108769999999999</v>
      </c>
      <c r="PU94">
        <v>0.59110779999999996</v>
      </c>
      <c r="PV94">
        <v>0.59111590000000003</v>
      </c>
      <c r="PW94">
        <v>0.59103620000000001</v>
      </c>
      <c r="PX94">
        <v>0.59114390000000006</v>
      </c>
      <c r="PY94">
        <v>0.59108000000000005</v>
      </c>
      <c r="PZ94">
        <v>0.59112889999999996</v>
      </c>
      <c r="QA94">
        <v>0.59110070000000003</v>
      </c>
      <c r="QB94">
        <v>0.59108179999999999</v>
      </c>
      <c r="QC94">
        <v>0.59100969999999997</v>
      </c>
      <c r="QD94">
        <v>0.59096099999999996</v>
      </c>
      <c r="QE94">
        <v>0.59087650000000003</v>
      </c>
      <c r="QF94">
        <v>0.59087579999999995</v>
      </c>
      <c r="QG94">
        <v>0.59074070000000001</v>
      </c>
      <c r="QH94">
        <v>0.59059269999999997</v>
      </c>
      <c r="QI94">
        <v>0.59045859999999994</v>
      </c>
      <c r="QJ94">
        <v>0.59044019999999997</v>
      </c>
      <c r="QK94">
        <v>0.59031049999999996</v>
      </c>
      <c r="QL94">
        <v>0.59015059999999997</v>
      </c>
      <c r="QM94">
        <v>0.58996210000000004</v>
      </c>
      <c r="QN94">
        <v>0.58998479999999998</v>
      </c>
      <c r="QO94">
        <v>0.58986150000000004</v>
      </c>
      <c r="QP94">
        <v>0.58971879999999999</v>
      </c>
      <c r="QQ94">
        <v>0.58950219999999998</v>
      </c>
      <c r="QR94">
        <v>0.58937569999999995</v>
      </c>
      <c r="QS94">
        <v>0.58910859999999998</v>
      </c>
      <c r="QT94">
        <v>0.58884219999999998</v>
      </c>
      <c r="QU94">
        <v>0.58855029999999997</v>
      </c>
      <c r="QV94">
        <v>0.58840999999999999</v>
      </c>
      <c r="QW94">
        <v>0.58808850000000001</v>
      </c>
      <c r="QX94">
        <v>0.58791859999999996</v>
      </c>
      <c r="QY94">
        <v>0.58763659999999995</v>
      </c>
      <c r="QZ94">
        <v>0.58743100000000004</v>
      </c>
      <c r="RA94">
        <v>0.5872098</v>
      </c>
      <c r="RB94">
        <v>0.58700079999999999</v>
      </c>
      <c r="RC94">
        <v>0.58663149999999997</v>
      </c>
      <c r="RD94">
        <v>0.5862349</v>
      </c>
      <c r="RE94">
        <v>0.58594670000000004</v>
      </c>
      <c r="RF94">
        <v>0.58577040000000002</v>
      </c>
      <c r="RG94">
        <v>0.58529019999999998</v>
      </c>
      <c r="RH94">
        <v>0.58497129999999997</v>
      </c>
      <c r="RI94">
        <v>0.58463569999999998</v>
      </c>
      <c r="RJ94">
        <v>0.58435800000000004</v>
      </c>
      <c r="RK94">
        <v>0.58402430000000005</v>
      </c>
      <c r="RL94">
        <v>0.58373299999999995</v>
      </c>
      <c r="RM94">
        <v>0.5833429</v>
      </c>
      <c r="RN94">
        <v>0.58303680000000002</v>
      </c>
      <c r="RO94">
        <v>0.58263580000000004</v>
      </c>
      <c r="RP94">
        <v>0.58237499999999998</v>
      </c>
      <c r="RQ94">
        <v>0.5820592</v>
      </c>
      <c r="RR94">
        <v>0.58175259999999995</v>
      </c>
      <c r="RS94">
        <v>0.58130329999999997</v>
      </c>
      <c r="RT94">
        <v>0.58100030000000003</v>
      </c>
      <c r="RU94">
        <v>0.58066110000000004</v>
      </c>
      <c r="RV94">
        <v>0.58040480000000005</v>
      </c>
      <c r="RW94">
        <v>0.58005430000000002</v>
      </c>
      <c r="RX94">
        <v>0.57986499999999996</v>
      </c>
      <c r="RY94">
        <v>0.57952020000000004</v>
      </c>
      <c r="RZ94">
        <v>0.57925780000000004</v>
      </c>
      <c r="SA94">
        <v>0.57898579999999999</v>
      </c>
      <c r="SB94">
        <v>0.57881839999999996</v>
      </c>
      <c r="SC94">
        <v>0.57844390000000001</v>
      </c>
      <c r="SD94">
        <v>0.5781345</v>
      </c>
      <c r="SE94">
        <v>0.57782540000000004</v>
      </c>
      <c r="SF94">
        <v>0.57766490000000004</v>
      </c>
      <c r="SG94">
        <v>0.57743770000000005</v>
      </c>
      <c r="SH94">
        <v>0.57712240000000004</v>
      </c>
      <c r="SI94">
        <v>0.57678289999999999</v>
      </c>
      <c r="SJ94">
        <v>0.576623</v>
      </c>
      <c r="SK94">
        <v>0.57631339999999998</v>
      </c>
      <c r="SL94">
        <v>0.57606409999999997</v>
      </c>
      <c r="SM94">
        <v>0.57571589999999995</v>
      </c>
      <c r="SN94">
        <v>0.57548140000000003</v>
      </c>
      <c r="SO94">
        <v>0.57519439999999999</v>
      </c>
      <c r="SP94">
        <v>0.57489049999999997</v>
      </c>
      <c r="SQ94">
        <v>0.57459850000000001</v>
      </c>
      <c r="SR94">
        <v>0.57455160000000005</v>
      </c>
      <c r="SS94">
        <v>0.57430950000000003</v>
      </c>
      <c r="ST94">
        <v>0.57406650000000004</v>
      </c>
      <c r="SU94">
        <v>0.57376499999999997</v>
      </c>
      <c r="SV94">
        <v>0.57353209999999999</v>
      </c>
      <c r="SW94">
        <v>0.5732429</v>
      </c>
      <c r="SX94">
        <v>0.57299580000000006</v>
      </c>
      <c r="SY94">
        <v>0.57268439999999998</v>
      </c>
      <c r="SZ94">
        <v>0.57252599999999998</v>
      </c>
      <c r="TA94">
        <v>0.57226880000000002</v>
      </c>
      <c r="TB94">
        <v>0.57200059999999997</v>
      </c>
      <c r="TC94">
        <v>0.57179230000000003</v>
      </c>
      <c r="TD94">
        <v>0.57171079999999996</v>
      </c>
      <c r="TE94">
        <v>0.57138679999999997</v>
      </c>
      <c r="TF94">
        <v>0.57110150000000004</v>
      </c>
      <c r="TG94">
        <v>0.57091970000000003</v>
      </c>
      <c r="TH94">
        <v>0.57079610000000003</v>
      </c>
      <c r="TI94">
        <v>0.57054199999999999</v>
      </c>
      <c r="TJ94">
        <v>0.57036410000000004</v>
      </c>
      <c r="TK94">
        <v>0.57014900000000002</v>
      </c>
      <c r="TL94">
        <v>0.56994230000000001</v>
      </c>
      <c r="TM94">
        <v>0.56979290000000005</v>
      </c>
      <c r="TN94">
        <v>0.56964800000000004</v>
      </c>
      <c r="TO94">
        <v>0.56943569999999999</v>
      </c>
      <c r="TP94">
        <v>0.56927000000000005</v>
      </c>
      <c r="TQ94">
        <v>0.56908700000000001</v>
      </c>
      <c r="TR94">
        <v>0.56903389999999998</v>
      </c>
      <c r="TS94">
        <v>0.56874250000000004</v>
      </c>
      <c r="TT94">
        <v>0.56873130000000005</v>
      </c>
      <c r="TU94">
        <v>0.56867690000000004</v>
      </c>
      <c r="TV94">
        <v>0.56851759999999996</v>
      </c>
      <c r="TW94">
        <v>0.56829540000000001</v>
      </c>
      <c r="TX94">
        <v>0.56833679999999998</v>
      </c>
      <c r="TY94">
        <v>0.56837230000000005</v>
      </c>
      <c r="TZ94">
        <v>0.56829540000000001</v>
      </c>
      <c r="UA94">
        <v>0.56808479999999995</v>
      </c>
      <c r="UB94">
        <v>0.56810919999999998</v>
      </c>
      <c r="UC94">
        <v>0.56810890000000003</v>
      </c>
      <c r="UD94">
        <v>0.56823539999999995</v>
      </c>
      <c r="UE94">
        <v>0.56831920000000002</v>
      </c>
      <c r="UF94">
        <v>0.56827589999999994</v>
      </c>
      <c r="UG94">
        <v>0.56812479999999999</v>
      </c>
      <c r="UH94">
        <v>0.56818630000000003</v>
      </c>
      <c r="UI94">
        <v>0.56813619999999998</v>
      </c>
      <c r="UJ94">
        <v>0.56819269999999999</v>
      </c>
      <c r="UK94">
        <v>0.56835979999999997</v>
      </c>
      <c r="UL94">
        <v>0.56843299999999997</v>
      </c>
      <c r="UM94">
        <v>0.56848149999999997</v>
      </c>
      <c r="UN94">
        <v>0.56867970000000001</v>
      </c>
      <c r="UO94">
        <v>0.5686871</v>
      </c>
      <c r="UP94">
        <v>0.56873289999999999</v>
      </c>
      <c r="UQ94">
        <v>0.5688725</v>
      </c>
      <c r="UR94">
        <v>0.56920839999999995</v>
      </c>
      <c r="US94">
        <v>0.56914719999999996</v>
      </c>
      <c r="UT94">
        <v>0.56928029999999996</v>
      </c>
      <c r="UU94">
        <v>0.56951719999999995</v>
      </c>
      <c r="UV94">
        <v>0.5698742</v>
      </c>
      <c r="UW94">
        <v>0.56997850000000005</v>
      </c>
      <c r="UX94">
        <v>0.57023190000000001</v>
      </c>
      <c r="UY94">
        <v>0.57038750000000005</v>
      </c>
      <c r="UZ94">
        <v>0.57065359999999998</v>
      </c>
      <c r="VA94">
        <v>0.57108289999999995</v>
      </c>
      <c r="VB94">
        <v>0.57165010000000005</v>
      </c>
      <c r="VC94">
        <v>0.57197920000000002</v>
      </c>
      <c r="VD94">
        <v>0.57236339999999997</v>
      </c>
      <c r="VE94">
        <v>0.57275529999999997</v>
      </c>
      <c r="VF94">
        <v>0.57303360000000003</v>
      </c>
      <c r="VG94">
        <v>0.57313020000000003</v>
      </c>
      <c r="VH94">
        <v>0.57364859999999995</v>
      </c>
      <c r="VI94">
        <v>0.5742237</v>
      </c>
      <c r="VJ94">
        <v>0.57466910000000004</v>
      </c>
      <c r="VK94">
        <v>0.57500220000000002</v>
      </c>
      <c r="VL94">
        <v>0.57577449999999997</v>
      </c>
      <c r="VM94">
        <v>0.57623230000000003</v>
      </c>
      <c r="VN94">
        <v>0.57680299999999995</v>
      </c>
      <c r="VO94">
        <v>0.57738489999999998</v>
      </c>
      <c r="VP94">
        <v>0.57786769999999998</v>
      </c>
      <c r="VQ94">
        <v>0.57832969999999995</v>
      </c>
      <c r="VR94">
        <v>0.57911239999999997</v>
      </c>
      <c r="VS94">
        <v>0.57977630000000002</v>
      </c>
      <c r="VT94">
        <v>0.58053679999999996</v>
      </c>
      <c r="VU94">
        <v>0.58120700000000003</v>
      </c>
      <c r="VV94">
        <v>0.58193830000000002</v>
      </c>
      <c r="VW94">
        <v>0.58277389999999996</v>
      </c>
      <c r="VX94">
        <v>0.58349759999999995</v>
      </c>
      <c r="VY94">
        <v>0.58411139999999995</v>
      </c>
      <c r="VZ94">
        <v>0.58488949999999995</v>
      </c>
      <c r="WA94">
        <v>0.58576879999999998</v>
      </c>
      <c r="WB94">
        <v>0.58682570000000001</v>
      </c>
      <c r="WC94">
        <v>0.58778980000000003</v>
      </c>
      <c r="WD94">
        <v>0.58855869999999999</v>
      </c>
      <c r="WE94">
        <v>0.58930269999999996</v>
      </c>
      <c r="WF94">
        <v>0.59024750000000004</v>
      </c>
      <c r="WG94">
        <v>0.5911187</v>
      </c>
      <c r="WH94">
        <v>0.59220530000000005</v>
      </c>
      <c r="WI94">
        <v>0.59330870000000002</v>
      </c>
      <c r="WJ94">
        <v>0.59438990000000003</v>
      </c>
      <c r="WK94">
        <v>0.595356</v>
      </c>
      <c r="WL94">
        <v>0.59651639999999995</v>
      </c>
      <c r="WM94">
        <v>0.59760559999999996</v>
      </c>
      <c r="WN94">
        <v>0.59876309999999999</v>
      </c>
      <c r="WO94">
        <v>0.59988830000000004</v>
      </c>
      <c r="WP94">
        <v>0.60123729999999997</v>
      </c>
      <c r="WQ94">
        <v>0.60258149999999999</v>
      </c>
      <c r="WR94">
        <v>0.60373319999999997</v>
      </c>
      <c r="WS94">
        <v>0.60502800000000001</v>
      </c>
      <c r="WT94">
        <v>0.60655420000000004</v>
      </c>
      <c r="WU94">
        <v>0.60782670000000005</v>
      </c>
      <c r="WV94">
        <v>0.60928760000000004</v>
      </c>
      <c r="WW94">
        <v>0.6106838</v>
      </c>
      <c r="WX94">
        <v>0.61206649999999996</v>
      </c>
      <c r="WY94">
        <v>0.61356149999999998</v>
      </c>
      <c r="WZ94">
        <v>0.61515640000000005</v>
      </c>
      <c r="XA94">
        <v>0.61669119999999999</v>
      </c>
      <c r="XB94">
        <v>0.61835680000000004</v>
      </c>
      <c r="XC94">
        <v>0.62005209999999999</v>
      </c>
      <c r="XD94">
        <v>0.62175990000000003</v>
      </c>
      <c r="XE94">
        <v>0.62333190000000005</v>
      </c>
      <c r="XF94">
        <v>0.62503390000000003</v>
      </c>
      <c r="XG94">
        <v>0.62674370000000001</v>
      </c>
      <c r="XH94">
        <v>0.62855300000000003</v>
      </c>
      <c r="XI94">
        <v>0.63037670000000001</v>
      </c>
      <c r="XJ94">
        <v>0.63217639999999997</v>
      </c>
      <c r="XK94">
        <v>0.6340905</v>
      </c>
      <c r="XL94">
        <v>0.63607599999999997</v>
      </c>
      <c r="XM94">
        <v>0.6380188</v>
      </c>
      <c r="XN94">
        <v>0.64002320000000001</v>
      </c>
      <c r="XO94">
        <v>0.64204380000000005</v>
      </c>
      <c r="XP94">
        <v>0.64412329999999995</v>
      </c>
      <c r="XQ94">
        <v>0.64607870000000001</v>
      </c>
      <c r="XR94">
        <v>0.64815389999999995</v>
      </c>
      <c r="XS94">
        <v>0.65021739999999995</v>
      </c>
      <c r="XT94">
        <v>0.65241420000000006</v>
      </c>
      <c r="XU94">
        <v>0.65453399999999995</v>
      </c>
      <c r="XV94">
        <v>0.65680190000000005</v>
      </c>
      <c r="XW94">
        <v>0.65895049999999999</v>
      </c>
      <c r="XX94">
        <v>0.66105930000000002</v>
      </c>
      <c r="XY94">
        <v>0.66325369999999995</v>
      </c>
      <c r="XZ94">
        <v>0.66557889999999997</v>
      </c>
      <c r="YA94">
        <v>0.66775470000000003</v>
      </c>
      <c r="YB94">
        <v>0.67008420000000002</v>
      </c>
      <c r="YC94">
        <v>0.67230860000000003</v>
      </c>
      <c r="YD94">
        <v>0.6745563</v>
      </c>
      <c r="YE94">
        <v>0.67680589999999996</v>
      </c>
      <c r="YF94">
        <v>0.67905409999999999</v>
      </c>
      <c r="YG94">
        <v>0.68132559999999998</v>
      </c>
      <c r="YH94">
        <v>0.683612</v>
      </c>
      <c r="YI94">
        <v>0.68572060000000001</v>
      </c>
      <c r="YJ94">
        <v>0.687975</v>
      </c>
      <c r="YK94">
        <v>0.69011100000000003</v>
      </c>
      <c r="YL94">
        <v>0.69233560000000005</v>
      </c>
      <c r="YM94">
        <v>0.69445109999999999</v>
      </c>
      <c r="YN94">
        <v>0.69664420000000005</v>
      </c>
      <c r="YO94">
        <v>0.69873660000000004</v>
      </c>
      <c r="YP94">
        <v>0.70078890000000005</v>
      </c>
      <c r="YQ94">
        <v>0.70279060000000004</v>
      </c>
      <c r="YR94">
        <v>0.7049434</v>
      </c>
      <c r="YS94">
        <v>0.70685569999999998</v>
      </c>
      <c r="YT94">
        <v>0.70884570000000002</v>
      </c>
      <c r="YU94">
        <v>0.71076790000000001</v>
      </c>
      <c r="YV94">
        <v>0.7127848</v>
      </c>
      <c r="YW94">
        <v>0.71460869999999999</v>
      </c>
      <c r="YX94">
        <v>0.71648809999999996</v>
      </c>
      <c r="YY94">
        <v>0.71816029999999997</v>
      </c>
      <c r="YZ94">
        <v>0.71995050000000005</v>
      </c>
      <c r="ZA94">
        <v>0.72172840000000005</v>
      </c>
      <c r="ZB94">
        <v>0.72346600000000005</v>
      </c>
      <c r="ZC94">
        <v>0.72504170000000001</v>
      </c>
      <c r="ZD94">
        <v>0.72683220000000004</v>
      </c>
      <c r="ZE94">
        <v>0.72835709999999998</v>
      </c>
      <c r="ZF94">
        <v>0.72999800000000004</v>
      </c>
      <c r="ZG94">
        <v>0.73163279999999997</v>
      </c>
      <c r="ZH94">
        <v>0.73321380000000003</v>
      </c>
      <c r="ZI94">
        <v>0.73457360000000005</v>
      </c>
      <c r="ZJ94">
        <v>0.73619590000000001</v>
      </c>
      <c r="ZK94">
        <v>0.73784229999999995</v>
      </c>
      <c r="ZL94">
        <v>0.73963500000000004</v>
      </c>
      <c r="ZM94">
        <v>0.74114610000000003</v>
      </c>
      <c r="ZN94">
        <v>0.74286339999999995</v>
      </c>
      <c r="ZO94">
        <v>0.74437710000000001</v>
      </c>
      <c r="ZP94">
        <v>0.74605520000000003</v>
      </c>
      <c r="ZQ94">
        <v>0.74783730000000004</v>
      </c>
      <c r="ZR94">
        <v>0.7493744</v>
      </c>
      <c r="ZS94">
        <v>0.75058029999999998</v>
      </c>
      <c r="ZT94">
        <v>0.75251749999999995</v>
      </c>
      <c r="ZU94">
        <v>0.75506419999999996</v>
      </c>
      <c r="ZV94">
        <v>0.75698140000000003</v>
      </c>
      <c r="ZW94">
        <v>0.75839190000000001</v>
      </c>
      <c r="ZX94">
        <v>0.76071180000000005</v>
      </c>
      <c r="ZY94">
        <v>0.76329519999999995</v>
      </c>
      <c r="ZZ94">
        <v>0.76562419999999998</v>
      </c>
      <c r="AAA94">
        <v>0.76753229999999995</v>
      </c>
      <c r="AAB94">
        <v>0.76989099999999999</v>
      </c>
      <c r="AAC94">
        <v>0.77272770000000002</v>
      </c>
      <c r="AAD94">
        <v>0.77563700000000002</v>
      </c>
      <c r="AAE94">
        <v>0.77828560000000002</v>
      </c>
      <c r="AAF94">
        <v>0.78144820000000004</v>
      </c>
      <c r="AAG94">
        <v>0.78468230000000005</v>
      </c>
      <c r="AAH94">
        <v>0.7880762</v>
      </c>
      <c r="AAI94">
        <v>0.7916784</v>
      </c>
      <c r="AAJ94">
        <v>0.79565109999999994</v>
      </c>
      <c r="AAK94">
        <v>0.79952849999999998</v>
      </c>
      <c r="AAL94">
        <v>0.80385930000000005</v>
      </c>
      <c r="AAM94">
        <v>0.80826540000000002</v>
      </c>
      <c r="AAN94">
        <v>0.81293459999999995</v>
      </c>
      <c r="AAO94">
        <v>0.81789829999999997</v>
      </c>
      <c r="AAP94">
        <v>0.82293079999999996</v>
      </c>
      <c r="AAQ94">
        <v>0.82844720000000005</v>
      </c>
      <c r="AAR94">
        <v>0.83424180000000003</v>
      </c>
      <c r="AAS94">
        <v>0.83953330000000004</v>
      </c>
      <c r="AAT94">
        <v>0.84659390000000001</v>
      </c>
      <c r="AAU94">
        <v>0.8527015</v>
      </c>
      <c r="AAV94">
        <v>0.85927240000000005</v>
      </c>
      <c r="AAW94">
        <v>0.86714420000000003</v>
      </c>
      <c r="AAX94">
        <v>0.87469770000000002</v>
      </c>
      <c r="AAY94">
        <v>0.88220869999999996</v>
      </c>
      <c r="AAZ94">
        <v>0.89059659999999996</v>
      </c>
      <c r="ABA94">
        <v>0.89906109999999995</v>
      </c>
      <c r="ABB94">
        <v>0.90724210000000005</v>
      </c>
      <c r="ABC94">
        <v>0.91536490000000004</v>
      </c>
      <c r="ABD94">
        <v>0.92474970000000001</v>
      </c>
      <c r="ABE94">
        <v>0.93386360000000002</v>
      </c>
      <c r="ABF94">
        <v>0.94314759999999997</v>
      </c>
      <c r="ABG94">
        <v>0.9524319</v>
      </c>
      <c r="ABH94">
        <v>0.96131310000000003</v>
      </c>
      <c r="ABI94">
        <v>0.97054929999999995</v>
      </c>
      <c r="ABJ94">
        <v>0.98076730000000001</v>
      </c>
      <c r="ABK94">
        <v>0.98982130000000002</v>
      </c>
      <c r="ABL94">
        <v>0.99868290000000004</v>
      </c>
      <c r="ABM94">
        <v>1.007746</v>
      </c>
      <c r="ABN94">
        <v>1.0168459999999999</v>
      </c>
      <c r="ABO94">
        <v>1.0259320000000001</v>
      </c>
      <c r="ABP94">
        <v>1.0348630000000001</v>
      </c>
      <c r="ABQ94">
        <v>1.0432699999999999</v>
      </c>
      <c r="ABR94">
        <v>1.0515030000000001</v>
      </c>
      <c r="ABS94">
        <v>1.0593459999999999</v>
      </c>
      <c r="ABT94">
        <v>1.0675110000000001</v>
      </c>
      <c r="ABU94">
        <v>1.0756289999999999</v>
      </c>
      <c r="ABV94">
        <v>1.083577</v>
      </c>
      <c r="ABW94">
        <v>1.090883</v>
      </c>
      <c r="ABX94">
        <v>1.097952</v>
      </c>
      <c r="ABY94">
        <v>1.104347</v>
      </c>
      <c r="ABZ94">
        <v>1.111402</v>
      </c>
      <c r="ACA94">
        <v>1.11809</v>
      </c>
      <c r="ACB94">
        <v>1.1239520000000001</v>
      </c>
      <c r="ACC94">
        <v>1.129966</v>
      </c>
      <c r="ACD94">
        <v>1.135999</v>
      </c>
      <c r="ACE94">
        <v>1.1411690000000001</v>
      </c>
      <c r="ACF94">
        <v>1.1465590000000001</v>
      </c>
      <c r="ACG94">
        <v>1.151667</v>
      </c>
      <c r="ACH94">
        <v>1.156436</v>
      </c>
      <c r="ACI94">
        <v>1.161052</v>
      </c>
      <c r="ACJ94">
        <v>1.1656</v>
      </c>
      <c r="ACK94">
        <v>1.1695169999999999</v>
      </c>
      <c r="ACL94">
        <v>1.173522</v>
      </c>
      <c r="ACM94">
        <v>1.177667</v>
      </c>
      <c r="ACN94">
        <v>1.181508</v>
      </c>
      <c r="ACO94">
        <v>1.1848609999999999</v>
      </c>
      <c r="ACP94">
        <v>1.1879219999999999</v>
      </c>
      <c r="ACQ94">
        <v>1.1909559999999999</v>
      </c>
      <c r="ACR94">
        <v>1.193913</v>
      </c>
      <c r="ACS94">
        <v>1.1970540000000001</v>
      </c>
      <c r="ACT94">
        <v>1.1999679999999999</v>
      </c>
      <c r="ACU94">
        <v>1.202604</v>
      </c>
      <c r="ACV94">
        <v>1.2052849999999999</v>
      </c>
      <c r="ACW94">
        <v>1.2075610000000001</v>
      </c>
      <c r="ACX94">
        <v>1.2098230000000001</v>
      </c>
      <c r="ACY94">
        <v>1.2121500000000001</v>
      </c>
      <c r="ACZ94">
        <v>1.2142759999999999</v>
      </c>
      <c r="ADA94">
        <v>1.216326</v>
      </c>
      <c r="ADB94">
        <v>1.2183980000000001</v>
      </c>
      <c r="ADC94">
        <v>1.220235</v>
      </c>
      <c r="ADD94">
        <v>1.22204</v>
      </c>
      <c r="ADE94">
        <v>1.223784</v>
      </c>
      <c r="ADF94">
        <v>1.2253849999999999</v>
      </c>
      <c r="ADG94">
        <v>1.2268129999999999</v>
      </c>
      <c r="ADH94">
        <v>1.228294</v>
      </c>
      <c r="ADI94">
        <v>1.2298070000000001</v>
      </c>
      <c r="ADJ94">
        <v>1.2311589999999999</v>
      </c>
      <c r="ADK94">
        <v>1.2325010000000001</v>
      </c>
      <c r="ADL94">
        <v>1.233616</v>
      </c>
      <c r="ADM94">
        <v>1.2345710000000001</v>
      </c>
      <c r="ADN94">
        <v>1.2355769999999999</v>
      </c>
      <c r="ADO94">
        <v>1.236575</v>
      </c>
      <c r="ADP94">
        <v>1.2373339999999999</v>
      </c>
      <c r="ADQ94">
        <v>1.238218</v>
      </c>
      <c r="ADR94">
        <v>1.2390460000000001</v>
      </c>
      <c r="ADS94">
        <v>1.2396849999999999</v>
      </c>
      <c r="ADT94">
        <v>1.2402629999999999</v>
      </c>
      <c r="ADU94">
        <v>1.2407600000000001</v>
      </c>
      <c r="ADV94">
        <v>1.241239</v>
      </c>
      <c r="ADW94">
        <v>1.242019</v>
      </c>
      <c r="ADX94">
        <v>1.2424809999999999</v>
      </c>
      <c r="ADY94">
        <v>1.24254</v>
      </c>
      <c r="ADZ94">
        <v>1.24274</v>
      </c>
      <c r="AEA94">
        <v>1.2432350000000001</v>
      </c>
      <c r="AEB94">
        <v>1.243625</v>
      </c>
      <c r="AEC94">
        <v>1.24369</v>
      </c>
      <c r="AED94">
        <v>1.243824</v>
      </c>
      <c r="AEE94">
        <v>1.243913</v>
      </c>
      <c r="AEF94">
        <v>1.2440869999999999</v>
      </c>
      <c r="AEG94">
        <v>1.2441610000000001</v>
      </c>
      <c r="AEH94">
        <v>1.2441359999999999</v>
      </c>
      <c r="AEI94">
        <v>1.2442800000000001</v>
      </c>
      <c r="AEJ94">
        <v>1.244305</v>
      </c>
      <c r="AEK94">
        <v>1.2442820000000001</v>
      </c>
      <c r="AEL94">
        <v>1.2442820000000001</v>
      </c>
      <c r="AEM94">
        <v>1.244273</v>
      </c>
      <c r="AEN94">
        <v>1.244173</v>
      </c>
      <c r="AEO94">
        <v>1.2438720000000001</v>
      </c>
      <c r="AEP94">
        <v>1.243465</v>
      </c>
      <c r="AEQ94">
        <v>1.2433190000000001</v>
      </c>
      <c r="AER94">
        <v>1.242993</v>
      </c>
      <c r="AES94">
        <v>1.2424360000000001</v>
      </c>
      <c r="AET94">
        <v>1.2418100000000001</v>
      </c>
      <c r="AEU94">
        <v>1.2413130000000001</v>
      </c>
      <c r="AEV94">
        <v>1.2405280000000001</v>
      </c>
      <c r="AEW94">
        <v>1.2394909999999999</v>
      </c>
      <c r="AEX94">
        <v>1.2385660000000001</v>
      </c>
      <c r="AEY94">
        <v>1.2376720000000001</v>
      </c>
      <c r="AEZ94">
        <v>1.2367509999999999</v>
      </c>
      <c r="AFA94">
        <v>1.2357050000000001</v>
      </c>
      <c r="AFB94">
        <v>1.2344459999999999</v>
      </c>
      <c r="AFC94">
        <v>1.2331859999999999</v>
      </c>
      <c r="AFD94">
        <v>1.2318450000000001</v>
      </c>
      <c r="AFE94">
        <v>1.2305219999999999</v>
      </c>
      <c r="AFF94">
        <v>1.228898</v>
      </c>
      <c r="AFG94">
        <v>1.227403</v>
      </c>
      <c r="AFH94">
        <v>1.225757</v>
      </c>
      <c r="AFI94">
        <v>1.22421</v>
      </c>
      <c r="AFJ94">
        <v>1.2226710000000001</v>
      </c>
      <c r="AFK94">
        <v>1.2208509999999999</v>
      </c>
      <c r="AFL94">
        <v>1.2187950000000001</v>
      </c>
      <c r="AFM94">
        <v>1.2169859999999999</v>
      </c>
      <c r="AFN94">
        <v>1.2153590000000001</v>
      </c>
      <c r="AFO94">
        <v>1.2136180000000001</v>
      </c>
      <c r="AFP94">
        <v>1.2115830000000001</v>
      </c>
      <c r="AFQ94">
        <v>1.209579</v>
      </c>
      <c r="AFR94">
        <v>1.207608</v>
      </c>
      <c r="AFS94">
        <v>1.2056560000000001</v>
      </c>
      <c r="AFT94">
        <v>1.2035119999999999</v>
      </c>
      <c r="AFU94">
        <v>1.2013670000000001</v>
      </c>
      <c r="AFV94">
        <v>1.199233</v>
      </c>
      <c r="AFW94">
        <v>1.1970970000000001</v>
      </c>
      <c r="AFX94">
        <v>1.194914</v>
      </c>
      <c r="AFY94">
        <v>1.192839</v>
      </c>
      <c r="AFZ94">
        <v>1.1908859999999999</v>
      </c>
      <c r="AGA94">
        <v>1.188666</v>
      </c>
      <c r="AGB94">
        <v>1.1861919999999999</v>
      </c>
      <c r="AGC94">
        <v>1.1839729999999999</v>
      </c>
      <c r="AGD94">
        <v>1.181743</v>
      </c>
      <c r="AGE94">
        <v>1.179605</v>
      </c>
      <c r="AGF94">
        <v>1.1772370000000001</v>
      </c>
      <c r="AGG94">
        <v>1.1749510000000001</v>
      </c>
      <c r="AGH94">
        <v>1.1725650000000001</v>
      </c>
      <c r="AGI94">
        <v>1.1701859999999999</v>
      </c>
      <c r="AGJ94">
        <v>1.167764</v>
      </c>
      <c r="AGK94">
        <v>1.1653739999999999</v>
      </c>
      <c r="AGL94">
        <v>1.163144</v>
      </c>
      <c r="AGM94">
        <v>1.1610039999999999</v>
      </c>
      <c r="AGN94">
        <v>1.158533</v>
      </c>
      <c r="AGO94">
        <v>1.155983</v>
      </c>
      <c r="AGP94">
        <v>1.1535169999999999</v>
      </c>
      <c r="AGQ94">
        <v>1.151122</v>
      </c>
      <c r="AGR94">
        <v>1.1486829999999999</v>
      </c>
      <c r="AGS94">
        <v>1.146333</v>
      </c>
      <c r="AGT94">
        <v>1.1439060000000001</v>
      </c>
      <c r="AGU94">
        <v>1.141502</v>
      </c>
      <c r="AGV94">
        <v>1.1390640000000001</v>
      </c>
      <c r="AGW94">
        <v>1.1366240000000001</v>
      </c>
      <c r="AGX94">
        <v>1.134139</v>
      </c>
      <c r="AGY94">
        <v>1.1317349999999999</v>
      </c>
      <c r="AGZ94">
        <v>1.1293470000000001</v>
      </c>
      <c r="AHA94">
        <v>1.1270690000000001</v>
      </c>
      <c r="AHB94">
        <v>1.124638</v>
      </c>
      <c r="AHC94">
        <v>1.122187</v>
      </c>
      <c r="AHD94">
        <v>1.1196440000000001</v>
      </c>
      <c r="AHE94">
        <v>1.1172709999999999</v>
      </c>
      <c r="AHF94">
        <v>1.1148640000000001</v>
      </c>
      <c r="AHG94">
        <v>1.1124430000000001</v>
      </c>
      <c r="AHH94">
        <v>1.1100350000000001</v>
      </c>
      <c r="AHI94">
        <v>1.1076760000000001</v>
      </c>
      <c r="AHJ94">
        <v>1.105181</v>
      </c>
      <c r="AHK94">
        <v>1.1027849999999999</v>
      </c>
      <c r="AHL94">
        <v>1.1003810000000001</v>
      </c>
      <c r="AHM94">
        <v>1.09816</v>
      </c>
      <c r="AHN94">
        <v>1.0959410000000001</v>
      </c>
      <c r="AHO94">
        <v>1.093591</v>
      </c>
      <c r="AHP94">
        <v>1.091234</v>
      </c>
      <c r="AHQ94">
        <v>1.0888979999999999</v>
      </c>
      <c r="AHR94">
        <v>1.0864689999999999</v>
      </c>
      <c r="AHS94">
        <v>1.084266</v>
      </c>
      <c r="AHT94">
        <v>1.0820050000000001</v>
      </c>
      <c r="AHU94">
        <v>1.079718</v>
      </c>
      <c r="AHV94">
        <v>1.0774379999999999</v>
      </c>
      <c r="AHW94">
        <v>1.0752010000000001</v>
      </c>
      <c r="AHX94">
        <v>1.0730040000000001</v>
      </c>
      <c r="AHY94">
        <v>1.070872</v>
      </c>
      <c r="AHZ94">
        <v>1.0685789999999999</v>
      </c>
      <c r="AIA94">
        <v>1.066454</v>
      </c>
      <c r="AIB94">
        <v>1.064298</v>
      </c>
      <c r="AIC94">
        <v>1.0620810000000001</v>
      </c>
      <c r="AID94">
        <v>1.059876</v>
      </c>
      <c r="AIE94">
        <v>1.0577049999999999</v>
      </c>
      <c r="AIF94">
        <v>1.055536</v>
      </c>
      <c r="AIG94">
        <v>1.053428</v>
      </c>
      <c r="AIH94">
        <v>1.051364</v>
      </c>
      <c r="AII94">
        <v>1.0492980000000001</v>
      </c>
      <c r="AIJ94">
        <v>1.0472509999999999</v>
      </c>
      <c r="AIK94">
        <v>1.0452920000000001</v>
      </c>
      <c r="AIL94">
        <v>1.043174</v>
      </c>
      <c r="AIM94">
        <v>1.0410649999999999</v>
      </c>
      <c r="AIN94">
        <v>1.0389809999999999</v>
      </c>
      <c r="AIO94">
        <v>1.0370029999999999</v>
      </c>
      <c r="AIP94">
        <v>1.0350170000000001</v>
      </c>
      <c r="AIQ94">
        <v>1.0330539999999999</v>
      </c>
      <c r="AIR94">
        <v>1.030956</v>
      </c>
      <c r="AIS94">
        <v>1.0289649999999999</v>
      </c>
      <c r="AIT94">
        <v>1.0270239999999999</v>
      </c>
      <c r="AIU94">
        <v>1.025174</v>
      </c>
      <c r="AIV94">
        <v>1.0232319999999999</v>
      </c>
      <c r="AIW94">
        <v>1.0212650000000001</v>
      </c>
      <c r="AIX94">
        <v>1.0192460000000001</v>
      </c>
      <c r="AIY94">
        <v>1.017398</v>
      </c>
      <c r="AIZ94">
        <v>1.015604</v>
      </c>
      <c r="AJA94">
        <v>1.013798</v>
      </c>
      <c r="AJB94">
        <v>1.011884</v>
      </c>
      <c r="AJC94">
        <v>1.009935</v>
      </c>
      <c r="AJD94">
        <v>1.0080849999999999</v>
      </c>
      <c r="AJE94">
        <v>1.006451</v>
      </c>
      <c r="AJF94">
        <v>1.00467</v>
      </c>
      <c r="AJG94">
        <v>1.002874</v>
      </c>
      <c r="AJH94">
        <v>1.0011099999999999</v>
      </c>
      <c r="AJI94">
        <v>0.99936519999999995</v>
      </c>
      <c r="AJJ94">
        <v>0.9975657</v>
      </c>
      <c r="AJK94">
        <v>0.99584760000000005</v>
      </c>
      <c r="AJL94">
        <v>0.99412920000000005</v>
      </c>
      <c r="AJM94">
        <v>0.99236069999999998</v>
      </c>
      <c r="AJN94">
        <v>0.99055839999999995</v>
      </c>
      <c r="AJO94">
        <v>0.98896280000000003</v>
      </c>
      <c r="AJP94">
        <v>0.98728539999999998</v>
      </c>
      <c r="AJQ94">
        <v>0.98561180000000004</v>
      </c>
      <c r="AJR94">
        <v>0.98392930000000001</v>
      </c>
      <c r="AJS94">
        <v>0.98235090000000003</v>
      </c>
      <c r="AJT94">
        <v>0.98084179999999999</v>
      </c>
      <c r="AJU94">
        <v>0.97921250000000004</v>
      </c>
      <c r="AJV94">
        <v>0.9775838</v>
      </c>
      <c r="AJW94">
        <v>0.97607180000000004</v>
      </c>
      <c r="AJX94">
        <v>0.97447819999999996</v>
      </c>
      <c r="AJY94">
        <v>0.9728926</v>
      </c>
      <c r="AJZ94">
        <v>0.97136409999999995</v>
      </c>
      <c r="AKA94">
        <v>0.96987009999999996</v>
      </c>
      <c r="AKB94">
        <v>0.96840329999999997</v>
      </c>
      <c r="AKC94">
        <v>0.96695790000000004</v>
      </c>
      <c r="AKD94">
        <v>0.96540709999999996</v>
      </c>
      <c r="AKE94">
        <v>0.96389250000000004</v>
      </c>
      <c r="AKF94">
        <v>0.96244540000000001</v>
      </c>
      <c r="AKG94">
        <v>0.96106270000000005</v>
      </c>
      <c r="AKH94">
        <v>0.95958670000000001</v>
      </c>
      <c r="AKI94">
        <v>0.95819909999999997</v>
      </c>
      <c r="AKJ94">
        <v>0.95675540000000003</v>
      </c>
      <c r="AKK94">
        <v>0.95528599999999997</v>
      </c>
      <c r="AKL94">
        <v>0.9538856</v>
      </c>
      <c r="AKM94">
        <v>0.95259629999999995</v>
      </c>
      <c r="AKN94">
        <v>0.95125680000000001</v>
      </c>
      <c r="AKO94">
        <v>0.94995470000000004</v>
      </c>
      <c r="AKP94">
        <v>0.94858180000000003</v>
      </c>
      <c r="AKQ94">
        <v>0.94719169999999997</v>
      </c>
      <c r="AKR94">
        <v>0.94587670000000001</v>
      </c>
      <c r="AKS94">
        <v>0.94464800000000004</v>
      </c>
      <c r="AKT94">
        <v>0.94334519999999999</v>
      </c>
      <c r="AKU94">
        <v>0.9420134</v>
      </c>
      <c r="AKV94">
        <v>0.94076389999999999</v>
      </c>
      <c r="AKW94">
        <v>0.93955359999999999</v>
      </c>
      <c r="AKX94">
        <v>0.93830349999999996</v>
      </c>
      <c r="AKY94">
        <v>0.93712130000000005</v>
      </c>
      <c r="AKZ94">
        <v>0.93587609999999999</v>
      </c>
      <c r="ALA94">
        <v>0.93467860000000003</v>
      </c>
      <c r="ALB94">
        <v>0.93353520000000001</v>
      </c>
      <c r="ALC94">
        <v>0.93239470000000002</v>
      </c>
      <c r="ALD94">
        <v>0.93121679999999996</v>
      </c>
      <c r="ALE94">
        <v>0.93014680000000005</v>
      </c>
      <c r="ALF94">
        <v>0.92898289999999994</v>
      </c>
      <c r="ALG94">
        <v>0.92782370000000003</v>
      </c>
      <c r="ALH94">
        <v>0.92670200000000003</v>
      </c>
      <c r="ALI94">
        <v>0.9256588</v>
      </c>
      <c r="ALJ94">
        <v>0.92459499999999994</v>
      </c>
      <c r="ALK94">
        <v>0.92355290000000001</v>
      </c>
      <c r="ALL94">
        <v>0.92249270000000005</v>
      </c>
      <c r="ALM94">
        <v>0.92145569999999999</v>
      </c>
      <c r="ALN94">
        <v>0.92044389999999998</v>
      </c>
      <c r="ALO94">
        <v>0.91943050000000004</v>
      </c>
      <c r="ALP94">
        <v>0.91842559999999995</v>
      </c>
      <c r="ALQ94">
        <v>0.9174812</v>
      </c>
      <c r="ALR94">
        <v>0.91650909999999997</v>
      </c>
      <c r="ALS94">
        <v>0.91557820000000001</v>
      </c>
      <c r="ALT94">
        <v>0.91462500000000002</v>
      </c>
      <c r="ALU94">
        <v>0.91366020000000003</v>
      </c>
      <c r="ALV94">
        <v>0.91273570000000004</v>
      </c>
      <c r="ALW94">
        <v>0.91188809999999998</v>
      </c>
      <c r="ALX94">
        <v>0.91097030000000001</v>
      </c>
      <c r="ALY94">
        <v>0.9100935</v>
      </c>
      <c r="ALZ94">
        <v>0.90925259999999997</v>
      </c>
      <c r="AMA94">
        <v>0.90852339999999998</v>
      </c>
      <c r="AMB94">
        <v>0.907775</v>
      </c>
      <c r="AMC94">
        <v>0.90697799999999995</v>
      </c>
      <c r="AMD94">
        <v>0.90621929999999995</v>
      </c>
      <c r="AME94">
        <v>0.90550189999999997</v>
      </c>
      <c r="AMF94">
        <v>0.90486860000000002</v>
      </c>
      <c r="AMG94">
        <v>0.90431859999999997</v>
      </c>
      <c r="AMH94">
        <v>0.90369200000000005</v>
      </c>
      <c r="AMI94">
        <v>0.90310190000000001</v>
      </c>
      <c r="AMJ94">
        <v>0.90260680000000004</v>
      </c>
      <c r="AMK94">
        <v>0.90213169999999998</v>
      </c>
      <c r="AML94">
        <v>0.90162969999999998</v>
      </c>
      <c r="AMM94">
        <v>0.90114669999999997</v>
      </c>
      <c r="AMN94">
        <v>0.90073259999999999</v>
      </c>
      <c r="AMO94">
        <v>0.9003603</v>
      </c>
      <c r="AMP94">
        <v>0.89992320000000003</v>
      </c>
      <c r="AMQ94">
        <v>0.89942319999999998</v>
      </c>
      <c r="AMR94">
        <v>0.89895550000000002</v>
      </c>
      <c r="AMS94">
        <v>0.8984896</v>
      </c>
      <c r="AMT94">
        <v>0.89792099999999997</v>
      </c>
      <c r="AMU94">
        <v>0.89744199999999996</v>
      </c>
      <c r="AMV94">
        <v>0.89698109999999998</v>
      </c>
      <c r="AMW94">
        <v>0.89652050000000005</v>
      </c>
      <c r="AMX94">
        <v>0.89613180000000003</v>
      </c>
      <c r="AMY94">
        <v>0.89581770000000005</v>
      </c>
      <c r="AMZ94">
        <v>0.89545969999999997</v>
      </c>
      <c r="ANA94">
        <v>0.89506280000000005</v>
      </c>
      <c r="ANB94">
        <v>0.89470530000000004</v>
      </c>
      <c r="ANC94">
        <v>0.89438439999999997</v>
      </c>
      <c r="AND94">
        <v>0.89398080000000002</v>
      </c>
      <c r="ANE94">
        <v>0.89355890000000004</v>
      </c>
      <c r="ANF94">
        <v>0.89316240000000002</v>
      </c>
      <c r="ANG94">
        <v>0.89280780000000004</v>
      </c>
      <c r="ANH94">
        <v>0.89239259999999998</v>
      </c>
      <c r="ANI94">
        <v>0.89209970000000005</v>
      </c>
      <c r="ANJ94">
        <v>0.8918912</v>
      </c>
      <c r="ANK94">
        <v>0.89175190000000004</v>
      </c>
      <c r="ANL94">
        <v>0.89166069999999997</v>
      </c>
      <c r="ANM94">
        <v>0.89167580000000002</v>
      </c>
      <c r="ANN94">
        <v>0.89178559999999996</v>
      </c>
      <c r="ANO94">
        <v>0.89193069999999997</v>
      </c>
      <c r="ANP94">
        <v>0.89213770000000003</v>
      </c>
      <c r="ANQ94">
        <v>0.89245099999999999</v>
      </c>
      <c r="ANR94">
        <v>0.89273999999999998</v>
      </c>
      <c r="ANS94">
        <v>0.89306600000000003</v>
      </c>
      <c r="ANT94">
        <v>0.89346389999999998</v>
      </c>
      <c r="ANU94">
        <v>0.89398390000000005</v>
      </c>
      <c r="ANV94">
        <v>0.89450680000000005</v>
      </c>
      <c r="ANW94">
        <v>0.89503759999999999</v>
      </c>
      <c r="ANX94">
        <v>0.89546029999999999</v>
      </c>
      <c r="ANY94">
        <v>0.89597150000000003</v>
      </c>
      <c r="ANZ94">
        <v>0.89651950000000002</v>
      </c>
      <c r="AOA94">
        <v>0.89701220000000004</v>
      </c>
      <c r="AOB94">
        <v>0.89754979999999995</v>
      </c>
      <c r="AOC94">
        <v>0.89805699999999999</v>
      </c>
      <c r="AOD94">
        <v>0.8985474</v>
      </c>
      <c r="AOE94">
        <v>0.89918659999999995</v>
      </c>
      <c r="AOF94">
        <v>0.89990079999999995</v>
      </c>
      <c r="AOG94">
        <v>0.90069469999999996</v>
      </c>
      <c r="AOH94">
        <v>0.90163499999999996</v>
      </c>
      <c r="AOI94">
        <v>0.90264310000000003</v>
      </c>
      <c r="AOJ94">
        <v>0.90361910000000001</v>
      </c>
      <c r="AOK94">
        <v>0.90461510000000001</v>
      </c>
      <c r="AOL94">
        <v>0.90564160000000005</v>
      </c>
      <c r="AOM94">
        <v>0.90674350000000004</v>
      </c>
      <c r="AON94">
        <v>0.90778449999999999</v>
      </c>
      <c r="AOO94">
        <v>0.90893139999999994</v>
      </c>
      <c r="AOP94">
        <v>0.91004119999999999</v>
      </c>
      <c r="AOQ94">
        <v>0.91114660000000003</v>
      </c>
      <c r="AOR94">
        <v>0.91222879999999995</v>
      </c>
      <c r="AOS94">
        <v>0.91342699999999999</v>
      </c>
      <c r="AOT94">
        <v>0.91463899999999998</v>
      </c>
      <c r="AOU94">
        <v>0.9158868</v>
      </c>
      <c r="AOV94">
        <v>0.91723580000000005</v>
      </c>
      <c r="AOW94">
        <v>0.91854910000000001</v>
      </c>
      <c r="AOX94">
        <v>0.91979069999999996</v>
      </c>
      <c r="AOY94">
        <v>0.92115170000000002</v>
      </c>
      <c r="AOZ94">
        <v>0.92249539999999997</v>
      </c>
      <c r="APA94">
        <v>0.92389659999999996</v>
      </c>
      <c r="APB94">
        <v>0.92532939999999997</v>
      </c>
      <c r="APC94">
        <v>0.92684049999999996</v>
      </c>
      <c r="APD94">
        <v>0.92834249999999996</v>
      </c>
      <c r="APE94">
        <v>0.92995300000000003</v>
      </c>
      <c r="APF94">
        <v>0.93148160000000002</v>
      </c>
      <c r="APG94">
        <v>0.93323420000000001</v>
      </c>
      <c r="APH94">
        <v>0.935002</v>
      </c>
      <c r="API94">
        <v>0.93669179999999996</v>
      </c>
      <c r="APJ94">
        <v>0.93781919999999996</v>
      </c>
      <c r="APK94">
        <v>0.93815910000000002</v>
      </c>
      <c r="APL94">
        <v>0.93807110000000005</v>
      </c>
      <c r="APM94">
        <v>0.93813579999999996</v>
      </c>
      <c r="APN94">
        <v>0.93839490000000003</v>
      </c>
      <c r="APO94">
        <v>0.93889719999999999</v>
      </c>
      <c r="APP94">
        <v>0.93969360000000002</v>
      </c>
      <c r="APQ94">
        <v>0.94064610000000004</v>
      </c>
      <c r="APR94">
        <v>0.94177290000000002</v>
      </c>
      <c r="APS94">
        <v>0.94300220000000001</v>
      </c>
      <c r="APT94">
        <v>0.94439099999999998</v>
      </c>
      <c r="APU94">
        <v>0.94593210000000005</v>
      </c>
      <c r="APV94">
        <v>0.94735440000000004</v>
      </c>
      <c r="APW94">
        <v>0.94872639999999997</v>
      </c>
      <c r="APX94">
        <v>0.95025559999999998</v>
      </c>
      <c r="APY94">
        <v>0.95195149999999995</v>
      </c>
      <c r="APZ94">
        <v>0.95370509999999997</v>
      </c>
      <c r="AQA94">
        <v>0.95554269999999997</v>
      </c>
      <c r="AQB94">
        <v>0.95733429999999997</v>
      </c>
      <c r="AQC94">
        <v>0.95913970000000004</v>
      </c>
      <c r="AQD94">
        <v>0.96101000000000003</v>
      </c>
      <c r="AQE94">
        <v>0.96286709999999998</v>
      </c>
      <c r="AQF94">
        <v>0.96458980000000005</v>
      </c>
      <c r="AQG94">
        <v>0.96637930000000005</v>
      </c>
      <c r="AQH94">
        <v>0.96812710000000002</v>
      </c>
      <c r="AQI94">
        <v>0.96984409999999999</v>
      </c>
      <c r="AQJ94">
        <v>0.97167349999999997</v>
      </c>
      <c r="AQK94">
        <v>0.97353529999999999</v>
      </c>
      <c r="AQL94">
        <v>0.97517869999999995</v>
      </c>
      <c r="AQM94">
        <v>0.97658469999999997</v>
      </c>
      <c r="AQN94">
        <v>0.97769090000000003</v>
      </c>
      <c r="AQO94">
        <v>0.97864139999999999</v>
      </c>
      <c r="AQP94">
        <v>0.9794851</v>
      </c>
      <c r="AQQ94">
        <v>0.9804754</v>
      </c>
      <c r="AQR94">
        <v>0.98145349999999998</v>
      </c>
      <c r="AQS94">
        <v>0.98254390000000003</v>
      </c>
      <c r="AQT94">
        <v>0.98347439999999997</v>
      </c>
      <c r="AQU94">
        <v>0.98438199999999998</v>
      </c>
      <c r="AQV94">
        <v>0.98520920000000001</v>
      </c>
      <c r="AQW94">
        <v>0.98610529999999996</v>
      </c>
      <c r="AQX94">
        <v>0.98680239999999997</v>
      </c>
      <c r="AQY94">
        <v>0.98741840000000003</v>
      </c>
      <c r="AQZ94">
        <v>0.98790480000000003</v>
      </c>
      <c r="ARA94">
        <v>0.98841659999999998</v>
      </c>
      <c r="ARB94">
        <v>0.98889400000000005</v>
      </c>
      <c r="ARC94">
        <v>0.98936900000000005</v>
      </c>
      <c r="ARD94">
        <v>0.98963080000000003</v>
      </c>
      <c r="ARE94">
        <v>0.98986510000000005</v>
      </c>
      <c r="ARF94">
        <v>0.99002880000000004</v>
      </c>
      <c r="ARG94">
        <v>0.99026519999999996</v>
      </c>
      <c r="ARH94">
        <v>0.99028939999999999</v>
      </c>
      <c r="ARI94">
        <v>0.99035980000000001</v>
      </c>
      <c r="ARJ94">
        <v>0.9902763</v>
      </c>
      <c r="ARK94">
        <v>0.99028530000000003</v>
      </c>
      <c r="ARL94">
        <v>0.99016769999999998</v>
      </c>
      <c r="ARM94">
        <v>0.98999179999999998</v>
      </c>
      <c r="ARN94">
        <v>0.98975489999999999</v>
      </c>
      <c r="ARO94">
        <v>0.98937649999999999</v>
      </c>
      <c r="ARP94">
        <v>0.98898319999999995</v>
      </c>
      <c r="ARQ94">
        <v>0.98883969999999999</v>
      </c>
      <c r="ARR94">
        <v>0.98862030000000001</v>
      </c>
      <c r="ARS94">
        <v>0.98823070000000002</v>
      </c>
      <c r="ART94">
        <v>0.98781649999999999</v>
      </c>
      <c r="ARU94">
        <v>0.98763900000000004</v>
      </c>
      <c r="ARV94">
        <v>0.98733380000000004</v>
      </c>
      <c r="ARW94">
        <v>0.98702999999999996</v>
      </c>
      <c r="ARX94">
        <v>0.98668920000000004</v>
      </c>
      <c r="ARY94">
        <v>0.98660800000000004</v>
      </c>
      <c r="ARZ94">
        <v>0.98639730000000003</v>
      </c>
      <c r="ASA94">
        <v>0.9860833</v>
      </c>
      <c r="ASB94">
        <v>0.98608899999999999</v>
      </c>
      <c r="ASC94">
        <v>0.98615470000000005</v>
      </c>
      <c r="ASD94">
        <v>0.98586660000000004</v>
      </c>
      <c r="ASE94">
        <v>0.98545859999999996</v>
      </c>
      <c r="ASF94">
        <v>0.98563219999999996</v>
      </c>
      <c r="ASG94">
        <v>0.98635890000000004</v>
      </c>
      <c r="ASH94">
        <v>0.98660490000000001</v>
      </c>
      <c r="ASI94">
        <v>0.98631080000000004</v>
      </c>
      <c r="ASJ94">
        <v>0.98651869999999997</v>
      </c>
      <c r="ASK94">
        <v>0.98706079999999996</v>
      </c>
      <c r="ASL94">
        <v>0.98732330000000001</v>
      </c>
      <c r="ASM94">
        <v>0.98787590000000003</v>
      </c>
      <c r="ASN94">
        <v>0.98869289999999999</v>
      </c>
      <c r="ASO94">
        <v>0.98970320000000001</v>
      </c>
      <c r="ASP94">
        <v>0.99014570000000002</v>
      </c>
      <c r="ASQ94">
        <v>0.99075440000000004</v>
      </c>
      <c r="ASR94">
        <v>0.99184280000000002</v>
      </c>
      <c r="ASS94">
        <v>0.99362209999999995</v>
      </c>
      <c r="AST94">
        <v>0.99507829999999997</v>
      </c>
      <c r="ASU94">
        <v>0.99660870000000001</v>
      </c>
      <c r="ASV94">
        <v>0.99884589999999995</v>
      </c>
      <c r="ASW94">
        <v>1.0017199999999999</v>
      </c>
      <c r="ASX94">
        <v>1.004089</v>
      </c>
      <c r="ASY94">
        <v>1.0060359999999999</v>
      </c>
      <c r="ASZ94">
        <v>1.0086170000000001</v>
      </c>
      <c r="ATA94">
        <v>1.0130209999999999</v>
      </c>
      <c r="ATB94">
        <v>1.0172460000000001</v>
      </c>
      <c r="ATC94">
        <v>1.0212730000000001</v>
      </c>
      <c r="ATD94">
        <v>1.0253220000000001</v>
      </c>
      <c r="ATE94">
        <v>1.0308580000000001</v>
      </c>
      <c r="ATF94">
        <v>1.0363359999999999</v>
      </c>
      <c r="ATG94">
        <v>1.042567</v>
      </c>
      <c r="ATH94">
        <v>1.0493319999999999</v>
      </c>
      <c r="ATI94">
        <v>1.056208</v>
      </c>
      <c r="ATJ94">
        <v>1.065013</v>
      </c>
      <c r="ATK94">
        <v>1.0737680000000001</v>
      </c>
      <c r="ATL94">
        <v>1.082765</v>
      </c>
      <c r="ATM94">
        <v>1.093073</v>
      </c>
      <c r="ATN94">
        <v>1.103286</v>
      </c>
      <c r="ATO94">
        <v>1.1143670000000001</v>
      </c>
      <c r="ATP94">
        <v>1.126873</v>
      </c>
      <c r="ATQ94">
        <v>1.139494</v>
      </c>
      <c r="ATR94">
        <v>1.153502</v>
      </c>
      <c r="ATS94">
        <v>1.167921</v>
      </c>
      <c r="ATT94">
        <v>1.183962</v>
      </c>
      <c r="ATU94">
        <v>1.1992389999999999</v>
      </c>
      <c r="ATV94">
        <v>1.215954</v>
      </c>
      <c r="ATW94">
        <v>1.2331749999999999</v>
      </c>
      <c r="ATX94">
        <v>1.2499389999999999</v>
      </c>
      <c r="ATY94">
        <v>1.2673650000000001</v>
      </c>
      <c r="ATZ94">
        <v>1.2844960000000001</v>
      </c>
      <c r="AUA94">
        <v>1.30179</v>
      </c>
      <c r="AUB94">
        <v>1.3194589999999999</v>
      </c>
      <c r="AUC94">
        <v>1.3362000000000001</v>
      </c>
      <c r="AUD94">
        <v>1.3526359999999999</v>
      </c>
      <c r="AUE94">
        <v>1.367597</v>
      </c>
      <c r="AUF94">
        <v>1.383076</v>
      </c>
      <c r="AUG94">
        <v>1.396301</v>
      </c>
      <c r="AUH94">
        <v>1.409049</v>
      </c>
      <c r="AUI94">
        <v>1.4204889999999999</v>
      </c>
      <c r="AUJ94">
        <v>1.431057</v>
      </c>
      <c r="AUK94">
        <v>1.439656</v>
      </c>
      <c r="AUL94">
        <v>1.4483090000000001</v>
      </c>
      <c r="AUM94">
        <v>1.455694</v>
      </c>
      <c r="AUN94">
        <v>1.461654</v>
      </c>
      <c r="AUO94">
        <v>1.466861</v>
      </c>
      <c r="AUP94">
        <v>1.4718899999999999</v>
      </c>
      <c r="AUQ94">
        <v>1.475976</v>
      </c>
      <c r="AUR94">
        <v>1.480205</v>
      </c>
      <c r="AUS94">
        <v>1.4829140000000001</v>
      </c>
      <c r="AUT94">
        <v>1.4858690000000001</v>
      </c>
      <c r="AUU94">
        <v>1.488019</v>
      </c>
      <c r="AUV94">
        <v>1.490659</v>
      </c>
      <c r="AUW94">
        <v>1.4925440000000001</v>
      </c>
      <c r="AUX94">
        <v>1.494429</v>
      </c>
      <c r="AUY94">
        <v>1.495746</v>
      </c>
      <c r="AUZ94">
        <v>1.4969589999999999</v>
      </c>
      <c r="AVA94">
        <v>1.4979180000000001</v>
      </c>
      <c r="AVB94">
        <v>1.4998910000000001</v>
      </c>
      <c r="AVC94">
        <v>1.5000579999999999</v>
      </c>
      <c r="AVD94">
        <v>1.500894</v>
      </c>
      <c r="AVE94">
        <v>1.5011159999999999</v>
      </c>
      <c r="AVF94">
        <v>1.5018609999999999</v>
      </c>
      <c r="AVG94">
        <v>1.501841</v>
      </c>
      <c r="AVH94">
        <v>1.5021150000000001</v>
      </c>
      <c r="AVI94">
        <v>1.501816</v>
      </c>
      <c r="AVJ94">
        <v>1.5020279999999999</v>
      </c>
      <c r="AVK94">
        <v>1.5016620000000001</v>
      </c>
      <c r="AVL94">
        <v>1.5016609999999999</v>
      </c>
      <c r="AVM94">
        <v>1.500902</v>
      </c>
      <c r="AVN94">
        <v>1.5005109999999999</v>
      </c>
      <c r="AVO94">
        <v>1.499709</v>
      </c>
      <c r="AVP94">
        <v>1.4991639999999999</v>
      </c>
      <c r="AVQ94">
        <v>1.4979929999999999</v>
      </c>
      <c r="AVR94">
        <v>1.497328</v>
      </c>
      <c r="AVS94">
        <v>1.4963569999999999</v>
      </c>
      <c r="AVT94">
        <v>1.495619</v>
      </c>
      <c r="AVU94">
        <v>1.4944200000000001</v>
      </c>
      <c r="AVV94">
        <v>1.493336</v>
      </c>
      <c r="AVW94">
        <v>1.4916039999999999</v>
      </c>
      <c r="AVX94">
        <v>1.490588</v>
      </c>
      <c r="AVY94">
        <v>1.489393</v>
      </c>
      <c r="AVZ94">
        <v>1.4883</v>
      </c>
      <c r="AWA94">
        <v>1.4865980000000001</v>
      </c>
      <c r="AWB94">
        <v>1.4853479999999999</v>
      </c>
      <c r="AWC94">
        <v>1.4834529999999999</v>
      </c>
      <c r="AWD94">
        <v>1.482334</v>
      </c>
      <c r="AWE94">
        <v>1.4805630000000001</v>
      </c>
      <c r="AWF94">
        <v>1.479058</v>
      </c>
      <c r="AWG94">
        <v>1.477115</v>
      </c>
      <c r="AWH94">
        <v>1.475363</v>
      </c>
      <c r="AWI94">
        <v>1.473455</v>
      </c>
      <c r="AWJ94">
        <v>1.4718659999999999</v>
      </c>
      <c r="AWK94">
        <v>1.469619</v>
      </c>
      <c r="AWL94">
        <v>1.4679789999999999</v>
      </c>
      <c r="AWM94">
        <v>1.4660010000000001</v>
      </c>
      <c r="AWN94">
        <v>1.46408</v>
      </c>
      <c r="AWO94">
        <v>1.4618990000000001</v>
      </c>
      <c r="AWP94">
        <v>1.4598850000000001</v>
      </c>
      <c r="AWQ94">
        <v>1.4574879999999999</v>
      </c>
      <c r="AWR94">
        <v>1.4555309999999999</v>
      </c>
      <c r="AWS94">
        <v>1.453157</v>
      </c>
      <c r="AWT94">
        <v>1.451236</v>
      </c>
      <c r="AWU94">
        <v>1.449044</v>
      </c>
      <c r="AWV94">
        <v>1.4469380000000001</v>
      </c>
      <c r="AWW94">
        <v>1.4444349999999999</v>
      </c>
      <c r="AWX94">
        <v>1.4423859999999999</v>
      </c>
      <c r="AWY94">
        <v>1.4397200000000001</v>
      </c>
      <c r="AWZ94">
        <v>1.437427</v>
      </c>
      <c r="AXA94">
        <v>1.434839</v>
      </c>
      <c r="AXB94">
        <v>1.4327099999999999</v>
      </c>
      <c r="AXC94">
        <v>1.430444</v>
      </c>
      <c r="AXD94">
        <v>1.4280900000000001</v>
      </c>
      <c r="AXE94">
        <v>1.425416</v>
      </c>
      <c r="AXF94">
        <v>1.4231879999999999</v>
      </c>
      <c r="AXG94">
        <v>1.42058</v>
      </c>
      <c r="AXH94">
        <v>1.4184540000000001</v>
      </c>
      <c r="AXI94">
        <v>1.4160740000000001</v>
      </c>
      <c r="AXJ94">
        <v>1.413813</v>
      </c>
      <c r="AXK94">
        <v>1.4112439999999999</v>
      </c>
      <c r="AXL94">
        <v>1.4091100000000001</v>
      </c>
      <c r="AXM94">
        <v>1.4065939999999999</v>
      </c>
      <c r="AXN94">
        <v>1.404344</v>
      </c>
      <c r="AXO94">
        <v>1.4018790000000001</v>
      </c>
      <c r="AXP94">
        <v>1.3994279999999999</v>
      </c>
      <c r="AXQ94">
        <v>1.3970309999999999</v>
      </c>
      <c r="AXR94">
        <v>1.3951549999999999</v>
      </c>
      <c r="AXS94">
        <v>1.3928659999999999</v>
      </c>
      <c r="AXT94">
        <v>1.3905559999999999</v>
      </c>
      <c r="AXU94">
        <v>1.388029</v>
      </c>
      <c r="AXV94">
        <v>1.385983</v>
      </c>
      <c r="AXW94">
        <v>1.3838159999999999</v>
      </c>
      <c r="AXX94">
        <v>1.381829</v>
      </c>
      <c r="AXY94">
        <v>1.379567</v>
      </c>
      <c r="AXZ94">
        <v>1.37748</v>
      </c>
      <c r="AYA94">
        <v>1.3751599999999999</v>
      </c>
      <c r="AYB94">
        <v>1.373264</v>
      </c>
      <c r="AYC94">
        <v>1.370984</v>
      </c>
      <c r="AYD94">
        <v>1.368957</v>
      </c>
      <c r="AYE94">
        <v>1.366709</v>
      </c>
      <c r="AYF94">
        <v>1.364687</v>
      </c>
      <c r="AYG94">
        <v>1.3626309999999999</v>
      </c>
      <c r="AYH94">
        <v>1.360744</v>
      </c>
      <c r="AYI94">
        <v>1.358579</v>
      </c>
      <c r="AYJ94">
        <v>1.3566309999999999</v>
      </c>
      <c r="AYK94">
        <v>1.354503</v>
      </c>
      <c r="AYL94">
        <v>1.3526720000000001</v>
      </c>
      <c r="AYM94">
        <v>1.3504339999999999</v>
      </c>
      <c r="AYN94">
        <v>1.3484750000000001</v>
      </c>
      <c r="AYO94">
        <v>1.346455</v>
      </c>
      <c r="AYP94">
        <v>1.3444400000000001</v>
      </c>
      <c r="AYQ94">
        <v>1.34216</v>
      </c>
      <c r="AYR94">
        <v>1.340149</v>
      </c>
      <c r="AYS94">
        <v>1.3379779999999999</v>
      </c>
      <c r="AYT94">
        <v>1.335987</v>
      </c>
      <c r="AYU94">
        <v>1.333753</v>
      </c>
      <c r="AYV94">
        <v>1.33182</v>
      </c>
      <c r="AYW94">
        <v>1.3295939999999999</v>
      </c>
      <c r="AYX94">
        <v>1.3276460000000001</v>
      </c>
      <c r="AYY94">
        <v>1.3255969999999999</v>
      </c>
      <c r="AYZ94">
        <v>1.323726</v>
      </c>
      <c r="AZA94">
        <v>1.3215250000000001</v>
      </c>
      <c r="AZB94">
        <v>1.3194399999999999</v>
      </c>
      <c r="AZC94">
        <v>1.317258</v>
      </c>
      <c r="AZD94">
        <v>1.3152790000000001</v>
      </c>
      <c r="AZE94">
        <v>1.313018</v>
      </c>
      <c r="AZF94">
        <v>1.311005</v>
      </c>
      <c r="AZG94">
        <v>1.3087839999999999</v>
      </c>
      <c r="AZH94">
        <v>1.3067850000000001</v>
      </c>
      <c r="AZI94">
        <v>1.3047340000000001</v>
      </c>
      <c r="AZJ94">
        <v>1.302778</v>
      </c>
      <c r="AZK94">
        <v>1.3006009999999999</v>
      </c>
      <c r="AZL94">
        <v>1.2987230000000001</v>
      </c>
      <c r="AZM94">
        <v>1.296564</v>
      </c>
      <c r="AZN94">
        <v>1.2945</v>
      </c>
      <c r="AZO94">
        <v>1.2923</v>
      </c>
      <c r="AZP94">
        <v>1.2902800000000001</v>
      </c>
      <c r="AZQ94">
        <v>1.288014</v>
      </c>
      <c r="AZR94">
        <v>1.286106</v>
      </c>
      <c r="AZS94">
        <v>1.2840119999999999</v>
      </c>
      <c r="AZT94">
        <v>1.282159</v>
      </c>
      <c r="AZU94">
        <v>1.2801689999999999</v>
      </c>
      <c r="AZV94">
        <v>1.278454</v>
      </c>
      <c r="AZW94">
        <v>1.2764740000000001</v>
      </c>
      <c r="AZX94">
        <v>1.2745550000000001</v>
      </c>
      <c r="AZY94">
        <v>1.272667</v>
      </c>
      <c r="AZZ94">
        <v>1.27098</v>
      </c>
      <c r="BAA94">
        <v>1.269029</v>
      </c>
      <c r="BAB94">
        <v>1.267245</v>
      </c>
      <c r="BAC94">
        <v>1.2652639999999999</v>
      </c>
      <c r="BAD94">
        <v>1.2634609999999999</v>
      </c>
      <c r="BAE94">
        <v>1.2615590000000001</v>
      </c>
      <c r="BAF94">
        <v>1.259795</v>
      </c>
      <c r="BAG94">
        <v>1.257814</v>
      </c>
      <c r="BAH94">
        <v>1.2560610000000001</v>
      </c>
      <c r="BAI94">
        <v>1.254084</v>
      </c>
      <c r="BAJ94">
        <v>1.252329</v>
      </c>
      <c r="BAK94">
        <v>1.250408</v>
      </c>
      <c r="BAL94">
        <v>1.2484759999999999</v>
      </c>
      <c r="BAM94">
        <v>1.246624</v>
      </c>
      <c r="BAN94">
        <v>1.2449870000000001</v>
      </c>
      <c r="BAO94">
        <v>1.243099</v>
      </c>
      <c r="BAP94">
        <v>1.241314</v>
      </c>
      <c r="BAQ94">
        <v>1.23946</v>
      </c>
      <c r="BAR94">
        <v>1.237846</v>
      </c>
      <c r="BAS94">
        <v>1.236016</v>
      </c>
      <c r="BAT94">
        <v>1.234324</v>
      </c>
      <c r="BAU94">
        <v>1.232658</v>
      </c>
      <c r="BAV94">
        <v>1.231295</v>
      </c>
      <c r="BAW94">
        <v>1.229705</v>
      </c>
      <c r="BAX94">
        <v>1.228229</v>
      </c>
      <c r="BAY94">
        <v>1.2265779999999999</v>
      </c>
      <c r="BAZ94">
        <v>1.225187</v>
      </c>
      <c r="BBA94">
        <v>1.2237199999999999</v>
      </c>
      <c r="BBB94">
        <v>1.222281</v>
      </c>
      <c r="BBC94">
        <v>1.220756</v>
      </c>
      <c r="BBD94">
        <v>1.219652</v>
      </c>
      <c r="BBE94">
        <v>1.2182539999999999</v>
      </c>
      <c r="BBF94">
        <v>1.216933</v>
      </c>
      <c r="BBG94">
        <v>1.2155769999999999</v>
      </c>
      <c r="BBH94">
        <v>1.2143699999999999</v>
      </c>
      <c r="BBI94">
        <v>1.213066</v>
      </c>
      <c r="BBJ94">
        <v>1.212167</v>
      </c>
      <c r="BBK94">
        <v>1.211017</v>
      </c>
      <c r="BBL94">
        <v>1.2099770000000001</v>
      </c>
      <c r="BBM94">
        <v>1.208987</v>
      </c>
      <c r="BBN94">
        <v>1.208167</v>
      </c>
      <c r="BBO94">
        <v>1.207195</v>
      </c>
      <c r="BBP94">
        <v>1.206445</v>
      </c>
      <c r="BBQ94">
        <v>1.2057059999999999</v>
      </c>
      <c r="BBR94">
        <v>1.2051860000000001</v>
      </c>
      <c r="BBS94">
        <v>1.204453</v>
      </c>
      <c r="BBT94">
        <v>1.204053</v>
      </c>
      <c r="BBU94">
        <v>1.203506</v>
      </c>
      <c r="BBV94">
        <v>1.20326</v>
      </c>
      <c r="BBW94">
        <v>1.2029430000000001</v>
      </c>
      <c r="BBX94">
        <v>1.2028300000000001</v>
      </c>
      <c r="BBY94">
        <v>1.202763</v>
      </c>
      <c r="BBZ94">
        <v>1.203082</v>
      </c>
      <c r="BCA94">
        <v>1.2034450000000001</v>
      </c>
      <c r="BCB94">
        <v>1.2041660000000001</v>
      </c>
      <c r="BCC94">
        <v>1.2048479999999999</v>
      </c>
      <c r="BCD94">
        <v>1.205695</v>
      </c>
      <c r="BCE94">
        <v>1.2065170000000001</v>
      </c>
      <c r="BCF94">
        <v>1.2077310000000001</v>
      </c>
      <c r="BCG94">
        <v>1.209058</v>
      </c>
      <c r="BCH94">
        <v>1.2106889999999999</v>
      </c>
      <c r="BCI94">
        <v>1.2122710000000001</v>
      </c>
      <c r="BCJ94">
        <v>1.2141120000000001</v>
      </c>
      <c r="BCK94">
        <v>1.215902</v>
      </c>
      <c r="BCL94">
        <v>1.2179469999999999</v>
      </c>
      <c r="BCM94">
        <v>1.219533</v>
      </c>
      <c r="BCN94">
        <v>1.2208639999999999</v>
      </c>
      <c r="BCO94">
        <v>1.2218580000000001</v>
      </c>
      <c r="BCP94">
        <v>1.223044</v>
      </c>
      <c r="BCQ94">
        <v>1.224359</v>
      </c>
      <c r="BCR94">
        <v>1.2261789999999999</v>
      </c>
      <c r="BCS94">
        <v>1.228167</v>
      </c>
      <c r="BCT94">
        <v>1.230801</v>
      </c>
      <c r="BCU94">
        <v>1.233503</v>
      </c>
      <c r="BCV94">
        <v>1.236796</v>
      </c>
      <c r="BCW94">
        <v>1.2400260000000001</v>
      </c>
      <c r="BCX94">
        <v>1.2433609999999999</v>
      </c>
      <c r="BCY94">
        <v>1.2466349999999999</v>
      </c>
      <c r="BCZ94">
        <v>1.249851</v>
      </c>
      <c r="BDA94">
        <v>1.252502</v>
      </c>
      <c r="BDB94">
        <v>1.2553129999999999</v>
      </c>
      <c r="BDC94">
        <v>1.2579279999999999</v>
      </c>
      <c r="BDD94">
        <v>1.260534</v>
      </c>
      <c r="BDE94">
        <v>1.2628950000000001</v>
      </c>
      <c r="BDF94">
        <v>1.265369</v>
      </c>
      <c r="BDG94">
        <v>1.267727</v>
      </c>
      <c r="BDH94">
        <v>1.2704219999999999</v>
      </c>
      <c r="BDI94">
        <v>1.273139</v>
      </c>
      <c r="BDJ94">
        <v>1.2763169999999999</v>
      </c>
      <c r="BDK94">
        <v>1.2793669999999999</v>
      </c>
      <c r="BDL94">
        <v>1.28302</v>
      </c>
      <c r="BDM94">
        <v>1.287021</v>
      </c>
      <c r="BDN94">
        <v>1.291466</v>
      </c>
      <c r="BDO94">
        <v>1.2960119999999999</v>
      </c>
      <c r="BDP94">
        <v>1.3008569999999999</v>
      </c>
      <c r="BDQ94">
        <v>1.3053809999999999</v>
      </c>
      <c r="BDR94">
        <v>1.309404</v>
      </c>
      <c r="BDS94">
        <v>1.3126640000000001</v>
      </c>
      <c r="BDT94">
        <v>1.316465</v>
      </c>
      <c r="BDU94">
        <v>1.321042</v>
      </c>
      <c r="BDV94">
        <v>1.3258730000000001</v>
      </c>
      <c r="BDW94">
        <v>1.326274</v>
      </c>
      <c r="BDX94">
        <v>1.322603</v>
      </c>
      <c r="BDY94">
        <v>1.319885</v>
      </c>
      <c r="BDZ94">
        <v>1.3200430000000001</v>
      </c>
      <c r="BEA94">
        <v>1.3213820000000001</v>
      </c>
      <c r="BEB94">
        <v>1.323534</v>
      </c>
      <c r="BEC94">
        <v>1.326052</v>
      </c>
      <c r="BED94">
        <v>1.328867</v>
      </c>
      <c r="BEE94">
        <v>1.331707</v>
      </c>
      <c r="BEF94">
        <v>1.3350660000000001</v>
      </c>
      <c r="BEG94">
        <v>1.3382080000000001</v>
      </c>
      <c r="BEH94">
        <v>1.341629</v>
      </c>
      <c r="BEI94">
        <v>1.345199</v>
      </c>
      <c r="BEJ94">
        <v>1.3489469999999999</v>
      </c>
      <c r="BEK94">
        <v>1.352841</v>
      </c>
      <c r="BEL94">
        <v>1.357005</v>
      </c>
      <c r="BEM94">
        <v>1.3612740000000001</v>
      </c>
      <c r="BEN94">
        <v>1.365604</v>
      </c>
      <c r="BEO94">
        <v>1.368241</v>
      </c>
      <c r="BEP94">
        <v>1.3686449999999999</v>
      </c>
      <c r="BEQ94">
        <v>1.368744</v>
      </c>
      <c r="BER94">
        <v>1.3703749999999999</v>
      </c>
      <c r="BES94">
        <v>1.372722</v>
      </c>
      <c r="BET94">
        <v>1.3756980000000001</v>
      </c>
      <c r="BEU94">
        <v>1.3787100000000001</v>
      </c>
      <c r="BEV94">
        <v>1.3814740000000001</v>
      </c>
      <c r="BEW94">
        <v>1.3837919999999999</v>
      </c>
      <c r="BEX94">
        <v>1.386258</v>
      </c>
      <c r="BEY94">
        <v>1.388555</v>
      </c>
      <c r="BEZ94">
        <v>1.3910940000000001</v>
      </c>
      <c r="BFA94">
        <v>1.393545</v>
      </c>
      <c r="BFB94">
        <v>1.3964540000000001</v>
      </c>
      <c r="BFC94">
        <v>1.3990929999999999</v>
      </c>
      <c r="BFD94">
        <v>1.401797</v>
      </c>
      <c r="BFE94">
        <v>1.4041129999999999</v>
      </c>
      <c r="BFF94">
        <v>1.4063540000000001</v>
      </c>
      <c r="BFG94">
        <v>1.40863</v>
      </c>
      <c r="BFH94">
        <v>1.4114</v>
      </c>
      <c r="BFI94">
        <v>1.4136329999999999</v>
      </c>
      <c r="BFJ94">
        <v>1.416015</v>
      </c>
      <c r="BFK94">
        <v>1.4183699999999999</v>
      </c>
      <c r="BFL94">
        <v>1.4209620000000001</v>
      </c>
      <c r="BFM94">
        <v>1.4234880000000001</v>
      </c>
      <c r="BFN94">
        <v>1.4262539999999999</v>
      </c>
      <c r="BFO94">
        <v>1.4288419999999999</v>
      </c>
      <c r="BFP94">
        <v>1.43133</v>
      </c>
      <c r="BFQ94">
        <v>1.4335819999999999</v>
      </c>
      <c r="BFR94">
        <v>1.436291</v>
      </c>
      <c r="BFS94">
        <v>1.4388510000000001</v>
      </c>
      <c r="BFT94">
        <v>1.4416439999999999</v>
      </c>
      <c r="BFU94">
        <v>1.444218</v>
      </c>
      <c r="BFV94">
        <v>1.447095</v>
      </c>
      <c r="BFW94">
        <v>1.449765</v>
      </c>
      <c r="BFX94">
        <v>1.452769</v>
      </c>
      <c r="BFY94">
        <v>1.4555400000000001</v>
      </c>
      <c r="BFZ94">
        <v>1.458577</v>
      </c>
      <c r="BGA94">
        <v>1.4613</v>
      </c>
      <c r="BGB94">
        <v>1.4639880000000001</v>
      </c>
      <c r="BGC94">
        <v>1.4664569999999999</v>
      </c>
      <c r="BGD94">
        <v>1.4691609999999999</v>
      </c>
      <c r="BGE94">
        <v>1.471581</v>
      </c>
      <c r="BGF94">
        <v>1.4739359999999999</v>
      </c>
      <c r="BGG94">
        <v>1.476138</v>
      </c>
      <c r="BGH94">
        <v>1.478807</v>
      </c>
      <c r="BGI94">
        <v>1.4812369999999999</v>
      </c>
      <c r="BGJ94">
        <v>1.4839020000000001</v>
      </c>
      <c r="BGK94">
        <v>1.486405</v>
      </c>
      <c r="BGL94">
        <v>1.489128</v>
      </c>
      <c r="BGM94">
        <v>1.491401</v>
      </c>
      <c r="BGN94">
        <v>1.493506</v>
      </c>
      <c r="BGO94">
        <v>1.495555</v>
      </c>
      <c r="BGP94">
        <v>1.49797</v>
      </c>
      <c r="BGQ94">
        <v>1.5001720000000001</v>
      </c>
      <c r="BGR94">
        <v>1.5020549999999999</v>
      </c>
      <c r="BGS94">
        <v>1.503701</v>
      </c>
      <c r="BGT94">
        <v>1.5054719999999999</v>
      </c>
      <c r="BGU94">
        <v>1.5067999999999999</v>
      </c>
      <c r="BGV94">
        <v>1.5086649999999999</v>
      </c>
      <c r="BGW94">
        <v>1.50969</v>
      </c>
      <c r="BGX94">
        <v>1.510443</v>
      </c>
      <c r="BGY94">
        <v>1.511463</v>
      </c>
      <c r="BGZ94">
        <v>1.5131319999999999</v>
      </c>
      <c r="BHA94">
        <v>1.514432</v>
      </c>
      <c r="BHB94">
        <v>1.515563</v>
      </c>
      <c r="BHC94" t="s">
        <v>5</v>
      </c>
    </row>
    <row r="95" spans="1:1563" x14ac:dyDescent="0.35">
      <c r="A95">
        <f t="shared" si="1"/>
        <v>94</v>
      </c>
      <c r="B95" t="s">
        <v>5</v>
      </c>
      <c r="C95">
        <v>35.954999999999998</v>
      </c>
      <c r="D95">
        <v>616.09100000000001</v>
      </c>
      <c r="E95">
        <v>18.213999999999999</v>
      </c>
      <c r="F95">
        <v>0.49014629999999998</v>
      </c>
      <c r="G95">
        <v>0.48989830000000001</v>
      </c>
      <c r="H95">
        <v>0.4895176</v>
      </c>
      <c r="I95">
        <v>0.48939510000000003</v>
      </c>
      <c r="J95">
        <v>0.48944490000000002</v>
      </c>
      <c r="K95">
        <v>0.48861120000000002</v>
      </c>
      <c r="L95">
        <v>0.48792540000000001</v>
      </c>
      <c r="M95">
        <v>0.48761919999999997</v>
      </c>
      <c r="N95">
        <v>0.48742849999999999</v>
      </c>
      <c r="O95">
        <v>0.48683920000000003</v>
      </c>
      <c r="P95">
        <v>0.48678959999999999</v>
      </c>
      <c r="Q95">
        <v>0.48635519999999999</v>
      </c>
      <c r="R95">
        <v>0.48592370000000001</v>
      </c>
      <c r="S95">
        <v>0.48581570000000002</v>
      </c>
      <c r="T95">
        <v>0.48564839999999998</v>
      </c>
      <c r="U95">
        <v>0.4851453</v>
      </c>
      <c r="V95">
        <v>0.48488369999999997</v>
      </c>
      <c r="W95">
        <v>0.48412810000000001</v>
      </c>
      <c r="X95">
        <v>0.48328320000000002</v>
      </c>
      <c r="Y95">
        <v>0.4832437</v>
      </c>
      <c r="Z95">
        <v>0.48312690000000003</v>
      </c>
      <c r="AA95">
        <v>0.48255219999999999</v>
      </c>
      <c r="AB95">
        <v>0.48237780000000002</v>
      </c>
      <c r="AC95">
        <v>0.4821416</v>
      </c>
      <c r="AD95">
        <v>0.48224499999999998</v>
      </c>
      <c r="AE95">
        <v>0.48190759999999999</v>
      </c>
      <c r="AF95">
        <v>0.48129519999999998</v>
      </c>
      <c r="AG95">
        <v>0.48047240000000002</v>
      </c>
      <c r="AH95">
        <v>0.47992180000000001</v>
      </c>
      <c r="AI95">
        <v>0.47966700000000001</v>
      </c>
      <c r="AJ95">
        <v>0.47970069999999998</v>
      </c>
      <c r="AK95">
        <v>0.47930469999999997</v>
      </c>
      <c r="AL95">
        <v>0.47882479999999999</v>
      </c>
      <c r="AM95">
        <v>0.47808079999999997</v>
      </c>
      <c r="AN95">
        <v>0.47772029999999999</v>
      </c>
      <c r="AO95">
        <v>0.47766979999999998</v>
      </c>
      <c r="AP95">
        <v>0.4775124</v>
      </c>
      <c r="AQ95">
        <v>0.47692010000000001</v>
      </c>
      <c r="AR95">
        <v>0.47664659999999998</v>
      </c>
      <c r="AS95">
        <v>0.47617520000000002</v>
      </c>
      <c r="AT95">
        <v>0.47570400000000002</v>
      </c>
      <c r="AU95">
        <v>0.47533340000000002</v>
      </c>
      <c r="AV95">
        <v>0.4752207</v>
      </c>
      <c r="AW95">
        <v>0.4742864</v>
      </c>
      <c r="AX95">
        <v>0.47355900000000001</v>
      </c>
      <c r="AY95">
        <v>0.4735338</v>
      </c>
      <c r="AZ95">
        <v>0.4734602</v>
      </c>
      <c r="BA95">
        <v>0.47292430000000002</v>
      </c>
      <c r="BB95">
        <v>0.47244419999999998</v>
      </c>
      <c r="BC95">
        <v>0.47184179999999998</v>
      </c>
      <c r="BD95">
        <v>0.4713772</v>
      </c>
      <c r="BE95">
        <v>0.47080230000000001</v>
      </c>
      <c r="BF95">
        <v>0.47072039999999998</v>
      </c>
      <c r="BG95">
        <v>0.47051120000000002</v>
      </c>
      <c r="BH95">
        <v>0.47029349999999998</v>
      </c>
      <c r="BI95">
        <v>0.46964790000000001</v>
      </c>
      <c r="BJ95">
        <v>0.46918850000000001</v>
      </c>
      <c r="BK95">
        <v>0.46872809999999998</v>
      </c>
      <c r="BL95">
        <v>0.46858810000000001</v>
      </c>
      <c r="BM95">
        <v>0.4680319</v>
      </c>
      <c r="BN95">
        <v>0.46745490000000001</v>
      </c>
      <c r="BO95">
        <v>0.46694229999999998</v>
      </c>
      <c r="BP95">
        <v>0.46669739999999998</v>
      </c>
      <c r="BQ95">
        <v>0.46632620000000002</v>
      </c>
      <c r="BR95">
        <v>0.46638309999999999</v>
      </c>
      <c r="BS95">
        <v>0.46594970000000002</v>
      </c>
      <c r="BT95">
        <v>0.4654026</v>
      </c>
      <c r="BU95">
        <v>0.46502739999999998</v>
      </c>
      <c r="BV95">
        <v>0.46449299999999999</v>
      </c>
      <c r="BW95">
        <v>0.46397539999999998</v>
      </c>
      <c r="BX95">
        <v>0.46326270000000003</v>
      </c>
      <c r="BY95">
        <v>0.46274179999999998</v>
      </c>
      <c r="BZ95">
        <v>0.46267550000000002</v>
      </c>
      <c r="CA95">
        <v>0.46230749999999998</v>
      </c>
      <c r="CB95">
        <v>0.4620264</v>
      </c>
      <c r="CC95">
        <v>0.46153630000000001</v>
      </c>
      <c r="CD95">
        <v>0.46125830000000001</v>
      </c>
      <c r="CE95">
        <v>0.46093410000000001</v>
      </c>
      <c r="CF95">
        <v>0.46070299999999997</v>
      </c>
      <c r="CG95">
        <v>0.46000669999999999</v>
      </c>
      <c r="CH95">
        <v>0.45958389999999999</v>
      </c>
      <c r="CI95">
        <v>0.45931090000000002</v>
      </c>
      <c r="CJ95">
        <v>0.45893800000000001</v>
      </c>
      <c r="CK95">
        <v>0.45832079999999997</v>
      </c>
      <c r="CL95">
        <v>0.4581151</v>
      </c>
      <c r="CM95">
        <v>0.4578024</v>
      </c>
      <c r="CN95">
        <v>0.45765280000000003</v>
      </c>
      <c r="CO95">
        <v>0.45719460000000001</v>
      </c>
      <c r="CP95">
        <v>0.45708359999999998</v>
      </c>
      <c r="CQ95">
        <v>0.45645390000000002</v>
      </c>
      <c r="CR95">
        <v>0.455702</v>
      </c>
      <c r="CS95">
        <v>0.45539839999999998</v>
      </c>
      <c r="CT95">
        <v>0.45555839999999997</v>
      </c>
      <c r="CU95">
        <v>0.45517930000000001</v>
      </c>
      <c r="CV95">
        <v>0.45475939999999998</v>
      </c>
      <c r="CW95">
        <v>0.45460089999999997</v>
      </c>
      <c r="CX95">
        <v>0.4541055</v>
      </c>
      <c r="CY95">
        <v>0.45341369999999998</v>
      </c>
      <c r="CZ95">
        <v>0.45320959999999999</v>
      </c>
      <c r="DA95">
        <v>0.45285609999999998</v>
      </c>
      <c r="DB95">
        <v>0.45288709999999999</v>
      </c>
      <c r="DC95">
        <v>0.45242589999999999</v>
      </c>
      <c r="DD95">
        <v>0.45183970000000001</v>
      </c>
      <c r="DE95">
        <v>0.4514089</v>
      </c>
      <c r="DF95">
        <v>0.45141930000000002</v>
      </c>
      <c r="DG95">
        <v>0.45090400000000003</v>
      </c>
      <c r="DH95">
        <v>0.45043420000000001</v>
      </c>
      <c r="DI95">
        <v>0.44996449999999999</v>
      </c>
      <c r="DJ95">
        <v>0.4501078</v>
      </c>
      <c r="DK95">
        <v>0.45015349999999998</v>
      </c>
      <c r="DL95">
        <v>0.449855</v>
      </c>
      <c r="DM95">
        <v>0.44915519999999998</v>
      </c>
      <c r="DN95">
        <v>0.44876630000000001</v>
      </c>
      <c r="DO95">
        <v>0.44863439999999999</v>
      </c>
      <c r="DP95">
        <v>0.44822450000000003</v>
      </c>
      <c r="DQ95">
        <v>0.44791819999999999</v>
      </c>
      <c r="DR95">
        <v>0.44797559999999997</v>
      </c>
      <c r="DS95">
        <v>0.44756560000000001</v>
      </c>
      <c r="DT95">
        <v>0.44724219999999998</v>
      </c>
      <c r="DU95">
        <v>0.446743</v>
      </c>
      <c r="DV95">
        <v>0.44645279999999998</v>
      </c>
      <c r="DW95">
        <v>0.44647779999999998</v>
      </c>
      <c r="DX95">
        <v>0.44650669999999998</v>
      </c>
      <c r="DY95">
        <v>0.44596910000000001</v>
      </c>
      <c r="DZ95">
        <v>0.44552160000000002</v>
      </c>
      <c r="EA95">
        <v>0.4452798</v>
      </c>
      <c r="EB95">
        <v>0.44523119999999999</v>
      </c>
      <c r="EC95">
        <v>0.44506479999999998</v>
      </c>
      <c r="ED95">
        <v>0.44496950000000002</v>
      </c>
      <c r="EE95">
        <v>0.44478440000000002</v>
      </c>
      <c r="EF95">
        <v>0.44454290000000002</v>
      </c>
      <c r="EG95">
        <v>0.44418530000000001</v>
      </c>
      <c r="EH95">
        <v>0.44418269999999999</v>
      </c>
      <c r="EI95">
        <v>0.44384699999999999</v>
      </c>
      <c r="EJ95">
        <v>0.44367719999999999</v>
      </c>
      <c r="EK95">
        <v>0.44338759999999999</v>
      </c>
      <c r="EL95">
        <v>0.4432218</v>
      </c>
      <c r="EM95">
        <v>0.44296279999999999</v>
      </c>
      <c r="EN95">
        <v>0.44289669999999998</v>
      </c>
      <c r="EO95">
        <v>0.44277879999999997</v>
      </c>
      <c r="EP95">
        <v>0.44267099999999998</v>
      </c>
      <c r="EQ95">
        <v>0.44225589999999998</v>
      </c>
      <c r="ER95">
        <v>0.44226729999999997</v>
      </c>
      <c r="ES95">
        <v>0.442025</v>
      </c>
      <c r="ET95">
        <v>0.44191599999999998</v>
      </c>
      <c r="EU95">
        <v>0.44183280000000003</v>
      </c>
      <c r="EV95">
        <v>0.44180029999999998</v>
      </c>
      <c r="EW95">
        <v>0.44162309999999999</v>
      </c>
      <c r="EX95">
        <v>0.4415616</v>
      </c>
      <c r="EY95">
        <v>0.4412256</v>
      </c>
      <c r="EZ95">
        <v>0.44119700000000001</v>
      </c>
      <c r="FA95">
        <v>0.44115369999999998</v>
      </c>
      <c r="FB95">
        <v>0.4410287</v>
      </c>
      <c r="FC95">
        <v>0.44084950000000001</v>
      </c>
      <c r="FD95">
        <v>0.44079580000000002</v>
      </c>
      <c r="FE95">
        <v>0.44050980000000001</v>
      </c>
      <c r="FF95">
        <v>0.44060680000000002</v>
      </c>
      <c r="FG95">
        <v>0.44061739999999999</v>
      </c>
      <c r="FH95">
        <v>0.44049670000000002</v>
      </c>
      <c r="FI95">
        <v>0.4399419</v>
      </c>
      <c r="FJ95">
        <v>0.4399515</v>
      </c>
      <c r="FK95">
        <v>0.43971579999999999</v>
      </c>
      <c r="FL95">
        <v>0.43939519999999999</v>
      </c>
      <c r="FM95">
        <v>0.43987809999999999</v>
      </c>
      <c r="FN95">
        <v>0.44024000000000002</v>
      </c>
      <c r="FO95">
        <v>0.43998769999999998</v>
      </c>
      <c r="FP95">
        <v>0.43978840000000002</v>
      </c>
      <c r="FQ95">
        <v>0.43952249999999998</v>
      </c>
      <c r="FR95">
        <v>0.43950230000000001</v>
      </c>
      <c r="FS95">
        <v>0.43954029999999999</v>
      </c>
      <c r="FT95">
        <v>0.4397662</v>
      </c>
      <c r="FU95">
        <v>0.4396486</v>
      </c>
      <c r="FV95">
        <v>0.43957629999999998</v>
      </c>
      <c r="FW95">
        <v>0.43954379999999998</v>
      </c>
      <c r="FX95">
        <v>0.4392875</v>
      </c>
      <c r="FY95">
        <v>0.43923079999999998</v>
      </c>
      <c r="FZ95">
        <v>0.43928970000000001</v>
      </c>
      <c r="GA95">
        <v>0.43940319999999999</v>
      </c>
      <c r="GB95">
        <v>0.43955450000000001</v>
      </c>
      <c r="GC95">
        <v>0.43963380000000002</v>
      </c>
      <c r="GD95">
        <v>0.439697</v>
      </c>
      <c r="GE95">
        <v>0.43957940000000001</v>
      </c>
      <c r="GF95">
        <v>0.43950840000000002</v>
      </c>
      <c r="GG95">
        <v>0.43952180000000002</v>
      </c>
      <c r="GH95">
        <v>0.43970330000000002</v>
      </c>
      <c r="GI95">
        <v>0.43996220000000003</v>
      </c>
      <c r="GJ95">
        <v>0.44034659999999998</v>
      </c>
      <c r="GK95">
        <v>0.44014639999999999</v>
      </c>
      <c r="GL95">
        <v>0.44006070000000003</v>
      </c>
      <c r="GM95">
        <v>0.44022800000000001</v>
      </c>
      <c r="GN95">
        <v>0.440608</v>
      </c>
      <c r="GO95">
        <v>0.44035049999999998</v>
      </c>
      <c r="GP95">
        <v>0.44043880000000002</v>
      </c>
      <c r="GQ95">
        <v>0.4404148</v>
      </c>
      <c r="GR95">
        <v>0.44066430000000001</v>
      </c>
      <c r="GS95">
        <v>0.44094339999999999</v>
      </c>
      <c r="GT95">
        <v>0.44116820000000001</v>
      </c>
      <c r="GU95">
        <v>0.44146099999999999</v>
      </c>
      <c r="GV95">
        <v>0.44135390000000002</v>
      </c>
      <c r="GW95">
        <v>0.44111230000000001</v>
      </c>
      <c r="GX95">
        <v>0.44117040000000002</v>
      </c>
      <c r="GY95">
        <v>0.44151469999999998</v>
      </c>
      <c r="GZ95">
        <v>0.44153399999999998</v>
      </c>
      <c r="HA95">
        <v>0.4416524</v>
      </c>
      <c r="HB95">
        <v>0.44223519999999999</v>
      </c>
      <c r="HC95">
        <v>0.44218819999999998</v>
      </c>
      <c r="HD95">
        <v>0.442714</v>
      </c>
      <c r="HE95">
        <v>0.4426004</v>
      </c>
      <c r="HF95">
        <v>0.4426254</v>
      </c>
      <c r="HG95">
        <v>0.44299169999999999</v>
      </c>
      <c r="HH95">
        <v>0.4431814</v>
      </c>
      <c r="HI95">
        <v>0.44315349999999998</v>
      </c>
      <c r="HJ95">
        <v>0.44341469999999999</v>
      </c>
      <c r="HK95">
        <v>0.44367099999999998</v>
      </c>
      <c r="HL95">
        <v>0.4437371</v>
      </c>
      <c r="HM95">
        <v>0.44367990000000002</v>
      </c>
      <c r="HN95">
        <v>0.44423659999999998</v>
      </c>
      <c r="HO95">
        <v>0.44459389999999999</v>
      </c>
      <c r="HP95">
        <v>0.44491849999999999</v>
      </c>
      <c r="HQ95">
        <v>0.44514359999999997</v>
      </c>
      <c r="HR95">
        <v>0.44554319999999997</v>
      </c>
      <c r="HS95">
        <v>0.4456196</v>
      </c>
      <c r="HT95">
        <v>0.4455924</v>
      </c>
      <c r="HU95">
        <v>0.44577080000000002</v>
      </c>
      <c r="HV95">
        <v>0.4463665</v>
      </c>
      <c r="HW95">
        <v>0.44654080000000002</v>
      </c>
      <c r="HX95">
        <v>0.44701960000000002</v>
      </c>
      <c r="HY95">
        <v>0.44721109999999997</v>
      </c>
      <c r="HZ95">
        <v>0.44734020000000002</v>
      </c>
      <c r="IA95">
        <v>0.4474823</v>
      </c>
      <c r="IB95">
        <v>0.44797629999999999</v>
      </c>
      <c r="IC95">
        <v>0.44824199999999997</v>
      </c>
      <c r="ID95">
        <v>0.44854630000000001</v>
      </c>
      <c r="IE95">
        <v>0.44895279999999999</v>
      </c>
      <c r="IF95">
        <v>0.44933070000000003</v>
      </c>
      <c r="IG95">
        <v>0.44928620000000002</v>
      </c>
      <c r="IH95">
        <v>0.44954290000000002</v>
      </c>
      <c r="II95">
        <v>0.45008150000000002</v>
      </c>
      <c r="IJ95">
        <v>0.45052819999999999</v>
      </c>
      <c r="IK95">
        <v>0.45050269999999998</v>
      </c>
      <c r="IL95">
        <v>0.4509147</v>
      </c>
      <c r="IM95">
        <v>0.45105719999999999</v>
      </c>
      <c r="IN95">
        <v>0.4513721</v>
      </c>
      <c r="IO95">
        <v>0.45188719999999999</v>
      </c>
      <c r="IP95">
        <v>0.45224969999999998</v>
      </c>
      <c r="IQ95">
        <v>0.45230359999999997</v>
      </c>
      <c r="IR95">
        <v>0.4525479</v>
      </c>
      <c r="IS95">
        <v>0.45272250000000003</v>
      </c>
      <c r="IT95">
        <v>0.45304480000000003</v>
      </c>
      <c r="IU95">
        <v>0.45334580000000002</v>
      </c>
      <c r="IV95">
        <v>0.45394849999999998</v>
      </c>
      <c r="IW95">
        <v>0.45423140000000001</v>
      </c>
      <c r="IX95">
        <v>0.45437179999999999</v>
      </c>
      <c r="IY95">
        <v>0.45444960000000001</v>
      </c>
      <c r="IZ95">
        <v>0.45481490000000002</v>
      </c>
      <c r="JA95">
        <v>0.4553275</v>
      </c>
      <c r="JB95">
        <v>0.45572489999999999</v>
      </c>
      <c r="JC95">
        <v>0.45585419999999999</v>
      </c>
      <c r="JD95">
        <v>0.4563818</v>
      </c>
      <c r="JE95">
        <v>0.4565052</v>
      </c>
      <c r="JF95">
        <v>0.45674049999999999</v>
      </c>
      <c r="JG95">
        <v>0.4571038</v>
      </c>
      <c r="JH95">
        <v>0.45747549999999998</v>
      </c>
      <c r="JI95">
        <v>0.45775179999999999</v>
      </c>
      <c r="JJ95">
        <v>0.45827440000000003</v>
      </c>
      <c r="JK95">
        <v>0.45843349999999999</v>
      </c>
      <c r="JL95">
        <v>0.45900930000000001</v>
      </c>
      <c r="JM95">
        <v>0.45920139999999998</v>
      </c>
      <c r="JN95">
        <v>0.45926899999999998</v>
      </c>
      <c r="JO95">
        <v>0.459731</v>
      </c>
      <c r="JP95">
        <v>0.46050180000000002</v>
      </c>
      <c r="JQ95">
        <v>0.46080860000000001</v>
      </c>
      <c r="JR95">
        <v>0.46109939999999999</v>
      </c>
      <c r="JS95">
        <v>0.46136949999999999</v>
      </c>
      <c r="JT95">
        <v>0.46194800000000003</v>
      </c>
      <c r="JU95">
        <v>0.46217999999999998</v>
      </c>
      <c r="JV95">
        <v>0.46270529999999999</v>
      </c>
      <c r="JW95">
        <v>0.46303949999999999</v>
      </c>
      <c r="JX95">
        <v>0.46339160000000001</v>
      </c>
      <c r="JY95">
        <v>0.46392820000000001</v>
      </c>
      <c r="JZ95">
        <v>0.46444780000000002</v>
      </c>
      <c r="KA95">
        <v>0.46490730000000002</v>
      </c>
      <c r="KB95">
        <v>0.4654954</v>
      </c>
      <c r="KC95">
        <v>0.46603820000000001</v>
      </c>
      <c r="KD95">
        <v>0.46669169999999999</v>
      </c>
      <c r="KE95">
        <v>0.46726319999999999</v>
      </c>
      <c r="KF95">
        <v>0.46770800000000001</v>
      </c>
      <c r="KG95">
        <v>0.46844019999999997</v>
      </c>
      <c r="KH95">
        <v>0.46945209999999998</v>
      </c>
      <c r="KI95">
        <v>0.47013830000000001</v>
      </c>
      <c r="KJ95">
        <v>0.47082819999999997</v>
      </c>
      <c r="KK95">
        <v>0.47165459999999998</v>
      </c>
      <c r="KL95">
        <v>0.47253679999999998</v>
      </c>
      <c r="KM95">
        <v>0.47338229999999998</v>
      </c>
      <c r="KN95">
        <v>0.47414990000000001</v>
      </c>
      <c r="KO95">
        <v>0.47497240000000002</v>
      </c>
      <c r="KP95">
        <v>0.47619280000000003</v>
      </c>
      <c r="KQ95">
        <v>0.47747410000000001</v>
      </c>
      <c r="KR95">
        <v>0.47881119999999999</v>
      </c>
      <c r="KS95">
        <v>0.48008479999999998</v>
      </c>
      <c r="KT95">
        <v>0.48145640000000001</v>
      </c>
      <c r="KU95">
        <v>0.48288569999999997</v>
      </c>
      <c r="KV95">
        <v>0.48459869999999999</v>
      </c>
      <c r="KW95">
        <v>0.48604310000000001</v>
      </c>
      <c r="KX95">
        <v>0.48778880000000002</v>
      </c>
      <c r="KY95">
        <v>0.48940479999999997</v>
      </c>
      <c r="KZ95">
        <v>0.49099979999999999</v>
      </c>
      <c r="LA95">
        <v>0.4925679</v>
      </c>
      <c r="LB95">
        <v>0.49443160000000003</v>
      </c>
      <c r="LC95">
        <v>0.49668689999999999</v>
      </c>
      <c r="LD95">
        <v>0.49891059999999998</v>
      </c>
      <c r="LE95">
        <v>0.50083489999999997</v>
      </c>
      <c r="LF95">
        <v>0.50343610000000005</v>
      </c>
      <c r="LG95">
        <v>0.50571999999999995</v>
      </c>
      <c r="LH95">
        <v>0.50787819999999995</v>
      </c>
      <c r="LI95">
        <v>0.51005599999999995</v>
      </c>
      <c r="LJ95">
        <v>0.51255030000000001</v>
      </c>
      <c r="LK95">
        <v>0.51515160000000004</v>
      </c>
      <c r="LL95">
        <v>0.51767260000000004</v>
      </c>
      <c r="LM95">
        <v>0.52024269999999995</v>
      </c>
      <c r="LN95">
        <v>0.52274290000000001</v>
      </c>
      <c r="LO95">
        <v>0.52519139999999997</v>
      </c>
      <c r="LP95">
        <v>0.52783349999999996</v>
      </c>
      <c r="LQ95">
        <v>0.53036340000000004</v>
      </c>
      <c r="LR95">
        <v>0.53279580000000004</v>
      </c>
      <c r="LS95">
        <v>0.53534669999999995</v>
      </c>
      <c r="LT95">
        <v>0.53786389999999995</v>
      </c>
      <c r="LU95">
        <v>0.54021549999999996</v>
      </c>
      <c r="LV95">
        <v>0.54261210000000004</v>
      </c>
      <c r="LW95">
        <v>0.5448482</v>
      </c>
      <c r="LX95">
        <v>0.54701449999999996</v>
      </c>
      <c r="LY95">
        <v>0.54917159999999998</v>
      </c>
      <c r="LZ95">
        <v>0.55161930000000003</v>
      </c>
      <c r="MA95">
        <v>0.55411359999999998</v>
      </c>
      <c r="MB95">
        <v>0.55634870000000003</v>
      </c>
      <c r="MC95">
        <v>0.55831240000000004</v>
      </c>
      <c r="MD95">
        <v>0.56053269999999999</v>
      </c>
      <c r="ME95">
        <v>0.56252659999999999</v>
      </c>
      <c r="MF95">
        <v>0.56436989999999998</v>
      </c>
      <c r="MG95">
        <v>0.56630590000000003</v>
      </c>
      <c r="MH95">
        <v>0.5679092</v>
      </c>
      <c r="MI95">
        <v>0.56953100000000001</v>
      </c>
      <c r="MJ95">
        <v>0.57137280000000001</v>
      </c>
      <c r="MK95">
        <v>0.57281579999999999</v>
      </c>
      <c r="ML95">
        <v>0.5743125</v>
      </c>
      <c r="MM95">
        <v>0.57557599999999998</v>
      </c>
      <c r="MN95">
        <v>0.57675540000000003</v>
      </c>
      <c r="MO95">
        <v>0.57801029999999998</v>
      </c>
      <c r="MP95">
        <v>0.57934779999999997</v>
      </c>
      <c r="MQ95">
        <v>0.58037019999999995</v>
      </c>
      <c r="MR95">
        <v>0.58141259999999995</v>
      </c>
      <c r="MS95">
        <v>0.58242309999999997</v>
      </c>
      <c r="MT95">
        <v>0.58337530000000004</v>
      </c>
      <c r="MU95">
        <v>0.58434549999999996</v>
      </c>
      <c r="MV95">
        <v>0.58512370000000002</v>
      </c>
      <c r="MW95">
        <v>0.58580080000000001</v>
      </c>
      <c r="MX95">
        <v>0.58658739999999998</v>
      </c>
      <c r="MY95">
        <v>0.58739430000000004</v>
      </c>
      <c r="MZ95">
        <v>0.58810910000000005</v>
      </c>
      <c r="NA95">
        <v>0.58872449999999998</v>
      </c>
      <c r="NB95">
        <v>0.58923389999999998</v>
      </c>
      <c r="NC95">
        <v>0.58975610000000001</v>
      </c>
      <c r="ND95">
        <v>0.59042269999999997</v>
      </c>
      <c r="NE95">
        <v>0.59101749999999997</v>
      </c>
      <c r="NF95">
        <v>0.5915686</v>
      </c>
      <c r="NG95">
        <v>0.59205010000000002</v>
      </c>
      <c r="NH95">
        <v>0.59266319999999995</v>
      </c>
      <c r="NI95">
        <v>0.59305540000000001</v>
      </c>
      <c r="NJ95">
        <v>0.59349759999999996</v>
      </c>
      <c r="NK95">
        <v>0.59361430000000004</v>
      </c>
      <c r="NL95">
        <v>0.59399550000000001</v>
      </c>
      <c r="NM95">
        <v>0.59471969999999996</v>
      </c>
      <c r="NN95">
        <v>0.59518329999999997</v>
      </c>
      <c r="NO95">
        <v>0.59531160000000005</v>
      </c>
      <c r="NP95">
        <v>0.59562040000000005</v>
      </c>
      <c r="NQ95">
        <v>0.59603479999999998</v>
      </c>
      <c r="NR95">
        <v>0.59634960000000004</v>
      </c>
      <c r="NS95">
        <v>0.59655000000000002</v>
      </c>
      <c r="NT95">
        <v>0.59696899999999997</v>
      </c>
      <c r="NU95">
        <v>0.5973794</v>
      </c>
      <c r="NV95">
        <v>0.59772780000000003</v>
      </c>
      <c r="NW95">
        <v>0.59783569999999997</v>
      </c>
      <c r="NX95">
        <v>0.59797990000000001</v>
      </c>
      <c r="NY95">
        <v>0.59827839999999999</v>
      </c>
      <c r="NZ95">
        <v>0.59856549999999997</v>
      </c>
      <c r="OA95">
        <v>0.59880299999999997</v>
      </c>
      <c r="OB95">
        <v>0.59914389999999995</v>
      </c>
      <c r="OC95">
        <v>0.59941259999999996</v>
      </c>
      <c r="OD95">
        <v>0.59975489999999998</v>
      </c>
      <c r="OE95">
        <v>0.59997690000000004</v>
      </c>
      <c r="OF95">
        <v>0.6003503</v>
      </c>
      <c r="OG95">
        <v>0.60048000000000001</v>
      </c>
      <c r="OH95">
        <v>0.60074890000000003</v>
      </c>
      <c r="OI95">
        <v>0.60099440000000004</v>
      </c>
      <c r="OJ95">
        <v>0.60125169999999994</v>
      </c>
      <c r="OK95">
        <v>0.60157490000000002</v>
      </c>
      <c r="OL95">
        <v>0.60190500000000002</v>
      </c>
      <c r="OM95">
        <v>0.60217030000000005</v>
      </c>
      <c r="ON95">
        <v>0.60254669999999999</v>
      </c>
      <c r="OO95">
        <v>0.60277029999999998</v>
      </c>
      <c r="OP95">
        <v>0.60307460000000002</v>
      </c>
      <c r="OQ95">
        <v>0.60335320000000003</v>
      </c>
      <c r="OR95">
        <v>0.60367269999999995</v>
      </c>
      <c r="OS95">
        <v>0.60385999999999995</v>
      </c>
      <c r="OT95">
        <v>0.60430620000000002</v>
      </c>
      <c r="OU95">
        <v>0.60466019999999998</v>
      </c>
      <c r="OV95">
        <v>0.60506720000000003</v>
      </c>
      <c r="OW95">
        <v>0.60549050000000004</v>
      </c>
      <c r="OX95">
        <v>0.6058713</v>
      </c>
      <c r="OY95">
        <v>0.60612770000000005</v>
      </c>
      <c r="OZ95">
        <v>0.60643199999999997</v>
      </c>
      <c r="PA95">
        <v>0.6066568</v>
      </c>
      <c r="PB95">
        <v>0.60697259999999997</v>
      </c>
      <c r="PC95">
        <v>0.60729259999999996</v>
      </c>
      <c r="PD95">
        <v>0.60757669999999997</v>
      </c>
      <c r="PE95">
        <v>0.60761339999999997</v>
      </c>
      <c r="PF95">
        <v>0.60795630000000001</v>
      </c>
      <c r="PG95">
        <v>0.60841259999999997</v>
      </c>
      <c r="PH95">
        <v>0.60865650000000004</v>
      </c>
      <c r="PI95">
        <v>0.60882289999999994</v>
      </c>
      <c r="PJ95">
        <v>0.6091183</v>
      </c>
      <c r="PK95">
        <v>0.60942479999999999</v>
      </c>
      <c r="PL95">
        <v>0.60958920000000005</v>
      </c>
      <c r="PM95">
        <v>0.60962269999999996</v>
      </c>
      <c r="PN95">
        <v>0.60985310000000004</v>
      </c>
      <c r="PO95">
        <v>0.60988100000000001</v>
      </c>
      <c r="PP95">
        <v>0.61002730000000005</v>
      </c>
      <c r="PQ95">
        <v>0.61006640000000001</v>
      </c>
      <c r="PR95">
        <v>0.61025680000000004</v>
      </c>
      <c r="PS95">
        <v>0.61021380000000003</v>
      </c>
      <c r="PT95">
        <v>0.6102803</v>
      </c>
      <c r="PU95">
        <v>0.6103731</v>
      </c>
      <c r="PV95">
        <v>0.610487</v>
      </c>
      <c r="PW95">
        <v>0.61038709999999996</v>
      </c>
      <c r="PX95">
        <v>0.61038570000000003</v>
      </c>
      <c r="PY95">
        <v>0.61038300000000001</v>
      </c>
      <c r="PZ95">
        <v>0.61039909999999997</v>
      </c>
      <c r="QA95">
        <v>0.61037589999999997</v>
      </c>
      <c r="QB95">
        <v>0.6106258</v>
      </c>
      <c r="QC95">
        <v>0.61054169999999996</v>
      </c>
      <c r="QD95">
        <v>0.61046180000000005</v>
      </c>
      <c r="QE95">
        <v>0.61042180000000001</v>
      </c>
      <c r="QF95">
        <v>0.61029429999999996</v>
      </c>
      <c r="QG95">
        <v>0.61011249999999995</v>
      </c>
      <c r="QH95">
        <v>0.61007679999999997</v>
      </c>
      <c r="QI95">
        <v>0.6100698</v>
      </c>
      <c r="QJ95">
        <v>0.6100622</v>
      </c>
      <c r="QK95">
        <v>0.60994570000000004</v>
      </c>
      <c r="QL95">
        <v>0.60986739999999995</v>
      </c>
      <c r="QM95">
        <v>0.60968449999999996</v>
      </c>
      <c r="QN95">
        <v>0.60956469999999996</v>
      </c>
      <c r="QO95">
        <v>0.60943789999999998</v>
      </c>
      <c r="QP95">
        <v>0.60950769999999999</v>
      </c>
      <c r="QQ95">
        <v>0.60930269999999997</v>
      </c>
      <c r="QR95">
        <v>0.60911539999999997</v>
      </c>
      <c r="QS95">
        <v>0.60875170000000001</v>
      </c>
      <c r="QT95">
        <v>0.60842399999999996</v>
      </c>
      <c r="QU95">
        <v>0.60822279999999995</v>
      </c>
      <c r="QV95">
        <v>0.60814639999999998</v>
      </c>
      <c r="QW95">
        <v>0.60791439999999997</v>
      </c>
      <c r="QX95">
        <v>0.60776810000000003</v>
      </c>
      <c r="QY95">
        <v>0.60736610000000002</v>
      </c>
      <c r="QZ95">
        <v>0.60723000000000005</v>
      </c>
      <c r="RA95">
        <v>0.60702199999999995</v>
      </c>
      <c r="RB95">
        <v>0.60669930000000005</v>
      </c>
      <c r="RC95">
        <v>0.60632339999999996</v>
      </c>
      <c r="RD95">
        <v>0.60605220000000004</v>
      </c>
      <c r="RE95">
        <v>0.60561120000000002</v>
      </c>
      <c r="RF95">
        <v>0.6052322</v>
      </c>
      <c r="RG95">
        <v>0.60493280000000005</v>
      </c>
      <c r="RH95">
        <v>0.60463120000000004</v>
      </c>
      <c r="RI95">
        <v>0.60425980000000001</v>
      </c>
      <c r="RJ95">
        <v>0.60392800000000002</v>
      </c>
      <c r="RK95">
        <v>0.60360789999999998</v>
      </c>
      <c r="RL95">
        <v>0.60323490000000002</v>
      </c>
      <c r="RM95">
        <v>0.60288969999999997</v>
      </c>
      <c r="RN95">
        <v>0.60257170000000004</v>
      </c>
      <c r="RO95">
        <v>0.60217889999999996</v>
      </c>
      <c r="RP95">
        <v>0.60189490000000001</v>
      </c>
      <c r="RQ95">
        <v>0.60160329999999995</v>
      </c>
      <c r="RR95">
        <v>0.60123990000000005</v>
      </c>
      <c r="RS95">
        <v>0.6008713</v>
      </c>
      <c r="RT95">
        <v>0.60072919999999996</v>
      </c>
      <c r="RU95">
        <v>0.60046520000000003</v>
      </c>
      <c r="RV95">
        <v>0.60025399999999995</v>
      </c>
      <c r="RW95">
        <v>0.5999795</v>
      </c>
      <c r="RX95">
        <v>0.59960639999999998</v>
      </c>
      <c r="RY95">
        <v>0.59918199999999999</v>
      </c>
      <c r="RZ95">
        <v>0.59889530000000002</v>
      </c>
      <c r="SA95">
        <v>0.5987015</v>
      </c>
      <c r="SB95">
        <v>0.59851540000000003</v>
      </c>
      <c r="SC95">
        <v>0.59820410000000002</v>
      </c>
      <c r="SD95">
        <v>0.59787509999999999</v>
      </c>
      <c r="SE95">
        <v>0.59749569999999996</v>
      </c>
      <c r="SF95">
        <v>0.59727229999999998</v>
      </c>
      <c r="SG95">
        <v>0.59699210000000003</v>
      </c>
      <c r="SH95">
        <v>0.59686289999999997</v>
      </c>
      <c r="SI95">
        <v>0.59658599999999995</v>
      </c>
      <c r="SJ95">
        <v>0.59622869999999994</v>
      </c>
      <c r="SK95">
        <v>0.5959913</v>
      </c>
      <c r="SL95">
        <v>0.5959006</v>
      </c>
      <c r="SM95">
        <v>0.59567519999999996</v>
      </c>
      <c r="SN95">
        <v>0.59534869999999995</v>
      </c>
      <c r="SO95">
        <v>0.5950183</v>
      </c>
      <c r="SP95">
        <v>0.59480010000000005</v>
      </c>
      <c r="SQ95">
        <v>0.59436869999999997</v>
      </c>
      <c r="SR95">
        <v>0.59435590000000005</v>
      </c>
      <c r="SS95">
        <v>0.5942113</v>
      </c>
      <c r="ST95">
        <v>0.59387279999999998</v>
      </c>
      <c r="SU95">
        <v>0.59345530000000002</v>
      </c>
      <c r="SV95">
        <v>0.59331920000000005</v>
      </c>
      <c r="SW95">
        <v>0.59312180000000003</v>
      </c>
      <c r="SX95">
        <v>0.59287420000000002</v>
      </c>
      <c r="SY95">
        <v>0.592665</v>
      </c>
      <c r="SZ95">
        <v>0.59259379999999995</v>
      </c>
      <c r="TA95">
        <v>0.59228559999999997</v>
      </c>
      <c r="TB95">
        <v>0.59189000000000003</v>
      </c>
      <c r="TC95">
        <v>0.59162029999999999</v>
      </c>
      <c r="TD95">
        <v>0.59150009999999997</v>
      </c>
      <c r="TE95">
        <v>0.59123829999999999</v>
      </c>
      <c r="TF95">
        <v>0.59113090000000001</v>
      </c>
      <c r="TG95">
        <v>0.59088499999999999</v>
      </c>
      <c r="TH95">
        <v>0.5907211</v>
      </c>
      <c r="TI95">
        <v>0.59067340000000002</v>
      </c>
      <c r="TJ95">
        <v>0.59045700000000001</v>
      </c>
      <c r="TK95">
        <v>0.5900763</v>
      </c>
      <c r="TL95">
        <v>0.59002390000000005</v>
      </c>
      <c r="TM95">
        <v>0.58992670000000003</v>
      </c>
      <c r="TN95">
        <v>0.58968259999999995</v>
      </c>
      <c r="TO95">
        <v>0.58949629999999997</v>
      </c>
      <c r="TP95">
        <v>0.589476</v>
      </c>
      <c r="TQ95">
        <v>0.58922330000000001</v>
      </c>
      <c r="TR95">
        <v>0.58909310000000004</v>
      </c>
      <c r="TS95">
        <v>0.58891459999999995</v>
      </c>
      <c r="TT95">
        <v>0.58880909999999997</v>
      </c>
      <c r="TU95">
        <v>0.58865239999999996</v>
      </c>
      <c r="TV95">
        <v>0.58848239999999996</v>
      </c>
      <c r="TW95">
        <v>0.58832390000000001</v>
      </c>
      <c r="TX95">
        <v>0.58850990000000003</v>
      </c>
      <c r="TY95">
        <v>0.58850190000000002</v>
      </c>
      <c r="TZ95">
        <v>0.5883853</v>
      </c>
      <c r="UA95">
        <v>0.58829209999999998</v>
      </c>
      <c r="UB95">
        <v>0.58834589999999998</v>
      </c>
      <c r="UC95">
        <v>0.58825989999999995</v>
      </c>
      <c r="UD95">
        <v>0.58835559999999998</v>
      </c>
      <c r="UE95">
        <v>0.58847930000000004</v>
      </c>
      <c r="UF95">
        <v>0.58836599999999994</v>
      </c>
      <c r="UG95">
        <v>0.58817390000000003</v>
      </c>
      <c r="UH95">
        <v>0.58829419999999999</v>
      </c>
      <c r="UI95">
        <v>0.58826040000000002</v>
      </c>
      <c r="UJ95">
        <v>0.58825709999999998</v>
      </c>
      <c r="UK95">
        <v>0.58830959999999999</v>
      </c>
      <c r="UL95">
        <v>0.58848180000000005</v>
      </c>
      <c r="UM95">
        <v>0.58853889999999998</v>
      </c>
      <c r="UN95">
        <v>0.58875140000000004</v>
      </c>
      <c r="UO95">
        <v>0.58890279999999995</v>
      </c>
      <c r="UP95">
        <v>0.58897429999999995</v>
      </c>
      <c r="UQ95">
        <v>0.58900240000000004</v>
      </c>
      <c r="UR95">
        <v>0.58933089999999999</v>
      </c>
      <c r="US95">
        <v>0.58927929999999995</v>
      </c>
      <c r="UT95">
        <v>0.58954220000000002</v>
      </c>
      <c r="UU95">
        <v>0.58977500000000005</v>
      </c>
      <c r="UV95">
        <v>0.59007390000000004</v>
      </c>
      <c r="UW95">
        <v>0.59011460000000004</v>
      </c>
      <c r="UX95">
        <v>0.59034439999999999</v>
      </c>
      <c r="UY95">
        <v>0.5905222</v>
      </c>
      <c r="UZ95">
        <v>0.59080120000000003</v>
      </c>
      <c r="VA95">
        <v>0.59110810000000003</v>
      </c>
      <c r="VB95">
        <v>0.5916245</v>
      </c>
      <c r="VC95">
        <v>0.59204950000000001</v>
      </c>
      <c r="VD95">
        <v>0.59254209999999996</v>
      </c>
      <c r="VE95">
        <v>0.59278819999999999</v>
      </c>
      <c r="VF95">
        <v>0.59303530000000004</v>
      </c>
      <c r="VG95">
        <v>0.59327620000000003</v>
      </c>
      <c r="VH95">
        <v>0.59378370000000003</v>
      </c>
      <c r="VI95">
        <v>0.59427549999999996</v>
      </c>
      <c r="VJ95">
        <v>0.59473030000000005</v>
      </c>
      <c r="VK95">
        <v>0.59518930000000003</v>
      </c>
      <c r="VL95">
        <v>0.59595019999999999</v>
      </c>
      <c r="VM95">
        <v>0.59627399999999997</v>
      </c>
      <c r="VN95">
        <v>0.59684090000000001</v>
      </c>
      <c r="VO95">
        <v>0.59741860000000002</v>
      </c>
      <c r="VP95">
        <v>0.59790259999999995</v>
      </c>
      <c r="VQ95">
        <v>0.59843630000000003</v>
      </c>
      <c r="VR95">
        <v>0.5992421</v>
      </c>
      <c r="VS95">
        <v>0.59980579999999994</v>
      </c>
      <c r="VT95">
        <v>0.60059940000000001</v>
      </c>
      <c r="VU95">
        <v>0.60114270000000003</v>
      </c>
      <c r="VV95">
        <v>0.60176949999999996</v>
      </c>
      <c r="VW95">
        <v>0.60271439999999998</v>
      </c>
      <c r="VX95">
        <v>0.60346540000000004</v>
      </c>
      <c r="VY95">
        <v>0.60402829999999996</v>
      </c>
      <c r="VZ95">
        <v>0.6047053</v>
      </c>
      <c r="WA95">
        <v>0.60551840000000001</v>
      </c>
      <c r="WB95">
        <v>0.60649980000000003</v>
      </c>
      <c r="WC95">
        <v>0.60735790000000001</v>
      </c>
      <c r="WD95">
        <v>0.60820339999999995</v>
      </c>
      <c r="WE95">
        <v>0.60900679999999996</v>
      </c>
      <c r="WF95">
        <v>0.60986450000000003</v>
      </c>
      <c r="WG95">
        <v>0.610815</v>
      </c>
      <c r="WH95">
        <v>0.61193649999999999</v>
      </c>
      <c r="WI95">
        <v>0.61295540000000004</v>
      </c>
      <c r="WJ95">
        <v>0.61402939999999995</v>
      </c>
      <c r="WK95">
        <v>0.61492749999999996</v>
      </c>
      <c r="WL95">
        <v>0.61605949999999998</v>
      </c>
      <c r="WM95">
        <v>0.61709360000000002</v>
      </c>
      <c r="WN95">
        <v>0.61814089999999999</v>
      </c>
      <c r="WO95">
        <v>0.61924710000000005</v>
      </c>
      <c r="WP95">
        <v>0.62058970000000002</v>
      </c>
      <c r="WQ95">
        <v>0.6219074</v>
      </c>
      <c r="WR95">
        <v>0.62303200000000003</v>
      </c>
      <c r="WS95">
        <v>0.62424860000000004</v>
      </c>
      <c r="WT95">
        <v>0.62569220000000003</v>
      </c>
      <c r="WU95">
        <v>0.62692709999999996</v>
      </c>
      <c r="WV95">
        <v>0.6284035</v>
      </c>
      <c r="WW95">
        <v>0.62977870000000002</v>
      </c>
      <c r="WX95">
        <v>0.63108989999999998</v>
      </c>
      <c r="WY95">
        <v>0.63254290000000002</v>
      </c>
      <c r="WZ95">
        <v>0.63398580000000004</v>
      </c>
      <c r="XA95">
        <v>0.6355267</v>
      </c>
      <c r="XB95">
        <v>0.63728850000000004</v>
      </c>
      <c r="XC95">
        <v>0.63889989999999997</v>
      </c>
      <c r="XD95">
        <v>0.64058630000000005</v>
      </c>
      <c r="XE95">
        <v>0.64212809999999998</v>
      </c>
      <c r="XF95">
        <v>0.64378480000000005</v>
      </c>
      <c r="XG95">
        <v>0.64539809999999997</v>
      </c>
      <c r="XH95">
        <v>0.64723439999999999</v>
      </c>
      <c r="XI95">
        <v>0.64906819999999998</v>
      </c>
      <c r="XJ95">
        <v>0.65076769999999995</v>
      </c>
      <c r="XK95">
        <v>0.65254579999999995</v>
      </c>
      <c r="XL95">
        <v>0.65448340000000005</v>
      </c>
      <c r="XM95">
        <v>0.65636799999999995</v>
      </c>
      <c r="XN95">
        <v>0.65831320000000004</v>
      </c>
      <c r="XO95">
        <v>0.66033889999999995</v>
      </c>
      <c r="XP95">
        <v>0.66230829999999996</v>
      </c>
      <c r="XQ95">
        <v>0.66417839999999995</v>
      </c>
      <c r="XR95">
        <v>0.66622000000000003</v>
      </c>
      <c r="XS95">
        <v>0.66832270000000005</v>
      </c>
      <c r="XT95">
        <v>0.67040679999999997</v>
      </c>
      <c r="XU95">
        <v>0.67232740000000002</v>
      </c>
      <c r="XV95">
        <v>0.67439850000000001</v>
      </c>
      <c r="XW95">
        <v>0.67658419999999997</v>
      </c>
      <c r="XX95">
        <v>0.67879959999999995</v>
      </c>
      <c r="XY95">
        <v>0.68091089999999999</v>
      </c>
      <c r="XZ95">
        <v>0.68316580000000005</v>
      </c>
      <c r="YA95">
        <v>0.68526960000000003</v>
      </c>
      <c r="YB95">
        <v>0.68748330000000002</v>
      </c>
      <c r="YC95">
        <v>0.68972990000000001</v>
      </c>
      <c r="YD95">
        <v>0.69199980000000005</v>
      </c>
      <c r="YE95">
        <v>0.69408340000000002</v>
      </c>
      <c r="YF95">
        <v>0.6962777</v>
      </c>
      <c r="YG95">
        <v>0.69846430000000004</v>
      </c>
      <c r="YH95">
        <v>0.70067880000000005</v>
      </c>
      <c r="YI95">
        <v>0.70271689999999998</v>
      </c>
      <c r="YJ95">
        <v>0.70489809999999997</v>
      </c>
      <c r="YK95">
        <v>0.70701700000000001</v>
      </c>
      <c r="YL95">
        <v>0.70910890000000004</v>
      </c>
      <c r="YM95">
        <v>0.71116829999999998</v>
      </c>
      <c r="YN95">
        <v>0.71329900000000002</v>
      </c>
      <c r="YO95">
        <v>0.71519969999999999</v>
      </c>
      <c r="YP95">
        <v>0.71725930000000004</v>
      </c>
      <c r="YQ95">
        <v>0.71926820000000002</v>
      </c>
      <c r="YR95">
        <v>0.72129949999999998</v>
      </c>
      <c r="YS95">
        <v>0.7232596</v>
      </c>
      <c r="YT95">
        <v>0.7251145</v>
      </c>
      <c r="YU95">
        <v>0.72698209999999996</v>
      </c>
      <c r="YV95">
        <v>0.72908550000000005</v>
      </c>
      <c r="YW95">
        <v>0.73071889999999995</v>
      </c>
      <c r="YX95">
        <v>0.7323769</v>
      </c>
      <c r="YY95">
        <v>0.73392860000000004</v>
      </c>
      <c r="YZ95">
        <v>0.73568160000000005</v>
      </c>
      <c r="ZA95">
        <v>0.73749109999999996</v>
      </c>
      <c r="ZB95">
        <v>0.73927830000000005</v>
      </c>
      <c r="ZC95">
        <v>0.74065139999999996</v>
      </c>
      <c r="ZD95">
        <v>0.74234169999999999</v>
      </c>
      <c r="ZE95">
        <v>0.74398609999999998</v>
      </c>
      <c r="ZF95">
        <v>0.74560150000000003</v>
      </c>
      <c r="ZG95">
        <v>0.74703870000000006</v>
      </c>
      <c r="ZH95">
        <v>0.74873440000000002</v>
      </c>
      <c r="ZI95">
        <v>0.75006059999999997</v>
      </c>
      <c r="ZJ95">
        <v>0.75159390000000004</v>
      </c>
      <c r="ZK95">
        <v>0.75314000000000003</v>
      </c>
      <c r="ZL95">
        <v>0.75483840000000002</v>
      </c>
      <c r="ZM95">
        <v>0.75632219999999994</v>
      </c>
      <c r="ZN95">
        <v>0.75812670000000004</v>
      </c>
      <c r="ZO95">
        <v>0.75948789999999999</v>
      </c>
      <c r="ZP95">
        <v>0.76106890000000005</v>
      </c>
      <c r="ZQ95">
        <v>0.76286469999999995</v>
      </c>
      <c r="ZR95">
        <v>0.76425620000000005</v>
      </c>
      <c r="ZS95">
        <v>0.76534930000000001</v>
      </c>
      <c r="ZT95">
        <v>0.76745909999999995</v>
      </c>
      <c r="ZU95">
        <v>0.77025779999999999</v>
      </c>
      <c r="ZV95">
        <v>0.77200820000000003</v>
      </c>
      <c r="ZW95">
        <v>0.77325319999999997</v>
      </c>
      <c r="ZX95">
        <v>0.7754799</v>
      </c>
      <c r="ZY95">
        <v>0.77814220000000001</v>
      </c>
      <c r="ZZ95">
        <v>0.78037330000000005</v>
      </c>
      <c r="AAA95">
        <v>0.78215310000000005</v>
      </c>
      <c r="AAB95">
        <v>0.78462900000000002</v>
      </c>
      <c r="AAC95">
        <v>0.78763340000000004</v>
      </c>
      <c r="AAD95">
        <v>0.79053260000000003</v>
      </c>
      <c r="AAE95">
        <v>0.79305479999999995</v>
      </c>
      <c r="AAF95">
        <v>0.79608060000000003</v>
      </c>
      <c r="AAG95">
        <v>0.79933969999999999</v>
      </c>
      <c r="AAH95">
        <v>0.80293809999999999</v>
      </c>
      <c r="AAI95">
        <v>0.80645310000000003</v>
      </c>
      <c r="AAJ95">
        <v>0.81025309999999995</v>
      </c>
      <c r="AAK95">
        <v>0.81408130000000001</v>
      </c>
      <c r="AAL95">
        <v>0.81853810000000005</v>
      </c>
      <c r="AAM95">
        <v>0.82285710000000001</v>
      </c>
      <c r="AAN95">
        <v>0.82729989999999998</v>
      </c>
      <c r="AAO95">
        <v>0.83236650000000001</v>
      </c>
      <c r="AAP95">
        <v>0.83736529999999998</v>
      </c>
      <c r="AAQ95">
        <v>0.84296599999999999</v>
      </c>
      <c r="AAR95">
        <v>0.84850510000000001</v>
      </c>
      <c r="AAS95">
        <v>0.85345819999999994</v>
      </c>
      <c r="AAT95">
        <v>0.86084799999999995</v>
      </c>
      <c r="AAU95">
        <v>0.86666750000000004</v>
      </c>
      <c r="AAV95">
        <v>0.87315520000000002</v>
      </c>
      <c r="AAW95">
        <v>0.88119829999999999</v>
      </c>
      <c r="AAX95">
        <v>0.88858559999999998</v>
      </c>
      <c r="AAY95">
        <v>0.8961964</v>
      </c>
      <c r="AAZ95">
        <v>0.90454469999999998</v>
      </c>
      <c r="ABA95">
        <v>0.91288380000000002</v>
      </c>
      <c r="ABB95">
        <v>0.92095300000000002</v>
      </c>
      <c r="ABC95">
        <v>0.92907329999999999</v>
      </c>
      <c r="ABD95">
        <v>0.93865319999999997</v>
      </c>
      <c r="ABE95">
        <v>0.94749709999999998</v>
      </c>
      <c r="ABF95">
        <v>0.95666649999999998</v>
      </c>
      <c r="ABG95">
        <v>0.96611380000000002</v>
      </c>
      <c r="ABH95">
        <v>0.97484539999999997</v>
      </c>
      <c r="ABI95">
        <v>0.98376759999999996</v>
      </c>
      <c r="ABJ95">
        <v>0.99417259999999996</v>
      </c>
      <c r="ABK95">
        <v>1.003155</v>
      </c>
      <c r="ABL95">
        <v>1.01169</v>
      </c>
      <c r="ABM95">
        <v>1.0207040000000001</v>
      </c>
      <c r="ABN95">
        <v>1.0297449999999999</v>
      </c>
      <c r="ABO95">
        <v>1.0389740000000001</v>
      </c>
      <c r="ABP95">
        <v>1.047879</v>
      </c>
      <c r="ABQ95">
        <v>1.0560849999999999</v>
      </c>
      <c r="ABR95">
        <v>1.064214</v>
      </c>
      <c r="ABS95">
        <v>1.071885</v>
      </c>
      <c r="ABT95">
        <v>1.0797969999999999</v>
      </c>
      <c r="ABU95">
        <v>1.0879220000000001</v>
      </c>
      <c r="ABV95">
        <v>1.095993</v>
      </c>
      <c r="ABW95">
        <v>1.1031200000000001</v>
      </c>
      <c r="ABX95">
        <v>1.1102749999999999</v>
      </c>
      <c r="ABY95">
        <v>1.116495</v>
      </c>
      <c r="ABZ95">
        <v>1.1236390000000001</v>
      </c>
      <c r="ACA95">
        <v>1.1301399999999999</v>
      </c>
      <c r="ACB95">
        <v>1.135729</v>
      </c>
      <c r="ACC95">
        <v>1.141939</v>
      </c>
      <c r="ACD95">
        <v>1.1476789999999999</v>
      </c>
      <c r="ACE95">
        <v>1.152604</v>
      </c>
      <c r="ACF95">
        <v>1.1583969999999999</v>
      </c>
      <c r="ACG95">
        <v>1.163621</v>
      </c>
      <c r="ACH95">
        <v>1.1683939999999999</v>
      </c>
      <c r="ACI95">
        <v>1.172769</v>
      </c>
      <c r="ACJ95">
        <v>1.1770849999999999</v>
      </c>
      <c r="ACK95">
        <v>1.181017</v>
      </c>
      <c r="ACL95">
        <v>1.185073</v>
      </c>
      <c r="ACM95">
        <v>1.18899</v>
      </c>
      <c r="ACN95">
        <v>1.192553</v>
      </c>
      <c r="ACO95">
        <v>1.1956690000000001</v>
      </c>
      <c r="ACP95">
        <v>1.1993579999999999</v>
      </c>
      <c r="ACQ95">
        <v>1.202758</v>
      </c>
      <c r="ACR95">
        <v>1.2053879999999999</v>
      </c>
      <c r="ACS95">
        <v>1.2080919999999999</v>
      </c>
      <c r="ACT95">
        <v>1.210925</v>
      </c>
      <c r="ACU95">
        <v>1.213403</v>
      </c>
      <c r="ACV95">
        <v>1.2158359999999999</v>
      </c>
      <c r="ACW95">
        <v>1.2182409999999999</v>
      </c>
      <c r="ACX95">
        <v>1.2203329999999999</v>
      </c>
      <c r="ACY95">
        <v>1.2225710000000001</v>
      </c>
      <c r="ACZ95">
        <v>1.225379</v>
      </c>
      <c r="ADA95">
        <v>1.2277450000000001</v>
      </c>
      <c r="ADB95">
        <v>1.2295510000000001</v>
      </c>
      <c r="ADC95">
        <v>1.2312270000000001</v>
      </c>
      <c r="ADD95">
        <v>1.2330049999999999</v>
      </c>
      <c r="ADE95">
        <v>1.234653</v>
      </c>
      <c r="ADF95">
        <v>1.2361709999999999</v>
      </c>
      <c r="ADG95">
        <v>1.237549</v>
      </c>
      <c r="ADH95">
        <v>1.238912</v>
      </c>
      <c r="ADI95">
        <v>1.240462</v>
      </c>
      <c r="ADJ95">
        <v>1.2421610000000001</v>
      </c>
      <c r="ADK95">
        <v>1.2434339999999999</v>
      </c>
      <c r="ADL95">
        <v>1.2443960000000001</v>
      </c>
      <c r="ADM95">
        <v>1.245544</v>
      </c>
      <c r="ADN95">
        <v>1.2465379999999999</v>
      </c>
      <c r="ADO95">
        <v>1.247333</v>
      </c>
      <c r="ADP95">
        <v>1.24855</v>
      </c>
      <c r="ADQ95">
        <v>1.2495369999999999</v>
      </c>
      <c r="ADR95">
        <v>1.250326</v>
      </c>
      <c r="ADS95">
        <v>1.251099</v>
      </c>
      <c r="ADT95">
        <v>1.251342</v>
      </c>
      <c r="ADU95">
        <v>1.2516890000000001</v>
      </c>
      <c r="ADV95">
        <v>1.252221</v>
      </c>
      <c r="ADW95">
        <v>1.2530460000000001</v>
      </c>
      <c r="ADX95">
        <v>1.2535719999999999</v>
      </c>
      <c r="ADY95">
        <v>1.2536750000000001</v>
      </c>
      <c r="ADZ95">
        <v>1.253771</v>
      </c>
      <c r="AEA95">
        <v>1.254192</v>
      </c>
      <c r="AEB95">
        <v>1.2545599999999999</v>
      </c>
      <c r="AEC95">
        <v>1.254901</v>
      </c>
      <c r="AED95">
        <v>1.2550809999999999</v>
      </c>
      <c r="AEE95">
        <v>1.254996</v>
      </c>
      <c r="AEF95">
        <v>1.255026</v>
      </c>
      <c r="AEG95">
        <v>1.2553430000000001</v>
      </c>
      <c r="AEH95">
        <v>1.255547</v>
      </c>
      <c r="AEI95">
        <v>1.255708</v>
      </c>
      <c r="AEJ95">
        <v>1.255865</v>
      </c>
      <c r="AEK95">
        <v>1.255541</v>
      </c>
      <c r="AEL95">
        <v>1.255155</v>
      </c>
      <c r="AEM95">
        <v>1.2555229999999999</v>
      </c>
      <c r="AEN95">
        <v>1.255336</v>
      </c>
      <c r="AEO95">
        <v>1.254683</v>
      </c>
      <c r="AEP95">
        <v>1.2544390000000001</v>
      </c>
      <c r="AEQ95">
        <v>1.254405</v>
      </c>
      <c r="AER95">
        <v>1.2539750000000001</v>
      </c>
      <c r="AES95">
        <v>1.253484</v>
      </c>
      <c r="AET95">
        <v>1.252807</v>
      </c>
      <c r="AEU95">
        <v>1.252108</v>
      </c>
      <c r="AEV95">
        <v>1.251322</v>
      </c>
      <c r="AEW95">
        <v>1.2507250000000001</v>
      </c>
      <c r="AEX95">
        <v>1.2499400000000001</v>
      </c>
      <c r="AEY95">
        <v>1.2488360000000001</v>
      </c>
      <c r="AEZ95">
        <v>1.2478860000000001</v>
      </c>
      <c r="AFA95">
        <v>1.2469619999999999</v>
      </c>
      <c r="AFB95">
        <v>1.2453540000000001</v>
      </c>
      <c r="AFC95">
        <v>1.2435890000000001</v>
      </c>
      <c r="AFD95">
        <v>1.2421059999999999</v>
      </c>
      <c r="AFE95">
        <v>1.2408950000000001</v>
      </c>
      <c r="AFF95">
        <v>1.2392719999999999</v>
      </c>
      <c r="AFG95">
        <v>1.2377210000000001</v>
      </c>
      <c r="AFH95">
        <v>1.2363980000000001</v>
      </c>
      <c r="AFI95">
        <v>1.234755</v>
      </c>
      <c r="AFJ95">
        <v>1.232701</v>
      </c>
      <c r="AFK95">
        <v>1.2307600000000001</v>
      </c>
      <c r="AFL95">
        <v>1.2290080000000001</v>
      </c>
      <c r="AFM95">
        <v>1.2274430000000001</v>
      </c>
      <c r="AFN95">
        <v>1.2254689999999999</v>
      </c>
      <c r="AFO95">
        <v>1.2235119999999999</v>
      </c>
      <c r="AFP95">
        <v>1.221827</v>
      </c>
      <c r="AFQ95">
        <v>1.2200420000000001</v>
      </c>
      <c r="AFR95">
        <v>1.217767</v>
      </c>
      <c r="AFS95">
        <v>1.2153929999999999</v>
      </c>
      <c r="AFT95">
        <v>1.213273</v>
      </c>
      <c r="AFU95">
        <v>1.2115370000000001</v>
      </c>
      <c r="AFV95">
        <v>1.209484</v>
      </c>
      <c r="AFW95">
        <v>1.207158</v>
      </c>
      <c r="AFX95">
        <v>1.2048019999999999</v>
      </c>
      <c r="AFY95">
        <v>1.202601</v>
      </c>
      <c r="AFZ95">
        <v>1.2004490000000001</v>
      </c>
      <c r="AGA95">
        <v>1.1982759999999999</v>
      </c>
      <c r="AGB95">
        <v>1.195867</v>
      </c>
      <c r="AGC95">
        <v>1.1935960000000001</v>
      </c>
      <c r="AGD95">
        <v>1.1913320000000001</v>
      </c>
      <c r="AGE95">
        <v>1.1890799999999999</v>
      </c>
      <c r="AGF95">
        <v>1.1864859999999999</v>
      </c>
      <c r="AGG95">
        <v>1.184023</v>
      </c>
      <c r="AGH95">
        <v>1.1819550000000001</v>
      </c>
      <c r="AGI95">
        <v>1.1796789999999999</v>
      </c>
      <c r="AGJ95">
        <v>1.177101</v>
      </c>
      <c r="AGK95">
        <v>1.174811</v>
      </c>
      <c r="AGL95">
        <v>1.1722030000000001</v>
      </c>
      <c r="AGM95">
        <v>1.1695690000000001</v>
      </c>
      <c r="AGN95">
        <v>1.1672629999999999</v>
      </c>
      <c r="AGO95">
        <v>1.164882</v>
      </c>
      <c r="AGP95">
        <v>1.1625239999999999</v>
      </c>
      <c r="AGQ95">
        <v>1.160137</v>
      </c>
      <c r="AGR95">
        <v>1.157762</v>
      </c>
      <c r="AGS95">
        <v>1.155481</v>
      </c>
      <c r="AGT95">
        <v>1.1528609999999999</v>
      </c>
      <c r="AGU95">
        <v>1.150336</v>
      </c>
      <c r="AGV95">
        <v>1.1475200000000001</v>
      </c>
      <c r="AGW95">
        <v>1.1450709999999999</v>
      </c>
      <c r="AGX95">
        <v>1.1428910000000001</v>
      </c>
      <c r="AGY95">
        <v>1.1406700000000001</v>
      </c>
      <c r="AGZ95">
        <v>1.138074</v>
      </c>
      <c r="AHA95">
        <v>1.1355820000000001</v>
      </c>
      <c r="AHB95">
        <v>1.1329149999999999</v>
      </c>
      <c r="AHC95">
        <v>1.1304289999999999</v>
      </c>
      <c r="AHD95">
        <v>1.12795</v>
      </c>
      <c r="AHE95">
        <v>1.1253610000000001</v>
      </c>
      <c r="AHF95">
        <v>1.1229979999999999</v>
      </c>
      <c r="AHG95">
        <v>1.1208100000000001</v>
      </c>
      <c r="AHH95">
        <v>1.118328</v>
      </c>
      <c r="AHI95">
        <v>1.1160650000000001</v>
      </c>
      <c r="AHJ95">
        <v>1.113618</v>
      </c>
      <c r="AHK95">
        <v>1.111019</v>
      </c>
      <c r="AHL95">
        <v>1.108684</v>
      </c>
      <c r="AHM95">
        <v>1.106492</v>
      </c>
      <c r="AHN95">
        <v>1.104257</v>
      </c>
      <c r="AHO95">
        <v>1.101701</v>
      </c>
      <c r="AHP95">
        <v>1.0990329999999999</v>
      </c>
      <c r="AHQ95">
        <v>1.096703</v>
      </c>
      <c r="AHR95">
        <v>1.094311</v>
      </c>
      <c r="AHS95">
        <v>1.0920620000000001</v>
      </c>
      <c r="AHT95">
        <v>1.089834</v>
      </c>
      <c r="AHU95">
        <v>1.087456</v>
      </c>
      <c r="AHV95">
        <v>1.085089</v>
      </c>
      <c r="AHW95">
        <v>1.083064</v>
      </c>
      <c r="AHX95">
        <v>1.0807040000000001</v>
      </c>
      <c r="AHY95">
        <v>1.078247</v>
      </c>
      <c r="AHZ95">
        <v>1.0761430000000001</v>
      </c>
      <c r="AIA95">
        <v>1.073984</v>
      </c>
      <c r="AIB95">
        <v>1.0715410000000001</v>
      </c>
      <c r="AIC95">
        <v>1.0692820000000001</v>
      </c>
      <c r="AID95">
        <v>1.0670280000000001</v>
      </c>
      <c r="AIE95">
        <v>1.0648949999999999</v>
      </c>
      <c r="AIF95">
        <v>1.0628709999999999</v>
      </c>
      <c r="AIG95">
        <v>1.0609440000000001</v>
      </c>
      <c r="AIH95">
        <v>1.0587800000000001</v>
      </c>
      <c r="AII95">
        <v>1.0565739999999999</v>
      </c>
      <c r="AIJ95">
        <v>1.0544180000000001</v>
      </c>
      <c r="AIK95">
        <v>1.0524469999999999</v>
      </c>
      <c r="AIL95">
        <v>1.0503899999999999</v>
      </c>
      <c r="AIM95">
        <v>1.0481720000000001</v>
      </c>
      <c r="AIN95">
        <v>1.046011</v>
      </c>
      <c r="AIO95">
        <v>1.0439659999999999</v>
      </c>
      <c r="AIP95">
        <v>1.041979</v>
      </c>
      <c r="AIQ95">
        <v>1.0398970000000001</v>
      </c>
      <c r="AIR95">
        <v>1.0377540000000001</v>
      </c>
      <c r="AIS95">
        <v>1.0357449999999999</v>
      </c>
      <c r="AIT95">
        <v>1.0338529999999999</v>
      </c>
      <c r="AIU95">
        <v>1.0319849999999999</v>
      </c>
      <c r="AIV95">
        <v>1.0298639999999999</v>
      </c>
      <c r="AIW95">
        <v>1.027946</v>
      </c>
      <c r="AIX95">
        <v>1.026233</v>
      </c>
      <c r="AIY95">
        <v>1.024327</v>
      </c>
      <c r="AIZ95">
        <v>1.0222800000000001</v>
      </c>
      <c r="AJA95">
        <v>1.020437</v>
      </c>
      <c r="AJB95">
        <v>1.0183880000000001</v>
      </c>
      <c r="AJC95">
        <v>1.0164409999999999</v>
      </c>
      <c r="AJD95">
        <v>1.014732</v>
      </c>
      <c r="AJE95">
        <v>1.0129490000000001</v>
      </c>
      <c r="AJF95">
        <v>1.011082</v>
      </c>
      <c r="AJG95">
        <v>1.0093430000000001</v>
      </c>
      <c r="AJH95">
        <v>1.0074890000000001</v>
      </c>
      <c r="AJI95">
        <v>1.005682</v>
      </c>
      <c r="AJJ95">
        <v>1.004014</v>
      </c>
      <c r="AJK95">
        <v>1.002319</v>
      </c>
      <c r="AJL95">
        <v>1.000402</v>
      </c>
      <c r="AJM95">
        <v>0.99858959999999997</v>
      </c>
      <c r="AJN95">
        <v>0.99704870000000001</v>
      </c>
      <c r="AJO95">
        <v>0.99548800000000004</v>
      </c>
      <c r="AJP95">
        <v>0.99375089999999999</v>
      </c>
      <c r="AJQ95">
        <v>0.9920158</v>
      </c>
      <c r="AJR95">
        <v>0.99028689999999997</v>
      </c>
      <c r="AJS95">
        <v>0.98868639999999997</v>
      </c>
      <c r="AJT95">
        <v>0.98721780000000003</v>
      </c>
      <c r="AJU95">
        <v>0.98576140000000001</v>
      </c>
      <c r="AJV95">
        <v>0.98399490000000001</v>
      </c>
      <c r="AJW95">
        <v>0.98245720000000003</v>
      </c>
      <c r="AJX95">
        <v>0.98095699999999997</v>
      </c>
      <c r="AJY95">
        <v>0.97938420000000004</v>
      </c>
      <c r="AJZ95">
        <v>0.977877</v>
      </c>
      <c r="AKA95">
        <v>0.97633179999999997</v>
      </c>
      <c r="AKB95">
        <v>0.9748443</v>
      </c>
      <c r="AKC95">
        <v>0.97332660000000004</v>
      </c>
      <c r="AKD95">
        <v>0.97170389999999995</v>
      </c>
      <c r="AKE95">
        <v>0.97038690000000005</v>
      </c>
      <c r="AKF95">
        <v>0.96907719999999997</v>
      </c>
      <c r="AKG95">
        <v>0.96751810000000005</v>
      </c>
      <c r="AKH95">
        <v>0.96609339999999999</v>
      </c>
      <c r="AKI95">
        <v>0.96474610000000005</v>
      </c>
      <c r="AKJ95">
        <v>0.96338380000000001</v>
      </c>
      <c r="AKK95">
        <v>0.96190659999999995</v>
      </c>
      <c r="AKL95">
        <v>0.96046469999999995</v>
      </c>
      <c r="AKM95">
        <v>0.95909820000000001</v>
      </c>
      <c r="AKN95">
        <v>0.95769749999999998</v>
      </c>
      <c r="AKO95">
        <v>0.95645899999999995</v>
      </c>
      <c r="AKP95">
        <v>0.9553005</v>
      </c>
      <c r="AKQ95">
        <v>0.9539704</v>
      </c>
      <c r="AKR95">
        <v>0.9525226</v>
      </c>
      <c r="AKS95">
        <v>0.9513239</v>
      </c>
      <c r="AKT95">
        <v>0.95016400000000001</v>
      </c>
      <c r="AKU95">
        <v>0.94884939999999995</v>
      </c>
      <c r="AKV95">
        <v>0.94762060000000004</v>
      </c>
      <c r="AKW95">
        <v>0.94639700000000004</v>
      </c>
      <c r="AKX95">
        <v>0.94508899999999996</v>
      </c>
      <c r="AKY95">
        <v>0.94400010000000001</v>
      </c>
      <c r="AKZ95">
        <v>0.94292980000000004</v>
      </c>
      <c r="ALA95">
        <v>0.94185200000000002</v>
      </c>
      <c r="ALB95">
        <v>0.94062199999999996</v>
      </c>
      <c r="ALC95">
        <v>0.93950310000000004</v>
      </c>
      <c r="ALD95">
        <v>0.93837590000000004</v>
      </c>
      <c r="ALE95">
        <v>0.93734910000000005</v>
      </c>
      <c r="ALF95">
        <v>0.9361855</v>
      </c>
      <c r="ALG95">
        <v>0.93495349999999999</v>
      </c>
      <c r="ALH95">
        <v>0.93381340000000002</v>
      </c>
      <c r="ALI95">
        <v>0.93282719999999997</v>
      </c>
      <c r="ALJ95">
        <v>0.93176939999999997</v>
      </c>
      <c r="ALK95">
        <v>0.93086650000000004</v>
      </c>
      <c r="ALL95">
        <v>0.92992169999999996</v>
      </c>
      <c r="ALM95">
        <v>0.92897569999999996</v>
      </c>
      <c r="ALN95">
        <v>0.92791539999999995</v>
      </c>
      <c r="ALO95">
        <v>0.92694310000000002</v>
      </c>
      <c r="ALP95">
        <v>0.92597870000000004</v>
      </c>
      <c r="ALQ95">
        <v>0.92507689999999998</v>
      </c>
      <c r="ALR95">
        <v>0.92406639999999995</v>
      </c>
      <c r="ALS95">
        <v>0.92315899999999995</v>
      </c>
      <c r="ALT95">
        <v>0.92224980000000001</v>
      </c>
      <c r="ALU95">
        <v>0.9215217</v>
      </c>
      <c r="ALV95">
        <v>0.92067019999999999</v>
      </c>
      <c r="ALW95">
        <v>0.9196839</v>
      </c>
      <c r="ALX95">
        <v>0.9187381</v>
      </c>
      <c r="ALY95">
        <v>0.91796420000000001</v>
      </c>
      <c r="ALZ95">
        <v>0.91723790000000005</v>
      </c>
      <c r="AMA95">
        <v>0.91650560000000003</v>
      </c>
      <c r="AMB95">
        <v>0.91590760000000004</v>
      </c>
      <c r="AMC95">
        <v>0.91521390000000002</v>
      </c>
      <c r="AMD95">
        <v>0.91440900000000003</v>
      </c>
      <c r="AME95">
        <v>0.91383780000000003</v>
      </c>
      <c r="AMF95">
        <v>0.91317250000000005</v>
      </c>
      <c r="AMG95">
        <v>0.91259880000000004</v>
      </c>
      <c r="AMH95">
        <v>0.91196580000000005</v>
      </c>
      <c r="AMI95">
        <v>0.91139219999999999</v>
      </c>
      <c r="AMJ95">
        <v>0.91095950000000003</v>
      </c>
      <c r="AMK95">
        <v>0.91063550000000004</v>
      </c>
      <c r="AML95">
        <v>0.91015360000000001</v>
      </c>
      <c r="AMM95">
        <v>0.90967759999999998</v>
      </c>
      <c r="AMN95">
        <v>0.9094449</v>
      </c>
      <c r="AMO95">
        <v>0.90911640000000005</v>
      </c>
      <c r="AMP95">
        <v>0.90853340000000005</v>
      </c>
      <c r="AMQ95">
        <v>0.90812130000000002</v>
      </c>
      <c r="AMR95">
        <v>0.90767390000000003</v>
      </c>
      <c r="AMS95">
        <v>0.90716870000000005</v>
      </c>
      <c r="AMT95">
        <v>0.90677129999999995</v>
      </c>
      <c r="AMU95">
        <v>0.90637380000000001</v>
      </c>
      <c r="AMV95">
        <v>0.90589450000000005</v>
      </c>
      <c r="AMW95">
        <v>0.90555110000000005</v>
      </c>
      <c r="AMX95">
        <v>0.90503560000000005</v>
      </c>
      <c r="AMY95">
        <v>0.90458819999999995</v>
      </c>
      <c r="AMZ95">
        <v>0.90431110000000003</v>
      </c>
      <c r="ANA95">
        <v>0.90393020000000002</v>
      </c>
      <c r="ANB95">
        <v>0.90333039999999998</v>
      </c>
      <c r="ANC95">
        <v>0.9030764</v>
      </c>
      <c r="AND95">
        <v>0.90278259999999999</v>
      </c>
      <c r="ANE95">
        <v>0.90232299999999999</v>
      </c>
      <c r="ANF95">
        <v>0.90192640000000002</v>
      </c>
      <c r="ANG95">
        <v>0.90157880000000001</v>
      </c>
      <c r="ANH95">
        <v>0.90123030000000004</v>
      </c>
      <c r="ANI95">
        <v>0.90092249999999996</v>
      </c>
      <c r="ANJ95">
        <v>0.90070939999999999</v>
      </c>
      <c r="ANK95">
        <v>0.90059109999999998</v>
      </c>
      <c r="ANL95">
        <v>0.90046879999999996</v>
      </c>
      <c r="ANM95">
        <v>0.90050859999999999</v>
      </c>
      <c r="ANN95">
        <v>0.90050850000000005</v>
      </c>
      <c r="ANO95">
        <v>0.90055700000000005</v>
      </c>
      <c r="ANP95">
        <v>0.90085110000000002</v>
      </c>
      <c r="ANQ95">
        <v>0.90123359999999997</v>
      </c>
      <c r="ANR95">
        <v>0.90141510000000002</v>
      </c>
      <c r="ANS95">
        <v>0.90172790000000003</v>
      </c>
      <c r="ANT95">
        <v>0.90209110000000003</v>
      </c>
      <c r="ANU95">
        <v>0.90258570000000005</v>
      </c>
      <c r="ANV95">
        <v>0.903115</v>
      </c>
      <c r="ANW95">
        <v>0.90362569999999998</v>
      </c>
      <c r="ANX95">
        <v>0.90403869999999997</v>
      </c>
      <c r="ANY95">
        <v>0.9046187</v>
      </c>
      <c r="ANZ95">
        <v>0.90515769999999995</v>
      </c>
      <c r="AOA95">
        <v>0.90558959999999999</v>
      </c>
      <c r="AOB95">
        <v>0.90612380000000003</v>
      </c>
      <c r="AOC95">
        <v>0.90677989999999997</v>
      </c>
      <c r="AOD95">
        <v>0.90731379999999995</v>
      </c>
      <c r="AOE95">
        <v>0.90802550000000004</v>
      </c>
      <c r="AOF95">
        <v>0.90882739999999995</v>
      </c>
      <c r="AOG95">
        <v>0.90976299999999999</v>
      </c>
      <c r="AOH95">
        <v>0.9106284</v>
      </c>
      <c r="AOI95">
        <v>0.91148390000000001</v>
      </c>
      <c r="AOJ95">
        <v>0.91249170000000002</v>
      </c>
      <c r="AOK95">
        <v>0.91360379999999997</v>
      </c>
      <c r="AOL95">
        <v>0.914713</v>
      </c>
      <c r="AOM95">
        <v>0.91583040000000004</v>
      </c>
      <c r="AON95">
        <v>0.91687890000000005</v>
      </c>
      <c r="AOO95">
        <v>0.91798760000000001</v>
      </c>
      <c r="AOP95">
        <v>0.91909920000000001</v>
      </c>
      <c r="AOQ95">
        <v>0.92021379999999997</v>
      </c>
      <c r="AOR95">
        <v>0.92132409999999998</v>
      </c>
      <c r="AOS95">
        <v>0.92251519999999998</v>
      </c>
      <c r="AOT95">
        <v>0.92362659999999996</v>
      </c>
      <c r="AOU95">
        <v>0.92494960000000004</v>
      </c>
      <c r="AOV95">
        <v>0.92628619999999995</v>
      </c>
      <c r="AOW95">
        <v>0.92753509999999995</v>
      </c>
      <c r="AOX95">
        <v>0.92872659999999996</v>
      </c>
      <c r="AOY95">
        <v>0.93002130000000005</v>
      </c>
      <c r="AOZ95">
        <v>0.93122990000000005</v>
      </c>
      <c r="APA95">
        <v>0.93260189999999998</v>
      </c>
      <c r="APB95">
        <v>0.93406820000000002</v>
      </c>
      <c r="APC95">
        <v>0.93555889999999997</v>
      </c>
      <c r="APD95">
        <v>0.93700640000000002</v>
      </c>
      <c r="APE95">
        <v>0.93854159999999998</v>
      </c>
      <c r="APF95">
        <v>0.94004770000000004</v>
      </c>
      <c r="APG95">
        <v>0.94163940000000002</v>
      </c>
      <c r="APH95">
        <v>0.94339490000000004</v>
      </c>
      <c r="API95">
        <v>0.94505289999999997</v>
      </c>
      <c r="APJ95">
        <v>0.94606780000000001</v>
      </c>
      <c r="APK95">
        <v>0.94615780000000005</v>
      </c>
      <c r="APL95">
        <v>0.94601120000000005</v>
      </c>
      <c r="APM95">
        <v>0.94596610000000003</v>
      </c>
      <c r="APN95">
        <v>0.94612410000000002</v>
      </c>
      <c r="APO95">
        <v>0.94655800000000001</v>
      </c>
      <c r="APP95">
        <v>0.94723869999999999</v>
      </c>
      <c r="APQ95">
        <v>0.94818970000000002</v>
      </c>
      <c r="APR95">
        <v>0.94927850000000003</v>
      </c>
      <c r="APS95">
        <v>0.95052329999999996</v>
      </c>
      <c r="APT95">
        <v>0.95190339999999996</v>
      </c>
      <c r="APU95">
        <v>0.95343359999999999</v>
      </c>
      <c r="APV95">
        <v>0.95505300000000004</v>
      </c>
      <c r="APW95">
        <v>0.95648100000000003</v>
      </c>
      <c r="APX95">
        <v>0.95788090000000004</v>
      </c>
      <c r="APY95">
        <v>0.95954980000000001</v>
      </c>
      <c r="APZ95">
        <v>0.96131290000000003</v>
      </c>
      <c r="AQA95">
        <v>0.96317799999999998</v>
      </c>
      <c r="AQB95">
        <v>0.96493019999999996</v>
      </c>
      <c r="AQC95">
        <v>0.96671379999999996</v>
      </c>
      <c r="AQD95">
        <v>0.96847030000000001</v>
      </c>
      <c r="AQE95">
        <v>0.97034580000000004</v>
      </c>
      <c r="AQF95">
        <v>0.97223040000000005</v>
      </c>
      <c r="AQG95">
        <v>0.97399069999999999</v>
      </c>
      <c r="AQH95">
        <v>0.97558009999999995</v>
      </c>
      <c r="AQI95">
        <v>0.97733999999999999</v>
      </c>
      <c r="AQJ95">
        <v>0.97905310000000001</v>
      </c>
      <c r="AQK95">
        <v>0.98090140000000003</v>
      </c>
      <c r="AQL95">
        <v>0.98244819999999999</v>
      </c>
      <c r="AQM95">
        <v>0.98374220000000001</v>
      </c>
      <c r="AQN95">
        <v>0.98468730000000004</v>
      </c>
      <c r="AQO95">
        <v>0.985711</v>
      </c>
      <c r="AQP95">
        <v>0.98640640000000002</v>
      </c>
      <c r="AQQ95">
        <v>0.98726199999999997</v>
      </c>
      <c r="AQR95">
        <v>0.9882841</v>
      </c>
      <c r="AQS95">
        <v>0.98925189999999996</v>
      </c>
      <c r="AQT95">
        <v>0.99005909999999997</v>
      </c>
      <c r="AQU95">
        <v>0.99107940000000005</v>
      </c>
      <c r="AQV95">
        <v>0.99192829999999999</v>
      </c>
      <c r="AQW95">
        <v>0.99264560000000002</v>
      </c>
      <c r="AQX95">
        <v>0.99338789999999999</v>
      </c>
      <c r="AQY95">
        <v>0.99409749999999997</v>
      </c>
      <c r="AQZ95">
        <v>0.99448619999999999</v>
      </c>
      <c r="ARA95">
        <v>0.99497599999999997</v>
      </c>
      <c r="ARB95">
        <v>0.99538119999999997</v>
      </c>
      <c r="ARC95">
        <v>0.9958941</v>
      </c>
      <c r="ARD95">
        <v>0.99617679999999997</v>
      </c>
      <c r="ARE95">
        <v>0.99643110000000001</v>
      </c>
      <c r="ARF95">
        <v>0.99657340000000005</v>
      </c>
      <c r="ARG95">
        <v>0.99674289999999999</v>
      </c>
      <c r="ARH95">
        <v>0.99673149999999999</v>
      </c>
      <c r="ARI95">
        <v>0.99695080000000003</v>
      </c>
      <c r="ARJ95">
        <v>0.99693390000000004</v>
      </c>
      <c r="ARK95">
        <v>0.99682059999999995</v>
      </c>
      <c r="ARL95">
        <v>0.99671449999999995</v>
      </c>
      <c r="ARM95">
        <v>0.99664509999999995</v>
      </c>
      <c r="ARN95">
        <v>0.99624630000000003</v>
      </c>
      <c r="ARO95">
        <v>0.99576989999999999</v>
      </c>
      <c r="ARP95">
        <v>0.9954942</v>
      </c>
      <c r="ARQ95">
        <v>0.9954016</v>
      </c>
      <c r="ARR95">
        <v>0.99519899999999994</v>
      </c>
      <c r="ARS95">
        <v>0.99496850000000003</v>
      </c>
      <c r="ART95">
        <v>0.99454869999999995</v>
      </c>
      <c r="ARU95">
        <v>0.99437180000000003</v>
      </c>
      <c r="ARV95">
        <v>0.99400060000000001</v>
      </c>
      <c r="ARW95">
        <v>0.99357600000000001</v>
      </c>
      <c r="ARX95">
        <v>0.99326749999999997</v>
      </c>
      <c r="ARY95">
        <v>0.9933246</v>
      </c>
      <c r="ARZ95">
        <v>0.99320010000000003</v>
      </c>
      <c r="ASA95">
        <v>0.99284830000000002</v>
      </c>
      <c r="ASB95">
        <v>0.99290690000000004</v>
      </c>
      <c r="ASC95">
        <v>0.99298960000000003</v>
      </c>
      <c r="ASD95">
        <v>0.99257110000000004</v>
      </c>
      <c r="ASE95">
        <v>0.99216879999999996</v>
      </c>
      <c r="ASF95">
        <v>0.99257839999999997</v>
      </c>
      <c r="ASG95">
        <v>0.9932607</v>
      </c>
      <c r="ASH95">
        <v>0.99346679999999998</v>
      </c>
      <c r="ASI95">
        <v>0.99314029999999998</v>
      </c>
      <c r="ASJ95">
        <v>0.99343130000000002</v>
      </c>
      <c r="ASK95">
        <v>0.99382930000000003</v>
      </c>
      <c r="ASL95">
        <v>0.99396779999999996</v>
      </c>
      <c r="ASM95">
        <v>0.99472740000000004</v>
      </c>
      <c r="ASN95">
        <v>0.99566949999999999</v>
      </c>
      <c r="ASO95">
        <v>0.99672879999999997</v>
      </c>
      <c r="ASP95">
        <v>0.99705509999999997</v>
      </c>
      <c r="ASQ95">
        <v>0.99757739999999995</v>
      </c>
      <c r="ASR95">
        <v>0.99863939999999995</v>
      </c>
      <c r="ASS95">
        <v>1.000618</v>
      </c>
      <c r="AST95">
        <v>1.0020739999999999</v>
      </c>
      <c r="ASU95">
        <v>1.0035670000000001</v>
      </c>
      <c r="ASV95">
        <v>1.005962</v>
      </c>
      <c r="ASW95">
        <v>1.009072</v>
      </c>
      <c r="ASX95">
        <v>1.0112639999999999</v>
      </c>
      <c r="ASY95">
        <v>1.0129779999999999</v>
      </c>
      <c r="ASZ95">
        <v>1.0156719999999999</v>
      </c>
      <c r="ATA95">
        <v>1.020173</v>
      </c>
      <c r="ATB95">
        <v>1.0242290000000001</v>
      </c>
      <c r="ATC95">
        <v>1.0281849999999999</v>
      </c>
      <c r="ATD95">
        <v>1.0321940000000001</v>
      </c>
      <c r="ATE95">
        <v>1.038154</v>
      </c>
      <c r="ATF95">
        <v>1.043577</v>
      </c>
      <c r="ATG95">
        <v>1.0497449999999999</v>
      </c>
      <c r="ATH95">
        <v>1.0564260000000001</v>
      </c>
      <c r="ATI95">
        <v>1.0630329999999999</v>
      </c>
      <c r="ATJ95">
        <v>1.0719479999999999</v>
      </c>
      <c r="ATK95">
        <v>1.0806979999999999</v>
      </c>
      <c r="ATL95">
        <v>1.0896760000000001</v>
      </c>
      <c r="ATM95">
        <v>1.100223</v>
      </c>
      <c r="ATN95">
        <v>1.110125</v>
      </c>
      <c r="ATO95">
        <v>1.1212530000000001</v>
      </c>
      <c r="ATP95">
        <v>1.133821</v>
      </c>
      <c r="ATQ95">
        <v>1.145966</v>
      </c>
      <c r="ATR95">
        <v>1.1599740000000001</v>
      </c>
      <c r="ATS95">
        <v>1.1745859999999999</v>
      </c>
      <c r="ATT95">
        <v>1.190739</v>
      </c>
      <c r="ATU95">
        <v>1.2056169999999999</v>
      </c>
      <c r="ATV95">
        <v>1.2224820000000001</v>
      </c>
      <c r="ATW95">
        <v>1.2397830000000001</v>
      </c>
      <c r="ATX95">
        <v>1.2563960000000001</v>
      </c>
      <c r="ATY95">
        <v>1.273628</v>
      </c>
      <c r="ATZ95">
        <v>1.290578</v>
      </c>
      <c r="AUA95">
        <v>1.3079350000000001</v>
      </c>
      <c r="AUB95">
        <v>1.32565</v>
      </c>
      <c r="AUC95">
        <v>1.3421620000000001</v>
      </c>
      <c r="AUD95">
        <v>1.3585579999999999</v>
      </c>
      <c r="AUE95">
        <v>1.3732329999999999</v>
      </c>
      <c r="AUF95">
        <v>1.3880220000000001</v>
      </c>
      <c r="AUG95">
        <v>1.400909</v>
      </c>
      <c r="AUH95">
        <v>1.4135930000000001</v>
      </c>
      <c r="AUI95">
        <v>1.4244570000000001</v>
      </c>
      <c r="AUJ95">
        <v>1.4345140000000001</v>
      </c>
      <c r="AUK95">
        <v>1.442647</v>
      </c>
      <c r="AUL95">
        <v>1.4508399999999999</v>
      </c>
      <c r="AUM95">
        <v>1.4577150000000001</v>
      </c>
      <c r="AUN95">
        <v>1.4635590000000001</v>
      </c>
      <c r="AUO95">
        <v>1.4685550000000001</v>
      </c>
      <c r="AUP95">
        <v>1.472952</v>
      </c>
      <c r="AUQ95">
        <v>1.4765980000000001</v>
      </c>
      <c r="AUR95">
        <v>1.4810160000000001</v>
      </c>
      <c r="AUS95">
        <v>1.483487</v>
      </c>
      <c r="AUT95">
        <v>1.4862839999999999</v>
      </c>
      <c r="AUU95">
        <v>1.4880249999999999</v>
      </c>
      <c r="AUV95">
        <v>1.4904809999999999</v>
      </c>
      <c r="AUW95">
        <v>1.492124</v>
      </c>
      <c r="AUX95">
        <v>1.493743</v>
      </c>
      <c r="AUY95">
        <v>1.494767</v>
      </c>
      <c r="AUZ95">
        <v>1.49624</v>
      </c>
      <c r="AVA95">
        <v>1.4968870000000001</v>
      </c>
      <c r="AVB95">
        <v>1.498448</v>
      </c>
      <c r="AVC95">
        <v>1.4983960000000001</v>
      </c>
      <c r="AVD95">
        <v>1.499163</v>
      </c>
      <c r="AVE95">
        <v>1.4990509999999999</v>
      </c>
      <c r="AVF95">
        <v>1.4996689999999999</v>
      </c>
      <c r="AVG95">
        <v>1.499932</v>
      </c>
      <c r="AVH95">
        <v>1.5004980000000001</v>
      </c>
      <c r="AVI95">
        <v>1.5002</v>
      </c>
      <c r="AVJ95">
        <v>1.500356</v>
      </c>
      <c r="AVK95">
        <v>1.4995909999999999</v>
      </c>
      <c r="AVL95">
        <v>1.499798</v>
      </c>
      <c r="AVM95">
        <v>1.4991350000000001</v>
      </c>
      <c r="AVN95">
        <v>1.4987630000000001</v>
      </c>
      <c r="AVO95">
        <v>1.4978590000000001</v>
      </c>
      <c r="AVP95">
        <v>1.4973259999999999</v>
      </c>
      <c r="AVQ95">
        <v>1.4961390000000001</v>
      </c>
      <c r="AVR95">
        <v>1.495808</v>
      </c>
      <c r="AVS95">
        <v>1.4945999999999999</v>
      </c>
      <c r="AVT95">
        <v>1.4935750000000001</v>
      </c>
      <c r="AVU95">
        <v>1.4923470000000001</v>
      </c>
      <c r="AVV95">
        <v>1.491741</v>
      </c>
      <c r="AVW95">
        <v>1.490253</v>
      </c>
      <c r="AVX95">
        <v>1.4891760000000001</v>
      </c>
      <c r="AVY95">
        <v>1.4879169999999999</v>
      </c>
      <c r="AVZ95">
        <v>1.4868319999999999</v>
      </c>
      <c r="AWA95">
        <v>1.484907</v>
      </c>
      <c r="AWB95">
        <v>1.483511</v>
      </c>
      <c r="AWC95">
        <v>1.482315</v>
      </c>
      <c r="AWD95">
        <v>1.4812730000000001</v>
      </c>
      <c r="AWE95">
        <v>1.4794929999999999</v>
      </c>
      <c r="AWF95">
        <v>1.478057</v>
      </c>
      <c r="AWG95">
        <v>1.4760070000000001</v>
      </c>
      <c r="AWH95">
        <v>1.4747570000000001</v>
      </c>
      <c r="AWI95">
        <v>1.4727619999999999</v>
      </c>
      <c r="AWJ95">
        <v>1.471222</v>
      </c>
      <c r="AWK95">
        <v>1.469341</v>
      </c>
      <c r="AWL95">
        <v>1.4677169999999999</v>
      </c>
      <c r="AWM95">
        <v>1.465495</v>
      </c>
      <c r="AWN95">
        <v>1.4637800000000001</v>
      </c>
      <c r="AWO95">
        <v>1.4616020000000001</v>
      </c>
      <c r="AWP95">
        <v>1.4597530000000001</v>
      </c>
      <c r="AWQ95">
        <v>1.457471</v>
      </c>
      <c r="AWR95">
        <v>1.4555689999999999</v>
      </c>
      <c r="AWS95">
        <v>1.453322</v>
      </c>
      <c r="AWT95">
        <v>1.4512579999999999</v>
      </c>
      <c r="AWU95">
        <v>1.4491639999999999</v>
      </c>
      <c r="AWV95">
        <v>1.4471419999999999</v>
      </c>
      <c r="AWW95">
        <v>1.4446030000000001</v>
      </c>
      <c r="AWX95">
        <v>1.4426030000000001</v>
      </c>
      <c r="AWY95">
        <v>1.4403220000000001</v>
      </c>
      <c r="AWZ95">
        <v>1.4382429999999999</v>
      </c>
      <c r="AXA95">
        <v>1.4357899999999999</v>
      </c>
      <c r="AXB95">
        <v>1.433578</v>
      </c>
      <c r="AXC95">
        <v>1.4307970000000001</v>
      </c>
      <c r="AXD95">
        <v>1.428536</v>
      </c>
      <c r="AXE95">
        <v>1.4261219999999999</v>
      </c>
      <c r="AXF95">
        <v>1.4240090000000001</v>
      </c>
      <c r="AXG95">
        <v>1.4214020000000001</v>
      </c>
      <c r="AXH95">
        <v>1.4191929999999999</v>
      </c>
      <c r="AXI95">
        <v>1.4165829999999999</v>
      </c>
      <c r="AXJ95">
        <v>1.414485</v>
      </c>
      <c r="AXK95">
        <v>1.4121520000000001</v>
      </c>
      <c r="AXL95">
        <v>1.409673</v>
      </c>
      <c r="AXM95">
        <v>1.4072009999999999</v>
      </c>
      <c r="AXN95">
        <v>1.4050579999999999</v>
      </c>
      <c r="AXO95">
        <v>1.4026289999999999</v>
      </c>
      <c r="AXP95">
        <v>1.400604</v>
      </c>
      <c r="AXQ95">
        <v>1.398264</v>
      </c>
      <c r="AXR95">
        <v>1.395912</v>
      </c>
      <c r="AXS95">
        <v>1.393321</v>
      </c>
      <c r="AXT95">
        <v>1.391472</v>
      </c>
      <c r="AXU95">
        <v>1.3888799999999999</v>
      </c>
      <c r="AXV95">
        <v>1.386533</v>
      </c>
      <c r="AXW95">
        <v>1.3839090000000001</v>
      </c>
      <c r="AXX95">
        <v>1.3817999999999999</v>
      </c>
      <c r="AXY95">
        <v>1.3796710000000001</v>
      </c>
      <c r="AXZ95">
        <v>1.3776349999999999</v>
      </c>
      <c r="AYA95">
        <v>1.375208</v>
      </c>
      <c r="AYB95">
        <v>1.373208</v>
      </c>
      <c r="AYC95">
        <v>1.370825</v>
      </c>
      <c r="AYD95">
        <v>1.368833</v>
      </c>
      <c r="AYE95">
        <v>1.3666180000000001</v>
      </c>
      <c r="AYF95">
        <v>1.3645160000000001</v>
      </c>
      <c r="AYG95">
        <v>1.3621209999999999</v>
      </c>
      <c r="AYH95">
        <v>1.36005</v>
      </c>
      <c r="AYI95">
        <v>1.3578589999999999</v>
      </c>
      <c r="AYJ95">
        <v>1.355844</v>
      </c>
      <c r="AYK95">
        <v>1.353505</v>
      </c>
      <c r="AYL95">
        <v>1.351585</v>
      </c>
      <c r="AYM95">
        <v>1.349343</v>
      </c>
      <c r="AYN95">
        <v>1.3471340000000001</v>
      </c>
      <c r="AYO95">
        <v>1.345013</v>
      </c>
      <c r="AYP95">
        <v>1.342957</v>
      </c>
      <c r="AYQ95">
        <v>1.340719</v>
      </c>
      <c r="AYR95">
        <v>1.338557</v>
      </c>
      <c r="AYS95">
        <v>1.336082</v>
      </c>
      <c r="AYT95">
        <v>1.33403</v>
      </c>
      <c r="AYU95">
        <v>1.331869</v>
      </c>
      <c r="AYV95">
        <v>1.3297239999999999</v>
      </c>
      <c r="AYW95">
        <v>1.327477</v>
      </c>
      <c r="AYX95">
        <v>1.325364</v>
      </c>
      <c r="AYY95">
        <v>1.3229439999999999</v>
      </c>
      <c r="AYZ95">
        <v>1.321021</v>
      </c>
      <c r="AZA95">
        <v>1.3186359999999999</v>
      </c>
      <c r="AZB95">
        <v>1.3164990000000001</v>
      </c>
      <c r="AZC95">
        <v>1.3143199999999999</v>
      </c>
      <c r="AZD95">
        <v>1.312009</v>
      </c>
      <c r="AZE95">
        <v>1.3096369999999999</v>
      </c>
      <c r="AZF95">
        <v>1.307525</v>
      </c>
      <c r="AZG95">
        <v>1.305431</v>
      </c>
      <c r="AZH95">
        <v>1.3033360000000001</v>
      </c>
      <c r="AZI95">
        <v>1.3009740000000001</v>
      </c>
      <c r="AZJ95">
        <v>1.298834</v>
      </c>
      <c r="AZK95">
        <v>1.2965930000000001</v>
      </c>
      <c r="AZL95">
        <v>1.2945500000000001</v>
      </c>
      <c r="AZM95">
        <v>1.2925469999999999</v>
      </c>
      <c r="AZN95">
        <v>1.290559</v>
      </c>
      <c r="AZO95">
        <v>1.2882229999999999</v>
      </c>
      <c r="AZP95">
        <v>1.2861830000000001</v>
      </c>
      <c r="AZQ95">
        <v>1.283922</v>
      </c>
      <c r="AZR95">
        <v>1.282197</v>
      </c>
      <c r="AZS95">
        <v>1.280154</v>
      </c>
      <c r="AZT95">
        <v>1.2780069999999999</v>
      </c>
      <c r="AZU95">
        <v>1.275736</v>
      </c>
      <c r="AZV95">
        <v>1.2738240000000001</v>
      </c>
      <c r="AZW95">
        <v>1.2717989999999999</v>
      </c>
      <c r="AZX95">
        <v>1.270197</v>
      </c>
      <c r="AZY95">
        <v>1.2684029999999999</v>
      </c>
      <c r="AZZ95">
        <v>1.266718</v>
      </c>
      <c r="BAA95">
        <v>1.264761</v>
      </c>
      <c r="BAB95">
        <v>1.262975</v>
      </c>
      <c r="BAC95">
        <v>1.2611589999999999</v>
      </c>
      <c r="BAD95">
        <v>1.259504</v>
      </c>
      <c r="BAE95">
        <v>1.257333</v>
      </c>
      <c r="BAF95">
        <v>1.255512</v>
      </c>
      <c r="BAG95">
        <v>1.2535540000000001</v>
      </c>
      <c r="BAH95">
        <v>1.251854</v>
      </c>
      <c r="BAI95">
        <v>1.2501310000000001</v>
      </c>
      <c r="BAJ95">
        <v>1.2484040000000001</v>
      </c>
      <c r="BAK95">
        <v>1.246426</v>
      </c>
      <c r="BAL95">
        <v>1.2446429999999999</v>
      </c>
      <c r="BAM95">
        <v>1.2427710000000001</v>
      </c>
      <c r="BAN95">
        <v>1.2411840000000001</v>
      </c>
      <c r="BAO95">
        <v>1.2393240000000001</v>
      </c>
      <c r="BAP95">
        <v>1.237581</v>
      </c>
      <c r="BAQ95">
        <v>1.2357560000000001</v>
      </c>
      <c r="BAR95">
        <v>1.2341599999999999</v>
      </c>
      <c r="BAS95">
        <v>1.2324870000000001</v>
      </c>
      <c r="BAT95">
        <v>1.2308250000000001</v>
      </c>
      <c r="BAU95">
        <v>1.2291160000000001</v>
      </c>
      <c r="BAV95">
        <v>1.2277199999999999</v>
      </c>
      <c r="BAW95">
        <v>1.22624</v>
      </c>
      <c r="BAX95">
        <v>1.224942</v>
      </c>
      <c r="BAY95">
        <v>1.2234700000000001</v>
      </c>
      <c r="BAZ95">
        <v>1.2220819999999999</v>
      </c>
      <c r="BBA95">
        <v>1.2205079999999999</v>
      </c>
      <c r="BBB95">
        <v>1.2192099999999999</v>
      </c>
      <c r="BBC95">
        <v>1.217657</v>
      </c>
      <c r="BBD95">
        <v>1.2163520000000001</v>
      </c>
      <c r="BBE95">
        <v>1.2151069999999999</v>
      </c>
      <c r="BBF95">
        <v>1.2140230000000001</v>
      </c>
      <c r="BBG95">
        <v>1.2127399999999999</v>
      </c>
      <c r="BBH95">
        <v>1.2116910000000001</v>
      </c>
      <c r="BBI95">
        <v>1.2105189999999999</v>
      </c>
      <c r="BBJ95">
        <v>1.209622</v>
      </c>
      <c r="BBK95">
        <v>1.2084269999999999</v>
      </c>
      <c r="BBL95">
        <v>1.2074389999999999</v>
      </c>
      <c r="BBM95">
        <v>1.2064319999999999</v>
      </c>
      <c r="BBN95">
        <v>1.2056990000000001</v>
      </c>
      <c r="BBO95">
        <v>1.204758</v>
      </c>
      <c r="BBP95">
        <v>1.204162</v>
      </c>
      <c r="BBQ95">
        <v>1.2034499999999999</v>
      </c>
      <c r="BBR95">
        <v>1.203106</v>
      </c>
      <c r="BBS95">
        <v>1.2024699999999999</v>
      </c>
      <c r="BBT95">
        <v>1.2017580000000001</v>
      </c>
      <c r="BBU95">
        <v>1.201074</v>
      </c>
      <c r="BBV95">
        <v>1.2010369999999999</v>
      </c>
      <c r="BBW95">
        <v>1.200758</v>
      </c>
      <c r="BBX95">
        <v>1.2005729999999999</v>
      </c>
      <c r="BBY95">
        <v>1.2003520000000001</v>
      </c>
      <c r="BBZ95">
        <v>1.2006920000000001</v>
      </c>
      <c r="BCA95">
        <v>1.200958</v>
      </c>
      <c r="BCB95">
        <v>1.201325</v>
      </c>
      <c r="BCC95">
        <v>1.201875</v>
      </c>
      <c r="BCD95">
        <v>1.2026699999999999</v>
      </c>
      <c r="BCE95">
        <v>1.203462</v>
      </c>
      <c r="BCF95">
        <v>1.204577</v>
      </c>
      <c r="BCG95">
        <v>1.2055929999999999</v>
      </c>
      <c r="BCH95">
        <v>1.2069589999999999</v>
      </c>
      <c r="BCI95">
        <v>1.208491</v>
      </c>
      <c r="BCJ95">
        <v>1.210226</v>
      </c>
      <c r="BCK95">
        <v>1.211678</v>
      </c>
      <c r="BCL95">
        <v>1.2134309999999999</v>
      </c>
      <c r="BCM95">
        <v>1.214931</v>
      </c>
      <c r="BCN95">
        <v>1.21644</v>
      </c>
      <c r="BCO95">
        <v>1.2177800000000001</v>
      </c>
      <c r="BCP95">
        <v>1.219149</v>
      </c>
      <c r="BCQ95">
        <v>1.22038</v>
      </c>
      <c r="BCR95">
        <v>1.2222379999999999</v>
      </c>
      <c r="BCS95">
        <v>1.2243550000000001</v>
      </c>
      <c r="BCT95">
        <v>1.2268539999999999</v>
      </c>
      <c r="BCU95">
        <v>1.2295560000000001</v>
      </c>
      <c r="BCV95">
        <v>1.2326999999999999</v>
      </c>
      <c r="BCW95">
        <v>1.235608</v>
      </c>
      <c r="BCX95">
        <v>1.2386010000000001</v>
      </c>
      <c r="BCY95">
        <v>1.241641</v>
      </c>
      <c r="BCZ95">
        <v>1.2449129999999999</v>
      </c>
      <c r="BDA95">
        <v>1.2475719999999999</v>
      </c>
      <c r="BDB95">
        <v>1.2503649999999999</v>
      </c>
      <c r="BDC95">
        <v>1.2527889999999999</v>
      </c>
      <c r="BDD95">
        <v>1.255358</v>
      </c>
      <c r="BDE95">
        <v>1.257798</v>
      </c>
      <c r="BDF95">
        <v>1.2604249999999999</v>
      </c>
      <c r="BDG95">
        <v>1.262888</v>
      </c>
      <c r="BDH95">
        <v>1.265784</v>
      </c>
      <c r="BDI95">
        <v>1.2684690000000001</v>
      </c>
      <c r="BDJ95">
        <v>1.271525</v>
      </c>
      <c r="BDK95">
        <v>1.2750079999999999</v>
      </c>
      <c r="BDL95">
        <v>1.2786690000000001</v>
      </c>
      <c r="BDM95">
        <v>1.2825409999999999</v>
      </c>
      <c r="BDN95">
        <v>1.28704</v>
      </c>
      <c r="BDO95">
        <v>1.2919389999999999</v>
      </c>
      <c r="BDP95">
        <v>1.297004</v>
      </c>
      <c r="BDQ95">
        <v>1.3012280000000001</v>
      </c>
      <c r="BDR95">
        <v>1.3050839999999999</v>
      </c>
      <c r="BDS95">
        <v>1.3080339999999999</v>
      </c>
      <c r="BDT95">
        <v>1.3113140000000001</v>
      </c>
      <c r="BDU95">
        <v>1.315488</v>
      </c>
      <c r="BDV95">
        <v>1.320063</v>
      </c>
      <c r="BDW95">
        <v>1.3204359999999999</v>
      </c>
      <c r="BDX95">
        <v>1.3167869999999999</v>
      </c>
      <c r="BDY95">
        <v>1.3141590000000001</v>
      </c>
      <c r="BDZ95">
        <v>1.3140579999999999</v>
      </c>
      <c r="BEA95">
        <v>1.3154980000000001</v>
      </c>
      <c r="BEB95">
        <v>1.317631</v>
      </c>
      <c r="BEC95">
        <v>1.3199989999999999</v>
      </c>
      <c r="BED95">
        <v>1.3229169999999999</v>
      </c>
      <c r="BEE95">
        <v>1.325747</v>
      </c>
      <c r="BEF95">
        <v>1.3288</v>
      </c>
      <c r="BEG95">
        <v>1.331844</v>
      </c>
      <c r="BEH95">
        <v>1.3353109999999999</v>
      </c>
      <c r="BEI95">
        <v>1.338813</v>
      </c>
      <c r="BEJ95">
        <v>1.3429199999999999</v>
      </c>
      <c r="BEK95">
        <v>1.3469100000000001</v>
      </c>
      <c r="BEL95">
        <v>1.3506480000000001</v>
      </c>
      <c r="BEM95">
        <v>1.3542829999999999</v>
      </c>
      <c r="BEN95">
        <v>1.3582719999999999</v>
      </c>
      <c r="BEO95">
        <v>1.360733</v>
      </c>
      <c r="BEP95">
        <v>1.361035</v>
      </c>
      <c r="BEQ95">
        <v>1.3612219999999999</v>
      </c>
      <c r="BER95">
        <v>1.3630070000000001</v>
      </c>
      <c r="BES95">
        <v>1.3650599999999999</v>
      </c>
      <c r="BET95">
        <v>1.3678030000000001</v>
      </c>
      <c r="BEU95">
        <v>1.3707050000000001</v>
      </c>
      <c r="BEV95">
        <v>1.373683</v>
      </c>
      <c r="BEW95">
        <v>1.3762430000000001</v>
      </c>
      <c r="BEX95">
        <v>1.378349</v>
      </c>
      <c r="BEY95">
        <v>1.380706</v>
      </c>
      <c r="BEZ95">
        <v>1.3832850000000001</v>
      </c>
      <c r="BFA95">
        <v>1.385478</v>
      </c>
      <c r="BFB95">
        <v>1.388336</v>
      </c>
      <c r="BFC95">
        <v>1.391095</v>
      </c>
      <c r="BFD95">
        <v>1.39377</v>
      </c>
      <c r="BFE95">
        <v>1.396161</v>
      </c>
      <c r="BFF95">
        <v>1.3984529999999999</v>
      </c>
      <c r="BFG95">
        <v>1.4003859999999999</v>
      </c>
      <c r="BFH95">
        <v>1.4028890000000001</v>
      </c>
      <c r="BFI95">
        <v>1.405448</v>
      </c>
      <c r="BFJ95">
        <v>1.4079429999999999</v>
      </c>
      <c r="BFK95">
        <v>1.4100839999999999</v>
      </c>
      <c r="BFL95">
        <v>1.41194</v>
      </c>
      <c r="BFM95">
        <v>1.414336</v>
      </c>
      <c r="BFN95">
        <v>1.4171</v>
      </c>
      <c r="BFO95">
        <v>1.419648</v>
      </c>
      <c r="BFP95">
        <v>1.422145</v>
      </c>
      <c r="BFQ95">
        <v>1.4245110000000001</v>
      </c>
      <c r="BFR95">
        <v>1.4268099999999999</v>
      </c>
      <c r="BFS95">
        <v>1.428993</v>
      </c>
      <c r="BFT95">
        <v>1.431548</v>
      </c>
      <c r="BFU95">
        <v>1.4343220000000001</v>
      </c>
      <c r="BFV95">
        <v>1.4372469999999999</v>
      </c>
      <c r="BFW95">
        <v>1.439433</v>
      </c>
      <c r="BFX95">
        <v>1.4418340000000001</v>
      </c>
      <c r="BFY95">
        <v>1.4441820000000001</v>
      </c>
      <c r="BFZ95">
        <v>1.4469430000000001</v>
      </c>
      <c r="BGA95">
        <v>1.4495929999999999</v>
      </c>
      <c r="BGB95">
        <v>1.452631</v>
      </c>
      <c r="BGC95">
        <v>1.4549669999999999</v>
      </c>
      <c r="BGD95">
        <v>1.4575070000000001</v>
      </c>
      <c r="BGE95">
        <v>1.459508</v>
      </c>
      <c r="BGF95">
        <v>1.461886</v>
      </c>
      <c r="BGG95">
        <v>1.4646410000000001</v>
      </c>
      <c r="BGH95">
        <v>1.4670570000000001</v>
      </c>
      <c r="BGI95">
        <v>1.4690430000000001</v>
      </c>
      <c r="BGJ95">
        <v>1.4715499999999999</v>
      </c>
      <c r="BGK95">
        <v>1.47383</v>
      </c>
      <c r="BGL95">
        <v>1.4762519999999999</v>
      </c>
      <c r="BGM95">
        <v>1.478091</v>
      </c>
      <c r="BGN95">
        <v>1.4799370000000001</v>
      </c>
      <c r="BGO95">
        <v>1.482278</v>
      </c>
      <c r="BGP95">
        <v>1.484648</v>
      </c>
      <c r="BGQ95">
        <v>1.4863770000000001</v>
      </c>
      <c r="BGR95">
        <v>1.4880850000000001</v>
      </c>
      <c r="BGS95">
        <v>1.4898450000000001</v>
      </c>
      <c r="BGT95">
        <v>1.4918419999999999</v>
      </c>
      <c r="BGU95">
        <v>1.493017</v>
      </c>
      <c r="BGV95">
        <v>1.494354</v>
      </c>
      <c r="BGW95">
        <v>1.4952129999999999</v>
      </c>
      <c r="BGX95">
        <v>1.496256</v>
      </c>
      <c r="BGY95">
        <v>1.497425</v>
      </c>
      <c r="BGZ95">
        <v>1.4991989999999999</v>
      </c>
      <c r="BHA95">
        <v>1.4995099999999999</v>
      </c>
      <c r="BHB95">
        <v>1.500181</v>
      </c>
      <c r="BHC95" t="s">
        <v>5</v>
      </c>
    </row>
    <row r="96" spans="1:1563" x14ac:dyDescent="0.35">
      <c r="A96">
        <f t="shared" si="1"/>
        <v>95</v>
      </c>
      <c r="B96" t="s">
        <v>5</v>
      </c>
      <c r="C96">
        <v>40.715000000000003</v>
      </c>
      <c r="D96">
        <v>407.36099999999999</v>
      </c>
      <c r="E96">
        <v>19.013999999999999</v>
      </c>
      <c r="F96">
        <v>0.49146909999999999</v>
      </c>
      <c r="G96">
        <v>0.49073090000000003</v>
      </c>
      <c r="H96">
        <v>0.4906412</v>
      </c>
      <c r="I96">
        <v>0.4905909</v>
      </c>
      <c r="J96">
        <v>0.49061700000000003</v>
      </c>
      <c r="K96">
        <v>0.48993720000000002</v>
      </c>
      <c r="L96">
        <v>0.48953039999999998</v>
      </c>
      <c r="M96">
        <v>0.48922300000000002</v>
      </c>
      <c r="N96">
        <v>0.48896909999999999</v>
      </c>
      <c r="O96">
        <v>0.48835849999999997</v>
      </c>
      <c r="P96">
        <v>0.4882705</v>
      </c>
      <c r="Q96">
        <v>0.48795270000000002</v>
      </c>
      <c r="R96">
        <v>0.48749880000000001</v>
      </c>
      <c r="S96">
        <v>0.48757149999999999</v>
      </c>
      <c r="T96">
        <v>0.48696430000000002</v>
      </c>
      <c r="U96">
        <v>0.48604150000000002</v>
      </c>
      <c r="V96">
        <v>0.4857667</v>
      </c>
      <c r="W96">
        <v>0.48517149999999998</v>
      </c>
      <c r="X96">
        <v>0.48459390000000002</v>
      </c>
      <c r="Y96">
        <v>0.48428130000000003</v>
      </c>
      <c r="Z96">
        <v>0.4844659</v>
      </c>
      <c r="AA96">
        <v>0.4840603</v>
      </c>
      <c r="AB96">
        <v>0.4838981</v>
      </c>
      <c r="AC96">
        <v>0.4833247</v>
      </c>
      <c r="AD96">
        <v>0.4829368</v>
      </c>
      <c r="AE96">
        <v>0.48276059999999998</v>
      </c>
      <c r="AF96">
        <v>0.48209849999999999</v>
      </c>
      <c r="AG96">
        <v>0.48153170000000001</v>
      </c>
      <c r="AH96">
        <v>0.48142499999999999</v>
      </c>
      <c r="AI96">
        <v>0.4810914</v>
      </c>
      <c r="AJ96">
        <v>0.48096319999999998</v>
      </c>
      <c r="AK96">
        <v>0.48026590000000002</v>
      </c>
      <c r="AL96">
        <v>0.4799505</v>
      </c>
      <c r="AM96">
        <v>0.47955819999999999</v>
      </c>
      <c r="AN96">
        <v>0.47935319999999998</v>
      </c>
      <c r="AO96">
        <v>0.47903639999999997</v>
      </c>
      <c r="AP96">
        <v>0.47859859999999999</v>
      </c>
      <c r="AQ96">
        <v>0.47797119999999998</v>
      </c>
      <c r="AR96">
        <v>0.47767860000000001</v>
      </c>
      <c r="AS96">
        <v>0.47720069999999998</v>
      </c>
      <c r="AT96">
        <v>0.47697519999999999</v>
      </c>
      <c r="AU96">
        <v>0.47646359999999999</v>
      </c>
      <c r="AV96">
        <v>0.4760122</v>
      </c>
      <c r="AW96">
        <v>0.47561360000000003</v>
      </c>
      <c r="AX96">
        <v>0.475215</v>
      </c>
      <c r="AY96">
        <v>0.4749427</v>
      </c>
      <c r="AZ96">
        <v>0.47466960000000002</v>
      </c>
      <c r="BA96">
        <v>0.47408479999999997</v>
      </c>
      <c r="BB96">
        <v>0.47352610000000001</v>
      </c>
      <c r="BC96">
        <v>0.473215</v>
      </c>
      <c r="BD96">
        <v>0.47286030000000001</v>
      </c>
      <c r="BE96">
        <v>0.47223290000000001</v>
      </c>
      <c r="BF96">
        <v>0.47203909999999999</v>
      </c>
      <c r="BG96">
        <v>0.47187849999999998</v>
      </c>
      <c r="BH96">
        <v>0.47147860000000003</v>
      </c>
      <c r="BI96">
        <v>0.47062229999999999</v>
      </c>
      <c r="BJ96">
        <v>0.47002899999999997</v>
      </c>
      <c r="BK96">
        <v>0.46950989999999998</v>
      </c>
      <c r="BL96">
        <v>0.46947470000000002</v>
      </c>
      <c r="BM96">
        <v>0.46926620000000002</v>
      </c>
      <c r="BN96">
        <v>0.46896539999999998</v>
      </c>
      <c r="BO96">
        <v>0.46833249999999998</v>
      </c>
      <c r="BP96">
        <v>0.4679104</v>
      </c>
      <c r="BQ96">
        <v>0.4672578</v>
      </c>
      <c r="BR96">
        <v>0.46711019999999998</v>
      </c>
      <c r="BS96">
        <v>0.46661979999999997</v>
      </c>
      <c r="BT96">
        <v>0.46619090000000002</v>
      </c>
      <c r="BU96">
        <v>0.4657348</v>
      </c>
      <c r="BV96">
        <v>0.46491680000000002</v>
      </c>
      <c r="BW96">
        <v>0.46456839999999999</v>
      </c>
      <c r="BX96">
        <v>0.46441979999999999</v>
      </c>
      <c r="BY96">
        <v>0.46386949999999999</v>
      </c>
      <c r="BZ96">
        <v>0.4634086</v>
      </c>
      <c r="CA96">
        <v>0.46317029999999998</v>
      </c>
      <c r="CB96">
        <v>0.46298590000000001</v>
      </c>
      <c r="CC96">
        <v>0.46241320000000002</v>
      </c>
      <c r="CD96">
        <v>0.4619511</v>
      </c>
      <c r="CE96">
        <v>0.46154099999999998</v>
      </c>
      <c r="CF96">
        <v>0.4613082</v>
      </c>
      <c r="CG96">
        <v>0.46077299999999999</v>
      </c>
      <c r="CH96">
        <v>0.46044940000000001</v>
      </c>
      <c r="CI96">
        <v>0.4600476</v>
      </c>
      <c r="CJ96">
        <v>0.45970939999999999</v>
      </c>
      <c r="CK96">
        <v>0.45910319999999999</v>
      </c>
      <c r="CL96">
        <v>0.45884209999999997</v>
      </c>
      <c r="CM96">
        <v>0.45853640000000001</v>
      </c>
      <c r="CN96">
        <v>0.4582734</v>
      </c>
      <c r="CO96">
        <v>0.45766250000000003</v>
      </c>
      <c r="CP96">
        <v>0.45743210000000001</v>
      </c>
      <c r="CQ96">
        <v>0.4567213</v>
      </c>
      <c r="CR96">
        <v>0.45630169999999998</v>
      </c>
      <c r="CS96">
        <v>0.45623269999999999</v>
      </c>
      <c r="CT96">
        <v>0.4561192</v>
      </c>
      <c r="CU96">
        <v>0.45582919999999999</v>
      </c>
      <c r="CV96">
        <v>0.45547149999999997</v>
      </c>
      <c r="CW96">
        <v>0.45504289999999997</v>
      </c>
      <c r="CX96">
        <v>0.45470509999999997</v>
      </c>
      <c r="CY96">
        <v>0.4541152</v>
      </c>
      <c r="CZ96">
        <v>0.45371689999999998</v>
      </c>
      <c r="DA96">
        <v>0.45364379999999999</v>
      </c>
      <c r="DB96">
        <v>0.45366489999999998</v>
      </c>
      <c r="DC96">
        <v>0.45304830000000001</v>
      </c>
      <c r="DD96">
        <v>0.45230290000000001</v>
      </c>
      <c r="DE96">
        <v>0.45168760000000002</v>
      </c>
      <c r="DF96">
        <v>0.45171549999999999</v>
      </c>
      <c r="DG96">
        <v>0.45146029999999998</v>
      </c>
      <c r="DH96">
        <v>0.45124350000000002</v>
      </c>
      <c r="DI96">
        <v>0.45068439999999999</v>
      </c>
      <c r="DJ96">
        <v>0.4506887</v>
      </c>
      <c r="DK96">
        <v>0.45075850000000001</v>
      </c>
      <c r="DL96">
        <v>0.45039410000000002</v>
      </c>
      <c r="DM96">
        <v>0.44972220000000002</v>
      </c>
      <c r="DN96">
        <v>0.44940780000000002</v>
      </c>
      <c r="DO96">
        <v>0.44911519999999999</v>
      </c>
      <c r="DP96">
        <v>0.44857059999999999</v>
      </c>
      <c r="DQ96">
        <v>0.448044</v>
      </c>
      <c r="DR96">
        <v>0.44800859999999998</v>
      </c>
      <c r="DS96">
        <v>0.44795059999999998</v>
      </c>
      <c r="DT96">
        <v>0.44779000000000002</v>
      </c>
      <c r="DU96">
        <v>0.447436</v>
      </c>
      <c r="DV96">
        <v>0.44703549999999997</v>
      </c>
      <c r="DW96">
        <v>0.44698979999999999</v>
      </c>
      <c r="DX96">
        <v>0.4470421</v>
      </c>
      <c r="DY96">
        <v>0.44637579999999999</v>
      </c>
      <c r="DZ96">
        <v>0.44594709999999999</v>
      </c>
      <c r="EA96">
        <v>0.44579249999999998</v>
      </c>
      <c r="EB96">
        <v>0.445658</v>
      </c>
      <c r="EC96">
        <v>0.44554510000000003</v>
      </c>
      <c r="ED96">
        <v>0.44548559999999998</v>
      </c>
      <c r="EE96">
        <v>0.44484459999999998</v>
      </c>
      <c r="EF96">
        <v>0.4443048</v>
      </c>
      <c r="EG96">
        <v>0.44436229999999999</v>
      </c>
      <c r="EH96">
        <v>0.44452970000000003</v>
      </c>
      <c r="EI96">
        <v>0.44407469999999999</v>
      </c>
      <c r="EJ96">
        <v>0.44379790000000002</v>
      </c>
      <c r="EK96">
        <v>0.44369009999999998</v>
      </c>
      <c r="EL96">
        <v>0.44341259999999999</v>
      </c>
      <c r="EM96">
        <v>0.44307370000000001</v>
      </c>
      <c r="EN96">
        <v>0.44305050000000001</v>
      </c>
      <c r="EO96">
        <v>0.44275429999999999</v>
      </c>
      <c r="EP96">
        <v>0.44256119999999999</v>
      </c>
      <c r="EQ96">
        <v>0.44225680000000001</v>
      </c>
      <c r="ER96">
        <v>0.44235720000000001</v>
      </c>
      <c r="ES96">
        <v>0.4421812</v>
      </c>
      <c r="ET96">
        <v>0.4421001</v>
      </c>
      <c r="EU96">
        <v>0.44185809999999998</v>
      </c>
      <c r="EV96">
        <v>0.4417893</v>
      </c>
      <c r="EW96">
        <v>0.44168619999999997</v>
      </c>
      <c r="EX96">
        <v>0.44134129999999999</v>
      </c>
      <c r="EY96">
        <v>0.44105169999999999</v>
      </c>
      <c r="EZ96">
        <v>0.4412336</v>
      </c>
      <c r="FA96">
        <v>0.4412954</v>
      </c>
      <c r="FB96">
        <v>0.44122479999999997</v>
      </c>
      <c r="FC96">
        <v>0.44092940000000003</v>
      </c>
      <c r="FD96">
        <v>0.4406873</v>
      </c>
      <c r="FE96">
        <v>0.44044129999999998</v>
      </c>
      <c r="FF96">
        <v>0.44045440000000002</v>
      </c>
      <c r="FG96">
        <v>0.44061470000000003</v>
      </c>
      <c r="FH96">
        <v>0.44080950000000002</v>
      </c>
      <c r="FI96">
        <v>0.44027939999999999</v>
      </c>
      <c r="FJ96">
        <v>0.44010870000000002</v>
      </c>
      <c r="FK96">
        <v>0.43975059999999999</v>
      </c>
      <c r="FL96">
        <v>0.43944349999999999</v>
      </c>
      <c r="FM96">
        <v>0.43978400000000001</v>
      </c>
      <c r="FN96">
        <v>0.44022299999999998</v>
      </c>
      <c r="FO96">
        <v>0.44013170000000001</v>
      </c>
      <c r="FP96">
        <v>0.43999709999999997</v>
      </c>
      <c r="FQ96">
        <v>0.43970009999999998</v>
      </c>
      <c r="FR96">
        <v>0.43956309999999998</v>
      </c>
      <c r="FS96">
        <v>0.43945040000000002</v>
      </c>
      <c r="FT96">
        <v>0.43961820000000001</v>
      </c>
      <c r="FU96">
        <v>0.43953120000000001</v>
      </c>
      <c r="FV96">
        <v>0.43943490000000002</v>
      </c>
      <c r="FW96">
        <v>0.43945699999999999</v>
      </c>
      <c r="FX96">
        <v>0.43949009999999999</v>
      </c>
      <c r="FY96">
        <v>0.43938820000000001</v>
      </c>
      <c r="FZ96">
        <v>0.43947589999999997</v>
      </c>
      <c r="GA96">
        <v>0.4395057</v>
      </c>
      <c r="GB96">
        <v>0.43963809999999998</v>
      </c>
      <c r="GC96">
        <v>0.43960860000000002</v>
      </c>
      <c r="GD96">
        <v>0.43965710000000002</v>
      </c>
      <c r="GE96">
        <v>0.43966290000000002</v>
      </c>
      <c r="GF96">
        <v>0.43961620000000001</v>
      </c>
      <c r="GG96">
        <v>0.4397567</v>
      </c>
      <c r="GH96">
        <v>0.43996200000000002</v>
      </c>
      <c r="GI96">
        <v>0.43987510000000002</v>
      </c>
      <c r="GJ96">
        <v>0.44020009999999998</v>
      </c>
      <c r="GK96">
        <v>0.44023250000000003</v>
      </c>
      <c r="GL96">
        <v>0.44011050000000002</v>
      </c>
      <c r="GM96">
        <v>0.4400133</v>
      </c>
      <c r="GN96">
        <v>0.44027709999999998</v>
      </c>
      <c r="GO96">
        <v>0.44021369999999999</v>
      </c>
      <c r="GP96">
        <v>0.44015349999999998</v>
      </c>
      <c r="GQ96">
        <v>0.44029380000000001</v>
      </c>
      <c r="GR96">
        <v>0.4406448</v>
      </c>
      <c r="GS96">
        <v>0.44068560000000001</v>
      </c>
      <c r="GT96">
        <v>0.4409614</v>
      </c>
      <c r="GU96">
        <v>0.44134139999999999</v>
      </c>
      <c r="GV96">
        <v>0.44121110000000002</v>
      </c>
      <c r="GW96">
        <v>0.44088549999999999</v>
      </c>
      <c r="GX96">
        <v>0.44100279999999997</v>
      </c>
      <c r="GY96">
        <v>0.44141409999999998</v>
      </c>
      <c r="GZ96">
        <v>0.44148530000000002</v>
      </c>
      <c r="HA96">
        <v>0.44156869999999998</v>
      </c>
      <c r="HB96">
        <v>0.4419479</v>
      </c>
      <c r="HC96">
        <v>0.44216339999999998</v>
      </c>
      <c r="HD96">
        <v>0.44277139999999998</v>
      </c>
      <c r="HE96">
        <v>0.4426658</v>
      </c>
      <c r="HF96">
        <v>0.44282139999999998</v>
      </c>
      <c r="HG96">
        <v>0.44306240000000002</v>
      </c>
      <c r="HH96">
        <v>0.44307540000000001</v>
      </c>
      <c r="HI96">
        <v>0.44297920000000002</v>
      </c>
      <c r="HJ96">
        <v>0.44333499999999998</v>
      </c>
      <c r="HK96">
        <v>0.443496</v>
      </c>
      <c r="HL96">
        <v>0.44346540000000001</v>
      </c>
      <c r="HM96">
        <v>0.44356240000000002</v>
      </c>
      <c r="HN96">
        <v>0.44422660000000003</v>
      </c>
      <c r="HO96">
        <v>0.4446368</v>
      </c>
      <c r="HP96">
        <v>0.44475219999999999</v>
      </c>
      <c r="HQ96">
        <v>0.44509409999999999</v>
      </c>
      <c r="HR96">
        <v>0.4456193</v>
      </c>
      <c r="HS96">
        <v>0.44563819999999998</v>
      </c>
      <c r="HT96">
        <v>0.44567679999999998</v>
      </c>
      <c r="HU96">
        <v>0.44598890000000002</v>
      </c>
      <c r="HV96">
        <v>0.44642080000000001</v>
      </c>
      <c r="HW96">
        <v>0.44644899999999998</v>
      </c>
      <c r="HX96">
        <v>0.44685780000000003</v>
      </c>
      <c r="HY96">
        <v>0.44718429999999998</v>
      </c>
      <c r="HZ96">
        <v>0.44745889999999999</v>
      </c>
      <c r="IA96">
        <v>0.4476115</v>
      </c>
      <c r="IB96">
        <v>0.44806689999999999</v>
      </c>
      <c r="IC96">
        <v>0.44800590000000001</v>
      </c>
      <c r="ID96">
        <v>0.44839309999999999</v>
      </c>
      <c r="IE96">
        <v>0.44901649999999999</v>
      </c>
      <c r="IF96">
        <v>0.44936759999999998</v>
      </c>
      <c r="IG96">
        <v>0.44938739999999999</v>
      </c>
      <c r="IH96">
        <v>0.44979390000000002</v>
      </c>
      <c r="II96">
        <v>0.45052219999999998</v>
      </c>
      <c r="IJ96">
        <v>0.450789</v>
      </c>
      <c r="IK96">
        <v>0.45074750000000002</v>
      </c>
      <c r="IL96">
        <v>0.45121260000000002</v>
      </c>
      <c r="IM96">
        <v>0.45147209999999999</v>
      </c>
      <c r="IN96">
        <v>0.45165820000000001</v>
      </c>
      <c r="IO96">
        <v>0.4520438</v>
      </c>
      <c r="IP96">
        <v>0.45233410000000002</v>
      </c>
      <c r="IQ96">
        <v>0.45233240000000002</v>
      </c>
      <c r="IR96">
        <v>0.4525786</v>
      </c>
      <c r="IS96">
        <v>0.45286110000000002</v>
      </c>
      <c r="IT96">
        <v>0.45314779999999999</v>
      </c>
      <c r="IU96">
        <v>0.45328689999999999</v>
      </c>
      <c r="IV96">
        <v>0.45389970000000002</v>
      </c>
      <c r="IW96">
        <v>0.45427479999999998</v>
      </c>
      <c r="IX96">
        <v>0.45445039999999998</v>
      </c>
      <c r="IY96">
        <v>0.45461360000000001</v>
      </c>
      <c r="IZ96">
        <v>0.4549569</v>
      </c>
      <c r="JA96">
        <v>0.45540969999999997</v>
      </c>
      <c r="JB96">
        <v>0.45593479999999997</v>
      </c>
      <c r="JC96">
        <v>0.45623140000000001</v>
      </c>
      <c r="JD96">
        <v>0.45657720000000002</v>
      </c>
      <c r="JE96">
        <v>0.45666129999999999</v>
      </c>
      <c r="JF96">
        <v>0.45708490000000002</v>
      </c>
      <c r="JG96">
        <v>0.4573874</v>
      </c>
      <c r="JH96">
        <v>0.45779609999999998</v>
      </c>
      <c r="JI96">
        <v>0.45805810000000002</v>
      </c>
      <c r="JJ96">
        <v>0.45826810000000001</v>
      </c>
      <c r="JK96">
        <v>0.45856229999999998</v>
      </c>
      <c r="JL96">
        <v>0.45911069999999998</v>
      </c>
      <c r="JM96">
        <v>0.45941589999999999</v>
      </c>
      <c r="JN96">
        <v>0.45949430000000002</v>
      </c>
      <c r="JO96">
        <v>0.459926</v>
      </c>
      <c r="JP96">
        <v>0.46079809999999999</v>
      </c>
      <c r="JQ96">
        <v>0.46102209999999999</v>
      </c>
      <c r="JR96">
        <v>0.46119599999999999</v>
      </c>
      <c r="JS96">
        <v>0.46144459999999998</v>
      </c>
      <c r="JT96">
        <v>0.46210610000000002</v>
      </c>
      <c r="JU96">
        <v>0.46234710000000001</v>
      </c>
      <c r="JV96">
        <v>0.46265440000000002</v>
      </c>
      <c r="JW96">
        <v>0.46307809999999999</v>
      </c>
      <c r="JX96">
        <v>0.463783</v>
      </c>
      <c r="JY96">
        <v>0.46429540000000002</v>
      </c>
      <c r="JZ96">
        <v>0.46465079999999997</v>
      </c>
      <c r="KA96">
        <v>0.46514220000000001</v>
      </c>
      <c r="KB96">
        <v>0.46570060000000002</v>
      </c>
      <c r="KC96">
        <v>0.46620010000000001</v>
      </c>
      <c r="KD96">
        <v>0.46697519999999998</v>
      </c>
      <c r="KE96">
        <v>0.46743889999999999</v>
      </c>
      <c r="KF96">
        <v>0.4679046</v>
      </c>
      <c r="KG96">
        <v>0.46865509999999999</v>
      </c>
      <c r="KH96">
        <v>0.46961920000000001</v>
      </c>
      <c r="KI96">
        <v>0.47037099999999998</v>
      </c>
      <c r="KJ96">
        <v>0.47100259999999999</v>
      </c>
      <c r="KK96">
        <v>0.47187390000000001</v>
      </c>
      <c r="KL96">
        <v>0.47297699999999998</v>
      </c>
      <c r="KM96">
        <v>0.47385490000000002</v>
      </c>
      <c r="KN96">
        <v>0.47472340000000002</v>
      </c>
      <c r="KO96">
        <v>0.47555829999999999</v>
      </c>
      <c r="KP96">
        <v>0.4767499</v>
      </c>
      <c r="KQ96">
        <v>0.47793760000000002</v>
      </c>
      <c r="KR96">
        <v>0.47925790000000001</v>
      </c>
      <c r="KS96">
        <v>0.4805488</v>
      </c>
      <c r="KT96">
        <v>0.48187029999999997</v>
      </c>
      <c r="KU96">
        <v>0.48329250000000001</v>
      </c>
      <c r="KV96">
        <v>0.48486970000000001</v>
      </c>
      <c r="KW96">
        <v>0.48634470000000002</v>
      </c>
      <c r="KX96">
        <v>0.48821009999999998</v>
      </c>
      <c r="KY96">
        <v>0.48990400000000001</v>
      </c>
      <c r="KZ96">
        <v>0.49147150000000001</v>
      </c>
      <c r="LA96">
        <v>0.49304500000000001</v>
      </c>
      <c r="LB96">
        <v>0.49508029999999997</v>
      </c>
      <c r="LC96">
        <v>0.49729200000000001</v>
      </c>
      <c r="LD96">
        <v>0.49936009999999997</v>
      </c>
      <c r="LE96">
        <v>0.50131130000000002</v>
      </c>
      <c r="LF96">
        <v>0.50389870000000003</v>
      </c>
      <c r="LG96">
        <v>0.50619460000000005</v>
      </c>
      <c r="LH96">
        <v>0.50830169999999997</v>
      </c>
      <c r="LI96">
        <v>0.51052920000000002</v>
      </c>
      <c r="LJ96">
        <v>0.5131445</v>
      </c>
      <c r="LK96">
        <v>0.51574299999999995</v>
      </c>
      <c r="LL96">
        <v>0.51814340000000003</v>
      </c>
      <c r="LM96">
        <v>0.52052659999999995</v>
      </c>
      <c r="LN96">
        <v>0.52303619999999995</v>
      </c>
      <c r="LO96">
        <v>0.5255261</v>
      </c>
      <c r="LP96">
        <v>0.52812179999999997</v>
      </c>
      <c r="LQ96">
        <v>0.53073630000000005</v>
      </c>
      <c r="LR96">
        <v>0.53314130000000004</v>
      </c>
      <c r="LS96">
        <v>0.5355046</v>
      </c>
      <c r="LT96">
        <v>0.53795219999999999</v>
      </c>
      <c r="LU96">
        <v>0.54047710000000004</v>
      </c>
      <c r="LV96">
        <v>0.54289200000000004</v>
      </c>
      <c r="LW96">
        <v>0.54509589999999997</v>
      </c>
      <c r="LX96">
        <v>0.54724620000000002</v>
      </c>
      <c r="LY96">
        <v>0.54951139999999998</v>
      </c>
      <c r="LZ96">
        <v>0.55178369999999999</v>
      </c>
      <c r="MA96">
        <v>0.55405420000000005</v>
      </c>
      <c r="MB96">
        <v>0.55621140000000002</v>
      </c>
      <c r="MC96">
        <v>0.55818590000000001</v>
      </c>
      <c r="MD96">
        <v>0.56031739999999997</v>
      </c>
      <c r="ME96">
        <v>0.56231390000000003</v>
      </c>
      <c r="MF96">
        <v>0.56410769999999999</v>
      </c>
      <c r="MG96">
        <v>0.56581510000000002</v>
      </c>
      <c r="MH96">
        <v>0.56744479999999997</v>
      </c>
      <c r="MI96">
        <v>0.56899149999999998</v>
      </c>
      <c r="MJ96">
        <v>0.57076420000000005</v>
      </c>
      <c r="MK96">
        <v>0.57212669999999999</v>
      </c>
      <c r="ML96">
        <v>0.5735401</v>
      </c>
      <c r="MM96">
        <v>0.57488879999999998</v>
      </c>
      <c r="MN96">
        <v>0.57619120000000001</v>
      </c>
      <c r="MO96">
        <v>0.5773568</v>
      </c>
      <c r="MP96">
        <v>0.57862080000000005</v>
      </c>
      <c r="MQ96">
        <v>0.57973079999999999</v>
      </c>
      <c r="MR96">
        <v>0.58070520000000003</v>
      </c>
      <c r="MS96">
        <v>0.58142430000000001</v>
      </c>
      <c r="MT96">
        <v>0.58241270000000001</v>
      </c>
      <c r="MU96">
        <v>0.58341620000000005</v>
      </c>
      <c r="MV96">
        <v>0.58430389999999999</v>
      </c>
      <c r="MW96">
        <v>0.58506080000000005</v>
      </c>
      <c r="MX96">
        <v>0.58590750000000003</v>
      </c>
      <c r="MY96">
        <v>0.58659969999999995</v>
      </c>
      <c r="MZ96">
        <v>0.58725989999999995</v>
      </c>
      <c r="NA96">
        <v>0.58803839999999996</v>
      </c>
      <c r="NB96">
        <v>0.58863509999999997</v>
      </c>
      <c r="NC96">
        <v>0.58904840000000003</v>
      </c>
      <c r="ND96">
        <v>0.58961339999999995</v>
      </c>
      <c r="NE96">
        <v>0.59028650000000005</v>
      </c>
      <c r="NF96">
        <v>0.59092239999999996</v>
      </c>
      <c r="NG96">
        <v>0.59132229999999997</v>
      </c>
      <c r="NH96">
        <v>0.59184530000000002</v>
      </c>
      <c r="NI96">
        <v>0.59231730000000005</v>
      </c>
      <c r="NJ96">
        <v>0.59280469999999996</v>
      </c>
      <c r="NK96">
        <v>0.59320340000000005</v>
      </c>
      <c r="NL96">
        <v>0.59367950000000003</v>
      </c>
      <c r="NM96">
        <v>0.59402900000000003</v>
      </c>
      <c r="NN96">
        <v>0.59431639999999997</v>
      </c>
      <c r="NO96">
        <v>0.59474249999999995</v>
      </c>
      <c r="NP96">
        <v>0.59514489999999998</v>
      </c>
      <c r="NQ96">
        <v>0.595468</v>
      </c>
      <c r="NR96">
        <v>0.59580520000000003</v>
      </c>
      <c r="NS96">
        <v>0.59593560000000001</v>
      </c>
      <c r="NT96">
        <v>0.59631710000000004</v>
      </c>
      <c r="NU96">
        <v>0.59663710000000003</v>
      </c>
      <c r="NV96">
        <v>0.59692509999999999</v>
      </c>
      <c r="NW96">
        <v>0.59710169999999996</v>
      </c>
      <c r="NX96">
        <v>0.59723499999999996</v>
      </c>
      <c r="NY96">
        <v>0.59758849999999997</v>
      </c>
      <c r="NZ96">
        <v>0.59806729999999997</v>
      </c>
      <c r="OA96">
        <v>0.59827960000000002</v>
      </c>
      <c r="OB96">
        <v>0.59831540000000005</v>
      </c>
      <c r="OC96">
        <v>0.59869240000000001</v>
      </c>
      <c r="OD96">
        <v>0.59911579999999998</v>
      </c>
      <c r="OE96">
        <v>0.59920110000000004</v>
      </c>
      <c r="OF96">
        <v>0.59950099999999995</v>
      </c>
      <c r="OG96">
        <v>0.59989519999999996</v>
      </c>
      <c r="OH96">
        <v>0.60024690000000003</v>
      </c>
      <c r="OI96">
        <v>0.60040749999999998</v>
      </c>
      <c r="OJ96">
        <v>0.60066660000000005</v>
      </c>
      <c r="OK96">
        <v>0.60096649999999996</v>
      </c>
      <c r="OL96">
        <v>0.60128990000000004</v>
      </c>
      <c r="OM96">
        <v>0.60158710000000004</v>
      </c>
      <c r="ON96">
        <v>0.60205200000000003</v>
      </c>
      <c r="OO96">
        <v>0.60232640000000004</v>
      </c>
      <c r="OP96">
        <v>0.60255939999999997</v>
      </c>
      <c r="OQ96">
        <v>0.60286819999999997</v>
      </c>
      <c r="OR96">
        <v>0.60328839999999995</v>
      </c>
      <c r="OS96">
        <v>0.60360740000000002</v>
      </c>
      <c r="OT96">
        <v>0.60406660000000001</v>
      </c>
      <c r="OU96">
        <v>0.60442039999999997</v>
      </c>
      <c r="OV96">
        <v>0.60483819999999999</v>
      </c>
      <c r="OW96">
        <v>0.60519730000000005</v>
      </c>
      <c r="OX96">
        <v>0.60558719999999999</v>
      </c>
      <c r="OY96">
        <v>0.60582749999999996</v>
      </c>
      <c r="OZ96">
        <v>0.60615490000000005</v>
      </c>
      <c r="PA96">
        <v>0.60645000000000004</v>
      </c>
      <c r="PB96">
        <v>0.60689649999999995</v>
      </c>
      <c r="PC96">
        <v>0.60726500000000005</v>
      </c>
      <c r="PD96">
        <v>0.60765179999999996</v>
      </c>
      <c r="PE96">
        <v>0.60766540000000002</v>
      </c>
      <c r="PF96">
        <v>0.60794009999999998</v>
      </c>
      <c r="PG96">
        <v>0.60837039999999998</v>
      </c>
      <c r="PH96">
        <v>0.60862459999999996</v>
      </c>
      <c r="PI96">
        <v>0.60882230000000004</v>
      </c>
      <c r="PJ96">
        <v>0.60915010000000003</v>
      </c>
      <c r="PK96">
        <v>0.60932500000000001</v>
      </c>
      <c r="PL96">
        <v>0.60936699999999999</v>
      </c>
      <c r="PM96">
        <v>0.6096452</v>
      </c>
      <c r="PN96">
        <v>0.6098768</v>
      </c>
      <c r="PO96">
        <v>0.60989700000000002</v>
      </c>
      <c r="PP96">
        <v>0.61014069999999998</v>
      </c>
      <c r="PQ96">
        <v>0.61021270000000005</v>
      </c>
      <c r="PR96">
        <v>0.61045210000000005</v>
      </c>
      <c r="PS96">
        <v>0.61050329999999997</v>
      </c>
      <c r="PT96">
        <v>0.61054410000000003</v>
      </c>
      <c r="PU96">
        <v>0.61060800000000004</v>
      </c>
      <c r="PV96">
        <v>0.61080120000000004</v>
      </c>
      <c r="PW96">
        <v>0.61080800000000002</v>
      </c>
      <c r="PX96">
        <v>0.61086189999999996</v>
      </c>
      <c r="PY96">
        <v>0.61084680000000002</v>
      </c>
      <c r="PZ96">
        <v>0.61087689999999994</v>
      </c>
      <c r="QA96">
        <v>0.6108692</v>
      </c>
      <c r="QB96">
        <v>0.61097129999999999</v>
      </c>
      <c r="QC96">
        <v>0.6109135</v>
      </c>
      <c r="QD96">
        <v>0.61089769999999999</v>
      </c>
      <c r="QE96">
        <v>0.61092999999999997</v>
      </c>
      <c r="QF96">
        <v>0.61088969999999998</v>
      </c>
      <c r="QG96">
        <v>0.6107321</v>
      </c>
      <c r="QH96">
        <v>0.6107416</v>
      </c>
      <c r="QI96">
        <v>0.6107477</v>
      </c>
      <c r="QJ96">
        <v>0.61084229999999995</v>
      </c>
      <c r="QK96">
        <v>0.61055459999999995</v>
      </c>
      <c r="QL96">
        <v>0.61048599999999997</v>
      </c>
      <c r="QM96">
        <v>0.61044449999999995</v>
      </c>
      <c r="QN96">
        <v>0.61036970000000002</v>
      </c>
      <c r="QO96">
        <v>0.61029140000000004</v>
      </c>
      <c r="QP96">
        <v>0.61029199999999995</v>
      </c>
      <c r="QQ96">
        <v>0.60986289999999999</v>
      </c>
      <c r="QR96">
        <v>0.60989450000000001</v>
      </c>
      <c r="QS96">
        <v>0.60975219999999997</v>
      </c>
      <c r="QT96">
        <v>0.6093847</v>
      </c>
      <c r="QU96">
        <v>0.60916890000000001</v>
      </c>
      <c r="QV96">
        <v>0.60907690000000003</v>
      </c>
      <c r="QW96">
        <v>0.60871730000000002</v>
      </c>
      <c r="QX96">
        <v>0.60843069999999999</v>
      </c>
      <c r="QY96">
        <v>0.60814210000000002</v>
      </c>
      <c r="QZ96">
        <v>0.60807029999999995</v>
      </c>
      <c r="RA96">
        <v>0.60788580000000003</v>
      </c>
      <c r="RB96">
        <v>0.60753310000000005</v>
      </c>
      <c r="RC96">
        <v>0.60720960000000002</v>
      </c>
      <c r="RD96">
        <v>0.60685120000000004</v>
      </c>
      <c r="RE96">
        <v>0.60636469999999998</v>
      </c>
      <c r="RF96">
        <v>0.60601159999999998</v>
      </c>
      <c r="RG96">
        <v>0.60559929999999995</v>
      </c>
      <c r="RH96">
        <v>0.60525070000000003</v>
      </c>
      <c r="RI96">
        <v>0.60473069999999995</v>
      </c>
      <c r="RJ96">
        <v>0.604495</v>
      </c>
      <c r="RK96">
        <v>0.60431800000000002</v>
      </c>
      <c r="RL96">
        <v>0.60381339999999994</v>
      </c>
      <c r="RM96">
        <v>0.60324160000000004</v>
      </c>
      <c r="RN96">
        <v>0.6028945</v>
      </c>
      <c r="RO96">
        <v>0.60250709999999996</v>
      </c>
      <c r="RP96">
        <v>0.60231800000000002</v>
      </c>
      <c r="RQ96">
        <v>0.60199420000000003</v>
      </c>
      <c r="RR96">
        <v>0.6015469</v>
      </c>
      <c r="RS96">
        <v>0.6011145</v>
      </c>
      <c r="RT96">
        <v>0.60088220000000003</v>
      </c>
      <c r="RU96">
        <v>0.60044149999999996</v>
      </c>
      <c r="RV96">
        <v>0.60022940000000002</v>
      </c>
      <c r="RW96">
        <v>0.60007239999999995</v>
      </c>
      <c r="RX96">
        <v>0.59969159999999999</v>
      </c>
      <c r="RY96">
        <v>0.5993058</v>
      </c>
      <c r="RZ96">
        <v>0.59898819999999997</v>
      </c>
      <c r="SA96">
        <v>0.59870230000000002</v>
      </c>
      <c r="SB96">
        <v>0.59843650000000004</v>
      </c>
      <c r="SC96">
        <v>0.59814480000000003</v>
      </c>
      <c r="SD96">
        <v>0.59788079999999999</v>
      </c>
      <c r="SE96">
        <v>0.59742110000000004</v>
      </c>
      <c r="SF96">
        <v>0.59726020000000002</v>
      </c>
      <c r="SG96">
        <v>0.59703589999999995</v>
      </c>
      <c r="SH96">
        <v>0.59682460000000004</v>
      </c>
      <c r="SI96">
        <v>0.59645680000000001</v>
      </c>
      <c r="SJ96">
        <v>0.5960993</v>
      </c>
      <c r="SK96">
        <v>0.59573569999999998</v>
      </c>
      <c r="SL96">
        <v>0.59541630000000001</v>
      </c>
      <c r="SM96">
        <v>0.59522589999999997</v>
      </c>
      <c r="SN96">
        <v>0.59519789999999995</v>
      </c>
      <c r="SO96">
        <v>0.59496179999999999</v>
      </c>
      <c r="SP96">
        <v>0.5946264</v>
      </c>
      <c r="SQ96">
        <v>0.59428389999999998</v>
      </c>
      <c r="SR96">
        <v>0.59427289999999999</v>
      </c>
      <c r="SS96">
        <v>0.59399029999999997</v>
      </c>
      <c r="ST96">
        <v>0.59360520000000006</v>
      </c>
      <c r="SU96">
        <v>0.59323490000000001</v>
      </c>
      <c r="SV96">
        <v>0.59307500000000002</v>
      </c>
      <c r="SW96">
        <v>0.59281680000000003</v>
      </c>
      <c r="SX96">
        <v>0.59275029999999995</v>
      </c>
      <c r="SY96">
        <v>0.59249989999999997</v>
      </c>
      <c r="SZ96">
        <v>0.59225519999999998</v>
      </c>
      <c r="TA96">
        <v>0.59195660000000005</v>
      </c>
      <c r="TB96">
        <v>0.59167309999999995</v>
      </c>
      <c r="TC96">
        <v>0.59143599999999996</v>
      </c>
      <c r="TD96">
        <v>0.59130130000000003</v>
      </c>
      <c r="TE96">
        <v>0.59117109999999995</v>
      </c>
      <c r="TF96">
        <v>0.59095569999999997</v>
      </c>
      <c r="TG96">
        <v>0.59079159999999997</v>
      </c>
      <c r="TH96">
        <v>0.59067060000000005</v>
      </c>
      <c r="TI96">
        <v>0.59049180000000001</v>
      </c>
      <c r="TJ96">
        <v>0.59030490000000002</v>
      </c>
      <c r="TK96">
        <v>0.58993309999999999</v>
      </c>
      <c r="TL96">
        <v>0.5897791</v>
      </c>
      <c r="TM96">
        <v>0.58970999999999996</v>
      </c>
      <c r="TN96">
        <v>0.58961669999999999</v>
      </c>
      <c r="TO96">
        <v>0.58932490000000004</v>
      </c>
      <c r="TP96">
        <v>0.5890204</v>
      </c>
      <c r="TQ96">
        <v>0.58883859999999999</v>
      </c>
      <c r="TR96">
        <v>0.58881729999999999</v>
      </c>
      <c r="TS96">
        <v>0.58863710000000002</v>
      </c>
      <c r="TT96">
        <v>0.58855760000000001</v>
      </c>
      <c r="TU96">
        <v>0.58844160000000001</v>
      </c>
      <c r="TV96">
        <v>0.58824829999999995</v>
      </c>
      <c r="TW96">
        <v>0.58800209999999997</v>
      </c>
      <c r="TX96">
        <v>0.58807569999999998</v>
      </c>
      <c r="TY96">
        <v>0.58823449999999999</v>
      </c>
      <c r="TZ96">
        <v>0.58825110000000003</v>
      </c>
      <c r="UA96">
        <v>0.58803479999999997</v>
      </c>
      <c r="UB96">
        <v>0.58798039999999996</v>
      </c>
      <c r="UC96">
        <v>0.58795609999999998</v>
      </c>
      <c r="UD96">
        <v>0.58810039999999997</v>
      </c>
      <c r="UE96">
        <v>0.58805130000000005</v>
      </c>
      <c r="UF96">
        <v>0.58800209999999997</v>
      </c>
      <c r="UG96">
        <v>0.58790129999999996</v>
      </c>
      <c r="UH96">
        <v>0.58795909999999996</v>
      </c>
      <c r="UI96">
        <v>0.58781669999999997</v>
      </c>
      <c r="UJ96">
        <v>0.58784219999999998</v>
      </c>
      <c r="UK96">
        <v>0.58794170000000001</v>
      </c>
      <c r="UL96">
        <v>0.58805220000000002</v>
      </c>
      <c r="UM96">
        <v>0.58804449999999997</v>
      </c>
      <c r="UN96">
        <v>0.58823630000000005</v>
      </c>
      <c r="UO96">
        <v>0.58835859999999995</v>
      </c>
      <c r="UP96">
        <v>0.58847680000000002</v>
      </c>
      <c r="UQ96">
        <v>0.58850880000000005</v>
      </c>
      <c r="UR96">
        <v>0.58889749999999996</v>
      </c>
      <c r="US96">
        <v>0.5888504</v>
      </c>
      <c r="UT96">
        <v>0.58903740000000004</v>
      </c>
      <c r="UU96">
        <v>0.5892425</v>
      </c>
      <c r="UV96">
        <v>0.58941129999999997</v>
      </c>
      <c r="UW96">
        <v>0.58948210000000001</v>
      </c>
      <c r="UX96">
        <v>0.58977469999999999</v>
      </c>
      <c r="UY96">
        <v>0.59000050000000004</v>
      </c>
      <c r="UZ96">
        <v>0.5902944</v>
      </c>
      <c r="VA96">
        <v>0.59062970000000004</v>
      </c>
      <c r="VB96">
        <v>0.59127799999999997</v>
      </c>
      <c r="VC96">
        <v>0.59170690000000004</v>
      </c>
      <c r="VD96">
        <v>0.59202860000000002</v>
      </c>
      <c r="VE96">
        <v>0.59235009999999999</v>
      </c>
      <c r="VF96">
        <v>0.59250139999999996</v>
      </c>
      <c r="VG96">
        <v>0.5926979</v>
      </c>
      <c r="VH96">
        <v>0.59325479999999997</v>
      </c>
      <c r="VI96">
        <v>0.59372599999999998</v>
      </c>
      <c r="VJ96">
        <v>0.59397540000000004</v>
      </c>
      <c r="VK96">
        <v>0.59433060000000004</v>
      </c>
      <c r="VL96">
        <v>0.59523700000000002</v>
      </c>
      <c r="VM96">
        <v>0.59563239999999995</v>
      </c>
      <c r="VN96">
        <v>0.59605149999999996</v>
      </c>
      <c r="VO96">
        <v>0.59660029999999997</v>
      </c>
      <c r="VP96">
        <v>0.59704449999999998</v>
      </c>
      <c r="VQ96">
        <v>0.59755590000000003</v>
      </c>
      <c r="VR96">
        <v>0.59824790000000005</v>
      </c>
      <c r="VS96">
        <v>0.59880789999999995</v>
      </c>
      <c r="VT96">
        <v>0.59958299999999998</v>
      </c>
      <c r="VU96">
        <v>0.60030309999999998</v>
      </c>
      <c r="VV96">
        <v>0.6010413</v>
      </c>
      <c r="VW96">
        <v>0.60176510000000005</v>
      </c>
      <c r="VX96">
        <v>0.60240899999999997</v>
      </c>
      <c r="VY96">
        <v>0.60310960000000002</v>
      </c>
      <c r="VZ96">
        <v>0.60384389999999999</v>
      </c>
      <c r="WA96">
        <v>0.60458520000000004</v>
      </c>
      <c r="WB96">
        <v>0.6054872</v>
      </c>
      <c r="WC96">
        <v>0.60641069999999997</v>
      </c>
      <c r="WD96">
        <v>0.60725490000000004</v>
      </c>
      <c r="WE96">
        <v>0.60786470000000004</v>
      </c>
      <c r="WF96">
        <v>0.60865630000000004</v>
      </c>
      <c r="WG96">
        <v>0.60951659999999996</v>
      </c>
      <c r="WH96">
        <v>0.61059459999999999</v>
      </c>
      <c r="WI96">
        <v>0.61166779999999998</v>
      </c>
      <c r="WJ96">
        <v>0.61276169999999996</v>
      </c>
      <c r="WK96">
        <v>0.61372150000000003</v>
      </c>
      <c r="WL96">
        <v>0.61468769999999995</v>
      </c>
      <c r="WM96">
        <v>0.61568849999999997</v>
      </c>
      <c r="WN96">
        <v>0.61672309999999997</v>
      </c>
      <c r="WO96">
        <v>0.61783049999999995</v>
      </c>
      <c r="WP96">
        <v>0.61914270000000005</v>
      </c>
      <c r="WQ96">
        <v>0.62037010000000004</v>
      </c>
      <c r="WR96">
        <v>0.62147680000000005</v>
      </c>
      <c r="WS96">
        <v>0.6227878</v>
      </c>
      <c r="WT96">
        <v>0.62412719999999999</v>
      </c>
      <c r="WU96">
        <v>0.62523059999999997</v>
      </c>
      <c r="WV96">
        <v>0.6266332</v>
      </c>
      <c r="WW96">
        <v>0.62800199999999995</v>
      </c>
      <c r="WX96">
        <v>0.6293784</v>
      </c>
      <c r="WY96">
        <v>0.63075270000000005</v>
      </c>
      <c r="WZ96">
        <v>0.63220189999999998</v>
      </c>
      <c r="XA96">
        <v>0.63361719999999999</v>
      </c>
      <c r="XB96">
        <v>0.63525279999999995</v>
      </c>
      <c r="XC96">
        <v>0.63689569999999995</v>
      </c>
      <c r="XD96">
        <v>0.63844279999999998</v>
      </c>
      <c r="XE96">
        <v>0.639741</v>
      </c>
      <c r="XF96">
        <v>0.64147770000000004</v>
      </c>
      <c r="XG96">
        <v>0.64320699999999997</v>
      </c>
      <c r="XH96">
        <v>0.64488999999999996</v>
      </c>
      <c r="XI96">
        <v>0.6465784</v>
      </c>
      <c r="XJ96">
        <v>0.64831810000000001</v>
      </c>
      <c r="XK96">
        <v>0.65003250000000001</v>
      </c>
      <c r="XL96">
        <v>0.65188990000000002</v>
      </c>
      <c r="XM96">
        <v>0.65367580000000003</v>
      </c>
      <c r="XN96">
        <v>0.65557810000000005</v>
      </c>
      <c r="XO96">
        <v>0.65741669999999996</v>
      </c>
      <c r="XP96">
        <v>0.65934809999999999</v>
      </c>
      <c r="XQ96">
        <v>0.66131709999999999</v>
      </c>
      <c r="XR96">
        <v>0.66329930000000004</v>
      </c>
      <c r="XS96">
        <v>0.66513860000000002</v>
      </c>
      <c r="XT96">
        <v>0.66722919999999997</v>
      </c>
      <c r="XU96">
        <v>0.66918560000000005</v>
      </c>
      <c r="XV96">
        <v>0.6712861</v>
      </c>
      <c r="XW96">
        <v>0.67341479999999998</v>
      </c>
      <c r="XX96">
        <v>0.675535</v>
      </c>
      <c r="XY96">
        <v>0.67752389999999996</v>
      </c>
      <c r="XZ96">
        <v>0.67964230000000003</v>
      </c>
      <c r="YA96">
        <v>0.68157959999999995</v>
      </c>
      <c r="YB96">
        <v>0.68369080000000004</v>
      </c>
      <c r="YC96">
        <v>0.68570350000000002</v>
      </c>
      <c r="YD96">
        <v>0.68789650000000002</v>
      </c>
      <c r="YE96">
        <v>0.69008570000000002</v>
      </c>
      <c r="YF96">
        <v>0.69224240000000004</v>
      </c>
      <c r="YG96">
        <v>0.69432039999999995</v>
      </c>
      <c r="YH96">
        <v>0.69645760000000001</v>
      </c>
      <c r="YI96">
        <v>0.69839640000000003</v>
      </c>
      <c r="YJ96">
        <v>0.70051030000000003</v>
      </c>
      <c r="YK96">
        <v>0.70250710000000005</v>
      </c>
      <c r="YL96">
        <v>0.70451079999999999</v>
      </c>
      <c r="YM96">
        <v>0.70650800000000002</v>
      </c>
      <c r="YN96">
        <v>0.70855120000000005</v>
      </c>
      <c r="YO96">
        <v>0.71029629999999999</v>
      </c>
      <c r="YP96">
        <v>0.71226610000000001</v>
      </c>
      <c r="YQ96">
        <v>0.71416349999999995</v>
      </c>
      <c r="YR96">
        <v>0.7162037</v>
      </c>
      <c r="YS96">
        <v>0.71810079999999998</v>
      </c>
      <c r="YT96">
        <v>0.7198542</v>
      </c>
      <c r="YU96">
        <v>0.72166129999999995</v>
      </c>
      <c r="YV96">
        <v>0.72358940000000005</v>
      </c>
      <c r="YW96">
        <v>0.72522489999999995</v>
      </c>
      <c r="YX96">
        <v>0.72689309999999996</v>
      </c>
      <c r="YY96">
        <v>0.72851840000000001</v>
      </c>
      <c r="YZ96">
        <v>0.73021860000000005</v>
      </c>
      <c r="ZA96">
        <v>0.73182959999999997</v>
      </c>
      <c r="ZB96">
        <v>0.73355599999999999</v>
      </c>
      <c r="ZC96">
        <v>0.73479570000000005</v>
      </c>
      <c r="ZD96">
        <v>0.73642189999999996</v>
      </c>
      <c r="ZE96">
        <v>0.73805929999999997</v>
      </c>
      <c r="ZF96">
        <v>0.73954960000000003</v>
      </c>
      <c r="ZG96">
        <v>0.74095909999999998</v>
      </c>
      <c r="ZH96">
        <v>0.74256060000000002</v>
      </c>
      <c r="ZI96">
        <v>0.74378630000000001</v>
      </c>
      <c r="ZJ96">
        <v>0.7452607</v>
      </c>
      <c r="ZK96">
        <v>0.74693229999999999</v>
      </c>
      <c r="ZL96">
        <v>0.74855320000000003</v>
      </c>
      <c r="ZM96">
        <v>0.74979390000000001</v>
      </c>
      <c r="ZN96">
        <v>0.75141659999999999</v>
      </c>
      <c r="ZO96">
        <v>0.75287959999999998</v>
      </c>
      <c r="ZP96">
        <v>0.75439400000000001</v>
      </c>
      <c r="ZQ96">
        <v>0.75620220000000005</v>
      </c>
      <c r="ZR96">
        <v>0.75761290000000003</v>
      </c>
      <c r="ZS96">
        <v>0.75880009999999998</v>
      </c>
      <c r="ZT96">
        <v>0.76049520000000004</v>
      </c>
      <c r="ZU96">
        <v>0.76292170000000004</v>
      </c>
      <c r="ZV96">
        <v>0.76511039999999997</v>
      </c>
      <c r="ZW96">
        <v>0.76630929999999997</v>
      </c>
      <c r="ZX96">
        <v>0.76815219999999995</v>
      </c>
      <c r="ZY96">
        <v>0.77062229999999998</v>
      </c>
      <c r="ZZ96">
        <v>0.77299130000000005</v>
      </c>
      <c r="AAA96">
        <v>0.77471939999999995</v>
      </c>
      <c r="AAB96">
        <v>0.77697550000000004</v>
      </c>
      <c r="AAC96">
        <v>0.77974929999999998</v>
      </c>
      <c r="AAD96">
        <v>0.78268700000000002</v>
      </c>
      <c r="AAE96">
        <v>0.78534729999999997</v>
      </c>
      <c r="AAF96">
        <v>0.78807470000000002</v>
      </c>
      <c r="AAG96">
        <v>0.79098780000000002</v>
      </c>
      <c r="AAH96">
        <v>0.79452929999999999</v>
      </c>
      <c r="AAI96">
        <v>0.79796979999999995</v>
      </c>
      <c r="AAJ96">
        <v>0.80164840000000004</v>
      </c>
      <c r="AAK96">
        <v>0.80522530000000003</v>
      </c>
      <c r="AAL96">
        <v>0.80940710000000005</v>
      </c>
      <c r="AAM96">
        <v>0.81354890000000002</v>
      </c>
      <c r="AAN96">
        <v>0.81789109999999998</v>
      </c>
      <c r="AAO96">
        <v>0.82261130000000005</v>
      </c>
      <c r="AAP96">
        <v>0.82740559999999996</v>
      </c>
      <c r="AAQ96">
        <v>0.83249399999999996</v>
      </c>
      <c r="AAR96">
        <v>0.83814509999999998</v>
      </c>
      <c r="AAS96">
        <v>0.84307719999999997</v>
      </c>
      <c r="AAT96">
        <v>0.84934129999999997</v>
      </c>
      <c r="AAU96">
        <v>0.85534520000000003</v>
      </c>
      <c r="AAV96">
        <v>0.86165460000000005</v>
      </c>
      <c r="AAW96">
        <v>0.86887910000000002</v>
      </c>
      <c r="AAX96">
        <v>0.87611689999999998</v>
      </c>
      <c r="AAY96">
        <v>0.88327259999999996</v>
      </c>
      <c r="AAZ96">
        <v>0.89099600000000001</v>
      </c>
      <c r="ABA96">
        <v>0.89891449999999995</v>
      </c>
      <c r="ABB96">
        <v>0.90677110000000005</v>
      </c>
      <c r="ABC96">
        <v>0.91422630000000005</v>
      </c>
      <c r="ABD96">
        <v>0.92289169999999998</v>
      </c>
      <c r="ABE96">
        <v>0.93162590000000001</v>
      </c>
      <c r="ABF96">
        <v>0.94035449999999998</v>
      </c>
      <c r="ABG96">
        <v>0.9489377</v>
      </c>
      <c r="ABH96">
        <v>0.9571499</v>
      </c>
      <c r="ABI96">
        <v>0.96554680000000004</v>
      </c>
      <c r="ABJ96">
        <v>0.97481980000000001</v>
      </c>
      <c r="ABK96">
        <v>0.98325560000000001</v>
      </c>
      <c r="ABL96">
        <v>0.99133959999999999</v>
      </c>
      <c r="ABM96">
        <v>0.99951210000000001</v>
      </c>
      <c r="ABN96">
        <v>1.007668</v>
      </c>
      <c r="ABO96">
        <v>1.0160530000000001</v>
      </c>
      <c r="ABP96">
        <v>1.024437</v>
      </c>
      <c r="ABQ96">
        <v>1.032168</v>
      </c>
      <c r="ABR96">
        <v>1.0396570000000001</v>
      </c>
      <c r="ABS96">
        <v>1.0467059999999999</v>
      </c>
      <c r="ABT96">
        <v>1.0538909999999999</v>
      </c>
      <c r="ABU96">
        <v>1.0612010000000001</v>
      </c>
      <c r="ABV96">
        <v>1.0685089999999999</v>
      </c>
      <c r="ABW96">
        <v>1.075261</v>
      </c>
      <c r="ABX96">
        <v>1.081604</v>
      </c>
      <c r="ABY96">
        <v>1.087758</v>
      </c>
      <c r="ABZ96">
        <v>1.0942829999999999</v>
      </c>
      <c r="ACA96">
        <v>1.1001799999999999</v>
      </c>
      <c r="ACB96">
        <v>1.1056079999999999</v>
      </c>
      <c r="ACC96">
        <v>1.1109059999999999</v>
      </c>
      <c r="ACD96">
        <v>1.1160829999999999</v>
      </c>
      <c r="ACE96">
        <v>1.1206959999999999</v>
      </c>
      <c r="ACF96">
        <v>1.125637</v>
      </c>
      <c r="ACG96">
        <v>1.130517</v>
      </c>
      <c r="ACH96">
        <v>1.135019</v>
      </c>
      <c r="ACI96">
        <v>1.139359</v>
      </c>
      <c r="ACJ96">
        <v>1.1435390000000001</v>
      </c>
      <c r="ACK96">
        <v>1.1469529999999999</v>
      </c>
      <c r="ACL96">
        <v>1.1503159999999999</v>
      </c>
      <c r="ACM96">
        <v>1.1545639999999999</v>
      </c>
      <c r="ACN96">
        <v>1.158042</v>
      </c>
      <c r="ACO96">
        <v>1.1609179999999999</v>
      </c>
      <c r="ACP96">
        <v>1.1637439999999999</v>
      </c>
      <c r="ACQ96">
        <v>1.1666540000000001</v>
      </c>
      <c r="ACR96">
        <v>1.1695549999999999</v>
      </c>
      <c r="ACS96">
        <v>1.1725570000000001</v>
      </c>
      <c r="ACT96">
        <v>1.175189</v>
      </c>
      <c r="ACU96">
        <v>1.1774819999999999</v>
      </c>
      <c r="ACV96">
        <v>1.1798200000000001</v>
      </c>
      <c r="ACW96">
        <v>1.1820999999999999</v>
      </c>
      <c r="ACX96">
        <v>1.184269</v>
      </c>
      <c r="ACY96">
        <v>1.186409</v>
      </c>
      <c r="ACZ96">
        <v>1.1884159999999999</v>
      </c>
      <c r="ADA96">
        <v>1.190593</v>
      </c>
      <c r="ADB96">
        <v>1.1926220000000001</v>
      </c>
      <c r="ADC96">
        <v>1.1946239999999999</v>
      </c>
      <c r="ADD96">
        <v>1.196178</v>
      </c>
      <c r="ADE96">
        <v>1.1974739999999999</v>
      </c>
      <c r="ADF96">
        <v>1.1988110000000001</v>
      </c>
      <c r="ADG96">
        <v>1.200196</v>
      </c>
      <c r="ADH96">
        <v>1.201678</v>
      </c>
      <c r="ADI96">
        <v>1.203155</v>
      </c>
      <c r="ADJ96">
        <v>1.204572</v>
      </c>
      <c r="ADK96">
        <v>1.205905</v>
      </c>
      <c r="ADL96">
        <v>1.20719</v>
      </c>
      <c r="ADM96">
        <v>1.2081280000000001</v>
      </c>
      <c r="ADN96">
        <v>1.2090449999999999</v>
      </c>
      <c r="ADO96">
        <v>1.20994</v>
      </c>
      <c r="ADP96">
        <v>1.210958</v>
      </c>
      <c r="ADQ96">
        <v>1.2118770000000001</v>
      </c>
      <c r="ADR96">
        <v>1.2126319999999999</v>
      </c>
      <c r="ADS96">
        <v>1.213354</v>
      </c>
      <c r="ADT96">
        <v>1.2139500000000001</v>
      </c>
      <c r="ADU96">
        <v>1.214423</v>
      </c>
      <c r="ADV96">
        <v>1.214985</v>
      </c>
      <c r="ADW96">
        <v>1.2158580000000001</v>
      </c>
      <c r="ADX96">
        <v>1.2163170000000001</v>
      </c>
      <c r="ADY96">
        <v>1.2163619999999999</v>
      </c>
      <c r="ADZ96">
        <v>1.2166140000000001</v>
      </c>
      <c r="AEA96">
        <v>1.217125</v>
      </c>
      <c r="AEB96">
        <v>1.2176089999999999</v>
      </c>
      <c r="AEC96">
        <v>1.217867</v>
      </c>
      <c r="AED96">
        <v>1.2178150000000001</v>
      </c>
      <c r="AEE96">
        <v>1.217751</v>
      </c>
      <c r="AEF96">
        <v>1.217846</v>
      </c>
      <c r="AEG96">
        <v>1.218105</v>
      </c>
      <c r="AEH96">
        <v>1.218502</v>
      </c>
      <c r="AEI96">
        <v>1.218556</v>
      </c>
      <c r="AEJ96">
        <v>1.2184330000000001</v>
      </c>
      <c r="AEK96">
        <v>1.218491</v>
      </c>
      <c r="AEL96">
        <v>1.2185900000000001</v>
      </c>
      <c r="AEM96">
        <v>1.218415</v>
      </c>
      <c r="AEN96">
        <v>1.218175</v>
      </c>
      <c r="AEO96">
        <v>1.2178880000000001</v>
      </c>
      <c r="AEP96">
        <v>1.2178279999999999</v>
      </c>
      <c r="AEQ96">
        <v>1.2176959999999999</v>
      </c>
      <c r="AER96">
        <v>1.217274</v>
      </c>
      <c r="AES96">
        <v>1.216907</v>
      </c>
      <c r="AET96">
        <v>1.2161930000000001</v>
      </c>
      <c r="AEU96">
        <v>1.215652</v>
      </c>
      <c r="AEV96">
        <v>1.2151829999999999</v>
      </c>
      <c r="AEW96">
        <v>1.2144839999999999</v>
      </c>
      <c r="AEX96">
        <v>1.213568</v>
      </c>
      <c r="AEY96">
        <v>1.212445</v>
      </c>
      <c r="AEZ96">
        <v>1.211524</v>
      </c>
      <c r="AFA96">
        <v>1.21044</v>
      </c>
      <c r="AFB96">
        <v>1.209001</v>
      </c>
      <c r="AFC96">
        <v>1.2078340000000001</v>
      </c>
      <c r="AFD96">
        <v>1.206618</v>
      </c>
      <c r="AFE96">
        <v>1.2053529999999999</v>
      </c>
      <c r="AFF96">
        <v>1.2039070000000001</v>
      </c>
      <c r="AFG96">
        <v>1.202609</v>
      </c>
      <c r="AFH96">
        <v>1.201449</v>
      </c>
      <c r="AFI96">
        <v>1.200124</v>
      </c>
      <c r="AFJ96">
        <v>1.198286</v>
      </c>
      <c r="AFK96">
        <v>1.1966110000000001</v>
      </c>
      <c r="AFL96">
        <v>1.1950879999999999</v>
      </c>
      <c r="AFM96">
        <v>1.1934279999999999</v>
      </c>
      <c r="AFN96">
        <v>1.1915389999999999</v>
      </c>
      <c r="AFO96">
        <v>1.189743</v>
      </c>
      <c r="AFP96">
        <v>1.1878120000000001</v>
      </c>
      <c r="AFQ96">
        <v>1.1860329999999999</v>
      </c>
      <c r="AFR96">
        <v>1.1844269999999999</v>
      </c>
      <c r="AFS96">
        <v>1.182372</v>
      </c>
      <c r="AFT96">
        <v>1.1801980000000001</v>
      </c>
      <c r="AFU96">
        <v>1.1783539999999999</v>
      </c>
      <c r="AFV96">
        <v>1.176642</v>
      </c>
      <c r="AFW96">
        <v>1.174847</v>
      </c>
      <c r="AFX96">
        <v>1.172919</v>
      </c>
      <c r="AFY96">
        <v>1.170652</v>
      </c>
      <c r="AFZ96">
        <v>1.168425</v>
      </c>
      <c r="AGA96">
        <v>1.1663460000000001</v>
      </c>
      <c r="AGB96">
        <v>1.164156</v>
      </c>
      <c r="AGC96">
        <v>1.1620760000000001</v>
      </c>
      <c r="AGD96">
        <v>1.1600010000000001</v>
      </c>
      <c r="AGE96">
        <v>1.157983</v>
      </c>
      <c r="AGF96">
        <v>1.1557599999999999</v>
      </c>
      <c r="AGG96">
        <v>1.1534359999999999</v>
      </c>
      <c r="AGH96">
        <v>1.151413</v>
      </c>
      <c r="AGI96">
        <v>1.149249</v>
      </c>
      <c r="AGJ96">
        <v>1.147195</v>
      </c>
      <c r="AGK96">
        <v>1.144933</v>
      </c>
      <c r="AGL96">
        <v>1.1425160000000001</v>
      </c>
      <c r="AGM96">
        <v>1.140469</v>
      </c>
      <c r="AGN96">
        <v>1.138117</v>
      </c>
      <c r="AGO96">
        <v>1.136023</v>
      </c>
      <c r="AGP96">
        <v>1.1339170000000001</v>
      </c>
      <c r="AGQ96">
        <v>1.1315820000000001</v>
      </c>
      <c r="AGR96">
        <v>1.1292530000000001</v>
      </c>
      <c r="AGS96">
        <v>1.1271260000000001</v>
      </c>
      <c r="AGT96">
        <v>1.124695</v>
      </c>
      <c r="AGU96">
        <v>1.1224940000000001</v>
      </c>
      <c r="AGV96">
        <v>1.1204160000000001</v>
      </c>
      <c r="AGW96">
        <v>1.1181140000000001</v>
      </c>
      <c r="AGX96">
        <v>1.1157870000000001</v>
      </c>
      <c r="AGY96">
        <v>1.1135379999999999</v>
      </c>
      <c r="AGZ96">
        <v>1.111299</v>
      </c>
      <c r="AHA96">
        <v>1.1089020000000001</v>
      </c>
      <c r="AHB96">
        <v>1.1065640000000001</v>
      </c>
      <c r="AHC96">
        <v>1.104495</v>
      </c>
      <c r="AHD96">
        <v>1.1021460000000001</v>
      </c>
      <c r="AHE96">
        <v>1.099729</v>
      </c>
      <c r="AHF96">
        <v>1.097588</v>
      </c>
      <c r="AHG96">
        <v>1.0953310000000001</v>
      </c>
      <c r="AHH96">
        <v>1.0930610000000001</v>
      </c>
      <c r="AHI96">
        <v>1.0909720000000001</v>
      </c>
      <c r="AHJ96">
        <v>1.0887309999999999</v>
      </c>
      <c r="AHK96">
        <v>1.0866579999999999</v>
      </c>
      <c r="AHL96">
        <v>1.0841940000000001</v>
      </c>
      <c r="AHM96">
        <v>1.081934</v>
      </c>
      <c r="AHN96">
        <v>1.080012</v>
      </c>
      <c r="AHO96">
        <v>1.077798</v>
      </c>
      <c r="AHP96">
        <v>1.0754919999999999</v>
      </c>
      <c r="AHQ96">
        <v>1.0734399999999999</v>
      </c>
      <c r="AHR96">
        <v>1.07134</v>
      </c>
      <c r="AHS96">
        <v>1.0693760000000001</v>
      </c>
      <c r="AHT96">
        <v>1.067218</v>
      </c>
      <c r="AHU96">
        <v>1.0649059999999999</v>
      </c>
      <c r="AHV96">
        <v>1.0625869999999999</v>
      </c>
      <c r="AHW96">
        <v>1.0605709999999999</v>
      </c>
      <c r="AHX96">
        <v>1.058414</v>
      </c>
      <c r="AHY96">
        <v>1.0564659999999999</v>
      </c>
      <c r="AHZ96">
        <v>1.0544020000000001</v>
      </c>
      <c r="AIA96">
        <v>1.052227</v>
      </c>
      <c r="AIB96">
        <v>1.0500119999999999</v>
      </c>
      <c r="AIC96">
        <v>1.047946</v>
      </c>
      <c r="AID96">
        <v>1.046106</v>
      </c>
      <c r="AIE96">
        <v>1.04427</v>
      </c>
      <c r="AIF96">
        <v>1.0421879999999999</v>
      </c>
      <c r="AIG96">
        <v>1.0400700000000001</v>
      </c>
      <c r="AIH96">
        <v>1.038195</v>
      </c>
      <c r="AII96">
        <v>1.036249</v>
      </c>
      <c r="AIJ96">
        <v>1.0342359999999999</v>
      </c>
      <c r="AIK96">
        <v>1.0321450000000001</v>
      </c>
      <c r="AIL96">
        <v>1.0300560000000001</v>
      </c>
      <c r="AIM96">
        <v>1.028197</v>
      </c>
      <c r="AIN96">
        <v>1.026416</v>
      </c>
      <c r="AIO96">
        <v>1.024589</v>
      </c>
      <c r="AIP96">
        <v>1.0226500000000001</v>
      </c>
      <c r="AIQ96">
        <v>1.02068</v>
      </c>
      <c r="AIR96">
        <v>1.0188600000000001</v>
      </c>
      <c r="AIS96">
        <v>1.0171079999999999</v>
      </c>
      <c r="AIT96">
        <v>1.015296</v>
      </c>
      <c r="AIU96">
        <v>1.0134069999999999</v>
      </c>
      <c r="AIV96">
        <v>1.0114540000000001</v>
      </c>
      <c r="AIW96">
        <v>1.009514</v>
      </c>
      <c r="AIX96">
        <v>1.0077590000000001</v>
      </c>
      <c r="AIY96">
        <v>1.0060789999999999</v>
      </c>
      <c r="AIZ96">
        <v>1.0042310000000001</v>
      </c>
      <c r="AJA96">
        <v>1.002475</v>
      </c>
      <c r="AJB96">
        <v>1.0006470000000001</v>
      </c>
      <c r="AJC96">
        <v>0.99893370000000004</v>
      </c>
      <c r="AJD96">
        <v>0.99737900000000002</v>
      </c>
      <c r="AJE96">
        <v>0.99572649999999996</v>
      </c>
      <c r="AJF96">
        <v>0.99409789999999998</v>
      </c>
      <c r="AJG96">
        <v>0.99245969999999994</v>
      </c>
      <c r="AJH96">
        <v>0.99075349999999995</v>
      </c>
      <c r="AJI96">
        <v>0.98898830000000004</v>
      </c>
      <c r="AJJ96">
        <v>0.98735059999999997</v>
      </c>
      <c r="AJK96">
        <v>0.98584649999999996</v>
      </c>
      <c r="AJL96">
        <v>0.98420949999999996</v>
      </c>
      <c r="AJM96">
        <v>0.98240190000000005</v>
      </c>
      <c r="AJN96">
        <v>0.98073690000000002</v>
      </c>
      <c r="AJO96">
        <v>0.97932529999999995</v>
      </c>
      <c r="AJP96">
        <v>0.97778469999999995</v>
      </c>
      <c r="AJQ96">
        <v>0.97629829999999995</v>
      </c>
      <c r="AJR96">
        <v>0.97471209999999997</v>
      </c>
      <c r="AJS96">
        <v>0.97306049999999999</v>
      </c>
      <c r="AJT96">
        <v>0.9714853</v>
      </c>
      <c r="AJU96">
        <v>0.9700086</v>
      </c>
      <c r="AJV96">
        <v>0.96849379999999996</v>
      </c>
      <c r="AJW96">
        <v>0.96713300000000002</v>
      </c>
      <c r="AJX96">
        <v>0.96573770000000003</v>
      </c>
      <c r="AJY96">
        <v>0.9642037</v>
      </c>
      <c r="AJZ96">
        <v>0.96253999999999995</v>
      </c>
      <c r="AKA96">
        <v>0.96120830000000002</v>
      </c>
      <c r="AKB96">
        <v>0.95986459999999996</v>
      </c>
      <c r="AKC96">
        <v>0.95846039999999999</v>
      </c>
      <c r="AKD96">
        <v>0.95715669999999997</v>
      </c>
      <c r="AKE96">
        <v>0.95588430000000002</v>
      </c>
      <c r="AKF96">
        <v>0.95442479999999996</v>
      </c>
      <c r="AKG96">
        <v>0.95310309999999998</v>
      </c>
      <c r="AKH96">
        <v>0.95173589999999997</v>
      </c>
      <c r="AKI96">
        <v>0.9504224</v>
      </c>
      <c r="AKJ96">
        <v>0.94916789999999995</v>
      </c>
      <c r="AKK96">
        <v>0.94786760000000003</v>
      </c>
      <c r="AKL96">
        <v>0.94652179999999997</v>
      </c>
      <c r="AKM96">
        <v>0.94514949999999998</v>
      </c>
      <c r="AKN96">
        <v>0.94387810000000005</v>
      </c>
      <c r="AKO96">
        <v>0.9425325</v>
      </c>
      <c r="AKP96">
        <v>0.941384</v>
      </c>
      <c r="AKQ96">
        <v>0.94027939999999999</v>
      </c>
      <c r="AKR96">
        <v>0.93890289999999998</v>
      </c>
      <c r="AKS96">
        <v>0.93766090000000002</v>
      </c>
      <c r="AKT96">
        <v>0.93650690000000003</v>
      </c>
      <c r="AKU96">
        <v>0.93534919999999999</v>
      </c>
      <c r="AKV96">
        <v>0.93411679999999997</v>
      </c>
      <c r="AKW96">
        <v>0.93283579999999999</v>
      </c>
      <c r="AKX96">
        <v>0.93162319999999998</v>
      </c>
      <c r="AKY96">
        <v>0.93057389999999995</v>
      </c>
      <c r="AKZ96">
        <v>0.92955980000000005</v>
      </c>
      <c r="ALA96">
        <v>0.92842250000000004</v>
      </c>
      <c r="ALB96">
        <v>0.92732320000000001</v>
      </c>
      <c r="ALC96">
        <v>0.92625239999999998</v>
      </c>
      <c r="ALD96">
        <v>0.92517340000000003</v>
      </c>
      <c r="ALE96">
        <v>0.92414149999999995</v>
      </c>
      <c r="ALF96">
        <v>0.92312280000000002</v>
      </c>
      <c r="ALG96">
        <v>0.92217300000000002</v>
      </c>
      <c r="ALH96">
        <v>0.92104680000000005</v>
      </c>
      <c r="ALI96">
        <v>0.91995769999999999</v>
      </c>
      <c r="ALJ96">
        <v>0.91901029999999995</v>
      </c>
      <c r="ALK96">
        <v>0.918153</v>
      </c>
      <c r="ALL96">
        <v>0.91710480000000005</v>
      </c>
      <c r="ALM96">
        <v>0.91610119999999995</v>
      </c>
      <c r="ALN96">
        <v>0.91511580000000003</v>
      </c>
      <c r="ALO96">
        <v>0.91414419999999996</v>
      </c>
      <c r="ALP96">
        <v>0.91317800000000005</v>
      </c>
      <c r="ALQ96">
        <v>0.91231459999999998</v>
      </c>
      <c r="ALR96">
        <v>0.91146990000000006</v>
      </c>
      <c r="ALS96">
        <v>0.91058309999999998</v>
      </c>
      <c r="ALT96">
        <v>0.90961910000000001</v>
      </c>
      <c r="ALU96">
        <v>0.90879639999999995</v>
      </c>
      <c r="ALV96">
        <v>0.90789940000000002</v>
      </c>
      <c r="ALW96">
        <v>0.90711580000000003</v>
      </c>
      <c r="ALX96">
        <v>0.9063118</v>
      </c>
      <c r="ALY96">
        <v>0.90554509999999999</v>
      </c>
      <c r="ALZ96">
        <v>0.90474929999999998</v>
      </c>
      <c r="AMA96">
        <v>0.90398579999999995</v>
      </c>
      <c r="AMB96">
        <v>0.90328129999999995</v>
      </c>
      <c r="AMC96">
        <v>0.90261259999999999</v>
      </c>
      <c r="AMD96">
        <v>0.90189620000000004</v>
      </c>
      <c r="AME96">
        <v>0.90114070000000002</v>
      </c>
      <c r="AMF96">
        <v>0.90050110000000005</v>
      </c>
      <c r="AMG96">
        <v>0.90003540000000004</v>
      </c>
      <c r="AMH96">
        <v>0.89936729999999998</v>
      </c>
      <c r="AMI96">
        <v>0.89882110000000004</v>
      </c>
      <c r="AMJ96">
        <v>0.89830359999999998</v>
      </c>
      <c r="AMK96">
        <v>0.89787450000000002</v>
      </c>
      <c r="AML96">
        <v>0.89746380000000003</v>
      </c>
      <c r="AMM96">
        <v>0.89690080000000005</v>
      </c>
      <c r="AMN96">
        <v>0.89645929999999996</v>
      </c>
      <c r="AMO96">
        <v>0.89614070000000001</v>
      </c>
      <c r="AMP96">
        <v>0.89567929999999996</v>
      </c>
      <c r="AMQ96">
        <v>0.89531050000000001</v>
      </c>
      <c r="AMR96">
        <v>0.89480059999999995</v>
      </c>
      <c r="AMS96">
        <v>0.89430670000000001</v>
      </c>
      <c r="AMT96">
        <v>0.89391370000000003</v>
      </c>
      <c r="AMU96">
        <v>0.89346340000000002</v>
      </c>
      <c r="AMV96">
        <v>0.89306870000000005</v>
      </c>
      <c r="AMW96">
        <v>0.89279560000000002</v>
      </c>
      <c r="AMX96">
        <v>0.89237370000000005</v>
      </c>
      <c r="AMY96">
        <v>0.89202329999999996</v>
      </c>
      <c r="AMZ96">
        <v>0.89174540000000002</v>
      </c>
      <c r="ANA96">
        <v>0.89149369999999994</v>
      </c>
      <c r="ANB96">
        <v>0.89115820000000001</v>
      </c>
      <c r="ANC96">
        <v>0.89082150000000004</v>
      </c>
      <c r="AND96">
        <v>0.89049959999999995</v>
      </c>
      <c r="ANE96">
        <v>0.89010469999999997</v>
      </c>
      <c r="ANF96">
        <v>0.88980250000000005</v>
      </c>
      <c r="ANG96">
        <v>0.88950340000000006</v>
      </c>
      <c r="ANH96">
        <v>0.88924389999999998</v>
      </c>
      <c r="ANI96">
        <v>0.88908480000000001</v>
      </c>
      <c r="ANJ96">
        <v>0.88884339999999995</v>
      </c>
      <c r="ANK96">
        <v>0.88867929999999995</v>
      </c>
      <c r="ANL96">
        <v>0.88863999999999999</v>
      </c>
      <c r="ANM96">
        <v>0.88861449999999997</v>
      </c>
      <c r="ANN96">
        <v>0.88863349999999997</v>
      </c>
      <c r="ANO96">
        <v>0.88882539999999999</v>
      </c>
      <c r="ANP96">
        <v>0.88914459999999995</v>
      </c>
      <c r="ANQ96">
        <v>0.88958740000000003</v>
      </c>
      <c r="ANR96">
        <v>0.88989700000000005</v>
      </c>
      <c r="ANS96">
        <v>0.89022239999999997</v>
      </c>
      <c r="ANT96">
        <v>0.89061060000000003</v>
      </c>
      <c r="ANU96">
        <v>0.89111700000000005</v>
      </c>
      <c r="ANV96">
        <v>0.89156199999999997</v>
      </c>
      <c r="ANW96">
        <v>0.89214550000000004</v>
      </c>
      <c r="ANX96">
        <v>0.89277720000000005</v>
      </c>
      <c r="ANY96">
        <v>0.89333019999999996</v>
      </c>
      <c r="ANZ96">
        <v>0.89384929999999996</v>
      </c>
      <c r="AOA96">
        <v>0.89452589999999998</v>
      </c>
      <c r="AOB96">
        <v>0.89516799999999996</v>
      </c>
      <c r="AOC96">
        <v>0.89576069999999997</v>
      </c>
      <c r="AOD96">
        <v>0.89633660000000004</v>
      </c>
      <c r="AOE96">
        <v>0.89711189999999996</v>
      </c>
      <c r="AOF96">
        <v>0.89786169999999998</v>
      </c>
      <c r="AOG96">
        <v>0.89876579999999995</v>
      </c>
      <c r="AOH96">
        <v>0.89979869999999995</v>
      </c>
      <c r="AOI96">
        <v>0.90096609999999999</v>
      </c>
      <c r="AOJ96">
        <v>0.90216269999999998</v>
      </c>
      <c r="AOK96">
        <v>0.90347580000000005</v>
      </c>
      <c r="AOL96">
        <v>0.9048389</v>
      </c>
      <c r="AOM96">
        <v>0.90608929999999999</v>
      </c>
      <c r="AON96">
        <v>0.90721229999999997</v>
      </c>
      <c r="AOO96">
        <v>0.90841989999999995</v>
      </c>
      <c r="AOP96">
        <v>0.90966290000000005</v>
      </c>
      <c r="AOQ96">
        <v>0.91081460000000003</v>
      </c>
      <c r="AOR96">
        <v>0.91197470000000003</v>
      </c>
      <c r="AOS96">
        <v>0.91326130000000005</v>
      </c>
      <c r="AOT96">
        <v>0.91450969999999998</v>
      </c>
      <c r="AOU96">
        <v>0.91578110000000001</v>
      </c>
      <c r="AOV96">
        <v>0.91721920000000001</v>
      </c>
      <c r="AOW96">
        <v>0.91865589999999997</v>
      </c>
      <c r="AOX96">
        <v>0.91986400000000001</v>
      </c>
      <c r="AOY96">
        <v>0.92118140000000004</v>
      </c>
      <c r="AOZ96">
        <v>0.92255370000000003</v>
      </c>
      <c r="APA96">
        <v>0.92410650000000005</v>
      </c>
      <c r="APB96">
        <v>0.92563200000000001</v>
      </c>
      <c r="APC96">
        <v>0.92720950000000002</v>
      </c>
      <c r="APD96">
        <v>0.92866499999999996</v>
      </c>
      <c r="APE96">
        <v>0.93020429999999998</v>
      </c>
      <c r="APF96">
        <v>0.93177140000000003</v>
      </c>
      <c r="APG96">
        <v>0.93359669999999995</v>
      </c>
      <c r="APH96">
        <v>0.93545889999999998</v>
      </c>
      <c r="API96">
        <v>0.93714299999999995</v>
      </c>
      <c r="APJ96">
        <v>0.93814869999999995</v>
      </c>
      <c r="APK96">
        <v>0.93808119999999995</v>
      </c>
      <c r="APL96">
        <v>0.93730239999999998</v>
      </c>
      <c r="APM96">
        <v>0.93652670000000005</v>
      </c>
      <c r="APN96">
        <v>0.93600720000000004</v>
      </c>
      <c r="APO96">
        <v>0.93603239999999999</v>
      </c>
      <c r="APP96">
        <v>0.93631549999999997</v>
      </c>
      <c r="APQ96">
        <v>0.93693210000000005</v>
      </c>
      <c r="APR96">
        <v>0.93796460000000004</v>
      </c>
      <c r="APS96">
        <v>0.93916230000000001</v>
      </c>
      <c r="APT96">
        <v>0.94034079999999998</v>
      </c>
      <c r="APU96">
        <v>0.94173209999999996</v>
      </c>
      <c r="APV96">
        <v>0.94304460000000001</v>
      </c>
      <c r="APW96">
        <v>0.94438699999999998</v>
      </c>
      <c r="APX96">
        <v>0.94592549999999997</v>
      </c>
      <c r="APY96">
        <v>0.94751390000000002</v>
      </c>
      <c r="APZ96">
        <v>0.94913009999999998</v>
      </c>
      <c r="AQA96">
        <v>0.95086210000000004</v>
      </c>
      <c r="AQB96">
        <v>0.95266969999999995</v>
      </c>
      <c r="AQC96">
        <v>0.95463589999999998</v>
      </c>
      <c r="AQD96">
        <v>0.95651260000000005</v>
      </c>
      <c r="AQE96">
        <v>0.9583296</v>
      </c>
      <c r="AQF96">
        <v>0.96006460000000005</v>
      </c>
      <c r="AQG96">
        <v>0.96176050000000002</v>
      </c>
      <c r="AQH96">
        <v>0.96346209999999999</v>
      </c>
      <c r="AQI96">
        <v>0.96511049999999998</v>
      </c>
      <c r="AQJ96">
        <v>0.96671510000000005</v>
      </c>
      <c r="AQK96">
        <v>0.96853219999999995</v>
      </c>
      <c r="AQL96">
        <v>0.96996990000000005</v>
      </c>
      <c r="AQM96">
        <v>0.97111190000000003</v>
      </c>
      <c r="AQN96">
        <v>0.97186790000000001</v>
      </c>
      <c r="AQO96">
        <v>0.97240610000000005</v>
      </c>
      <c r="AQP96">
        <v>0.97290290000000001</v>
      </c>
      <c r="AQQ96">
        <v>0.97360610000000003</v>
      </c>
      <c r="AQR96">
        <v>0.97433270000000005</v>
      </c>
      <c r="AQS96">
        <v>0.97503309999999999</v>
      </c>
      <c r="AQT96">
        <v>0.97564779999999995</v>
      </c>
      <c r="AQU96">
        <v>0.97645119999999996</v>
      </c>
      <c r="AQV96">
        <v>0.97724250000000001</v>
      </c>
      <c r="AQW96">
        <v>0.97798560000000001</v>
      </c>
      <c r="AQX96">
        <v>0.97855060000000005</v>
      </c>
      <c r="AQY96">
        <v>0.97895799999999999</v>
      </c>
      <c r="AQZ96">
        <v>0.97927739999999996</v>
      </c>
      <c r="ARA96">
        <v>0.97981790000000002</v>
      </c>
      <c r="ARB96">
        <v>0.98009590000000002</v>
      </c>
      <c r="ARC96">
        <v>0.98037339999999995</v>
      </c>
      <c r="ARD96">
        <v>0.98052139999999999</v>
      </c>
      <c r="ARE96">
        <v>0.98076549999999996</v>
      </c>
      <c r="ARF96">
        <v>0.98092809999999997</v>
      </c>
      <c r="ARG96">
        <v>0.98112580000000005</v>
      </c>
      <c r="ARH96">
        <v>0.98129200000000005</v>
      </c>
      <c r="ARI96">
        <v>0.98133570000000003</v>
      </c>
      <c r="ARJ96">
        <v>0.98119780000000001</v>
      </c>
      <c r="ARK96">
        <v>0.98115799999999997</v>
      </c>
      <c r="ARL96">
        <v>0.98093039999999998</v>
      </c>
      <c r="ARM96">
        <v>0.98085679999999997</v>
      </c>
      <c r="ARN96">
        <v>0.98056779999999999</v>
      </c>
      <c r="ARO96">
        <v>0.98029860000000002</v>
      </c>
      <c r="ARP96">
        <v>0.98007759999999999</v>
      </c>
      <c r="ARQ96">
        <v>0.97982179999999997</v>
      </c>
      <c r="ARR96">
        <v>0.97944690000000001</v>
      </c>
      <c r="ARS96">
        <v>0.97894429999999999</v>
      </c>
      <c r="ART96">
        <v>0.97854850000000004</v>
      </c>
      <c r="ARU96">
        <v>0.97852189999999994</v>
      </c>
      <c r="ARV96">
        <v>0.97823919999999998</v>
      </c>
      <c r="ARW96">
        <v>0.97780029999999996</v>
      </c>
      <c r="ARX96">
        <v>0.97746869999999997</v>
      </c>
      <c r="ARY96">
        <v>0.97744220000000004</v>
      </c>
      <c r="ARZ96">
        <v>0.97722379999999998</v>
      </c>
      <c r="ASA96">
        <v>0.97686700000000004</v>
      </c>
      <c r="ASB96">
        <v>0.97680319999999998</v>
      </c>
      <c r="ASC96">
        <v>0.97708240000000002</v>
      </c>
      <c r="ASD96">
        <v>0.97684660000000001</v>
      </c>
      <c r="ASE96">
        <v>0.97645309999999996</v>
      </c>
      <c r="ASF96">
        <v>0.97655519999999996</v>
      </c>
      <c r="ASG96">
        <v>0.97719590000000001</v>
      </c>
      <c r="ASH96">
        <v>0.97739050000000005</v>
      </c>
      <c r="ASI96">
        <v>0.97710300000000005</v>
      </c>
      <c r="ASJ96">
        <v>0.97712460000000001</v>
      </c>
      <c r="ASK96">
        <v>0.97761350000000002</v>
      </c>
      <c r="ASL96">
        <v>0.97784579999999999</v>
      </c>
      <c r="ASM96">
        <v>0.97840419999999995</v>
      </c>
      <c r="ASN96">
        <v>0.97915079999999999</v>
      </c>
      <c r="ASO96">
        <v>0.98032280000000005</v>
      </c>
      <c r="ASP96">
        <v>0.98076839999999998</v>
      </c>
      <c r="ASQ96">
        <v>0.98106970000000004</v>
      </c>
      <c r="ASR96">
        <v>0.98191340000000005</v>
      </c>
      <c r="ASS96">
        <v>0.98365089999999999</v>
      </c>
      <c r="AST96">
        <v>0.98489700000000002</v>
      </c>
      <c r="ASU96">
        <v>0.98639739999999998</v>
      </c>
      <c r="ASV96">
        <v>0.98847649999999998</v>
      </c>
      <c r="ASW96">
        <v>0.99139739999999998</v>
      </c>
      <c r="ASX96">
        <v>0.99376869999999995</v>
      </c>
      <c r="ASY96">
        <v>0.99546400000000002</v>
      </c>
      <c r="ASZ96">
        <v>0.99745119999999998</v>
      </c>
      <c r="ATA96">
        <v>1.001484</v>
      </c>
      <c r="ATB96">
        <v>1.00562</v>
      </c>
      <c r="ATC96">
        <v>1.0094669999999999</v>
      </c>
      <c r="ATD96">
        <v>1.013055</v>
      </c>
      <c r="ATE96">
        <v>1.018189</v>
      </c>
      <c r="ATF96">
        <v>1.0234460000000001</v>
      </c>
      <c r="ATG96">
        <v>1.029077</v>
      </c>
      <c r="ATH96">
        <v>1.0354680000000001</v>
      </c>
      <c r="ATI96">
        <v>1.0417209999999999</v>
      </c>
      <c r="ATJ96">
        <v>1.049898</v>
      </c>
      <c r="ATK96">
        <v>1.0581560000000001</v>
      </c>
      <c r="ATL96">
        <v>1.066365</v>
      </c>
      <c r="ATM96">
        <v>1.075952</v>
      </c>
      <c r="ATN96">
        <v>1.085375</v>
      </c>
      <c r="ATO96">
        <v>1.095356</v>
      </c>
      <c r="ATP96">
        <v>1.1069059999999999</v>
      </c>
      <c r="ATQ96">
        <v>1.118398</v>
      </c>
      <c r="ATR96">
        <v>1.1313089999999999</v>
      </c>
      <c r="ATS96">
        <v>1.144782</v>
      </c>
      <c r="ATT96">
        <v>1.159116</v>
      </c>
      <c r="ATU96">
        <v>1.173171</v>
      </c>
      <c r="ATV96">
        <v>1.1887760000000001</v>
      </c>
      <c r="ATW96">
        <v>1.2048410000000001</v>
      </c>
      <c r="ATX96">
        <v>1.220262</v>
      </c>
      <c r="ATY96">
        <v>1.236226</v>
      </c>
      <c r="ATZ96">
        <v>1.251976</v>
      </c>
      <c r="AUA96">
        <v>1.2679800000000001</v>
      </c>
      <c r="AUB96">
        <v>1.284475</v>
      </c>
      <c r="AUC96">
        <v>1.300028</v>
      </c>
      <c r="AUD96">
        <v>1.3152870000000001</v>
      </c>
      <c r="AUE96">
        <v>1.329034</v>
      </c>
      <c r="AUF96">
        <v>1.3430530000000001</v>
      </c>
      <c r="AUG96">
        <v>1.3559110000000001</v>
      </c>
      <c r="AUH96">
        <v>1.3681209999999999</v>
      </c>
      <c r="AUI96">
        <v>1.3788929999999999</v>
      </c>
      <c r="AUJ96">
        <v>1.388452</v>
      </c>
      <c r="AUK96">
        <v>1.3964559999999999</v>
      </c>
      <c r="AUL96">
        <v>1.404687</v>
      </c>
      <c r="AUM96">
        <v>1.411896</v>
      </c>
      <c r="AUN96">
        <v>1.4178299999999999</v>
      </c>
      <c r="AUO96">
        <v>1.4226760000000001</v>
      </c>
      <c r="AUP96">
        <v>1.427278</v>
      </c>
      <c r="AUQ96">
        <v>1.4313180000000001</v>
      </c>
      <c r="AUR96">
        <v>1.435538</v>
      </c>
      <c r="AUS96">
        <v>1.4382980000000001</v>
      </c>
      <c r="AUT96">
        <v>1.441478</v>
      </c>
      <c r="AUU96">
        <v>1.443424</v>
      </c>
      <c r="AUV96">
        <v>1.4457690000000001</v>
      </c>
      <c r="AUW96">
        <v>1.4479070000000001</v>
      </c>
      <c r="AUX96">
        <v>1.449948</v>
      </c>
      <c r="AUY96">
        <v>1.451406</v>
      </c>
      <c r="AUZ96">
        <v>1.4527399999999999</v>
      </c>
      <c r="AVA96">
        <v>1.4537469999999999</v>
      </c>
      <c r="AVB96">
        <v>1.455803</v>
      </c>
      <c r="AVC96">
        <v>1.456464</v>
      </c>
      <c r="AVD96">
        <v>1.4573590000000001</v>
      </c>
      <c r="AVE96">
        <v>1.4576800000000001</v>
      </c>
      <c r="AVF96">
        <v>1.4581919999999999</v>
      </c>
      <c r="AVG96">
        <v>1.4581869999999999</v>
      </c>
      <c r="AVH96">
        <v>1.458585</v>
      </c>
      <c r="AVI96">
        <v>1.4586170000000001</v>
      </c>
      <c r="AVJ96">
        <v>1.4590190000000001</v>
      </c>
      <c r="AVK96">
        <v>1.458321</v>
      </c>
      <c r="AVL96">
        <v>1.4577770000000001</v>
      </c>
      <c r="AVM96">
        <v>1.4571499999999999</v>
      </c>
      <c r="AVN96">
        <v>1.457222</v>
      </c>
      <c r="AVO96">
        <v>1.456445</v>
      </c>
      <c r="AVP96">
        <v>1.456099</v>
      </c>
      <c r="AVQ96">
        <v>1.454976</v>
      </c>
      <c r="AVR96">
        <v>1.454329</v>
      </c>
      <c r="AVS96">
        <v>1.4533290000000001</v>
      </c>
      <c r="AVT96">
        <v>1.452115</v>
      </c>
      <c r="AVU96">
        <v>1.4509639999999999</v>
      </c>
      <c r="AVV96">
        <v>1.4502429999999999</v>
      </c>
      <c r="AVW96">
        <v>1.4488570000000001</v>
      </c>
      <c r="AVX96">
        <v>1.447773</v>
      </c>
      <c r="AVY96">
        <v>1.4461409999999999</v>
      </c>
      <c r="AVZ96">
        <v>1.4449620000000001</v>
      </c>
      <c r="AWA96">
        <v>1.4432929999999999</v>
      </c>
      <c r="AWB96">
        <v>1.4419789999999999</v>
      </c>
      <c r="AWC96">
        <v>1.440145</v>
      </c>
      <c r="AWD96">
        <v>1.4388749999999999</v>
      </c>
      <c r="AWE96">
        <v>1.437292</v>
      </c>
      <c r="AWF96">
        <v>1.435832</v>
      </c>
      <c r="AWG96">
        <v>1.433762</v>
      </c>
      <c r="AWH96">
        <v>1.4322999999999999</v>
      </c>
      <c r="AWI96">
        <v>1.430269</v>
      </c>
      <c r="AWJ96">
        <v>1.4285909999999999</v>
      </c>
      <c r="AWK96">
        <v>1.426587</v>
      </c>
      <c r="AWL96">
        <v>1.424609</v>
      </c>
      <c r="AWM96">
        <v>1.4225080000000001</v>
      </c>
      <c r="AWN96">
        <v>1.4210860000000001</v>
      </c>
      <c r="AWO96">
        <v>1.4190799999999999</v>
      </c>
      <c r="AWP96">
        <v>1.417006</v>
      </c>
      <c r="AWQ96">
        <v>1.414647</v>
      </c>
      <c r="AWR96">
        <v>1.412954</v>
      </c>
      <c r="AWS96">
        <v>1.4110180000000001</v>
      </c>
      <c r="AWT96">
        <v>1.408922</v>
      </c>
      <c r="AWU96">
        <v>1.4060820000000001</v>
      </c>
      <c r="AWV96">
        <v>1.4039600000000001</v>
      </c>
      <c r="AWW96">
        <v>1.4017729999999999</v>
      </c>
      <c r="AWX96">
        <v>1.399724</v>
      </c>
      <c r="AWY96">
        <v>1.3972389999999999</v>
      </c>
      <c r="AWZ96">
        <v>1.395049</v>
      </c>
      <c r="AXA96">
        <v>1.392369</v>
      </c>
      <c r="AXB96">
        <v>1.39019</v>
      </c>
      <c r="AXC96">
        <v>1.388115</v>
      </c>
      <c r="AXD96">
        <v>1.3859600000000001</v>
      </c>
      <c r="AXE96">
        <v>1.3835170000000001</v>
      </c>
      <c r="AXF96">
        <v>1.3818060000000001</v>
      </c>
      <c r="AXG96">
        <v>1.3793660000000001</v>
      </c>
      <c r="AXH96">
        <v>1.3770389999999999</v>
      </c>
      <c r="AXI96">
        <v>1.374773</v>
      </c>
      <c r="AXJ96">
        <v>1.3726940000000001</v>
      </c>
      <c r="AXK96">
        <v>1.3701779999999999</v>
      </c>
      <c r="AXL96">
        <v>1.3680000000000001</v>
      </c>
      <c r="AXM96">
        <v>1.3655090000000001</v>
      </c>
      <c r="AXN96">
        <v>1.363299</v>
      </c>
      <c r="AXO96">
        <v>1.3612139999999999</v>
      </c>
      <c r="AXP96">
        <v>1.3592360000000001</v>
      </c>
      <c r="AXQ96">
        <v>1.3570329999999999</v>
      </c>
      <c r="AXR96">
        <v>1.35486</v>
      </c>
      <c r="AXS96">
        <v>1.3523670000000001</v>
      </c>
      <c r="AXT96">
        <v>1.35042</v>
      </c>
      <c r="AXU96">
        <v>1.3482769999999999</v>
      </c>
      <c r="AXV96">
        <v>1.3460909999999999</v>
      </c>
      <c r="AXW96">
        <v>1.3438760000000001</v>
      </c>
      <c r="AXX96">
        <v>1.341971</v>
      </c>
      <c r="AXY96">
        <v>1.3398779999999999</v>
      </c>
      <c r="AXZ96">
        <v>1.337955</v>
      </c>
      <c r="AYA96">
        <v>1.335699</v>
      </c>
      <c r="AYB96">
        <v>1.3337909999999999</v>
      </c>
      <c r="AYC96">
        <v>1.331877</v>
      </c>
      <c r="AYD96">
        <v>1.3300909999999999</v>
      </c>
      <c r="AYE96">
        <v>1.3281620000000001</v>
      </c>
      <c r="AYF96">
        <v>1.326368</v>
      </c>
      <c r="AYG96">
        <v>1.3239700000000001</v>
      </c>
      <c r="AYH96">
        <v>1.3220890000000001</v>
      </c>
      <c r="AYI96">
        <v>1.320011</v>
      </c>
      <c r="AYJ96">
        <v>1.3180670000000001</v>
      </c>
      <c r="AYK96">
        <v>1.316106</v>
      </c>
      <c r="AYL96">
        <v>1.314395</v>
      </c>
      <c r="AYM96">
        <v>1.3124750000000001</v>
      </c>
      <c r="AYN96">
        <v>1.310511</v>
      </c>
      <c r="AYO96">
        <v>1.308216</v>
      </c>
      <c r="AYP96">
        <v>1.306387</v>
      </c>
      <c r="AYQ96">
        <v>1.3041879999999999</v>
      </c>
      <c r="AYR96">
        <v>1.302047</v>
      </c>
      <c r="AYS96">
        <v>1.3000620000000001</v>
      </c>
      <c r="AYT96">
        <v>1.2983119999999999</v>
      </c>
      <c r="AYU96">
        <v>1.296249</v>
      </c>
      <c r="AYV96">
        <v>1.2944</v>
      </c>
      <c r="AYW96">
        <v>1.292397</v>
      </c>
      <c r="AYX96">
        <v>1.2906979999999999</v>
      </c>
      <c r="AYY96">
        <v>1.2886569999999999</v>
      </c>
      <c r="AYZ96">
        <v>1.286624</v>
      </c>
      <c r="AZA96">
        <v>1.2845960000000001</v>
      </c>
      <c r="AZB96">
        <v>1.282667</v>
      </c>
      <c r="AZC96">
        <v>1.280475</v>
      </c>
      <c r="AZD96">
        <v>1.2785340000000001</v>
      </c>
      <c r="AZE96">
        <v>1.276424</v>
      </c>
      <c r="AZF96">
        <v>1.2744679999999999</v>
      </c>
      <c r="AZG96">
        <v>1.272402</v>
      </c>
      <c r="AZH96">
        <v>1.2705010000000001</v>
      </c>
      <c r="AZI96">
        <v>1.268589</v>
      </c>
      <c r="AZJ96">
        <v>1.266904</v>
      </c>
      <c r="AZK96">
        <v>1.2645960000000001</v>
      </c>
      <c r="AZL96">
        <v>1.262535</v>
      </c>
      <c r="AZM96">
        <v>1.2605820000000001</v>
      </c>
      <c r="AZN96">
        <v>1.2587619999999999</v>
      </c>
      <c r="AZO96">
        <v>1.256848</v>
      </c>
      <c r="AZP96">
        <v>1.2549630000000001</v>
      </c>
      <c r="AZQ96">
        <v>1.252769</v>
      </c>
      <c r="AZR96">
        <v>1.2510889999999999</v>
      </c>
      <c r="AZS96">
        <v>1.2489920000000001</v>
      </c>
      <c r="AZT96">
        <v>1.247266</v>
      </c>
      <c r="AZU96">
        <v>1.2455529999999999</v>
      </c>
      <c r="AZV96">
        <v>1.243773</v>
      </c>
      <c r="AZW96">
        <v>1.2417370000000001</v>
      </c>
      <c r="AZX96">
        <v>1.2398690000000001</v>
      </c>
      <c r="AZY96">
        <v>1.2380389999999999</v>
      </c>
      <c r="AZZ96">
        <v>1.236613</v>
      </c>
      <c r="BAA96">
        <v>1.2349779999999999</v>
      </c>
      <c r="BAB96">
        <v>1.2333909999999999</v>
      </c>
      <c r="BAC96">
        <v>1.2315469999999999</v>
      </c>
      <c r="BAD96">
        <v>1.229857</v>
      </c>
      <c r="BAE96">
        <v>1.227965</v>
      </c>
      <c r="BAF96">
        <v>1.226248</v>
      </c>
      <c r="BAG96">
        <v>1.22445</v>
      </c>
      <c r="BAH96">
        <v>1.2228349999999999</v>
      </c>
      <c r="BAI96">
        <v>1.2211689999999999</v>
      </c>
      <c r="BAJ96">
        <v>1.2195670000000001</v>
      </c>
      <c r="BAK96">
        <v>1.217841</v>
      </c>
      <c r="BAL96">
        <v>1.2163729999999999</v>
      </c>
      <c r="BAM96">
        <v>1.214415</v>
      </c>
      <c r="BAN96">
        <v>1.212539</v>
      </c>
      <c r="BAO96">
        <v>1.210812</v>
      </c>
      <c r="BAP96">
        <v>1.2092799999999999</v>
      </c>
      <c r="BAQ96">
        <v>1.207511</v>
      </c>
      <c r="BAR96">
        <v>1.206013</v>
      </c>
      <c r="BAS96">
        <v>1.204288</v>
      </c>
      <c r="BAT96">
        <v>1.2027669999999999</v>
      </c>
      <c r="BAU96">
        <v>1.20102</v>
      </c>
      <c r="BAV96">
        <v>1.1994959999999999</v>
      </c>
      <c r="BAW96">
        <v>1.197978</v>
      </c>
      <c r="BAX96">
        <v>1.1964779999999999</v>
      </c>
      <c r="BAY96">
        <v>1.1949149999999999</v>
      </c>
      <c r="BAZ96">
        <v>1.193694</v>
      </c>
      <c r="BBA96">
        <v>1.1923729999999999</v>
      </c>
      <c r="BBB96">
        <v>1.1909780000000001</v>
      </c>
      <c r="BBC96">
        <v>1.1895290000000001</v>
      </c>
      <c r="BBD96">
        <v>1.188496</v>
      </c>
      <c r="BBE96">
        <v>1.187176</v>
      </c>
      <c r="BBF96">
        <v>1.1859150000000001</v>
      </c>
      <c r="BBG96">
        <v>1.18466</v>
      </c>
      <c r="BBH96">
        <v>1.183511</v>
      </c>
      <c r="BBI96">
        <v>1.182385</v>
      </c>
      <c r="BBJ96">
        <v>1.181386</v>
      </c>
      <c r="BBK96">
        <v>1.1802269999999999</v>
      </c>
      <c r="BBL96">
        <v>1.1792210000000001</v>
      </c>
      <c r="BBM96">
        <v>1.1782060000000001</v>
      </c>
      <c r="BBN96">
        <v>1.177575</v>
      </c>
      <c r="BBO96">
        <v>1.1766460000000001</v>
      </c>
      <c r="BBP96">
        <v>1.1760729999999999</v>
      </c>
      <c r="BBQ96">
        <v>1.1753169999999999</v>
      </c>
      <c r="BBR96">
        <v>1.174668</v>
      </c>
      <c r="BBS96">
        <v>1.1738630000000001</v>
      </c>
      <c r="BBT96">
        <v>1.1732800000000001</v>
      </c>
      <c r="BBU96">
        <v>1.172892</v>
      </c>
      <c r="BBV96">
        <v>1.1727609999999999</v>
      </c>
      <c r="BBW96">
        <v>1.1722239999999999</v>
      </c>
      <c r="BBX96">
        <v>1.1720740000000001</v>
      </c>
      <c r="BBY96">
        <v>1.171975</v>
      </c>
      <c r="BBZ96">
        <v>1.1721440000000001</v>
      </c>
      <c r="BCA96">
        <v>1.172323</v>
      </c>
      <c r="BCB96">
        <v>1.1729799999999999</v>
      </c>
      <c r="BCC96">
        <v>1.1735450000000001</v>
      </c>
      <c r="BCD96">
        <v>1.1743170000000001</v>
      </c>
      <c r="BCE96">
        <v>1.1750389999999999</v>
      </c>
      <c r="BCF96">
        <v>1.175834</v>
      </c>
      <c r="BCG96">
        <v>1.176796</v>
      </c>
      <c r="BCH96">
        <v>1.178221</v>
      </c>
      <c r="BCI96">
        <v>1.1795880000000001</v>
      </c>
      <c r="BCJ96">
        <v>1.1812020000000001</v>
      </c>
      <c r="BCK96">
        <v>1.1829000000000001</v>
      </c>
      <c r="BCL96">
        <v>1.184755</v>
      </c>
      <c r="BCM96">
        <v>1.186213</v>
      </c>
      <c r="BCN96">
        <v>1.1876949999999999</v>
      </c>
      <c r="BCO96">
        <v>1.1891689999999999</v>
      </c>
      <c r="BCP96">
        <v>1.190788</v>
      </c>
      <c r="BCQ96">
        <v>1.192542</v>
      </c>
      <c r="BCR96">
        <v>1.1945809999999999</v>
      </c>
      <c r="BCS96">
        <v>1.196712</v>
      </c>
      <c r="BCT96">
        <v>1.1993640000000001</v>
      </c>
      <c r="BCU96">
        <v>1.202366</v>
      </c>
      <c r="BCV96">
        <v>1.2054990000000001</v>
      </c>
      <c r="BCW96">
        <v>1.2088490000000001</v>
      </c>
      <c r="BCX96">
        <v>1.21235</v>
      </c>
      <c r="BCY96">
        <v>1.215252</v>
      </c>
      <c r="BCZ96">
        <v>1.2182630000000001</v>
      </c>
      <c r="BDA96">
        <v>1.221319</v>
      </c>
      <c r="BDB96">
        <v>1.2244269999999999</v>
      </c>
      <c r="BDC96">
        <v>1.227263</v>
      </c>
      <c r="BDD96">
        <v>1.2301040000000001</v>
      </c>
      <c r="BDE96">
        <v>1.232472</v>
      </c>
      <c r="BDF96">
        <v>1.2350859999999999</v>
      </c>
      <c r="BDG96">
        <v>1.2375970000000001</v>
      </c>
      <c r="BDH96">
        <v>1.2404919999999999</v>
      </c>
      <c r="BDI96">
        <v>1.24353</v>
      </c>
      <c r="BDJ96">
        <v>1.2470509999999999</v>
      </c>
      <c r="BDK96">
        <v>1.2505459999999999</v>
      </c>
      <c r="BDL96">
        <v>1.2544709999999999</v>
      </c>
      <c r="BDM96">
        <v>1.2586740000000001</v>
      </c>
      <c r="BDN96">
        <v>1.2637560000000001</v>
      </c>
      <c r="BDO96">
        <v>1.2689710000000001</v>
      </c>
      <c r="BDP96">
        <v>1.274554</v>
      </c>
      <c r="BDQ96">
        <v>1.2796110000000001</v>
      </c>
      <c r="BDR96">
        <v>1.283631</v>
      </c>
      <c r="BDS96">
        <v>1.286991</v>
      </c>
      <c r="BDT96">
        <v>1.29054</v>
      </c>
      <c r="BDU96">
        <v>1.2949390000000001</v>
      </c>
      <c r="BDV96">
        <v>1.2999499999999999</v>
      </c>
      <c r="BDW96">
        <v>1.2996350000000001</v>
      </c>
      <c r="BDX96">
        <v>1.2938419999999999</v>
      </c>
      <c r="BDY96">
        <v>1.289039</v>
      </c>
      <c r="BDZ96">
        <v>1.2877069999999999</v>
      </c>
      <c r="BEA96">
        <v>1.288484</v>
      </c>
      <c r="BEB96">
        <v>1.2904910000000001</v>
      </c>
      <c r="BEC96">
        <v>1.292354</v>
      </c>
      <c r="BED96">
        <v>1.2947070000000001</v>
      </c>
      <c r="BEE96">
        <v>1.2977259999999999</v>
      </c>
      <c r="BEF96">
        <v>1.3011280000000001</v>
      </c>
      <c r="BEG96">
        <v>1.3043640000000001</v>
      </c>
      <c r="BEH96">
        <v>1.3079099999999999</v>
      </c>
      <c r="BEI96">
        <v>1.3115239999999999</v>
      </c>
      <c r="BEJ96">
        <v>1.315677</v>
      </c>
      <c r="BEK96">
        <v>1.3197430000000001</v>
      </c>
      <c r="BEL96">
        <v>1.3239890000000001</v>
      </c>
      <c r="BEM96">
        <v>1.3282940000000001</v>
      </c>
      <c r="BEN96">
        <v>1.332622</v>
      </c>
      <c r="BEO96">
        <v>1.334997</v>
      </c>
      <c r="BEP96">
        <v>1.3344279999999999</v>
      </c>
      <c r="BEQ96">
        <v>1.333245</v>
      </c>
      <c r="BER96">
        <v>1.3342510000000001</v>
      </c>
      <c r="BES96">
        <v>1.336198</v>
      </c>
      <c r="BET96">
        <v>1.338929</v>
      </c>
      <c r="BEU96">
        <v>1.341852</v>
      </c>
      <c r="BEV96">
        <v>1.344587</v>
      </c>
      <c r="BEW96">
        <v>1.3468580000000001</v>
      </c>
      <c r="BEX96">
        <v>1.3490489999999999</v>
      </c>
      <c r="BEY96">
        <v>1.351027</v>
      </c>
      <c r="BEZ96">
        <v>1.353494</v>
      </c>
      <c r="BFA96">
        <v>1.356106</v>
      </c>
      <c r="BFB96">
        <v>1.3589370000000001</v>
      </c>
      <c r="BFC96">
        <v>1.361391</v>
      </c>
      <c r="BFD96">
        <v>1.364017</v>
      </c>
      <c r="BFE96">
        <v>1.366309</v>
      </c>
      <c r="BFF96">
        <v>1.3686830000000001</v>
      </c>
      <c r="BFG96">
        <v>1.3705540000000001</v>
      </c>
      <c r="BFH96">
        <v>1.3726970000000001</v>
      </c>
      <c r="BFI96">
        <v>1.3747720000000001</v>
      </c>
      <c r="BFJ96">
        <v>1.377148</v>
      </c>
      <c r="BFK96">
        <v>1.3796029999999999</v>
      </c>
      <c r="BFL96">
        <v>1.381524</v>
      </c>
      <c r="BFM96">
        <v>1.38324</v>
      </c>
      <c r="BFN96">
        <v>1.3858459999999999</v>
      </c>
      <c r="BFO96">
        <v>1.3883270000000001</v>
      </c>
      <c r="BFP96">
        <v>1.3907480000000001</v>
      </c>
      <c r="BFQ96">
        <v>1.3930940000000001</v>
      </c>
      <c r="BFR96">
        <v>1.395594</v>
      </c>
      <c r="BFS96">
        <v>1.397635</v>
      </c>
      <c r="BFT96">
        <v>1.399977</v>
      </c>
      <c r="BFU96">
        <v>1.4027210000000001</v>
      </c>
      <c r="BFV96">
        <v>1.4057649999999999</v>
      </c>
      <c r="BFW96">
        <v>1.4079839999999999</v>
      </c>
      <c r="BFX96">
        <v>1.410514</v>
      </c>
      <c r="BFY96">
        <v>1.412971</v>
      </c>
      <c r="BFZ96">
        <v>1.4160269999999999</v>
      </c>
      <c r="BGA96">
        <v>1.41855</v>
      </c>
      <c r="BGB96">
        <v>1.4211860000000001</v>
      </c>
      <c r="BGC96">
        <v>1.4235789999999999</v>
      </c>
      <c r="BGD96">
        <v>1.425937</v>
      </c>
      <c r="BGE96">
        <v>1.4279599999999999</v>
      </c>
      <c r="BGF96">
        <v>1.4296899999999999</v>
      </c>
      <c r="BGG96">
        <v>1.431929</v>
      </c>
      <c r="BGH96">
        <v>1.4348479999999999</v>
      </c>
      <c r="BGI96">
        <v>1.437268</v>
      </c>
      <c r="BGJ96">
        <v>1.4400329999999999</v>
      </c>
      <c r="BGK96">
        <v>1.4423029999999999</v>
      </c>
      <c r="BGL96">
        <v>1.4445429999999999</v>
      </c>
      <c r="BGM96">
        <v>1.446995</v>
      </c>
      <c r="BGN96">
        <v>1.449498</v>
      </c>
      <c r="BGO96">
        <v>1.4511639999999999</v>
      </c>
      <c r="BGP96">
        <v>1.453117</v>
      </c>
      <c r="BGQ96">
        <v>1.4550449999999999</v>
      </c>
      <c r="BGR96">
        <v>1.457028</v>
      </c>
      <c r="BGS96">
        <v>1.4583299999999999</v>
      </c>
      <c r="BGT96">
        <v>1.4596960000000001</v>
      </c>
      <c r="BGU96">
        <v>1.4610609999999999</v>
      </c>
      <c r="BGV96">
        <v>1.462852</v>
      </c>
      <c r="BGW96">
        <v>1.4640690000000001</v>
      </c>
      <c r="BGX96">
        <v>1.4656579999999999</v>
      </c>
      <c r="BGY96">
        <v>1.4662029999999999</v>
      </c>
      <c r="BGZ96">
        <v>1.467535</v>
      </c>
      <c r="BHA96">
        <v>1.468756</v>
      </c>
      <c r="BHB96">
        <v>1.469627</v>
      </c>
      <c r="BHC96" t="s">
        <v>5</v>
      </c>
    </row>
    <row r="97" spans="1:1563" x14ac:dyDescent="0.35">
      <c r="A97">
        <f t="shared" si="1"/>
        <v>96</v>
      </c>
      <c r="B97" t="s">
        <v>5</v>
      </c>
      <c r="C97">
        <v>29.725000000000001</v>
      </c>
      <c r="D97">
        <v>544.11099999999999</v>
      </c>
      <c r="E97">
        <v>10.587400000000001</v>
      </c>
      <c r="F97">
        <v>0.42901309999999998</v>
      </c>
      <c r="G97">
        <v>0.42832989999999999</v>
      </c>
      <c r="H97">
        <v>0.42797249999999998</v>
      </c>
      <c r="I97">
        <v>0.42806050000000001</v>
      </c>
      <c r="J97">
        <v>0.42804829999999999</v>
      </c>
      <c r="K97">
        <v>0.42725859999999999</v>
      </c>
      <c r="L97">
        <v>0.42694159999999998</v>
      </c>
      <c r="M97">
        <v>0.426846</v>
      </c>
      <c r="N97">
        <v>0.42658479999999999</v>
      </c>
      <c r="O97">
        <v>0.42637019999999998</v>
      </c>
      <c r="P97">
        <v>0.42618800000000001</v>
      </c>
      <c r="Q97">
        <v>0.42544650000000001</v>
      </c>
      <c r="R97">
        <v>0.42499300000000001</v>
      </c>
      <c r="S97">
        <v>0.42477359999999997</v>
      </c>
      <c r="T97">
        <v>0.42471579999999998</v>
      </c>
      <c r="U97">
        <v>0.42429169999999999</v>
      </c>
      <c r="V97">
        <v>0.42401939999999999</v>
      </c>
      <c r="W97">
        <v>0.42346329999999999</v>
      </c>
      <c r="X97">
        <v>0.42297079999999998</v>
      </c>
      <c r="Y97">
        <v>0.42285640000000002</v>
      </c>
      <c r="Z97">
        <v>0.42284769999999999</v>
      </c>
      <c r="AA97">
        <v>0.42212909999999998</v>
      </c>
      <c r="AB97">
        <v>0.42181180000000001</v>
      </c>
      <c r="AC97">
        <v>0.42141689999999998</v>
      </c>
      <c r="AD97">
        <v>0.42153469999999998</v>
      </c>
      <c r="AE97">
        <v>0.42145660000000001</v>
      </c>
      <c r="AF97">
        <v>0.42076989999999997</v>
      </c>
      <c r="AG97">
        <v>0.42032989999999998</v>
      </c>
      <c r="AH97">
        <v>0.41993580000000003</v>
      </c>
      <c r="AI97">
        <v>0.41960920000000002</v>
      </c>
      <c r="AJ97">
        <v>0.41970449999999998</v>
      </c>
      <c r="AK97">
        <v>0.41896909999999998</v>
      </c>
      <c r="AL97">
        <v>0.41863470000000003</v>
      </c>
      <c r="AM97">
        <v>0.41819689999999998</v>
      </c>
      <c r="AN97">
        <v>0.41786600000000002</v>
      </c>
      <c r="AO97">
        <v>0.41756589999999999</v>
      </c>
      <c r="AP97">
        <v>0.41745569999999999</v>
      </c>
      <c r="AQ97">
        <v>0.41700379999999998</v>
      </c>
      <c r="AR97">
        <v>0.416744</v>
      </c>
      <c r="AS97">
        <v>0.41629929999999998</v>
      </c>
      <c r="AT97">
        <v>0.41608129999999999</v>
      </c>
      <c r="AU97">
        <v>0.41569260000000002</v>
      </c>
      <c r="AV97">
        <v>0.41537299999999999</v>
      </c>
      <c r="AW97">
        <v>0.41467330000000002</v>
      </c>
      <c r="AX97">
        <v>0.41427360000000002</v>
      </c>
      <c r="AY97">
        <v>0.4141012</v>
      </c>
      <c r="AZ97">
        <v>0.41391499999999998</v>
      </c>
      <c r="BA97">
        <v>0.41334939999999998</v>
      </c>
      <c r="BB97">
        <v>0.41286260000000002</v>
      </c>
      <c r="BC97">
        <v>0.41253570000000001</v>
      </c>
      <c r="BD97">
        <v>0.41243659999999999</v>
      </c>
      <c r="BE97">
        <v>0.41188130000000001</v>
      </c>
      <c r="BF97">
        <v>0.41120760000000001</v>
      </c>
      <c r="BG97">
        <v>0.41120230000000002</v>
      </c>
      <c r="BH97">
        <v>0.41117670000000001</v>
      </c>
      <c r="BI97">
        <v>0.41064329999999999</v>
      </c>
      <c r="BJ97">
        <v>0.41034389999999998</v>
      </c>
      <c r="BK97">
        <v>0.41003200000000001</v>
      </c>
      <c r="BL97">
        <v>0.40970279999999998</v>
      </c>
      <c r="BM97">
        <v>0.40919650000000002</v>
      </c>
      <c r="BN97">
        <v>0.40898240000000002</v>
      </c>
      <c r="BO97">
        <v>0.40831269999999997</v>
      </c>
      <c r="BP97">
        <v>0.40814119999999998</v>
      </c>
      <c r="BQ97">
        <v>0.40782960000000001</v>
      </c>
      <c r="BR97">
        <v>0.40755599999999997</v>
      </c>
      <c r="BS97">
        <v>0.40700449999999999</v>
      </c>
      <c r="BT97">
        <v>0.40681070000000003</v>
      </c>
      <c r="BU97">
        <v>0.40618539999999997</v>
      </c>
      <c r="BV97">
        <v>0.40552319999999997</v>
      </c>
      <c r="BW97">
        <v>0.40513729999999998</v>
      </c>
      <c r="BX97">
        <v>0.4049526</v>
      </c>
      <c r="BY97">
        <v>0.40457739999999998</v>
      </c>
      <c r="BZ97">
        <v>0.40406599999999998</v>
      </c>
      <c r="CA97">
        <v>0.4036034</v>
      </c>
      <c r="CB97">
        <v>0.4034317</v>
      </c>
      <c r="CC97">
        <v>0.40316350000000001</v>
      </c>
      <c r="CD97">
        <v>0.40302640000000001</v>
      </c>
      <c r="CE97">
        <v>0.4025146</v>
      </c>
      <c r="CF97">
        <v>0.40231270000000002</v>
      </c>
      <c r="CG97">
        <v>0.40186470000000002</v>
      </c>
      <c r="CH97">
        <v>0.40149950000000001</v>
      </c>
      <c r="CI97">
        <v>0.4013757</v>
      </c>
      <c r="CJ97">
        <v>0.40091969999999999</v>
      </c>
      <c r="CK97">
        <v>0.40040550000000003</v>
      </c>
      <c r="CL97">
        <v>0.40028350000000001</v>
      </c>
      <c r="CM97">
        <v>0.400088</v>
      </c>
      <c r="CN97">
        <v>0.39974520000000002</v>
      </c>
      <c r="CO97">
        <v>0.39930549999999998</v>
      </c>
      <c r="CP97">
        <v>0.3992462</v>
      </c>
      <c r="CQ97">
        <v>0.39858739999999998</v>
      </c>
      <c r="CR97">
        <v>0.39789469999999999</v>
      </c>
      <c r="CS97">
        <v>0.39768510000000001</v>
      </c>
      <c r="CT97">
        <v>0.39770919999999998</v>
      </c>
      <c r="CU97">
        <v>0.3974607</v>
      </c>
      <c r="CV97">
        <v>0.3970014</v>
      </c>
      <c r="CW97">
        <v>0.39672879999999999</v>
      </c>
      <c r="CX97">
        <v>0.39648299999999997</v>
      </c>
      <c r="CY97">
        <v>0.39601189999999997</v>
      </c>
      <c r="CZ97">
        <v>0.39575329999999997</v>
      </c>
      <c r="DA97">
        <v>0.39530029999999999</v>
      </c>
      <c r="DB97">
        <v>0.39528010000000002</v>
      </c>
      <c r="DC97">
        <v>0.39502120000000002</v>
      </c>
      <c r="DD97">
        <v>0.39452110000000001</v>
      </c>
      <c r="DE97">
        <v>0.39400010000000002</v>
      </c>
      <c r="DF97">
        <v>0.39400049999999998</v>
      </c>
      <c r="DG97">
        <v>0.39375680000000002</v>
      </c>
      <c r="DH97">
        <v>0.39349519999999999</v>
      </c>
      <c r="DI97">
        <v>0.3929743</v>
      </c>
      <c r="DJ97">
        <v>0.3929763</v>
      </c>
      <c r="DK97">
        <v>0.39279150000000002</v>
      </c>
      <c r="DL97">
        <v>0.3927194</v>
      </c>
      <c r="DM97">
        <v>0.392175</v>
      </c>
      <c r="DN97">
        <v>0.39167760000000001</v>
      </c>
      <c r="DO97">
        <v>0.39166329999999999</v>
      </c>
      <c r="DP97">
        <v>0.39127640000000002</v>
      </c>
      <c r="DQ97">
        <v>0.39093349999999999</v>
      </c>
      <c r="DR97">
        <v>0.3911404</v>
      </c>
      <c r="DS97">
        <v>0.39067220000000002</v>
      </c>
      <c r="DT97">
        <v>0.390351</v>
      </c>
      <c r="DU97">
        <v>0.38998630000000001</v>
      </c>
      <c r="DV97">
        <v>0.3896404</v>
      </c>
      <c r="DW97">
        <v>0.3894629</v>
      </c>
      <c r="DX97">
        <v>0.38935890000000001</v>
      </c>
      <c r="DY97">
        <v>0.38896829999999999</v>
      </c>
      <c r="DZ97">
        <v>0.3886521</v>
      </c>
      <c r="EA97">
        <v>0.38849630000000002</v>
      </c>
      <c r="EB97">
        <v>0.38859510000000003</v>
      </c>
      <c r="EC97">
        <v>0.38857619999999998</v>
      </c>
      <c r="ED97">
        <v>0.38835259999999999</v>
      </c>
      <c r="EE97">
        <v>0.38782870000000003</v>
      </c>
      <c r="EF97">
        <v>0.38764920000000003</v>
      </c>
      <c r="EG97">
        <v>0.38754450000000001</v>
      </c>
      <c r="EH97">
        <v>0.38746370000000002</v>
      </c>
      <c r="EI97">
        <v>0.38706750000000001</v>
      </c>
      <c r="EJ97">
        <v>0.38696079999999999</v>
      </c>
      <c r="EK97">
        <v>0.38676389999999999</v>
      </c>
      <c r="EL97">
        <v>0.38644539999999999</v>
      </c>
      <c r="EM97">
        <v>0.3863741</v>
      </c>
      <c r="EN97">
        <v>0.3863394</v>
      </c>
      <c r="EO97">
        <v>0.38603690000000002</v>
      </c>
      <c r="EP97">
        <v>0.38577400000000001</v>
      </c>
      <c r="EQ97">
        <v>0.38549020000000001</v>
      </c>
      <c r="ER97">
        <v>0.38563760000000002</v>
      </c>
      <c r="ES97">
        <v>0.38537280000000002</v>
      </c>
      <c r="ET97">
        <v>0.38539630000000002</v>
      </c>
      <c r="EU97">
        <v>0.3851639</v>
      </c>
      <c r="EV97">
        <v>0.38509470000000001</v>
      </c>
      <c r="EW97">
        <v>0.3850922</v>
      </c>
      <c r="EX97">
        <v>0.38478180000000001</v>
      </c>
      <c r="EY97">
        <v>0.38451649999999998</v>
      </c>
      <c r="EZ97">
        <v>0.38467469999999998</v>
      </c>
      <c r="FA97">
        <v>0.38474570000000002</v>
      </c>
      <c r="FB97">
        <v>0.38453520000000002</v>
      </c>
      <c r="FC97">
        <v>0.38424259999999999</v>
      </c>
      <c r="FD97">
        <v>0.38401259999999998</v>
      </c>
      <c r="FE97">
        <v>0.38392710000000002</v>
      </c>
      <c r="FF97">
        <v>0.3841427</v>
      </c>
      <c r="FG97">
        <v>0.38420320000000002</v>
      </c>
      <c r="FH97">
        <v>0.38427139999999999</v>
      </c>
      <c r="FI97">
        <v>0.3836637</v>
      </c>
      <c r="FJ97">
        <v>0.3834591</v>
      </c>
      <c r="FK97">
        <v>0.38339509999999999</v>
      </c>
      <c r="FL97">
        <v>0.38330829999999999</v>
      </c>
      <c r="FM97">
        <v>0.3835906</v>
      </c>
      <c r="FN97">
        <v>0.383853</v>
      </c>
      <c r="FO97">
        <v>0.38361729999999999</v>
      </c>
      <c r="FP97">
        <v>0.3836117</v>
      </c>
      <c r="FQ97">
        <v>0.38346370000000002</v>
      </c>
      <c r="FR97">
        <v>0.38327119999999998</v>
      </c>
      <c r="FS97">
        <v>0.3832354</v>
      </c>
      <c r="FT97">
        <v>0.38342759999999998</v>
      </c>
      <c r="FU97">
        <v>0.38315100000000002</v>
      </c>
      <c r="FV97">
        <v>0.38316689999999998</v>
      </c>
      <c r="FW97">
        <v>0.38330839999999999</v>
      </c>
      <c r="FX97">
        <v>0.38312879999999999</v>
      </c>
      <c r="FY97">
        <v>0.38297740000000002</v>
      </c>
      <c r="FZ97">
        <v>0.38285839999999999</v>
      </c>
      <c r="GA97">
        <v>0.3830383</v>
      </c>
      <c r="GB97">
        <v>0.3834456</v>
      </c>
      <c r="GC97">
        <v>0.38340370000000001</v>
      </c>
      <c r="GD97">
        <v>0.3832778</v>
      </c>
      <c r="GE97">
        <v>0.38329410000000003</v>
      </c>
      <c r="GF97">
        <v>0.38321650000000002</v>
      </c>
      <c r="GG97">
        <v>0.3831891</v>
      </c>
      <c r="GH97">
        <v>0.38345309999999999</v>
      </c>
      <c r="GI97">
        <v>0.38362200000000002</v>
      </c>
      <c r="GJ97">
        <v>0.38403929999999997</v>
      </c>
      <c r="GK97">
        <v>0.38399119999999998</v>
      </c>
      <c r="GL97">
        <v>0.38375199999999998</v>
      </c>
      <c r="GM97">
        <v>0.38344260000000002</v>
      </c>
      <c r="GN97">
        <v>0.38371870000000002</v>
      </c>
      <c r="GO97">
        <v>0.3836212</v>
      </c>
      <c r="GP97">
        <v>0.38390229999999997</v>
      </c>
      <c r="GQ97">
        <v>0.38405699999999998</v>
      </c>
      <c r="GR97">
        <v>0.38427800000000001</v>
      </c>
      <c r="GS97">
        <v>0.38443040000000001</v>
      </c>
      <c r="GT97">
        <v>0.38452130000000001</v>
      </c>
      <c r="GU97">
        <v>0.38483590000000001</v>
      </c>
      <c r="GV97">
        <v>0.38482139999999998</v>
      </c>
      <c r="GW97">
        <v>0.38456899999999999</v>
      </c>
      <c r="GX97">
        <v>0.38459500000000002</v>
      </c>
      <c r="GY97">
        <v>0.38477169999999999</v>
      </c>
      <c r="GZ97">
        <v>0.38476450000000001</v>
      </c>
      <c r="HA97">
        <v>0.38508310000000001</v>
      </c>
      <c r="HB97">
        <v>0.38567109999999999</v>
      </c>
      <c r="HC97">
        <v>0.38555840000000002</v>
      </c>
      <c r="HD97">
        <v>0.38606600000000002</v>
      </c>
      <c r="HE97">
        <v>0.38597160000000003</v>
      </c>
      <c r="HF97">
        <v>0.38607439999999998</v>
      </c>
      <c r="HG97">
        <v>0.38634039999999997</v>
      </c>
      <c r="HH97">
        <v>0.38643230000000001</v>
      </c>
      <c r="HI97">
        <v>0.38631399999999999</v>
      </c>
      <c r="HJ97">
        <v>0.38660489999999997</v>
      </c>
      <c r="HK97">
        <v>0.38693100000000002</v>
      </c>
      <c r="HL97">
        <v>0.38687830000000001</v>
      </c>
      <c r="HM97">
        <v>0.38684790000000002</v>
      </c>
      <c r="HN97">
        <v>0.38720510000000002</v>
      </c>
      <c r="HO97">
        <v>0.38761079999999998</v>
      </c>
      <c r="HP97">
        <v>0.38803569999999998</v>
      </c>
      <c r="HQ97">
        <v>0.38824419999999998</v>
      </c>
      <c r="HR97">
        <v>0.38852360000000002</v>
      </c>
      <c r="HS97">
        <v>0.38851330000000001</v>
      </c>
      <c r="HT97">
        <v>0.3885922</v>
      </c>
      <c r="HU97">
        <v>0.38896370000000002</v>
      </c>
      <c r="HV97">
        <v>0.38950580000000001</v>
      </c>
      <c r="HW97">
        <v>0.38955030000000002</v>
      </c>
      <c r="HX97">
        <v>0.39004490000000003</v>
      </c>
      <c r="HY97">
        <v>0.39022950000000001</v>
      </c>
      <c r="HZ97">
        <v>0.39028239999999997</v>
      </c>
      <c r="IA97">
        <v>0.3905189</v>
      </c>
      <c r="IB97">
        <v>0.39094669999999998</v>
      </c>
      <c r="IC97">
        <v>0.39111299999999999</v>
      </c>
      <c r="ID97">
        <v>0.39141969999999998</v>
      </c>
      <c r="IE97">
        <v>0.39186549999999998</v>
      </c>
      <c r="IF97">
        <v>0.39205250000000003</v>
      </c>
      <c r="IG97">
        <v>0.39204549999999999</v>
      </c>
      <c r="IH97">
        <v>0.39244259999999997</v>
      </c>
      <c r="II97">
        <v>0.3930285</v>
      </c>
      <c r="IJ97">
        <v>0.39335989999999998</v>
      </c>
      <c r="IK97">
        <v>0.39349440000000002</v>
      </c>
      <c r="IL97">
        <v>0.39380140000000002</v>
      </c>
      <c r="IM97">
        <v>0.39383249999999997</v>
      </c>
      <c r="IN97">
        <v>0.3941191</v>
      </c>
      <c r="IO97">
        <v>0.39452480000000001</v>
      </c>
      <c r="IP97">
        <v>0.3948255</v>
      </c>
      <c r="IQ97">
        <v>0.39489010000000002</v>
      </c>
      <c r="IR97">
        <v>0.3951617</v>
      </c>
      <c r="IS97">
        <v>0.3952717</v>
      </c>
      <c r="IT97">
        <v>0.3953623</v>
      </c>
      <c r="IU97">
        <v>0.39566050000000003</v>
      </c>
      <c r="IV97">
        <v>0.39629520000000001</v>
      </c>
      <c r="IW97">
        <v>0.39655200000000002</v>
      </c>
      <c r="IX97">
        <v>0.39675870000000002</v>
      </c>
      <c r="IY97">
        <v>0.39700829999999998</v>
      </c>
      <c r="IZ97">
        <v>0.39730179999999998</v>
      </c>
      <c r="JA97">
        <v>0.39750730000000001</v>
      </c>
      <c r="JB97">
        <v>0.39785569999999998</v>
      </c>
      <c r="JC97">
        <v>0.39811000000000002</v>
      </c>
      <c r="JD97">
        <v>0.39860390000000001</v>
      </c>
      <c r="JE97">
        <v>0.39888770000000001</v>
      </c>
      <c r="JF97">
        <v>0.39905639999999998</v>
      </c>
      <c r="JG97">
        <v>0.39926970000000001</v>
      </c>
      <c r="JH97">
        <v>0.39975620000000001</v>
      </c>
      <c r="JI97">
        <v>0.39991939999999998</v>
      </c>
      <c r="JJ97">
        <v>0.4002076</v>
      </c>
      <c r="JK97">
        <v>0.4004952</v>
      </c>
      <c r="JL97">
        <v>0.40103450000000002</v>
      </c>
      <c r="JM97">
        <v>0.40139360000000002</v>
      </c>
      <c r="JN97">
        <v>0.40156770000000003</v>
      </c>
      <c r="JO97">
        <v>0.40171610000000002</v>
      </c>
      <c r="JP97">
        <v>0.4022114</v>
      </c>
      <c r="JQ97">
        <v>0.40258460000000001</v>
      </c>
      <c r="JR97">
        <v>0.4030629</v>
      </c>
      <c r="JS97">
        <v>0.40332129999999999</v>
      </c>
      <c r="JT97">
        <v>0.40375100000000003</v>
      </c>
      <c r="JU97">
        <v>0.40387580000000001</v>
      </c>
      <c r="JV97">
        <v>0.40425919999999999</v>
      </c>
      <c r="JW97">
        <v>0.4047424</v>
      </c>
      <c r="JX97">
        <v>0.40522150000000001</v>
      </c>
      <c r="JY97">
        <v>0.40567360000000002</v>
      </c>
      <c r="JZ97">
        <v>0.40619719999999998</v>
      </c>
      <c r="KA97">
        <v>0.40670250000000002</v>
      </c>
      <c r="KB97">
        <v>0.4070241</v>
      </c>
      <c r="KC97">
        <v>0.40747749999999999</v>
      </c>
      <c r="KD97">
        <v>0.4081747</v>
      </c>
      <c r="KE97">
        <v>0.40851959999999998</v>
      </c>
      <c r="KF97">
        <v>0.40900449999999999</v>
      </c>
      <c r="KG97">
        <v>0.40982239999999998</v>
      </c>
      <c r="KH97">
        <v>0.41064630000000002</v>
      </c>
      <c r="KI97">
        <v>0.41118729999999998</v>
      </c>
      <c r="KJ97">
        <v>0.41182849999999999</v>
      </c>
      <c r="KK97">
        <v>0.41256029999999999</v>
      </c>
      <c r="KL97">
        <v>0.41348079999999998</v>
      </c>
      <c r="KM97">
        <v>0.41428019999999999</v>
      </c>
      <c r="KN97">
        <v>0.41487039999999997</v>
      </c>
      <c r="KO97">
        <v>0.41565029999999997</v>
      </c>
      <c r="KP97">
        <v>0.41673979999999999</v>
      </c>
      <c r="KQ97">
        <v>0.41791699999999998</v>
      </c>
      <c r="KR97">
        <v>0.41902679999999998</v>
      </c>
      <c r="KS97">
        <v>0.42012389999999999</v>
      </c>
      <c r="KT97">
        <v>0.42158950000000001</v>
      </c>
      <c r="KU97">
        <v>0.42303540000000001</v>
      </c>
      <c r="KV97">
        <v>0.4243286</v>
      </c>
      <c r="KW97">
        <v>0.42567270000000001</v>
      </c>
      <c r="KX97">
        <v>0.4272475</v>
      </c>
      <c r="KY97">
        <v>0.42865839999999999</v>
      </c>
      <c r="KZ97">
        <v>0.43021530000000002</v>
      </c>
      <c r="LA97">
        <v>0.43164439999999998</v>
      </c>
      <c r="LB97">
        <v>0.43349389999999999</v>
      </c>
      <c r="LC97">
        <v>0.43537209999999998</v>
      </c>
      <c r="LD97">
        <v>0.43729839999999998</v>
      </c>
      <c r="LE97">
        <v>0.43906729999999999</v>
      </c>
      <c r="LF97">
        <v>0.4412277</v>
      </c>
      <c r="LG97">
        <v>0.44322479999999997</v>
      </c>
      <c r="LH97">
        <v>0.44515339999999998</v>
      </c>
      <c r="LI97">
        <v>0.44711240000000002</v>
      </c>
      <c r="LJ97">
        <v>0.44955060000000002</v>
      </c>
      <c r="LK97">
        <v>0.45192379999999999</v>
      </c>
      <c r="LL97">
        <v>0.45411960000000001</v>
      </c>
      <c r="LM97">
        <v>0.45625690000000002</v>
      </c>
      <c r="LN97">
        <v>0.45858779999999999</v>
      </c>
      <c r="LO97">
        <v>0.46082919999999999</v>
      </c>
      <c r="LP97">
        <v>0.46312340000000002</v>
      </c>
      <c r="LQ97">
        <v>0.46530329999999998</v>
      </c>
      <c r="LR97">
        <v>0.4673716</v>
      </c>
      <c r="LS97">
        <v>0.46954479999999998</v>
      </c>
      <c r="LT97">
        <v>0.47185159999999998</v>
      </c>
      <c r="LU97">
        <v>0.47402820000000001</v>
      </c>
      <c r="LV97">
        <v>0.476217</v>
      </c>
      <c r="LW97">
        <v>0.47820849999999998</v>
      </c>
      <c r="LX97">
        <v>0.48015249999999998</v>
      </c>
      <c r="LY97">
        <v>0.48222369999999998</v>
      </c>
      <c r="LZ97">
        <v>0.4843152</v>
      </c>
      <c r="MA97">
        <v>0.4863113</v>
      </c>
      <c r="MB97">
        <v>0.48827090000000001</v>
      </c>
      <c r="MC97">
        <v>0.49010589999999998</v>
      </c>
      <c r="MD97">
        <v>0.49192979999999997</v>
      </c>
      <c r="ME97">
        <v>0.49341180000000001</v>
      </c>
      <c r="MF97">
        <v>0.49513829999999998</v>
      </c>
      <c r="MG97">
        <v>0.49689620000000001</v>
      </c>
      <c r="MH97">
        <v>0.49860949999999998</v>
      </c>
      <c r="MI97">
        <v>0.50011640000000002</v>
      </c>
      <c r="MJ97">
        <v>0.50151489999999999</v>
      </c>
      <c r="MK97">
        <v>0.50278679999999998</v>
      </c>
      <c r="ML97">
        <v>0.50422169999999999</v>
      </c>
      <c r="MM97">
        <v>0.50527599999999995</v>
      </c>
      <c r="MN97">
        <v>0.50646469999999999</v>
      </c>
      <c r="MO97">
        <v>0.50748000000000004</v>
      </c>
      <c r="MP97">
        <v>0.50858970000000003</v>
      </c>
      <c r="MQ97">
        <v>0.50950790000000001</v>
      </c>
      <c r="MR97">
        <v>0.51040799999999997</v>
      </c>
      <c r="MS97">
        <v>0.51114950000000003</v>
      </c>
      <c r="MT97">
        <v>0.51202550000000002</v>
      </c>
      <c r="MU97">
        <v>0.51291100000000001</v>
      </c>
      <c r="MV97">
        <v>0.51380959999999998</v>
      </c>
      <c r="MW97">
        <v>0.51444509999999999</v>
      </c>
      <c r="MX97">
        <v>0.51514070000000001</v>
      </c>
      <c r="MY97">
        <v>0.5157834</v>
      </c>
      <c r="MZ97">
        <v>0.51650450000000003</v>
      </c>
      <c r="NA97">
        <v>0.51707879999999995</v>
      </c>
      <c r="NB97">
        <v>0.51756159999999996</v>
      </c>
      <c r="NC97">
        <v>0.51790340000000001</v>
      </c>
      <c r="ND97">
        <v>0.51845010000000002</v>
      </c>
      <c r="NE97">
        <v>0.51898069999999996</v>
      </c>
      <c r="NF97">
        <v>0.51944000000000001</v>
      </c>
      <c r="NG97">
        <v>0.51983270000000004</v>
      </c>
      <c r="NH97">
        <v>0.52035520000000002</v>
      </c>
      <c r="NI97">
        <v>0.52090630000000004</v>
      </c>
      <c r="NJ97">
        <v>0.52140830000000005</v>
      </c>
      <c r="NK97">
        <v>0.52172879999999999</v>
      </c>
      <c r="NL97">
        <v>0.52226879999999998</v>
      </c>
      <c r="NM97">
        <v>0.52272220000000003</v>
      </c>
      <c r="NN97">
        <v>0.52292879999999997</v>
      </c>
      <c r="NO97">
        <v>0.52293520000000004</v>
      </c>
      <c r="NP97">
        <v>0.52335719999999997</v>
      </c>
      <c r="NQ97">
        <v>0.52382249999999997</v>
      </c>
      <c r="NR97">
        <v>0.5240551</v>
      </c>
      <c r="NS97">
        <v>0.52413220000000005</v>
      </c>
      <c r="NT97">
        <v>0.5245185</v>
      </c>
      <c r="NU97">
        <v>0.5248176</v>
      </c>
      <c r="NV97">
        <v>0.52528059999999999</v>
      </c>
      <c r="NW97">
        <v>0.52544590000000002</v>
      </c>
      <c r="NX97">
        <v>0.52550200000000002</v>
      </c>
      <c r="NY97">
        <v>0.52572010000000002</v>
      </c>
      <c r="NZ97">
        <v>0.52610630000000003</v>
      </c>
      <c r="OA97">
        <v>0.52639570000000002</v>
      </c>
      <c r="OB97">
        <v>0.52664880000000003</v>
      </c>
      <c r="OC97">
        <v>0.52690519999999996</v>
      </c>
      <c r="OD97">
        <v>0.52715670000000003</v>
      </c>
      <c r="OE97">
        <v>0.52735180000000004</v>
      </c>
      <c r="OF97">
        <v>0.52765709999999999</v>
      </c>
      <c r="OG97">
        <v>0.52790999999999999</v>
      </c>
      <c r="OH97">
        <v>0.52823200000000003</v>
      </c>
      <c r="OI97">
        <v>0.52850969999999997</v>
      </c>
      <c r="OJ97">
        <v>0.52888259999999998</v>
      </c>
      <c r="OK97">
        <v>0.52903679999999997</v>
      </c>
      <c r="OL97">
        <v>0.52931119999999998</v>
      </c>
      <c r="OM97">
        <v>0.52964339999999999</v>
      </c>
      <c r="ON97">
        <v>0.52988170000000001</v>
      </c>
      <c r="OO97">
        <v>0.53008339999999998</v>
      </c>
      <c r="OP97">
        <v>0.5305725</v>
      </c>
      <c r="OQ97">
        <v>0.53084089999999995</v>
      </c>
      <c r="OR97">
        <v>0.53116920000000001</v>
      </c>
      <c r="OS97">
        <v>0.5314972</v>
      </c>
      <c r="OT97">
        <v>0.53185959999999999</v>
      </c>
      <c r="OU97">
        <v>0.53196600000000005</v>
      </c>
      <c r="OV97">
        <v>0.53234170000000003</v>
      </c>
      <c r="OW97">
        <v>0.53281310000000004</v>
      </c>
      <c r="OX97">
        <v>0.53320440000000002</v>
      </c>
      <c r="OY97">
        <v>0.53331119999999999</v>
      </c>
      <c r="OZ97">
        <v>0.53356840000000005</v>
      </c>
      <c r="PA97">
        <v>0.53392729999999999</v>
      </c>
      <c r="PB97">
        <v>0.53428869999999995</v>
      </c>
      <c r="PC97">
        <v>0.53462319999999997</v>
      </c>
      <c r="PD97">
        <v>0.53493679999999999</v>
      </c>
      <c r="PE97">
        <v>0.5350239</v>
      </c>
      <c r="PF97">
        <v>0.53524680000000002</v>
      </c>
      <c r="PG97">
        <v>0.53552809999999995</v>
      </c>
      <c r="PH97">
        <v>0.53575450000000002</v>
      </c>
      <c r="PI97">
        <v>0.53600630000000005</v>
      </c>
      <c r="PJ97">
        <v>0.53638019999999997</v>
      </c>
      <c r="PK97">
        <v>0.53640719999999997</v>
      </c>
      <c r="PL97">
        <v>0.53656360000000003</v>
      </c>
      <c r="PM97">
        <v>0.53679080000000001</v>
      </c>
      <c r="PN97">
        <v>0.53705939999999996</v>
      </c>
      <c r="PO97">
        <v>0.53715259999999998</v>
      </c>
      <c r="PP97">
        <v>0.53733299999999995</v>
      </c>
      <c r="PQ97">
        <v>0.53736249999999997</v>
      </c>
      <c r="PR97">
        <v>0.53744239999999999</v>
      </c>
      <c r="PS97">
        <v>0.53752960000000005</v>
      </c>
      <c r="PT97">
        <v>0.53773559999999998</v>
      </c>
      <c r="PU97">
        <v>0.53777569999999997</v>
      </c>
      <c r="PV97">
        <v>0.537829</v>
      </c>
      <c r="PW97">
        <v>0.53778519999999996</v>
      </c>
      <c r="PX97">
        <v>0.53793959999999996</v>
      </c>
      <c r="PY97">
        <v>0.53791350000000004</v>
      </c>
      <c r="PZ97">
        <v>0.53807709999999997</v>
      </c>
      <c r="QA97">
        <v>0.53817230000000005</v>
      </c>
      <c r="QB97">
        <v>0.53821920000000001</v>
      </c>
      <c r="QC97">
        <v>0.53804589999999997</v>
      </c>
      <c r="QD97">
        <v>0.5379891</v>
      </c>
      <c r="QE97">
        <v>0.53805579999999997</v>
      </c>
      <c r="QF97">
        <v>0.538026</v>
      </c>
      <c r="QG97">
        <v>0.53781120000000004</v>
      </c>
      <c r="QH97">
        <v>0.53785939999999999</v>
      </c>
      <c r="QI97">
        <v>0.53787669999999999</v>
      </c>
      <c r="QJ97">
        <v>0.5379562</v>
      </c>
      <c r="QK97">
        <v>0.5378425</v>
      </c>
      <c r="QL97">
        <v>0.53774840000000002</v>
      </c>
      <c r="QM97">
        <v>0.53762880000000002</v>
      </c>
      <c r="QN97">
        <v>0.53763479999999997</v>
      </c>
      <c r="QO97">
        <v>0.53752800000000001</v>
      </c>
      <c r="QP97">
        <v>0.53743189999999996</v>
      </c>
      <c r="QQ97">
        <v>0.53728169999999997</v>
      </c>
      <c r="QR97">
        <v>0.53721640000000004</v>
      </c>
      <c r="QS97">
        <v>0.53690930000000003</v>
      </c>
      <c r="QT97">
        <v>0.53665130000000005</v>
      </c>
      <c r="QU97">
        <v>0.53657699999999997</v>
      </c>
      <c r="QV97">
        <v>0.53652270000000002</v>
      </c>
      <c r="QW97">
        <v>0.53625540000000005</v>
      </c>
      <c r="QX97">
        <v>0.536022</v>
      </c>
      <c r="QY97">
        <v>0.53574759999999999</v>
      </c>
      <c r="QZ97">
        <v>0.53570200000000001</v>
      </c>
      <c r="RA97">
        <v>0.53553859999999998</v>
      </c>
      <c r="RB97">
        <v>0.53519479999999997</v>
      </c>
      <c r="RC97">
        <v>0.53490720000000003</v>
      </c>
      <c r="RD97">
        <v>0.53464610000000001</v>
      </c>
      <c r="RE97">
        <v>0.53423279999999995</v>
      </c>
      <c r="RF97">
        <v>0.53382240000000003</v>
      </c>
      <c r="RG97">
        <v>0.53357200000000005</v>
      </c>
      <c r="RH97">
        <v>0.53322380000000003</v>
      </c>
      <c r="RI97">
        <v>0.53275899999999998</v>
      </c>
      <c r="RJ97">
        <v>0.53251059999999995</v>
      </c>
      <c r="RK97">
        <v>0.53223279999999995</v>
      </c>
      <c r="RL97">
        <v>0.53185329999999997</v>
      </c>
      <c r="RM97">
        <v>0.53139139999999996</v>
      </c>
      <c r="RN97">
        <v>0.53109430000000002</v>
      </c>
      <c r="RO97">
        <v>0.53096379999999999</v>
      </c>
      <c r="RP97">
        <v>0.53069650000000002</v>
      </c>
      <c r="RQ97">
        <v>0.53026019999999996</v>
      </c>
      <c r="RR97">
        <v>0.52990939999999997</v>
      </c>
      <c r="RS97">
        <v>0.52960859999999998</v>
      </c>
      <c r="RT97">
        <v>0.52943059999999997</v>
      </c>
      <c r="RU97">
        <v>0.52917590000000003</v>
      </c>
      <c r="RV97">
        <v>0.52891250000000001</v>
      </c>
      <c r="RW97">
        <v>0.52854219999999996</v>
      </c>
      <c r="RX97">
        <v>0.52835449999999995</v>
      </c>
      <c r="RY97">
        <v>0.52818399999999999</v>
      </c>
      <c r="RZ97">
        <v>0.52781750000000005</v>
      </c>
      <c r="SA97">
        <v>0.52748450000000002</v>
      </c>
      <c r="SB97">
        <v>0.52737840000000002</v>
      </c>
      <c r="SC97">
        <v>0.52708580000000005</v>
      </c>
      <c r="SD97">
        <v>0.52674310000000002</v>
      </c>
      <c r="SE97">
        <v>0.52642350000000004</v>
      </c>
      <c r="SF97">
        <v>0.52620370000000005</v>
      </c>
      <c r="SG97">
        <v>0.52593540000000005</v>
      </c>
      <c r="SH97">
        <v>0.52578919999999996</v>
      </c>
      <c r="SI97">
        <v>0.52552569999999998</v>
      </c>
      <c r="SJ97">
        <v>0.52527310000000005</v>
      </c>
      <c r="SK97">
        <v>0.52511129999999995</v>
      </c>
      <c r="SL97">
        <v>0.52488579999999996</v>
      </c>
      <c r="SM97">
        <v>0.52469440000000001</v>
      </c>
      <c r="SN97">
        <v>0.52456349999999996</v>
      </c>
      <c r="SO97">
        <v>0.52420089999999997</v>
      </c>
      <c r="SP97">
        <v>0.52397579999999999</v>
      </c>
      <c r="SQ97">
        <v>0.52374229999999999</v>
      </c>
      <c r="SR97">
        <v>0.5235379</v>
      </c>
      <c r="SS97">
        <v>0.52326950000000005</v>
      </c>
      <c r="ST97">
        <v>0.52308520000000003</v>
      </c>
      <c r="SU97">
        <v>0.52286220000000005</v>
      </c>
      <c r="SV97">
        <v>0.52271029999999996</v>
      </c>
      <c r="SW97">
        <v>0.52256100000000005</v>
      </c>
      <c r="SX97">
        <v>0.52238450000000003</v>
      </c>
      <c r="SY97">
        <v>0.52211649999999998</v>
      </c>
      <c r="SZ97">
        <v>0.52198180000000005</v>
      </c>
      <c r="TA97">
        <v>0.52168400000000004</v>
      </c>
      <c r="TB97">
        <v>0.52147600000000005</v>
      </c>
      <c r="TC97">
        <v>0.52125770000000005</v>
      </c>
      <c r="TD97">
        <v>0.52115009999999995</v>
      </c>
      <c r="TE97">
        <v>0.52094720000000005</v>
      </c>
      <c r="TF97">
        <v>0.52080570000000004</v>
      </c>
      <c r="TG97">
        <v>0.52059690000000003</v>
      </c>
      <c r="TH97">
        <v>0.52044250000000003</v>
      </c>
      <c r="TI97">
        <v>0.52025999999999994</v>
      </c>
      <c r="TJ97">
        <v>0.52004470000000003</v>
      </c>
      <c r="TK97">
        <v>0.51975729999999998</v>
      </c>
      <c r="TL97">
        <v>0.51967600000000003</v>
      </c>
      <c r="TM97">
        <v>0.51969240000000005</v>
      </c>
      <c r="TN97">
        <v>0.51971149999999999</v>
      </c>
      <c r="TO97">
        <v>0.51957140000000002</v>
      </c>
      <c r="TP97">
        <v>0.51931260000000001</v>
      </c>
      <c r="TQ97">
        <v>0.51910049999999996</v>
      </c>
      <c r="TR97">
        <v>0.51903390000000005</v>
      </c>
      <c r="TS97">
        <v>0.51883360000000001</v>
      </c>
      <c r="TT97">
        <v>0.51878199999999997</v>
      </c>
      <c r="TU97">
        <v>0.51873089999999999</v>
      </c>
      <c r="TV97">
        <v>0.51866500000000004</v>
      </c>
      <c r="TW97">
        <v>0.51837829999999996</v>
      </c>
      <c r="TX97">
        <v>0.51842520000000003</v>
      </c>
      <c r="TY97">
        <v>0.51849869999999998</v>
      </c>
      <c r="TZ97">
        <v>0.51844959999999995</v>
      </c>
      <c r="UA97">
        <v>0.51833560000000001</v>
      </c>
      <c r="UB97">
        <v>0.51828920000000001</v>
      </c>
      <c r="UC97">
        <v>0.51819420000000005</v>
      </c>
      <c r="UD97">
        <v>0.51836289999999996</v>
      </c>
      <c r="UE97">
        <v>0.51842829999999995</v>
      </c>
      <c r="UF97">
        <v>0.51839639999999998</v>
      </c>
      <c r="UG97">
        <v>0.51822310000000005</v>
      </c>
      <c r="UH97">
        <v>0.51830679999999996</v>
      </c>
      <c r="UI97">
        <v>0.51830909999999997</v>
      </c>
      <c r="UJ97">
        <v>0.51823850000000005</v>
      </c>
      <c r="UK97">
        <v>0.51834519999999995</v>
      </c>
      <c r="UL97">
        <v>0.51846429999999999</v>
      </c>
      <c r="UM97">
        <v>0.51850529999999995</v>
      </c>
      <c r="UN97">
        <v>0.51873499999999995</v>
      </c>
      <c r="UO97">
        <v>0.51883239999999997</v>
      </c>
      <c r="UP97">
        <v>0.51888160000000005</v>
      </c>
      <c r="UQ97">
        <v>0.51893230000000001</v>
      </c>
      <c r="UR97">
        <v>0.51928680000000005</v>
      </c>
      <c r="US97">
        <v>0.51922710000000005</v>
      </c>
      <c r="UT97">
        <v>0.51936199999999999</v>
      </c>
      <c r="UU97">
        <v>0.51960229999999996</v>
      </c>
      <c r="UV97">
        <v>0.519899</v>
      </c>
      <c r="UW97">
        <v>0.51991989999999999</v>
      </c>
      <c r="UX97">
        <v>0.52013030000000005</v>
      </c>
      <c r="UY97">
        <v>0.52028850000000004</v>
      </c>
      <c r="UZ97">
        <v>0.52042319999999997</v>
      </c>
      <c r="VA97">
        <v>0.52081089999999997</v>
      </c>
      <c r="VB97">
        <v>0.52140960000000003</v>
      </c>
      <c r="VC97">
        <v>0.52176089999999997</v>
      </c>
      <c r="VD97">
        <v>0.52222219999999997</v>
      </c>
      <c r="VE97">
        <v>0.52249999999999996</v>
      </c>
      <c r="VF97">
        <v>0.52262059999999999</v>
      </c>
      <c r="VG97">
        <v>0.52270209999999995</v>
      </c>
      <c r="VH97">
        <v>0.52323410000000004</v>
      </c>
      <c r="VI97">
        <v>0.52380170000000004</v>
      </c>
      <c r="VJ97">
        <v>0.52403409999999995</v>
      </c>
      <c r="VK97">
        <v>0.52422550000000001</v>
      </c>
      <c r="VL97">
        <v>0.52490630000000005</v>
      </c>
      <c r="VM97">
        <v>0.52519570000000004</v>
      </c>
      <c r="VN97">
        <v>0.52572099999999999</v>
      </c>
      <c r="VO97">
        <v>0.52635699999999996</v>
      </c>
      <c r="VP97">
        <v>0.52675550000000004</v>
      </c>
      <c r="VQ97">
        <v>0.52720739999999999</v>
      </c>
      <c r="VR97">
        <v>0.52794629999999998</v>
      </c>
      <c r="VS97">
        <v>0.5284567</v>
      </c>
      <c r="VT97">
        <v>0.52906839999999999</v>
      </c>
      <c r="VU97">
        <v>0.52955810000000003</v>
      </c>
      <c r="VV97">
        <v>0.53021779999999996</v>
      </c>
      <c r="VW97">
        <v>0.5309796</v>
      </c>
      <c r="VX97">
        <v>0.53154780000000001</v>
      </c>
      <c r="VY97">
        <v>0.53210310000000005</v>
      </c>
      <c r="VZ97">
        <v>0.53273479999999995</v>
      </c>
      <c r="WA97">
        <v>0.53347719999999998</v>
      </c>
      <c r="WB97">
        <v>0.53433260000000005</v>
      </c>
      <c r="WC97">
        <v>0.53518750000000004</v>
      </c>
      <c r="WD97">
        <v>0.53595599999999999</v>
      </c>
      <c r="WE97">
        <v>0.53653910000000005</v>
      </c>
      <c r="WF97">
        <v>0.53723339999999997</v>
      </c>
      <c r="WG97">
        <v>0.5380838</v>
      </c>
      <c r="WH97">
        <v>0.53901759999999999</v>
      </c>
      <c r="WI97">
        <v>0.5399294</v>
      </c>
      <c r="WJ97">
        <v>0.54089670000000001</v>
      </c>
      <c r="WK97">
        <v>0.5416976</v>
      </c>
      <c r="WL97">
        <v>0.54264449999999997</v>
      </c>
      <c r="WM97">
        <v>0.54353240000000003</v>
      </c>
      <c r="WN97">
        <v>0.54453300000000004</v>
      </c>
      <c r="WO97">
        <v>0.54559570000000002</v>
      </c>
      <c r="WP97">
        <v>0.54663969999999995</v>
      </c>
      <c r="WQ97">
        <v>0.54777200000000004</v>
      </c>
      <c r="WR97">
        <v>0.54876100000000005</v>
      </c>
      <c r="WS97">
        <v>0.54986389999999996</v>
      </c>
      <c r="WT97">
        <v>0.55109149999999996</v>
      </c>
      <c r="WU97">
        <v>0.55216350000000003</v>
      </c>
      <c r="WV97">
        <v>0.55337460000000005</v>
      </c>
      <c r="WW97">
        <v>0.55460449999999994</v>
      </c>
      <c r="WX97">
        <v>0.55586500000000005</v>
      </c>
      <c r="WY97">
        <v>0.55713400000000002</v>
      </c>
      <c r="WZ97">
        <v>0.55846070000000003</v>
      </c>
      <c r="XA97">
        <v>0.55975070000000005</v>
      </c>
      <c r="XB97">
        <v>0.56115870000000001</v>
      </c>
      <c r="XC97">
        <v>0.56253960000000003</v>
      </c>
      <c r="XD97">
        <v>0.56399270000000001</v>
      </c>
      <c r="XE97">
        <v>0.56531209999999998</v>
      </c>
      <c r="XF97">
        <v>0.56673790000000002</v>
      </c>
      <c r="XG97">
        <v>0.56821440000000001</v>
      </c>
      <c r="XH97">
        <v>0.56978649999999997</v>
      </c>
      <c r="XI97">
        <v>0.57131909999999997</v>
      </c>
      <c r="XJ97">
        <v>0.57290160000000001</v>
      </c>
      <c r="XK97">
        <v>0.57433599999999996</v>
      </c>
      <c r="XL97">
        <v>0.575901</v>
      </c>
      <c r="XM97">
        <v>0.57753290000000002</v>
      </c>
      <c r="XN97">
        <v>0.57924819999999999</v>
      </c>
      <c r="XO97">
        <v>0.58097849999999995</v>
      </c>
      <c r="XP97">
        <v>0.58272159999999995</v>
      </c>
      <c r="XQ97">
        <v>0.58445919999999996</v>
      </c>
      <c r="XR97">
        <v>0.5862368</v>
      </c>
      <c r="XS97">
        <v>0.58793879999999998</v>
      </c>
      <c r="XT97">
        <v>0.58981220000000001</v>
      </c>
      <c r="XU97">
        <v>0.59164470000000002</v>
      </c>
      <c r="XV97">
        <v>0.59341849999999996</v>
      </c>
      <c r="XW97">
        <v>0.59524299999999997</v>
      </c>
      <c r="XX97">
        <v>0.59715720000000005</v>
      </c>
      <c r="XY97">
        <v>0.59891150000000004</v>
      </c>
      <c r="XZ97">
        <v>0.60075270000000003</v>
      </c>
      <c r="YA97">
        <v>0.60261350000000002</v>
      </c>
      <c r="YB97">
        <v>0.60460159999999996</v>
      </c>
      <c r="YC97">
        <v>0.60649560000000002</v>
      </c>
      <c r="YD97">
        <v>0.60843190000000003</v>
      </c>
      <c r="YE97">
        <v>0.61035430000000002</v>
      </c>
      <c r="YF97">
        <v>0.61229509999999998</v>
      </c>
      <c r="YG97">
        <v>0.61416099999999996</v>
      </c>
      <c r="YH97">
        <v>0.61604320000000001</v>
      </c>
      <c r="YI97">
        <v>0.61782239999999999</v>
      </c>
      <c r="YJ97">
        <v>0.61967380000000005</v>
      </c>
      <c r="YK97">
        <v>0.62144239999999995</v>
      </c>
      <c r="YL97">
        <v>0.62328700000000004</v>
      </c>
      <c r="YM97">
        <v>0.62504470000000001</v>
      </c>
      <c r="YN97">
        <v>0.62687349999999997</v>
      </c>
      <c r="YO97">
        <v>0.62851449999999998</v>
      </c>
      <c r="YP97">
        <v>0.63025149999999996</v>
      </c>
      <c r="YQ97">
        <v>0.63195650000000003</v>
      </c>
      <c r="YR97">
        <v>0.63385270000000005</v>
      </c>
      <c r="YS97">
        <v>0.6355615</v>
      </c>
      <c r="YT97">
        <v>0.63709039999999995</v>
      </c>
      <c r="YU97">
        <v>0.6386619</v>
      </c>
      <c r="YV97">
        <v>0.64049979999999995</v>
      </c>
      <c r="YW97">
        <v>0.64192590000000005</v>
      </c>
      <c r="YX97">
        <v>0.64342719999999998</v>
      </c>
      <c r="YY97">
        <v>0.64483259999999998</v>
      </c>
      <c r="YZ97">
        <v>0.6463411</v>
      </c>
      <c r="ZA97">
        <v>0.64785579999999998</v>
      </c>
      <c r="ZB97">
        <v>0.64947469999999996</v>
      </c>
      <c r="ZC97">
        <v>0.65065770000000001</v>
      </c>
      <c r="ZD97">
        <v>0.65205590000000002</v>
      </c>
      <c r="ZE97">
        <v>0.65328870000000006</v>
      </c>
      <c r="ZF97">
        <v>0.65459520000000004</v>
      </c>
      <c r="ZG97">
        <v>0.65609450000000002</v>
      </c>
      <c r="ZH97">
        <v>0.65767129999999996</v>
      </c>
      <c r="ZI97">
        <v>0.65873470000000001</v>
      </c>
      <c r="ZJ97">
        <v>0.65990409999999999</v>
      </c>
      <c r="ZK97">
        <v>0.6613464</v>
      </c>
      <c r="ZL97">
        <v>0.66289200000000004</v>
      </c>
      <c r="ZM97">
        <v>0.66408940000000005</v>
      </c>
      <c r="ZN97">
        <v>0.66553479999999998</v>
      </c>
      <c r="ZO97">
        <v>0.66683939999999997</v>
      </c>
      <c r="ZP97">
        <v>0.66817179999999998</v>
      </c>
      <c r="ZQ97">
        <v>0.66973130000000003</v>
      </c>
      <c r="ZR97">
        <v>0.67105340000000002</v>
      </c>
      <c r="ZS97">
        <v>0.67203520000000005</v>
      </c>
      <c r="ZT97">
        <v>0.6735082</v>
      </c>
      <c r="ZU97">
        <v>0.67582759999999997</v>
      </c>
      <c r="ZV97">
        <v>0.67772869999999996</v>
      </c>
      <c r="ZW97">
        <v>0.67868609999999996</v>
      </c>
      <c r="ZX97">
        <v>0.68035710000000005</v>
      </c>
      <c r="ZY97">
        <v>0.68265390000000004</v>
      </c>
      <c r="ZZ97">
        <v>0.68482799999999999</v>
      </c>
      <c r="AAA97">
        <v>0.68651530000000005</v>
      </c>
      <c r="AAB97">
        <v>0.68841300000000005</v>
      </c>
      <c r="AAC97">
        <v>0.69088229999999995</v>
      </c>
      <c r="AAD97">
        <v>0.69357599999999997</v>
      </c>
      <c r="AAE97">
        <v>0.6958107</v>
      </c>
      <c r="AAF97">
        <v>0.69835860000000005</v>
      </c>
      <c r="AAG97">
        <v>0.70118939999999996</v>
      </c>
      <c r="AAH97">
        <v>0.70434779999999997</v>
      </c>
      <c r="AAI97">
        <v>0.7073699</v>
      </c>
      <c r="AAJ97">
        <v>0.71072290000000005</v>
      </c>
      <c r="AAK97">
        <v>0.7140668</v>
      </c>
      <c r="AAL97">
        <v>0.71777480000000005</v>
      </c>
      <c r="AAM97">
        <v>0.72153829999999997</v>
      </c>
      <c r="AAN97">
        <v>0.72547729999999999</v>
      </c>
      <c r="AAO97">
        <v>0.72987290000000005</v>
      </c>
      <c r="AAP97">
        <v>0.73431639999999998</v>
      </c>
      <c r="AAQ97">
        <v>0.73887250000000004</v>
      </c>
      <c r="AAR97">
        <v>0.74397219999999997</v>
      </c>
      <c r="AAS97">
        <v>0.74841860000000004</v>
      </c>
      <c r="AAT97">
        <v>0.75423340000000005</v>
      </c>
      <c r="AAU97">
        <v>0.7595189</v>
      </c>
      <c r="AAV97">
        <v>0.76488230000000001</v>
      </c>
      <c r="AAW97">
        <v>0.77176049999999996</v>
      </c>
      <c r="AAX97">
        <v>0.77867730000000002</v>
      </c>
      <c r="AAY97">
        <v>0.78519289999999997</v>
      </c>
      <c r="AAZ97">
        <v>0.792269</v>
      </c>
      <c r="ABA97">
        <v>0.79958989999999996</v>
      </c>
      <c r="ABB97">
        <v>0.80697240000000003</v>
      </c>
      <c r="ABC97">
        <v>0.81392960000000003</v>
      </c>
      <c r="ABD97">
        <v>0.82205530000000004</v>
      </c>
      <c r="ABE97">
        <v>0.83006239999999998</v>
      </c>
      <c r="ABF97">
        <v>0.83806879999999995</v>
      </c>
      <c r="ABG97">
        <v>0.8464102</v>
      </c>
      <c r="ABH97">
        <v>0.85436389999999995</v>
      </c>
      <c r="ABI97">
        <v>0.86207820000000002</v>
      </c>
      <c r="ABJ97">
        <v>0.87087420000000004</v>
      </c>
      <c r="ABK97">
        <v>0.87902270000000005</v>
      </c>
      <c r="ABL97">
        <v>0.88672669999999998</v>
      </c>
      <c r="ABM97">
        <v>0.89465079999999997</v>
      </c>
      <c r="ABN97">
        <v>0.90271659999999998</v>
      </c>
      <c r="ABO97">
        <v>0.91091670000000002</v>
      </c>
      <c r="ABP97">
        <v>0.9191589</v>
      </c>
      <c r="ABQ97">
        <v>0.92663989999999996</v>
      </c>
      <c r="ABR97">
        <v>0.9339113</v>
      </c>
      <c r="ABS97">
        <v>0.9407451</v>
      </c>
      <c r="ABT97">
        <v>0.94803599999999999</v>
      </c>
      <c r="ABU97">
        <v>0.95546699999999996</v>
      </c>
      <c r="ABV97">
        <v>0.96272279999999999</v>
      </c>
      <c r="ABW97">
        <v>0.96931699999999998</v>
      </c>
      <c r="ABX97">
        <v>0.97587389999999996</v>
      </c>
      <c r="ABY97">
        <v>0.98184039999999995</v>
      </c>
      <c r="ABZ97">
        <v>0.98831950000000002</v>
      </c>
      <c r="ACA97">
        <v>0.99453939999999996</v>
      </c>
      <c r="ACB97">
        <v>0.99991289999999999</v>
      </c>
      <c r="ACC97">
        <v>1.0056449999999999</v>
      </c>
      <c r="ACD97">
        <v>1.011274</v>
      </c>
      <c r="ACE97">
        <v>1.016043</v>
      </c>
      <c r="ACF97">
        <v>1.0211950000000001</v>
      </c>
      <c r="ACG97">
        <v>1.026181</v>
      </c>
      <c r="ACH97">
        <v>1.030721</v>
      </c>
      <c r="ACI97">
        <v>1.035012</v>
      </c>
      <c r="ACJ97">
        <v>1.039493</v>
      </c>
      <c r="ACK97">
        <v>1.0433809999999999</v>
      </c>
      <c r="ACL97">
        <v>1.046802</v>
      </c>
      <c r="ACM97">
        <v>1.0508120000000001</v>
      </c>
      <c r="ACN97">
        <v>1.0544770000000001</v>
      </c>
      <c r="ACO97">
        <v>1.0579829999999999</v>
      </c>
      <c r="ACP97">
        <v>1.0611459999999999</v>
      </c>
      <c r="ACQ97">
        <v>1.064155</v>
      </c>
      <c r="ACR97">
        <v>1.067134</v>
      </c>
      <c r="ACS97">
        <v>1.0702240000000001</v>
      </c>
      <c r="ACT97">
        <v>1.0730459999999999</v>
      </c>
      <c r="ACU97">
        <v>1.0756600000000001</v>
      </c>
      <c r="ACV97">
        <v>1.0783910000000001</v>
      </c>
      <c r="ACW97">
        <v>1.0808489999999999</v>
      </c>
      <c r="ACX97">
        <v>1.0832470000000001</v>
      </c>
      <c r="ACY97">
        <v>1.0855589999999999</v>
      </c>
      <c r="ACZ97">
        <v>1.0875570000000001</v>
      </c>
      <c r="ADA97">
        <v>1.089575</v>
      </c>
      <c r="ADB97">
        <v>1.0915760000000001</v>
      </c>
      <c r="ADC97">
        <v>1.093364</v>
      </c>
      <c r="ADD97">
        <v>1.0952</v>
      </c>
      <c r="ADE97">
        <v>1.096984</v>
      </c>
      <c r="ADF97">
        <v>1.0987020000000001</v>
      </c>
      <c r="ADG97">
        <v>1.100366</v>
      </c>
      <c r="ADH97">
        <v>1.1017999999999999</v>
      </c>
      <c r="ADI97">
        <v>1.103254</v>
      </c>
      <c r="ADJ97">
        <v>1.104768</v>
      </c>
      <c r="ADK97">
        <v>1.106071</v>
      </c>
      <c r="ADL97">
        <v>1.1073900000000001</v>
      </c>
      <c r="ADM97">
        <v>1.1086419999999999</v>
      </c>
      <c r="ADN97">
        <v>1.1096200000000001</v>
      </c>
      <c r="ADO97">
        <v>1.110452</v>
      </c>
      <c r="ADP97">
        <v>1.1115139999999999</v>
      </c>
      <c r="ADQ97">
        <v>1.112619</v>
      </c>
      <c r="ADR97">
        <v>1.1136060000000001</v>
      </c>
      <c r="ADS97">
        <v>1.1142460000000001</v>
      </c>
      <c r="ADT97">
        <v>1.114835</v>
      </c>
      <c r="ADU97">
        <v>1.115591</v>
      </c>
      <c r="ADV97">
        <v>1.1161129999999999</v>
      </c>
      <c r="ADW97">
        <v>1.1167210000000001</v>
      </c>
      <c r="ADX97">
        <v>1.117389</v>
      </c>
      <c r="ADY97">
        <v>1.1175930000000001</v>
      </c>
      <c r="ADZ97">
        <v>1.1176649999999999</v>
      </c>
      <c r="AEA97">
        <v>1.1179950000000001</v>
      </c>
      <c r="AEB97">
        <v>1.1183259999999999</v>
      </c>
      <c r="AEC97">
        <v>1.118598</v>
      </c>
      <c r="AED97">
        <v>1.119022</v>
      </c>
      <c r="AEE97">
        <v>1.119283</v>
      </c>
      <c r="AEF97">
        <v>1.119461</v>
      </c>
      <c r="AEG97">
        <v>1.1197919999999999</v>
      </c>
      <c r="AEH97">
        <v>1.119758</v>
      </c>
      <c r="AEI97">
        <v>1.1195759999999999</v>
      </c>
      <c r="AEJ97">
        <v>1.119597</v>
      </c>
      <c r="AEK97">
        <v>1.1199429999999999</v>
      </c>
      <c r="AEL97">
        <v>1.1198870000000001</v>
      </c>
      <c r="AEM97">
        <v>1.11968</v>
      </c>
      <c r="AEN97">
        <v>1.1198170000000001</v>
      </c>
      <c r="AEO97">
        <v>1.1198539999999999</v>
      </c>
      <c r="AEP97">
        <v>1.119418</v>
      </c>
      <c r="AEQ97">
        <v>1.118722</v>
      </c>
      <c r="AER97">
        <v>1.1182909999999999</v>
      </c>
      <c r="AES97">
        <v>1.117966</v>
      </c>
      <c r="AET97">
        <v>1.1171549999999999</v>
      </c>
      <c r="AEU97">
        <v>1.116536</v>
      </c>
      <c r="AEV97">
        <v>1.1157459999999999</v>
      </c>
      <c r="AEW97">
        <v>1.115127</v>
      </c>
      <c r="AEX97">
        <v>1.1143540000000001</v>
      </c>
      <c r="AEY97">
        <v>1.113081</v>
      </c>
      <c r="AEZ97">
        <v>1.111869</v>
      </c>
      <c r="AFA97">
        <v>1.1109960000000001</v>
      </c>
      <c r="AFB97">
        <v>1.109775</v>
      </c>
      <c r="AFC97">
        <v>1.108493</v>
      </c>
      <c r="AFD97">
        <v>1.1071390000000001</v>
      </c>
      <c r="AFE97">
        <v>1.1057429999999999</v>
      </c>
      <c r="AFF97">
        <v>1.104053</v>
      </c>
      <c r="AFG97">
        <v>1.1024590000000001</v>
      </c>
      <c r="AFH97">
        <v>1.1009070000000001</v>
      </c>
      <c r="AFI97">
        <v>1.0993839999999999</v>
      </c>
      <c r="AFJ97">
        <v>1.0976330000000001</v>
      </c>
      <c r="AFK97">
        <v>1.095761</v>
      </c>
      <c r="AFL97">
        <v>1.0939460000000001</v>
      </c>
      <c r="AFM97">
        <v>1.0921540000000001</v>
      </c>
      <c r="AFN97">
        <v>1.090298</v>
      </c>
      <c r="AFO97">
        <v>1.0885389999999999</v>
      </c>
      <c r="AFP97">
        <v>1.0868789999999999</v>
      </c>
      <c r="AFQ97">
        <v>1.0848789999999999</v>
      </c>
      <c r="AFR97">
        <v>1.0826979999999999</v>
      </c>
      <c r="AFS97">
        <v>1.080511</v>
      </c>
      <c r="AFT97">
        <v>1.0783769999999999</v>
      </c>
      <c r="AFU97">
        <v>1.0764769999999999</v>
      </c>
      <c r="AFV97">
        <v>1.074349</v>
      </c>
      <c r="AFW97">
        <v>1.072063</v>
      </c>
      <c r="AFX97">
        <v>1.069809</v>
      </c>
      <c r="AFY97">
        <v>1.067798</v>
      </c>
      <c r="AFZ97">
        <v>1.0656570000000001</v>
      </c>
      <c r="AGA97">
        <v>1.0635540000000001</v>
      </c>
      <c r="AGB97">
        <v>1.0613760000000001</v>
      </c>
      <c r="AGC97">
        <v>1.059167</v>
      </c>
      <c r="AGD97">
        <v>1.0571269999999999</v>
      </c>
      <c r="AGE97">
        <v>1.05508</v>
      </c>
      <c r="AGF97">
        <v>1.052621</v>
      </c>
      <c r="AGG97">
        <v>1.050135</v>
      </c>
      <c r="AGH97">
        <v>1.0478970000000001</v>
      </c>
      <c r="AGI97">
        <v>1.045661</v>
      </c>
      <c r="AGJ97">
        <v>1.043059</v>
      </c>
      <c r="AGK97">
        <v>1.040794</v>
      </c>
      <c r="AGL97">
        <v>1.038605</v>
      </c>
      <c r="AGM97">
        <v>1.036362</v>
      </c>
      <c r="AGN97">
        <v>1.034119</v>
      </c>
      <c r="AGO97">
        <v>1.0318430000000001</v>
      </c>
      <c r="AGP97">
        <v>1.0295719999999999</v>
      </c>
      <c r="AGQ97">
        <v>1.027169</v>
      </c>
      <c r="AGR97">
        <v>1.0247269999999999</v>
      </c>
      <c r="AGS97">
        <v>1.0226459999999999</v>
      </c>
      <c r="AGT97">
        <v>1.0204420000000001</v>
      </c>
      <c r="AGU97">
        <v>1.018049</v>
      </c>
      <c r="AGV97">
        <v>1.0157750000000001</v>
      </c>
      <c r="AGW97">
        <v>1.0134099999999999</v>
      </c>
      <c r="AGX97">
        <v>1.011064</v>
      </c>
      <c r="AGY97">
        <v>1.008848</v>
      </c>
      <c r="AGZ97">
        <v>1.0064340000000001</v>
      </c>
      <c r="AHA97">
        <v>1.0041629999999999</v>
      </c>
      <c r="AHB97">
        <v>1.001838</v>
      </c>
      <c r="AHC97">
        <v>0.9994904</v>
      </c>
      <c r="AHD97">
        <v>0.99724860000000004</v>
      </c>
      <c r="AHE97">
        <v>0.99498989999999998</v>
      </c>
      <c r="AHF97">
        <v>0.99276120000000001</v>
      </c>
      <c r="AHG97">
        <v>0.99056820000000001</v>
      </c>
      <c r="AHH97">
        <v>0.98819349999999995</v>
      </c>
      <c r="AHI97">
        <v>0.98598889999999995</v>
      </c>
      <c r="AHJ97">
        <v>0.98386359999999995</v>
      </c>
      <c r="AHK97">
        <v>0.98151650000000001</v>
      </c>
      <c r="AHL97">
        <v>0.97926619999999998</v>
      </c>
      <c r="AHM97">
        <v>0.97722410000000004</v>
      </c>
      <c r="AHN97">
        <v>0.97500430000000005</v>
      </c>
      <c r="AHO97">
        <v>0.97280230000000001</v>
      </c>
      <c r="AHP97">
        <v>0.97061319999999995</v>
      </c>
      <c r="AHQ97">
        <v>0.96837030000000002</v>
      </c>
      <c r="AHR97">
        <v>0.96621049999999997</v>
      </c>
      <c r="AHS97">
        <v>0.96412569999999997</v>
      </c>
      <c r="AHT97">
        <v>0.962059</v>
      </c>
      <c r="AHU97">
        <v>0.95999540000000005</v>
      </c>
      <c r="AHV97">
        <v>0.9578778</v>
      </c>
      <c r="AHW97">
        <v>0.95578430000000003</v>
      </c>
      <c r="AHX97">
        <v>0.95362480000000005</v>
      </c>
      <c r="AHY97">
        <v>0.95159720000000003</v>
      </c>
      <c r="AHZ97">
        <v>0.9495922</v>
      </c>
      <c r="AIA97">
        <v>0.94771050000000001</v>
      </c>
      <c r="AIB97">
        <v>0.94565520000000003</v>
      </c>
      <c r="AIC97">
        <v>0.94349430000000001</v>
      </c>
      <c r="AID97">
        <v>0.9415211</v>
      </c>
      <c r="AIE97">
        <v>0.93968589999999996</v>
      </c>
      <c r="AIF97">
        <v>0.9377067</v>
      </c>
      <c r="AIG97">
        <v>0.9357702</v>
      </c>
      <c r="AIH97">
        <v>0.93389440000000001</v>
      </c>
      <c r="AII97">
        <v>0.93196100000000004</v>
      </c>
      <c r="AIJ97">
        <v>0.93000059999999996</v>
      </c>
      <c r="AIK97">
        <v>0.92808310000000005</v>
      </c>
      <c r="AIL97">
        <v>0.92600119999999997</v>
      </c>
      <c r="AIM97">
        <v>0.92413559999999995</v>
      </c>
      <c r="AIN97">
        <v>0.92241189999999995</v>
      </c>
      <c r="AIO97">
        <v>0.92073269999999996</v>
      </c>
      <c r="AIP97">
        <v>0.91879880000000003</v>
      </c>
      <c r="AIQ97">
        <v>0.91701149999999998</v>
      </c>
      <c r="AIR97">
        <v>0.91531929999999995</v>
      </c>
      <c r="AIS97">
        <v>0.91343920000000001</v>
      </c>
      <c r="AIT97">
        <v>0.91149930000000001</v>
      </c>
      <c r="AIU97">
        <v>0.90976409999999996</v>
      </c>
      <c r="AIV97">
        <v>0.90795919999999997</v>
      </c>
      <c r="AIW97">
        <v>0.90630109999999997</v>
      </c>
      <c r="AIX97">
        <v>0.90467909999999996</v>
      </c>
      <c r="AIY97">
        <v>0.90288179999999996</v>
      </c>
      <c r="AIZ97">
        <v>0.90119649999999996</v>
      </c>
      <c r="AJA97">
        <v>0.89953090000000002</v>
      </c>
      <c r="AJB97">
        <v>0.89772549999999995</v>
      </c>
      <c r="AJC97">
        <v>0.89613739999999997</v>
      </c>
      <c r="AJD97">
        <v>0.89458610000000005</v>
      </c>
      <c r="AJE97">
        <v>0.89294240000000002</v>
      </c>
      <c r="AJF97">
        <v>0.89120639999999995</v>
      </c>
      <c r="AJG97">
        <v>0.88967529999999995</v>
      </c>
      <c r="AJH97">
        <v>0.88818629999999998</v>
      </c>
      <c r="AJI97">
        <v>0.88657379999999997</v>
      </c>
      <c r="AJJ97">
        <v>0.88499360000000005</v>
      </c>
      <c r="AJK97">
        <v>0.88356590000000002</v>
      </c>
      <c r="AJL97">
        <v>0.88192979999999999</v>
      </c>
      <c r="AJM97">
        <v>0.88034060000000003</v>
      </c>
      <c r="AJN97">
        <v>0.8788686</v>
      </c>
      <c r="AJO97">
        <v>0.87743130000000003</v>
      </c>
      <c r="AJP97">
        <v>0.87596649999999998</v>
      </c>
      <c r="AJQ97">
        <v>0.87456389999999995</v>
      </c>
      <c r="AJR97">
        <v>0.87317500000000003</v>
      </c>
      <c r="AJS97">
        <v>0.87170369999999997</v>
      </c>
      <c r="AJT97">
        <v>0.87024800000000002</v>
      </c>
      <c r="AJU97">
        <v>0.86887420000000004</v>
      </c>
      <c r="AJV97">
        <v>0.86745280000000002</v>
      </c>
      <c r="AJW97">
        <v>0.86617169999999999</v>
      </c>
      <c r="AJX97">
        <v>0.86476180000000002</v>
      </c>
      <c r="AJY97">
        <v>0.86329210000000001</v>
      </c>
      <c r="AJZ97">
        <v>0.86199219999999999</v>
      </c>
      <c r="AKA97">
        <v>0.8606722</v>
      </c>
      <c r="AKB97">
        <v>0.85941060000000002</v>
      </c>
      <c r="AKC97">
        <v>0.8581512</v>
      </c>
      <c r="AKD97">
        <v>0.85677179999999997</v>
      </c>
      <c r="AKE97">
        <v>0.85544030000000004</v>
      </c>
      <c r="AKF97">
        <v>0.85422039999999999</v>
      </c>
      <c r="AKG97">
        <v>0.85292310000000005</v>
      </c>
      <c r="AKH97">
        <v>0.85167020000000004</v>
      </c>
      <c r="AKI97">
        <v>0.85046670000000002</v>
      </c>
      <c r="AKJ97">
        <v>0.84929319999999997</v>
      </c>
      <c r="AKK97">
        <v>0.8481805</v>
      </c>
      <c r="AKL97">
        <v>0.84695229999999999</v>
      </c>
      <c r="AKM97">
        <v>0.84576899999999999</v>
      </c>
      <c r="AKN97">
        <v>0.8444815</v>
      </c>
      <c r="AKO97">
        <v>0.84331400000000001</v>
      </c>
      <c r="AKP97">
        <v>0.84224779999999999</v>
      </c>
      <c r="AKQ97">
        <v>0.8410609</v>
      </c>
      <c r="AKR97">
        <v>0.83978070000000005</v>
      </c>
      <c r="AKS97">
        <v>0.83874649999999995</v>
      </c>
      <c r="AKT97">
        <v>0.83777959999999996</v>
      </c>
      <c r="AKU97">
        <v>0.83671019999999996</v>
      </c>
      <c r="AKV97">
        <v>0.83558650000000001</v>
      </c>
      <c r="AKW97">
        <v>0.83459099999999997</v>
      </c>
      <c r="AKX97">
        <v>0.83356399999999997</v>
      </c>
      <c r="AKY97">
        <v>0.83249569999999995</v>
      </c>
      <c r="AKZ97">
        <v>0.83144940000000001</v>
      </c>
      <c r="ALA97">
        <v>0.83048829999999996</v>
      </c>
      <c r="ALB97">
        <v>0.82947510000000002</v>
      </c>
      <c r="ALC97">
        <v>0.82841759999999998</v>
      </c>
      <c r="ALD97">
        <v>0.82738429999999996</v>
      </c>
      <c r="ALE97">
        <v>0.82654859999999997</v>
      </c>
      <c r="ALF97">
        <v>0.82567259999999998</v>
      </c>
      <c r="ALG97">
        <v>0.82473799999999997</v>
      </c>
      <c r="ALH97">
        <v>0.8235616</v>
      </c>
      <c r="ALI97">
        <v>0.82258960000000003</v>
      </c>
      <c r="ALJ97">
        <v>0.8218879</v>
      </c>
      <c r="ALK97">
        <v>0.82107289999999999</v>
      </c>
      <c r="ALL97">
        <v>0.82005950000000005</v>
      </c>
      <c r="ALM97">
        <v>0.81921200000000005</v>
      </c>
      <c r="ALN97">
        <v>0.81840049999999998</v>
      </c>
      <c r="ALO97">
        <v>0.81764300000000001</v>
      </c>
      <c r="ALP97">
        <v>0.81682739999999998</v>
      </c>
      <c r="ALQ97">
        <v>0.81599330000000003</v>
      </c>
      <c r="ALR97">
        <v>0.81506500000000004</v>
      </c>
      <c r="ALS97">
        <v>0.81431350000000002</v>
      </c>
      <c r="ALT97">
        <v>0.81357930000000001</v>
      </c>
      <c r="ALU97">
        <v>0.81279500000000005</v>
      </c>
      <c r="ALV97">
        <v>0.81202909999999995</v>
      </c>
      <c r="ALW97">
        <v>0.81125219999999998</v>
      </c>
      <c r="ALX97">
        <v>0.81048319999999996</v>
      </c>
      <c r="ALY97">
        <v>0.80981289999999995</v>
      </c>
      <c r="ALZ97">
        <v>0.80904339999999997</v>
      </c>
      <c r="AMA97">
        <v>0.80842999999999998</v>
      </c>
      <c r="AMB97">
        <v>0.80790430000000002</v>
      </c>
      <c r="AMC97">
        <v>0.80729070000000003</v>
      </c>
      <c r="AMD97">
        <v>0.80669849999999999</v>
      </c>
      <c r="AME97">
        <v>0.80623639999999996</v>
      </c>
      <c r="AMF97">
        <v>0.80561159999999998</v>
      </c>
      <c r="AMG97">
        <v>0.80512879999999998</v>
      </c>
      <c r="AMH97">
        <v>0.80470770000000003</v>
      </c>
      <c r="AMI97">
        <v>0.80426500000000001</v>
      </c>
      <c r="AMJ97">
        <v>0.8038208</v>
      </c>
      <c r="AMK97">
        <v>0.80340619999999996</v>
      </c>
      <c r="AML97">
        <v>0.80303840000000004</v>
      </c>
      <c r="AMM97">
        <v>0.80272140000000003</v>
      </c>
      <c r="AMN97">
        <v>0.80235069999999997</v>
      </c>
      <c r="AMO97">
        <v>0.80204189999999997</v>
      </c>
      <c r="AMP97">
        <v>0.80173019999999995</v>
      </c>
      <c r="AMQ97">
        <v>0.80137329999999996</v>
      </c>
      <c r="AMR97">
        <v>0.80089929999999998</v>
      </c>
      <c r="AMS97">
        <v>0.80047699999999999</v>
      </c>
      <c r="AMT97">
        <v>0.80015530000000001</v>
      </c>
      <c r="AMU97">
        <v>0.79979849999999997</v>
      </c>
      <c r="AMV97">
        <v>0.79943160000000002</v>
      </c>
      <c r="AMW97">
        <v>0.79909839999999999</v>
      </c>
      <c r="AMX97">
        <v>0.79874889999999998</v>
      </c>
      <c r="AMY97">
        <v>0.79844669999999995</v>
      </c>
      <c r="AMZ97">
        <v>0.79809330000000001</v>
      </c>
      <c r="ANA97">
        <v>0.7977862</v>
      </c>
      <c r="ANB97">
        <v>0.79744729999999997</v>
      </c>
      <c r="ANC97">
        <v>0.7971106</v>
      </c>
      <c r="AND97">
        <v>0.79681170000000001</v>
      </c>
      <c r="ANE97">
        <v>0.79650650000000001</v>
      </c>
      <c r="ANF97">
        <v>0.79619410000000002</v>
      </c>
      <c r="ANG97">
        <v>0.79598290000000005</v>
      </c>
      <c r="ANH97">
        <v>0.79572120000000002</v>
      </c>
      <c r="ANI97">
        <v>0.79544590000000004</v>
      </c>
      <c r="ANJ97">
        <v>0.79519919999999999</v>
      </c>
      <c r="ANK97">
        <v>0.79513599999999995</v>
      </c>
      <c r="ANL97">
        <v>0.79504439999999998</v>
      </c>
      <c r="ANM97">
        <v>0.79512629999999995</v>
      </c>
      <c r="ANN97">
        <v>0.79516509999999996</v>
      </c>
      <c r="ANO97">
        <v>0.79532860000000005</v>
      </c>
      <c r="ANP97">
        <v>0.79552330000000004</v>
      </c>
      <c r="ANQ97">
        <v>0.79576449999999999</v>
      </c>
      <c r="ANR97">
        <v>0.79604969999999997</v>
      </c>
      <c r="ANS97">
        <v>0.79641530000000005</v>
      </c>
      <c r="ANT97">
        <v>0.7967784</v>
      </c>
      <c r="ANU97">
        <v>0.79726209999999997</v>
      </c>
      <c r="ANV97">
        <v>0.79771130000000001</v>
      </c>
      <c r="ANW97">
        <v>0.79823690000000003</v>
      </c>
      <c r="ANX97">
        <v>0.79875130000000005</v>
      </c>
      <c r="ANY97">
        <v>0.79930069999999998</v>
      </c>
      <c r="ANZ97">
        <v>0.79979290000000003</v>
      </c>
      <c r="AOA97">
        <v>0.80037389999999997</v>
      </c>
      <c r="AOB97">
        <v>0.80087200000000003</v>
      </c>
      <c r="AOC97">
        <v>0.80147369999999996</v>
      </c>
      <c r="AOD97">
        <v>0.80212810000000001</v>
      </c>
      <c r="AOE97">
        <v>0.80287180000000002</v>
      </c>
      <c r="AOF97">
        <v>0.80353140000000001</v>
      </c>
      <c r="AOG97">
        <v>0.80441790000000002</v>
      </c>
      <c r="AOH97">
        <v>0.80533589999999999</v>
      </c>
      <c r="AOI97">
        <v>0.80630639999999998</v>
      </c>
      <c r="AOJ97">
        <v>0.80733410000000005</v>
      </c>
      <c r="AOK97">
        <v>0.8086084</v>
      </c>
      <c r="AOL97">
        <v>0.80980019999999997</v>
      </c>
      <c r="AOM97">
        <v>0.81091899999999995</v>
      </c>
      <c r="AON97">
        <v>0.8120098</v>
      </c>
      <c r="AOO97">
        <v>0.81304200000000004</v>
      </c>
      <c r="AOP97">
        <v>0.81406529999999999</v>
      </c>
      <c r="AOQ97">
        <v>0.81528900000000004</v>
      </c>
      <c r="AOR97">
        <v>0.81644910000000004</v>
      </c>
      <c r="AOS97">
        <v>0.8176213</v>
      </c>
      <c r="AOT97">
        <v>0.81874060000000004</v>
      </c>
      <c r="AOU97">
        <v>0.81990839999999998</v>
      </c>
      <c r="AOV97">
        <v>0.82118840000000004</v>
      </c>
      <c r="AOW97">
        <v>0.82248069999999995</v>
      </c>
      <c r="AOX97">
        <v>0.82366289999999998</v>
      </c>
      <c r="AOY97">
        <v>0.82498349999999998</v>
      </c>
      <c r="AOZ97">
        <v>0.82628080000000004</v>
      </c>
      <c r="APA97">
        <v>0.82759720000000003</v>
      </c>
      <c r="APB97">
        <v>0.82888910000000005</v>
      </c>
      <c r="APC97">
        <v>0.83026789999999995</v>
      </c>
      <c r="APD97">
        <v>0.83167429999999998</v>
      </c>
      <c r="APE97">
        <v>0.8332098</v>
      </c>
      <c r="APF97">
        <v>0.83479499999999995</v>
      </c>
      <c r="APG97">
        <v>0.83643520000000005</v>
      </c>
      <c r="APH97">
        <v>0.83825430000000001</v>
      </c>
      <c r="API97">
        <v>0.84002719999999997</v>
      </c>
      <c r="APJ97">
        <v>0.84096590000000004</v>
      </c>
      <c r="APK97">
        <v>0.84086380000000005</v>
      </c>
      <c r="APL97">
        <v>0.84009029999999996</v>
      </c>
      <c r="APM97">
        <v>0.83943190000000001</v>
      </c>
      <c r="APN97">
        <v>0.83902969999999999</v>
      </c>
      <c r="APO97">
        <v>0.83912180000000003</v>
      </c>
      <c r="APP97">
        <v>0.83945000000000003</v>
      </c>
      <c r="APQ97">
        <v>0.84006069999999999</v>
      </c>
      <c r="APR97">
        <v>0.84085449999999995</v>
      </c>
      <c r="APS97">
        <v>0.84191970000000005</v>
      </c>
      <c r="APT97">
        <v>0.84304140000000005</v>
      </c>
      <c r="APU97">
        <v>0.84435700000000002</v>
      </c>
      <c r="APV97">
        <v>0.84559419999999996</v>
      </c>
      <c r="APW97">
        <v>0.84673149999999997</v>
      </c>
      <c r="APX97">
        <v>0.84798899999999999</v>
      </c>
      <c r="APY97">
        <v>0.8495878</v>
      </c>
      <c r="APZ97">
        <v>0.85124920000000004</v>
      </c>
      <c r="AQA97">
        <v>0.85282990000000003</v>
      </c>
      <c r="AQB97">
        <v>0.85437079999999999</v>
      </c>
      <c r="AQC97">
        <v>0.85603200000000002</v>
      </c>
      <c r="AQD97">
        <v>0.85772079999999995</v>
      </c>
      <c r="AQE97">
        <v>0.85937390000000002</v>
      </c>
      <c r="AQF97">
        <v>0.86095790000000005</v>
      </c>
      <c r="AQG97">
        <v>0.86251880000000003</v>
      </c>
      <c r="AQH97">
        <v>0.86404619999999999</v>
      </c>
      <c r="AQI97">
        <v>0.86562609999999995</v>
      </c>
      <c r="AQJ97">
        <v>0.86711590000000005</v>
      </c>
      <c r="AQK97">
        <v>0.86884640000000002</v>
      </c>
      <c r="AQL97">
        <v>0.87028859999999997</v>
      </c>
      <c r="AQM97">
        <v>0.87136409999999997</v>
      </c>
      <c r="AQN97">
        <v>0.87204720000000002</v>
      </c>
      <c r="AQO97">
        <v>0.87254699999999996</v>
      </c>
      <c r="AQP97">
        <v>0.87306709999999998</v>
      </c>
      <c r="AQQ97">
        <v>0.87371699999999997</v>
      </c>
      <c r="AQR97">
        <v>0.87438959999999999</v>
      </c>
      <c r="AQS97">
        <v>0.87517829999999996</v>
      </c>
      <c r="AQT97">
        <v>0.87586160000000002</v>
      </c>
      <c r="AQU97">
        <v>0.87665040000000005</v>
      </c>
      <c r="AQV97">
        <v>0.87736619999999998</v>
      </c>
      <c r="AQW97">
        <v>0.8780249</v>
      </c>
      <c r="AQX97">
        <v>0.87852019999999997</v>
      </c>
      <c r="AQY97">
        <v>0.87903799999999999</v>
      </c>
      <c r="AQZ97">
        <v>0.87939699999999998</v>
      </c>
      <c r="ARA97">
        <v>0.87981770000000004</v>
      </c>
      <c r="ARB97">
        <v>0.88019369999999997</v>
      </c>
      <c r="ARC97">
        <v>0.8805712</v>
      </c>
      <c r="ARD97">
        <v>0.88071319999999997</v>
      </c>
      <c r="ARE97">
        <v>0.88100670000000003</v>
      </c>
      <c r="ARF97">
        <v>0.88118589999999997</v>
      </c>
      <c r="ARG97">
        <v>0.88137160000000003</v>
      </c>
      <c r="ARH97">
        <v>0.88137690000000002</v>
      </c>
      <c r="ARI97">
        <v>0.88144809999999996</v>
      </c>
      <c r="ARJ97">
        <v>0.88128410000000001</v>
      </c>
      <c r="ARK97">
        <v>0.88124979999999997</v>
      </c>
      <c r="ARL97">
        <v>0.88120310000000002</v>
      </c>
      <c r="ARM97">
        <v>0.88118549999999995</v>
      </c>
      <c r="ARN97">
        <v>0.88094680000000003</v>
      </c>
      <c r="ARO97">
        <v>0.88054279999999996</v>
      </c>
      <c r="ARP97">
        <v>0.88012979999999996</v>
      </c>
      <c r="ARQ97">
        <v>0.87995849999999998</v>
      </c>
      <c r="ARR97">
        <v>0.87989600000000001</v>
      </c>
      <c r="ARS97">
        <v>0.87945910000000005</v>
      </c>
      <c r="ART97">
        <v>0.87903790000000004</v>
      </c>
      <c r="ARU97">
        <v>0.87899649999999996</v>
      </c>
      <c r="ARV97">
        <v>0.87870729999999997</v>
      </c>
      <c r="ARW97">
        <v>0.87836329999999996</v>
      </c>
      <c r="ARX97">
        <v>0.87808410000000003</v>
      </c>
      <c r="ARY97">
        <v>0.87805420000000001</v>
      </c>
      <c r="ARZ97">
        <v>0.87787099999999996</v>
      </c>
      <c r="ASA97">
        <v>0.87755419999999995</v>
      </c>
      <c r="ASB97">
        <v>0.87761500000000003</v>
      </c>
      <c r="ASC97">
        <v>0.8778049</v>
      </c>
      <c r="ASD97">
        <v>0.8775345</v>
      </c>
      <c r="ASE97">
        <v>0.87699769999999999</v>
      </c>
      <c r="ASF97">
        <v>0.87713410000000003</v>
      </c>
      <c r="ASG97">
        <v>0.87794459999999996</v>
      </c>
      <c r="ASH97">
        <v>0.87826919999999997</v>
      </c>
      <c r="ASI97">
        <v>0.87787090000000001</v>
      </c>
      <c r="ASJ97">
        <v>0.87785170000000001</v>
      </c>
      <c r="ASK97">
        <v>0.87841599999999997</v>
      </c>
      <c r="ASL97">
        <v>0.87855419999999995</v>
      </c>
      <c r="ASM97">
        <v>0.87903330000000002</v>
      </c>
      <c r="ASN97">
        <v>0.87975650000000005</v>
      </c>
      <c r="ASO97">
        <v>0.88088379999999999</v>
      </c>
      <c r="ASP97">
        <v>0.88118819999999998</v>
      </c>
      <c r="ASQ97">
        <v>0.88158380000000003</v>
      </c>
      <c r="ASR97">
        <v>0.88254299999999997</v>
      </c>
      <c r="ASS97">
        <v>0.88426249999999995</v>
      </c>
      <c r="AST97">
        <v>0.8855577</v>
      </c>
      <c r="ASU97">
        <v>0.88684739999999995</v>
      </c>
      <c r="ASV97">
        <v>0.88860119999999998</v>
      </c>
      <c r="ASW97">
        <v>0.89149659999999997</v>
      </c>
      <c r="ASX97">
        <v>0.89379710000000001</v>
      </c>
      <c r="ASY97">
        <v>0.89544670000000004</v>
      </c>
      <c r="ASZ97">
        <v>0.89722729999999995</v>
      </c>
      <c r="ATA97">
        <v>0.90113790000000005</v>
      </c>
      <c r="ATB97">
        <v>0.90495689999999995</v>
      </c>
      <c r="ATC97">
        <v>0.90872260000000005</v>
      </c>
      <c r="ATD97">
        <v>0.9123793</v>
      </c>
      <c r="ATE97">
        <v>0.91726280000000004</v>
      </c>
      <c r="ATF97">
        <v>0.92222850000000001</v>
      </c>
      <c r="ATG97">
        <v>0.92776550000000002</v>
      </c>
      <c r="ATH97">
        <v>0.93394710000000003</v>
      </c>
      <c r="ATI97">
        <v>0.93988570000000005</v>
      </c>
      <c r="ATJ97">
        <v>0.94779009999999997</v>
      </c>
      <c r="ATK97">
        <v>0.95590269999999999</v>
      </c>
      <c r="ATL97">
        <v>0.96407339999999997</v>
      </c>
      <c r="ATM97">
        <v>0.97355550000000002</v>
      </c>
      <c r="ATN97">
        <v>0.9828538</v>
      </c>
      <c r="ATO97">
        <v>0.99291479999999999</v>
      </c>
      <c r="ATP97">
        <v>1.0044999999999999</v>
      </c>
      <c r="ATQ97">
        <v>1.016165</v>
      </c>
      <c r="ATR97">
        <v>1.0294589999999999</v>
      </c>
      <c r="ATS97">
        <v>1.043479</v>
      </c>
      <c r="ATT97">
        <v>1.0586690000000001</v>
      </c>
      <c r="ATU97">
        <v>1.073618</v>
      </c>
      <c r="ATV97">
        <v>1.09015</v>
      </c>
      <c r="ATW97">
        <v>1.1075360000000001</v>
      </c>
      <c r="ATX97">
        <v>1.1243300000000001</v>
      </c>
      <c r="ATY97">
        <v>1.142272</v>
      </c>
      <c r="ATZ97">
        <v>1.1603870000000001</v>
      </c>
      <c r="AUA97">
        <v>1.178946</v>
      </c>
      <c r="AUB97">
        <v>1.1982269999999999</v>
      </c>
      <c r="AUC97">
        <v>1.2169000000000001</v>
      </c>
      <c r="AUD97">
        <v>1.235457</v>
      </c>
      <c r="AUE97">
        <v>1.2529539999999999</v>
      </c>
      <c r="AUF97">
        <v>1.271077</v>
      </c>
      <c r="AUG97">
        <v>1.2875509999999999</v>
      </c>
      <c r="AUH97">
        <v>1.3035030000000001</v>
      </c>
      <c r="AUI97">
        <v>1.3177410000000001</v>
      </c>
      <c r="AUJ97">
        <v>1.330865</v>
      </c>
      <c r="AUK97">
        <v>1.3420719999999999</v>
      </c>
      <c r="AUL97">
        <v>1.3528960000000001</v>
      </c>
      <c r="AUM97">
        <v>1.36269</v>
      </c>
      <c r="AUN97">
        <v>1.371445</v>
      </c>
      <c r="AUO97">
        <v>1.3787100000000001</v>
      </c>
      <c r="AUP97">
        <v>1.3855919999999999</v>
      </c>
      <c r="AUQ97">
        <v>1.3907160000000001</v>
      </c>
      <c r="AUR97">
        <v>1.3965019999999999</v>
      </c>
      <c r="AUS97">
        <v>1.400657</v>
      </c>
      <c r="AUT97">
        <v>1.4053009999999999</v>
      </c>
      <c r="AUU97">
        <v>1.4083570000000001</v>
      </c>
      <c r="AUV97">
        <v>1.411313</v>
      </c>
      <c r="AUW97">
        <v>1.413872</v>
      </c>
      <c r="AUX97">
        <v>1.4168860000000001</v>
      </c>
      <c r="AUY97">
        <v>1.4190579999999999</v>
      </c>
      <c r="AUZ97">
        <v>1.421392</v>
      </c>
      <c r="AVA97">
        <v>1.4226449999999999</v>
      </c>
      <c r="AVB97">
        <v>1.4246350000000001</v>
      </c>
      <c r="AVC97">
        <v>1.425176</v>
      </c>
      <c r="AVD97">
        <v>1.426323</v>
      </c>
      <c r="AVE97">
        <v>1.426866</v>
      </c>
      <c r="AVF97">
        <v>1.4273769999999999</v>
      </c>
      <c r="AVG97">
        <v>1.427497</v>
      </c>
      <c r="AVH97">
        <v>1.428671</v>
      </c>
      <c r="AVI97">
        <v>1.428191</v>
      </c>
      <c r="AVJ97">
        <v>1.4281250000000001</v>
      </c>
      <c r="AVK97">
        <v>1.4274640000000001</v>
      </c>
      <c r="AVL97">
        <v>1.427133</v>
      </c>
      <c r="AVM97">
        <v>1.4261550000000001</v>
      </c>
      <c r="AVN97">
        <v>1.4257040000000001</v>
      </c>
      <c r="AVO97">
        <v>1.4244209999999999</v>
      </c>
      <c r="AVP97">
        <v>1.4236009999999999</v>
      </c>
      <c r="AVQ97">
        <v>1.4219889999999999</v>
      </c>
      <c r="AVR97">
        <v>1.420898</v>
      </c>
      <c r="AVS97">
        <v>1.4195</v>
      </c>
      <c r="AVT97">
        <v>1.4181710000000001</v>
      </c>
      <c r="AVU97">
        <v>1.416167</v>
      </c>
      <c r="AVV97">
        <v>1.414784</v>
      </c>
      <c r="AVW97">
        <v>1.4128019999999999</v>
      </c>
      <c r="AVX97">
        <v>1.411267</v>
      </c>
      <c r="AVY97">
        <v>1.4093260000000001</v>
      </c>
      <c r="AVZ97">
        <v>1.407402</v>
      </c>
      <c r="AWA97">
        <v>1.4050609999999999</v>
      </c>
      <c r="AWB97">
        <v>1.402935</v>
      </c>
      <c r="AWC97">
        <v>1.400301</v>
      </c>
      <c r="AWD97">
        <v>1.3984110000000001</v>
      </c>
      <c r="AWE97">
        <v>1.3959029999999999</v>
      </c>
      <c r="AWF97">
        <v>1.393408</v>
      </c>
      <c r="AWG97">
        <v>1.3907639999999999</v>
      </c>
      <c r="AWH97">
        <v>1.3887430000000001</v>
      </c>
      <c r="AWI97">
        <v>1.3861509999999999</v>
      </c>
      <c r="AWJ97">
        <v>1.383704</v>
      </c>
      <c r="AWK97">
        <v>1.380574</v>
      </c>
      <c r="AWL97">
        <v>1.3782449999999999</v>
      </c>
      <c r="AWM97">
        <v>1.375257</v>
      </c>
      <c r="AWN97">
        <v>1.372579</v>
      </c>
      <c r="AWO97">
        <v>1.369621</v>
      </c>
      <c r="AWP97">
        <v>1.367359</v>
      </c>
      <c r="AWQ97">
        <v>1.3643149999999999</v>
      </c>
      <c r="AWR97">
        <v>1.3612919999999999</v>
      </c>
      <c r="AWS97">
        <v>1.357963</v>
      </c>
      <c r="AWT97">
        <v>1.355251</v>
      </c>
      <c r="AWU97">
        <v>1.3520209999999999</v>
      </c>
      <c r="AWV97">
        <v>1.3492500000000001</v>
      </c>
      <c r="AWW97">
        <v>1.346061</v>
      </c>
      <c r="AWX97">
        <v>1.3428990000000001</v>
      </c>
      <c r="AWY97">
        <v>1.339629</v>
      </c>
      <c r="AWZ97">
        <v>1.3367690000000001</v>
      </c>
      <c r="AXA97">
        <v>1.333375</v>
      </c>
      <c r="AXB97">
        <v>1.3305309999999999</v>
      </c>
      <c r="AXC97">
        <v>1.3272900000000001</v>
      </c>
      <c r="AXD97">
        <v>1.324203</v>
      </c>
      <c r="AXE97">
        <v>1.3209360000000001</v>
      </c>
      <c r="AXF97">
        <v>1.3180449999999999</v>
      </c>
      <c r="AXG97">
        <v>1.3150360000000001</v>
      </c>
      <c r="AXH97">
        <v>1.3122590000000001</v>
      </c>
      <c r="AXI97">
        <v>1.3090679999999999</v>
      </c>
      <c r="AXJ97">
        <v>1.306108</v>
      </c>
      <c r="AXK97">
        <v>1.302951</v>
      </c>
      <c r="AXL97">
        <v>1.29996</v>
      </c>
      <c r="AXM97">
        <v>1.2967420000000001</v>
      </c>
      <c r="AXN97">
        <v>1.294019</v>
      </c>
      <c r="AXO97">
        <v>1.2908630000000001</v>
      </c>
      <c r="AXP97">
        <v>1.288216</v>
      </c>
      <c r="AXQ97">
        <v>1.2852710000000001</v>
      </c>
      <c r="AXR97">
        <v>1.282672</v>
      </c>
      <c r="AXS97">
        <v>1.279693</v>
      </c>
      <c r="AXT97">
        <v>1.276918</v>
      </c>
      <c r="AXU97">
        <v>1.273992</v>
      </c>
      <c r="AXV97">
        <v>1.271353</v>
      </c>
      <c r="AXW97">
        <v>1.268492</v>
      </c>
      <c r="AXX97">
        <v>1.2659689999999999</v>
      </c>
      <c r="AXY97">
        <v>1.2630269999999999</v>
      </c>
      <c r="AXZ97">
        <v>1.2603679999999999</v>
      </c>
      <c r="AYA97">
        <v>1.257711</v>
      </c>
      <c r="AYB97">
        <v>1.2549840000000001</v>
      </c>
      <c r="AYC97">
        <v>1.2521690000000001</v>
      </c>
      <c r="AYD97">
        <v>1.2499340000000001</v>
      </c>
      <c r="AYE97">
        <v>1.2473179999999999</v>
      </c>
      <c r="AYF97">
        <v>1.245055</v>
      </c>
      <c r="AYG97">
        <v>1.242459</v>
      </c>
      <c r="AYH97">
        <v>1.240043</v>
      </c>
      <c r="AYI97">
        <v>1.2374289999999999</v>
      </c>
      <c r="AYJ97">
        <v>1.23525</v>
      </c>
      <c r="AYK97">
        <v>1.232456</v>
      </c>
      <c r="AYL97">
        <v>1.229889</v>
      </c>
      <c r="AYM97">
        <v>1.2272510000000001</v>
      </c>
      <c r="AYN97">
        <v>1.225225</v>
      </c>
      <c r="AYO97">
        <v>1.2229589999999999</v>
      </c>
      <c r="AYP97">
        <v>1.220216</v>
      </c>
      <c r="AYQ97">
        <v>1.217411</v>
      </c>
      <c r="AYR97">
        <v>1.2151069999999999</v>
      </c>
      <c r="AYS97">
        <v>1.212493</v>
      </c>
      <c r="AYT97">
        <v>1.2102820000000001</v>
      </c>
      <c r="AYU97">
        <v>1.207913</v>
      </c>
      <c r="AYV97">
        <v>1.2056770000000001</v>
      </c>
      <c r="AYW97">
        <v>1.2031080000000001</v>
      </c>
      <c r="AYX97">
        <v>1.20069</v>
      </c>
      <c r="AYY97">
        <v>1.1979930000000001</v>
      </c>
      <c r="AYZ97">
        <v>1.195756</v>
      </c>
      <c r="AZA97">
        <v>1.1932689999999999</v>
      </c>
      <c r="AZB97">
        <v>1.1908859999999999</v>
      </c>
      <c r="AZC97">
        <v>1.1883280000000001</v>
      </c>
      <c r="AZD97">
        <v>1.1861839999999999</v>
      </c>
      <c r="AZE97">
        <v>1.1838340000000001</v>
      </c>
      <c r="AZF97">
        <v>1.181476</v>
      </c>
      <c r="AZG97">
        <v>1.1789810000000001</v>
      </c>
      <c r="AZH97">
        <v>1.176749</v>
      </c>
      <c r="AZI97">
        <v>1.1742680000000001</v>
      </c>
      <c r="AZJ97">
        <v>1.1720969999999999</v>
      </c>
      <c r="AZK97">
        <v>1.169762</v>
      </c>
      <c r="AZL97">
        <v>1.167567</v>
      </c>
      <c r="AZM97">
        <v>1.165127</v>
      </c>
      <c r="AZN97">
        <v>1.16299</v>
      </c>
      <c r="AZO97">
        <v>1.16066</v>
      </c>
      <c r="AZP97">
        <v>1.158444</v>
      </c>
      <c r="AZQ97">
        <v>1.1561650000000001</v>
      </c>
      <c r="AZR97">
        <v>1.1541650000000001</v>
      </c>
      <c r="AZS97">
        <v>1.151983</v>
      </c>
      <c r="AZT97">
        <v>1.150126</v>
      </c>
      <c r="AZU97">
        <v>1.1479429999999999</v>
      </c>
      <c r="AZV97">
        <v>1.145967</v>
      </c>
      <c r="AZW97">
        <v>1.1439790000000001</v>
      </c>
      <c r="AZX97">
        <v>1.142055</v>
      </c>
      <c r="AZY97">
        <v>1.1399969999999999</v>
      </c>
      <c r="AZZ97">
        <v>1.1383300000000001</v>
      </c>
      <c r="BAA97">
        <v>1.1364540000000001</v>
      </c>
      <c r="BAB97">
        <v>1.134603</v>
      </c>
      <c r="BAC97">
        <v>1.1326560000000001</v>
      </c>
      <c r="BAD97">
        <v>1.1310389999999999</v>
      </c>
      <c r="BAE97">
        <v>1.129243</v>
      </c>
      <c r="BAF97">
        <v>1.1274500000000001</v>
      </c>
      <c r="BAG97">
        <v>1.1253960000000001</v>
      </c>
      <c r="BAH97">
        <v>1.123812</v>
      </c>
      <c r="BAI97">
        <v>1.1219939999999999</v>
      </c>
      <c r="BAJ97">
        <v>1.1201190000000001</v>
      </c>
      <c r="BAK97">
        <v>1.1179859999999999</v>
      </c>
      <c r="BAL97">
        <v>1.1161989999999999</v>
      </c>
      <c r="BAM97">
        <v>1.114404</v>
      </c>
      <c r="BAN97">
        <v>1.112722</v>
      </c>
      <c r="BAO97">
        <v>1.1107689999999999</v>
      </c>
      <c r="BAP97">
        <v>1.1091660000000001</v>
      </c>
      <c r="BAQ97">
        <v>1.1073440000000001</v>
      </c>
      <c r="BAR97">
        <v>1.1057509999999999</v>
      </c>
      <c r="BAS97">
        <v>1.104009</v>
      </c>
      <c r="BAT97">
        <v>1.1025039999999999</v>
      </c>
      <c r="BAU97">
        <v>1.100822</v>
      </c>
      <c r="BAV97">
        <v>1.0993539999999999</v>
      </c>
      <c r="BAW97">
        <v>1.097791</v>
      </c>
      <c r="BAX97">
        <v>1.096381</v>
      </c>
      <c r="BAY97">
        <v>1.094948</v>
      </c>
      <c r="BAZ97">
        <v>1.093696</v>
      </c>
      <c r="BBA97">
        <v>1.09222</v>
      </c>
      <c r="BBB97">
        <v>1.090848</v>
      </c>
      <c r="BBC97">
        <v>1.0891439999999999</v>
      </c>
      <c r="BBD97">
        <v>1.087939</v>
      </c>
      <c r="BBE97">
        <v>1.086778</v>
      </c>
      <c r="BBF97">
        <v>1.0857239999999999</v>
      </c>
      <c r="BBG97">
        <v>1.0844720000000001</v>
      </c>
      <c r="BBH97">
        <v>1.0833079999999999</v>
      </c>
      <c r="BBI97">
        <v>1.082052</v>
      </c>
      <c r="BBJ97">
        <v>1.081196</v>
      </c>
      <c r="BBK97">
        <v>1.080141</v>
      </c>
      <c r="BBL97">
        <v>1.0792630000000001</v>
      </c>
      <c r="BBM97">
        <v>1.078319</v>
      </c>
      <c r="BBN97">
        <v>1.077536</v>
      </c>
      <c r="BBO97">
        <v>1.0766560000000001</v>
      </c>
      <c r="BBP97">
        <v>1.0759110000000001</v>
      </c>
      <c r="BBQ97">
        <v>1.0752250000000001</v>
      </c>
      <c r="BBR97">
        <v>1.0748519999999999</v>
      </c>
      <c r="BBS97">
        <v>1.07419</v>
      </c>
      <c r="BBT97">
        <v>1.0736619999999999</v>
      </c>
      <c r="BBU97">
        <v>1.0732630000000001</v>
      </c>
      <c r="BBV97">
        <v>1.07324</v>
      </c>
      <c r="BBW97">
        <v>1.073026</v>
      </c>
      <c r="BBX97">
        <v>1.0728390000000001</v>
      </c>
      <c r="BBY97">
        <v>1.0726519999999999</v>
      </c>
      <c r="BBZ97">
        <v>1.072894</v>
      </c>
      <c r="BCA97">
        <v>1.0732330000000001</v>
      </c>
      <c r="BCB97">
        <v>1.0737989999999999</v>
      </c>
      <c r="BCC97">
        <v>1.074246</v>
      </c>
      <c r="BCD97">
        <v>1.075075</v>
      </c>
      <c r="BCE97">
        <v>1.07599</v>
      </c>
      <c r="BCF97">
        <v>1.077083</v>
      </c>
      <c r="BCG97">
        <v>1.078044</v>
      </c>
      <c r="BCH97">
        <v>1.07931</v>
      </c>
      <c r="BCI97">
        <v>1.0806249999999999</v>
      </c>
      <c r="BCJ97">
        <v>1.0823100000000001</v>
      </c>
      <c r="BCK97">
        <v>1.084036</v>
      </c>
      <c r="BCL97">
        <v>1.0859700000000001</v>
      </c>
      <c r="BCM97">
        <v>1.0875140000000001</v>
      </c>
      <c r="BCN97">
        <v>1.0890359999999999</v>
      </c>
      <c r="BCO97">
        <v>1.090349</v>
      </c>
      <c r="BCP97">
        <v>1.0919700000000001</v>
      </c>
      <c r="BCQ97">
        <v>1.0935569999999999</v>
      </c>
      <c r="BCR97">
        <v>1.095299</v>
      </c>
      <c r="BCS97">
        <v>1.097404</v>
      </c>
      <c r="BCT97">
        <v>1.1001879999999999</v>
      </c>
      <c r="BCU97">
        <v>1.1030420000000001</v>
      </c>
      <c r="BCV97">
        <v>1.1062339999999999</v>
      </c>
      <c r="BCW97">
        <v>1.1092379999999999</v>
      </c>
      <c r="BCX97">
        <v>1.1125430000000001</v>
      </c>
      <c r="BCY97">
        <v>1.1157459999999999</v>
      </c>
      <c r="BCZ97">
        <v>1.11904</v>
      </c>
      <c r="BDA97">
        <v>1.1222220000000001</v>
      </c>
      <c r="BDB97">
        <v>1.1252960000000001</v>
      </c>
      <c r="BDC97">
        <v>1.1278600000000001</v>
      </c>
      <c r="BDD97">
        <v>1.1306290000000001</v>
      </c>
      <c r="BDE97">
        <v>1.1332260000000001</v>
      </c>
      <c r="BDF97">
        <v>1.136244</v>
      </c>
      <c r="BDG97">
        <v>1.1390389999999999</v>
      </c>
      <c r="BDH97">
        <v>1.1420779999999999</v>
      </c>
      <c r="BDI97">
        <v>1.145214</v>
      </c>
      <c r="BDJ97">
        <v>1.148825</v>
      </c>
      <c r="BDK97">
        <v>1.152401</v>
      </c>
      <c r="BDL97">
        <v>1.156649</v>
      </c>
      <c r="BDM97">
        <v>1.1611739999999999</v>
      </c>
      <c r="BDN97">
        <v>1.166293</v>
      </c>
      <c r="BDO97">
        <v>1.1717820000000001</v>
      </c>
      <c r="BDP97">
        <v>1.177692</v>
      </c>
      <c r="BDQ97">
        <v>1.1826650000000001</v>
      </c>
      <c r="BDR97">
        <v>1.1869510000000001</v>
      </c>
      <c r="BDS97">
        <v>1.1904090000000001</v>
      </c>
      <c r="BDT97">
        <v>1.194591</v>
      </c>
      <c r="BDU97">
        <v>1.199837</v>
      </c>
      <c r="BDV97">
        <v>1.2055910000000001</v>
      </c>
      <c r="BDW97">
        <v>1.2055800000000001</v>
      </c>
      <c r="BDX97">
        <v>1.1995979999999999</v>
      </c>
      <c r="BDY97">
        <v>1.1949700000000001</v>
      </c>
      <c r="BDZ97">
        <v>1.194161</v>
      </c>
      <c r="BEA97">
        <v>1.1949190000000001</v>
      </c>
      <c r="BEB97">
        <v>1.196963</v>
      </c>
      <c r="BEC97">
        <v>1.199533</v>
      </c>
      <c r="BED97">
        <v>1.2025269999999999</v>
      </c>
      <c r="BEE97">
        <v>1.205465</v>
      </c>
      <c r="BEF97">
        <v>1.2092130000000001</v>
      </c>
      <c r="BEG97">
        <v>1.212877</v>
      </c>
      <c r="BEH97">
        <v>1.2168410000000001</v>
      </c>
      <c r="BEI97">
        <v>1.2208110000000001</v>
      </c>
      <c r="BEJ97">
        <v>1.2251190000000001</v>
      </c>
      <c r="BEK97">
        <v>1.229536</v>
      </c>
      <c r="BEL97">
        <v>1.2344949999999999</v>
      </c>
      <c r="BEM97">
        <v>1.23932</v>
      </c>
      <c r="BEN97">
        <v>1.2444580000000001</v>
      </c>
      <c r="BEO97">
        <v>1.2474959999999999</v>
      </c>
      <c r="BEP97">
        <v>1.2472510000000001</v>
      </c>
      <c r="BEQ97">
        <v>1.2465040000000001</v>
      </c>
      <c r="BER97">
        <v>1.2477609999999999</v>
      </c>
      <c r="BES97">
        <v>1.2501599999999999</v>
      </c>
      <c r="BET97">
        <v>1.253528</v>
      </c>
      <c r="BEU97">
        <v>1.2566889999999999</v>
      </c>
      <c r="BEV97">
        <v>1.2598199999999999</v>
      </c>
      <c r="BEW97">
        <v>1.262675</v>
      </c>
      <c r="BEX97">
        <v>1.2656959999999999</v>
      </c>
      <c r="BEY97">
        <v>1.268292</v>
      </c>
      <c r="BEZ97">
        <v>1.271139</v>
      </c>
      <c r="BFA97">
        <v>1.274057</v>
      </c>
      <c r="BFB97">
        <v>1.2774460000000001</v>
      </c>
      <c r="BFC97">
        <v>1.2807679999999999</v>
      </c>
      <c r="BFD97">
        <v>1.2840579999999999</v>
      </c>
      <c r="BFE97">
        <v>1.2868489999999999</v>
      </c>
      <c r="BFF97">
        <v>1.2896460000000001</v>
      </c>
      <c r="BFG97">
        <v>1.2921339999999999</v>
      </c>
      <c r="BFH97">
        <v>1.2951459999999999</v>
      </c>
      <c r="BFI97">
        <v>1.297936</v>
      </c>
      <c r="BFJ97">
        <v>1.3007500000000001</v>
      </c>
      <c r="BFK97">
        <v>1.3031630000000001</v>
      </c>
      <c r="BFL97">
        <v>1.3062419999999999</v>
      </c>
      <c r="BFM97">
        <v>1.308821</v>
      </c>
      <c r="BFN97">
        <v>1.3117019999999999</v>
      </c>
      <c r="BFO97">
        <v>1.314648</v>
      </c>
      <c r="BFP97">
        <v>1.318038</v>
      </c>
      <c r="BFQ97">
        <v>1.3210580000000001</v>
      </c>
      <c r="BFR97">
        <v>1.3242560000000001</v>
      </c>
      <c r="BFS97">
        <v>1.327342</v>
      </c>
      <c r="BFT97">
        <v>1.3305210000000001</v>
      </c>
      <c r="BFU97">
        <v>1.3335729999999999</v>
      </c>
      <c r="BFV97">
        <v>1.3369899999999999</v>
      </c>
      <c r="BFW97">
        <v>1.3402799999999999</v>
      </c>
      <c r="BFX97">
        <v>1.343496</v>
      </c>
      <c r="BFY97">
        <v>1.346703</v>
      </c>
      <c r="BFZ97">
        <v>1.3504499999999999</v>
      </c>
      <c r="BGA97">
        <v>1.353604</v>
      </c>
      <c r="BGB97">
        <v>1.3571420000000001</v>
      </c>
      <c r="BGC97">
        <v>1.360247</v>
      </c>
      <c r="BGD97">
        <v>1.363437</v>
      </c>
      <c r="BGE97">
        <v>1.366805</v>
      </c>
      <c r="BGF97">
        <v>1.36978</v>
      </c>
      <c r="BGG97">
        <v>1.3720840000000001</v>
      </c>
      <c r="BGH97">
        <v>1.3754420000000001</v>
      </c>
      <c r="BGI97">
        <v>1.3787389999999999</v>
      </c>
      <c r="BGJ97">
        <v>1.381926</v>
      </c>
      <c r="BGK97">
        <v>1.3849689999999999</v>
      </c>
      <c r="BGL97">
        <v>1.3885749999999999</v>
      </c>
      <c r="BGM97">
        <v>1.3916230000000001</v>
      </c>
      <c r="BGN97">
        <v>1.3949389999999999</v>
      </c>
      <c r="BGO97">
        <v>1.3975770000000001</v>
      </c>
      <c r="BGP97">
        <v>1.400539</v>
      </c>
      <c r="BGQ97">
        <v>1.4031039999999999</v>
      </c>
      <c r="BGR97">
        <v>1.405451</v>
      </c>
      <c r="BGS97">
        <v>1.407518</v>
      </c>
      <c r="BGT97">
        <v>1.4098949999999999</v>
      </c>
      <c r="BGU97">
        <v>1.4120410000000001</v>
      </c>
      <c r="BGV97">
        <v>1.4146240000000001</v>
      </c>
      <c r="BGW97">
        <v>1.416755</v>
      </c>
      <c r="BGX97">
        <v>1.418118</v>
      </c>
      <c r="BGY97">
        <v>1.4191419999999999</v>
      </c>
      <c r="BGZ97">
        <v>1.420399</v>
      </c>
      <c r="BHA97">
        <v>1.421654</v>
      </c>
      <c r="BHB97">
        <v>1.4235819999999999</v>
      </c>
      <c r="BHC97" t="s">
        <v>5</v>
      </c>
    </row>
    <row r="98" spans="1:1563" x14ac:dyDescent="0.35">
      <c r="A98">
        <f t="shared" si="1"/>
        <v>97</v>
      </c>
      <c r="B98" t="s">
        <v>5</v>
      </c>
      <c r="C98">
        <v>20.815000000000001</v>
      </c>
      <c r="D98">
        <v>585.93100000000004</v>
      </c>
      <c r="E98">
        <v>18.0974</v>
      </c>
      <c r="F98">
        <v>0.50922420000000002</v>
      </c>
      <c r="G98">
        <v>0.50838519999999998</v>
      </c>
      <c r="H98">
        <v>0.50799539999999999</v>
      </c>
      <c r="I98">
        <v>0.50797800000000004</v>
      </c>
      <c r="J98">
        <v>0.50816459999999997</v>
      </c>
      <c r="K98">
        <v>0.50732719999999998</v>
      </c>
      <c r="L98">
        <v>0.50637810000000005</v>
      </c>
      <c r="M98">
        <v>0.50617520000000005</v>
      </c>
      <c r="N98">
        <v>0.5063685</v>
      </c>
      <c r="O98">
        <v>0.50590380000000001</v>
      </c>
      <c r="P98">
        <v>0.50552059999999999</v>
      </c>
      <c r="Q98">
        <v>0.50454509999999997</v>
      </c>
      <c r="R98">
        <v>0.50441400000000003</v>
      </c>
      <c r="S98">
        <v>0.50398869999999996</v>
      </c>
      <c r="T98">
        <v>0.50339</v>
      </c>
      <c r="U98">
        <v>0.50261719999999999</v>
      </c>
      <c r="V98">
        <v>0.50247989999999998</v>
      </c>
      <c r="W98">
        <v>0.50165979999999999</v>
      </c>
      <c r="X98">
        <v>0.50130810000000003</v>
      </c>
      <c r="Y98">
        <v>0.50118770000000001</v>
      </c>
      <c r="Z98">
        <v>0.5007992</v>
      </c>
      <c r="AA98">
        <v>0.49981829999999999</v>
      </c>
      <c r="AB98">
        <v>0.49978220000000001</v>
      </c>
      <c r="AC98">
        <v>0.49964019999999998</v>
      </c>
      <c r="AD98">
        <v>0.49909110000000001</v>
      </c>
      <c r="AE98">
        <v>0.49884469999999997</v>
      </c>
      <c r="AF98">
        <v>0.49834669999999998</v>
      </c>
      <c r="AG98">
        <v>0.49747599999999997</v>
      </c>
      <c r="AH98">
        <v>0.49699280000000001</v>
      </c>
      <c r="AI98">
        <v>0.49683529999999998</v>
      </c>
      <c r="AJ98">
        <v>0.49670069999999999</v>
      </c>
      <c r="AK98">
        <v>0.49592059999999999</v>
      </c>
      <c r="AL98">
        <v>0.49574319999999999</v>
      </c>
      <c r="AM98">
        <v>0.49526100000000001</v>
      </c>
      <c r="AN98">
        <v>0.49482559999999998</v>
      </c>
      <c r="AO98">
        <v>0.49461300000000002</v>
      </c>
      <c r="AP98">
        <v>0.49433169999999999</v>
      </c>
      <c r="AQ98">
        <v>0.49319479999999999</v>
      </c>
      <c r="AR98">
        <v>0.49264930000000001</v>
      </c>
      <c r="AS98">
        <v>0.49195850000000002</v>
      </c>
      <c r="AT98">
        <v>0.49155710000000002</v>
      </c>
      <c r="AU98">
        <v>0.49095319999999998</v>
      </c>
      <c r="AV98">
        <v>0.49077700000000002</v>
      </c>
      <c r="AW98">
        <v>0.4900275</v>
      </c>
      <c r="AX98">
        <v>0.48927199999999998</v>
      </c>
      <c r="AY98">
        <v>0.48911650000000001</v>
      </c>
      <c r="AZ98">
        <v>0.48889729999999998</v>
      </c>
      <c r="BA98">
        <v>0.48850710000000003</v>
      </c>
      <c r="BB98">
        <v>0.48834749999999999</v>
      </c>
      <c r="BC98">
        <v>0.48758610000000002</v>
      </c>
      <c r="BD98">
        <v>0.48685529999999999</v>
      </c>
      <c r="BE98">
        <v>0.48615190000000003</v>
      </c>
      <c r="BF98">
        <v>0.48585210000000001</v>
      </c>
      <c r="BG98">
        <v>0.48550179999999998</v>
      </c>
      <c r="BH98">
        <v>0.48475689999999999</v>
      </c>
      <c r="BI98">
        <v>0.48399900000000001</v>
      </c>
      <c r="BJ98">
        <v>0.48386370000000001</v>
      </c>
      <c r="BK98">
        <v>0.48356710000000003</v>
      </c>
      <c r="BL98">
        <v>0.48311019999999999</v>
      </c>
      <c r="BM98">
        <v>0.4826357</v>
      </c>
      <c r="BN98">
        <v>0.48215330000000001</v>
      </c>
      <c r="BO98">
        <v>0.48147509999999999</v>
      </c>
      <c r="BP98">
        <v>0.48115619999999998</v>
      </c>
      <c r="BQ98">
        <v>0.48050520000000002</v>
      </c>
      <c r="BR98">
        <v>0.48008849999999997</v>
      </c>
      <c r="BS98">
        <v>0.47957379999999999</v>
      </c>
      <c r="BT98">
        <v>0.47889419999999999</v>
      </c>
      <c r="BU98">
        <v>0.47822160000000002</v>
      </c>
      <c r="BV98">
        <v>0.47784870000000002</v>
      </c>
      <c r="BW98">
        <v>0.47742519999999999</v>
      </c>
      <c r="BX98">
        <v>0.47679579999999999</v>
      </c>
      <c r="BY98">
        <v>0.47602739999999999</v>
      </c>
      <c r="BZ98">
        <v>0.47571600000000003</v>
      </c>
      <c r="CA98">
        <v>0.47519099999999997</v>
      </c>
      <c r="CB98">
        <v>0.47513100000000003</v>
      </c>
      <c r="CC98">
        <v>0.47472229999999999</v>
      </c>
      <c r="CD98">
        <v>0.47418779999999999</v>
      </c>
      <c r="CE98">
        <v>0.47355730000000001</v>
      </c>
      <c r="CF98">
        <v>0.4732866</v>
      </c>
      <c r="CG98">
        <v>0.47254639999999998</v>
      </c>
      <c r="CH98">
        <v>0.47209410000000002</v>
      </c>
      <c r="CI98">
        <v>0.47195019999999999</v>
      </c>
      <c r="CJ98">
        <v>0.4716574</v>
      </c>
      <c r="CK98">
        <v>0.47092729999999999</v>
      </c>
      <c r="CL98">
        <v>0.47013549999999998</v>
      </c>
      <c r="CM98">
        <v>0.46927649999999999</v>
      </c>
      <c r="CN98">
        <v>0.4694198</v>
      </c>
      <c r="CO98">
        <v>0.46922550000000002</v>
      </c>
      <c r="CP98">
        <v>0.46869159999999999</v>
      </c>
      <c r="CQ98">
        <v>0.46798620000000002</v>
      </c>
      <c r="CR98">
        <v>0.46731109999999998</v>
      </c>
      <c r="CS98">
        <v>0.4668505</v>
      </c>
      <c r="CT98">
        <v>0.46659529999999999</v>
      </c>
      <c r="CU98">
        <v>0.46641899999999997</v>
      </c>
      <c r="CV98">
        <v>0.46611140000000001</v>
      </c>
      <c r="CW98">
        <v>0.46563539999999998</v>
      </c>
      <c r="CX98">
        <v>0.46515879999999998</v>
      </c>
      <c r="CY98">
        <v>0.46445409999999998</v>
      </c>
      <c r="CZ98">
        <v>0.46416249999999998</v>
      </c>
      <c r="DA98">
        <v>0.46371980000000002</v>
      </c>
      <c r="DB98">
        <v>0.46339760000000002</v>
      </c>
      <c r="DC98">
        <v>0.4628313</v>
      </c>
      <c r="DD98">
        <v>0.46222550000000001</v>
      </c>
      <c r="DE98">
        <v>0.46187669999999997</v>
      </c>
      <c r="DF98">
        <v>0.46160240000000002</v>
      </c>
      <c r="DG98">
        <v>0.46128570000000002</v>
      </c>
      <c r="DH98">
        <v>0.4609026</v>
      </c>
      <c r="DI98">
        <v>0.46027289999999998</v>
      </c>
      <c r="DJ98">
        <v>0.46017619999999998</v>
      </c>
      <c r="DK98">
        <v>0.4600921</v>
      </c>
      <c r="DL98">
        <v>0.4595958</v>
      </c>
      <c r="DM98">
        <v>0.45891739999999998</v>
      </c>
      <c r="DN98">
        <v>0.45872259999999998</v>
      </c>
      <c r="DO98">
        <v>0.45840140000000001</v>
      </c>
      <c r="DP98">
        <v>0.45773039999999998</v>
      </c>
      <c r="DQ98">
        <v>0.45725399999999999</v>
      </c>
      <c r="DR98">
        <v>0.45721479999999998</v>
      </c>
      <c r="DS98">
        <v>0.45685599999999998</v>
      </c>
      <c r="DT98">
        <v>0.45666630000000002</v>
      </c>
      <c r="DU98">
        <v>0.45621529999999999</v>
      </c>
      <c r="DV98">
        <v>0.45586599999999999</v>
      </c>
      <c r="DW98">
        <v>0.45573770000000002</v>
      </c>
      <c r="DX98">
        <v>0.4553951</v>
      </c>
      <c r="DY98">
        <v>0.45480399999999999</v>
      </c>
      <c r="DZ98">
        <v>0.45441579999999998</v>
      </c>
      <c r="EA98">
        <v>0.45423560000000002</v>
      </c>
      <c r="EB98">
        <v>0.45404929999999999</v>
      </c>
      <c r="EC98">
        <v>0.45380429999999999</v>
      </c>
      <c r="ED98">
        <v>0.45370779999999999</v>
      </c>
      <c r="EE98">
        <v>0.45315319999999998</v>
      </c>
      <c r="EF98">
        <v>0.45288850000000003</v>
      </c>
      <c r="EG98">
        <v>0.45285930000000002</v>
      </c>
      <c r="EH98">
        <v>0.45249859999999997</v>
      </c>
      <c r="EI98">
        <v>0.4520093</v>
      </c>
      <c r="EJ98">
        <v>0.45188479999999998</v>
      </c>
      <c r="EK98">
        <v>0.45161010000000001</v>
      </c>
      <c r="EL98">
        <v>0.45145299999999999</v>
      </c>
      <c r="EM98">
        <v>0.45133909999999999</v>
      </c>
      <c r="EN98">
        <v>0.45132909999999998</v>
      </c>
      <c r="EO98">
        <v>0.45098260000000001</v>
      </c>
      <c r="EP98">
        <v>0.45065640000000001</v>
      </c>
      <c r="EQ98">
        <v>0.44993030000000001</v>
      </c>
      <c r="ER98">
        <v>0.45000509999999999</v>
      </c>
      <c r="ES98">
        <v>0.44999070000000002</v>
      </c>
      <c r="ET98">
        <v>0.45000990000000002</v>
      </c>
      <c r="EU98">
        <v>0.44955149999999999</v>
      </c>
      <c r="EV98">
        <v>0.44933689999999998</v>
      </c>
      <c r="EW98">
        <v>0.44931120000000002</v>
      </c>
      <c r="EX98">
        <v>0.44899820000000001</v>
      </c>
      <c r="EY98">
        <v>0.44851390000000002</v>
      </c>
      <c r="EZ98">
        <v>0.44869589999999998</v>
      </c>
      <c r="FA98">
        <v>0.44873049999999998</v>
      </c>
      <c r="FB98">
        <v>0.44857449999999999</v>
      </c>
      <c r="FC98">
        <v>0.44835049999999999</v>
      </c>
      <c r="FD98">
        <v>0.44807079999999999</v>
      </c>
      <c r="FE98">
        <v>0.44774570000000002</v>
      </c>
      <c r="FF98">
        <v>0.44784590000000002</v>
      </c>
      <c r="FG98">
        <v>0.44798929999999998</v>
      </c>
      <c r="FH98">
        <v>0.4479515</v>
      </c>
      <c r="FI98">
        <v>0.44737900000000003</v>
      </c>
      <c r="FJ98">
        <v>0.44733109999999998</v>
      </c>
      <c r="FK98">
        <v>0.44697969999999998</v>
      </c>
      <c r="FL98">
        <v>0.4466791</v>
      </c>
      <c r="FM98">
        <v>0.44693040000000001</v>
      </c>
      <c r="FN98">
        <v>0.44719560000000003</v>
      </c>
      <c r="FO98">
        <v>0.44715349999999998</v>
      </c>
      <c r="FP98">
        <v>0.44717600000000002</v>
      </c>
      <c r="FQ98">
        <v>0.44684380000000001</v>
      </c>
      <c r="FR98">
        <v>0.44665100000000002</v>
      </c>
      <c r="FS98">
        <v>0.44655220000000001</v>
      </c>
      <c r="FT98">
        <v>0.44688729999999999</v>
      </c>
      <c r="FU98">
        <v>0.44697949999999997</v>
      </c>
      <c r="FV98">
        <v>0.44677509999999998</v>
      </c>
      <c r="FW98">
        <v>0.44662239999999997</v>
      </c>
      <c r="FX98">
        <v>0.44668249999999998</v>
      </c>
      <c r="FY98">
        <v>0.44654050000000001</v>
      </c>
      <c r="FZ98">
        <v>0.44648500000000002</v>
      </c>
      <c r="GA98">
        <v>0.44652310000000001</v>
      </c>
      <c r="GB98">
        <v>0.44675690000000001</v>
      </c>
      <c r="GC98">
        <v>0.44687290000000002</v>
      </c>
      <c r="GD98">
        <v>0.446965</v>
      </c>
      <c r="GE98">
        <v>0.446992</v>
      </c>
      <c r="GF98">
        <v>0.44679619999999998</v>
      </c>
      <c r="GG98">
        <v>0.4466697</v>
      </c>
      <c r="GH98">
        <v>0.44689830000000003</v>
      </c>
      <c r="GI98">
        <v>0.44715830000000001</v>
      </c>
      <c r="GJ98">
        <v>0.4475402</v>
      </c>
      <c r="GK98">
        <v>0.44763819999999999</v>
      </c>
      <c r="GL98">
        <v>0.4477739</v>
      </c>
      <c r="GM98">
        <v>0.4474842</v>
      </c>
      <c r="GN98">
        <v>0.447712</v>
      </c>
      <c r="GO98">
        <v>0.44761709999999999</v>
      </c>
      <c r="GP98">
        <v>0.447768</v>
      </c>
      <c r="GQ98">
        <v>0.44791940000000002</v>
      </c>
      <c r="GR98">
        <v>0.4481058</v>
      </c>
      <c r="GS98">
        <v>0.4482448</v>
      </c>
      <c r="GT98">
        <v>0.44851960000000002</v>
      </c>
      <c r="GU98">
        <v>0.44897749999999997</v>
      </c>
      <c r="GV98">
        <v>0.44901089999999999</v>
      </c>
      <c r="GW98">
        <v>0.44876270000000001</v>
      </c>
      <c r="GX98">
        <v>0.44880690000000001</v>
      </c>
      <c r="GY98">
        <v>0.44918720000000001</v>
      </c>
      <c r="GZ98">
        <v>0.44911259999999997</v>
      </c>
      <c r="HA98">
        <v>0.44923429999999998</v>
      </c>
      <c r="HB98">
        <v>0.44986029999999999</v>
      </c>
      <c r="HC98">
        <v>0.45003399999999999</v>
      </c>
      <c r="HD98">
        <v>0.45056610000000002</v>
      </c>
      <c r="HE98">
        <v>0.45051590000000002</v>
      </c>
      <c r="HF98">
        <v>0.45069049999999999</v>
      </c>
      <c r="HG98">
        <v>0.45107409999999998</v>
      </c>
      <c r="HH98">
        <v>0.45120860000000002</v>
      </c>
      <c r="HI98">
        <v>0.45104230000000001</v>
      </c>
      <c r="HJ98">
        <v>0.45141799999999999</v>
      </c>
      <c r="HK98">
        <v>0.45180809999999999</v>
      </c>
      <c r="HL98">
        <v>0.45177499999999998</v>
      </c>
      <c r="HM98">
        <v>0.45185720000000001</v>
      </c>
      <c r="HN98">
        <v>0.4524379</v>
      </c>
      <c r="HO98">
        <v>0.45286349999999997</v>
      </c>
      <c r="HP98">
        <v>0.45322249999999997</v>
      </c>
      <c r="HQ98">
        <v>0.45358219999999999</v>
      </c>
      <c r="HR98">
        <v>0.4541481</v>
      </c>
      <c r="HS98">
        <v>0.45413399999999998</v>
      </c>
      <c r="HT98">
        <v>0.45407310000000001</v>
      </c>
      <c r="HU98">
        <v>0.45457209999999998</v>
      </c>
      <c r="HV98">
        <v>0.4551558</v>
      </c>
      <c r="HW98">
        <v>0.45532119999999998</v>
      </c>
      <c r="HX98">
        <v>0.45589659999999999</v>
      </c>
      <c r="HY98">
        <v>0.45624609999999999</v>
      </c>
      <c r="HZ98">
        <v>0.45640809999999998</v>
      </c>
      <c r="IA98">
        <v>0.45669480000000001</v>
      </c>
      <c r="IB98">
        <v>0.45717390000000002</v>
      </c>
      <c r="IC98">
        <v>0.4573798</v>
      </c>
      <c r="ID98">
        <v>0.45788450000000003</v>
      </c>
      <c r="IE98">
        <v>0.4583429</v>
      </c>
      <c r="IF98">
        <v>0.45878730000000001</v>
      </c>
      <c r="IG98">
        <v>0.4587869</v>
      </c>
      <c r="IH98">
        <v>0.4592038</v>
      </c>
      <c r="II98">
        <v>0.45979150000000002</v>
      </c>
      <c r="IJ98">
        <v>0.46028089999999999</v>
      </c>
      <c r="IK98">
        <v>0.46051829999999999</v>
      </c>
      <c r="IL98">
        <v>0.4610494</v>
      </c>
      <c r="IM98">
        <v>0.46120169999999999</v>
      </c>
      <c r="IN98">
        <v>0.46144469999999999</v>
      </c>
      <c r="IO98">
        <v>0.46204269999999997</v>
      </c>
      <c r="IP98">
        <v>0.46244629999999998</v>
      </c>
      <c r="IQ98">
        <v>0.4623506</v>
      </c>
      <c r="IR98">
        <v>0.4627561</v>
      </c>
      <c r="IS98">
        <v>0.46321250000000003</v>
      </c>
      <c r="IT98">
        <v>0.46383600000000003</v>
      </c>
      <c r="IU98">
        <v>0.46410030000000002</v>
      </c>
      <c r="IV98">
        <v>0.4646092</v>
      </c>
      <c r="IW98">
        <v>0.46488489999999999</v>
      </c>
      <c r="IX98">
        <v>0.46536060000000001</v>
      </c>
      <c r="IY98">
        <v>0.46570450000000002</v>
      </c>
      <c r="IZ98">
        <v>0.46595690000000001</v>
      </c>
      <c r="JA98">
        <v>0.46621249999999997</v>
      </c>
      <c r="JB98">
        <v>0.46671170000000001</v>
      </c>
      <c r="JC98">
        <v>0.46712530000000002</v>
      </c>
      <c r="JD98">
        <v>0.46766350000000001</v>
      </c>
      <c r="JE98">
        <v>0.46794049999999998</v>
      </c>
      <c r="JF98">
        <v>0.46812229999999999</v>
      </c>
      <c r="JG98">
        <v>0.46841870000000002</v>
      </c>
      <c r="JH98">
        <v>0.46888410000000003</v>
      </c>
      <c r="JI98">
        <v>0.4692171</v>
      </c>
      <c r="JJ98">
        <v>0.46981869999999998</v>
      </c>
      <c r="JK98">
        <v>0.47009030000000002</v>
      </c>
      <c r="JL98">
        <v>0.47047949999999999</v>
      </c>
      <c r="JM98">
        <v>0.47093230000000003</v>
      </c>
      <c r="JN98">
        <v>0.47126970000000001</v>
      </c>
      <c r="JO98">
        <v>0.47156429999999999</v>
      </c>
      <c r="JP98">
        <v>0.47229749999999998</v>
      </c>
      <c r="JQ98">
        <v>0.47282859999999999</v>
      </c>
      <c r="JR98">
        <v>0.47318660000000001</v>
      </c>
      <c r="JS98">
        <v>0.47346739999999998</v>
      </c>
      <c r="JT98">
        <v>0.47418120000000002</v>
      </c>
      <c r="JU98">
        <v>0.47448249999999997</v>
      </c>
      <c r="JV98">
        <v>0.47506029999999999</v>
      </c>
      <c r="JW98">
        <v>0.47558030000000001</v>
      </c>
      <c r="JX98">
        <v>0.47619919999999999</v>
      </c>
      <c r="JY98">
        <v>0.4767303</v>
      </c>
      <c r="JZ98">
        <v>0.47710550000000002</v>
      </c>
      <c r="KA98">
        <v>0.47778480000000001</v>
      </c>
      <c r="KB98">
        <v>0.47863850000000002</v>
      </c>
      <c r="KC98">
        <v>0.47917520000000002</v>
      </c>
      <c r="KD98">
        <v>0.48003249999999997</v>
      </c>
      <c r="KE98">
        <v>0.48055599999999998</v>
      </c>
      <c r="KF98">
        <v>0.4812554</v>
      </c>
      <c r="KG98">
        <v>0.4822476</v>
      </c>
      <c r="KH98">
        <v>0.48318040000000001</v>
      </c>
      <c r="KI98">
        <v>0.48390909999999998</v>
      </c>
      <c r="KJ98">
        <v>0.4850701</v>
      </c>
      <c r="KK98">
        <v>0.48624889999999998</v>
      </c>
      <c r="KL98">
        <v>0.48721439999999999</v>
      </c>
      <c r="KM98">
        <v>0.48816019999999999</v>
      </c>
      <c r="KN98">
        <v>0.48918640000000002</v>
      </c>
      <c r="KO98">
        <v>0.49048380000000003</v>
      </c>
      <c r="KP98">
        <v>0.49190109999999998</v>
      </c>
      <c r="KQ98">
        <v>0.4932223</v>
      </c>
      <c r="KR98">
        <v>0.49465249999999999</v>
      </c>
      <c r="KS98">
        <v>0.49620120000000001</v>
      </c>
      <c r="KT98">
        <v>0.49795689999999998</v>
      </c>
      <c r="KU98">
        <v>0.49967329999999999</v>
      </c>
      <c r="KV98">
        <v>0.50160839999999995</v>
      </c>
      <c r="KW98">
        <v>0.50343539999999998</v>
      </c>
      <c r="KX98">
        <v>0.50540300000000005</v>
      </c>
      <c r="KY98">
        <v>0.50732900000000003</v>
      </c>
      <c r="KZ98">
        <v>0.50937619999999995</v>
      </c>
      <c r="LA98">
        <v>0.51130589999999998</v>
      </c>
      <c r="LB98">
        <v>0.51363389999999998</v>
      </c>
      <c r="LC98">
        <v>0.51614890000000002</v>
      </c>
      <c r="LD98">
        <v>0.51867660000000004</v>
      </c>
      <c r="LE98">
        <v>0.52110060000000002</v>
      </c>
      <c r="LF98">
        <v>0.52383060000000004</v>
      </c>
      <c r="LG98">
        <v>0.52646409999999999</v>
      </c>
      <c r="LH98">
        <v>0.52913600000000005</v>
      </c>
      <c r="LI98">
        <v>0.53185300000000002</v>
      </c>
      <c r="LJ98">
        <v>0.53467960000000003</v>
      </c>
      <c r="LK98">
        <v>0.5376398</v>
      </c>
      <c r="LL98">
        <v>0.54055059999999999</v>
      </c>
      <c r="LM98">
        <v>0.54335469999999997</v>
      </c>
      <c r="LN98">
        <v>0.54639579999999999</v>
      </c>
      <c r="LO98">
        <v>0.54944950000000004</v>
      </c>
      <c r="LP98">
        <v>0.5524154</v>
      </c>
      <c r="LQ98">
        <v>0.55521330000000002</v>
      </c>
      <c r="LR98">
        <v>0.55820669999999994</v>
      </c>
      <c r="LS98">
        <v>0.56117019999999995</v>
      </c>
      <c r="LT98">
        <v>0.56395499999999998</v>
      </c>
      <c r="LU98">
        <v>0.56653819999999999</v>
      </c>
      <c r="LV98">
        <v>0.5693262</v>
      </c>
      <c r="LW98">
        <v>0.57212540000000001</v>
      </c>
      <c r="LX98">
        <v>0.57472520000000005</v>
      </c>
      <c r="LY98">
        <v>0.57720680000000002</v>
      </c>
      <c r="LZ98">
        <v>0.579905</v>
      </c>
      <c r="MA98">
        <v>0.58244530000000005</v>
      </c>
      <c r="MB98">
        <v>0.58473410000000003</v>
      </c>
      <c r="MC98">
        <v>0.58706349999999996</v>
      </c>
      <c r="MD98">
        <v>0.58967959999999997</v>
      </c>
      <c r="ME98">
        <v>0.59192889999999998</v>
      </c>
      <c r="MF98">
        <v>0.5938871</v>
      </c>
      <c r="MG98">
        <v>0.59582120000000005</v>
      </c>
      <c r="MH98">
        <v>0.59794219999999998</v>
      </c>
      <c r="MI98">
        <v>0.59987780000000002</v>
      </c>
      <c r="MJ98">
        <v>0.60174490000000003</v>
      </c>
      <c r="MK98">
        <v>0.60330329999999999</v>
      </c>
      <c r="ML98">
        <v>0.60480199999999995</v>
      </c>
      <c r="MM98">
        <v>0.60634069999999995</v>
      </c>
      <c r="MN98">
        <v>0.60762119999999997</v>
      </c>
      <c r="MO98">
        <v>0.60885339999999999</v>
      </c>
      <c r="MP98">
        <v>0.61053619999999997</v>
      </c>
      <c r="MQ98">
        <v>0.611927</v>
      </c>
      <c r="MR98">
        <v>0.61297690000000005</v>
      </c>
      <c r="MS98">
        <v>0.61392250000000004</v>
      </c>
      <c r="MT98">
        <v>0.61504990000000004</v>
      </c>
      <c r="MU98">
        <v>0.61601019999999995</v>
      </c>
      <c r="MV98">
        <v>0.6168806</v>
      </c>
      <c r="MW98">
        <v>0.61764140000000001</v>
      </c>
      <c r="MX98">
        <v>0.61865429999999999</v>
      </c>
      <c r="MY98">
        <v>0.6195425</v>
      </c>
      <c r="MZ98">
        <v>0.62032279999999995</v>
      </c>
      <c r="NA98">
        <v>0.62115750000000003</v>
      </c>
      <c r="NB98">
        <v>0.62174660000000004</v>
      </c>
      <c r="NC98">
        <v>0.62217889999999998</v>
      </c>
      <c r="ND98">
        <v>0.62265820000000005</v>
      </c>
      <c r="NE98">
        <v>0.62332240000000005</v>
      </c>
      <c r="NF98">
        <v>0.62404630000000005</v>
      </c>
      <c r="NG98">
        <v>0.6246041</v>
      </c>
      <c r="NH98">
        <v>0.62518560000000001</v>
      </c>
      <c r="NI98">
        <v>0.62575879999999995</v>
      </c>
      <c r="NJ98">
        <v>0.62626170000000003</v>
      </c>
      <c r="NK98">
        <v>0.62663769999999996</v>
      </c>
      <c r="NL98">
        <v>0.62733720000000004</v>
      </c>
      <c r="NM98">
        <v>0.62770919999999997</v>
      </c>
      <c r="NN98">
        <v>0.62801059999999997</v>
      </c>
      <c r="NO98">
        <v>0.62831530000000002</v>
      </c>
      <c r="NP98">
        <v>0.62875970000000003</v>
      </c>
      <c r="NQ98">
        <v>0.62905469999999997</v>
      </c>
      <c r="NR98">
        <v>0.62934730000000005</v>
      </c>
      <c r="NS98">
        <v>0.62970409999999999</v>
      </c>
      <c r="NT98">
        <v>0.63003609999999999</v>
      </c>
      <c r="NU98">
        <v>0.63031769999999998</v>
      </c>
      <c r="NV98">
        <v>0.6308684</v>
      </c>
      <c r="NW98">
        <v>0.63109950000000004</v>
      </c>
      <c r="NX98">
        <v>0.63119080000000005</v>
      </c>
      <c r="NY98">
        <v>0.63147439999999999</v>
      </c>
      <c r="NZ98">
        <v>0.63176920000000003</v>
      </c>
      <c r="OA98">
        <v>0.63213649999999999</v>
      </c>
      <c r="OB98">
        <v>0.63252609999999998</v>
      </c>
      <c r="OC98">
        <v>0.63272189999999995</v>
      </c>
      <c r="OD98">
        <v>0.63308330000000002</v>
      </c>
      <c r="OE98">
        <v>0.63339900000000005</v>
      </c>
      <c r="OF98">
        <v>0.6338338</v>
      </c>
      <c r="OG98">
        <v>0.63414090000000001</v>
      </c>
      <c r="OH98">
        <v>0.63447609999999999</v>
      </c>
      <c r="OI98">
        <v>0.6347294</v>
      </c>
      <c r="OJ98">
        <v>0.63509579999999999</v>
      </c>
      <c r="OK98">
        <v>0.63538079999999997</v>
      </c>
      <c r="OL98">
        <v>0.63573550000000001</v>
      </c>
      <c r="OM98">
        <v>0.63614780000000004</v>
      </c>
      <c r="ON98">
        <v>0.63635410000000003</v>
      </c>
      <c r="OO98">
        <v>0.63653669999999996</v>
      </c>
      <c r="OP98">
        <v>0.6368104</v>
      </c>
      <c r="OQ98">
        <v>0.63721749999999999</v>
      </c>
      <c r="OR98">
        <v>0.63772680000000004</v>
      </c>
      <c r="OS98">
        <v>0.63793739999999999</v>
      </c>
      <c r="OT98">
        <v>0.63836979999999999</v>
      </c>
      <c r="OU98">
        <v>0.63879450000000004</v>
      </c>
      <c r="OV98">
        <v>0.63932889999999998</v>
      </c>
      <c r="OW98">
        <v>0.63967019999999997</v>
      </c>
      <c r="OX98">
        <v>0.63994930000000005</v>
      </c>
      <c r="OY98">
        <v>0.64019820000000005</v>
      </c>
      <c r="OZ98">
        <v>0.6406094</v>
      </c>
      <c r="PA98">
        <v>0.64099099999999998</v>
      </c>
      <c r="PB98">
        <v>0.64143340000000004</v>
      </c>
      <c r="PC98">
        <v>0.64174189999999998</v>
      </c>
      <c r="PD98">
        <v>0.64206870000000005</v>
      </c>
      <c r="PE98">
        <v>0.64224729999999997</v>
      </c>
      <c r="PF98">
        <v>0.64254489999999997</v>
      </c>
      <c r="PG98">
        <v>0.64283539999999995</v>
      </c>
      <c r="PH98">
        <v>0.64305029999999996</v>
      </c>
      <c r="PI98">
        <v>0.64326099999999997</v>
      </c>
      <c r="PJ98">
        <v>0.6436191</v>
      </c>
      <c r="PK98">
        <v>0.64375780000000005</v>
      </c>
      <c r="PL98">
        <v>0.6439705</v>
      </c>
      <c r="PM98">
        <v>0.64420319999999998</v>
      </c>
      <c r="PN98">
        <v>0.64427290000000004</v>
      </c>
      <c r="PO98">
        <v>0.64425220000000005</v>
      </c>
      <c r="PP98">
        <v>0.64456740000000001</v>
      </c>
      <c r="PQ98">
        <v>0.64474889999999996</v>
      </c>
      <c r="PR98">
        <v>0.64498200000000006</v>
      </c>
      <c r="PS98">
        <v>0.64507519999999996</v>
      </c>
      <c r="PT98">
        <v>0.64501310000000001</v>
      </c>
      <c r="PU98">
        <v>0.64504870000000003</v>
      </c>
      <c r="PV98">
        <v>0.64522829999999998</v>
      </c>
      <c r="PW98">
        <v>0.64515210000000001</v>
      </c>
      <c r="PX98">
        <v>0.64506540000000001</v>
      </c>
      <c r="PY98">
        <v>0.64502870000000001</v>
      </c>
      <c r="PZ98">
        <v>0.64499300000000004</v>
      </c>
      <c r="QA98">
        <v>0.64490829999999999</v>
      </c>
      <c r="QB98">
        <v>0.64495950000000002</v>
      </c>
      <c r="QC98">
        <v>0.64498169999999999</v>
      </c>
      <c r="QD98">
        <v>0.6449937</v>
      </c>
      <c r="QE98">
        <v>0.64500069999999998</v>
      </c>
      <c r="QF98">
        <v>0.64484390000000003</v>
      </c>
      <c r="QG98">
        <v>0.6446383</v>
      </c>
      <c r="QH98">
        <v>0.64471599999999996</v>
      </c>
      <c r="QI98">
        <v>0.64458190000000004</v>
      </c>
      <c r="QJ98">
        <v>0.64459100000000003</v>
      </c>
      <c r="QK98">
        <v>0.6445459</v>
      </c>
      <c r="QL98">
        <v>0.64439150000000001</v>
      </c>
      <c r="QM98">
        <v>0.64422270000000004</v>
      </c>
      <c r="QN98">
        <v>0.6441287</v>
      </c>
      <c r="QO98">
        <v>0.64394149999999994</v>
      </c>
      <c r="QP98">
        <v>0.64366009999999996</v>
      </c>
      <c r="QQ98">
        <v>0.64355180000000001</v>
      </c>
      <c r="QR98">
        <v>0.64358190000000004</v>
      </c>
      <c r="QS98">
        <v>0.64338249999999997</v>
      </c>
      <c r="QT98">
        <v>0.64296319999999996</v>
      </c>
      <c r="QU98">
        <v>0.64271909999999999</v>
      </c>
      <c r="QV98">
        <v>0.64259809999999995</v>
      </c>
      <c r="QW98">
        <v>0.64214720000000003</v>
      </c>
      <c r="QX98">
        <v>0.64182660000000002</v>
      </c>
      <c r="QY98">
        <v>0.6415729</v>
      </c>
      <c r="QZ98">
        <v>0.64142489999999996</v>
      </c>
      <c r="RA98">
        <v>0.64125759999999998</v>
      </c>
      <c r="RB98">
        <v>0.64101900000000001</v>
      </c>
      <c r="RC98">
        <v>0.6406444</v>
      </c>
      <c r="RD98">
        <v>0.64026380000000005</v>
      </c>
      <c r="RE98">
        <v>0.63984770000000002</v>
      </c>
      <c r="RF98">
        <v>0.63958199999999998</v>
      </c>
      <c r="RG98">
        <v>0.63924380000000003</v>
      </c>
      <c r="RH98">
        <v>0.6389378</v>
      </c>
      <c r="RI98">
        <v>0.6384341</v>
      </c>
      <c r="RJ98">
        <v>0.63810549999999999</v>
      </c>
      <c r="RK98">
        <v>0.637822</v>
      </c>
      <c r="RL98">
        <v>0.63742489999999996</v>
      </c>
      <c r="RM98">
        <v>0.63694070000000003</v>
      </c>
      <c r="RN98">
        <v>0.63657920000000001</v>
      </c>
      <c r="RO98">
        <v>0.63627500000000003</v>
      </c>
      <c r="RP98">
        <v>0.6360015</v>
      </c>
      <c r="RQ98">
        <v>0.63563360000000002</v>
      </c>
      <c r="RR98">
        <v>0.63531389999999999</v>
      </c>
      <c r="RS98">
        <v>0.63500299999999998</v>
      </c>
      <c r="RT98">
        <v>0.63475530000000002</v>
      </c>
      <c r="RU98">
        <v>0.63434520000000005</v>
      </c>
      <c r="RV98">
        <v>0.63402499999999995</v>
      </c>
      <c r="RW98">
        <v>0.63368639999999998</v>
      </c>
      <c r="RX98">
        <v>0.63345300000000004</v>
      </c>
      <c r="RY98">
        <v>0.63305429999999996</v>
      </c>
      <c r="RZ98">
        <v>0.63267439999999997</v>
      </c>
      <c r="SA98">
        <v>0.6323839</v>
      </c>
      <c r="SB98">
        <v>0.63222990000000001</v>
      </c>
      <c r="SC98">
        <v>0.63202919999999996</v>
      </c>
      <c r="SD98">
        <v>0.63174969999999997</v>
      </c>
      <c r="SE98">
        <v>0.63129820000000003</v>
      </c>
      <c r="SF98">
        <v>0.63103730000000002</v>
      </c>
      <c r="SG98">
        <v>0.63079879999999999</v>
      </c>
      <c r="SH98">
        <v>0.63056330000000005</v>
      </c>
      <c r="SI98">
        <v>0.63017690000000004</v>
      </c>
      <c r="SJ98">
        <v>0.62987629999999994</v>
      </c>
      <c r="SK98">
        <v>0.62967419999999996</v>
      </c>
      <c r="SL98">
        <v>0.62929120000000005</v>
      </c>
      <c r="SM98">
        <v>0.62892060000000005</v>
      </c>
      <c r="SN98">
        <v>0.62881500000000001</v>
      </c>
      <c r="SO98">
        <v>0.62854980000000005</v>
      </c>
      <c r="SP98">
        <v>0.62824950000000002</v>
      </c>
      <c r="SQ98">
        <v>0.62784019999999996</v>
      </c>
      <c r="SR98">
        <v>0.62782309999999997</v>
      </c>
      <c r="SS98">
        <v>0.62751230000000002</v>
      </c>
      <c r="ST98">
        <v>0.6270867</v>
      </c>
      <c r="SU98">
        <v>0.62679059999999998</v>
      </c>
      <c r="SV98">
        <v>0.62667309999999998</v>
      </c>
      <c r="SW98">
        <v>0.62639400000000001</v>
      </c>
      <c r="SX98">
        <v>0.62610509999999997</v>
      </c>
      <c r="SY98">
        <v>0.6258186</v>
      </c>
      <c r="SZ98">
        <v>0.62570630000000005</v>
      </c>
      <c r="TA98">
        <v>0.62534719999999999</v>
      </c>
      <c r="TB98">
        <v>0.62508710000000001</v>
      </c>
      <c r="TC98">
        <v>0.62490409999999996</v>
      </c>
      <c r="TD98">
        <v>0.6246794</v>
      </c>
      <c r="TE98">
        <v>0.62438850000000001</v>
      </c>
      <c r="TF98">
        <v>0.62421179999999998</v>
      </c>
      <c r="TG98">
        <v>0.62391240000000003</v>
      </c>
      <c r="TH98">
        <v>0.62361250000000001</v>
      </c>
      <c r="TI98">
        <v>0.62342439999999999</v>
      </c>
      <c r="TJ98">
        <v>0.62338070000000001</v>
      </c>
      <c r="TK98">
        <v>0.62314729999999996</v>
      </c>
      <c r="TL98">
        <v>0.62308490000000005</v>
      </c>
      <c r="TM98">
        <v>0.62277629999999995</v>
      </c>
      <c r="TN98">
        <v>0.62257209999999996</v>
      </c>
      <c r="TO98">
        <v>0.62226190000000003</v>
      </c>
      <c r="TP98">
        <v>0.62202579999999996</v>
      </c>
      <c r="TQ98">
        <v>0.6219498</v>
      </c>
      <c r="TR98">
        <v>0.62203419999999998</v>
      </c>
      <c r="TS98">
        <v>0.62179640000000003</v>
      </c>
      <c r="TT98">
        <v>0.62168659999999998</v>
      </c>
      <c r="TU98">
        <v>0.62144330000000003</v>
      </c>
      <c r="TV98">
        <v>0.62125759999999997</v>
      </c>
      <c r="TW98">
        <v>0.62106989999999995</v>
      </c>
      <c r="TX98">
        <v>0.62116400000000005</v>
      </c>
      <c r="TY98">
        <v>0.62124740000000001</v>
      </c>
      <c r="TZ98">
        <v>0.62121800000000005</v>
      </c>
      <c r="UA98">
        <v>0.62093379999999998</v>
      </c>
      <c r="UB98">
        <v>0.62088869999999996</v>
      </c>
      <c r="UC98">
        <v>0.6207994</v>
      </c>
      <c r="UD98">
        <v>0.62095359999999999</v>
      </c>
      <c r="UE98">
        <v>0.62097309999999994</v>
      </c>
      <c r="UF98">
        <v>0.62088529999999997</v>
      </c>
      <c r="UG98">
        <v>0.62075919999999996</v>
      </c>
      <c r="UH98">
        <v>0.62091859999999999</v>
      </c>
      <c r="UI98">
        <v>0.6209384</v>
      </c>
      <c r="UJ98">
        <v>0.62092789999999998</v>
      </c>
      <c r="UK98">
        <v>0.62107020000000002</v>
      </c>
      <c r="UL98">
        <v>0.62112160000000005</v>
      </c>
      <c r="UM98">
        <v>0.62105010000000005</v>
      </c>
      <c r="UN98">
        <v>0.62128729999999999</v>
      </c>
      <c r="UO98">
        <v>0.6214383</v>
      </c>
      <c r="UP98">
        <v>0.62149330000000003</v>
      </c>
      <c r="UQ98">
        <v>0.62151840000000003</v>
      </c>
      <c r="UR98">
        <v>0.62196530000000005</v>
      </c>
      <c r="US98">
        <v>0.62204479999999995</v>
      </c>
      <c r="UT98">
        <v>0.62234310000000004</v>
      </c>
      <c r="UU98">
        <v>0.62258449999999999</v>
      </c>
      <c r="UV98">
        <v>0.62280080000000004</v>
      </c>
      <c r="UW98">
        <v>0.62286350000000001</v>
      </c>
      <c r="UX98">
        <v>0.62315739999999997</v>
      </c>
      <c r="UY98">
        <v>0.62335160000000001</v>
      </c>
      <c r="UZ98">
        <v>0.62354529999999997</v>
      </c>
      <c r="VA98">
        <v>0.62405869999999997</v>
      </c>
      <c r="VB98">
        <v>0.62472079999999997</v>
      </c>
      <c r="VC98">
        <v>0.62502100000000005</v>
      </c>
      <c r="VD98">
        <v>0.62550220000000001</v>
      </c>
      <c r="VE98">
        <v>0.6259285</v>
      </c>
      <c r="VF98">
        <v>0.62629559999999995</v>
      </c>
      <c r="VG98">
        <v>0.62648199999999998</v>
      </c>
      <c r="VH98">
        <v>0.62701399999999996</v>
      </c>
      <c r="VI98">
        <v>0.6275501</v>
      </c>
      <c r="VJ98">
        <v>0.62793120000000002</v>
      </c>
      <c r="VK98">
        <v>0.62839069999999997</v>
      </c>
      <c r="VL98">
        <v>0.62926289999999996</v>
      </c>
      <c r="VM98">
        <v>0.62967340000000005</v>
      </c>
      <c r="VN98">
        <v>0.6303377</v>
      </c>
      <c r="VO98">
        <v>0.63094510000000004</v>
      </c>
      <c r="VP98">
        <v>0.63138309999999997</v>
      </c>
      <c r="VQ98">
        <v>0.63210670000000002</v>
      </c>
      <c r="VR98">
        <v>0.63312670000000004</v>
      </c>
      <c r="VS98">
        <v>0.63363349999999996</v>
      </c>
      <c r="VT98">
        <v>0.63442390000000004</v>
      </c>
      <c r="VU98">
        <v>0.63512310000000005</v>
      </c>
      <c r="VV98">
        <v>0.63582249999999996</v>
      </c>
      <c r="VW98">
        <v>0.63666929999999999</v>
      </c>
      <c r="VX98">
        <v>0.63745459999999998</v>
      </c>
      <c r="VY98">
        <v>0.63824009999999998</v>
      </c>
      <c r="VZ98">
        <v>0.63904079999999996</v>
      </c>
      <c r="WA98">
        <v>0.63996850000000005</v>
      </c>
      <c r="WB98">
        <v>0.64102020000000004</v>
      </c>
      <c r="WC98">
        <v>0.64207420000000004</v>
      </c>
      <c r="WD98">
        <v>0.64305279999999998</v>
      </c>
      <c r="WE98">
        <v>0.64381370000000004</v>
      </c>
      <c r="WF98">
        <v>0.64484540000000001</v>
      </c>
      <c r="WG98">
        <v>0.64600979999999997</v>
      </c>
      <c r="WH98">
        <v>0.6471422</v>
      </c>
      <c r="WI98">
        <v>0.64822789999999997</v>
      </c>
      <c r="WJ98">
        <v>0.64941499999999996</v>
      </c>
      <c r="WK98">
        <v>0.6504894</v>
      </c>
      <c r="WL98">
        <v>0.65167370000000002</v>
      </c>
      <c r="WM98">
        <v>0.65270790000000001</v>
      </c>
      <c r="WN98">
        <v>0.65391619999999995</v>
      </c>
      <c r="WO98">
        <v>0.65516189999999996</v>
      </c>
      <c r="WP98">
        <v>0.65648790000000001</v>
      </c>
      <c r="WQ98">
        <v>0.65795409999999999</v>
      </c>
      <c r="WR98">
        <v>0.65926960000000001</v>
      </c>
      <c r="WS98">
        <v>0.66068320000000003</v>
      </c>
      <c r="WT98">
        <v>0.66226640000000003</v>
      </c>
      <c r="WU98">
        <v>0.66357619999999995</v>
      </c>
      <c r="WV98">
        <v>0.66505860000000006</v>
      </c>
      <c r="WW98">
        <v>0.66652239999999996</v>
      </c>
      <c r="WX98">
        <v>0.66808339999999999</v>
      </c>
      <c r="WY98">
        <v>0.66975459999999998</v>
      </c>
      <c r="WZ98">
        <v>0.67150779999999999</v>
      </c>
      <c r="XA98">
        <v>0.67309949999999996</v>
      </c>
      <c r="XB98">
        <v>0.67481539999999995</v>
      </c>
      <c r="XC98">
        <v>0.67653989999999997</v>
      </c>
      <c r="XD98">
        <v>0.67836830000000004</v>
      </c>
      <c r="XE98">
        <v>0.67990479999999998</v>
      </c>
      <c r="XF98">
        <v>0.68171899999999996</v>
      </c>
      <c r="XG98">
        <v>0.6836352</v>
      </c>
      <c r="XH98">
        <v>0.68551209999999996</v>
      </c>
      <c r="XI98">
        <v>0.68748410000000004</v>
      </c>
      <c r="XJ98">
        <v>0.68947800000000004</v>
      </c>
      <c r="XK98">
        <v>0.69132780000000005</v>
      </c>
      <c r="XL98">
        <v>0.69341560000000002</v>
      </c>
      <c r="XM98">
        <v>0.69541699999999995</v>
      </c>
      <c r="XN98">
        <v>0.69754970000000005</v>
      </c>
      <c r="XO98">
        <v>0.69979769999999997</v>
      </c>
      <c r="XP98">
        <v>0.70183759999999995</v>
      </c>
      <c r="XQ98">
        <v>0.70383949999999995</v>
      </c>
      <c r="XR98">
        <v>0.70608709999999997</v>
      </c>
      <c r="XS98">
        <v>0.70829059999999999</v>
      </c>
      <c r="XT98">
        <v>0.71061890000000005</v>
      </c>
      <c r="XU98">
        <v>0.71282239999999997</v>
      </c>
      <c r="XV98">
        <v>0.7149761</v>
      </c>
      <c r="XW98">
        <v>0.71715960000000001</v>
      </c>
      <c r="XX98">
        <v>0.71949940000000001</v>
      </c>
      <c r="XY98">
        <v>0.72165820000000003</v>
      </c>
      <c r="XZ98">
        <v>0.72406519999999996</v>
      </c>
      <c r="YA98">
        <v>0.72644129999999996</v>
      </c>
      <c r="YB98">
        <v>0.72876490000000005</v>
      </c>
      <c r="YC98">
        <v>0.7310546</v>
      </c>
      <c r="YD98">
        <v>0.73353360000000001</v>
      </c>
      <c r="YE98">
        <v>0.73585650000000002</v>
      </c>
      <c r="YF98">
        <v>0.73820859999999999</v>
      </c>
      <c r="YG98">
        <v>0.74054589999999998</v>
      </c>
      <c r="YH98">
        <v>0.74277249999999995</v>
      </c>
      <c r="YI98">
        <v>0.74494110000000002</v>
      </c>
      <c r="YJ98">
        <v>0.74734750000000005</v>
      </c>
      <c r="YK98">
        <v>0.74966140000000003</v>
      </c>
      <c r="YL98">
        <v>0.75185389999999996</v>
      </c>
      <c r="YM98">
        <v>0.75393200000000005</v>
      </c>
      <c r="YN98">
        <v>0.75623359999999995</v>
      </c>
      <c r="YO98">
        <v>0.75832359999999999</v>
      </c>
      <c r="YP98">
        <v>0.7603529</v>
      </c>
      <c r="YQ98">
        <v>0.76234060000000003</v>
      </c>
      <c r="YR98">
        <v>0.76451999999999998</v>
      </c>
      <c r="YS98">
        <v>0.76663539999999997</v>
      </c>
      <c r="YT98">
        <v>0.76854650000000002</v>
      </c>
      <c r="YU98">
        <v>0.77048050000000001</v>
      </c>
      <c r="YV98">
        <v>0.77271500000000004</v>
      </c>
      <c r="YW98">
        <v>0.77459909999999998</v>
      </c>
      <c r="YX98">
        <v>0.77638470000000004</v>
      </c>
      <c r="YY98">
        <v>0.77787439999999997</v>
      </c>
      <c r="YZ98">
        <v>0.7796786</v>
      </c>
      <c r="ZA98">
        <v>0.78159529999999999</v>
      </c>
      <c r="ZB98">
        <v>0.78346499999999997</v>
      </c>
      <c r="ZC98">
        <v>0.78493679999999999</v>
      </c>
      <c r="ZD98">
        <v>0.78682589999999997</v>
      </c>
      <c r="ZE98">
        <v>0.78835730000000004</v>
      </c>
      <c r="ZF98">
        <v>0.78978649999999995</v>
      </c>
      <c r="ZG98">
        <v>0.79134800000000005</v>
      </c>
      <c r="ZH98">
        <v>0.79316450000000005</v>
      </c>
      <c r="ZI98">
        <v>0.79462180000000004</v>
      </c>
      <c r="ZJ98">
        <v>0.79618319999999998</v>
      </c>
      <c r="ZK98">
        <v>0.79788539999999997</v>
      </c>
      <c r="ZL98">
        <v>0.7996991</v>
      </c>
      <c r="ZM98">
        <v>0.80110539999999997</v>
      </c>
      <c r="ZN98">
        <v>0.80292249999999998</v>
      </c>
      <c r="ZO98">
        <v>0.8044827</v>
      </c>
      <c r="ZP98">
        <v>0.80608950000000001</v>
      </c>
      <c r="ZQ98">
        <v>0.80782489999999996</v>
      </c>
      <c r="ZR98">
        <v>0.8093593</v>
      </c>
      <c r="ZS98">
        <v>0.81065830000000005</v>
      </c>
      <c r="ZT98">
        <v>0.8125964</v>
      </c>
      <c r="ZU98">
        <v>0.81527499999999997</v>
      </c>
      <c r="ZV98">
        <v>0.81738040000000001</v>
      </c>
      <c r="ZW98">
        <v>0.81884000000000001</v>
      </c>
      <c r="ZX98">
        <v>0.8209149</v>
      </c>
      <c r="ZY98">
        <v>0.82342309999999996</v>
      </c>
      <c r="ZZ98">
        <v>0.82589140000000005</v>
      </c>
      <c r="AAA98">
        <v>0.82790929999999996</v>
      </c>
      <c r="AAB98">
        <v>0.83029640000000005</v>
      </c>
      <c r="AAC98">
        <v>0.83309359999999999</v>
      </c>
      <c r="AAD98">
        <v>0.83616500000000005</v>
      </c>
      <c r="AAE98">
        <v>0.8387812</v>
      </c>
      <c r="AAF98">
        <v>0.84190039999999999</v>
      </c>
      <c r="AAG98">
        <v>0.84534819999999999</v>
      </c>
      <c r="AAH98">
        <v>0.84906579999999998</v>
      </c>
      <c r="AAI98">
        <v>0.85271920000000001</v>
      </c>
      <c r="AAJ98">
        <v>0.85662349999999998</v>
      </c>
      <c r="AAK98">
        <v>0.86034040000000001</v>
      </c>
      <c r="AAL98">
        <v>0.86473770000000005</v>
      </c>
      <c r="AAM98">
        <v>0.86908229999999997</v>
      </c>
      <c r="AAN98">
        <v>0.87378140000000004</v>
      </c>
      <c r="AAO98">
        <v>0.87898240000000005</v>
      </c>
      <c r="AAP98">
        <v>0.88409839999999995</v>
      </c>
      <c r="AAQ98">
        <v>0.88961670000000004</v>
      </c>
      <c r="AAR98">
        <v>0.8952563</v>
      </c>
      <c r="AAS98">
        <v>0.90049210000000002</v>
      </c>
      <c r="AAT98">
        <v>0.90785280000000002</v>
      </c>
      <c r="AAU98">
        <v>0.91371150000000001</v>
      </c>
      <c r="AAV98">
        <v>0.9200469</v>
      </c>
      <c r="AAW98">
        <v>0.92782529999999996</v>
      </c>
      <c r="AAX98">
        <v>0.93536660000000005</v>
      </c>
      <c r="AAY98">
        <v>0.94270149999999997</v>
      </c>
      <c r="AAZ98">
        <v>0.95066910000000004</v>
      </c>
      <c r="ABA98">
        <v>0.95905510000000005</v>
      </c>
      <c r="ABB98">
        <v>0.96736730000000004</v>
      </c>
      <c r="ABC98">
        <v>0.9752054</v>
      </c>
      <c r="ABD98">
        <v>0.98413439999999996</v>
      </c>
      <c r="ABE98">
        <v>0.99301019999999995</v>
      </c>
      <c r="ABF98">
        <v>1.002073</v>
      </c>
      <c r="ABG98">
        <v>1.0110730000000001</v>
      </c>
      <c r="ABH98">
        <v>1.0194570000000001</v>
      </c>
      <c r="ABI98">
        <v>1.027946</v>
      </c>
      <c r="ABJ98">
        <v>1.037609</v>
      </c>
      <c r="ABK98">
        <v>1.0463370000000001</v>
      </c>
      <c r="ABL98">
        <v>1.054541</v>
      </c>
      <c r="ABM98">
        <v>1.062821</v>
      </c>
      <c r="ABN98">
        <v>1.071453</v>
      </c>
      <c r="ABO98">
        <v>1.0800909999999999</v>
      </c>
      <c r="ABP98">
        <v>1.0885419999999999</v>
      </c>
      <c r="ABQ98">
        <v>1.096117</v>
      </c>
      <c r="ABR98">
        <v>1.1034649999999999</v>
      </c>
      <c r="ABS98">
        <v>1.1105430000000001</v>
      </c>
      <c r="ABT98">
        <v>1.1177980000000001</v>
      </c>
      <c r="ABU98">
        <v>1.1252340000000001</v>
      </c>
      <c r="ABV98">
        <v>1.1326940000000001</v>
      </c>
      <c r="ABW98">
        <v>1.139392</v>
      </c>
      <c r="ABX98">
        <v>1.145621</v>
      </c>
      <c r="ABY98">
        <v>1.151119</v>
      </c>
      <c r="ABZ98">
        <v>1.1578109999999999</v>
      </c>
      <c r="ACA98">
        <v>1.1640550000000001</v>
      </c>
      <c r="ACB98">
        <v>1.168979</v>
      </c>
      <c r="ACC98">
        <v>1.1744829999999999</v>
      </c>
      <c r="ACD98">
        <v>1.179881</v>
      </c>
      <c r="ACE98">
        <v>1.184285</v>
      </c>
      <c r="ACF98">
        <v>1.1890890000000001</v>
      </c>
      <c r="ACG98">
        <v>1.19371</v>
      </c>
      <c r="ACH98">
        <v>1.1977070000000001</v>
      </c>
      <c r="ACI98">
        <v>1.2019390000000001</v>
      </c>
      <c r="ACJ98">
        <v>1.2058690000000001</v>
      </c>
      <c r="ACK98">
        <v>1.209463</v>
      </c>
      <c r="ACL98">
        <v>1.2129509999999999</v>
      </c>
      <c r="ACM98">
        <v>1.216453</v>
      </c>
      <c r="ACN98">
        <v>1.2196750000000001</v>
      </c>
      <c r="ACO98">
        <v>1.2226900000000001</v>
      </c>
      <c r="ACP98">
        <v>1.225795</v>
      </c>
      <c r="ACQ98">
        <v>1.228432</v>
      </c>
      <c r="ACR98">
        <v>1.231001</v>
      </c>
      <c r="ACS98">
        <v>1.2337260000000001</v>
      </c>
      <c r="ACT98">
        <v>1.2361709999999999</v>
      </c>
      <c r="ACU98">
        <v>1.2383439999999999</v>
      </c>
      <c r="ACV98">
        <v>1.2407889999999999</v>
      </c>
      <c r="ACW98">
        <v>1.2429190000000001</v>
      </c>
      <c r="ACX98">
        <v>1.2448889999999999</v>
      </c>
      <c r="ACY98">
        <v>1.2465999999999999</v>
      </c>
      <c r="ACZ98">
        <v>1.2484740000000001</v>
      </c>
      <c r="ADA98">
        <v>1.250448</v>
      </c>
      <c r="ADB98">
        <v>1.2519990000000001</v>
      </c>
      <c r="ADC98">
        <v>1.253471</v>
      </c>
      <c r="ADD98">
        <v>1.255509</v>
      </c>
      <c r="ADE98">
        <v>1.2573030000000001</v>
      </c>
      <c r="ADF98">
        <v>1.2588550000000001</v>
      </c>
      <c r="ADG98">
        <v>1.260197</v>
      </c>
      <c r="ADH98">
        <v>1.2613019999999999</v>
      </c>
      <c r="ADI98">
        <v>1.262453</v>
      </c>
      <c r="ADJ98">
        <v>1.2637389999999999</v>
      </c>
      <c r="ADK98">
        <v>1.2647029999999999</v>
      </c>
      <c r="ADL98">
        <v>1.2655449999999999</v>
      </c>
      <c r="ADM98">
        <v>1.2670239999999999</v>
      </c>
      <c r="ADN98">
        <v>1.2681960000000001</v>
      </c>
      <c r="ADO98">
        <v>1.2687090000000001</v>
      </c>
      <c r="ADP98">
        <v>1.269374</v>
      </c>
      <c r="ADQ98">
        <v>1.270335</v>
      </c>
      <c r="ADR98">
        <v>1.271107</v>
      </c>
      <c r="ADS98">
        <v>1.2716430000000001</v>
      </c>
      <c r="ADT98">
        <v>1.2721910000000001</v>
      </c>
      <c r="ADU98">
        <v>1.272872</v>
      </c>
      <c r="ADV98">
        <v>1.273182</v>
      </c>
      <c r="ADW98">
        <v>1.2733699999999999</v>
      </c>
      <c r="ADX98">
        <v>1.273663</v>
      </c>
      <c r="ADY98">
        <v>1.27427</v>
      </c>
      <c r="ADZ98">
        <v>1.2746500000000001</v>
      </c>
      <c r="AEA98">
        <v>1.2749459999999999</v>
      </c>
      <c r="AEB98">
        <v>1.2753209999999999</v>
      </c>
      <c r="AEC98">
        <v>1.2751790000000001</v>
      </c>
      <c r="AED98">
        <v>1.2750889999999999</v>
      </c>
      <c r="AEE98">
        <v>1.275571</v>
      </c>
      <c r="AEF98">
        <v>1.2762</v>
      </c>
      <c r="AEG98">
        <v>1.2760769999999999</v>
      </c>
      <c r="AEH98">
        <v>1.2757000000000001</v>
      </c>
      <c r="AEI98">
        <v>1.2758590000000001</v>
      </c>
      <c r="AEJ98">
        <v>1.276178</v>
      </c>
      <c r="AEK98">
        <v>1.2761830000000001</v>
      </c>
      <c r="AEL98">
        <v>1.2759389999999999</v>
      </c>
      <c r="AEM98">
        <v>1.275989</v>
      </c>
      <c r="AEN98">
        <v>1.275957</v>
      </c>
      <c r="AEO98">
        <v>1.275712</v>
      </c>
      <c r="AEP98">
        <v>1.2755350000000001</v>
      </c>
      <c r="AEQ98">
        <v>1.2752680000000001</v>
      </c>
      <c r="AER98">
        <v>1.2747390000000001</v>
      </c>
      <c r="AES98">
        <v>1.2744200000000001</v>
      </c>
      <c r="AET98">
        <v>1.273887</v>
      </c>
      <c r="AEU98">
        <v>1.2730680000000001</v>
      </c>
      <c r="AEV98">
        <v>1.2724709999999999</v>
      </c>
      <c r="AEW98">
        <v>1.2719480000000001</v>
      </c>
      <c r="AEX98">
        <v>1.271361</v>
      </c>
      <c r="AEY98">
        <v>1.2703990000000001</v>
      </c>
      <c r="AEZ98">
        <v>1.2691399999999999</v>
      </c>
      <c r="AFA98">
        <v>1.268214</v>
      </c>
      <c r="AFB98">
        <v>1.267174</v>
      </c>
      <c r="AFC98">
        <v>1.266059</v>
      </c>
      <c r="AFD98">
        <v>1.264734</v>
      </c>
      <c r="AFE98">
        <v>1.2636480000000001</v>
      </c>
      <c r="AFF98">
        <v>1.262445</v>
      </c>
      <c r="AFG98">
        <v>1.2609410000000001</v>
      </c>
      <c r="AFH98">
        <v>1.2595639999999999</v>
      </c>
      <c r="AFI98">
        <v>1.2583029999999999</v>
      </c>
      <c r="AFJ98">
        <v>1.2569570000000001</v>
      </c>
      <c r="AFK98">
        <v>1.2555689999999999</v>
      </c>
      <c r="AFL98">
        <v>1.2539720000000001</v>
      </c>
      <c r="AFM98">
        <v>1.252122</v>
      </c>
      <c r="AFN98">
        <v>1.250041</v>
      </c>
      <c r="AFO98">
        <v>1.2487159999999999</v>
      </c>
      <c r="AFP98">
        <v>1.247277</v>
      </c>
      <c r="AFQ98">
        <v>1.2455890000000001</v>
      </c>
      <c r="AFR98">
        <v>1.243741</v>
      </c>
      <c r="AFS98">
        <v>1.242062</v>
      </c>
      <c r="AFT98">
        <v>1.2398070000000001</v>
      </c>
      <c r="AFU98">
        <v>1.238129</v>
      </c>
      <c r="AFV98">
        <v>1.236127</v>
      </c>
      <c r="AFW98">
        <v>1.2343569999999999</v>
      </c>
      <c r="AFX98">
        <v>1.2324949999999999</v>
      </c>
      <c r="AFY98">
        <v>1.2306509999999999</v>
      </c>
      <c r="AFZ98">
        <v>1.228566</v>
      </c>
      <c r="AGA98">
        <v>1.226512</v>
      </c>
      <c r="AGB98">
        <v>1.224499</v>
      </c>
      <c r="AGC98">
        <v>1.2225239999999999</v>
      </c>
      <c r="AGD98">
        <v>1.220539</v>
      </c>
      <c r="AGE98">
        <v>1.218359</v>
      </c>
      <c r="AGF98">
        <v>1.216143</v>
      </c>
      <c r="AGG98">
        <v>1.214299</v>
      </c>
      <c r="AGH98">
        <v>1.2121820000000001</v>
      </c>
      <c r="AGI98">
        <v>1.210124</v>
      </c>
      <c r="AGJ98">
        <v>1.208296</v>
      </c>
      <c r="AGK98">
        <v>1.2059740000000001</v>
      </c>
      <c r="AGL98">
        <v>1.203659</v>
      </c>
      <c r="AGM98">
        <v>1.201754</v>
      </c>
      <c r="AGN98">
        <v>1.199606</v>
      </c>
      <c r="AGO98">
        <v>1.1973640000000001</v>
      </c>
      <c r="AGP98">
        <v>1.1951830000000001</v>
      </c>
      <c r="AGQ98">
        <v>1.1930419999999999</v>
      </c>
      <c r="AGR98">
        <v>1.1907669999999999</v>
      </c>
      <c r="AGS98">
        <v>1.188564</v>
      </c>
      <c r="AGT98">
        <v>1.1863239999999999</v>
      </c>
      <c r="AGU98">
        <v>1.1841269999999999</v>
      </c>
      <c r="AGV98">
        <v>1.1819930000000001</v>
      </c>
      <c r="AGW98">
        <v>1.179627</v>
      </c>
      <c r="AGX98">
        <v>1.1774659999999999</v>
      </c>
      <c r="AGY98">
        <v>1.175557</v>
      </c>
      <c r="AGZ98">
        <v>1.173087</v>
      </c>
      <c r="AHA98">
        <v>1.1707939999999999</v>
      </c>
      <c r="AHB98">
        <v>1.168795</v>
      </c>
      <c r="AHC98">
        <v>1.1665300000000001</v>
      </c>
      <c r="AHD98">
        <v>1.1641969999999999</v>
      </c>
      <c r="AHE98">
        <v>1.1621049999999999</v>
      </c>
      <c r="AHF98">
        <v>1.1599619999999999</v>
      </c>
      <c r="AHG98">
        <v>1.1576850000000001</v>
      </c>
      <c r="AHH98">
        <v>1.155208</v>
      </c>
      <c r="AHI98">
        <v>1.152981</v>
      </c>
      <c r="AHJ98">
        <v>1.1509119999999999</v>
      </c>
      <c r="AHK98">
        <v>1.148992</v>
      </c>
      <c r="AHL98">
        <v>1.146542</v>
      </c>
      <c r="AHM98">
        <v>1.1441300000000001</v>
      </c>
      <c r="AHN98">
        <v>1.1420539999999999</v>
      </c>
      <c r="AHO98">
        <v>1.139931</v>
      </c>
      <c r="AHP98">
        <v>1.13775</v>
      </c>
      <c r="AHQ98">
        <v>1.1357269999999999</v>
      </c>
      <c r="AHR98">
        <v>1.133664</v>
      </c>
      <c r="AHS98">
        <v>1.1314390000000001</v>
      </c>
      <c r="AHT98">
        <v>1.129451</v>
      </c>
      <c r="AHU98">
        <v>1.127569</v>
      </c>
      <c r="AHV98">
        <v>1.1252070000000001</v>
      </c>
      <c r="AHW98">
        <v>1.1228830000000001</v>
      </c>
      <c r="AHX98">
        <v>1.1208610000000001</v>
      </c>
      <c r="AHY98">
        <v>1.1188990000000001</v>
      </c>
      <c r="AHZ98">
        <v>1.1166180000000001</v>
      </c>
      <c r="AIA98">
        <v>1.114665</v>
      </c>
      <c r="AIB98">
        <v>1.112654</v>
      </c>
      <c r="AIC98">
        <v>1.11056</v>
      </c>
      <c r="AID98">
        <v>1.108425</v>
      </c>
      <c r="AIE98">
        <v>1.106616</v>
      </c>
      <c r="AIF98">
        <v>1.1046069999999999</v>
      </c>
      <c r="AIG98">
        <v>1.102733</v>
      </c>
      <c r="AIH98">
        <v>1.100724</v>
      </c>
      <c r="AII98">
        <v>1.098597</v>
      </c>
      <c r="AIJ98">
        <v>1.096576</v>
      </c>
      <c r="AIK98">
        <v>1.094616</v>
      </c>
      <c r="AIL98">
        <v>1.092536</v>
      </c>
      <c r="AIM98">
        <v>1.0904689999999999</v>
      </c>
      <c r="AIN98">
        <v>1.0886910000000001</v>
      </c>
      <c r="AIO98">
        <v>1.0869169999999999</v>
      </c>
      <c r="AIP98">
        <v>1.0848139999999999</v>
      </c>
      <c r="AIQ98">
        <v>1.0829089999999999</v>
      </c>
      <c r="AIR98">
        <v>1.0810919999999999</v>
      </c>
      <c r="AIS98">
        <v>1.079291</v>
      </c>
      <c r="AIT98">
        <v>1.0773509999999999</v>
      </c>
      <c r="AIU98">
        <v>1.07559</v>
      </c>
      <c r="AIV98">
        <v>1.0738099999999999</v>
      </c>
      <c r="AIW98">
        <v>1.071912</v>
      </c>
      <c r="AIX98">
        <v>1.070017</v>
      </c>
      <c r="AIY98">
        <v>1.0682940000000001</v>
      </c>
      <c r="AIZ98">
        <v>1.066495</v>
      </c>
      <c r="AJA98">
        <v>1.0646640000000001</v>
      </c>
      <c r="AJB98">
        <v>1.062792</v>
      </c>
      <c r="AJC98">
        <v>1.0610090000000001</v>
      </c>
      <c r="AJD98">
        <v>1.0593779999999999</v>
      </c>
      <c r="AJE98">
        <v>1.0576680000000001</v>
      </c>
      <c r="AJF98">
        <v>1.05589</v>
      </c>
      <c r="AJG98">
        <v>1.054203</v>
      </c>
      <c r="AJH98">
        <v>1.052457</v>
      </c>
      <c r="AJI98">
        <v>1.0506629999999999</v>
      </c>
      <c r="AJJ98">
        <v>1.0489569999999999</v>
      </c>
      <c r="AJK98">
        <v>1.0474410000000001</v>
      </c>
      <c r="AJL98">
        <v>1.0458780000000001</v>
      </c>
      <c r="AJM98">
        <v>1.0441419999999999</v>
      </c>
      <c r="AJN98">
        <v>1.042405</v>
      </c>
      <c r="AJO98">
        <v>1.0409280000000001</v>
      </c>
      <c r="AJP98">
        <v>1.039304</v>
      </c>
      <c r="AJQ98">
        <v>1.0377860000000001</v>
      </c>
      <c r="AJR98">
        <v>1.0361689999999999</v>
      </c>
      <c r="AJS98">
        <v>1.0344</v>
      </c>
      <c r="AJT98">
        <v>1.0329299999999999</v>
      </c>
      <c r="AJU98">
        <v>1.0315110000000001</v>
      </c>
      <c r="AJV98">
        <v>1.02993</v>
      </c>
      <c r="AJW98">
        <v>1.028634</v>
      </c>
      <c r="AJX98">
        <v>1.027255</v>
      </c>
      <c r="AJY98">
        <v>1.02566</v>
      </c>
      <c r="AJZ98">
        <v>1.0240480000000001</v>
      </c>
      <c r="AKA98">
        <v>1.0226519999999999</v>
      </c>
      <c r="AKB98">
        <v>1.0213179999999999</v>
      </c>
      <c r="AKC98">
        <v>1.0198659999999999</v>
      </c>
      <c r="AKD98">
        <v>1.0182420000000001</v>
      </c>
      <c r="AKE98">
        <v>1.0169090000000001</v>
      </c>
      <c r="AKF98">
        <v>1.0155689999999999</v>
      </c>
      <c r="AKG98">
        <v>1.0141549999999999</v>
      </c>
      <c r="AKH98">
        <v>1.0127900000000001</v>
      </c>
      <c r="AKI98">
        <v>1.0113559999999999</v>
      </c>
      <c r="AKJ98">
        <v>1.009871</v>
      </c>
      <c r="AKK98">
        <v>1.008675</v>
      </c>
      <c r="AKL98">
        <v>1.007395</v>
      </c>
      <c r="AKM98">
        <v>1.0060720000000001</v>
      </c>
      <c r="AKN98">
        <v>1.0046619999999999</v>
      </c>
      <c r="AKO98">
        <v>1.0034160000000001</v>
      </c>
      <c r="AKP98">
        <v>1.002084</v>
      </c>
      <c r="AKQ98">
        <v>1.0007760000000001</v>
      </c>
      <c r="AKR98">
        <v>0.99955309999999997</v>
      </c>
      <c r="AKS98">
        <v>0.99840090000000004</v>
      </c>
      <c r="AKT98">
        <v>0.9970755</v>
      </c>
      <c r="AKU98">
        <v>0.99582000000000004</v>
      </c>
      <c r="AKV98">
        <v>0.99469620000000003</v>
      </c>
      <c r="AKW98">
        <v>0.99368860000000003</v>
      </c>
      <c r="AKX98">
        <v>0.9925638</v>
      </c>
      <c r="AKY98">
        <v>0.99136440000000003</v>
      </c>
      <c r="AKZ98">
        <v>0.99010260000000005</v>
      </c>
      <c r="ALA98">
        <v>0.98901119999999998</v>
      </c>
      <c r="ALB98">
        <v>0.98787809999999998</v>
      </c>
      <c r="ALC98">
        <v>0.98673759999999999</v>
      </c>
      <c r="ALD98">
        <v>0.98569669999999998</v>
      </c>
      <c r="ALE98">
        <v>0.98466390000000004</v>
      </c>
      <c r="ALF98">
        <v>0.98345229999999995</v>
      </c>
      <c r="ALG98">
        <v>0.98243159999999996</v>
      </c>
      <c r="ALH98">
        <v>0.98149940000000002</v>
      </c>
      <c r="ALI98">
        <v>0.98054669999999999</v>
      </c>
      <c r="ALJ98">
        <v>0.97945450000000001</v>
      </c>
      <c r="ALK98">
        <v>0.97833349999999997</v>
      </c>
      <c r="ALL98">
        <v>0.97729779999999999</v>
      </c>
      <c r="ALM98">
        <v>0.97638579999999997</v>
      </c>
      <c r="ALN98">
        <v>0.97546080000000002</v>
      </c>
      <c r="ALO98">
        <v>0.9745163</v>
      </c>
      <c r="ALP98">
        <v>0.97350499999999995</v>
      </c>
      <c r="ALQ98">
        <v>0.97245939999999997</v>
      </c>
      <c r="ALR98">
        <v>0.9714412</v>
      </c>
      <c r="ALS98">
        <v>0.97064989999999995</v>
      </c>
      <c r="ALT98">
        <v>0.96980840000000001</v>
      </c>
      <c r="ALU98">
        <v>0.96903189999999995</v>
      </c>
      <c r="ALV98">
        <v>0.96817209999999998</v>
      </c>
      <c r="ALW98">
        <v>0.9674277</v>
      </c>
      <c r="ALX98">
        <v>0.96658350000000004</v>
      </c>
      <c r="ALY98">
        <v>0.96568370000000003</v>
      </c>
      <c r="ALZ98">
        <v>0.96488499999999999</v>
      </c>
      <c r="AMA98">
        <v>0.96418769999999998</v>
      </c>
      <c r="AMB98">
        <v>0.96341730000000003</v>
      </c>
      <c r="AMC98">
        <v>0.96263670000000001</v>
      </c>
      <c r="AMD98">
        <v>0.96195390000000003</v>
      </c>
      <c r="AME98">
        <v>0.96129880000000001</v>
      </c>
      <c r="AMF98">
        <v>0.96056240000000004</v>
      </c>
      <c r="AMG98">
        <v>0.95999279999999998</v>
      </c>
      <c r="AMH98">
        <v>0.959457</v>
      </c>
      <c r="AMI98">
        <v>0.95893709999999999</v>
      </c>
      <c r="AMJ98">
        <v>0.95845950000000002</v>
      </c>
      <c r="AMK98">
        <v>0.95803229999999995</v>
      </c>
      <c r="AML98">
        <v>0.95765960000000006</v>
      </c>
      <c r="AMM98">
        <v>0.95708380000000004</v>
      </c>
      <c r="AMN98">
        <v>0.95655670000000004</v>
      </c>
      <c r="AMO98">
        <v>0.95623340000000001</v>
      </c>
      <c r="AMP98">
        <v>0.95589639999999998</v>
      </c>
      <c r="AMQ98">
        <v>0.955341</v>
      </c>
      <c r="AMR98">
        <v>0.95484780000000002</v>
      </c>
      <c r="AMS98">
        <v>0.95442930000000004</v>
      </c>
      <c r="AMT98">
        <v>0.95393839999999996</v>
      </c>
      <c r="AMU98">
        <v>0.95343199999999995</v>
      </c>
      <c r="AMV98">
        <v>0.95297080000000001</v>
      </c>
      <c r="AMW98">
        <v>0.95253180000000004</v>
      </c>
      <c r="AMX98">
        <v>0.95194389999999995</v>
      </c>
      <c r="AMY98">
        <v>0.95148750000000004</v>
      </c>
      <c r="AMZ98">
        <v>0.9512427</v>
      </c>
      <c r="ANA98">
        <v>0.95093119999999998</v>
      </c>
      <c r="ANB98">
        <v>0.95038500000000004</v>
      </c>
      <c r="ANC98">
        <v>0.94996329999999995</v>
      </c>
      <c r="AND98">
        <v>0.94966620000000002</v>
      </c>
      <c r="ANE98">
        <v>0.94926880000000002</v>
      </c>
      <c r="ANF98">
        <v>0.9488181</v>
      </c>
      <c r="ANG98">
        <v>0.94845259999999998</v>
      </c>
      <c r="ANH98">
        <v>0.94805740000000005</v>
      </c>
      <c r="ANI98">
        <v>0.9477835</v>
      </c>
      <c r="ANJ98">
        <v>0.94767429999999997</v>
      </c>
      <c r="ANK98">
        <v>0.94748969999999999</v>
      </c>
      <c r="ANL98">
        <v>0.94724419999999998</v>
      </c>
      <c r="ANM98">
        <v>0.9473068</v>
      </c>
      <c r="ANN98">
        <v>0.94736540000000002</v>
      </c>
      <c r="ANO98">
        <v>0.94755449999999997</v>
      </c>
      <c r="ANP98">
        <v>0.94770589999999999</v>
      </c>
      <c r="ANQ98">
        <v>0.9479786</v>
      </c>
      <c r="ANR98">
        <v>0.94827899999999998</v>
      </c>
      <c r="ANS98">
        <v>0.948542</v>
      </c>
      <c r="ANT98">
        <v>0.94893539999999998</v>
      </c>
      <c r="ANU98">
        <v>0.94942009999999999</v>
      </c>
      <c r="ANV98">
        <v>0.94990520000000001</v>
      </c>
      <c r="ANW98">
        <v>0.95036889999999996</v>
      </c>
      <c r="ANX98">
        <v>0.95075770000000004</v>
      </c>
      <c r="ANY98">
        <v>0.95112070000000004</v>
      </c>
      <c r="ANZ98">
        <v>0.95154890000000003</v>
      </c>
      <c r="AOA98">
        <v>0.95205320000000004</v>
      </c>
      <c r="AOB98">
        <v>0.95252669999999995</v>
      </c>
      <c r="AOC98">
        <v>0.95307770000000003</v>
      </c>
      <c r="AOD98">
        <v>0.9535496</v>
      </c>
      <c r="AOE98">
        <v>0.95420110000000002</v>
      </c>
      <c r="AOF98">
        <v>0.95503720000000003</v>
      </c>
      <c r="AOG98">
        <v>0.95584639999999998</v>
      </c>
      <c r="AOH98">
        <v>0.95665730000000004</v>
      </c>
      <c r="AOI98">
        <v>0.95781749999999999</v>
      </c>
      <c r="AOJ98">
        <v>0.95884559999999996</v>
      </c>
      <c r="AOK98">
        <v>0.95977330000000005</v>
      </c>
      <c r="AOL98">
        <v>0.96075080000000002</v>
      </c>
      <c r="AOM98">
        <v>0.96184749999999997</v>
      </c>
      <c r="AON98">
        <v>0.96299670000000004</v>
      </c>
      <c r="AOO98">
        <v>0.96412160000000002</v>
      </c>
      <c r="AOP98">
        <v>0.96512379999999998</v>
      </c>
      <c r="AOQ98">
        <v>0.96616900000000006</v>
      </c>
      <c r="AOR98">
        <v>0.9672982</v>
      </c>
      <c r="AOS98">
        <v>0.96848179999999995</v>
      </c>
      <c r="AOT98">
        <v>0.96947349999999999</v>
      </c>
      <c r="AOU98">
        <v>0.97065069999999998</v>
      </c>
      <c r="AOV98">
        <v>0.97196380000000004</v>
      </c>
      <c r="AOW98">
        <v>0.97315430000000003</v>
      </c>
      <c r="AOX98">
        <v>0.97422160000000002</v>
      </c>
      <c r="AOY98">
        <v>0.97559399999999996</v>
      </c>
      <c r="AOZ98">
        <v>0.97686669999999998</v>
      </c>
      <c r="APA98">
        <v>0.97823640000000001</v>
      </c>
      <c r="APB98">
        <v>0.97970420000000003</v>
      </c>
      <c r="APC98">
        <v>0.98106559999999998</v>
      </c>
      <c r="APD98">
        <v>0.98238809999999999</v>
      </c>
      <c r="APE98">
        <v>0.98372579999999998</v>
      </c>
      <c r="APF98">
        <v>0.98517580000000005</v>
      </c>
      <c r="APG98">
        <v>0.98671359999999997</v>
      </c>
      <c r="APH98">
        <v>0.98840850000000002</v>
      </c>
      <c r="API98">
        <v>0.99001150000000004</v>
      </c>
      <c r="APJ98">
        <v>0.99114910000000001</v>
      </c>
      <c r="APK98">
        <v>0.99134339999999999</v>
      </c>
      <c r="APL98">
        <v>0.99116470000000001</v>
      </c>
      <c r="APM98">
        <v>0.99120719999999995</v>
      </c>
      <c r="APN98">
        <v>0.99137070000000005</v>
      </c>
      <c r="APO98">
        <v>0.9918901</v>
      </c>
      <c r="APP98">
        <v>0.99267479999999997</v>
      </c>
      <c r="APQ98">
        <v>0.99361250000000001</v>
      </c>
      <c r="APR98">
        <v>0.99465239999999999</v>
      </c>
      <c r="APS98">
        <v>0.9957857</v>
      </c>
      <c r="APT98">
        <v>0.99716780000000005</v>
      </c>
      <c r="APU98">
        <v>0.99881500000000001</v>
      </c>
      <c r="APV98">
        <v>1.0002960000000001</v>
      </c>
      <c r="APW98">
        <v>1.001722</v>
      </c>
      <c r="APX98">
        <v>1.0031540000000001</v>
      </c>
      <c r="APY98">
        <v>1.0049509999999999</v>
      </c>
      <c r="APZ98">
        <v>1.0067429999999999</v>
      </c>
      <c r="AQA98">
        <v>1.0085200000000001</v>
      </c>
      <c r="AQB98">
        <v>1.010238</v>
      </c>
      <c r="AQC98">
        <v>1.012119</v>
      </c>
      <c r="AQD98">
        <v>1.0139670000000001</v>
      </c>
      <c r="AQE98">
        <v>1.015754</v>
      </c>
      <c r="AQF98">
        <v>1.017447</v>
      </c>
      <c r="AQG98">
        <v>1.019109</v>
      </c>
      <c r="AQH98">
        <v>1.0207310000000001</v>
      </c>
      <c r="AQI98">
        <v>1.0223850000000001</v>
      </c>
      <c r="AQJ98">
        <v>1.0240320000000001</v>
      </c>
      <c r="AQK98">
        <v>1.0257700000000001</v>
      </c>
      <c r="AQL98">
        <v>1.027358</v>
      </c>
      <c r="AQM98">
        <v>1.0287109999999999</v>
      </c>
      <c r="AQN98">
        <v>1.029677</v>
      </c>
      <c r="AQO98">
        <v>1.0305880000000001</v>
      </c>
      <c r="AQP98">
        <v>1.031347</v>
      </c>
      <c r="AQQ98">
        <v>1.0322309999999999</v>
      </c>
      <c r="AQR98">
        <v>1.0330140000000001</v>
      </c>
      <c r="AQS98">
        <v>1.0338750000000001</v>
      </c>
      <c r="AQT98">
        <v>1.0347869999999999</v>
      </c>
      <c r="AQU98">
        <v>1.0357149999999999</v>
      </c>
      <c r="AQV98">
        <v>1.0364880000000001</v>
      </c>
      <c r="AQW98">
        <v>1.037231</v>
      </c>
      <c r="AQX98">
        <v>1.037857</v>
      </c>
      <c r="AQY98">
        <v>1.0385219999999999</v>
      </c>
      <c r="AQZ98">
        <v>1.0390189999999999</v>
      </c>
      <c r="ARA98">
        <v>1.039499</v>
      </c>
      <c r="ARB98">
        <v>1.039922</v>
      </c>
      <c r="ARC98">
        <v>1.040205</v>
      </c>
      <c r="ARD98">
        <v>1.0404169999999999</v>
      </c>
      <c r="ARE98">
        <v>1.0407550000000001</v>
      </c>
      <c r="ARF98">
        <v>1.0410379999999999</v>
      </c>
      <c r="ARG98">
        <v>1.041245</v>
      </c>
      <c r="ARH98">
        <v>1.041191</v>
      </c>
      <c r="ARI98">
        <v>1.041169</v>
      </c>
      <c r="ARJ98">
        <v>1.0412410000000001</v>
      </c>
      <c r="ARK98">
        <v>1.0413809999999999</v>
      </c>
      <c r="ARL98">
        <v>1.0412490000000001</v>
      </c>
      <c r="ARM98">
        <v>1.04108</v>
      </c>
      <c r="ARN98">
        <v>1.04067</v>
      </c>
      <c r="ARO98">
        <v>1.040268</v>
      </c>
      <c r="ARP98">
        <v>1.0398149999999999</v>
      </c>
      <c r="ARQ98">
        <v>1.039668</v>
      </c>
      <c r="ARR98">
        <v>1.0395220000000001</v>
      </c>
      <c r="ARS98">
        <v>1.039096</v>
      </c>
      <c r="ART98">
        <v>1.03874</v>
      </c>
      <c r="ARU98">
        <v>1.0386919999999999</v>
      </c>
      <c r="ARV98">
        <v>1.0384329999999999</v>
      </c>
      <c r="ARW98">
        <v>1.0381309999999999</v>
      </c>
      <c r="ARX98">
        <v>1.03779</v>
      </c>
      <c r="ARY98">
        <v>1.0376749999999999</v>
      </c>
      <c r="ARZ98">
        <v>1.037471</v>
      </c>
      <c r="ASA98">
        <v>1.0371589999999999</v>
      </c>
      <c r="ASB98">
        <v>1.037304</v>
      </c>
      <c r="ASC98">
        <v>1.037428</v>
      </c>
      <c r="ASD98">
        <v>1.0370360000000001</v>
      </c>
      <c r="ASE98">
        <v>1.036678</v>
      </c>
      <c r="ASF98">
        <v>1.037002</v>
      </c>
      <c r="ASG98">
        <v>1.0376449999999999</v>
      </c>
      <c r="ASH98">
        <v>1.0379130000000001</v>
      </c>
      <c r="ASI98">
        <v>1.0375840000000001</v>
      </c>
      <c r="ASJ98">
        <v>1.037676</v>
      </c>
      <c r="ASK98">
        <v>1.0381750000000001</v>
      </c>
      <c r="ASL98">
        <v>1.0383340000000001</v>
      </c>
      <c r="ASM98">
        <v>1.0388930000000001</v>
      </c>
      <c r="ASN98">
        <v>1.0396840000000001</v>
      </c>
      <c r="ASO98">
        <v>1.0407839999999999</v>
      </c>
      <c r="ASP98">
        <v>1.0413380000000001</v>
      </c>
      <c r="ASQ98">
        <v>1.041852</v>
      </c>
      <c r="ASR98">
        <v>1.042967</v>
      </c>
      <c r="ASS98">
        <v>1.0448090000000001</v>
      </c>
      <c r="AST98">
        <v>1.0461400000000001</v>
      </c>
      <c r="ASU98">
        <v>1.047671</v>
      </c>
      <c r="ASV98">
        <v>1.0498970000000001</v>
      </c>
      <c r="ASW98">
        <v>1.0527280000000001</v>
      </c>
      <c r="ASX98">
        <v>1.055005</v>
      </c>
      <c r="ASY98">
        <v>1.0567219999999999</v>
      </c>
      <c r="ASZ98">
        <v>1.059148</v>
      </c>
      <c r="ATA98">
        <v>1.063396</v>
      </c>
      <c r="ATB98">
        <v>1.0674239999999999</v>
      </c>
      <c r="ATC98">
        <v>1.0713429999999999</v>
      </c>
      <c r="ATD98">
        <v>1.075056</v>
      </c>
      <c r="ATE98">
        <v>1.0804389999999999</v>
      </c>
      <c r="ATF98">
        <v>1.085691</v>
      </c>
      <c r="ATG98">
        <v>1.0916440000000001</v>
      </c>
      <c r="ATH98">
        <v>1.097953</v>
      </c>
      <c r="ATI98">
        <v>1.1041069999999999</v>
      </c>
      <c r="ATJ98">
        <v>1.112393</v>
      </c>
      <c r="ATK98">
        <v>1.1205579999999999</v>
      </c>
      <c r="ATL98">
        <v>1.128803</v>
      </c>
      <c r="ATM98">
        <v>1.138587</v>
      </c>
      <c r="ATN98">
        <v>1.147791</v>
      </c>
      <c r="ATO98">
        <v>1.1579429999999999</v>
      </c>
      <c r="ATP98">
        <v>1.169489</v>
      </c>
      <c r="ATQ98">
        <v>1.1807049999999999</v>
      </c>
      <c r="ATR98">
        <v>1.1934640000000001</v>
      </c>
      <c r="ATS98">
        <v>1.206539</v>
      </c>
      <c r="ATT98">
        <v>1.22096</v>
      </c>
      <c r="ATU98">
        <v>1.234416</v>
      </c>
      <c r="ATV98">
        <v>1.2490859999999999</v>
      </c>
      <c r="ATW98">
        <v>1.264418</v>
      </c>
      <c r="ATX98">
        <v>1.279058</v>
      </c>
      <c r="ATY98">
        <v>1.2940830000000001</v>
      </c>
      <c r="ATZ98">
        <v>1.3089580000000001</v>
      </c>
      <c r="AUA98">
        <v>1.323526</v>
      </c>
      <c r="AUB98">
        <v>1.3384039999999999</v>
      </c>
      <c r="AUC98">
        <v>1.352662</v>
      </c>
      <c r="AUD98">
        <v>1.3664700000000001</v>
      </c>
      <c r="AUE98">
        <v>1.3787700000000001</v>
      </c>
      <c r="AUF98">
        <v>1.39123</v>
      </c>
      <c r="AUG98">
        <v>1.401821</v>
      </c>
      <c r="AUH98">
        <v>1.412366</v>
      </c>
      <c r="AUI98">
        <v>1.4214059999999999</v>
      </c>
      <c r="AUJ98">
        <v>1.429511</v>
      </c>
      <c r="AUK98">
        <v>1.435983</v>
      </c>
      <c r="AUL98">
        <v>1.4426669999999999</v>
      </c>
      <c r="AUM98">
        <v>1.4486540000000001</v>
      </c>
      <c r="AUN98">
        <v>1.453573</v>
      </c>
      <c r="AUO98">
        <v>1.4572689999999999</v>
      </c>
      <c r="AUP98">
        <v>1.460809</v>
      </c>
      <c r="AUQ98">
        <v>1.4639990000000001</v>
      </c>
      <c r="AUR98">
        <v>1.46722</v>
      </c>
      <c r="AUS98">
        <v>1.469347</v>
      </c>
      <c r="AUT98">
        <v>1.4715510000000001</v>
      </c>
      <c r="AUU98">
        <v>1.472839</v>
      </c>
      <c r="AUV98">
        <v>1.474818</v>
      </c>
      <c r="AUW98">
        <v>1.4762960000000001</v>
      </c>
      <c r="AUX98">
        <v>1.478078</v>
      </c>
      <c r="AUY98">
        <v>1.4791160000000001</v>
      </c>
      <c r="AUZ98">
        <v>1.479943</v>
      </c>
      <c r="AVA98">
        <v>1.480526</v>
      </c>
      <c r="AVB98">
        <v>1.4817309999999999</v>
      </c>
      <c r="AVC98">
        <v>1.4817800000000001</v>
      </c>
      <c r="AVD98">
        <v>1.4825379999999999</v>
      </c>
      <c r="AVE98">
        <v>1.482718</v>
      </c>
      <c r="AVF98">
        <v>1.4830080000000001</v>
      </c>
      <c r="AVG98">
        <v>1.4834320000000001</v>
      </c>
      <c r="AVH98">
        <v>1.4837499999999999</v>
      </c>
      <c r="AVI98">
        <v>1.483066</v>
      </c>
      <c r="AVJ98">
        <v>1.48353</v>
      </c>
      <c r="AVK98">
        <v>1.4834020000000001</v>
      </c>
      <c r="AVL98">
        <v>1.4834510000000001</v>
      </c>
      <c r="AVM98">
        <v>1.4827779999999999</v>
      </c>
      <c r="AVN98">
        <v>1.4826520000000001</v>
      </c>
      <c r="AVO98">
        <v>1.481865</v>
      </c>
      <c r="AVP98">
        <v>1.4815210000000001</v>
      </c>
      <c r="AVQ98">
        <v>1.4806239999999999</v>
      </c>
      <c r="AVR98">
        <v>1.4799960000000001</v>
      </c>
      <c r="AVS98">
        <v>1.479411</v>
      </c>
      <c r="AVT98">
        <v>1.479133</v>
      </c>
      <c r="AVU98">
        <v>1.4780150000000001</v>
      </c>
      <c r="AVV98">
        <v>1.4771920000000001</v>
      </c>
      <c r="AVW98">
        <v>1.4759819999999999</v>
      </c>
      <c r="AVX98">
        <v>1.475196</v>
      </c>
      <c r="AVY98">
        <v>1.473889</v>
      </c>
      <c r="AVZ98">
        <v>1.473457</v>
      </c>
      <c r="AWA98">
        <v>1.47237</v>
      </c>
      <c r="AWB98">
        <v>1.4714229999999999</v>
      </c>
      <c r="AWC98">
        <v>1.4700340000000001</v>
      </c>
      <c r="AWD98">
        <v>1.4688680000000001</v>
      </c>
      <c r="AWE98">
        <v>1.467285</v>
      </c>
      <c r="AWF98">
        <v>1.466305</v>
      </c>
      <c r="AWG98">
        <v>1.465041</v>
      </c>
      <c r="AWH98">
        <v>1.4635959999999999</v>
      </c>
      <c r="AWI98">
        <v>1.4620390000000001</v>
      </c>
      <c r="AWJ98">
        <v>1.4609380000000001</v>
      </c>
      <c r="AWK98">
        <v>1.4593370000000001</v>
      </c>
      <c r="AWL98">
        <v>1.4580230000000001</v>
      </c>
      <c r="AWM98">
        <v>1.4562200000000001</v>
      </c>
      <c r="AWN98">
        <v>1.4549300000000001</v>
      </c>
      <c r="AWO98">
        <v>1.4532590000000001</v>
      </c>
      <c r="AWP98">
        <v>1.4514069999999999</v>
      </c>
      <c r="AWQ98">
        <v>1.4495229999999999</v>
      </c>
      <c r="AWR98">
        <v>1.448264</v>
      </c>
      <c r="AWS98">
        <v>1.4465859999999999</v>
      </c>
      <c r="AWT98">
        <v>1.445289</v>
      </c>
      <c r="AWU98">
        <v>1.443327</v>
      </c>
      <c r="AWV98">
        <v>1.4414899999999999</v>
      </c>
      <c r="AWW98">
        <v>1.439484</v>
      </c>
      <c r="AWX98">
        <v>1.4380170000000001</v>
      </c>
      <c r="AWY98">
        <v>1.436094</v>
      </c>
      <c r="AWZ98">
        <v>1.433996</v>
      </c>
      <c r="AXA98">
        <v>1.4321170000000001</v>
      </c>
      <c r="AXB98">
        <v>1.430633</v>
      </c>
      <c r="AXC98">
        <v>1.4283980000000001</v>
      </c>
      <c r="AXD98">
        <v>1.4265490000000001</v>
      </c>
      <c r="AXE98">
        <v>1.4245490000000001</v>
      </c>
      <c r="AXF98">
        <v>1.422798</v>
      </c>
      <c r="AXG98">
        <v>1.420784</v>
      </c>
      <c r="AXH98">
        <v>1.4191750000000001</v>
      </c>
      <c r="AXI98">
        <v>1.4170149999999999</v>
      </c>
      <c r="AXJ98">
        <v>1.4150700000000001</v>
      </c>
      <c r="AXK98">
        <v>1.4128970000000001</v>
      </c>
      <c r="AXL98">
        <v>1.4111880000000001</v>
      </c>
      <c r="AXM98">
        <v>1.409195</v>
      </c>
      <c r="AXN98">
        <v>1.407305</v>
      </c>
      <c r="AXO98">
        <v>1.405368</v>
      </c>
      <c r="AXP98">
        <v>1.403626</v>
      </c>
      <c r="AXQ98">
        <v>1.4014420000000001</v>
      </c>
      <c r="AXR98">
        <v>1.399481</v>
      </c>
      <c r="AXS98">
        <v>1.3973310000000001</v>
      </c>
      <c r="AXT98">
        <v>1.3958649999999999</v>
      </c>
      <c r="AXU98">
        <v>1.3939600000000001</v>
      </c>
      <c r="AXV98">
        <v>1.3922559999999999</v>
      </c>
      <c r="AXW98">
        <v>1.3901829999999999</v>
      </c>
      <c r="AXX98">
        <v>1.3882570000000001</v>
      </c>
      <c r="AXY98">
        <v>1.3859669999999999</v>
      </c>
      <c r="AXZ98">
        <v>1.3840539999999999</v>
      </c>
      <c r="AYA98">
        <v>1.3823639999999999</v>
      </c>
      <c r="AYB98">
        <v>1.380714</v>
      </c>
      <c r="AYC98">
        <v>1.378895</v>
      </c>
      <c r="AYD98">
        <v>1.377221</v>
      </c>
      <c r="AYE98">
        <v>1.37524</v>
      </c>
      <c r="AYF98">
        <v>1.373631</v>
      </c>
      <c r="AYG98">
        <v>1.371599</v>
      </c>
      <c r="AYH98">
        <v>1.369853</v>
      </c>
      <c r="AYI98">
        <v>1.3680509999999999</v>
      </c>
      <c r="AYJ98">
        <v>1.3664320000000001</v>
      </c>
      <c r="AYK98">
        <v>1.364444</v>
      </c>
      <c r="AYL98">
        <v>1.3624499999999999</v>
      </c>
      <c r="AYM98">
        <v>1.3605430000000001</v>
      </c>
      <c r="AYN98">
        <v>1.358849</v>
      </c>
      <c r="AYO98">
        <v>1.357135</v>
      </c>
      <c r="AYP98">
        <v>1.3552930000000001</v>
      </c>
      <c r="AYQ98">
        <v>1.3533630000000001</v>
      </c>
      <c r="AYR98">
        <v>1.3515109999999999</v>
      </c>
      <c r="AYS98">
        <v>1.3495900000000001</v>
      </c>
      <c r="AYT98">
        <v>1.3478270000000001</v>
      </c>
      <c r="AYU98">
        <v>1.3460300000000001</v>
      </c>
      <c r="AYV98">
        <v>1.3442099999999999</v>
      </c>
      <c r="AYW98">
        <v>1.3419890000000001</v>
      </c>
      <c r="AYX98">
        <v>1.340303</v>
      </c>
      <c r="AYY98">
        <v>1.3383860000000001</v>
      </c>
      <c r="AYZ98">
        <v>1.3366610000000001</v>
      </c>
      <c r="AZA98">
        <v>1.334883</v>
      </c>
      <c r="AZB98">
        <v>1.3331230000000001</v>
      </c>
      <c r="AZC98">
        <v>1.3309759999999999</v>
      </c>
      <c r="AZD98">
        <v>1.32907</v>
      </c>
      <c r="AZE98">
        <v>1.3271520000000001</v>
      </c>
      <c r="AZF98">
        <v>1.3256030000000001</v>
      </c>
      <c r="AZG98">
        <v>1.3236939999999999</v>
      </c>
      <c r="AZH98">
        <v>1.3217449999999999</v>
      </c>
      <c r="AZI98">
        <v>1.319725</v>
      </c>
      <c r="AZJ98">
        <v>1.3178920000000001</v>
      </c>
      <c r="AZK98">
        <v>1.316009</v>
      </c>
      <c r="AZL98">
        <v>1.3143670000000001</v>
      </c>
      <c r="AZM98">
        <v>1.312289</v>
      </c>
      <c r="AZN98">
        <v>1.310575</v>
      </c>
      <c r="AZO98">
        <v>1.3089459999999999</v>
      </c>
      <c r="AZP98">
        <v>1.3072250000000001</v>
      </c>
      <c r="AZQ98">
        <v>1.305139</v>
      </c>
      <c r="AZR98">
        <v>1.3034889999999999</v>
      </c>
      <c r="AZS98">
        <v>1.3017590000000001</v>
      </c>
      <c r="AZT98">
        <v>1.299909</v>
      </c>
      <c r="AZU98">
        <v>1.298</v>
      </c>
      <c r="AZV98">
        <v>1.2963549999999999</v>
      </c>
      <c r="AZW98">
        <v>1.2946340000000001</v>
      </c>
      <c r="AZX98">
        <v>1.2933269999999999</v>
      </c>
      <c r="AZY98">
        <v>1.291628</v>
      </c>
      <c r="AZZ98">
        <v>1.289706</v>
      </c>
      <c r="BAA98">
        <v>1.2879860000000001</v>
      </c>
      <c r="BAB98">
        <v>1.286454</v>
      </c>
      <c r="BAC98">
        <v>1.284637</v>
      </c>
      <c r="BAD98">
        <v>1.2831600000000001</v>
      </c>
      <c r="BAE98">
        <v>1.281453</v>
      </c>
      <c r="BAF98">
        <v>1.280008</v>
      </c>
      <c r="BAG98">
        <v>1.2782009999999999</v>
      </c>
      <c r="BAH98">
        <v>1.2767269999999999</v>
      </c>
      <c r="BAI98">
        <v>1.2751619999999999</v>
      </c>
      <c r="BAJ98">
        <v>1.273431</v>
      </c>
      <c r="BAK98">
        <v>1.271752</v>
      </c>
      <c r="BAL98">
        <v>1.2702310000000001</v>
      </c>
      <c r="BAM98">
        <v>1.268451</v>
      </c>
      <c r="BAN98">
        <v>1.267034</v>
      </c>
      <c r="BAO98">
        <v>1.265406</v>
      </c>
      <c r="BAP98">
        <v>1.263771</v>
      </c>
      <c r="BAQ98">
        <v>1.2620610000000001</v>
      </c>
      <c r="BAR98">
        <v>1.2607459999999999</v>
      </c>
      <c r="BAS98">
        <v>1.2592380000000001</v>
      </c>
      <c r="BAT98">
        <v>1.257749</v>
      </c>
      <c r="BAU98">
        <v>1.256318</v>
      </c>
      <c r="BAV98">
        <v>1.2551129999999999</v>
      </c>
      <c r="BAW98">
        <v>1.253552</v>
      </c>
      <c r="BAX98">
        <v>1.2521929999999999</v>
      </c>
      <c r="BAY98">
        <v>1.250769</v>
      </c>
      <c r="BAZ98">
        <v>1.2497</v>
      </c>
      <c r="BBA98">
        <v>1.248494</v>
      </c>
      <c r="BBB98">
        <v>1.2472289999999999</v>
      </c>
      <c r="BBC98">
        <v>1.2458340000000001</v>
      </c>
      <c r="BBD98">
        <v>1.2447140000000001</v>
      </c>
      <c r="BBE98">
        <v>1.243622</v>
      </c>
      <c r="BBF98">
        <v>1.242494</v>
      </c>
      <c r="BBG98">
        <v>1.2412669999999999</v>
      </c>
      <c r="BBH98">
        <v>1.2402899999999999</v>
      </c>
      <c r="BBI98">
        <v>1.2391939999999999</v>
      </c>
      <c r="BBJ98">
        <v>1.238418</v>
      </c>
      <c r="BBK98">
        <v>1.2372510000000001</v>
      </c>
      <c r="BBL98">
        <v>1.2363820000000001</v>
      </c>
      <c r="BBM98">
        <v>1.235573</v>
      </c>
      <c r="BBN98">
        <v>1.234847</v>
      </c>
      <c r="BBO98">
        <v>1.233938</v>
      </c>
      <c r="BBP98">
        <v>1.2334830000000001</v>
      </c>
      <c r="BBQ98">
        <v>1.2329909999999999</v>
      </c>
      <c r="BBR98">
        <v>1.2322569999999999</v>
      </c>
      <c r="BBS98">
        <v>1.2316100000000001</v>
      </c>
      <c r="BBT98">
        <v>1.2313339999999999</v>
      </c>
      <c r="BBU98">
        <v>1.230928</v>
      </c>
      <c r="BBV98">
        <v>1.23065</v>
      </c>
      <c r="BBW98">
        <v>1.230227</v>
      </c>
      <c r="BBX98">
        <v>1.2303059999999999</v>
      </c>
      <c r="BBY98">
        <v>1.2302550000000001</v>
      </c>
      <c r="BBZ98">
        <v>1.23038</v>
      </c>
      <c r="BCA98">
        <v>1.2306010000000001</v>
      </c>
      <c r="BCB98">
        <v>1.230993</v>
      </c>
      <c r="BCC98">
        <v>1.2313879999999999</v>
      </c>
      <c r="BCD98">
        <v>1.2319789999999999</v>
      </c>
      <c r="BCE98">
        <v>1.232677</v>
      </c>
      <c r="BCF98">
        <v>1.233608</v>
      </c>
      <c r="BCG98">
        <v>1.234307</v>
      </c>
      <c r="BCH98">
        <v>1.2354430000000001</v>
      </c>
      <c r="BCI98">
        <v>1.2369509999999999</v>
      </c>
      <c r="BCJ98">
        <v>1.238537</v>
      </c>
      <c r="BCK98">
        <v>1.239857</v>
      </c>
      <c r="BCL98">
        <v>1.2413190000000001</v>
      </c>
      <c r="BCM98">
        <v>1.2428429999999999</v>
      </c>
      <c r="BCN98">
        <v>1.244164</v>
      </c>
      <c r="BCO98">
        <v>1.2449969999999999</v>
      </c>
      <c r="BCP98">
        <v>1.246353</v>
      </c>
      <c r="BCQ98">
        <v>1.2475890000000001</v>
      </c>
      <c r="BCR98">
        <v>1.249252</v>
      </c>
      <c r="BCS98">
        <v>1.2512799999999999</v>
      </c>
      <c r="BCT98">
        <v>1.2535540000000001</v>
      </c>
      <c r="BCU98">
        <v>1.256019</v>
      </c>
      <c r="BCV98">
        <v>1.2586360000000001</v>
      </c>
      <c r="BCW98">
        <v>1.261218</v>
      </c>
      <c r="BCX98">
        <v>1.2641169999999999</v>
      </c>
      <c r="BCY98">
        <v>1.2667040000000001</v>
      </c>
      <c r="BCZ98">
        <v>1.2693460000000001</v>
      </c>
      <c r="BDA98">
        <v>1.271895</v>
      </c>
      <c r="BDB98">
        <v>1.2742469999999999</v>
      </c>
      <c r="BDC98">
        <v>1.2763340000000001</v>
      </c>
      <c r="BDD98">
        <v>1.2786900000000001</v>
      </c>
      <c r="BDE98">
        <v>1.2810839999999999</v>
      </c>
      <c r="BDF98">
        <v>1.283447</v>
      </c>
      <c r="BDG98">
        <v>1.285447</v>
      </c>
      <c r="BDH98">
        <v>1.28793</v>
      </c>
      <c r="BDI98">
        <v>1.2904310000000001</v>
      </c>
      <c r="BDJ98">
        <v>1.2933049999999999</v>
      </c>
      <c r="BDK98">
        <v>1.2963480000000001</v>
      </c>
      <c r="BDL98">
        <v>1.299912</v>
      </c>
      <c r="BDM98">
        <v>1.303369</v>
      </c>
      <c r="BDN98">
        <v>1.3074920000000001</v>
      </c>
      <c r="BDO98">
        <v>1.3117300000000001</v>
      </c>
      <c r="BDP98">
        <v>1.315984</v>
      </c>
      <c r="BDQ98">
        <v>1.319396</v>
      </c>
      <c r="BDR98">
        <v>1.3225039999999999</v>
      </c>
      <c r="BDS98">
        <v>1.325348</v>
      </c>
      <c r="BDT98">
        <v>1.328319</v>
      </c>
      <c r="BDU98">
        <v>1.3315440000000001</v>
      </c>
      <c r="BDV98">
        <v>1.3352869999999999</v>
      </c>
      <c r="BDW98">
        <v>1.3356410000000001</v>
      </c>
      <c r="BDX98">
        <v>1.332516</v>
      </c>
      <c r="BDY98">
        <v>1.330354</v>
      </c>
      <c r="BDZ98">
        <v>1.3304039999999999</v>
      </c>
      <c r="BEA98">
        <v>1.331518</v>
      </c>
      <c r="BEB98">
        <v>1.3334950000000001</v>
      </c>
      <c r="BEC98">
        <v>1.3356939999999999</v>
      </c>
      <c r="BED98">
        <v>1.3381289999999999</v>
      </c>
      <c r="BEE98">
        <v>1.3406279999999999</v>
      </c>
      <c r="BEF98">
        <v>1.3437030000000001</v>
      </c>
      <c r="BEG98">
        <v>1.3464389999999999</v>
      </c>
      <c r="BEH98">
        <v>1.3493200000000001</v>
      </c>
      <c r="BEI98">
        <v>1.3524849999999999</v>
      </c>
      <c r="BEJ98">
        <v>1.35582</v>
      </c>
      <c r="BEK98">
        <v>1.3590580000000001</v>
      </c>
      <c r="BEL98">
        <v>1.3625879999999999</v>
      </c>
      <c r="BEM98">
        <v>1.366023</v>
      </c>
      <c r="BEN98">
        <v>1.369502</v>
      </c>
      <c r="BEO98">
        <v>1.3711370000000001</v>
      </c>
      <c r="BEP98">
        <v>1.371426</v>
      </c>
      <c r="BEQ98">
        <v>1.3718589999999999</v>
      </c>
      <c r="BER98">
        <v>1.373189</v>
      </c>
      <c r="BES98">
        <v>1.3749180000000001</v>
      </c>
      <c r="BET98">
        <v>1.37721</v>
      </c>
      <c r="BEU98">
        <v>1.3793979999999999</v>
      </c>
      <c r="BEV98">
        <v>1.3818649999999999</v>
      </c>
      <c r="BEW98">
        <v>1.3842019999999999</v>
      </c>
      <c r="BEX98">
        <v>1.3863080000000001</v>
      </c>
      <c r="BEY98">
        <v>1.3882989999999999</v>
      </c>
      <c r="BEZ98">
        <v>1.390514</v>
      </c>
      <c r="BFA98">
        <v>1.3924939999999999</v>
      </c>
      <c r="BFB98">
        <v>1.394719</v>
      </c>
      <c r="BFC98">
        <v>1.3970089999999999</v>
      </c>
      <c r="BFD98">
        <v>1.3994310000000001</v>
      </c>
      <c r="BFE98">
        <v>1.4012070000000001</v>
      </c>
      <c r="BFF98">
        <v>1.4030419999999999</v>
      </c>
      <c r="BFG98">
        <v>1.405084</v>
      </c>
      <c r="BFH98">
        <v>1.4074040000000001</v>
      </c>
      <c r="BFI98">
        <v>1.409402</v>
      </c>
      <c r="BFJ98">
        <v>1.4113640000000001</v>
      </c>
      <c r="BFK98">
        <v>1.4129879999999999</v>
      </c>
      <c r="BFL98">
        <v>1.415216</v>
      </c>
      <c r="BFM98">
        <v>1.417378</v>
      </c>
      <c r="BFN98">
        <v>1.4196740000000001</v>
      </c>
      <c r="BFO98">
        <v>1.421381</v>
      </c>
      <c r="BFP98">
        <v>1.4231929999999999</v>
      </c>
      <c r="BFQ98">
        <v>1.4252229999999999</v>
      </c>
      <c r="BFR98">
        <v>1.4273229999999999</v>
      </c>
      <c r="BFS98">
        <v>1.4294009999999999</v>
      </c>
      <c r="BFT98">
        <v>1.431602</v>
      </c>
      <c r="BFU98">
        <v>1.4332579999999999</v>
      </c>
      <c r="BFV98">
        <v>1.4353629999999999</v>
      </c>
      <c r="BFW98">
        <v>1.4380029999999999</v>
      </c>
      <c r="BFX98">
        <v>1.4403360000000001</v>
      </c>
      <c r="BFY98">
        <v>1.4419740000000001</v>
      </c>
      <c r="BFZ98">
        <v>1.4442170000000001</v>
      </c>
      <c r="BGA98">
        <v>1.446372</v>
      </c>
      <c r="BGB98">
        <v>1.4485980000000001</v>
      </c>
      <c r="BGC98">
        <v>1.4504619999999999</v>
      </c>
      <c r="BGD98">
        <v>1.4523299999999999</v>
      </c>
      <c r="BGE98">
        <v>1.4543520000000001</v>
      </c>
      <c r="BGF98">
        <v>1.4564429999999999</v>
      </c>
      <c r="BGG98">
        <v>1.4579029999999999</v>
      </c>
      <c r="BGH98">
        <v>1.4598500000000001</v>
      </c>
      <c r="BGI98">
        <v>1.4614940000000001</v>
      </c>
      <c r="BGJ98">
        <v>1.463859</v>
      </c>
      <c r="BGK98">
        <v>1.465813</v>
      </c>
      <c r="BGL98">
        <v>1.4675309999999999</v>
      </c>
      <c r="BGM98">
        <v>1.469136</v>
      </c>
      <c r="BGN98">
        <v>1.471074</v>
      </c>
      <c r="BGO98">
        <v>1.473055</v>
      </c>
      <c r="BGP98">
        <v>1.4746060000000001</v>
      </c>
      <c r="BGQ98">
        <v>1.476137</v>
      </c>
      <c r="BGR98">
        <v>1.4778800000000001</v>
      </c>
      <c r="BGS98">
        <v>1.479061</v>
      </c>
      <c r="BGT98">
        <v>1.4803379999999999</v>
      </c>
      <c r="BGU98">
        <v>1.481679</v>
      </c>
      <c r="BGV98">
        <v>1.4831840000000001</v>
      </c>
      <c r="BGW98">
        <v>1.484035</v>
      </c>
      <c r="BGX98">
        <v>1.4847589999999999</v>
      </c>
      <c r="BGY98">
        <v>1.4854369999999999</v>
      </c>
      <c r="BGZ98">
        <v>1.4861420000000001</v>
      </c>
      <c r="BHA98">
        <v>1.4871350000000001</v>
      </c>
      <c r="BHB98">
        <v>1.487968</v>
      </c>
      <c r="BHC98" t="s">
        <v>5</v>
      </c>
    </row>
    <row r="99" spans="1:1563" x14ac:dyDescent="0.35">
      <c r="A99">
        <f t="shared" si="1"/>
        <v>98</v>
      </c>
      <c r="B99" t="s">
        <v>5</v>
      </c>
      <c r="C99">
        <v>25.055</v>
      </c>
      <c r="D99">
        <v>492.22300000000001</v>
      </c>
      <c r="E99">
        <v>13.1074</v>
      </c>
      <c r="F99">
        <v>0.48623369999999999</v>
      </c>
      <c r="G99">
        <v>0.48542750000000001</v>
      </c>
      <c r="H99">
        <v>0.4850023</v>
      </c>
      <c r="I99">
        <v>0.48511270000000001</v>
      </c>
      <c r="J99">
        <v>0.48515269999999999</v>
      </c>
      <c r="K99">
        <v>0.48452699999999999</v>
      </c>
      <c r="L99">
        <v>0.48395830000000001</v>
      </c>
      <c r="M99">
        <v>0.4837359</v>
      </c>
      <c r="N99">
        <v>0.48353449999999998</v>
      </c>
      <c r="O99">
        <v>0.4829077</v>
      </c>
      <c r="P99">
        <v>0.48284129999999997</v>
      </c>
      <c r="Q99">
        <v>0.48226599999999997</v>
      </c>
      <c r="R99">
        <v>0.48193920000000001</v>
      </c>
      <c r="S99">
        <v>0.48147709999999999</v>
      </c>
      <c r="T99">
        <v>0.48125630000000003</v>
      </c>
      <c r="U99">
        <v>0.48103699999999999</v>
      </c>
      <c r="V99">
        <v>0.48078759999999998</v>
      </c>
      <c r="W99">
        <v>0.48011229999999999</v>
      </c>
      <c r="X99">
        <v>0.47935919999999999</v>
      </c>
      <c r="Y99">
        <v>0.47917579999999999</v>
      </c>
      <c r="Z99">
        <v>0.47896270000000002</v>
      </c>
      <c r="AA99">
        <v>0.47808240000000002</v>
      </c>
      <c r="AB99">
        <v>0.4779834</v>
      </c>
      <c r="AC99">
        <v>0.47774270000000002</v>
      </c>
      <c r="AD99">
        <v>0.47737299999999999</v>
      </c>
      <c r="AE99">
        <v>0.47710720000000001</v>
      </c>
      <c r="AF99">
        <v>0.47675990000000001</v>
      </c>
      <c r="AG99">
        <v>0.47647</v>
      </c>
      <c r="AH99">
        <v>0.47619519999999999</v>
      </c>
      <c r="AI99">
        <v>0.47582089999999999</v>
      </c>
      <c r="AJ99">
        <v>0.47547469999999997</v>
      </c>
      <c r="AK99">
        <v>0.47466219999999998</v>
      </c>
      <c r="AL99">
        <v>0.47437780000000002</v>
      </c>
      <c r="AM99">
        <v>0.47408840000000002</v>
      </c>
      <c r="AN99">
        <v>0.47378330000000002</v>
      </c>
      <c r="AO99">
        <v>0.47351080000000001</v>
      </c>
      <c r="AP99">
        <v>0.47323359999999998</v>
      </c>
      <c r="AQ99">
        <v>0.47260380000000002</v>
      </c>
      <c r="AR99">
        <v>0.47225010000000001</v>
      </c>
      <c r="AS99">
        <v>0.47186689999999998</v>
      </c>
      <c r="AT99">
        <v>0.47132800000000002</v>
      </c>
      <c r="AU99">
        <v>0.47088380000000002</v>
      </c>
      <c r="AV99">
        <v>0.47073789999999999</v>
      </c>
      <c r="AW99">
        <v>0.47008090000000002</v>
      </c>
      <c r="AX99">
        <v>0.46939189999999997</v>
      </c>
      <c r="AY99">
        <v>0.46911900000000001</v>
      </c>
      <c r="AZ99">
        <v>0.4691477</v>
      </c>
      <c r="BA99">
        <v>0.4686612</v>
      </c>
      <c r="BB99">
        <v>0.4681341</v>
      </c>
      <c r="BC99">
        <v>0.46749279999999999</v>
      </c>
      <c r="BD99">
        <v>0.46724250000000001</v>
      </c>
      <c r="BE99">
        <v>0.46683970000000002</v>
      </c>
      <c r="BF99">
        <v>0.46644400000000003</v>
      </c>
      <c r="BG99">
        <v>0.46603670000000003</v>
      </c>
      <c r="BH99">
        <v>0.4656672</v>
      </c>
      <c r="BI99">
        <v>0.46505669999999999</v>
      </c>
      <c r="BJ99">
        <v>0.46488010000000002</v>
      </c>
      <c r="BK99">
        <v>0.4644643</v>
      </c>
      <c r="BL99">
        <v>0.46413860000000001</v>
      </c>
      <c r="BM99">
        <v>0.46366249999999998</v>
      </c>
      <c r="BN99">
        <v>0.46344020000000002</v>
      </c>
      <c r="BO99">
        <v>0.46283069999999998</v>
      </c>
      <c r="BP99">
        <v>0.46261219999999997</v>
      </c>
      <c r="BQ99">
        <v>0.46225379999999999</v>
      </c>
      <c r="BR99">
        <v>0.46188069999999998</v>
      </c>
      <c r="BS99">
        <v>0.46129330000000002</v>
      </c>
      <c r="BT99">
        <v>0.46082960000000001</v>
      </c>
      <c r="BU99">
        <v>0.46033049999999998</v>
      </c>
      <c r="BV99">
        <v>0.45985530000000002</v>
      </c>
      <c r="BW99">
        <v>0.45966210000000002</v>
      </c>
      <c r="BX99">
        <v>0.45921849999999997</v>
      </c>
      <c r="BY99">
        <v>0.4582812</v>
      </c>
      <c r="BZ99">
        <v>0.45798610000000001</v>
      </c>
      <c r="CA99">
        <v>0.45767229999999998</v>
      </c>
      <c r="CB99">
        <v>0.45742890000000003</v>
      </c>
      <c r="CC99">
        <v>0.45680029999999999</v>
      </c>
      <c r="CD99">
        <v>0.45638840000000003</v>
      </c>
      <c r="CE99">
        <v>0.45594839999999998</v>
      </c>
      <c r="CF99">
        <v>0.45582489999999998</v>
      </c>
      <c r="CG99">
        <v>0.45545780000000002</v>
      </c>
      <c r="CH99">
        <v>0.4550092</v>
      </c>
      <c r="CI99">
        <v>0.45462330000000001</v>
      </c>
      <c r="CJ99">
        <v>0.45410919999999999</v>
      </c>
      <c r="CK99">
        <v>0.45369229999999999</v>
      </c>
      <c r="CL99">
        <v>0.45345360000000001</v>
      </c>
      <c r="CM99">
        <v>0.4527852</v>
      </c>
      <c r="CN99">
        <v>0.45237490000000002</v>
      </c>
      <c r="CO99">
        <v>0.45224989999999998</v>
      </c>
      <c r="CP99">
        <v>0.45206499999999999</v>
      </c>
      <c r="CQ99">
        <v>0.45133780000000001</v>
      </c>
      <c r="CR99">
        <v>0.45066840000000002</v>
      </c>
      <c r="CS99">
        <v>0.4502853</v>
      </c>
      <c r="CT99">
        <v>0.4503006</v>
      </c>
      <c r="CU99">
        <v>0.4500788</v>
      </c>
      <c r="CV99">
        <v>0.44954640000000001</v>
      </c>
      <c r="CW99">
        <v>0.44922250000000002</v>
      </c>
      <c r="CX99">
        <v>0.4489051</v>
      </c>
      <c r="CY99">
        <v>0.44837919999999998</v>
      </c>
      <c r="CZ99">
        <v>0.44819500000000001</v>
      </c>
      <c r="DA99">
        <v>0.4478145</v>
      </c>
      <c r="DB99">
        <v>0.4474166</v>
      </c>
      <c r="DC99">
        <v>0.44704169999999999</v>
      </c>
      <c r="DD99">
        <v>0.44657279999999999</v>
      </c>
      <c r="DE99">
        <v>0.4458724</v>
      </c>
      <c r="DF99">
        <v>0.44591609999999998</v>
      </c>
      <c r="DG99">
        <v>0.44574730000000001</v>
      </c>
      <c r="DH99">
        <v>0.44523879999999999</v>
      </c>
      <c r="DI99">
        <v>0.4446138</v>
      </c>
      <c r="DJ99">
        <v>0.44457370000000002</v>
      </c>
      <c r="DK99">
        <v>0.44460499999999997</v>
      </c>
      <c r="DL99">
        <v>0.44426640000000001</v>
      </c>
      <c r="DM99">
        <v>0.44374740000000001</v>
      </c>
      <c r="DN99">
        <v>0.44335200000000002</v>
      </c>
      <c r="DO99">
        <v>0.44336490000000001</v>
      </c>
      <c r="DP99">
        <v>0.44292340000000002</v>
      </c>
      <c r="DQ99">
        <v>0.44257469999999999</v>
      </c>
      <c r="DR99">
        <v>0.44249309999999997</v>
      </c>
      <c r="DS99">
        <v>0.4422122</v>
      </c>
      <c r="DT99">
        <v>0.4418127</v>
      </c>
      <c r="DU99">
        <v>0.44136809999999999</v>
      </c>
      <c r="DV99">
        <v>0.44098100000000001</v>
      </c>
      <c r="DW99">
        <v>0.44081320000000002</v>
      </c>
      <c r="DX99">
        <v>0.44077529999999998</v>
      </c>
      <c r="DY99">
        <v>0.44018780000000002</v>
      </c>
      <c r="DZ99">
        <v>0.43981290000000001</v>
      </c>
      <c r="EA99">
        <v>0.43975959999999997</v>
      </c>
      <c r="EB99">
        <v>0.43967339999999999</v>
      </c>
      <c r="EC99">
        <v>0.43942750000000003</v>
      </c>
      <c r="ED99">
        <v>0.43938959999999999</v>
      </c>
      <c r="EE99">
        <v>0.43901410000000002</v>
      </c>
      <c r="EF99">
        <v>0.43857119999999999</v>
      </c>
      <c r="EG99">
        <v>0.4384342</v>
      </c>
      <c r="EH99">
        <v>0.43834200000000001</v>
      </c>
      <c r="EI99">
        <v>0.43776419999999999</v>
      </c>
      <c r="EJ99">
        <v>0.43766929999999998</v>
      </c>
      <c r="EK99">
        <v>0.43754789999999999</v>
      </c>
      <c r="EL99">
        <v>0.43742589999999998</v>
      </c>
      <c r="EM99">
        <v>0.43711850000000002</v>
      </c>
      <c r="EN99">
        <v>0.43704890000000002</v>
      </c>
      <c r="EO99">
        <v>0.43680720000000001</v>
      </c>
      <c r="EP99">
        <v>0.43639109999999998</v>
      </c>
      <c r="EQ99">
        <v>0.43600260000000002</v>
      </c>
      <c r="ER99">
        <v>0.43612960000000001</v>
      </c>
      <c r="ES99">
        <v>0.43605909999999998</v>
      </c>
      <c r="ET99">
        <v>0.43601440000000002</v>
      </c>
      <c r="EU99">
        <v>0.43559569999999997</v>
      </c>
      <c r="EV99">
        <v>0.43539729999999999</v>
      </c>
      <c r="EW99">
        <v>0.435529</v>
      </c>
      <c r="EX99">
        <v>0.43523709999999999</v>
      </c>
      <c r="EY99">
        <v>0.43484070000000002</v>
      </c>
      <c r="EZ99">
        <v>0.43498710000000002</v>
      </c>
      <c r="FA99">
        <v>0.43504150000000003</v>
      </c>
      <c r="FB99">
        <v>0.4348283</v>
      </c>
      <c r="FC99">
        <v>0.43451590000000001</v>
      </c>
      <c r="FD99">
        <v>0.43431380000000003</v>
      </c>
      <c r="FE99">
        <v>0.43405779999999999</v>
      </c>
      <c r="FF99">
        <v>0.43408629999999998</v>
      </c>
      <c r="FG99">
        <v>0.43407519999999999</v>
      </c>
      <c r="FH99">
        <v>0.43416719999999998</v>
      </c>
      <c r="FI99">
        <v>0.43362329999999999</v>
      </c>
      <c r="FJ99">
        <v>0.43361440000000001</v>
      </c>
      <c r="FK99">
        <v>0.43362270000000003</v>
      </c>
      <c r="FL99">
        <v>0.43334980000000001</v>
      </c>
      <c r="FM99">
        <v>0.4336159</v>
      </c>
      <c r="FN99">
        <v>0.43393179999999998</v>
      </c>
      <c r="FO99">
        <v>0.43387740000000002</v>
      </c>
      <c r="FP99">
        <v>0.43391239999999998</v>
      </c>
      <c r="FQ99">
        <v>0.43363679999999999</v>
      </c>
      <c r="FR99">
        <v>0.43356509999999998</v>
      </c>
      <c r="FS99">
        <v>0.433448</v>
      </c>
      <c r="FT99">
        <v>0.43348530000000002</v>
      </c>
      <c r="FU99">
        <v>0.43330869999999999</v>
      </c>
      <c r="FV99">
        <v>0.43313040000000003</v>
      </c>
      <c r="FW99">
        <v>0.43311300000000003</v>
      </c>
      <c r="FX99">
        <v>0.4331004</v>
      </c>
      <c r="FY99">
        <v>0.43301840000000003</v>
      </c>
      <c r="FZ99">
        <v>0.43297229999999998</v>
      </c>
      <c r="GA99">
        <v>0.43297550000000001</v>
      </c>
      <c r="GB99">
        <v>0.43330659999999999</v>
      </c>
      <c r="GC99">
        <v>0.43340020000000001</v>
      </c>
      <c r="GD99">
        <v>0.4333108</v>
      </c>
      <c r="GE99">
        <v>0.4331411</v>
      </c>
      <c r="GF99">
        <v>0.43298999999999999</v>
      </c>
      <c r="GG99">
        <v>0.43314920000000001</v>
      </c>
      <c r="GH99">
        <v>0.43346030000000002</v>
      </c>
      <c r="GI99">
        <v>0.43359969999999998</v>
      </c>
      <c r="GJ99">
        <v>0.43376169999999997</v>
      </c>
      <c r="GK99">
        <v>0.43371150000000003</v>
      </c>
      <c r="GL99">
        <v>0.43381940000000002</v>
      </c>
      <c r="GM99">
        <v>0.43363990000000002</v>
      </c>
      <c r="GN99">
        <v>0.43395630000000002</v>
      </c>
      <c r="GO99">
        <v>0.43400699999999998</v>
      </c>
      <c r="GP99">
        <v>0.43390879999999998</v>
      </c>
      <c r="GQ99">
        <v>0.4337917</v>
      </c>
      <c r="GR99">
        <v>0.43404189999999998</v>
      </c>
      <c r="GS99">
        <v>0.43427460000000001</v>
      </c>
      <c r="GT99">
        <v>0.43467549999999999</v>
      </c>
      <c r="GU99">
        <v>0.43491659999999999</v>
      </c>
      <c r="GV99">
        <v>0.43482939999999998</v>
      </c>
      <c r="GW99">
        <v>0.43461820000000001</v>
      </c>
      <c r="GX99">
        <v>0.43483490000000002</v>
      </c>
      <c r="GY99">
        <v>0.43513629999999998</v>
      </c>
      <c r="GZ99">
        <v>0.43502489999999999</v>
      </c>
      <c r="HA99">
        <v>0.43529839999999997</v>
      </c>
      <c r="HB99">
        <v>0.4359731</v>
      </c>
      <c r="HC99">
        <v>0.43597950000000002</v>
      </c>
      <c r="HD99">
        <v>0.43632009999999999</v>
      </c>
      <c r="HE99">
        <v>0.43629289999999998</v>
      </c>
      <c r="HF99">
        <v>0.43658170000000002</v>
      </c>
      <c r="HG99">
        <v>0.436695</v>
      </c>
      <c r="HH99">
        <v>0.4367394</v>
      </c>
      <c r="HI99">
        <v>0.43677559999999999</v>
      </c>
      <c r="HJ99">
        <v>0.43724269999999998</v>
      </c>
      <c r="HK99">
        <v>0.437477</v>
      </c>
      <c r="HL99">
        <v>0.43727159999999998</v>
      </c>
      <c r="HM99">
        <v>0.43722949999999999</v>
      </c>
      <c r="HN99">
        <v>0.43779299999999999</v>
      </c>
      <c r="HO99">
        <v>0.43814500000000001</v>
      </c>
      <c r="HP99">
        <v>0.43865579999999998</v>
      </c>
      <c r="HQ99">
        <v>0.43899110000000002</v>
      </c>
      <c r="HR99">
        <v>0.43929099999999999</v>
      </c>
      <c r="HS99">
        <v>0.4392452</v>
      </c>
      <c r="HT99">
        <v>0.4392665</v>
      </c>
      <c r="HU99">
        <v>0.43978220000000001</v>
      </c>
      <c r="HV99">
        <v>0.44025550000000002</v>
      </c>
      <c r="HW99">
        <v>0.44026480000000001</v>
      </c>
      <c r="HX99">
        <v>0.4408299</v>
      </c>
      <c r="HY99">
        <v>0.4413145</v>
      </c>
      <c r="HZ99">
        <v>0.44144820000000001</v>
      </c>
      <c r="IA99">
        <v>0.44143840000000001</v>
      </c>
      <c r="IB99">
        <v>0.4419035</v>
      </c>
      <c r="IC99">
        <v>0.44204070000000001</v>
      </c>
      <c r="ID99">
        <v>0.44239630000000002</v>
      </c>
      <c r="IE99">
        <v>0.44286189999999998</v>
      </c>
      <c r="IF99">
        <v>0.44306200000000001</v>
      </c>
      <c r="IG99">
        <v>0.44301089999999999</v>
      </c>
      <c r="IH99">
        <v>0.44338179999999999</v>
      </c>
      <c r="II99">
        <v>0.4440287</v>
      </c>
      <c r="IJ99">
        <v>0.44442589999999998</v>
      </c>
      <c r="IK99">
        <v>0.4444919</v>
      </c>
      <c r="IL99">
        <v>0.44495580000000001</v>
      </c>
      <c r="IM99">
        <v>0.44539099999999998</v>
      </c>
      <c r="IN99">
        <v>0.44559959999999998</v>
      </c>
      <c r="IO99">
        <v>0.4457371</v>
      </c>
      <c r="IP99">
        <v>0.44599460000000002</v>
      </c>
      <c r="IQ99">
        <v>0.44595869999999999</v>
      </c>
      <c r="IR99">
        <v>0.44645420000000002</v>
      </c>
      <c r="IS99">
        <v>0.44671860000000002</v>
      </c>
      <c r="IT99">
        <v>0.44719389999999998</v>
      </c>
      <c r="IU99">
        <v>0.44744020000000001</v>
      </c>
      <c r="IV99">
        <v>0.44794519999999999</v>
      </c>
      <c r="IW99">
        <v>0.44821119999999998</v>
      </c>
      <c r="IX99">
        <v>0.44848779999999999</v>
      </c>
      <c r="IY99">
        <v>0.44881330000000003</v>
      </c>
      <c r="IZ99">
        <v>0.44911479999999998</v>
      </c>
      <c r="JA99">
        <v>0.44926290000000002</v>
      </c>
      <c r="JB99">
        <v>0.44971909999999998</v>
      </c>
      <c r="JC99">
        <v>0.4500769</v>
      </c>
      <c r="JD99">
        <v>0.45049980000000001</v>
      </c>
      <c r="JE99">
        <v>0.45072689999999999</v>
      </c>
      <c r="JF99">
        <v>0.45082689999999997</v>
      </c>
      <c r="JG99">
        <v>0.45105790000000001</v>
      </c>
      <c r="JH99">
        <v>0.45157120000000001</v>
      </c>
      <c r="JI99">
        <v>0.45173679999999999</v>
      </c>
      <c r="JJ99">
        <v>0.45218570000000002</v>
      </c>
      <c r="JK99">
        <v>0.45263530000000002</v>
      </c>
      <c r="JL99">
        <v>0.45330740000000003</v>
      </c>
      <c r="JM99">
        <v>0.4536538</v>
      </c>
      <c r="JN99">
        <v>0.45382339999999999</v>
      </c>
      <c r="JO99">
        <v>0.45407160000000002</v>
      </c>
      <c r="JP99">
        <v>0.45470539999999998</v>
      </c>
      <c r="JQ99">
        <v>0.45505289999999998</v>
      </c>
      <c r="JR99">
        <v>0.45544190000000001</v>
      </c>
      <c r="JS99">
        <v>0.45567020000000003</v>
      </c>
      <c r="JT99">
        <v>0.45624920000000002</v>
      </c>
      <c r="JU99">
        <v>0.45635880000000001</v>
      </c>
      <c r="JV99">
        <v>0.45674409999999999</v>
      </c>
      <c r="JW99">
        <v>0.45726149999999999</v>
      </c>
      <c r="JX99">
        <v>0.45776349999999999</v>
      </c>
      <c r="JY99">
        <v>0.45818560000000003</v>
      </c>
      <c r="JZ99">
        <v>0.45859420000000001</v>
      </c>
      <c r="KA99">
        <v>0.45916099999999999</v>
      </c>
      <c r="KB99">
        <v>0.45982849999999997</v>
      </c>
      <c r="KC99">
        <v>0.46043420000000002</v>
      </c>
      <c r="KD99">
        <v>0.46105360000000001</v>
      </c>
      <c r="KE99">
        <v>0.46138580000000001</v>
      </c>
      <c r="KF99">
        <v>0.46187220000000001</v>
      </c>
      <c r="KG99">
        <v>0.46280850000000001</v>
      </c>
      <c r="KH99">
        <v>0.46374539999999997</v>
      </c>
      <c r="KI99">
        <v>0.46448230000000001</v>
      </c>
      <c r="KJ99">
        <v>0.46519369999999999</v>
      </c>
      <c r="KK99">
        <v>0.46607749999999998</v>
      </c>
      <c r="KL99">
        <v>0.46695720000000002</v>
      </c>
      <c r="KM99">
        <v>0.46787899999999999</v>
      </c>
      <c r="KN99">
        <v>0.46877170000000001</v>
      </c>
      <c r="KO99">
        <v>0.46959919999999999</v>
      </c>
      <c r="KP99">
        <v>0.47084870000000001</v>
      </c>
      <c r="KQ99">
        <v>0.47206389999999998</v>
      </c>
      <c r="KR99">
        <v>0.47322750000000002</v>
      </c>
      <c r="KS99">
        <v>0.47446100000000002</v>
      </c>
      <c r="KT99">
        <v>0.47609309999999999</v>
      </c>
      <c r="KU99">
        <v>0.47763309999999998</v>
      </c>
      <c r="KV99">
        <v>0.47907189999999999</v>
      </c>
      <c r="KW99">
        <v>0.4805102</v>
      </c>
      <c r="KX99">
        <v>0.48223440000000001</v>
      </c>
      <c r="KY99">
        <v>0.4840293</v>
      </c>
      <c r="KZ99">
        <v>0.48579729999999999</v>
      </c>
      <c r="LA99">
        <v>0.48728300000000002</v>
      </c>
      <c r="LB99">
        <v>0.48917569999999999</v>
      </c>
      <c r="LC99">
        <v>0.49135380000000001</v>
      </c>
      <c r="LD99">
        <v>0.49350830000000001</v>
      </c>
      <c r="LE99">
        <v>0.49556299999999998</v>
      </c>
      <c r="LF99">
        <v>0.4979034</v>
      </c>
      <c r="LG99">
        <v>0.50006220000000001</v>
      </c>
      <c r="LH99">
        <v>0.50230920000000001</v>
      </c>
      <c r="LI99">
        <v>0.50453230000000004</v>
      </c>
      <c r="LJ99">
        <v>0.50704130000000003</v>
      </c>
      <c r="LK99">
        <v>0.5095729</v>
      </c>
      <c r="LL99">
        <v>0.51208509999999996</v>
      </c>
      <c r="LM99">
        <v>0.51455379999999995</v>
      </c>
      <c r="LN99">
        <v>0.51691750000000003</v>
      </c>
      <c r="LO99">
        <v>0.51940160000000002</v>
      </c>
      <c r="LP99">
        <v>0.52193129999999999</v>
      </c>
      <c r="LQ99">
        <v>0.52442319999999998</v>
      </c>
      <c r="LR99">
        <v>0.52697830000000001</v>
      </c>
      <c r="LS99">
        <v>0.52936019999999995</v>
      </c>
      <c r="LT99">
        <v>0.53174750000000004</v>
      </c>
      <c r="LU99">
        <v>0.5340492</v>
      </c>
      <c r="LV99">
        <v>0.53632999999999997</v>
      </c>
      <c r="LW99">
        <v>0.53870090000000004</v>
      </c>
      <c r="LX99">
        <v>0.54100890000000001</v>
      </c>
      <c r="LY99">
        <v>0.5431648</v>
      </c>
      <c r="LZ99">
        <v>0.54530149999999999</v>
      </c>
      <c r="MA99">
        <v>0.54739689999999996</v>
      </c>
      <c r="MB99">
        <v>0.54961990000000005</v>
      </c>
      <c r="MC99">
        <v>0.5515177</v>
      </c>
      <c r="MD99">
        <v>0.55361590000000005</v>
      </c>
      <c r="ME99">
        <v>0.55556899999999998</v>
      </c>
      <c r="MF99">
        <v>0.55745069999999997</v>
      </c>
      <c r="MG99">
        <v>0.55902890000000005</v>
      </c>
      <c r="MH99">
        <v>0.5606681</v>
      </c>
      <c r="MI99">
        <v>0.5623958</v>
      </c>
      <c r="MJ99">
        <v>0.56430970000000003</v>
      </c>
      <c r="MK99">
        <v>0.56558770000000003</v>
      </c>
      <c r="ML99">
        <v>0.56689449999999997</v>
      </c>
      <c r="MM99">
        <v>0.56824129999999995</v>
      </c>
      <c r="MN99">
        <v>0.56935690000000005</v>
      </c>
      <c r="MO99">
        <v>0.57042859999999995</v>
      </c>
      <c r="MP99">
        <v>0.57179139999999995</v>
      </c>
      <c r="MQ99">
        <v>0.57285390000000003</v>
      </c>
      <c r="MR99">
        <v>0.57373269999999998</v>
      </c>
      <c r="MS99">
        <v>0.57459260000000001</v>
      </c>
      <c r="MT99">
        <v>0.57564689999999996</v>
      </c>
      <c r="MU99">
        <v>0.57672069999999998</v>
      </c>
      <c r="MV99">
        <v>0.57751730000000001</v>
      </c>
      <c r="MW99">
        <v>0.5782545</v>
      </c>
      <c r="MX99">
        <v>0.57910910000000004</v>
      </c>
      <c r="MY99">
        <v>0.57993300000000003</v>
      </c>
      <c r="MZ99">
        <v>0.58077800000000002</v>
      </c>
      <c r="NA99">
        <v>0.58133199999999996</v>
      </c>
      <c r="NB99">
        <v>0.58171090000000003</v>
      </c>
      <c r="NC99">
        <v>0.58217280000000005</v>
      </c>
      <c r="ND99">
        <v>0.58262849999999999</v>
      </c>
      <c r="NE99">
        <v>0.58349629999999997</v>
      </c>
      <c r="NF99">
        <v>0.5839356</v>
      </c>
      <c r="NG99">
        <v>0.58424500000000001</v>
      </c>
      <c r="NH99">
        <v>0.58496150000000002</v>
      </c>
      <c r="NI99">
        <v>0.58555740000000001</v>
      </c>
      <c r="NJ99">
        <v>0.58609460000000002</v>
      </c>
      <c r="NK99">
        <v>0.58645519999999995</v>
      </c>
      <c r="NL99">
        <v>0.58676709999999999</v>
      </c>
      <c r="NM99">
        <v>0.58726489999999998</v>
      </c>
      <c r="NN99">
        <v>0.58762930000000002</v>
      </c>
      <c r="NO99">
        <v>0.58764039999999995</v>
      </c>
      <c r="NP99">
        <v>0.58809049999999996</v>
      </c>
      <c r="NQ99">
        <v>0.58865849999999997</v>
      </c>
      <c r="NR99">
        <v>0.58893249999999997</v>
      </c>
      <c r="NS99">
        <v>0.58917989999999998</v>
      </c>
      <c r="NT99">
        <v>0.58968399999999999</v>
      </c>
      <c r="NU99">
        <v>0.59000200000000003</v>
      </c>
      <c r="NV99">
        <v>0.59037830000000002</v>
      </c>
      <c r="NW99">
        <v>0.59052380000000004</v>
      </c>
      <c r="NX99">
        <v>0.59069210000000005</v>
      </c>
      <c r="NY99">
        <v>0.59100529999999996</v>
      </c>
      <c r="NZ99">
        <v>0.59145300000000001</v>
      </c>
      <c r="OA99">
        <v>0.59163779999999999</v>
      </c>
      <c r="OB99">
        <v>0.59157850000000001</v>
      </c>
      <c r="OC99">
        <v>0.59196459999999995</v>
      </c>
      <c r="OD99">
        <v>0.59256310000000001</v>
      </c>
      <c r="OE99">
        <v>0.59281059999999997</v>
      </c>
      <c r="OF99">
        <v>0.59320099999999998</v>
      </c>
      <c r="OG99">
        <v>0.59352510000000003</v>
      </c>
      <c r="OH99">
        <v>0.59389939999999997</v>
      </c>
      <c r="OI99">
        <v>0.59420519999999999</v>
      </c>
      <c r="OJ99">
        <v>0.59453769999999995</v>
      </c>
      <c r="OK99">
        <v>0.59483719999999995</v>
      </c>
      <c r="OL99">
        <v>0.5950974</v>
      </c>
      <c r="OM99">
        <v>0.59532030000000002</v>
      </c>
      <c r="ON99">
        <v>0.59556290000000001</v>
      </c>
      <c r="OO99">
        <v>0.59577380000000002</v>
      </c>
      <c r="OP99">
        <v>0.59597869999999997</v>
      </c>
      <c r="OQ99">
        <v>0.59617960000000003</v>
      </c>
      <c r="OR99">
        <v>0.59666390000000002</v>
      </c>
      <c r="OS99">
        <v>0.59711959999999997</v>
      </c>
      <c r="OT99">
        <v>0.59753959999999995</v>
      </c>
      <c r="OU99">
        <v>0.59773920000000003</v>
      </c>
      <c r="OV99">
        <v>0.59817180000000003</v>
      </c>
      <c r="OW99">
        <v>0.59862230000000005</v>
      </c>
      <c r="OX99">
        <v>0.598997</v>
      </c>
      <c r="OY99">
        <v>0.59922439999999999</v>
      </c>
      <c r="OZ99">
        <v>0.59967930000000003</v>
      </c>
      <c r="PA99">
        <v>0.59997449999999997</v>
      </c>
      <c r="PB99">
        <v>0.60021080000000004</v>
      </c>
      <c r="PC99">
        <v>0.60043329999999995</v>
      </c>
      <c r="PD99">
        <v>0.60087939999999995</v>
      </c>
      <c r="PE99">
        <v>0.60109349999999995</v>
      </c>
      <c r="PF99">
        <v>0.60142180000000001</v>
      </c>
      <c r="PG99">
        <v>0.60166790000000003</v>
      </c>
      <c r="PH99">
        <v>0.60189280000000001</v>
      </c>
      <c r="PI99">
        <v>0.60219370000000005</v>
      </c>
      <c r="PJ99">
        <v>0.60234180000000004</v>
      </c>
      <c r="PK99">
        <v>0.60249909999999995</v>
      </c>
      <c r="PL99">
        <v>0.60273960000000004</v>
      </c>
      <c r="PM99">
        <v>0.60296539999999998</v>
      </c>
      <c r="PN99">
        <v>0.60308360000000005</v>
      </c>
      <c r="PO99">
        <v>0.60301110000000002</v>
      </c>
      <c r="PP99">
        <v>0.6030932</v>
      </c>
      <c r="PQ99">
        <v>0.60331539999999995</v>
      </c>
      <c r="PR99">
        <v>0.60366489999999995</v>
      </c>
      <c r="PS99">
        <v>0.60386260000000003</v>
      </c>
      <c r="PT99">
        <v>0.60382190000000002</v>
      </c>
      <c r="PU99">
        <v>0.60384919999999997</v>
      </c>
      <c r="PV99">
        <v>0.60405739999999997</v>
      </c>
      <c r="PW99">
        <v>0.60391039999999996</v>
      </c>
      <c r="PX99">
        <v>0.60389139999999997</v>
      </c>
      <c r="PY99">
        <v>0.60396459999999996</v>
      </c>
      <c r="PZ99">
        <v>0.6039776</v>
      </c>
      <c r="QA99">
        <v>0.60396589999999994</v>
      </c>
      <c r="QB99">
        <v>0.60410549999999996</v>
      </c>
      <c r="QC99">
        <v>0.60388540000000002</v>
      </c>
      <c r="QD99">
        <v>0.60379890000000003</v>
      </c>
      <c r="QE99">
        <v>0.60389910000000002</v>
      </c>
      <c r="QF99">
        <v>0.60396870000000002</v>
      </c>
      <c r="QG99">
        <v>0.60393079999999999</v>
      </c>
      <c r="QH99">
        <v>0.60389709999999996</v>
      </c>
      <c r="QI99">
        <v>0.60380299999999998</v>
      </c>
      <c r="QJ99">
        <v>0.6037901</v>
      </c>
      <c r="QK99">
        <v>0.60358409999999996</v>
      </c>
      <c r="QL99">
        <v>0.60361790000000004</v>
      </c>
      <c r="QM99">
        <v>0.60351750000000004</v>
      </c>
      <c r="QN99">
        <v>0.60339929999999997</v>
      </c>
      <c r="QO99">
        <v>0.60327529999999996</v>
      </c>
      <c r="QP99">
        <v>0.60310560000000002</v>
      </c>
      <c r="QQ99">
        <v>0.60278339999999997</v>
      </c>
      <c r="QR99">
        <v>0.60259470000000004</v>
      </c>
      <c r="QS99">
        <v>0.60240139999999998</v>
      </c>
      <c r="QT99">
        <v>0.60227379999999997</v>
      </c>
      <c r="QU99">
        <v>0.60223769999999999</v>
      </c>
      <c r="QV99">
        <v>0.60209760000000001</v>
      </c>
      <c r="QW99">
        <v>0.60176490000000005</v>
      </c>
      <c r="QX99">
        <v>0.60150409999999999</v>
      </c>
      <c r="QY99">
        <v>0.60111179999999997</v>
      </c>
      <c r="QZ99">
        <v>0.60109279999999998</v>
      </c>
      <c r="RA99">
        <v>0.60107010000000005</v>
      </c>
      <c r="RB99">
        <v>0.60069539999999999</v>
      </c>
      <c r="RC99">
        <v>0.60038720000000001</v>
      </c>
      <c r="RD99">
        <v>0.60004959999999996</v>
      </c>
      <c r="RE99">
        <v>0.59962470000000001</v>
      </c>
      <c r="RF99">
        <v>0.59937189999999996</v>
      </c>
      <c r="RG99">
        <v>0.59900180000000003</v>
      </c>
      <c r="RH99">
        <v>0.59868140000000003</v>
      </c>
      <c r="RI99">
        <v>0.59818329999999997</v>
      </c>
      <c r="RJ99">
        <v>0.59798490000000004</v>
      </c>
      <c r="RK99">
        <v>0.5978078</v>
      </c>
      <c r="RL99">
        <v>0.59738840000000004</v>
      </c>
      <c r="RM99">
        <v>0.59694429999999998</v>
      </c>
      <c r="RN99">
        <v>0.59674430000000001</v>
      </c>
      <c r="RO99">
        <v>0.59648970000000001</v>
      </c>
      <c r="RP99">
        <v>0.59620919999999999</v>
      </c>
      <c r="RQ99">
        <v>0.59583030000000003</v>
      </c>
      <c r="RR99">
        <v>0.59547000000000005</v>
      </c>
      <c r="RS99">
        <v>0.595105</v>
      </c>
      <c r="RT99">
        <v>0.59483269999999999</v>
      </c>
      <c r="RU99">
        <v>0.59445789999999998</v>
      </c>
      <c r="RV99">
        <v>0.59429860000000001</v>
      </c>
      <c r="RW99">
        <v>0.59407030000000005</v>
      </c>
      <c r="RX99">
        <v>0.5938485</v>
      </c>
      <c r="RY99">
        <v>0.59355179999999996</v>
      </c>
      <c r="RZ99">
        <v>0.59323420000000004</v>
      </c>
      <c r="SA99">
        <v>0.59296879999999996</v>
      </c>
      <c r="SB99">
        <v>0.59267879999999995</v>
      </c>
      <c r="SC99">
        <v>0.5923775</v>
      </c>
      <c r="SD99">
        <v>0.59223060000000005</v>
      </c>
      <c r="SE99">
        <v>0.59185149999999997</v>
      </c>
      <c r="SF99">
        <v>0.59152159999999998</v>
      </c>
      <c r="SG99">
        <v>0.59126909999999999</v>
      </c>
      <c r="SH99">
        <v>0.59125360000000005</v>
      </c>
      <c r="SI99">
        <v>0.59095540000000002</v>
      </c>
      <c r="SJ99">
        <v>0.59060060000000003</v>
      </c>
      <c r="SK99">
        <v>0.59031730000000004</v>
      </c>
      <c r="SL99">
        <v>0.59012050000000005</v>
      </c>
      <c r="SM99">
        <v>0.58984440000000005</v>
      </c>
      <c r="SN99">
        <v>0.5896517</v>
      </c>
      <c r="SO99">
        <v>0.58935199999999999</v>
      </c>
      <c r="SP99">
        <v>0.58917019999999998</v>
      </c>
      <c r="SQ99">
        <v>0.58880920000000003</v>
      </c>
      <c r="SR99">
        <v>0.58879939999999997</v>
      </c>
      <c r="SS99">
        <v>0.58867009999999997</v>
      </c>
      <c r="ST99">
        <v>0.58838330000000005</v>
      </c>
      <c r="SU99">
        <v>0.5880396</v>
      </c>
      <c r="SV99">
        <v>0.58789009999999997</v>
      </c>
      <c r="SW99">
        <v>0.58762219999999998</v>
      </c>
      <c r="SX99">
        <v>0.5874395</v>
      </c>
      <c r="SY99">
        <v>0.58718610000000004</v>
      </c>
      <c r="SZ99">
        <v>0.58700050000000004</v>
      </c>
      <c r="TA99">
        <v>0.58675770000000005</v>
      </c>
      <c r="TB99">
        <v>0.58645499999999995</v>
      </c>
      <c r="TC99">
        <v>0.58618029999999999</v>
      </c>
      <c r="TD99">
        <v>0.58607929999999997</v>
      </c>
      <c r="TE99">
        <v>0.58593030000000002</v>
      </c>
      <c r="TF99">
        <v>0.58574000000000004</v>
      </c>
      <c r="TG99">
        <v>0.58557919999999997</v>
      </c>
      <c r="TH99">
        <v>0.58549209999999996</v>
      </c>
      <c r="TI99">
        <v>0.58511709999999995</v>
      </c>
      <c r="TJ99">
        <v>0.58495490000000006</v>
      </c>
      <c r="TK99">
        <v>0.58482069999999997</v>
      </c>
      <c r="TL99">
        <v>0.58465149999999999</v>
      </c>
      <c r="TM99">
        <v>0.58437870000000003</v>
      </c>
      <c r="TN99">
        <v>0.58429909999999996</v>
      </c>
      <c r="TO99">
        <v>0.58413490000000001</v>
      </c>
      <c r="TP99">
        <v>0.58400830000000004</v>
      </c>
      <c r="TQ99">
        <v>0.58390690000000001</v>
      </c>
      <c r="TR99">
        <v>0.58383149999999995</v>
      </c>
      <c r="TS99">
        <v>0.5836228</v>
      </c>
      <c r="TT99">
        <v>0.58362289999999994</v>
      </c>
      <c r="TU99">
        <v>0.58341969999999999</v>
      </c>
      <c r="TV99">
        <v>0.58323749999999996</v>
      </c>
      <c r="TW99">
        <v>0.58304769999999995</v>
      </c>
      <c r="TX99">
        <v>0.58305419999999997</v>
      </c>
      <c r="TY99">
        <v>0.58312459999999999</v>
      </c>
      <c r="TZ99">
        <v>0.58313020000000004</v>
      </c>
      <c r="UA99">
        <v>0.58292730000000004</v>
      </c>
      <c r="UB99">
        <v>0.5827812</v>
      </c>
      <c r="UC99">
        <v>0.58264329999999998</v>
      </c>
      <c r="UD99">
        <v>0.58284279999999999</v>
      </c>
      <c r="UE99">
        <v>0.58290090000000006</v>
      </c>
      <c r="UF99">
        <v>0.58287949999999999</v>
      </c>
      <c r="UG99">
        <v>0.58271110000000004</v>
      </c>
      <c r="UH99">
        <v>0.58285370000000003</v>
      </c>
      <c r="UI99">
        <v>0.58288439999999997</v>
      </c>
      <c r="UJ99">
        <v>0.58288629999999997</v>
      </c>
      <c r="UK99">
        <v>0.58295909999999995</v>
      </c>
      <c r="UL99">
        <v>0.58307699999999996</v>
      </c>
      <c r="UM99">
        <v>0.5829761</v>
      </c>
      <c r="UN99">
        <v>0.58320799999999995</v>
      </c>
      <c r="UO99">
        <v>0.5833566</v>
      </c>
      <c r="UP99">
        <v>0.58336469999999996</v>
      </c>
      <c r="UQ99">
        <v>0.58345990000000003</v>
      </c>
      <c r="UR99">
        <v>0.58382319999999999</v>
      </c>
      <c r="US99">
        <v>0.58378269999999999</v>
      </c>
      <c r="UT99">
        <v>0.58395560000000002</v>
      </c>
      <c r="UU99">
        <v>0.58411040000000003</v>
      </c>
      <c r="UV99">
        <v>0.58425970000000005</v>
      </c>
      <c r="UW99">
        <v>0.58439269999999999</v>
      </c>
      <c r="UX99">
        <v>0.58475069999999996</v>
      </c>
      <c r="UY99">
        <v>0.58490070000000005</v>
      </c>
      <c r="UZ99">
        <v>0.58518840000000005</v>
      </c>
      <c r="VA99">
        <v>0.58544989999999997</v>
      </c>
      <c r="VB99">
        <v>0.58594860000000004</v>
      </c>
      <c r="VC99">
        <v>0.58630839999999995</v>
      </c>
      <c r="VD99">
        <v>0.58682129999999999</v>
      </c>
      <c r="VE99">
        <v>0.58708700000000003</v>
      </c>
      <c r="VF99">
        <v>0.58726840000000002</v>
      </c>
      <c r="VG99">
        <v>0.58740210000000004</v>
      </c>
      <c r="VH99">
        <v>0.58789919999999996</v>
      </c>
      <c r="VI99">
        <v>0.58843520000000005</v>
      </c>
      <c r="VJ99">
        <v>0.58878079999999999</v>
      </c>
      <c r="VK99">
        <v>0.58909860000000003</v>
      </c>
      <c r="VL99">
        <v>0.5898601</v>
      </c>
      <c r="VM99">
        <v>0.59015790000000001</v>
      </c>
      <c r="VN99">
        <v>0.59057090000000001</v>
      </c>
      <c r="VO99">
        <v>0.59129100000000001</v>
      </c>
      <c r="VP99">
        <v>0.59172780000000003</v>
      </c>
      <c r="VQ99">
        <v>0.59216120000000005</v>
      </c>
      <c r="VR99">
        <v>0.59295169999999997</v>
      </c>
      <c r="VS99">
        <v>0.5935279</v>
      </c>
      <c r="VT99">
        <v>0.59423870000000001</v>
      </c>
      <c r="VU99">
        <v>0.5947675</v>
      </c>
      <c r="VV99">
        <v>0.59536290000000003</v>
      </c>
      <c r="VW99">
        <v>0.59619169999999999</v>
      </c>
      <c r="VX99">
        <v>0.59688399999999997</v>
      </c>
      <c r="VY99">
        <v>0.59749870000000005</v>
      </c>
      <c r="VZ99">
        <v>0.59810090000000005</v>
      </c>
      <c r="WA99">
        <v>0.59888549999999996</v>
      </c>
      <c r="WB99">
        <v>0.59982170000000001</v>
      </c>
      <c r="WC99">
        <v>0.60071799999999997</v>
      </c>
      <c r="WD99">
        <v>0.60149070000000004</v>
      </c>
      <c r="WE99">
        <v>0.60218039999999995</v>
      </c>
      <c r="WF99">
        <v>0.602939</v>
      </c>
      <c r="WG99">
        <v>0.60386580000000001</v>
      </c>
      <c r="WH99">
        <v>0.60494389999999998</v>
      </c>
      <c r="WI99">
        <v>0.60595390000000005</v>
      </c>
      <c r="WJ99">
        <v>0.60694809999999999</v>
      </c>
      <c r="WK99">
        <v>0.6077979</v>
      </c>
      <c r="WL99">
        <v>0.60867230000000005</v>
      </c>
      <c r="WM99">
        <v>0.60959039999999998</v>
      </c>
      <c r="WN99">
        <v>0.61060919999999996</v>
      </c>
      <c r="WO99">
        <v>0.61172400000000005</v>
      </c>
      <c r="WP99">
        <v>0.61295440000000001</v>
      </c>
      <c r="WQ99">
        <v>0.61414709999999995</v>
      </c>
      <c r="WR99">
        <v>0.6153054</v>
      </c>
      <c r="WS99">
        <v>0.61656149999999998</v>
      </c>
      <c r="WT99">
        <v>0.61780959999999996</v>
      </c>
      <c r="WU99">
        <v>0.61889660000000002</v>
      </c>
      <c r="WV99">
        <v>0.62020090000000005</v>
      </c>
      <c r="WW99">
        <v>0.62155819999999995</v>
      </c>
      <c r="WX99">
        <v>0.62298480000000001</v>
      </c>
      <c r="WY99">
        <v>0.62427180000000004</v>
      </c>
      <c r="WZ99">
        <v>0.62567890000000004</v>
      </c>
      <c r="XA99">
        <v>0.62710969999999999</v>
      </c>
      <c r="XB99">
        <v>0.62861809999999996</v>
      </c>
      <c r="XC99">
        <v>0.63011159999999999</v>
      </c>
      <c r="XD99">
        <v>0.63176100000000002</v>
      </c>
      <c r="XE99">
        <v>0.63324340000000001</v>
      </c>
      <c r="XF99">
        <v>0.63473170000000001</v>
      </c>
      <c r="XG99">
        <v>0.63622080000000003</v>
      </c>
      <c r="XH99">
        <v>0.63798109999999997</v>
      </c>
      <c r="XI99">
        <v>0.63960499999999998</v>
      </c>
      <c r="XJ99">
        <v>0.64118830000000004</v>
      </c>
      <c r="XK99">
        <v>0.64277980000000001</v>
      </c>
      <c r="XL99">
        <v>0.64461849999999998</v>
      </c>
      <c r="XM99">
        <v>0.64639820000000003</v>
      </c>
      <c r="XN99">
        <v>0.64827310000000005</v>
      </c>
      <c r="XO99">
        <v>0.6501209</v>
      </c>
      <c r="XP99">
        <v>0.65191169999999998</v>
      </c>
      <c r="XQ99">
        <v>0.65361150000000001</v>
      </c>
      <c r="XR99">
        <v>0.65546079999999995</v>
      </c>
      <c r="XS99">
        <v>0.65736830000000002</v>
      </c>
      <c r="XT99">
        <v>0.65942990000000001</v>
      </c>
      <c r="XU99">
        <v>0.6613253</v>
      </c>
      <c r="XV99">
        <v>0.66317289999999995</v>
      </c>
      <c r="XW99">
        <v>0.66513900000000004</v>
      </c>
      <c r="XX99">
        <v>0.66718189999999999</v>
      </c>
      <c r="XY99">
        <v>0.66911140000000002</v>
      </c>
      <c r="XZ99">
        <v>0.67116759999999998</v>
      </c>
      <c r="YA99">
        <v>0.67316370000000003</v>
      </c>
      <c r="YB99">
        <v>0.67518319999999998</v>
      </c>
      <c r="YC99">
        <v>0.67713679999999998</v>
      </c>
      <c r="YD99">
        <v>0.67925659999999999</v>
      </c>
      <c r="YE99">
        <v>0.68121620000000005</v>
      </c>
      <c r="YF99">
        <v>0.68325769999999997</v>
      </c>
      <c r="YG99">
        <v>0.68533149999999998</v>
      </c>
      <c r="YH99">
        <v>0.68724269999999998</v>
      </c>
      <c r="YI99">
        <v>0.689052</v>
      </c>
      <c r="YJ99">
        <v>0.69116880000000003</v>
      </c>
      <c r="YK99">
        <v>0.69322260000000002</v>
      </c>
      <c r="YL99">
        <v>0.69517799999999996</v>
      </c>
      <c r="YM99">
        <v>0.69692739999999997</v>
      </c>
      <c r="YN99">
        <v>0.69881400000000005</v>
      </c>
      <c r="YO99">
        <v>0.70057659999999999</v>
      </c>
      <c r="YP99">
        <v>0.70254669999999997</v>
      </c>
      <c r="YQ99">
        <v>0.70444549999999995</v>
      </c>
      <c r="YR99">
        <v>0.70633520000000005</v>
      </c>
      <c r="YS99">
        <v>0.70815209999999995</v>
      </c>
      <c r="YT99">
        <v>0.70981419999999995</v>
      </c>
      <c r="YU99">
        <v>0.71146520000000002</v>
      </c>
      <c r="YV99">
        <v>0.71334830000000005</v>
      </c>
      <c r="YW99">
        <v>0.71493240000000002</v>
      </c>
      <c r="YX99">
        <v>0.71645590000000003</v>
      </c>
      <c r="YY99">
        <v>0.71785180000000004</v>
      </c>
      <c r="YZ99">
        <v>0.71946129999999997</v>
      </c>
      <c r="ZA99">
        <v>0.72108609999999995</v>
      </c>
      <c r="ZB99">
        <v>0.72274300000000002</v>
      </c>
      <c r="ZC99">
        <v>0.72400089999999995</v>
      </c>
      <c r="ZD99">
        <v>0.72550139999999996</v>
      </c>
      <c r="ZE99">
        <v>0.72690670000000002</v>
      </c>
      <c r="ZF99">
        <v>0.72827509999999995</v>
      </c>
      <c r="ZG99">
        <v>0.72968230000000001</v>
      </c>
      <c r="ZH99">
        <v>0.73117469999999996</v>
      </c>
      <c r="ZI99">
        <v>0.73248409999999997</v>
      </c>
      <c r="ZJ99">
        <v>0.73382380000000003</v>
      </c>
      <c r="ZK99">
        <v>0.73524400000000001</v>
      </c>
      <c r="ZL99">
        <v>0.73673750000000005</v>
      </c>
      <c r="ZM99">
        <v>0.73796669999999998</v>
      </c>
      <c r="ZN99">
        <v>0.73954719999999996</v>
      </c>
      <c r="ZO99">
        <v>0.7410215</v>
      </c>
      <c r="ZP99">
        <v>0.74242129999999995</v>
      </c>
      <c r="ZQ99">
        <v>0.74402710000000005</v>
      </c>
      <c r="ZR99">
        <v>0.74530920000000001</v>
      </c>
      <c r="ZS99">
        <v>0.74639630000000001</v>
      </c>
      <c r="ZT99">
        <v>0.74804150000000003</v>
      </c>
      <c r="ZU99">
        <v>0.75038050000000001</v>
      </c>
      <c r="ZV99">
        <v>0.75220509999999996</v>
      </c>
      <c r="ZW99">
        <v>0.75325909999999996</v>
      </c>
      <c r="ZX99">
        <v>0.75502630000000004</v>
      </c>
      <c r="ZY99">
        <v>0.75748139999999997</v>
      </c>
      <c r="ZZ99">
        <v>0.75966800000000001</v>
      </c>
      <c r="AAA99">
        <v>0.76133220000000001</v>
      </c>
      <c r="AAB99">
        <v>0.76344120000000004</v>
      </c>
      <c r="AAC99">
        <v>0.76609749999999999</v>
      </c>
      <c r="AAD99">
        <v>0.76881259999999996</v>
      </c>
      <c r="AAE99">
        <v>0.77105559999999995</v>
      </c>
      <c r="AAF99">
        <v>0.77363530000000003</v>
      </c>
      <c r="AAG99">
        <v>0.77637060000000002</v>
      </c>
      <c r="AAH99">
        <v>0.77966869999999999</v>
      </c>
      <c r="AAI99">
        <v>0.78293420000000002</v>
      </c>
      <c r="AAJ99">
        <v>0.78627400000000003</v>
      </c>
      <c r="AAK99">
        <v>0.78965560000000001</v>
      </c>
      <c r="AAL99">
        <v>0.79354219999999998</v>
      </c>
      <c r="AAM99">
        <v>0.79732570000000003</v>
      </c>
      <c r="AAN99">
        <v>0.8014114</v>
      </c>
      <c r="AAO99">
        <v>0.80584270000000002</v>
      </c>
      <c r="AAP99">
        <v>0.81015970000000004</v>
      </c>
      <c r="AAQ99">
        <v>0.81492920000000002</v>
      </c>
      <c r="AAR99">
        <v>0.82017260000000003</v>
      </c>
      <c r="AAS99">
        <v>0.82463339999999996</v>
      </c>
      <c r="AAT99">
        <v>0.83063319999999996</v>
      </c>
      <c r="AAU99">
        <v>0.83617439999999998</v>
      </c>
      <c r="AAV99">
        <v>0.84176689999999998</v>
      </c>
      <c r="AAW99">
        <v>0.84854560000000001</v>
      </c>
      <c r="AAX99">
        <v>0.85528910000000002</v>
      </c>
      <c r="AAY99">
        <v>0.86186220000000002</v>
      </c>
      <c r="AAZ99">
        <v>0.86900319999999998</v>
      </c>
      <c r="ABA99">
        <v>0.87627969999999999</v>
      </c>
      <c r="ABB99">
        <v>0.88357070000000004</v>
      </c>
      <c r="ABC99">
        <v>0.89047460000000001</v>
      </c>
      <c r="ABD99">
        <v>0.89848660000000002</v>
      </c>
      <c r="ABE99">
        <v>0.90660209999999997</v>
      </c>
      <c r="ABF99">
        <v>0.91454939999999996</v>
      </c>
      <c r="ABG99">
        <v>0.92242449999999998</v>
      </c>
      <c r="ABH99">
        <v>0.9301256</v>
      </c>
      <c r="ABI99">
        <v>0.93776269999999995</v>
      </c>
      <c r="ABJ99">
        <v>0.94644240000000002</v>
      </c>
      <c r="ABK99">
        <v>0.9543623</v>
      </c>
      <c r="ABL99">
        <v>0.96183010000000002</v>
      </c>
      <c r="ABM99">
        <v>0.96948789999999996</v>
      </c>
      <c r="ABN99">
        <v>0.97720430000000003</v>
      </c>
      <c r="ABO99">
        <v>0.98503719999999995</v>
      </c>
      <c r="ABP99">
        <v>0.99289680000000002</v>
      </c>
      <c r="ABQ99">
        <v>1.0000789999999999</v>
      </c>
      <c r="ABR99">
        <v>1.0071369999999999</v>
      </c>
      <c r="ABS99">
        <v>1.0136350000000001</v>
      </c>
      <c r="ABT99">
        <v>1.0203979999999999</v>
      </c>
      <c r="ABU99">
        <v>1.027291</v>
      </c>
      <c r="ABV99">
        <v>1.0343009999999999</v>
      </c>
      <c r="ABW99">
        <v>1.04077</v>
      </c>
      <c r="ABX99">
        <v>1.047034</v>
      </c>
      <c r="ABY99">
        <v>1.0525089999999999</v>
      </c>
      <c r="ABZ99">
        <v>1.0582609999999999</v>
      </c>
      <c r="ACA99">
        <v>1.0641069999999999</v>
      </c>
      <c r="ACB99">
        <v>1.069261</v>
      </c>
      <c r="ACC99">
        <v>1.074141</v>
      </c>
      <c r="ACD99">
        <v>1.0793170000000001</v>
      </c>
      <c r="ACE99">
        <v>1.0840749999999999</v>
      </c>
      <c r="ACF99">
        <v>1.0889200000000001</v>
      </c>
      <c r="ACG99">
        <v>1.0933060000000001</v>
      </c>
      <c r="ACH99">
        <v>1.0975550000000001</v>
      </c>
      <c r="ACI99">
        <v>1.101618</v>
      </c>
      <c r="ACJ99">
        <v>1.105577</v>
      </c>
      <c r="ACK99">
        <v>1.1090040000000001</v>
      </c>
      <c r="ACL99">
        <v>1.112433</v>
      </c>
      <c r="ACM99">
        <v>1.116017</v>
      </c>
      <c r="ACN99">
        <v>1.119526</v>
      </c>
      <c r="ACO99">
        <v>1.122468</v>
      </c>
      <c r="ACP99">
        <v>1.1254059999999999</v>
      </c>
      <c r="ACQ99">
        <v>1.1282030000000001</v>
      </c>
      <c r="ACR99">
        <v>1.1309089999999999</v>
      </c>
      <c r="ACS99">
        <v>1.133664</v>
      </c>
      <c r="ACT99">
        <v>1.1362000000000001</v>
      </c>
      <c r="ACU99">
        <v>1.1386590000000001</v>
      </c>
      <c r="ACV99">
        <v>1.141089</v>
      </c>
      <c r="ACW99">
        <v>1.1432709999999999</v>
      </c>
      <c r="ACX99">
        <v>1.145575</v>
      </c>
      <c r="ACY99">
        <v>1.1478900000000001</v>
      </c>
      <c r="ACZ99">
        <v>1.149907</v>
      </c>
      <c r="ADA99">
        <v>1.151816</v>
      </c>
      <c r="ADB99">
        <v>1.153732</v>
      </c>
      <c r="ADC99">
        <v>1.155295</v>
      </c>
      <c r="ADD99">
        <v>1.156971</v>
      </c>
      <c r="ADE99">
        <v>1.1583639999999999</v>
      </c>
      <c r="ADF99">
        <v>1.159923</v>
      </c>
      <c r="ADG99">
        <v>1.161351</v>
      </c>
      <c r="ADH99">
        <v>1.162768</v>
      </c>
      <c r="ADI99">
        <v>1.1643539999999999</v>
      </c>
      <c r="ADJ99">
        <v>1.165697</v>
      </c>
      <c r="ADK99">
        <v>1.166968</v>
      </c>
      <c r="ADL99">
        <v>1.1678459999999999</v>
      </c>
      <c r="ADM99">
        <v>1.169089</v>
      </c>
      <c r="ADN99">
        <v>1.1702170000000001</v>
      </c>
      <c r="ADO99">
        <v>1.17106</v>
      </c>
      <c r="ADP99">
        <v>1.1718869999999999</v>
      </c>
      <c r="ADQ99">
        <v>1.1727799999999999</v>
      </c>
      <c r="ADR99">
        <v>1.173624</v>
      </c>
      <c r="ADS99">
        <v>1.174304</v>
      </c>
      <c r="ADT99">
        <v>1.1747019999999999</v>
      </c>
      <c r="ADU99">
        <v>1.1754469999999999</v>
      </c>
      <c r="ADV99">
        <v>1.1762779999999999</v>
      </c>
      <c r="ADW99">
        <v>1.176599</v>
      </c>
      <c r="ADX99">
        <v>1.1770309999999999</v>
      </c>
      <c r="ADY99">
        <v>1.177325</v>
      </c>
      <c r="ADZ99">
        <v>1.17763</v>
      </c>
      <c r="AEA99">
        <v>1.17801</v>
      </c>
      <c r="AEB99">
        <v>1.1782889999999999</v>
      </c>
      <c r="AEC99">
        <v>1.1785779999999999</v>
      </c>
      <c r="AED99">
        <v>1.178652</v>
      </c>
      <c r="AEE99">
        <v>1.178641</v>
      </c>
      <c r="AEF99">
        <v>1.178966</v>
      </c>
      <c r="AEG99">
        <v>1.1793169999999999</v>
      </c>
      <c r="AEH99">
        <v>1.1796789999999999</v>
      </c>
      <c r="AEI99">
        <v>1.1798679999999999</v>
      </c>
      <c r="AEJ99">
        <v>1.179883</v>
      </c>
      <c r="AEK99">
        <v>1.1797740000000001</v>
      </c>
      <c r="AEL99">
        <v>1.179413</v>
      </c>
      <c r="AEM99">
        <v>1.179306</v>
      </c>
      <c r="AEN99">
        <v>1.179238</v>
      </c>
      <c r="AEO99">
        <v>1.1791700000000001</v>
      </c>
      <c r="AEP99">
        <v>1.1790480000000001</v>
      </c>
      <c r="AEQ99">
        <v>1.1787129999999999</v>
      </c>
      <c r="AER99">
        <v>1.178561</v>
      </c>
      <c r="AES99">
        <v>1.178177</v>
      </c>
      <c r="AET99">
        <v>1.1776850000000001</v>
      </c>
      <c r="AEU99">
        <v>1.177154</v>
      </c>
      <c r="AEV99">
        <v>1.1763570000000001</v>
      </c>
      <c r="AEW99">
        <v>1.1756200000000001</v>
      </c>
      <c r="AEX99">
        <v>1.174866</v>
      </c>
      <c r="AEY99">
        <v>1.173934</v>
      </c>
      <c r="AEZ99">
        <v>1.172833</v>
      </c>
      <c r="AFA99">
        <v>1.172077</v>
      </c>
      <c r="AFB99">
        <v>1.171038</v>
      </c>
      <c r="AFC99">
        <v>1.1697029999999999</v>
      </c>
      <c r="AFD99">
        <v>1.1684810000000001</v>
      </c>
      <c r="AFE99">
        <v>1.167179</v>
      </c>
      <c r="AFF99">
        <v>1.1659759999999999</v>
      </c>
      <c r="AFG99">
        <v>1.1647799999999999</v>
      </c>
      <c r="AFH99">
        <v>1.163457</v>
      </c>
      <c r="AFI99">
        <v>1.162121</v>
      </c>
      <c r="AFJ99">
        <v>1.1604300000000001</v>
      </c>
      <c r="AFK99">
        <v>1.1589529999999999</v>
      </c>
      <c r="AFL99">
        <v>1.1573960000000001</v>
      </c>
      <c r="AFM99">
        <v>1.155599</v>
      </c>
      <c r="AFN99">
        <v>1.153867</v>
      </c>
      <c r="AFO99">
        <v>1.152177</v>
      </c>
      <c r="AFP99">
        <v>1.1504080000000001</v>
      </c>
      <c r="AFQ99">
        <v>1.148733</v>
      </c>
      <c r="AFR99">
        <v>1.1469180000000001</v>
      </c>
      <c r="AFS99">
        <v>1.1450640000000001</v>
      </c>
      <c r="AFT99">
        <v>1.1432389999999999</v>
      </c>
      <c r="AFU99">
        <v>1.1416299999999999</v>
      </c>
      <c r="AFV99">
        <v>1.139893</v>
      </c>
      <c r="AFW99">
        <v>1.1377060000000001</v>
      </c>
      <c r="AFX99">
        <v>1.1357740000000001</v>
      </c>
      <c r="AFY99">
        <v>1.1343479999999999</v>
      </c>
      <c r="AFZ99">
        <v>1.132441</v>
      </c>
      <c r="AGA99">
        <v>1.1302920000000001</v>
      </c>
      <c r="AGB99">
        <v>1.1281429999999999</v>
      </c>
      <c r="AGC99">
        <v>1.1260760000000001</v>
      </c>
      <c r="AGD99">
        <v>1.1240790000000001</v>
      </c>
      <c r="AGE99">
        <v>1.121942</v>
      </c>
      <c r="AGF99">
        <v>1.119937</v>
      </c>
      <c r="AGG99">
        <v>1.118063</v>
      </c>
      <c r="AGH99">
        <v>1.116045</v>
      </c>
      <c r="AGI99">
        <v>1.1139730000000001</v>
      </c>
      <c r="AGJ99">
        <v>1.1117330000000001</v>
      </c>
      <c r="AGK99">
        <v>1.1097079999999999</v>
      </c>
      <c r="AGL99">
        <v>1.10764</v>
      </c>
      <c r="AGM99">
        <v>1.1056440000000001</v>
      </c>
      <c r="AGN99">
        <v>1.1036429999999999</v>
      </c>
      <c r="AGO99">
        <v>1.1016280000000001</v>
      </c>
      <c r="AGP99">
        <v>1.0994949999999999</v>
      </c>
      <c r="AGQ99">
        <v>1.097405</v>
      </c>
      <c r="AGR99">
        <v>1.0953599999999999</v>
      </c>
      <c r="AGS99">
        <v>1.093032</v>
      </c>
      <c r="AGT99">
        <v>1.090762</v>
      </c>
      <c r="AGU99">
        <v>1.0887960000000001</v>
      </c>
      <c r="AGV99">
        <v>1.086781</v>
      </c>
      <c r="AGW99">
        <v>1.084592</v>
      </c>
      <c r="AGX99">
        <v>1.0824659999999999</v>
      </c>
      <c r="AGY99">
        <v>1.080579</v>
      </c>
      <c r="AGZ99">
        <v>1.0782970000000001</v>
      </c>
      <c r="AHA99">
        <v>1.0761320000000001</v>
      </c>
      <c r="AHB99">
        <v>1.073941</v>
      </c>
      <c r="AHC99">
        <v>1.0719209999999999</v>
      </c>
      <c r="AHD99">
        <v>1.069736</v>
      </c>
      <c r="AHE99">
        <v>1.0677209999999999</v>
      </c>
      <c r="AHF99">
        <v>1.0656429999999999</v>
      </c>
      <c r="AHG99">
        <v>1.0633809999999999</v>
      </c>
      <c r="AHH99">
        <v>1.06124</v>
      </c>
      <c r="AHI99">
        <v>1.059291</v>
      </c>
      <c r="AHJ99">
        <v>1.0572950000000001</v>
      </c>
      <c r="AHK99">
        <v>1.055296</v>
      </c>
      <c r="AHL99">
        <v>1.053167</v>
      </c>
      <c r="AHM99">
        <v>1.0511299999999999</v>
      </c>
      <c r="AHN99">
        <v>1.049315</v>
      </c>
      <c r="AHO99">
        <v>1.047242</v>
      </c>
      <c r="AHP99">
        <v>1.044942</v>
      </c>
      <c r="AHQ99">
        <v>1.0430630000000001</v>
      </c>
      <c r="AHR99">
        <v>1.041258</v>
      </c>
      <c r="AHS99">
        <v>1.0393250000000001</v>
      </c>
      <c r="AHT99">
        <v>1.0372209999999999</v>
      </c>
      <c r="AHU99">
        <v>1.0350779999999999</v>
      </c>
      <c r="AHV99">
        <v>1.03304</v>
      </c>
      <c r="AHW99">
        <v>1.031196</v>
      </c>
      <c r="AHX99">
        <v>1.029209</v>
      </c>
      <c r="AHY99">
        <v>1.0273490000000001</v>
      </c>
      <c r="AHZ99">
        <v>1.0254030000000001</v>
      </c>
      <c r="AIA99">
        <v>1.0235369999999999</v>
      </c>
      <c r="AIB99">
        <v>1.0215860000000001</v>
      </c>
      <c r="AIC99">
        <v>1.019655</v>
      </c>
      <c r="AID99">
        <v>1.0179149999999999</v>
      </c>
      <c r="AIE99">
        <v>1.0161849999999999</v>
      </c>
      <c r="AIF99">
        <v>1.014122</v>
      </c>
      <c r="AIG99">
        <v>1.0122720000000001</v>
      </c>
      <c r="AIH99">
        <v>1.0105200000000001</v>
      </c>
      <c r="AII99">
        <v>1.0086269999999999</v>
      </c>
      <c r="AIJ99">
        <v>1.0067710000000001</v>
      </c>
      <c r="AIK99">
        <v>1.0050380000000001</v>
      </c>
      <c r="AIL99">
        <v>1.0031060000000001</v>
      </c>
      <c r="AIM99">
        <v>1.0013639999999999</v>
      </c>
      <c r="AIN99">
        <v>0.99971650000000001</v>
      </c>
      <c r="AIO99">
        <v>0.99804570000000004</v>
      </c>
      <c r="AIP99">
        <v>0.99632770000000004</v>
      </c>
      <c r="AIQ99">
        <v>0.99447920000000001</v>
      </c>
      <c r="AIR99">
        <v>0.99269960000000002</v>
      </c>
      <c r="AIS99">
        <v>0.99106910000000004</v>
      </c>
      <c r="AIT99">
        <v>0.98931469999999999</v>
      </c>
      <c r="AIU99">
        <v>0.98766810000000005</v>
      </c>
      <c r="AIV99">
        <v>0.98597219999999997</v>
      </c>
      <c r="AIW99">
        <v>0.98432180000000002</v>
      </c>
      <c r="AIX99">
        <v>0.98268840000000002</v>
      </c>
      <c r="AIY99">
        <v>0.98108479999999998</v>
      </c>
      <c r="AIZ99">
        <v>0.9794214</v>
      </c>
      <c r="AJA99">
        <v>0.97771730000000001</v>
      </c>
      <c r="AJB99">
        <v>0.97594099999999995</v>
      </c>
      <c r="AJC99">
        <v>0.97437039999999997</v>
      </c>
      <c r="AJD99">
        <v>0.97294159999999996</v>
      </c>
      <c r="AJE99">
        <v>0.97148290000000004</v>
      </c>
      <c r="AJF99">
        <v>0.96986159999999999</v>
      </c>
      <c r="AJG99">
        <v>0.96832600000000002</v>
      </c>
      <c r="AJH99">
        <v>0.96685330000000003</v>
      </c>
      <c r="AJI99">
        <v>0.96527169999999995</v>
      </c>
      <c r="AJJ99">
        <v>0.96368960000000004</v>
      </c>
      <c r="AJK99">
        <v>0.96219060000000001</v>
      </c>
      <c r="AJL99">
        <v>0.96069740000000003</v>
      </c>
      <c r="AJM99">
        <v>0.95922929999999995</v>
      </c>
      <c r="AJN99">
        <v>0.95779729999999996</v>
      </c>
      <c r="AJO99">
        <v>0.95649189999999995</v>
      </c>
      <c r="AJP99">
        <v>0.95500750000000001</v>
      </c>
      <c r="AJQ99">
        <v>0.95359380000000005</v>
      </c>
      <c r="AJR99">
        <v>0.95220800000000005</v>
      </c>
      <c r="AJS99">
        <v>0.95066019999999996</v>
      </c>
      <c r="AJT99">
        <v>0.94916920000000005</v>
      </c>
      <c r="AJU99">
        <v>0.94783510000000004</v>
      </c>
      <c r="AJV99">
        <v>0.94646470000000005</v>
      </c>
      <c r="AJW99">
        <v>0.94522989999999996</v>
      </c>
      <c r="AJX99">
        <v>0.94388709999999998</v>
      </c>
      <c r="AJY99">
        <v>0.94253900000000002</v>
      </c>
      <c r="AJZ99">
        <v>0.94111639999999996</v>
      </c>
      <c r="AKA99">
        <v>0.9398628</v>
      </c>
      <c r="AKB99">
        <v>0.93871289999999996</v>
      </c>
      <c r="AKC99">
        <v>0.93734969999999995</v>
      </c>
      <c r="AKD99">
        <v>0.93598060000000005</v>
      </c>
      <c r="AKE99">
        <v>0.93467999999999996</v>
      </c>
      <c r="AKF99">
        <v>0.93334439999999996</v>
      </c>
      <c r="AKG99">
        <v>0.93215780000000004</v>
      </c>
      <c r="AKH99">
        <v>0.93092459999999999</v>
      </c>
      <c r="AKI99">
        <v>0.92970459999999999</v>
      </c>
      <c r="AKJ99">
        <v>0.92848889999999995</v>
      </c>
      <c r="AKK99">
        <v>0.9272823</v>
      </c>
      <c r="AKL99">
        <v>0.92613350000000005</v>
      </c>
      <c r="AKM99">
        <v>0.92497379999999996</v>
      </c>
      <c r="AKN99">
        <v>0.92379500000000003</v>
      </c>
      <c r="AKO99">
        <v>0.92262089999999997</v>
      </c>
      <c r="AKP99">
        <v>0.92149550000000002</v>
      </c>
      <c r="AKQ99">
        <v>0.92028080000000001</v>
      </c>
      <c r="AKR99">
        <v>0.91903420000000002</v>
      </c>
      <c r="AKS99">
        <v>0.91803800000000002</v>
      </c>
      <c r="AKT99">
        <v>0.91694929999999997</v>
      </c>
      <c r="AKU99">
        <v>0.91579310000000003</v>
      </c>
      <c r="AKV99">
        <v>0.9146668</v>
      </c>
      <c r="AKW99">
        <v>0.91356199999999999</v>
      </c>
      <c r="AKX99">
        <v>0.91246539999999998</v>
      </c>
      <c r="AKY99">
        <v>0.91140829999999995</v>
      </c>
      <c r="AKZ99">
        <v>0.9103831</v>
      </c>
      <c r="ALA99">
        <v>0.90941530000000004</v>
      </c>
      <c r="ALB99">
        <v>0.90838240000000003</v>
      </c>
      <c r="ALC99">
        <v>0.9074274</v>
      </c>
      <c r="ALD99">
        <v>0.90628779999999998</v>
      </c>
      <c r="ALE99">
        <v>0.90523609999999999</v>
      </c>
      <c r="ALF99">
        <v>0.90436729999999999</v>
      </c>
      <c r="ALG99">
        <v>0.90351579999999998</v>
      </c>
      <c r="ALH99">
        <v>0.90253570000000005</v>
      </c>
      <c r="ALI99">
        <v>0.90153879999999997</v>
      </c>
      <c r="ALJ99">
        <v>0.90057730000000003</v>
      </c>
      <c r="ALK99">
        <v>0.89972700000000005</v>
      </c>
      <c r="ALL99">
        <v>0.8987908</v>
      </c>
      <c r="ALM99">
        <v>0.8978024</v>
      </c>
      <c r="ALN99">
        <v>0.8969184</v>
      </c>
      <c r="ALO99">
        <v>0.8961017</v>
      </c>
      <c r="ALP99">
        <v>0.89530849999999995</v>
      </c>
      <c r="ALQ99">
        <v>0.89444049999999997</v>
      </c>
      <c r="ALR99">
        <v>0.89354690000000003</v>
      </c>
      <c r="ALS99">
        <v>0.89268820000000004</v>
      </c>
      <c r="ALT99">
        <v>0.89186299999999996</v>
      </c>
      <c r="ALU99">
        <v>0.89117930000000001</v>
      </c>
      <c r="ALV99">
        <v>0.89041510000000001</v>
      </c>
      <c r="ALW99">
        <v>0.88967549999999995</v>
      </c>
      <c r="ALX99">
        <v>0.88894649999999997</v>
      </c>
      <c r="ALY99">
        <v>0.88808969999999998</v>
      </c>
      <c r="ALZ99">
        <v>0.88729959999999997</v>
      </c>
      <c r="AMA99">
        <v>0.88667600000000002</v>
      </c>
      <c r="AMB99">
        <v>0.88599740000000005</v>
      </c>
      <c r="AMC99">
        <v>0.88527290000000003</v>
      </c>
      <c r="AMD99">
        <v>0.88462669999999999</v>
      </c>
      <c r="AME99">
        <v>0.88400540000000005</v>
      </c>
      <c r="AMF99">
        <v>0.8833356</v>
      </c>
      <c r="AMG99">
        <v>0.88273579999999996</v>
      </c>
      <c r="AMH99">
        <v>0.88219270000000005</v>
      </c>
      <c r="AMI99">
        <v>0.8817623</v>
      </c>
      <c r="AMJ99">
        <v>0.881386</v>
      </c>
      <c r="AMK99">
        <v>0.88093829999999995</v>
      </c>
      <c r="AML99">
        <v>0.88037509999999997</v>
      </c>
      <c r="AMM99">
        <v>0.87995920000000005</v>
      </c>
      <c r="AMN99">
        <v>0.87958099999999995</v>
      </c>
      <c r="AMO99">
        <v>0.87930039999999998</v>
      </c>
      <c r="AMP99">
        <v>0.87888679999999997</v>
      </c>
      <c r="AMQ99">
        <v>0.87844580000000005</v>
      </c>
      <c r="AMR99">
        <v>0.8779536</v>
      </c>
      <c r="AMS99">
        <v>0.87746659999999999</v>
      </c>
      <c r="AMT99">
        <v>0.87700370000000005</v>
      </c>
      <c r="AMU99">
        <v>0.87665630000000005</v>
      </c>
      <c r="AMV99">
        <v>0.87627149999999998</v>
      </c>
      <c r="AMW99">
        <v>0.87585599999999997</v>
      </c>
      <c r="AMX99">
        <v>0.87545010000000001</v>
      </c>
      <c r="AMY99">
        <v>0.87508090000000005</v>
      </c>
      <c r="AMZ99">
        <v>0.87472620000000001</v>
      </c>
      <c r="ANA99">
        <v>0.87438369999999999</v>
      </c>
      <c r="ANB99">
        <v>0.87399689999999997</v>
      </c>
      <c r="ANC99">
        <v>0.87371100000000002</v>
      </c>
      <c r="AND99">
        <v>0.87342600000000004</v>
      </c>
      <c r="ANE99">
        <v>0.87321539999999997</v>
      </c>
      <c r="ANF99">
        <v>0.87287289999999995</v>
      </c>
      <c r="ANG99">
        <v>0.87256619999999996</v>
      </c>
      <c r="ANH99">
        <v>0.8722048</v>
      </c>
      <c r="ANI99">
        <v>0.87180950000000001</v>
      </c>
      <c r="ANJ99">
        <v>0.87163670000000004</v>
      </c>
      <c r="ANK99">
        <v>0.87160079999999995</v>
      </c>
      <c r="ANL99">
        <v>0.8715908</v>
      </c>
      <c r="ANM99">
        <v>0.87153170000000002</v>
      </c>
      <c r="ANN99">
        <v>0.8716159</v>
      </c>
      <c r="ANO99">
        <v>0.87185599999999996</v>
      </c>
      <c r="ANP99">
        <v>0.8720234</v>
      </c>
      <c r="ANQ99">
        <v>0.87228430000000001</v>
      </c>
      <c r="ANR99">
        <v>0.87256549999999999</v>
      </c>
      <c r="ANS99">
        <v>0.87291669999999999</v>
      </c>
      <c r="ANT99">
        <v>0.87331559999999997</v>
      </c>
      <c r="ANU99">
        <v>0.87375709999999995</v>
      </c>
      <c r="ANV99">
        <v>0.87415860000000001</v>
      </c>
      <c r="ANW99">
        <v>0.87465939999999998</v>
      </c>
      <c r="ANX99">
        <v>0.87510509999999997</v>
      </c>
      <c r="ANY99">
        <v>0.87553479999999995</v>
      </c>
      <c r="ANZ99">
        <v>0.87599890000000002</v>
      </c>
      <c r="AOA99">
        <v>0.8764748</v>
      </c>
      <c r="AOB99">
        <v>0.87700080000000002</v>
      </c>
      <c r="AOC99">
        <v>0.8775347</v>
      </c>
      <c r="AOD99">
        <v>0.87800529999999999</v>
      </c>
      <c r="AOE99">
        <v>0.87866900000000003</v>
      </c>
      <c r="AOF99">
        <v>0.87946930000000001</v>
      </c>
      <c r="AOG99">
        <v>0.88022630000000002</v>
      </c>
      <c r="AOH99">
        <v>0.88105789999999995</v>
      </c>
      <c r="AOI99">
        <v>0.88200429999999996</v>
      </c>
      <c r="AOJ99">
        <v>0.8829264</v>
      </c>
      <c r="AOK99">
        <v>0.88388889999999998</v>
      </c>
      <c r="AOL99">
        <v>0.88496810000000004</v>
      </c>
      <c r="AOM99">
        <v>0.88593069999999996</v>
      </c>
      <c r="AON99">
        <v>0.88697429999999999</v>
      </c>
      <c r="AOO99">
        <v>0.88812089999999999</v>
      </c>
      <c r="AOP99">
        <v>0.88904269999999996</v>
      </c>
      <c r="AOQ99">
        <v>0.89000360000000001</v>
      </c>
      <c r="AOR99">
        <v>0.89098429999999995</v>
      </c>
      <c r="AOS99">
        <v>0.89215370000000005</v>
      </c>
      <c r="AOT99">
        <v>0.89318560000000002</v>
      </c>
      <c r="AOU99">
        <v>0.89418609999999998</v>
      </c>
      <c r="AOV99">
        <v>0.89535089999999995</v>
      </c>
      <c r="AOW99">
        <v>0.89644889999999999</v>
      </c>
      <c r="AOX99">
        <v>0.89746800000000004</v>
      </c>
      <c r="AOY99">
        <v>0.89869319999999997</v>
      </c>
      <c r="AOZ99">
        <v>0.89988080000000004</v>
      </c>
      <c r="APA99">
        <v>0.90109139999999999</v>
      </c>
      <c r="APB99">
        <v>0.90237069999999997</v>
      </c>
      <c r="APC99">
        <v>0.90367730000000002</v>
      </c>
      <c r="APD99">
        <v>0.90506010000000003</v>
      </c>
      <c r="APE99">
        <v>0.90641930000000004</v>
      </c>
      <c r="APF99">
        <v>0.90773369999999998</v>
      </c>
      <c r="APG99">
        <v>0.90917559999999997</v>
      </c>
      <c r="APH99">
        <v>0.91059259999999997</v>
      </c>
      <c r="API99">
        <v>0.91203559999999995</v>
      </c>
      <c r="APJ99">
        <v>0.91295919999999997</v>
      </c>
      <c r="APK99">
        <v>0.91315389999999996</v>
      </c>
      <c r="APL99">
        <v>0.91280550000000005</v>
      </c>
      <c r="APM99">
        <v>0.91257929999999998</v>
      </c>
      <c r="APN99">
        <v>0.91262069999999995</v>
      </c>
      <c r="APO99">
        <v>0.91289430000000005</v>
      </c>
      <c r="APP99">
        <v>0.91346110000000003</v>
      </c>
      <c r="APQ99">
        <v>0.91423750000000004</v>
      </c>
      <c r="APR99">
        <v>0.91514390000000001</v>
      </c>
      <c r="APS99">
        <v>0.91621850000000005</v>
      </c>
      <c r="APT99">
        <v>0.91740699999999997</v>
      </c>
      <c r="APU99">
        <v>0.91880079999999997</v>
      </c>
      <c r="APV99">
        <v>0.92007989999999995</v>
      </c>
      <c r="APW99">
        <v>0.92133920000000002</v>
      </c>
      <c r="APX99">
        <v>0.92266230000000005</v>
      </c>
      <c r="APY99">
        <v>0.92428670000000002</v>
      </c>
      <c r="APZ99">
        <v>0.92581709999999995</v>
      </c>
      <c r="AQA99">
        <v>0.92726370000000002</v>
      </c>
      <c r="AQB99">
        <v>0.92882980000000004</v>
      </c>
      <c r="AQC99">
        <v>0.93046220000000002</v>
      </c>
      <c r="AQD99">
        <v>0.93209390000000003</v>
      </c>
      <c r="AQE99">
        <v>0.93368410000000002</v>
      </c>
      <c r="AQF99">
        <v>0.93511880000000003</v>
      </c>
      <c r="AQG99">
        <v>0.93662020000000001</v>
      </c>
      <c r="AQH99">
        <v>0.93813349999999995</v>
      </c>
      <c r="AQI99">
        <v>0.93965679999999996</v>
      </c>
      <c r="AQJ99">
        <v>0.94113329999999995</v>
      </c>
      <c r="AQK99">
        <v>0.94264429999999999</v>
      </c>
      <c r="AQL99">
        <v>0.94391069999999999</v>
      </c>
      <c r="AQM99">
        <v>0.94505349999999999</v>
      </c>
      <c r="AQN99">
        <v>0.9458491</v>
      </c>
      <c r="AQO99">
        <v>0.94640590000000002</v>
      </c>
      <c r="AQP99">
        <v>0.94704630000000001</v>
      </c>
      <c r="AQQ99">
        <v>0.94781320000000002</v>
      </c>
      <c r="AQR99">
        <v>0.94860860000000002</v>
      </c>
      <c r="AQS99">
        <v>0.94942769999999999</v>
      </c>
      <c r="AQT99">
        <v>0.95008959999999998</v>
      </c>
      <c r="AQU99">
        <v>0.95088340000000005</v>
      </c>
      <c r="AQV99">
        <v>0.95154510000000003</v>
      </c>
      <c r="AQW99">
        <v>0.9520189</v>
      </c>
      <c r="AQX99">
        <v>0.9525093</v>
      </c>
      <c r="AQY99">
        <v>0.95300929999999995</v>
      </c>
      <c r="AQZ99">
        <v>0.95333250000000003</v>
      </c>
      <c r="ARA99">
        <v>0.95372710000000005</v>
      </c>
      <c r="ARB99">
        <v>0.95409529999999998</v>
      </c>
      <c r="ARC99">
        <v>0.95454490000000003</v>
      </c>
      <c r="ARD99">
        <v>0.95470469999999996</v>
      </c>
      <c r="ARE99">
        <v>0.95485929999999997</v>
      </c>
      <c r="ARF99">
        <v>0.95497860000000001</v>
      </c>
      <c r="ARG99">
        <v>0.95511699999999999</v>
      </c>
      <c r="ARH99">
        <v>0.95514390000000005</v>
      </c>
      <c r="ARI99">
        <v>0.95514109999999997</v>
      </c>
      <c r="ARJ99">
        <v>0.95508439999999994</v>
      </c>
      <c r="ARK99">
        <v>0.95504020000000001</v>
      </c>
      <c r="ARL99">
        <v>0.95478790000000002</v>
      </c>
      <c r="ARM99">
        <v>0.95464190000000004</v>
      </c>
      <c r="ARN99">
        <v>0.95434779999999997</v>
      </c>
      <c r="ARO99">
        <v>0.95404330000000004</v>
      </c>
      <c r="ARP99">
        <v>0.95365759999999999</v>
      </c>
      <c r="ARQ99">
        <v>0.95347990000000005</v>
      </c>
      <c r="ARR99">
        <v>0.95327430000000002</v>
      </c>
      <c r="ARS99">
        <v>0.95291440000000005</v>
      </c>
      <c r="ART99">
        <v>0.95251149999999996</v>
      </c>
      <c r="ARU99">
        <v>0.95237810000000001</v>
      </c>
      <c r="ARV99">
        <v>0.95203210000000005</v>
      </c>
      <c r="ARW99">
        <v>0.9516966</v>
      </c>
      <c r="ARX99">
        <v>0.95134220000000003</v>
      </c>
      <c r="ARY99">
        <v>0.95118480000000005</v>
      </c>
      <c r="ARZ99">
        <v>0.95102359999999997</v>
      </c>
      <c r="ASA99">
        <v>0.95075240000000005</v>
      </c>
      <c r="ASB99">
        <v>0.95066360000000005</v>
      </c>
      <c r="ASC99">
        <v>0.95072950000000001</v>
      </c>
      <c r="ASD99">
        <v>0.95039649999999998</v>
      </c>
      <c r="ASE99">
        <v>0.94983600000000001</v>
      </c>
      <c r="ASF99">
        <v>0.95004699999999997</v>
      </c>
      <c r="ASG99">
        <v>0.9507814</v>
      </c>
      <c r="ASH99">
        <v>0.95114160000000003</v>
      </c>
      <c r="ASI99">
        <v>0.95090160000000001</v>
      </c>
      <c r="ASJ99">
        <v>0.95079539999999996</v>
      </c>
      <c r="ASK99">
        <v>0.95128480000000004</v>
      </c>
      <c r="ASL99">
        <v>0.9513315</v>
      </c>
      <c r="ASM99">
        <v>0.95166870000000003</v>
      </c>
      <c r="ASN99">
        <v>0.95234660000000004</v>
      </c>
      <c r="ASO99">
        <v>0.95348759999999999</v>
      </c>
      <c r="ASP99">
        <v>0.95376530000000004</v>
      </c>
      <c r="ASQ99">
        <v>0.95413570000000003</v>
      </c>
      <c r="ASR99">
        <v>0.95501720000000001</v>
      </c>
      <c r="ASS99">
        <v>0.95664550000000004</v>
      </c>
      <c r="AST99">
        <v>0.957704</v>
      </c>
      <c r="ASU99">
        <v>0.95888530000000005</v>
      </c>
      <c r="ASV99">
        <v>0.96085069999999995</v>
      </c>
      <c r="ASW99">
        <v>0.96368279999999995</v>
      </c>
      <c r="ASX99">
        <v>0.96586190000000005</v>
      </c>
      <c r="ASY99">
        <v>0.96750530000000001</v>
      </c>
      <c r="ASZ99">
        <v>0.96911029999999998</v>
      </c>
      <c r="ATA99">
        <v>0.97277060000000004</v>
      </c>
      <c r="ATB99">
        <v>0.97658940000000005</v>
      </c>
      <c r="ATC99">
        <v>0.980182</v>
      </c>
      <c r="ATD99">
        <v>0.9836492</v>
      </c>
      <c r="ATE99">
        <v>0.98835490000000004</v>
      </c>
      <c r="ATF99">
        <v>0.99309579999999997</v>
      </c>
      <c r="ATG99">
        <v>0.99815469999999995</v>
      </c>
      <c r="ATH99">
        <v>1.003952</v>
      </c>
      <c r="ATI99">
        <v>1.0098130000000001</v>
      </c>
      <c r="ATJ99">
        <v>1.0173319999999999</v>
      </c>
      <c r="ATK99">
        <v>1.0249109999999999</v>
      </c>
      <c r="ATL99">
        <v>1.0324800000000001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
      <c r="ATQ99">
        <v>1.0808690000000001</v>
      </c>
      <c r="ATR99">
        <v>1.0930280000000001</v>
      </c>
      <c r="ATS99">
        <v>1.10558</v>
      </c>
      <c r="ATT99">
        <v>1.1191549999999999</v>
      </c>
      <c r="ATU99">
        <v>1.132617</v>
      </c>
      <c r="ATV99">
        <v>1.147221</v>
      </c>
      <c r="ATW99">
        <v>1.1626590000000001</v>
      </c>
      <c r="ATX99">
        <v>1.1775949999999999</v>
      </c>
      <c r="ATY99">
        <v>1.1932259999999999</v>
      </c>
      <c r="ATZ99">
        <v>1.2088449999999999</v>
      </c>
      <c r="AUA99">
        <v>1.2246729999999999</v>
      </c>
      <c r="AUB99">
        <v>1.2410969999999999</v>
      </c>
      <c r="AUC99">
        <v>1.256982</v>
      </c>
      <c r="AUD99">
        <v>1.2727729999999999</v>
      </c>
      <c r="AUE99">
        <v>1.287134</v>
      </c>
      <c r="AUF99">
        <v>1.301787</v>
      </c>
      <c r="AUG99">
        <v>1.3153619999999999</v>
      </c>
      <c r="AUH99">
        <v>1.3285549999999999</v>
      </c>
      <c r="AUI99">
        <v>1.340152</v>
      </c>
      <c r="AUJ99">
        <v>1.3507389999999999</v>
      </c>
      <c r="AUK99">
        <v>1.359988</v>
      </c>
      <c r="AUL99">
        <v>1.3689690000000001</v>
      </c>
      <c r="AUM99">
        <v>1.376922</v>
      </c>
      <c r="AUN99">
        <v>1.3839619999999999</v>
      </c>
      <c r="AUO99">
        <v>1.3897699999999999</v>
      </c>
      <c r="AUP99">
        <v>1.394925</v>
      </c>
      <c r="AUQ99">
        <v>1.3993899999999999</v>
      </c>
      <c r="AUR99">
        <v>1.4042479999999999</v>
      </c>
      <c r="AUS99">
        <v>1.4079470000000001</v>
      </c>
      <c r="AUT99">
        <v>1.4112309999999999</v>
      </c>
      <c r="AUU99">
        <v>1.413486</v>
      </c>
      <c r="AUV99">
        <v>1.4166240000000001</v>
      </c>
      <c r="AUW99">
        <v>1.4187099999999999</v>
      </c>
      <c r="AUX99">
        <v>1.421168</v>
      </c>
      <c r="AUY99">
        <v>1.422839</v>
      </c>
      <c r="AUZ99">
        <v>1.424326</v>
      </c>
      <c r="AVA99">
        <v>1.4253070000000001</v>
      </c>
      <c r="AVB99">
        <v>1.4272530000000001</v>
      </c>
      <c r="AVC99">
        <v>1.42787</v>
      </c>
      <c r="AVD99">
        <v>1.4291450000000001</v>
      </c>
      <c r="AVE99">
        <v>1.4294789999999999</v>
      </c>
      <c r="AVF99">
        <v>1.4299230000000001</v>
      </c>
      <c r="AVG99">
        <v>1.430401</v>
      </c>
      <c r="AVH99">
        <v>1.4311780000000001</v>
      </c>
      <c r="AVI99">
        <v>1.4308080000000001</v>
      </c>
      <c r="AVJ99">
        <v>1.4304460000000001</v>
      </c>
      <c r="AVK99">
        <v>1.429861</v>
      </c>
      <c r="AVL99">
        <v>1.4299759999999999</v>
      </c>
      <c r="AVM99">
        <v>1.4292929999999999</v>
      </c>
      <c r="AVN99">
        <v>1.428704</v>
      </c>
      <c r="AVO99">
        <v>1.427522</v>
      </c>
      <c r="AVP99">
        <v>1.427157</v>
      </c>
      <c r="AVQ99">
        <v>1.425999</v>
      </c>
      <c r="AVR99">
        <v>1.425057</v>
      </c>
      <c r="AVS99">
        <v>1.424048</v>
      </c>
      <c r="AVT99">
        <v>1.4230910000000001</v>
      </c>
      <c r="AVU99">
        <v>1.4216690000000001</v>
      </c>
      <c r="AVV99">
        <v>1.4204969999999999</v>
      </c>
      <c r="AVW99">
        <v>1.418857</v>
      </c>
      <c r="AVX99">
        <v>1.4177150000000001</v>
      </c>
      <c r="AVY99">
        <v>1.415737</v>
      </c>
      <c r="AVZ99">
        <v>1.414018</v>
      </c>
      <c r="AWA99">
        <v>1.412104</v>
      </c>
      <c r="AWB99">
        <v>1.4106479999999999</v>
      </c>
      <c r="AWC99">
        <v>1.4085319999999999</v>
      </c>
      <c r="AWD99">
        <v>1.4069579999999999</v>
      </c>
      <c r="AWE99">
        <v>1.4051309999999999</v>
      </c>
      <c r="AWF99">
        <v>1.40343</v>
      </c>
      <c r="AWG99">
        <v>1.401213</v>
      </c>
      <c r="AWH99">
        <v>1.3993910000000001</v>
      </c>
      <c r="AWI99">
        <v>1.397017</v>
      </c>
      <c r="AWJ99">
        <v>1.3951560000000001</v>
      </c>
      <c r="AWK99">
        <v>1.3927449999999999</v>
      </c>
      <c r="AWL99">
        <v>1.3907590000000001</v>
      </c>
      <c r="AWM99">
        <v>1.3886559999999999</v>
      </c>
      <c r="AWN99">
        <v>1.3864799999999999</v>
      </c>
      <c r="AWO99">
        <v>1.3839509999999999</v>
      </c>
      <c r="AWP99">
        <v>1.381678</v>
      </c>
      <c r="AWQ99">
        <v>1.3790830000000001</v>
      </c>
      <c r="AWR99">
        <v>1.376851</v>
      </c>
      <c r="AWS99">
        <v>1.3743209999999999</v>
      </c>
      <c r="AWT99">
        <v>1.3720300000000001</v>
      </c>
      <c r="AWU99">
        <v>1.369785</v>
      </c>
      <c r="AWV99">
        <v>1.367667</v>
      </c>
      <c r="AWW99">
        <v>1.364838</v>
      </c>
      <c r="AWX99">
        <v>1.362244</v>
      </c>
      <c r="AWY99">
        <v>1.3596870000000001</v>
      </c>
      <c r="AWZ99">
        <v>1.3575790000000001</v>
      </c>
      <c r="AXA99">
        <v>1.354789</v>
      </c>
      <c r="AXB99">
        <v>1.3524020000000001</v>
      </c>
      <c r="AXC99">
        <v>1.3498829999999999</v>
      </c>
      <c r="AXD99">
        <v>1.347601</v>
      </c>
      <c r="AXE99">
        <v>1.344805</v>
      </c>
      <c r="AXF99">
        <v>1.3423700000000001</v>
      </c>
      <c r="AXG99">
        <v>1.3397669999999999</v>
      </c>
      <c r="AXH99">
        <v>1.337404</v>
      </c>
      <c r="AXI99">
        <v>1.3349059999999999</v>
      </c>
      <c r="AXJ99">
        <v>1.332667</v>
      </c>
      <c r="AXK99">
        <v>1.3303430000000001</v>
      </c>
      <c r="AXL99">
        <v>1.328001</v>
      </c>
      <c r="AXM99">
        <v>1.325226</v>
      </c>
      <c r="AXN99">
        <v>1.3228040000000001</v>
      </c>
      <c r="AXO99">
        <v>1.3203469999999999</v>
      </c>
      <c r="AXP99">
        <v>1.3182419999999999</v>
      </c>
      <c r="AXQ99">
        <v>1.3156760000000001</v>
      </c>
      <c r="AXR99">
        <v>1.313517</v>
      </c>
      <c r="AXS99">
        <v>1.3112360000000001</v>
      </c>
      <c r="AXT99">
        <v>1.3092569999999999</v>
      </c>
      <c r="AXU99">
        <v>1.3067040000000001</v>
      </c>
      <c r="AXV99">
        <v>1.3044610000000001</v>
      </c>
      <c r="AXW99">
        <v>1.3020670000000001</v>
      </c>
      <c r="AXX99">
        <v>1.3000320000000001</v>
      </c>
      <c r="AXY99">
        <v>1.297858</v>
      </c>
      <c r="AXZ99">
        <v>1.295828</v>
      </c>
      <c r="AYA99">
        <v>1.293382</v>
      </c>
      <c r="AYB99">
        <v>1.29111</v>
      </c>
      <c r="AYC99">
        <v>1.2889280000000001</v>
      </c>
      <c r="AYD99">
        <v>1.2869999999999999</v>
      </c>
      <c r="AYE99">
        <v>1.284859</v>
      </c>
      <c r="AYF99">
        <v>1.283023</v>
      </c>
      <c r="AYG99">
        <v>1.2808740000000001</v>
      </c>
      <c r="AYH99">
        <v>1.2790539999999999</v>
      </c>
      <c r="AYI99">
        <v>1.276753</v>
      </c>
      <c r="AYJ99">
        <v>1.2748360000000001</v>
      </c>
      <c r="AYK99">
        <v>1.2727619999999999</v>
      </c>
      <c r="AYL99">
        <v>1.270867</v>
      </c>
      <c r="AYM99">
        <v>1.2685979999999999</v>
      </c>
      <c r="AYN99">
        <v>1.2667219999999999</v>
      </c>
      <c r="AYO99">
        <v>1.2645550000000001</v>
      </c>
      <c r="AYP99">
        <v>1.26247</v>
      </c>
      <c r="AYQ99">
        <v>1.260413</v>
      </c>
      <c r="AYR99">
        <v>1.258651</v>
      </c>
      <c r="AYS99">
        <v>1.256626</v>
      </c>
      <c r="AYT99">
        <v>1.254734</v>
      </c>
      <c r="AYU99">
        <v>1.252602</v>
      </c>
      <c r="AYV99">
        <v>1.2505980000000001</v>
      </c>
      <c r="AYW99">
        <v>1.2483230000000001</v>
      </c>
      <c r="AYX99">
        <v>1.2464869999999999</v>
      </c>
      <c r="AYY99">
        <v>1.2446820000000001</v>
      </c>
      <c r="AYZ99">
        <v>1.242766</v>
      </c>
      <c r="AZA99">
        <v>1.2404280000000001</v>
      </c>
      <c r="AZB99">
        <v>1.2385120000000001</v>
      </c>
      <c r="AZC99">
        <v>1.2364790000000001</v>
      </c>
      <c r="AZD99">
        <v>1.2345219999999999</v>
      </c>
      <c r="AZE99">
        <v>1.232308</v>
      </c>
      <c r="AZF99">
        <v>1.2304949999999999</v>
      </c>
      <c r="AZG99">
        <v>1.2285520000000001</v>
      </c>
      <c r="AZH99">
        <v>1.2267189999999999</v>
      </c>
      <c r="AZI99">
        <v>1.2246999999999999</v>
      </c>
      <c r="AZJ99">
        <v>1.2226300000000001</v>
      </c>
      <c r="AZK99">
        <v>1.220485</v>
      </c>
      <c r="AZL99">
        <v>1.218702</v>
      </c>
      <c r="AZM99">
        <v>1.2167490000000001</v>
      </c>
      <c r="AZN99">
        <v>1.2149779999999999</v>
      </c>
      <c r="AZO99">
        <v>1.21282</v>
      </c>
      <c r="AZP99">
        <v>1.2106779999999999</v>
      </c>
      <c r="AZQ99">
        <v>1.2087889999999999</v>
      </c>
      <c r="AZR99">
        <v>1.207166</v>
      </c>
      <c r="AZS99">
        <v>1.2052050000000001</v>
      </c>
      <c r="AZT99">
        <v>1.2035290000000001</v>
      </c>
      <c r="AZU99">
        <v>1.2017500000000001</v>
      </c>
      <c r="AZV99">
        <v>1.2000150000000001</v>
      </c>
      <c r="AZW99">
        <v>1.197997</v>
      </c>
      <c r="AZX99">
        <v>1.1962999999999999</v>
      </c>
      <c r="AZY99">
        <v>1.194604</v>
      </c>
      <c r="AZZ99">
        <v>1.193155</v>
      </c>
      <c r="BAA99">
        <v>1.191484</v>
      </c>
      <c r="BAB99">
        <v>1.1897549999999999</v>
      </c>
      <c r="BAC99">
        <v>1.1878930000000001</v>
      </c>
      <c r="BAD99">
        <v>1.1863680000000001</v>
      </c>
      <c r="BAE99">
        <v>1.1847110000000001</v>
      </c>
      <c r="BAF99">
        <v>1.183001</v>
      </c>
      <c r="BAG99">
        <v>1.1811259999999999</v>
      </c>
      <c r="BAH99">
        <v>1.179505</v>
      </c>
      <c r="BAI99">
        <v>1.1778599999999999</v>
      </c>
      <c r="BAJ99">
        <v>1.176159</v>
      </c>
      <c r="BAK99">
        <v>1.174447</v>
      </c>
      <c r="BAL99">
        <v>1.1730160000000001</v>
      </c>
      <c r="BAM99">
        <v>1.171313</v>
      </c>
      <c r="BAN99">
        <v>1.169672</v>
      </c>
      <c r="BAO99">
        <v>1.167869</v>
      </c>
      <c r="BAP99">
        <v>1.166212</v>
      </c>
      <c r="BAQ99">
        <v>1.1646719999999999</v>
      </c>
      <c r="BAR99">
        <v>1.1633549999999999</v>
      </c>
      <c r="BAS99">
        <v>1.1618200000000001</v>
      </c>
      <c r="BAT99">
        <v>1.1604620000000001</v>
      </c>
      <c r="BAU99">
        <v>1.158965</v>
      </c>
      <c r="BAV99">
        <v>1.157592</v>
      </c>
      <c r="BAW99">
        <v>1.156101</v>
      </c>
      <c r="BAX99">
        <v>1.1546860000000001</v>
      </c>
      <c r="BAY99">
        <v>1.15334</v>
      </c>
      <c r="BAZ99">
        <v>1.1519820000000001</v>
      </c>
      <c r="BBA99">
        <v>1.150636</v>
      </c>
      <c r="BBB99">
        <v>1.149437</v>
      </c>
      <c r="BBC99">
        <v>1.148061</v>
      </c>
      <c r="BBD99">
        <v>1.1469739999999999</v>
      </c>
      <c r="BBE99">
        <v>1.1456500000000001</v>
      </c>
      <c r="BBF99">
        <v>1.1443909999999999</v>
      </c>
      <c r="BBG99">
        <v>1.143391</v>
      </c>
      <c r="BBH99">
        <v>1.1425019999999999</v>
      </c>
      <c r="BBI99">
        <v>1.141157</v>
      </c>
      <c r="BBJ99">
        <v>1.140004</v>
      </c>
      <c r="BBK99">
        <v>1.139132</v>
      </c>
      <c r="BBL99">
        <v>1.138363</v>
      </c>
      <c r="BBM99">
        <v>1.1375010000000001</v>
      </c>
      <c r="BBN99">
        <v>1.136806</v>
      </c>
      <c r="BBO99">
        <v>1.135915</v>
      </c>
      <c r="BBP99">
        <v>1.1353139999999999</v>
      </c>
      <c r="BBQ99">
        <v>1.134782</v>
      </c>
      <c r="BBR99">
        <v>1.1341300000000001</v>
      </c>
      <c r="BBS99">
        <v>1.133405</v>
      </c>
      <c r="BBT99">
        <v>1.132925</v>
      </c>
      <c r="BBU99">
        <v>1.1325080000000001</v>
      </c>
      <c r="BBV99">
        <v>1.132314</v>
      </c>
      <c r="BBW99">
        <v>1.131842</v>
      </c>
      <c r="BBX99">
        <v>1.131699</v>
      </c>
      <c r="BBY99">
        <v>1.1315120000000001</v>
      </c>
      <c r="BBZ99">
        <v>1.1317489999999999</v>
      </c>
      <c r="BCA99">
        <v>1.1318820000000001</v>
      </c>
      <c r="BCB99">
        <v>1.132285</v>
      </c>
      <c r="BCC99">
        <v>1.13273</v>
      </c>
      <c r="BCD99">
        <v>1.133456</v>
      </c>
      <c r="BCE99">
        <v>1.134174</v>
      </c>
      <c r="BCF99">
        <v>1.1352059999999999</v>
      </c>
      <c r="BCG99">
        <v>1.1362220000000001</v>
      </c>
      <c r="BCH99">
        <v>1.1374040000000001</v>
      </c>
      <c r="BCI99">
        <v>1.13842</v>
      </c>
      <c r="BCJ99">
        <v>1.139948</v>
      </c>
      <c r="BCK99">
        <v>1.141324</v>
      </c>
      <c r="BCL99">
        <v>1.142997</v>
      </c>
      <c r="BCM99">
        <v>1.1445780000000001</v>
      </c>
      <c r="BCN99">
        <v>1.1460079999999999</v>
      </c>
      <c r="BCO99">
        <v>1.1470089999999999</v>
      </c>
      <c r="BCP99">
        <v>1.1483380000000001</v>
      </c>
      <c r="BCQ99">
        <v>1.1497729999999999</v>
      </c>
      <c r="BCR99">
        <v>1.151634</v>
      </c>
      <c r="BCS99">
        <v>1.1535770000000001</v>
      </c>
      <c r="BCT99">
        <v>1.15605</v>
      </c>
      <c r="BCU99">
        <v>1.1586069999999999</v>
      </c>
      <c r="BCV99">
        <v>1.161554</v>
      </c>
      <c r="BCW99">
        <v>1.1645479999999999</v>
      </c>
      <c r="BCX99">
        <v>1.1676629999999999</v>
      </c>
      <c r="BCY99">
        <v>1.1704509999999999</v>
      </c>
      <c r="BCZ99">
        <v>1.1731290000000001</v>
      </c>
      <c r="BDA99">
        <v>1.1758789999999999</v>
      </c>
      <c r="BDB99">
        <v>1.1787339999999999</v>
      </c>
      <c r="BDC99">
        <v>1.180974</v>
      </c>
      <c r="BDD99">
        <v>1.1833819999999999</v>
      </c>
      <c r="BDE99">
        <v>1.185719</v>
      </c>
      <c r="BDF99">
        <v>1.1881360000000001</v>
      </c>
      <c r="BDG99">
        <v>1.1902950000000001</v>
      </c>
      <c r="BDH99">
        <v>1.192876</v>
      </c>
      <c r="BDI99">
        <v>1.1954</v>
      </c>
      <c r="BDJ99">
        <v>1.1984809999999999</v>
      </c>
      <c r="BDK99">
        <v>1.2015720000000001</v>
      </c>
      <c r="BDL99">
        <v>1.204944</v>
      </c>
      <c r="BDM99">
        <v>1.208763</v>
      </c>
      <c r="BDN99">
        <v>1.213174</v>
      </c>
      <c r="BDO99">
        <v>1.2176530000000001</v>
      </c>
      <c r="BDP99">
        <v>1.2223139999999999</v>
      </c>
      <c r="BDQ99">
        <v>1.2262690000000001</v>
      </c>
      <c r="BDR99">
        <v>1.2297089999999999</v>
      </c>
      <c r="BDS99">
        <v>1.2324489999999999</v>
      </c>
      <c r="BDT99">
        <v>1.2356510000000001</v>
      </c>
      <c r="BDU99">
        <v>1.2395529999999999</v>
      </c>
      <c r="BDV99">
        <v>1.2438119999999999</v>
      </c>
      <c r="BDW99">
        <v>1.243994</v>
      </c>
      <c r="BDX99">
        <v>1.2400720000000001</v>
      </c>
      <c r="BDY99">
        <v>1.2372529999999999</v>
      </c>
      <c r="BDZ99">
        <v>1.2370410000000001</v>
      </c>
      <c r="BEA99">
        <v>1.2380739999999999</v>
      </c>
      <c r="BEB99">
        <v>1.240054</v>
      </c>
      <c r="BEC99">
        <v>1.2421199999999999</v>
      </c>
      <c r="BED99">
        <v>1.244421</v>
      </c>
      <c r="BEE99">
        <v>1.247028</v>
      </c>
      <c r="BEF99">
        <v>1.2500089999999999</v>
      </c>
      <c r="BEG99">
        <v>1.2530790000000001</v>
      </c>
      <c r="BEH99">
        <v>1.2567200000000001</v>
      </c>
      <c r="BEI99">
        <v>1.260159</v>
      </c>
      <c r="BEJ99">
        <v>1.263938</v>
      </c>
      <c r="BEK99">
        <v>1.2677350000000001</v>
      </c>
      <c r="BEL99">
        <v>1.271525</v>
      </c>
      <c r="BEM99">
        <v>1.2751889999999999</v>
      </c>
      <c r="BEN99">
        <v>1.2789999999999999</v>
      </c>
      <c r="BEO99">
        <v>1.2811809999999999</v>
      </c>
      <c r="BEP99">
        <v>1.2812129999999999</v>
      </c>
      <c r="BEQ99">
        <v>1.2811220000000001</v>
      </c>
      <c r="BER99">
        <v>1.282564</v>
      </c>
      <c r="BES99">
        <v>1.2846</v>
      </c>
      <c r="BET99">
        <v>1.287371</v>
      </c>
      <c r="BEU99">
        <v>1.289963</v>
      </c>
      <c r="BEV99">
        <v>1.2928280000000001</v>
      </c>
      <c r="BEW99">
        <v>1.2950170000000001</v>
      </c>
      <c r="BEX99">
        <v>1.2971200000000001</v>
      </c>
      <c r="BEY99">
        <v>1.299436</v>
      </c>
      <c r="BEZ99">
        <v>1.30203</v>
      </c>
      <c r="BFA99">
        <v>1.304278</v>
      </c>
      <c r="BFB99">
        <v>1.3071550000000001</v>
      </c>
      <c r="BFC99">
        <v>1.3098339999999999</v>
      </c>
      <c r="BFD99">
        <v>1.31236</v>
      </c>
      <c r="BFE99">
        <v>1.3145500000000001</v>
      </c>
      <c r="BFF99">
        <v>1.3169029999999999</v>
      </c>
      <c r="BFG99">
        <v>1.319126</v>
      </c>
      <c r="BFH99">
        <v>1.321639</v>
      </c>
      <c r="BFI99">
        <v>1.323815</v>
      </c>
      <c r="BFJ99">
        <v>1.3262130000000001</v>
      </c>
      <c r="BFK99">
        <v>1.328322</v>
      </c>
      <c r="BFL99">
        <v>1.3305880000000001</v>
      </c>
      <c r="BFM99">
        <v>1.332945</v>
      </c>
      <c r="BFN99">
        <v>1.3354779999999999</v>
      </c>
      <c r="BFO99">
        <v>1.337637</v>
      </c>
      <c r="BFP99">
        <v>1.339952</v>
      </c>
      <c r="BFQ99">
        <v>1.3424119999999999</v>
      </c>
      <c r="BFR99">
        <v>1.345289</v>
      </c>
      <c r="BFS99">
        <v>1.3476619999999999</v>
      </c>
      <c r="BFT99">
        <v>1.35016</v>
      </c>
      <c r="BFU99">
        <v>1.353048</v>
      </c>
      <c r="BFV99">
        <v>1.3556649999999999</v>
      </c>
      <c r="BFW99">
        <v>1.3580159999999999</v>
      </c>
      <c r="BFX99">
        <v>1.361011</v>
      </c>
      <c r="BFY99">
        <v>1.3636950000000001</v>
      </c>
      <c r="BFZ99">
        <v>1.36635</v>
      </c>
      <c r="BGA99">
        <v>1.368957</v>
      </c>
      <c r="BGB99">
        <v>1.371812</v>
      </c>
      <c r="BGC99">
        <v>1.3745430000000001</v>
      </c>
      <c r="BGD99">
        <v>1.377043</v>
      </c>
      <c r="BGE99">
        <v>1.3790960000000001</v>
      </c>
      <c r="BGF99">
        <v>1.381267</v>
      </c>
      <c r="BGG99">
        <v>1.3836090000000001</v>
      </c>
      <c r="BGH99">
        <v>1.3865970000000001</v>
      </c>
      <c r="BGI99">
        <v>1.389014</v>
      </c>
      <c r="BGJ99">
        <v>1.391713</v>
      </c>
      <c r="BGK99">
        <v>1.3943490000000001</v>
      </c>
      <c r="BGL99">
        <v>1.3968469999999999</v>
      </c>
      <c r="BGM99">
        <v>1.399394</v>
      </c>
      <c r="BGN99">
        <v>1.4020619999999999</v>
      </c>
      <c r="BGO99">
        <v>1.404325</v>
      </c>
      <c r="BGP99">
        <v>1.4064270000000001</v>
      </c>
      <c r="BGQ99">
        <v>1.408366</v>
      </c>
      <c r="BGR99">
        <v>1.4104699999999999</v>
      </c>
      <c r="BGS99">
        <v>1.4124380000000001</v>
      </c>
      <c r="BGT99">
        <v>1.414296</v>
      </c>
      <c r="BGU99">
        <v>1.4160090000000001</v>
      </c>
      <c r="BGV99">
        <v>1.4179949999999999</v>
      </c>
      <c r="BGW99">
        <v>1.419214</v>
      </c>
      <c r="BGX99">
        <v>1.420148</v>
      </c>
      <c r="BGY99">
        <v>1.4216219999999999</v>
      </c>
      <c r="BGZ99">
        <v>1.4230449999999999</v>
      </c>
      <c r="BHA99">
        <v>1.423748</v>
      </c>
      <c r="BHB99">
        <v>1.4247350000000001</v>
      </c>
      <c r="BHC99" t="s">
        <v>5</v>
      </c>
    </row>
    <row r="100" spans="1:1563" x14ac:dyDescent="0.35">
      <c r="A100">
        <f t="shared" si="1"/>
        <v>99</v>
      </c>
      <c r="B100" t="s">
        <v>5</v>
      </c>
      <c r="C100">
        <v>38.264000000000003</v>
      </c>
      <c r="D100">
        <v>651.25599999999997</v>
      </c>
      <c r="E100">
        <v>14.007400000000001</v>
      </c>
      <c r="F100">
        <v>0.75982110000000003</v>
      </c>
      <c r="G100">
        <v>0.7584246</v>
      </c>
      <c r="H100">
        <v>0.75770190000000004</v>
      </c>
      <c r="I100">
        <v>0.7572953</v>
      </c>
      <c r="J100">
        <v>0.75675400000000004</v>
      </c>
      <c r="K100">
        <v>0.75549290000000002</v>
      </c>
      <c r="L100">
        <v>0.75482130000000003</v>
      </c>
      <c r="M100">
        <v>0.75470009999999998</v>
      </c>
      <c r="N100">
        <v>0.75453570000000003</v>
      </c>
      <c r="O100">
        <v>0.75356690000000004</v>
      </c>
      <c r="P100">
        <v>0.7528416</v>
      </c>
      <c r="Q100">
        <v>0.75199839999999996</v>
      </c>
      <c r="R100">
        <v>0.75154220000000005</v>
      </c>
      <c r="S100">
        <v>0.75096280000000004</v>
      </c>
      <c r="T100">
        <v>0.75058230000000004</v>
      </c>
      <c r="U100">
        <v>0.74971719999999997</v>
      </c>
      <c r="V100">
        <v>0.74888770000000005</v>
      </c>
      <c r="W100">
        <v>0.74819729999999995</v>
      </c>
      <c r="X100">
        <v>0.74734840000000002</v>
      </c>
      <c r="Y100">
        <v>0.74683040000000001</v>
      </c>
      <c r="Z100">
        <v>0.74652110000000005</v>
      </c>
      <c r="AA100">
        <v>0.74597089999999999</v>
      </c>
      <c r="AB100">
        <v>0.74539449999999996</v>
      </c>
      <c r="AC100">
        <v>0.7444347</v>
      </c>
      <c r="AD100">
        <v>0.74405569999999999</v>
      </c>
      <c r="AE100">
        <v>0.74333819999999995</v>
      </c>
      <c r="AF100">
        <v>0.74205010000000005</v>
      </c>
      <c r="AG100">
        <v>0.74144719999999997</v>
      </c>
      <c r="AH100">
        <v>0.74085690000000004</v>
      </c>
      <c r="AI100">
        <v>0.74045939999999999</v>
      </c>
      <c r="AJ100">
        <v>0.74016550000000003</v>
      </c>
      <c r="AK100">
        <v>0.73893059999999999</v>
      </c>
      <c r="AL100">
        <v>0.73817880000000002</v>
      </c>
      <c r="AM100">
        <v>0.7373345</v>
      </c>
      <c r="AN100">
        <v>0.73666640000000005</v>
      </c>
      <c r="AO100">
        <v>0.73599879999999995</v>
      </c>
      <c r="AP100">
        <v>0.7359213</v>
      </c>
      <c r="AQ100">
        <v>0.73487080000000005</v>
      </c>
      <c r="AR100">
        <v>0.73435530000000004</v>
      </c>
      <c r="AS100">
        <v>0.73397310000000004</v>
      </c>
      <c r="AT100">
        <v>0.73288030000000004</v>
      </c>
      <c r="AU100">
        <v>0.73205050000000005</v>
      </c>
      <c r="AV100">
        <v>0.73152980000000001</v>
      </c>
      <c r="AW100">
        <v>0.73066229999999999</v>
      </c>
      <c r="AX100">
        <v>0.72964209999999996</v>
      </c>
      <c r="AY100">
        <v>0.72906130000000002</v>
      </c>
      <c r="AZ100">
        <v>0.72887710000000006</v>
      </c>
      <c r="BA100">
        <v>0.72791660000000002</v>
      </c>
      <c r="BB100">
        <v>0.72746350000000004</v>
      </c>
      <c r="BC100">
        <v>0.72694479999999995</v>
      </c>
      <c r="BD100">
        <v>0.72603269999999998</v>
      </c>
      <c r="BE100">
        <v>0.72499820000000004</v>
      </c>
      <c r="BF100">
        <v>0.72471790000000003</v>
      </c>
      <c r="BG100">
        <v>0.72412540000000003</v>
      </c>
      <c r="BH100">
        <v>0.72323139999999997</v>
      </c>
      <c r="BI100">
        <v>0.72269600000000001</v>
      </c>
      <c r="BJ100">
        <v>0.72179340000000003</v>
      </c>
      <c r="BK100">
        <v>0.72089009999999998</v>
      </c>
      <c r="BL100">
        <v>0.72024200000000005</v>
      </c>
      <c r="BM100">
        <v>0.71918459999999995</v>
      </c>
      <c r="BN100">
        <v>0.71906400000000004</v>
      </c>
      <c r="BO100">
        <v>0.71809279999999998</v>
      </c>
      <c r="BP100">
        <v>0.7172444</v>
      </c>
      <c r="BQ100">
        <v>0.71633020000000003</v>
      </c>
      <c r="BR100">
        <v>0.71604060000000003</v>
      </c>
      <c r="BS100">
        <v>0.71521089999999998</v>
      </c>
      <c r="BT100">
        <v>0.7147346</v>
      </c>
      <c r="BU100">
        <v>0.71442289999999997</v>
      </c>
      <c r="BV100">
        <v>0.71365710000000004</v>
      </c>
      <c r="BW100">
        <v>0.71243029999999996</v>
      </c>
      <c r="BX100">
        <v>0.71180730000000003</v>
      </c>
      <c r="BY100">
        <v>0.71089500000000005</v>
      </c>
      <c r="BZ100">
        <v>0.71008950000000004</v>
      </c>
      <c r="CA100">
        <v>0.70958290000000002</v>
      </c>
      <c r="CB100">
        <v>0.70879349999999997</v>
      </c>
      <c r="CC100">
        <v>0.70806849999999999</v>
      </c>
      <c r="CD100">
        <v>0.70777840000000003</v>
      </c>
      <c r="CE100">
        <v>0.7069936</v>
      </c>
      <c r="CF100">
        <v>0.70663969999999998</v>
      </c>
      <c r="CG100">
        <v>0.70563949999999998</v>
      </c>
      <c r="CH100">
        <v>0.70465820000000001</v>
      </c>
      <c r="CI100">
        <v>0.70416160000000005</v>
      </c>
      <c r="CJ100">
        <v>0.70378240000000003</v>
      </c>
      <c r="CK100">
        <v>0.70282290000000003</v>
      </c>
      <c r="CL100">
        <v>0.7025998</v>
      </c>
      <c r="CM100">
        <v>0.70168580000000003</v>
      </c>
      <c r="CN100">
        <v>0.70118139999999995</v>
      </c>
      <c r="CO100">
        <v>0.70063710000000001</v>
      </c>
      <c r="CP100">
        <v>0.700179</v>
      </c>
      <c r="CQ100">
        <v>0.6994224</v>
      </c>
      <c r="CR100">
        <v>0.69878859999999998</v>
      </c>
      <c r="CS100">
        <v>0.69813060000000005</v>
      </c>
      <c r="CT100">
        <v>0.69769890000000001</v>
      </c>
      <c r="CU100">
        <v>0.6974534</v>
      </c>
      <c r="CV100">
        <v>0.69702109999999995</v>
      </c>
      <c r="CW100">
        <v>0.69587679999999996</v>
      </c>
      <c r="CX100">
        <v>0.69482370000000004</v>
      </c>
      <c r="CY100">
        <v>0.69438230000000001</v>
      </c>
      <c r="CZ100">
        <v>0.69399230000000001</v>
      </c>
      <c r="DA100">
        <v>0.69344499999999998</v>
      </c>
      <c r="DB100">
        <v>0.69294199999999995</v>
      </c>
      <c r="DC100">
        <v>0.69229609999999997</v>
      </c>
      <c r="DD100">
        <v>0.69186250000000005</v>
      </c>
      <c r="DE100">
        <v>0.69138509999999997</v>
      </c>
      <c r="DF100">
        <v>0.69102750000000002</v>
      </c>
      <c r="DG100">
        <v>0.6900636</v>
      </c>
      <c r="DH100">
        <v>0.68951209999999996</v>
      </c>
      <c r="DI100">
        <v>0.68907510000000005</v>
      </c>
      <c r="DJ100">
        <v>0.6887122</v>
      </c>
      <c r="DK100">
        <v>0.68825429999999999</v>
      </c>
      <c r="DL100">
        <v>0.68785640000000003</v>
      </c>
      <c r="DM100">
        <v>0.68719479999999999</v>
      </c>
      <c r="DN100">
        <v>0.68668879999999999</v>
      </c>
      <c r="DO100">
        <v>0.68635670000000004</v>
      </c>
      <c r="DP100">
        <v>0.68567009999999995</v>
      </c>
      <c r="DQ100">
        <v>0.68499489999999996</v>
      </c>
      <c r="DR100">
        <v>0.68481959999999997</v>
      </c>
      <c r="DS100">
        <v>0.68404600000000004</v>
      </c>
      <c r="DT100">
        <v>0.68374919999999995</v>
      </c>
      <c r="DU100">
        <v>0.68333750000000004</v>
      </c>
      <c r="DV100">
        <v>0.68288139999999997</v>
      </c>
      <c r="DW100">
        <v>0.68259890000000001</v>
      </c>
      <c r="DX100">
        <v>0.68242389999999997</v>
      </c>
      <c r="DY100">
        <v>0.68202180000000001</v>
      </c>
      <c r="DZ100">
        <v>0.68155909999999997</v>
      </c>
      <c r="EA100">
        <v>0.68085180000000001</v>
      </c>
      <c r="EB100">
        <v>0.68055270000000001</v>
      </c>
      <c r="EC100">
        <v>0.68017269999999996</v>
      </c>
      <c r="ED100">
        <v>0.67976930000000002</v>
      </c>
      <c r="EE100">
        <v>0.67924589999999996</v>
      </c>
      <c r="EF100">
        <v>0.67876990000000004</v>
      </c>
      <c r="EG100">
        <v>0.67859080000000005</v>
      </c>
      <c r="EH100">
        <v>0.67849570000000003</v>
      </c>
      <c r="EI100">
        <v>0.67808429999999997</v>
      </c>
      <c r="EJ100">
        <v>0.67794080000000001</v>
      </c>
      <c r="EK100">
        <v>0.67722579999999999</v>
      </c>
      <c r="EL100">
        <v>0.67671190000000003</v>
      </c>
      <c r="EM100">
        <v>0.67651600000000001</v>
      </c>
      <c r="EN100">
        <v>0.67648660000000005</v>
      </c>
      <c r="EO100">
        <v>0.67615190000000003</v>
      </c>
      <c r="EP100">
        <v>0.67577860000000001</v>
      </c>
      <c r="EQ100">
        <v>0.67540089999999997</v>
      </c>
      <c r="ER100">
        <v>0.67531030000000003</v>
      </c>
      <c r="ES100">
        <v>0.67481170000000001</v>
      </c>
      <c r="ET100">
        <v>0.67477050000000005</v>
      </c>
      <c r="EU100">
        <v>0.67466210000000004</v>
      </c>
      <c r="EV100">
        <v>0.67447769999999996</v>
      </c>
      <c r="EW100">
        <v>0.67437990000000003</v>
      </c>
      <c r="EX100">
        <v>0.67394940000000003</v>
      </c>
      <c r="EY100">
        <v>0.6734213</v>
      </c>
      <c r="EZ100">
        <v>0.67325290000000004</v>
      </c>
      <c r="FA100">
        <v>0.67343260000000005</v>
      </c>
      <c r="FB100">
        <v>0.67315429999999998</v>
      </c>
      <c r="FC100">
        <v>0.67236620000000002</v>
      </c>
      <c r="FD100">
        <v>0.67217649999999995</v>
      </c>
      <c r="FE100">
        <v>0.67232820000000004</v>
      </c>
      <c r="FF100">
        <v>0.67260390000000003</v>
      </c>
      <c r="FG100">
        <v>0.67256629999999995</v>
      </c>
      <c r="FH100">
        <v>0.67242619999999997</v>
      </c>
      <c r="FI100">
        <v>0.67189699999999997</v>
      </c>
      <c r="FJ100">
        <v>0.67193270000000005</v>
      </c>
      <c r="FK100">
        <v>0.67171060000000005</v>
      </c>
      <c r="FL100">
        <v>0.6712513</v>
      </c>
      <c r="FM100">
        <v>0.67151079999999996</v>
      </c>
      <c r="FN100">
        <v>0.67173179999999999</v>
      </c>
      <c r="FO100">
        <v>0.67154829999999999</v>
      </c>
      <c r="FP100">
        <v>0.67138549999999997</v>
      </c>
      <c r="FQ100">
        <v>0.67101180000000005</v>
      </c>
      <c r="FR100">
        <v>0.67091009999999995</v>
      </c>
      <c r="FS100">
        <v>0.67076329999999995</v>
      </c>
      <c r="FT100">
        <v>0.67101279999999996</v>
      </c>
      <c r="FU100">
        <v>0.67103840000000003</v>
      </c>
      <c r="FV100">
        <v>0.67094659999999995</v>
      </c>
      <c r="FW100">
        <v>0.67085499999999998</v>
      </c>
      <c r="FX100">
        <v>0.67108069999999997</v>
      </c>
      <c r="FY100">
        <v>0.67115999999999998</v>
      </c>
      <c r="FZ100">
        <v>0.6708636</v>
      </c>
      <c r="GA100">
        <v>0.67051850000000002</v>
      </c>
      <c r="GB100">
        <v>0.6706493</v>
      </c>
      <c r="GC100">
        <v>0.67069239999999997</v>
      </c>
      <c r="GD100">
        <v>0.67058240000000002</v>
      </c>
      <c r="GE100">
        <v>0.67100769999999998</v>
      </c>
      <c r="GF100">
        <v>0.67125690000000005</v>
      </c>
      <c r="GG100">
        <v>0.67115020000000003</v>
      </c>
      <c r="GH100">
        <v>0.67134700000000003</v>
      </c>
      <c r="GI100">
        <v>0.67151439999999996</v>
      </c>
      <c r="GJ100">
        <v>0.67193720000000001</v>
      </c>
      <c r="GK100">
        <v>0.67197580000000001</v>
      </c>
      <c r="GL100">
        <v>0.67210970000000003</v>
      </c>
      <c r="GM100">
        <v>0.67186199999999996</v>
      </c>
      <c r="GN100">
        <v>0.67231680000000005</v>
      </c>
      <c r="GO100">
        <v>0.67239439999999995</v>
      </c>
      <c r="GP100">
        <v>0.67229899999999998</v>
      </c>
      <c r="GQ100">
        <v>0.67237150000000001</v>
      </c>
      <c r="GR100">
        <v>0.67281409999999997</v>
      </c>
      <c r="GS100">
        <v>0.67304430000000004</v>
      </c>
      <c r="GT100">
        <v>0.67326839999999999</v>
      </c>
      <c r="GU100">
        <v>0.67390629999999996</v>
      </c>
      <c r="GV100">
        <v>0.67384849999999996</v>
      </c>
      <c r="GW100">
        <v>0.67347829999999997</v>
      </c>
      <c r="GX100">
        <v>0.67381440000000004</v>
      </c>
      <c r="GY100">
        <v>0.67436269999999998</v>
      </c>
      <c r="GZ100">
        <v>0.67415369999999997</v>
      </c>
      <c r="HA100">
        <v>0.67436870000000004</v>
      </c>
      <c r="HB100">
        <v>0.67514339999999995</v>
      </c>
      <c r="HC100">
        <v>0.67554550000000002</v>
      </c>
      <c r="HD100">
        <v>0.67608789999999996</v>
      </c>
      <c r="HE100">
        <v>0.67595240000000001</v>
      </c>
      <c r="HF100">
        <v>0.67632959999999998</v>
      </c>
      <c r="HG100">
        <v>0.67665169999999997</v>
      </c>
      <c r="HH100">
        <v>0.67669559999999995</v>
      </c>
      <c r="HI100">
        <v>0.67674369999999995</v>
      </c>
      <c r="HJ100">
        <v>0.67732999999999999</v>
      </c>
      <c r="HK100">
        <v>0.67767719999999998</v>
      </c>
      <c r="HL100">
        <v>0.67757619999999996</v>
      </c>
      <c r="HM100">
        <v>0.67787120000000001</v>
      </c>
      <c r="HN100">
        <v>0.67868229999999996</v>
      </c>
      <c r="HO100">
        <v>0.6793131</v>
      </c>
      <c r="HP100">
        <v>0.67971090000000001</v>
      </c>
      <c r="HQ100">
        <v>0.68004589999999998</v>
      </c>
      <c r="HR100">
        <v>0.68034570000000005</v>
      </c>
      <c r="HS100">
        <v>0.68057009999999996</v>
      </c>
      <c r="HT100">
        <v>0.68108840000000004</v>
      </c>
      <c r="HU100">
        <v>0.68163649999999998</v>
      </c>
      <c r="HV100">
        <v>0.68225809999999998</v>
      </c>
      <c r="HW100">
        <v>0.68259239999999999</v>
      </c>
      <c r="HX100">
        <v>0.68317280000000002</v>
      </c>
      <c r="HY100">
        <v>0.68355350000000004</v>
      </c>
      <c r="HZ100">
        <v>0.68398060000000005</v>
      </c>
      <c r="IA100">
        <v>0.68406579999999995</v>
      </c>
      <c r="IB100">
        <v>0.68468379999999995</v>
      </c>
      <c r="IC100">
        <v>0.68543889999999996</v>
      </c>
      <c r="ID100">
        <v>0.6860482</v>
      </c>
      <c r="IE100">
        <v>0.68648039999999999</v>
      </c>
      <c r="IF100">
        <v>0.68715959999999998</v>
      </c>
      <c r="IG100">
        <v>0.68734059999999997</v>
      </c>
      <c r="IH100">
        <v>0.68770140000000002</v>
      </c>
      <c r="II100">
        <v>0.68849470000000002</v>
      </c>
      <c r="IJ100">
        <v>0.68906679999999998</v>
      </c>
      <c r="IK100">
        <v>0.68941929999999996</v>
      </c>
      <c r="IL100">
        <v>0.68973030000000002</v>
      </c>
      <c r="IM100">
        <v>0.6900946</v>
      </c>
      <c r="IN100">
        <v>0.69070869999999995</v>
      </c>
      <c r="IO100">
        <v>0.69118860000000004</v>
      </c>
      <c r="IP100">
        <v>0.69186530000000002</v>
      </c>
      <c r="IQ100">
        <v>0.69208570000000003</v>
      </c>
      <c r="IR100">
        <v>0.69257610000000003</v>
      </c>
      <c r="IS100">
        <v>0.69286300000000001</v>
      </c>
      <c r="IT100">
        <v>0.69356569999999995</v>
      </c>
      <c r="IU100">
        <v>0.69424339999999995</v>
      </c>
      <c r="IV100">
        <v>0.69500340000000005</v>
      </c>
      <c r="IW100">
        <v>0.69527559999999999</v>
      </c>
      <c r="IX100">
        <v>0.69573649999999998</v>
      </c>
      <c r="IY100">
        <v>0.69598979999999999</v>
      </c>
      <c r="IZ100">
        <v>0.69656039999999997</v>
      </c>
      <c r="JA100">
        <v>0.69705760000000005</v>
      </c>
      <c r="JB100">
        <v>0.6980326</v>
      </c>
      <c r="JC100">
        <v>0.69867590000000002</v>
      </c>
      <c r="JD100">
        <v>0.69917459999999998</v>
      </c>
      <c r="JE100">
        <v>0.69964249999999995</v>
      </c>
      <c r="JF100">
        <v>0.70015850000000002</v>
      </c>
      <c r="JG100">
        <v>0.70062290000000005</v>
      </c>
      <c r="JH100">
        <v>0.70106310000000005</v>
      </c>
      <c r="JI100">
        <v>0.70148999999999995</v>
      </c>
      <c r="JJ100">
        <v>0.70213309999999995</v>
      </c>
      <c r="JK100">
        <v>0.70287100000000002</v>
      </c>
      <c r="JL100">
        <v>0.70361700000000005</v>
      </c>
      <c r="JM100">
        <v>0.70400110000000005</v>
      </c>
      <c r="JN100">
        <v>0.70439149999999995</v>
      </c>
      <c r="JO100">
        <v>0.70501369999999997</v>
      </c>
      <c r="JP100">
        <v>0.70596829999999999</v>
      </c>
      <c r="JQ100">
        <v>0.70669139999999997</v>
      </c>
      <c r="JR100">
        <v>0.70723639999999999</v>
      </c>
      <c r="JS100">
        <v>0.70783649999999998</v>
      </c>
      <c r="JT100">
        <v>0.70865140000000004</v>
      </c>
      <c r="JU100">
        <v>0.70898439999999996</v>
      </c>
      <c r="JV100">
        <v>0.70985379999999998</v>
      </c>
      <c r="JW100">
        <v>0.71040020000000004</v>
      </c>
      <c r="JX100">
        <v>0.71126040000000001</v>
      </c>
      <c r="JY100">
        <v>0.71227470000000004</v>
      </c>
      <c r="JZ100">
        <v>0.71325170000000004</v>
      </c>
      <c r="KA100">
        <v>0.71421979999999996</v>
      </c>
      <c r="KB100">
        <v>0.71506199999999998</v>
      </c>
      <c r="KC100">
        <v>0.71574539999999998</v>
      </c>
      <c r="KD100">
        <v>0.71686760000000005</v>
      </c>
      <c r="KE100">
        <v>0.71759510000000004</v>
      </c>
      <c r="KF100">
        <v>0.71865699999999999</v>
      </c>
      <c r="KG100">
        <v>0.72001660000000001</v>
      </c>
      <c r="KH100">
        <v>0.72171689999999999</v>
      </c>
      <c r="KI100">
        <v>0.72290679999999996</v>
      </c>
      <c r="KJ100">
        <v>0.72392469999999998</v>
      </c>
      <c r="KK100">
        <v>0.72537410000000002</v>
      </c>
      <c r="KL100">
        <v>0.72709979999999996</v>
      </c>
      <c r="KM100">
        <v>0.72865040000000003</v>
      </c>
      <c r="KN100">
        <v>0.73034140000000003</v>
      </c>
      <c r="KO100">
        <v>0.73201159999999998</v>
      </c>
      <c r="KP100">
        <v>0.73400989999999999</v>
      </c>
      <c r="KQ100">
        <v>0.73620229999999998</v>
      </c>
      <c r="KR100">
        <v>0.73826709999999995</v>
      </c>
      <c r="KS100">
        <v>0.7403651</v>
      </c>
      <c r="KT100">
        <v>0.74309239999999999</v>
      </c>
      <c r="KU100">
        <v>0.74580259999999998</v>
      </c>
      <c r="KV100">
        <v>0.74839900000000004</v>
      </c>
      <c r="KW100">
        <v>0.75117400000000001</v>
      </c>
      <c r="KX100">
        <v>0.75403909999999996</v>
      </c>
      <c r="KY100">
        <v>0.75697550000000002</v>
      </c>
      <c r="KZ100">
        <v>0.76044060000000002</v>
      </c>
      <c r="LA100">
        <v>0.76379010000000003</v>
      </c>
      <c r="LB100">
        <v>0.7671907</v>
      </c>
      <c r="LC100">
        <v>0.77092839999999996</v>
      </c>
      <c r="LD100">
        <v>0.77457929999999997</v>
      </c>
      <c r="LE100">
        <v>0.77819000000000005</v>
      </c>
      <c r="LF100">
        <v>0.78239950000000003</v>
      </c>
      <c r="LG100">
        <v>0.78656579999999998</v>
      </c>
      <c r="LH100">
        <v>0.79078090000000001</v>
      </c>
      <c r="LI100">
        <v>0.79509850000000004</v>
      </c>
      <c r="LJ100">
        <v>0.7996839</v>
      </c>
      <c r="LK100">
        <v>0.80439439999999995</v>
      </c>
      <c r="LL100">
        <v>0.80912410000000001</v>
      </c>
      <c r="LM100">
        <v>0.81350769999999994</v>
      </c>
      <c r="LN100">
        <v>0.81806089999999998</v>
      </c>
      <c r="LO100">
        <v>0.82250069999999997</v>
      </c>
      <c r="LP100">
        <v>0.82720479999999996</v>
      </c>
      <c r="LQ100">
        <v>0.83186320000000002</v>
      </c>
      <c r="LR100">
        <v>0.83647329999999998</v>
      </c>
      <c r="LS100">
        <v>0.84111650000000004</v>
      </c>
      <c r="LT100">
        <v>0.84548129999999999</v>
      </c>
      <c r="LU100">
        <v>0.84959439999999997</v>
      </c>
      <c r="LV100">
        <v>0.85385429999999995</v>
      </c>
      <c r="LW100">
        <v>0.85838939999999997</v>
      </c>
      <c r="LX100">
        <v>0.86262419999999995</v>
      </c>
      <c r="LY100">
        <v>0.86693759999999997</v>
      </c>
      <c r="LZ100">
        <v>0.87121950000000004</v>
      </c>
      <c r="MA100">
        <v>0.87518850000000004</v>
      </c>
      <c r="MB100">
        <v>0.87885069999999998</v>
      </c>
      <c r="MC100">
        <v>0.88256860000000004</v>
      </c>
      <c r="MD100">
        <v>0.88665519999999998</v>
      </c>
      <c r="ME100">
        <v>0.89048400000000005</v>
      </c>
      <c r="MF100">
        <v>0.89369810000000005</v>
      </c>
      <c r="MG100">
        <v>0.89669460000000001</v>
      </c>
      <c r="MH100">
        <v>0.89979350000000002</v>
      </c>
      <c r="MI100">
        <v>0.90269630000000001</v>
      </c>
      <c r="MJ100">
        <v>0.90613779999999999</v>
      </c>
      <c r="MK100">
        <v>0.90900389999999998</v>
      </c>
      <c r="ML100">
        <v>0.91126209999999996</v>
      </c>
      <c r="MM100">
        <v>0.91341729999999999</v>
      </c>
      <c r="MN100">
        <v>0.91562960000000004</v>
      </c>
      <c r="MO100">
        <v>0.9176417</v>
      </c>
      <c r="MP100">
        <v>0.91983009999999998</v>
      </c>
      <c r="MQ100">
        <v>0.92182050000000004</v>
      </c>
      <c r="MR100">
        <v>0.92359139999999995</v>
      </c>
      <c r="MS100">
        <v>0.92521819999999999</v>
      </c>
      <c r="MT100">
        <v>0.92681789999999997</v>
      </c>
      <c r="MU100">
        <v>0.92830749999999995</v>
      </c>
      <c r="MV100">
        <v>0.92968600000000001</v>
      </c>
      <c r="MW100">
        <v>0.93101409999999996</v>
      </c>
      <c r="MX100">
        <v>0.93245979999999995</v>
      </c>
      <c r="MY100">
        <v>0.93344039999999995</v>
      </c>
      <c r="MZ100">
        <v>0.93478939999999999</v>
      </c>
      <c r="NA100">
        <v>0.93616319999999997</v>
      </c>
      <c r="NB100">
        <v>0.937164</v>
      </c>
      <c r="NC100">
        <v>0.93785700000000005</v>
      </c>
      <c r="ND100">
        <v>0.93899829999999995</v>
      </c>
      <c r="NE100">
        <v>0.9400307</v>
      </c>
      <c r="NF100">
        <v>0.94087620000000005</v>
      </c>
      <c r="NG100">
        <v>0.94175560000000003</v>
      </c>
      <c r="NH100">
        <v>0.94262670000000004</v>
      </c>
      <c r="NI100">
        <v>0.94345120000000005</v>
      </c>
      <c r="NJ100">
        <v>0.94408919999999996</v>
      </c>
      <c r="NK100">
        <v>0.94473430000000003</v>
      </c>
      <c r="NL100">
        <v>0.94560049999999995</v>
      </c>
      <c r="NM100">
        <v>0.94624600000000003</v>
      </c>
      <c r="NN100">
        <v>0.94680799999999998</v>
      </c>
      <c r="NO100">
        <v>0.9473975</v>
      </c>
      <c r="NP100">
        <v>0.94800079999999998</v>
      </c>
      <c r="NQ100">
        <v>0.9485595</v>
      </c>
      <c r="NR100">
        <v>0.94923250000000003</v>
      </c>
      <c r="NS100">
        <v>0.94928659999999998</v>
      </c>
      <c r="NT100">
        <v>0.94992750000000004</v>
      </c>
      <c r="NU100">
        <v>0.95057360000000002</v>
      </c>
      <c r="NV100">
        <v>0.95121900000000004</v>
      </c>
      <c r="NW100">
        <v>0.95151350000000001</v>
      </c>
      <c r="NX100">
        <v>0.95154559999999999</v>
      </c>
      <c r="NY100">
        <v>0.95186669999999995</v>
      </c>
      <c r="NZ100">
        <v>0.95225499999999996</v>
      </c>
      <c r="OA100">
        <v>0.95238639999999997</v>
      </c>
      <c r="OB100">
        <v>0.95315680000000003</v>
      </c>
      <c r="OC100">
        <v>0.95408820000000005</v>
      </c>
      <c r="OD100">
        <v>0.95465789999999995</v>
      </c>
      <c r="OE100">
        <v>0.95496789999999998</v>
      </c>
      <c r="OF100">
        <v>0.95563299999999995</v>
      </c>
      <c r="OG100">
        <v>0.95595149999999995</v>
      </c>
      <c r="OH100">
        <v>0.95619940000000003</v>
      </c>
      <c r="OI100">
        <v>0.9569898</v>
      </c>
      <c r="OJ100">
        <v>0.95741140000000002</v>
      </c>
      <c r="OK100">
        <v>0.95769040000000005</v>
      </c>
      <c r="OL100">
        <v>0.95831469999999996</v>
      </c>
      <c r="OM100">
        <v>0.95904149999999999</v>
      </c>
      <c r="ON100">
        <v>0.95962879999999995</v>
      </c>
      <c r="OO100">
        <v>0.95977330000000005</v>
      </c>
      <c r="OP100">
        <v>0.9601712</v>
      </c>
      <c r="OQ100">
        <v>0.96071879999999998</v>
      </c>
      <c r="OR100">
        <v>0.96132669999999998</v>
      </c>
      <c r="OS100">
        <v>0.96194190000000002</v>
      </c>
      <c r="OT100">
        <v>0.96271879999999999</v>
      </c>
      <c r="OU100">
        <v>0.96325799999999995</v>
      </c>
      <c r="OV100">
        <v>0.9639856</v>
      </c>
      <c r="OW100">
        <v>0.96418930000000003</v>
      </c>
      <c r="OX100">
        <v>0.96436889999999997</v>
      </c>
      <c r="OY100">
        <v>0.96496490000000001</v>
      </c>
      <c r="OZ100">
        <v>0.96568569999999998</v>
      </c>
      <c r="PA100">
        <v>0.9661575</v>
      </c>
      <c r="PB100">
        <v>0.96660029999999997</v>
      </c>
      <c r="PC100">
        <v>0.9670029</v>
      </c>
      <c r="PD100">
        <v>0.96754370000000001</v>
      </c>
      <c r="PE100">
        <v>0.96785840000000001</v>
      </c>
      <c r="PF100">
        <v>0.96870599999999996</v>
      </c>
      <c r="PG100">
        <v>0.9689527</v>
      </c>
      <c r="PH100">
        <v>0.96901269999999995</v>
      </c>
      <c r="PI100">
        <v>0.96905229999999998</v>
      </c>
      <c r="PJ100">
        <v>0.96946060000000001</v>
      </c>
      <c r="PK100">
        <v>0.96993759999999996</v>
      </c>
      <c r="PL100">
        <v>0.97040130000000002</v>
      </c>
      <c r="PM100">
        <v>0.97039989999999998</v>
      </c>
      <c r="PN100">
        <v>0.970638</v>
      </c>
      <c r="PO100">
        <v>0.97093110000000005</v>
      </c>
      <c r="PP100">
        <v>0.97118839999999995</v>
      </c>
      <c r="PQ100">
        <v>0.97125209999999995</v>
      </c>
      <c r="PR100">
        <v>0.97134169999999997</v>
      </c>
      <c r="PS100">
        <v>0.97148179999999995</v>
      </c>
      <c r="PT100">
        <v>0.97147559999999999</v>
      </c>
      <c r="PU100">
        <v>0.97112509999999996</v>
      </c>
      <c r="PV100">
        <v>0.97128360000000002</v>
      </c>
      <c r="PW100">
        <v>0.97117589999999998</v>
      </c>
      <c r="PX100">
        <v>0.97091989999999995</v>
      </c>
      <c r="PY100">
        <v>0.97081660000000003</v>
      </c>
      <c r="PZ100">
        <v>0.97094760000000002</v>
      </c>
      <c r="QA100">
        <v>0.97124980000000005</v>
      </c>
      <c r="QB100">
        <v>0.97089590000000003</v>
      </c>
      <c r="QC100">
        <v>0.97044620000000004</v>
      </c>
      <c r="QD100">
        <v>0.97037209999999996</v>
      </c>
      <c r="QE100">
        <v>0.97048429999999997</v>
      </c>
      <c r="QF100">
        <v>0.97057190000000004</v>
      </c>
      <c r="QG100">
        <v>0.97059669999999998</v>
      </c>
      <c r="QH100">
        <v>0.97033340000000001</v>
      </c>
      <c r="QI100">
        <v>0.97013720000000003</v>
      </c>
      <c r="QJ100">
        <v>0.9699989</v>
      </c>
      <c r="QK100">
        <v>0.96968489999999996</v>
      </c>
      <c r="QL100">
        <v>0.96944109999999994</v>
      </c>
      <c r="QM100">
        <v>0.96933480000000005</v>
      </c>
      <c r="QN100">
        <v>0.96909820000000002</v>
      </c>
      <c r="QO100">
        <v>0.96867530000000002</v>
      </c>
      <c r="QP100">
        <v>0.96835519999999997</v>
      </c>
      <c r="QQ100">
        <v>0.96805649999999999</v>
      </c>
      <c r="QR100">
        <v>0.9680858</v>
      </c>
      <c r="QS100">
        <v>0.96752890000000003</v>
      </c>
      <c r="QT100">
        <v>0.96717509999999995</v>
      </c>
      <c r="QU100">
        <v>0.96701999999999999</v>
      </c>
      <c r="QV100">
        <v>0.96659539999999999</v>
      </c>
      <c r="QW100">
        <v>0.96597529999999998</v>
      </c>
      <c r="QX100">
        <v>0.96555409999999997</v>
      </c>
      <c r="QY100">
        <v>0.96517489999999995</v>
      </c>
      <c r="QZ100">
        <v>0.96503030000000001</v>
      </c>
      <c r="RA100">
        <v>0.96460690000000004</v>
      </c>
      <c r="RB100">
        <v>0.96414759999999999</v>
      </c>
      <c r="RC100">
        <v>0.96374910000000003</v>
      </c>
      <c r="RD100">
        <v>0.96346069999999995</v>
      </c>
      <c r="RE100">
        <v>0.96284950000000002</v>
      </c>
      <c r="RF100">
        <v>0.96246080000000001</v>
      </c>
      <c r="RG100">
        <v>0.96209290000000003</v>
      </c>
      <c r="RH100">
        <v>0.96174090000000001</v>
      </c>
      <c r="RI100">
        <v>0.9611885</v>
      </c>
      <c r="RJ100">
        <v>0.96064749999999999</v>
      </c>
      <c r="RK100">
        <v>0.96014980000000005</v>
      </c>
      <c r="RL100">
        <v>0.959561</v>
      </c>
      <c r="RM100">
        <v>0.95907010000000004</v>
      </c>
      <c r="RN100">
        <v>0.95861510000000005</v>
      </c>
      <c r="RO100">
        <v>0.95816869999999998</v>
      </c>
      <c r="RP100">
        <v>0.95771930000000005</v>
      </c>
      <c r="RQ100">
        <v>0.9571807</v>
      </c>
      <c r="RR100">
        <v>0.95677069999999997</v>
      </c>
      <c r="RS100">
        <v>0.95615490000000003</v>
      </c>
      <c r="RT100">
        <v>0.95570860000000002</v>
      </c>
      <c r="RU100">
        <v>0.95526049999999996</v>
      </c>
      <c r="RV100">
        <v>0.95499599999999996</v>
      </c>
      <c r="RW100">
        <v>0.95467659999999999</v>
      </c>
      <c r="RX100">
        <v>0.9542313</v>
      </c>
      <c r="RY100">
        <v>0.95381050000000001</v>
      </c>
      <c r="RZ100">
        <v>0.95329660000000005</v>
      </c>
      <c r="SA100">
        <v>0.95276649999999996</v>
      </c>
      <c r="SB100">
        <v>0.95234410000000003</v>
      </c>
      <c r="SC100">
        <v>0.95172920000000005</v>
      </c>
      <c r="SD100">
        <v>0.95113150000000002</v>
      </c>
      <c r="SE100">
        <v>0.95067290000000004</v>
      </c>
      <c r="SF100">
        <v>0.95032289999999997</v>
      </c>
      <c r="SG100">
        <v>0.94991300000000001</v>
      </c>
      <c r="SH100">
        <v>0.94986610000000005</v>
      </c>
      <c r="SI100">
        <v>0.94931330000000003</v>
      </c>
      <c r="SJ100">
        <v>0.94866569999999995</v>
      </c>
      <c r="SK100">
        <v>0.94815400000000005</v>
      </c>
      <c r="SL100">
        <v>0.94793130000000003</v>
      </c>
      <c r="SM100">
        <v>0.94767760000000001</v>
      </c>
      <c r="SN100">
        <v>0.9474359</v>
      </c>
      <c r="SO100">
        <v>0.94700980000000001</v>
      </c>
      <c r="SP100">
        <v>0.94640089999999999</v>
      </c>
      <c r="SQ100">
        <v>0.94561759999999995</v>
      </c>
      <c r="SR100">
        <v>0.9455287</v>
      </c>
      <c r="SS100">
        <v>0.94564649999999995</v>
      </c>
      <c r="ST100">
        <v>0.9451522</v>
      </c>
      <c r="SU100">
        <v>0.94425720000000002</v>
      </c>
      <c r="SV100">
        <v>0.94404189999999999</v>
      </c>
      <c r="SW100">
        <v>0.94386859999999995</v>
      </c>
      <c r="SX100">
        <v>0.94317309999999999</v>
      </c>
      <c r="SY100">
        <v>0.94262400000000002</v>
      </c>
      <c r="SZ100">
        <v>0.94243189999999999</v>
      </c>
      <c r="TA100">
        <v>0.94188519999999998</v>
      </c>
      <c r="TB100">
        <v>0.94144930000000004</v>
      </c>
      <c r="TC100">
        <v>0.94134779999999996</v>
      </c>
      <c r="TD100">
        <v>0.94126779999999999</v>
      </c>
      <c r="TE100">
        <v>0.94096539999999995</v>
      </c>
      <c r="TF100">
        <v>0.94057829999999998</v>
      </c>
      <c r="TG100">
        <v>0.93993610000000005</v>
      </c>
      <c r="TH100">
        <v>0.93950659999999997</v>
      </c>
      <c r="TI100">
        <v>0.93900159999999999</v>
      </c>
      <c r="TJ100">
        <v>0.93861530000000004</v>
      </c>
      <c r="TK100">
        <v>0.93836079999999999</v>
      </c>
      <c r="TL100">
        <v>0.93805539999999998</v>
      </c>
      <c r="TM100">
        <v>0.93775149999999996</v>
      </c>
      <c r="TN100">
        <v>0.93761090000000002</v>
      </c>
      <c r="TO100">
        <v>0.93750750000000005</v>
      </c>
      <c r="TP100">
        <v>0.93698590000000004</v>
      </c>
      <c r="TQ100">
        <v>0.93656899999999998</v>
      </c>
      <c r="TR100">
        <v>0.93664440000000004</v>
      </c>
      <c r="TS100">
        <v>0.93651629999999997</v>
      </c>
      <c r="TT100">
        <v>0.93661640000000002</v>
      </c>
      <c r="TU100">
        <v>0.93630590000000002</v>
      </c>
      <c r="TV100">
        <v>0.93585609999999997</v>
      </c>
      <c r="TW100">
        <v>0.93560330000000003</v>
      </c>
      <c r="TX100">
        <v>0.93551790000000001</v>
      </c>
      <c r="TY100">
        <v>0.93538330000000003</v>
      </c>
      <c r="TZ100">
        <v>0.93527769999999999</v>
      </c>
      <c r="UA100">
        <v>0.93501570000000001</v>
      </c>
      <c r="UB100">
        <v>0.93505959999999999</v>
      </c>
      <c r="UC100">
        <v>0.93487589999999998</v>
      </c>
      <c r="UD100">
        <v>0.93496230000000002</v>
      </c>
      <c r="UE100">
        <v>0.93507819999999997</v>
      </c>
      <c r="UF100">
        <v>0.93519799999999997</v>
      </c>
      <c r="UG100">
        <v>0.9350098</v>
      </c>
      <c r="UH100">
        <v>0.93503020000000003</v>
      </c>
      <c r="UI100">
        <v>0.93509039999999999</v>
      </c>
      <c r="UJ100">
        <v>0.93505329999999998</v>
      </c>
      <c r="UK100">
        <v>0.93511750000000005</v>
      </c>
      <c r="UL100">
        <v>0.9355</v>
      </c>
      <c r="UM100">
        <v>0.93563669999999999</v>
      </c>
      <c r="UN100">
        <v>0.93593559999999998</v>
      </c>
      <c r="UO100">
        <v>0.93612720000000005</v>
      </c>
      <c r="UP100">
        <v>0.93624189999999996</v>
      </c>
      <c r="UQ100">
        <v>0.93651879999999998</v>
      </c>
      <c r="UR100">
        <v>0.93713679999999999</v>
      </c>
      <c r="US100">
        <v>0.93738390000000005</v>
      </c>
      <c r="UT100">
        <v>0.93772109999999997</v>
      </c>
      <c r="UU100">
        <v>0.93795969999999995</v>
      </c>
      <c r="UV100">
        <v>0.93841540000000001</v>
      </c>
      <c r="UW100">
        <v>0.93856879999999998</v>
      </c>
      <c r="UX100">
        <v>0.93913820000000003</v>
      </c>
      <c r="UY100">
        <v>0.93962599999999996</v>
      </c>
      <c r="UZ100">
        <v>0.93987960000000004</v>
      </c>
      <c r="VA100">
        <v>0.94043080000000001</v>
      </c>
      <c r="VB100">
        <v>0.94136319999999996</v>
      </c>
      <c r="VC100">
        <v>0.94211999999999996</v>
      </c>
      <c r="VD100">
        <v>0.94293470000000001</v>
      </c>
      <c r="VE100">
        <v>0.94362900000000005</v>
      </c>
      <c r="VF100">
        <v>0.94420470000000001</v>
      </c>
      <c r="VG100">
        <v>0.9446099</v>
      </c>
      <c r="VH100">
        <v>0.94547150000000002</v>
      </c>
      <c r="VI100">
        <v>0.94658989999999998</v>
      </c>
      <c r="VJ100">
        <v>0.94746920000000001</v>
      </c>
      <c r="VK100">
        <v>0.9480729</v>
      </c>
      <c r="VL100">
        <v>0.94917790000000002</v>
      </c>
      <c r="VM100">
        <v>0.95000090000000004</v>
      </c>
      <c r="VN100">
        <v>0.95099820000000002</v>
      </c>
      <c r="VO100">
        <v>0.95210240000000002</v>
      </c>
      <c r="VP100">
        <v>0.95303660000000001</v>
      </c>
      <c r="VQ100">
        <v>0.95416619999999996</v>
      </c>
      <c r="VR100">
        <v>0.95565420000000001</v>
      </c>
      <c r="VS100">
        <v>0.95670599999999995</v>
      </c>
      <c r="VT100">
        <v>0.9579839</v>
      </c>
      <c r="VU100">
        <v>0.95922110000000005</v>
      </c>
      <c r="VV100">
        <v>0.96034750000000002</v>
      </c>
      <c r="VW100">
        <v>0.9616498</v>
      </c>
      <c r="VX100">
        <v>0.96310280000000004</v>
      </c>
      <c r="VY100">
        <v>0.96464430000000001</v>
      </c>
      <c r="VZ100">
        <v>0.96613510000000002</v>
      </c>
      <c r="WA100">
        <v>0.96750820000000004</v>
      </c>
      <c r="WB100">
        <v>0.96909129999999999</v>
      </c>
      <c r="WC100">
        <v>0.97071609999999997</v>
      </c>
      <c r="WD100">
        <v>0.97244839999999999</v>
      </c>
      <c r="WE100">
        <v>0.97378989999999999</v>
      </c>
      <c r="WF100">
        <v>0.97512509999999997</v>
      </c>
      <c r="WG100">
        <v>0.97693169999999996</v>
      </c>
      <c r="WH100">
        <v>0.97915949999999996</v>
      </c>
      <c r="WI100">
        <v>0.98119160000000005</v>
      </c>
      <c r="WJ100">
        <v>0.98296779999999995</v>
      </c>
      <c r="WK100">
        <v>0.98477610000000004</v>
      </c>
      <c r="WL100">
        <v>0.98684590000000005</v>
      </c>
      <c r="WM100">
        <v>0.98879859999999997</v>
      </c>
      <c r="WN100">
        <v>0.99086609999999997</v>
      </c>
      <c r="WO100">
        <v>0.99292829999999999</v>
      </c>
      <c r="WP100">
        <v>0.99534420000000001</v>
      </c>
      <c r="WQ100">
        <v>0.99771860000000001</v>
      </c>
      <c r="WR100">
        <v>0.99961509999999998</v>
      </c>
      <c r="WS100">
        <v>1.001817</v>
      </c>
      <c r="WT100">
        <v>1.004556</v>
      </c>
      <c r="WU100">
        <v>1.0070840000000001</v>
      </c>
      <c r="WV100">
        <v>1.0095000000000001</v>
      </c>
      <c r="WW100">
        <v>1.0121549999999999</v>
      </c>
      <c r="WX100">
        <v>1.0145249999999999</v>
      </c>
      <c r="WY100">
        <v>1.0169079999999999</v>
      </c>
      <c r="WZ100">
        <v>1.0198179999999999</v>
      </c>
      <c r="XA100">
        <v>1.0227029999999999</v>
      </c>
      <c r="XB100">
        <v>1.0253840000000001</v>
      </c>
      <c r="XC100">
        <v>1.028114</v>
      </c>
      <c r="XD100">
        <v>1.0312460000000001</v>
      </c>
      <c r="XE100">
        <v>1.0341320000000001</v>
      </c>
      <c r="XF100">
        <v>1.03708</v>
      </c>
      <c r="XG100">
        <v>1.040173</v>
      </c>
      <c r="XH100">
        <v>1.043498</v>
      </c>
      <c r="XI100">
        <v>1.046497</v>
      </c>
      <c r="XJ100">
        <v>1.049779</v>
      </c>
      <c r="XK100">
        <v>1.0529539999999999</v>
      </c>
      <c r="XL100">
        <v>1.0562739999999999</v>
      </c>
      <c r="XM100">
        <v>1.0596969999999999</v>
      </c>
      <c r="XN100">
        <v>1.0630630000000001</v>
      </c>
      <c r="XO100">
        <v>1.066368</v>
      </c>
      <c r="XP100">
        <v>1.0697449999999999</v>
      </c>
      <c r="XQ100">
        <v>1.073269</v>
      </c>
      <c r="XR100">
        <v>1.0767979999999999</v>
      </c>
      <c r="XS100">
        <v>1.080109</v>
      </c>
      <c r="XT100">
        <v>1.0838840000000001</v>
      </c>
      <c r="XU100">
        <v>1.087383</v>
      </c>
      <c r="XV100">
        <v>1.0910089999999999</v>
      </c>
      <c r="XW100">
        <v>1.094843</v>
      </c>
      <c r="XX100">
        <v>1.098379</v>
      </c>
      <c r="XY100">
        <v>1.101772</v>
      </c>
      <c r="XZ100">
        <v>1.105553</v>
      </c>
      <c r="YA100">
        <v>1.109386</v>
      </c>
      <c r="YB100">
        <v>1.113016</v>
      </c>
      <c r="YC100">
        <v>1.1163590000000001</v>
      </c>
      <c r="YD100">
        <v>1.1203540000000001</v>
      </c>
      <c r="YE100">
        <v>1.124231</v>
      </c>
      <c r="YF100">
        <v>1.12754</v>
      </c>
      <c r="YG100">
        <v>1.1309340000000001</v>
      </c>
      <c r="YH100">
        <v>1.1344829999999999</v>
      </c>
      <c r="YI100">
        <v>1.138036</v>
      </c>
      <c r="YJ100">
        <v>1.1416040000000001</v>
      </c>
      <c r="YK100">
        <v>1.1448020000000001</v>
      </c>
      <c r="YL100">
        <v>1.14842</v>
      </c>
      <c r="YM100">
        <v>1.151859</v>
      </c>
      <c r="YN100">
        <v>1.154903</v>
      </c>
      <c r="YO100">
        <v>1.157686</v>
      </c>
      <c r="YP100">
        <v>1.1611100000000001</v>
      </c>
      <c r="YQ100">
        <v>1.164652</v>
      </c>
      <c r="YR100">
        <v>1.168037</v>
      </c>
      <c r="YS100">
        <v>1.1709909999999999</v>
      </c>
      <c r="YT100">
        <v>1.1736899999999999</v>
      </c>
      <c r="YU100">
        <v>1.176504</v>
      </c>
      <c r="YV100">
        <v>1.1797260000000001</v>
      </c>
      <c r="YW100">
        <v>1.1825460000000001</v>
      </c>
      <c r="YX100">
        <v>1.1849240000000001</v>
      </c>
      <c r="YY100">
        <v>1.1874400000000001</v>
      </c>
      <c r="YZ100">
        <v>1.1901550000000001</v>
      </c>
      <c r="ZA100">
        <v>1.192788</v>
      </c>
      <c r="ZB100">
        <v>1.195343</v>
      </c>
      <c r="ZC100">
        <v>1.197727</v>
      </c>
      <c r="ZD100">
        <v>1.2001850000000001</v>
      </c>
      <c r="ZE100">
        <v>1.2022710000000001</v>
      </c>
      <c r="ZF100">
        <v>1.204761</v>
      </c>
      <c r="ZG100">
        <v>1.2072419999999999</v>
      </c>
      <c r="ZH100">
        <v>1.209295</v>
      </c>
      <c r="ZI100">
        <v>1.211203</v>
      </c>
      <c r="ZJ100">
        <v>1.2138549999999999</v>
      </c>
      <c r="ZK100">
        <v>1.216245</v>
      </c>
      <c r="ZL100">
        <v>1.2182710000000001</v>
      </c>
      <c r="ZM100">
        <v>1.2202390000000001</v>
      </c>
      <c r="ZN100">
        <v>1.2225010000000001</v>
      </c>
      <c r="ZO100">
        <v>1.2243539999999999</v>
      </c>
      <c r="ZP100">
        <v>1.2269270000000001</v>
      </c>
      <c r="ZQ100">
        <v>1.2298549999999999</v>
      </c>
      <c r="ZR100">
        <v>1.231589</v>
      </c>
      <c r="ZS100">
        <v>1.2333559999999999</v>
      </c>
      <c r="ZT100">
        <v>1.2359279999999999</v>
      </c>
      <c r="ZU100">
        <v>1.239352</v>
      </c>
      <c r="ZV100">
        <v>1.242116</v>
      </c>
      <c r="ZW100">
        <v>1.244067</v>
      </c>
      <c r="ZX100">
        <v>1.247077</v>
      </c>
      <c r="ZY100">
        <v>1.250119</v>
      </c>
      <c r="ZZ100">
        <v>1.253233</v>
      </c>
      <c r="AAA100">
        <v>1.255695</v>
      </c>
      <c r="AAB100">
        <v>1.259196</v>
      </c>
      <c r="AAC100">
        <v>1.2631460000000001</v>
      </c>
      <c r="AAD100">
        <v>1.2666120000000001</v>
      </c>
      <c r="AAE100">
        <v>1.2700290000000001</v>
      </c>
      <c r="AAF100">
        <v>1.2742880000000001</v>
      </c>
      <c r="AAG100">
        <v>1.2783789999999999</v>
      </c>
      <c r="AAH100">
        <v>1.282516</v>
      </c>
      <c r="AAI100">
        <v>1.286753</v>
      </c>
      <c r="AAJ100">
        <v>1.2916069999999999</v>
      </c>
      <c r="AAK100">
        <v>1.296494</v>
      </c>
      <c r="AAL100">
        <v>1.301396</v>
      </c>
      <c r="AAM100">
        <v>1.3061579999999999</v>
      </c>
      <c r="AAN100">
        <v>1.311609</v>
      </c>
      <c r="AAO100">
        <v>1.31731</v>
      </c>
      <c r="AAP100">
        <v>1.3227359999999999</v>
      </c>
      <c r="AAQ100">
        <v>1.3285800000000001</v>
      </c>
      <c r="AAR100">
        <v>1.3341799999999999</v>
      </c>
      <c r="AAS100">
        <v>1.3394269999999999</v>
      </c>
      <c r="AAT100">
        <v>1.346738</v>
      </c>
      <c r="AAU100">
        <v>1.3518239999999999</v>
      </c>
      <c r="AAV100">
        <v>1.3577090000000001</v>
      </c>
      <c r="AAW100">
        <v>1.3655299999999999</v>
      </c>
      <c r="AAX100">
        <v>1.372385</v>
      </c>
      <c r="AAY100">
        <v>1.378584</v>
      </c>
      <c r="AAZ100">
        <v>1.384808</v>
      </c>
      <c r="ABA100">
        <v>1.3911480000000001</v>
      </c>
      <c r="ABB100">
        <v>1.3975029999999999</v>
      </c>
      <c r="ABC100">
        <v>1.403302</v>
      </c>
      <c r="ABD100">
        <v>1.4096630000000001</v>
      </c>
      <c r="ABE100">
        <v>1.4156569999999999</v>
      </c>
      <c r="ABF100">
        <v>1.420809</v>
      </c>
      <c r="ABG100">
        <v>1.425921</v>
      </c>
      <c r="ABH100">
        <v>1.4308590000000001</v>
      </c>
      <c r="ABI100">
        <v>1.436026</v>
      </c>
      <c r="ABJ100">
        <v>1.442043</v>
      </c>
      <c r="ABK100">
        <v>1.446345</v>
      </c>
      <c r="ABL100">
        <v>1.449878</v>
      </c>
      <c r="ABM100">
        <v>1.454137</v>
      </c>
      <c r="ABN100">
        <v>1.458442</v>
      </c>
      <c r="ABO100">
        <v>1.4625969999999999</v>
      </c>
      <c r="ABP100">
        <v>1.466181</v>
      </c>
      <c r="ABQ100">
        <v>1.46939</v>
      </c>
      <c r="ABR100">
        <v>1.4721390000000001</v>
      </c>
      <c r="ABS100">
        <v>1.475169</v>
      </c>
      <c r="ABT100">
        <v>1.4781949999999999</v>
      </c>
      <c r="ABU100">
        <v>1.481223</v>
      </c>
      <c r="ABV100">
        <v>1.4842059999999999</v>
      </c>
      <c r="ABW100">
        <v>1.48674</v>
      </c>
      <c r="ABX100">
        <v>1.489023</v>
      </c>
      <c r="ABY100">
        <v>1.4908950000000001</v>
      </c>
      <c r="ABZ100">
        <v>1.4935700000000001</v>
      </c>
      <c r="ACA100">
        <v>1.4958819999999999</v>
      </c>
      <c r="ACB100">
        <v>1.496802</v>
      </c>
      <c r="ACC100">
        <v>1.4985459999999999</v>
      </c>
      <c r="ACD100">
        <v>1.5001739999999999</v>
      </c>
      <c r="ACE100">
        <v>1.501209</v>
      </c>
      <c r="ACF100">
        <v>1.502988</v>
      </c>
      <c r="ACG100">
        <v>1.5048090000000001</v>
      </c>
      <c r="ACH100">
        <v>1.506086</v>
      </c>
      <c r="ACI100">
        <v>1.5071270000000001</v>
      </c>
      <c r="ACJ100">
        <v>1.508691</v>
      </c>
      <c r="ACK100">
        <v>1.509744</v>
      </c>
      <c r="ACL100">
        <v>1.51033</v>
      </c>
      <c r="ACM100">
        <v>1.5109459999999999</v>
      </c>
      <c r="ACN100">
        <v>1.512562</v>
      </c>
      <c r="ACO100">
        <v>1.5140389999999999</v>
      </c>
      <c r="ACP100">
        <v>1.514392</v>
      </c>
      <c r="ACQ100">
        <v>1.515552</v>
      </c>
      <c r="ACR100">
        <v>1.5163469999999999</v>
      </c>
      <c r="ACS100">
        <v>1.5166539999999999</v>
      </c>
      <c r="ACT100">
        <v>1.5173700000000001</v>
      </c>
      <c r="ACU100">
        <v>1.5186230000000001</v>
      </c>
      <c r="ACV100">
        <v>1.5183500000000001</v>
      </c>
      <c r="ACW100">
        <v>1.5182869999999999</v>
      </c>
      <c r="ACX100">
        <v>1.5187839999999999</v>
      </c>
      <c r="ACY100">
        <v>1.520162</v>
      </c>
      <c r="ACZ100">
        <v>1.520864</v>
      </c>
      <c r="ADA100">
        <v>1.5209809999999999</v>
      </c>
      <c r="ADB100">
        <v>1.521477</v>
      </c>
      <c r="ADC100">
        <v>1.5226740000000001</v>
      </c>
      <c r="ADD100">
        <v>1.5232270000000001</v>
      </c>
      <c r="ADE100">
        <v>1.523153</v>
      </c>
      <c r="ADF100">
        <v>1.5234970000000001</v>
      </c>
      <c r="ADG100">
        <v>1.5242020000000001</v>
      </c>
      <c r="ADH100">
        <v>1.5243580000000001</v>
      </c>
      <c r="ADI100">
        <v>1.524543</v>
      </c>
      <c r="ADJ100">
        <v>1.5246759999999999</v>
      </c>
      <c r="ADK100">
        <v>1.525002</v>
      </c>
      <c r="ADL100">
        <v>1.525396</v>
      </c>
      <c r="ADM100">
        <v>1.5257590000000001</v>
      </c>
      <c r="ADN100">
        <v>1.5260370000000001</v>
      </c>
      <c r="ADO100">
        <v>1.5265569999999999</v>
      </c>
      <c r="ADP100">
        <v>1.526845</v>
      </c>
      <c r="ADQ100">
        <v>1.5267470000000001</v>
      </c>
      <c r="ADR100">
        <v>1.5266960000000001</v>
      </c>
      <c r="ADS100">
        <v>1.5267930000000001</v>
      </c>
      <c r="ADT100">
        <v>1.5270969999999999</v>
      </c>
      <c r="ADU100">
        <v>1.527218</v>
      </c>
      <c r="ADV100">
        <v>1.5279640000000001</v>
      </c>
      <c r="ADW100">
        <v>1.5287820000000001</v>
      </c>
      <c r="ADX100">
        <v>1.5284679999999999</v>
      </c>
      <c r="ADY100">
        <v>1.527936</v>
      </c>
      <c r="ADZ100">
        <v>1.528235</v>
      </c>
      <c r="AEA100">
        <v>1.5284070000000001</v>
      </c>
      <c r="AEB100">
        <v>1.528189</v>
      </c>
      <c r="AEC100">
        <v>1.5281389999999999</v>
      </c>
      <c r="AED100">
        <v>1.528443</v>
      </c>
      <c r="AEE100">
        <v>1.528416</v>
      </c>
      <c r="AEF100">
        <v>1.5278780000000001</v>
      </c>
      <c r="AEG100">
        <v>1.528707</v>
      </c>
      <c r="AEH100">
        <v>1.528805</v>
      </c>
      <c r="AEI100">
        <v>1.5284949999999999</v>
      </c>
      <c r="AEJ100">
        <v>1.5286599999999999</v>
      </c>
      <c r="AEK100">
        <v>1.528745</v>
      </c>
      <c r="AEL100">
        <v>1.528497</v>
      </c>
      <c r="AEM100">
        <v>1.5286120000000001</v>
      </c>
      <c r="AEN100">
        <v>1.5287360000000001</v>
      </c>
      <c r="AEO100">
        <v>1.5289969999999999</v>
      </c>
      <c r="AEP100">
        <v>1.529101</v>
      </c>
      <c r="AEQ100">
        <v>1.5289109999999999</v>
      </c>
      <c r="AER100">
        <v>1.528462</v>
      </c>
      <c r="AES100">
        <v>1.528043</v>
      </c>
      <c r="AET100">
        <v>1.5280419999999999</v>
      </c>
      <c r="AEU100">
        <v>1.528216</v>
      </c>
      <c r="AEV100">
        <v>1.528448</v>
      </c>
      <c r="AEW100">
        <v>1.5282279999999999</v>
      </c>
      <c r="AEX100">
        <v>1.528203</v>
      </c>
      <c r="AEY100">
        <v>1.52762</v>
      </c>
      <c r="AEZ100">
        <v>1.527433</v>
      </c>
      <c r="AFA100">
        <v>1.527299</v>
      </c>
      <c r="AFB100">
        <v>1.527004</v>
      </c>
      <c r="AFC100">
        <v>1.5264500000000001</v>
      </c>
      <c r="AFD100">
        <v>1.5264819999999999</v>
      </c>
      <c r="AFE100">
        <v>1.526233</v>
      </c>
      <c r="AFF100">
        <v>1.526243</v>
      </c>
      <c r="AFG100">
        <v>1.5258080000000001</v>
      </c>
      <c r="AFH100">
        <v>1.525082</v>
      </c>
      <c r="AFI100">
        <v>1.5248999999999999</v>
      </c>
      <c r="AFJ100">
        <v>1.5242899999999999</v>
      </c>
      <c r="AFK100">
        <v>1.5235879999999999</v>
      </c>
      <c r="AFL100">
        <v>1.5232129999999999</v>
      </c>
      <c r="AFM100">
        <v>1.522929</v>
      </c>
      <c r="AFN100">
        <v>1.5222739999999999</v>
      </c>
      <c r="AFO100">
        <v>1.5217259999999999</v>
      </c>
      <c r="AFP100">
        <v>1.521309</v>
      </c>
      <c r="AFQ100">
        <v>1.52084</v>
      </c>
      <c r="AFR100">
        <v>1.5207440000000001</v>
      </c>
      <c r="AFS100">
        <v>1.521137</v>
      </c>
      <c r="AFT100">
        <v>1.520926</v>
      </c>
      <c r="AFU100">
        <v>1.5199860000000001</v>
      </c>
      <c r="AFV100">
        <v>1.5189029999999999</v>
      </c>
      <c r="AFW100">
        <v>1.5183059999999999</v>
      </c>
      <c r="AFX100">
        <v>1.517984</v>
      </c>
      <c r="AFY100">
        <v>1.517647</v>
      </c>
      <c r="AFZ100">
        <v>1.517431</v>
      </c>
      <c r="AGA100">
        <v>1.516599</v>
      </c>
      <c r="AGB100">
        <v>1.515835</v>
      </c>
      <c r="AGC100">
        <v>1.5154350000000001</v>
      </c>
      <c r="AGD100">
        <v>1.5151250000000001</v>
      </c>
      <c r="AGE100">
        <v>1.514513</v>
      </c>
      <c r="AGF100">
        <v>1.514081</v>
      </c>
      <c r="AGG100">
        <v>1.513225</v>
      </c>
      <c r="AGH100">
        <v>1.512826</v>
      </c>
      <c r="AGI100">
        <v>1.511633</v>
      </c>
      <c r="AGJ100">
        <v>1.51091</v>
      </c>
      <c r="AGK100">
        <v>1.5113019999999999</v>
      </c>
      <c r="AGL100">
        <v>1.5111289999999999</v>
      </c>
      <c r="AGM100">
        <v>1.510513</v>
      </c>
      <c r="AGN100">
        <v>1.5095190000000001</v>
      </c>
      <c r="AGO100">
        <v>1.5085679999999999</v>
      </c>
      <c r="AGP100">
        <v>1.507806</v>
      </c>
      <c r="AGQ100">
        <v>1.506921</v>
      </c>
      <c r="AGR100">
        <v>1.5059640000000001</v>
      </c>
      <c r="AGS100">
        <v>1.5056320000000001</v>
      </c>
      <c r="AGT100">
        <v>1.5052700000000001</v>
      </c>
      <c r="AGU100">
        <v>1.5044200000000001</v>
      </c>
      <c r="AGV100">
        <v>1.503595</v>
      </c>
      <c r="AGW100">
        <v>1.50284</v>
      </c>
      <c r="AGX100">
        <v>1.5019199999999999</v>
      </c>
      <c r="AGY100">
        <v>1.5016210000000001</v>
      </c>
      <c r="AGZ100">
        <v>1.5010319999999999</v>
      </c>
      <c r="AHA100">
        <v>1.5003059999999999</v>
      </c>
      <c r="AHB100">
        <v>1.4996069999999999</v>
      </c>
      <c r="AHC100">
        <v>1.499045</v>
      </c>
      <c r="AHD100">
        <v>1.498076</v>
      </c>
      <c r="AHE100">
        <v>1.4968870000000001</v>
      </c>
      <c r="AHF100">
        <v>1.496129</v>
      </c>
      <c r="AHG100">
        <v>1.4957800000000001</v>
      </c>
      <c r="AHH100">
        <v>1.495161</v>
      </c>
      <c r="AHI100">
        <v>1.493919</v>
      </c>
      <c r="AHJ100">
        <v>1.4932920000000001</v>
      </c>
      <c r="AHK100">
        <v>1.493012</v>
      </c>
      <c r="AHL100">
        <v>1.492502</v>
      </c>
      <c r="AHM100">
        <v>1.4918530000000001</v>
      </c>
      <c r="AHN100">
        <v>1.490788</v>
      </c>
      <c r="AHO100">
        <v>1.4898480000000001</v>
      </c>
      <c r="AHP100">
        <v>1.489141</v>
      </c>
      <c r="AHQ100">
        <v>1.488259</v>
      </c>
      <c r="AHR100">
        <v>1.4875879999999999</v>
      </c>
      <c r="AHS100">
        <v>1.486791</v>
      </c>
      <c r="AHT100">
        <v>1.4860869999999999</v>
      </c>
      <c r="AHU100">
        <v>1.485328</v>
      </c>
      <c r="AHV100">
        <v>1.484218</v>
      </c>
      <c r="AHW100">
        <v>1.483517</v>
      </c>
      <c r="AHX100">
        <v>1.4828920000000001</v>
      </c>
      <c r="AHY100">
        <v>1.4820880000000001</v>
      </c>
      <c r="AHZ100">
        <v>1.481015</v>
      </c>
      <c r="AIA100">
        <v>1.4801219999999999</v>
      </c>
      <c r="AIB100">
        <v>1.4793160000000001</v>
      </c>
      <c r="AIC100">
        <v>1.478815</v>
      </c>
      <c r="AID100">
        <v>1.478113</v>
      </c>
      <c r="AIE100">
        <v>1.4775339999999999</v>
      </c>
      <c r="AIF100">
        <v>1.4763999999999999</v>
      </c>
      <c r="AIG100">
        <v>1.4753259999999999</v>
      </c>
      <c r="AIH100">
        <v>1.4747049999999999</v>
      </c>
      <c r="AII100">
        <v>1.474126</v>
      </c>
      <c r="AIJ100">
        <v>1.47305</v>
      </c>
      <c r="AIK100">
        <v>1.4720839999999999</v>
      </c>
      <c r="AIL100">
        <v>1.470809</v>
      </c>
      <c r="AIM100">
        <v>1.4696480000000001</v>
      </c>
      <c r="AIN100">
        <v>1.4690669999999999</v>
      </c>
      <c r="AIO100">
        <v>1.4688829999999999</v>
      </c>
      <c r="AIP100">
        <v>1.4679580000000001</v>
      </c>
      <c r="AIQ100">
        <v>1.46712</v>
      </c>
      <c r="AIR100">
        <v>1.466594</v>
      </c>
      <c r="AIS100">
        <v>1.4657450000000001</v>
      </c>
      <c r="AIT100">
        <v>1.4651289999999999</v>
      </c>
      <c r="AIU100">
        <v>1.4642500000000001</v>
      </c>
      <c r="AIV100">
        <v>1.4631780000000001</v>
      </c>
      <c r="AIW100">
        <v>1.4624250000000001</v>
      </c>
      <c r="AIX100">
        <v>1.4614279999999999</v>
      </c>
      <c r="AIY100">
        <v>1.460672</v>
      </c>
      <c r="AIZ100">
        <v>1.45939</v>
      </c>
      <c r="AJA100">
        <v>1.458485</v>
      </c>
      <c r="AJB100">
        <v>1.457795</v>
      </c>
      <c r="AJC100">
        <v>1.457079</v>
      </c>
      <c r="AJD100">
        <v>1.4560869999999999</v>
      </c>
      <c r="AJE100">
        <v>1.45502</v>
      </c>
      <c r="AJF100">
        <v>1.4540500000000001</v>
      </c>
      <c r="AJG100">
        <v>1.453271</v>
      </c>
      <c r="AJH100">
        <v>1.45218</v>
      </c>
      <c r="AJI100">
        <v>1.4510970000000001</v>
      </c>
      <c r="AJJ100">
        <v>1.450561</v>
      </c>
      <c r="AJK100">
        <v>1.4497660000000001</v>
      </c>
      <c r="AJL100">
        <v>1.4489529999999999</v>
      </c>
      <c r="AJM100">
        <v>1.4480120000000001</v>
      </c>
      <c r="AJN100">
        <v>1.44692</v>
      </c>
      <c r="AJO100">
        <v>1.4459280000000001</v>
      </c>
      <c r="AJP100">
        <v>1.445308</v>
      </c>
      <c r="AJQ100">
        <v>1.444685</v>
      </c>
      <c r="AJR100">
        <v>1.4434180000000001</v>
      </c>
      <c r="AJS100">
        <v>1.442563</v>
      </c>
      <c r="AJT100">
        <v>1.4417990000000001</v>
      </c>
      <c r="AJU100">
        <v>1.4410959999999999</v>
      </c>
      <c r="AJV100">
        <v>1.4403870000000001</v>
      </c>
      <c r="AJW100">
        <v>1.4393579999999999</v>
      </c>
      <c r="AJX100">
        <v>1.438191</v>
      </c>
      <c r="AJY100">
        <v>1.437532</v>
      </c>
      <c r="AJZ100">
        <v>1.436582</v>
      </c>
      <c r="AKA100">
        <v>1.4355709999999999</v>
      </c>
      <c r="AKB100">
        <v>1.4349510000000001</v>
      </c>
      <c r="AKC100">
        <v>1.4342220000000001</v>
      </c>
      <c r="AKD100">
        <v>1.433432</v>
      </c>
      <c r="AKE100">
        <v>1.4329540000000001</v>
      </c>
      <c r="AKF100">
        <v>1.431759</v>
      </c>
      <c r="AKG100">
        <v>1.4303950000000001</v>
      </c>
      <c r="AKH100">
        <v>1.4298</v>
      </c>
      <c r="AKI100">
        <v>1.4292309999999999</v>
      </c>
      <c r="AKJ100">
        <v>1.4285289999999999</v>
      </c>
      <c r="AKK100">
        <v>1.427799</v>
      </c>
      <c r="AKL100">
        <v>1.42655</v>
      </c>
      <c r="AKM100">
        <v>1.4254519999999999</v>
      </c>
      <c r="AKN100">
        <v>1.424682</v>
      </c>
      <c r="AKO100">
        <v>1.423891</v>
      </c>
      <c r="AKP100">
        <v>1.4231780000000001</v>
      </c>
      <c r="AKQ100">
        <v>1.4224870000000001</v>
      </c>
      <c r="AKR100">
        <v>1.4213929999999999</v>
      </c>
      <c r="AKS100">
        <v>1.420479</v>
      </c>
      <c r="AKT100">
        <v>1.419824</v>
      </c>
      <c r="AKU100">
        <v>1.4190670000000001</v>
      </c>
      <c r="AKV100">
        <v>1.418147</v>
      </c>
      <c r="AKW100">
        <v>1.417527</v>
      </c>
      <c r="AKX100">
        <v>1.4166289999999999</v>
      </c>
      <c r="AKY100">
        <v>1.4158249999999999</v>
      </c>
      <c r="AKZ100">
        <v>1.414712</v>
      </c>
      <c r="ALA100">
        <v>1.4138250000000001</v>
      </c>
      <c r="ALB100">
        <v>1.4133370000000001</v>
      </c>
      <c r="ALC100">
        <v>1.4127289999999999</v>
      </c>
      <c r="ALD100">
        <v>1.4115880000000001</v>
      </c>
      <c r="ALE100">
        <v>1.4109579999999999</v>
      </c>
      <c r="ALF100">
        <v>1.410487</v>
      </c>
      <c r="ALG100">
        <v>1.4097729999999999</v>
      </c>
      <c r="ALH100">
        <v>1.4091819999999999</v>
      </c>
      <c r="ALI100">
        <v>1.4083840000000001</v>
      </c>
      <c r="ALJ100">
        <v>1.4077230000000001</v>
      </c>
      <c r="ALK100">
        <v>1.4070510000000001</v>
      </c>
      <c r="ALL100">
        <v>1.406121</v>
      </c>
      <c r="ALM100">
        <v>1.4054850000000001</v>
      </c>
      <c r="ALN100">
        <v>1.4051640000000001</v>
      </c>
      <c r="ALO100">
        <v>1.404101</v>
      </c>
      <c r="ALP100">
        <v>1.403098</v>
      </c>
      <c r="ALQ100">
        <v>1.4026419999999999</v>
      </c>
      <c r="ALR100">
        <v>1.4023760000000001</v>
      </c>
      <c r="ALS100">
        <v>1.4017649999999999</v>
      </c>
      <c r="ALT100">
        <v>1.4007540000000001</v>
      </c>
      <c r="ALU100">
        <v>1.3996189999999999</v>
      </c>
      <c r="ALV100">
        <v>1.398693</v>
      </c>
      <c r="ALW100">
        <v>1.3984650000000001</v>
      </c>
      <c r="ALX100">
        <v>1.3981239999999999</v>
      </c>
      <c r="ALY100">
        <v>1.397686</v>
      </c>
      <c r="ALZ100">
        <v>1.3969290000000001</v>
      </c>
      <c r="AMA100">
        <v>1.396147</v>
      </c>
      <c r="AMB100">
        <v>1.3955340000000001</v>
      </c>
      <c r="AMC100">
        <v>1.3952089999999999</v>
      </c>
      <c r="AMD100">
        <v>1.394706</v>
      </c>
      <c r="AME100">
        <v>1.3941170000000001</v>
      </c>
      <c r="AMF100">
        <v>1.393581</v>
      </c>
      <c r="AMG100">
        <v>1.393132</v>
      </c>
      <c r="AMH100">
        <v>1.3927389999999999</v>
      </c>
      <c r="AMI100">
        <v>1.3920630000000001</v>
      </c>
      <c r="AMJ100">
        <v>1.39134</v>
      </c>
      <c r="AMK100">
        <v>1.39116</v>
      </c>
      <c r="AML100">
        <v>1.391038</v>
      </c>
      <c r="AMM100">
        <v>1.390387</v>
      </c>
      <c r="AMN100">
        <v>1.3898600000000001</v>
      </c>
      <c r="AMO100">
        <v>1.3895850000000001</v>
      </c>
      <c r="AMP100">
        <v>1.3891690000000001</v>
      </c>
      <c r="AMQ100">
        <v>1.388784</v>
      </c>
      <c r="AMR100">
        <v>1.3883810000000001</v>
      </c>
      <c r="AMS100">
        <v>1.3881479999999999</v>
      </c>
      <c r="AMT100">
        <v>1.387608</v>
      </c>
      <c r="AMU100">
        <v>1.387113</v>
      </c>
      <c r="AMV100">
        <v>1.386924</v>
      </c>
      <c r="AMW100">
        <v>1.386536</v>
      </c>
      <c r="AMX100">
        <v>1.3859030000000001</v>
      </c>
      <c r="AMY100">
        <v>1.3855200000000001</v>
      </c>
      <c r="AMZ100">
        <v>1.385427</v>
      </c>
      <c r="ANA100">
        <v>1.385113</v>
      </c>
      <c r="ANB100">
        <v>1.384838</v>
      </c>
      <c r="ANC100">
        <v>1.3849020000000001</v>
      </c>
      <c r="AND100">
        <v>1.3844209999999999</v>
      </c>
      <c r="ANE100">
        <v>1.3840159999999999</v>
      </c>
      <c r="ANF100">
        <v>1.3838820000000001</v>
      </c>
      <c r="ANG100">
        <v>1.3841490000000001</v>
      </c>
      <c r="ANH100">
        <v>1.3838079999999999</v>
      </c>
      <c r="ANI100">
        <v>1.3832070000000001</v>
      </c>
      <c r="ANJ100">
        <v>1.38306</v>
      </c>
      <c r="ANK100">
        <v>1.3830089999999999</v>
      </c>
      <c r="ANL100">
        <v>1.383283</v>
      </c>
      <c r="ANM100">
        <v>1.383375</v>
      </c>
      <c r="ANN100">
        <v>1.3835839999999999</v>
      </c>
      <c r="ANO100">
        <v>1.3835999999999999</v>
      </c>
      <c r="ANP100">
        <v>1.3835999999999999</v>
      </c>
      <c r="ANQ100">
        <v>1.3838760000000001</v>
      </c>
      <c r="ANR100">
        <v>1.38405</v>
      </c>
      <c r="ANS100">
        <v>1.384266</v>
      </c>
      <c r="ANT100">
        <v>1.3845350000000001</v>
      </c>
      <c r="ANU100">
        <v>1.384771</v>
      </c>
      <c r="ANV100">
        <v>1.385143</v>
      </c>
      <c r="ANW100">
        <v>1.385589</v>
      </c>
      <c r="ANX100">
        <v>1.3862159999999999</v>
      </c>
      <c r="ANY100">
        <v>1.386201</v>
      </c>
      <c r="ANZ100">
        <v>1.386415</v>
      </c>
      <c r="AOA100">
        <v>1.3869419999999999</v>
      </c>
      <c r="AOB100">
        <v>1.387211</v>
      </c>
      <c r="AOC100">
        <v>1.387464</v>
      </c>
      <c r="AOD100">
        <v>1.3877440000000001</v>
      </c>
      <c r="AOE100">
        <v>1.3882159999999999</v>
      </c>
      <c r="AOF100">
        <v>1.389038</v>
      </c>
      <c r="AOG100">
        <v>1.3895010000000001</v>
      </c>
      <c r="AOH100">
        <v>1.390112</v>
      </c>
      <c r="AOI100">
        <v>1.390876</v>
      </c>
      <c r="AOJ100">
        <v>1.391205</v>
      </c>
      <c r="AOK100">
        <v>1.3916710000000001</v>
      </c>
      <c r="AOL100">
        <v>1.3924909999999999</v>
      </c>
      <c r="AOM100">
        <v>1.3933930000000001</v>
      </c>
      <c r="AON100">
        <v>1.3942829999999999</v>
      </c>
      <c r="AOO100">
        <v>1.3951480000000001</v>
      </c>
      <c r="AOP100">
        <v>1.3956230000000001</v>
      </c>
      <c r="AOQ100">
        <v>1.3961619999999999</v>
      </c>
      <c r="AOR100">
        <v>1.3970720000000001</v>
      </c>
      <c r="AOS100">
        <v>1.3978539999999999</v>
      </c>
      <c r="AOT100">
        <v>1.398587</v>
      </c>
      <c r="AOU100">
        <v>1.3997250000000001</v>
      </c>
      <c r="AOV100">
        <v>1.4006050000000001</v>
      </c>
      <c r="AOW100">
        <v>1.4011290000000001</v>
      </c>
      <c r="AOX100">
        <v>1.402123</v>
      </c>
      <c r="AOY100">
        <v>1.403033</v>
      </c>
      <c r="AOZ100">
        <v>1.403767</v>
      </c>
      <c r="APA100">
        <v>1.404879</v>
      </c>
      <c r="APB100">
        <v>1.4059569999999999</v>
      </c>
      <c r="APC100">
        <v>1.4066689999999999</v>
      </c>
      <c r="APD100">
        <v>1.407891</v>
      </c>
      <c r="APE100">
        <v>1.4092469999999999</v>
      </c>
      <c r="APF100">
        <v>1.410209</v>
      </c>
      <c r="APG100">
        <v>1.411049</v>
      </c>
      <c r="APH100">
        <v>1.4120919999999999</v>
      </c>
      <c r="API100">
        <v>1.412965</v>
      </c>
      <c r="APJ100">
        <v>1.4138029999999999</v>
      </c>
      <c r="APK100">
        <v>1.414377</v>
      </c>
      <c r="APL100">
        <v>1.414687</v>
      </c>
      <c r="APM100">
        <v>1.415044</v>
      </c>
      <c r="APN100">
        <v>1.415486</v>
      </c>
      <c r="APO100">
        <v>1.416404</v>
      </c>
      <c r="APP100">
        <v>1.417117</v>
      </c>
      <c r="APQ100">
        <v>1.4176089999999999</v>
      </c>
      <c r="APR100">
        <v>1.4183239999999999</v>
      </c>
      <c r="APS100">
        <v>1.4195310000000001</v>
      </c>
      <c r="APT100">
        <v>1.420453</v>
      </c>
      <c r="APU100">
        <v>1.421408</v>
      </c>
      <c r="APV100">
        <v>1.4225220000000001</v>
      </c>
      <c r="APW100">
        <v>1.4238390000000001</v>
      </c>
      <c r="APX100">
        <v>1.425119</v>
      </c>
      <c r="APY100">
        <v>1.4262969999999999</v>
      </c>
      <c r="APZ100">
        <v>1.4276930000000001</v>
      </c>
      <c r="AQA100">
        <v>1.4292959999999999</v>
      </c>
      <c r="AQB100">
        <v>1.4301980000000001</v>
      </c>
      <c r="AQC100">
        <v>1.431017</v>
      </c>
      <c r="AQD100">
        <v>1.432185</v>
      </c>
      <c r="AQE100">
        <v>1.433408</v>
      </c>
      <c r="AQF100">
        <v>1.4344479999999999</v>
      </c>
      <c r="AQG100">
        <v>1.4356169999999999</v>
      </c>
      <c r="AQH100">
        <v>1.4368259999999999</v>
      </c>
      <c r="AQI100">
        <v>1.43798</v>
      </c>
      <c r="AQJ100">
        <v>1.4392320000000001</v>
      </c>
      <c r="AQK100">
        <v>1.440256</v>
      </c>
      <c r="AQL100">
        <v>1.4411119999999999</v>
      </c>
      <c r="AQM100">
        <v>1.441962</v>
      </c>
      <c r="AQN100">
        <v>1.4429920000000001</v>
      </c>
      <c r="AQO100">
        <v>1.443378</v>
      </c>
      <c r="AQP100">
        <v>1.4437580000000001</v>
      </c>
      <c r="AQQ100">
        <v>1.444331</v>
      </c>
      <c r="AQR100">
        <v>1.445068</v>
      </c>
      <c r="AQS100">
        <v>1.445829</v>
      </c>
      <c r="AQT100">
        <v>1.4462680000000001</v>
      </c>
      <c r="AQU100">
        <v>1.44651</v>
      </c>
      <c r="AQV100">
        <v>1.4473339999999999</v>
      </c>
      <c r="AQW100">
        <v>1.4476819999999999</v>
      </c>
      <c r="AQX100">
        <v>1.4477599999999999</v>
      </c>
      <c r="AQY100">
        <v>1.4482520000000001</v>
      </c>
      <c r="AQZ100">
        <v>1.4489160000000001</v>
      </c>
      <c r="ARA100">
        <v>1.4495899999999999</v>
      </c>
      <c r="ARB100">
        <v>1.4496309999999999</v>
      </c>
      <c r="ARC100">
        <v>1.449635</v>
      </c>
      <c r="ARD100">
        <v>1.4499310000000001</v>
      </c>
      <c r="ARE100">
        <v>1.450061</v>
      </c>
      <c r="ARF100">
        <v>1.4501219999999999</v>
      </c>
      <c r="ARG100">
        <v>1.4502550000000001</v>
      </c>
      <c r="ARH100">
        <v>1.4503980000000001</v>
      </c>
      <c r="ARI100">
        <v>1.450529</v>
      </c>
      <c r="ARJ100">
        <v>1.4505479999999999</v>
      </c>
      <c r="ARK100">
        <v>1.450434</v>
      </c>
      <c r="ARL100">
        <v>1.450666</v>
      </c>
      <c r="ARM100">
        <v>1.4507779999999999</v>
      </c>
      <c r="ARN100">
        <v>1.4504509999999999</v>
      </c>
      <c r="ARO100">
        <v>1.4501010000000001</v>
      </c>
      <c r="ARP100">
        <v>1.4497</v>
      </c>
      <c r="ARQ100">
        <v>1.4496629999999999</v>
      </c>
      <c r="ARR100">
        <v>1.4496329999999999</v>
      </c>
      <c r="ARS100">
        <v>1.4493670000000001</v>
      </c>
      <c r="ART100">
        <v>1.449114</v>
      </c>
      <c r="ARU100">
        <v>1.449289</v>
      </c>
      <c r="ARV100">
        <v>1.449144</v>
      </c>
      <c r="ARW100">
        <v>1.4489240000000001</v>
      </c>
      <c r="ARX100">
        <v>1.4486969999999999</v>
      </c>
      <c r="ARY100">
        <v>1.4486429999999999</v>
      </c>
      <c r="ARZ100">
        <v>1.4485509999999999</v>
      </c>
      <c r="ASA100">
        <v>1.4481630000000001</v>
      </c>
      <c r="ASB100">
        <v>1.448717</v>
      </c>
      <c r="ASC100">
        <v>1.4489240000000001</v>
      </c>
      <c r="ASD100">
        <v>1.4484220000000001</v>
      </c>
      <c r="ASE100">
        <v>1.4480710000000001</v>
      </c>
      <c r="ASF100">
        <v>1.4483029999999999</v>
      </c>
      <c r="ASG100">
        <v>1.449109</v>
      </c>
      <c r="ASH100">
        <v>1.4494359999999999</v>
      </c>
      <c r="ASI100">
        <v>1.4490240000000001</v>
      </c>
      <c r="ASJ100">
        <v>1.4492389999999999</v>
      </c>
      <c r="ASK100">
        <v>1.4494959999999999</v>
      </c>
      <c r="ASL100">
        <v>1.4495119999999999</v>
      </c>
      <c r="ASM100">
        <v>1.449843</v>
      </c>
      <c r="ASN100">
        <v>1.4505490000000001</v>
      </c>
      <c r="ASO100">
        <v>1.451052</v>
      </c>
      <c r="ASP100">
        <v>1.451006</v>
      </c>
      <c r="ASQ100">
        <v>1.4513590000000001</v>
      </c>
      <c r="ASR100">
        <v>1.4520630000000001</v>
      </c>
      <c r="ASS100">
        <v>1.453117</v>
      </c>
      <c r="AST100">
        <v>1.4539150000000001</v>
      </c>
      <c r="ASU100">
        <v>1.454925</v>
      </c>
      <c r="ASV100">
        <v>1.4563330000000001</v>
      </c>
      <c r="ASW100">
        <v>1.457918</v>
      </c>
      <c r="ASX100">
        <v>1.45929</v>
      </c>
      <c r="ASY100">
        <v>1.459832</v>
      </c>
      <c r="ASZ100">
        <v>1.4606269999999999</v>
      </c>
      <c r="ATA100">
        <v>1.4628589999999999</v>
      </c>
      <c r="ATB100">
        <v>1.465122</v>
      </c>
      <c r="ATC100">
        <v>1.4675590000000001</v>
      </c>
      <c r="ATD100">
        <v>1.46906</v>
      </c>
      <c r="ATE100">
        <v>1.471965</v>
      </c>
      <c r="ATF100">
        <v>1.4741690000000001</v>
      </c>
      <c r="ATG100">
        <v>1.4768060000000001</v>
      </c>
      <c r="ATH100">
        <v>1.479635</v>
      </c>
      <c r="ATI100">
        <v>1.481959</v>
      </c>
      <c r="ATJ100">
        <v>1.4857100000000001</v>
      </c>
      <c r="ATK100">
        <v>1.4892669999999999</v>
      </c>
      <c r="ATL100">
        <v>1.492434</v>
      </c>
      <c r="ATM100">
        <v>1.4963360000000001</v>
      </c>
      <c r="ATN100">
        <v>1.499517</v>
      </c>
      <c r="ATO100">
        <v>1.5025440000000001</v>
      </c>
      <c r="ATP100">
        <v>1.506383</v>
      </c>
      <c r="ATQ100">
        <v>1.509652</v>
      </c>
      <c r="ATR100">
        <v>1.513801</v>
      </c>
      <c r="ATS100">
        <v>1.517719</v>
      </c>
      <c r="ATT100">
        <v>1.5222450000000001</v>
      </c>
      <c r="ATU100">
        <v>1.52633</v>
      </c>
      <c r="ATV100">
        <v>1.530651</v>
      </c>
      <c r="ATW100">
        <v>1.535053</v>
      </c>
      <c r="ATX100">
        <v>1.5382720000000001</v>
      </c>
      <c r="ATY100">
        <v>1.54183</v>
      </c>
      <c r="ATZ100">
        <v>1.5454140000000001</v>
      </c>
      <c r="AUA100">
        <v>1.549132</v>
      </c>
      <c r="AUB100">
        <v>1.552487</v>
      </c>
      <c r="AUC100">
        <v>1.5555220000000001</v>
      </c>
      <c r="AUD100">
        <v>1.55898</v>
      </c>
      <c r="AUE100">
        <v>1.561213</v>
      </c>
      <c r="AUF100">
        <v>1.564057</v>
      </c>
      <c r="AUG100">
        <v>1.5667850000000001</v>
      </c>
      <c r="AUH100">
        <v>1.569123</v>
      </c>
      <c r="AUI100">
        <v>1.571215</v>
      </c>
      <c r="AUJ100">
        <v>1.5730120000000001</v>
      </c>
      <c r="AUK100">
        <v>1.5742179999999999</v>
      </c>
      <c r="AUL100">
        <v>1.575726</v>
      </c>
      <c r="AUM100">
        <v>1.577639</v>
      </c>
      <c r="AUN100">
        <v>1.578702</v>
      </c>
      <c r="AUO100">
        <v>1.5799289999999999</v>
      </c>
      <c r="AUP100">
        <v>1.580829</v>
      </c>
      <c r="AUQ100">
        <v>1.5817300000000001</v>
      </c>
      <c r="AUR100">
        <v>1.58297</v>
      </c>
      <c r="AUS100">
        <v>1.583564</v>
      </c>
      <c r="AUT100">
        <v>1.5843050000000001</v>
      </c>
      <c r="AUU100">
        <v>1.5847709999999999</v>
      </c>
      <c r="AUV100">
        <v>1.5848420000000001</v>
      </c>
      <c r="AUW100">
        <v>1.5853429999999999</v>
      </c>
      <c r="AUX100">
        <v>1.5858699999999999</v>
      </c>
      <c r="AUY100">
        <v>1.5864020000000001</v>
      </c>
      <c r="AUZ100">
        <v>1.586624</v>
      </c>
      <c r="AVA100">
        <v>1.5869249999999999</v>
      </c>
      <c r="AVB100">
        <v>1.5877760000000001</v>
      </c>
      <c r="AVC100">
        <v>1.58761</v>
      </c>
      <c r="AVD100">
        <v>1.5881769999999999</v>
      </c>
      <c r="AVE100">
        <v>1.588433</v>
      </c>
      <c r="AVF100">
        <v>1.587939</v>
      </c>
      <c r="AVG100">
        <v>1.5878559999999999</v>
      </c>
      <c r="AVH100">
        <v>1.588525</v>
      </c>
      <c r="AVI100">
        <v>1.5887199999999999</v>
      </c>
      <c r="AVJ100">
        <v>1.588309</v>
      </c>
      <c r="AVK100">
        <v>1.587915</v>
      </c>
      <c r="AVL100">
        <v>1.588657</v>
      </c>
      <c r="AVM100">
        <v>1.5887929999999999</v>
      </c>
      <c r="AVN100">
        <v>1.58829</v>
      </c>
      <c r="AVO100">
        <v>1.5879160000000001</v>
      </c>
      <c r="AVP100">
        <v>1.5878319999999999</v>
      </c>
      <c r="AVQ100">
        <v>1.5877969999999999</v>
      </c>
      <c r="AVR100">
        <v>1.5879300000000001</v>
      </c>
      <c r="AVS100">
        <v>1.587583</v>
      </c>
      <c r="AVT100">
        <v>1.5871120000000001</v>
      </c>
      <c r="AVU100">
        <v>1.586673</v>
      </c>
      <c r="AVV100">
        <v>1.5866530000000001</v>
      </c>
      <c r="AVW100">
        <v>1.5863989999999999</v>
      </c>
      <c r="AVX100">
        <v>1.5864929999999999</v>
      </c>
      <c r="AVY100">
        <v>1.5865670000000001</v>
      </c>
      <c r="AVZ100">
        <v>1.586001</v>
      </c>
      <c r="AWA100">
        <v>1.5854919999999999</v>
      </c>
      <c r="AWB100">
        <v>1.5852029999999999</v>
      </c>
      <c r="AWC100">
        <v>1.5848629999999999</v>
      </c>
      <c r="AWD100">
        <v>1.5848120000000001</v>
      </c>
      <c r="AWE100">
        <v>1.5843</v>
      </c>
      <c r="AWF100">
        <v>1.5840959999999999</v>
      </c>
      <c r="AWG100">
        <v>1.583737</v>
      </c>
      <c r="AWH100">
        <v>1.583394</v>
      </c>
      <c r="AWI100">
        <v>1.5832820000000001</v>
      </c>
      <c r="AWJ100">
        <v>1.583237</v>
      </c>
      <c r="AWK100">
        <v>1.5830679999999999</v>
      </c>
      <c r="AWL100">
        <v>1.582911</v>
      </c>
      <c r="AWM100">
        <v>1.5821480000000001</v>
      </c>
      <c r="AWN100">
        <v>1.5815429999999999</v>
      </c>
      <c r="AWO100">
        <v>1.5811139999999999</v>
      </c>
      <c r="AWP100">
        <v>1.581186</v>
      </c>
      <c r="AWQ100">
        <v>1.580349</v>
      </c>
      <c r="AWR100">
        <v>1.579526</v>
      </c>
      <c r="AWS100">
        <v>1.5790709999999999</v>
      </c>
      <c r="AWT100">
        <v>1.5792349999999999</v>
      </c>
      <c r="AWU100">
        <v>1.579353</v>
      </c>
      <c r="AWV100">
        <v>1.578837</v>
      </c>
      <c r="AWW100">
        <v>1.5777859999999999</v>
      </c>
      <c r="AWX100">
        <v>1.577415</v>
      </c>
      <c r="AWY100">
        <v>1.577175</v>
      </c>
      <c r="AWZ100">
        <v>1.5769150000000001</v>
      </c>
      <c r="AXA100">
        <v>1.5766800000000001</v>
      </c>
      <c r="AXB100">
        <v>1.5764020000000001</v>
      </c>
      <c r="AXC100">
        <v>1.575647</v>
      </c>
      <c r="AXD100">
        <v>1.5752489999999999</v>
      </c>
      <c r="AXE100">
        <v>1.574926</v>
      </c>
      <c r="AXF100">
        <v>1.574811</v>
      </c>
      <c r="AXG100">
        <v>1.5744830000000001</v>
      </c>
      <c r="AXH100">
        <v>1.574047</v>
      </c>
      <c r="AXI100">
        <v>1.5735239999999999</v>
      </c>
      <c r="AXJ100">
        <v>1.5734440000000001</v>
      </c>
      <c r="AXK100">
        <v>1.5729439999999999</v>
      </c>
      <c r="AXL100">
        <v>1.572373</v>
      </c>
      <c r="AXM100">
        <v>1.5719920000000001</v>
      </c>
      <c r="AXN100">
        <v>1.571609</v>
      </c>
      <c r="AXO100">
        <v>1.571277</v>
      </c>
      <c r="AXP100">
        <v>1.571148</v>
      </c>
      <c r="AXQ100">
        <v>1.570573</v>
      </c>
      <c r="AXR100">
        <v>1.5699620000000001</v>
      </c>
      <c r="AXS100">
        <v>1.5693060000000001</v>
      </c>
      <c r="AXT100">
        <v>1.569056</v>
      </c>
      <c r="AXU100">
        <v>1.5685420000000001</v>
      </c>
      <c r="AXV100">
        <v>1.5683469999999999</v>
      </c>
      <c r="AXW100">
        <v>1.5681449999999999</v>
      </c>
      <c r="AXX100">
        <v>1.5678099999999999</v>
      </c>
      <c r="AXY100">
        <v>1.5666979999999999</v>
      </c>
      <c r="AXZ100">
        <v>1.566322</v>
      </c>
      <c r="AYA100">
        <v>1.5663940000000001</v>
      </c>
      <c r="AYB100">
        <v>1.56619</v>
      </c>
      <c r="AYC100">
        <v>1.5656730000000001</v>
      </c>
      <c r="AYD100">
        <v>1.5652820000000001</v>
      </c>
      <c r="AYE100">
        <v>1.5646359999999999</v>
      </c>
      <c r="AYF100">
        <v>1.5643590000000001</v>
      </c>
      <c r="AYG100">
        <v>1.564052</v>
      </c>
      <c r="AYH100">
        <v>1.5636639999999999</v>
      </c>
      <c r="AYI100">
        <v>1.5634049999999999</v>
      </c>
      <c r="AYJ100">
        <v>1.5629440000000001</v>
      </c>
      <c r="AYK100">
        <v>1.5626340000000001</v>
      </c>
      <c r="AYL100">
        <v>1.5622259999999999</v>
      </c>
      <c r="AYM100">
        <v>1.561623</v>
      </c>
      <c r="AYN100">
        <v>1.561426</v>
      </c>
      <c r="AYO100">
        <v>1.5613509999999999</v>
      </c>
      <c r="AYP100">
        <v>1.5609139999999999</v>
      </c>
      <c r="AYQ100">
        <v>1.559984</v>
      </c>
      <c r="AYR100">
        <v>1.559518</v>
      </c>
      <c r="AYS100">
        <v>1.559218</v>
      </c>
      <c r="AYT100">
        <v>1.5587960000000001</v>
      </c>
      <c r="AYU100">
        <v>1.558522</v>
      </c>
      <c r="AYV100">
        <v>1.55783</v>
      </c>
      <c r="AYW100">
        <v>1.55694</v>
      </c>
      <c r="AYX100">
        <v>1.5566960000000001</v>
      </c>
      <c r="AYY100">
        <v>1.5564420000000001</v>
      </c>
      <c r="AYZ100">
        <v>1.5564910000000001</v>
      </c>
      <c r="AZA100">
        <v>1.5562609999999999</v>
      </c>
      <c r="AZB100">
        <v>1.5555319999999999</v>
      </c>
      <c r="AZC100">
        <v>1.5547059999999999</v>
      </c>
      <c r="AZD100">
        <v>1.554376</v>
      </c>
      <c r="AZE100">
        <v>1.5539499999999999</v>
      </c>
      <c r="AZF100">
        <v>1.553658</v>
      </c>
      <c r="AZG100">
        <v>1.5533889999999999</v>
      </c>
      <c r="AZH100">
        <v>1.5527489999999999</v>
      </c>
      <c r="AZI100">
        <v>1.552057</v>
      </c>
      <c r="AZJ100">
        <v>1.5515939999999999</v>
      </c>
      <c r="AZK100">
        <v>1.5512699999999999</v>
      </c>
      <c r="AZL100">
        <v>1.5507979999999999</v>
      </c>
      <c r="AZM100">
        <v>1.5504789999999999</v>
      </c>
      <c r="AZN100">
        <v>1.550297</v>
      </c>
      <c r="AZO100">
        <v>1.549817</v>
      </c>
      <c r="AZP100">
        <v>1.5490870000000001</v>
      </c>
      <c r="AZQ100">
        <v>1.5485150000000001</v>
      </c>
      <c r="AZR100">
        <v>1.548351</v>
      </c>
      <c r="AZS100">
        <v>1.5478400000000001</v>
      </c>
      <c r="AZT100">
        <v>1.5471569999999999</v>
      </c>
      <c r="AZU100">
        <v>1.5471220000000001</v>
      </c>
      <c r="AZV100">
        <v>1.547169</v>
      </c>
      <c r="AZW100">
        <v>1.546362</v>
      </c>
      <c r="AZX100">
        <v>1.5456909999999999</v>
      </c>
      <c r="AZY100">
        <v>1.545096</v>
      </c>
      <c r="AZZ100">
        <v>1.5444549999999999</v>
      </c>
      <c r="BAA100">
        <v>1.5439659999999999</v>
      </c>
      <c r="BAB100">
        <v>1.543963</v>
      </c>
      <c r="BAC100">
        <v>1.5436160000000001</v>
      </c>
      <c r="BAD100">
        <v>1.543121</v>
      </c>
      <c r="BAE100">
        <v>1.542397</v>
      </c>
      <c r="BAF100">
        <v>1.5419780000000001</v>
      </c>
      <c r="BAG100">
        <v>1.5415460000000001</v>
      </c>
      <c r="BAH100">
        <v>1.5414239999999999</v>
      </c>
      <c r="BAI100">
        <v>1.5409550000000001</v>
      </c>
      <c r="BAJ100">
        <v>1.5403720000000001</v>
      </c>
      <c r="BAK100">
        <v>1.539868</v>
      </c>
      <c r="BAL100">
        <v>1.539453</v>
      </c>
      <c r="BAM100">
        <v>1.5389440000000001</v>
      </c>
      <c r="BAN100">
        <v>1.538467</v>
      </c>
      <c r="BAO100">
        <v>1.5379970000000001</v>
      </c>
      <c r="BAP100">
        <v>1.537736</v>
      </c>
      <c r="BAQ100">
        <v>1.5374049999999999</v>
      </c>
      <c r="BAR100">
        <v>1.5372459999999999</v>
      </c>
      <c r="BAS100">
        <v>1.5367850000000001</v>
      </c>
      <c r="BAT100">
        <v>1.5360510000000001</v>
      </c>
      <c r="BAU100">
        <v>1.535738</v>
      </c>
      <c r="BAV100">
        <v>1.5357149999999999</v>
      </c>
      <c r="BAW100">
        <v>1.535201</v>
      </c>
      <c r="BAX100">
        <v>1.5348090000000001</v>
      </c>
      <c r="BAY100">
        <v>1.5342990000000001</v>
      </c>
      <c r="BAZ100">
        <v>1.5338909999999999</v>
      </c>
      <c r="BBA100">
        <v>1.534011</v>
      </c>
      <c r="BBB100">
        <v>1.533962</v>
      </c>
      <c r="BBC100">
        <v>1.533067</v>
      </c>
      <c r="BBD100">
        <v>1.5325409999999999</v>
      </c>
      <c r="BBE100">
        <v>1.532292</v>
      </c>
      <c r="BBF100">
        <v>1.531909</v>
      </c>
      <c r="BBG100">
        <v>1.5313760000000001</v>
      </c>
      <c r="BBH100">
        <v>1.5312140000000001</v>
      </c>
      <c r="BBI100">
        <v>1.530969</v>
      </c>
      <c r="BBJ100">
        <v>1.5307230000000001</v>
      </c>
      <c r="BBK100">
        <v>1.5302439999999999</v>
      </c>
      <c r="BBL100">
        <v>1.529774</v>
      </c>
      <c r="BBM100">
        <v>1.529398</v>
      </c>
      <c r="BBN100">
        <v>1.5295080000000001</v>
      </c>
      <c r="BBO100">
        <v>1.529663</v>
      </c>
      <c r="BBP100">
        <v>1.5294410000000001</v>
      </c>
      <c r="BBQ100">
        <v>1.529285</v>
      </c>
      <c r="BBR100">
        <v>1.529639</v>
      </c>
      <c r="BBS100">
        <v>1.529423</v>
      </c>
      <c r="BBT100">
        <v>1.52901</v>
      </c>
      <c r="BBU100">
        <v>1.5287900000000001</v>
      </c>
      <c r="BBV100">
        <v>1.5287230000000001</v>
      </c>
      <c r="BBW100">
        <v>1.5287740000000001</v>
      </c>
      <c r="BBX100">
        <v>1.5286580000000001</v>
      </c>
      <c r="BBY100">
        <v>1.5284359999999999</v>
      </c>
      <c r="BBZ100">
        <v>1.528141</v>
      </c>
      <c r="BCA100">
        <v>1.5281800000000001</v>
      </c>
      <c r="BCB100">
        <v>1.528518</v>
      </c>
      <c r="BCC100">
        <v>1.528872</v>
      </c>
      <c r="BCD100">
        <v>1.5292239999999999</v>
      </c>
      <c r="BCE100">
        <v>1.5292539999999999</v>
      </c>
      <c r="BCF100">
        <v>1.5297320000000001</v>
      </c>
      <c r="BCG100">
        <v>1.5303150000000001</v>
      </c>
      <c r="BCH100">
        <v>1.530464</v>
      </c>
      <c r="BCI100">
        <v>1.5309539999999999</v>
      </c>
      <c r="BCJ100">
        <v>1.531663</v>
      </c>
      <c r="BCK100">
        <v>1.531881</v>
      </c>
      <c r="BCL100">
        <v>1.5322070000000001</v>
      </c>
      <c r="BCM100">
        <v>1.5327949999999999</v>
      </c>
      <c r="BCN100">
        <v>1.5331220000000001</v>
      </c>
      <c r="BCO100">
        <v>1.533328</v>
      </c>
      <c r="BCP100">
        <v>1.5340210000000001</v>
      </c>
      <c r="BCQ100">
        <v>1.5344390000000001</v>
      </c>
      <c r="BCR100">
        <v>1.5352079999999999</v>
      </c>
      <c r="BCS100">
        <v>1.5359640000000001</v>
      </c>
      <c r="BCT100">
        <v>1.5366690000000001</v>
      </c>
      <c r="BCU100">
        <v>1.53688</v>
      </c>
      <c r="BCV100">
        <v>1.53762</v>
      </c>
      <c r="BCW100">
        <v>1.538737</v>
      </c>
      <c r="BCX100">
        <v>1.5393399999999999</v>
      </c>
      <c r="BCY100">
        <v>1.5401130000000001</v>
      </c>
      <c r="BCZ100">
        <v>1.541617</v>
      </c>
      <c r="BDA100">
        <v>1.5425869999999999</v>
      </c>
      <c r="BDB100">
        <v>1.542942</v>
      </c>
      <c r="BDC100">
        <v>1.543553</v>
      </c>
      <c r="BDD100">
        <v>1.5441320000000001</v>
      </c>
      <c r="BDE100">
        <v>1.5446409999999999</v>
      </c>
      <c r="BDF100">
        <v>1.5456300000000001</v>
      </c>
      <c r="BDG100">
        <v>1.546662</v>
      </c>
      <c r="BDH100">
        <v>1.5477270000000001</v>
      </c>
      <c r="BDI100">
        <v>1.548311</v>
      </c>
      <c r="BDJ100">
        <v>1.548932</v>
      </c>
      <c r="BDK100">
        <v>1.5504180000000001</v>
      </c>
      <c r="BDL100">
        <v>1.551518</v>
      </c>
      <c r="BDM100">
        <v>1.5524979999999999</v>
      </c>
      <c r="BDN100">
        <v>1.554497</v>
      </c>
      <c r="BDO100">
        <v>1.5563579999999999</v>
      </c>
      <c r="BDP100">
        <v>1.5573220000000001</v>
      </c>
      <c r="BDQ100">
        <v>1.5585039999999999</v>
      </c>
      <c r="BDR100">
        <v>1.559447</v>
      </c>
      <c r="BDS100">
        <v>1.5602210000000001</v>
      </c>
      <c r="BDT100">
        <v>1.561083</v>
      </c>
      <c r="BDU100">
        <v>1.562333</v>
      </c>
      <c r="BDV100">
        <v>1.562862</v>
      </c>
      <c r="BDW100">
        <v>1.562074</v>
      </c>
      <c r="BDX100">
        <v>1.560667</v>
      </c>
      <c r="BDY100">
        <v>1.5598620000000001</v>
      </c>
      <c r="BDZ100">
        <v>1.5593999999999999</v>
      </c>
      <c r="BEA100">
        <v>1.5593319999999999</v>
      </c>
      <c r="BEB100">
        <v>1.55993</v>
      </c>
      <c r="BEC100">
        <v>1.560719</v>
      </c>
      <c r="BED100">
        <v>1.561507</v>
      </c>
      <c r="BEE100">
        <v>1.562014</v>
      </c>
      <c r="BEF100">
        <v>1.562862</v>
      </c>
      <c r="BEG100">
        <v>1.5637099999999999</v>
      </c>
      <c r="BEH100">
        <v>1.564848</v>
      </c>
      <c r="BEI100">
        <v>1.5657570000000001</v>
      </c>
      <c r="BEJ100">
        <v>1.566927</v>
      </c>
      <c r="BEK100">
        <v>1.5680799999999999</v>
      </c>
      <c r="BEL100">
        <v>1.5690770000000001</v>
      </c>
      <c r="BEM100">
        <v>1.5702199999999999</v>
      </c>
      <c r="BEN100">
        <v>1.5713790000000001</v>
      </c>
      <c r="BEO100">
        <v>1.5714300000000001</v>
      </c>
      <c r="BEP100">
        <v>1.570878</v>
      </c>
      <c r="BEQ100">
        <v>1.5704400000000001</v>
      </c>
      <c r="BER100">
        <v>1.5707359999999999</v>
      </c>
      <c r="BES100">
        <v>1.571394</v>
      </c>
      <c r="BET100">
        <v>1.5721309999999999</v>
      </c>
      <c r="BEU100">
        <v>1.572862</v>
      </c>
      <c r="BEV100">
        <v>1.573388</v>
      </c>
      <c r="BEW100">
        <v>1.5742</v>
      </c>
      <c r="BEX100">
        <v>1.575027</v>
      </c>
      <c r="BEY100">
        <v>1.575677</v>
      </c>
      <c r="BEZ100">
        <v>1.5756589999999999</v>
      </c>
      <c r="BFA100">
        <v>1.5760460000000001</v>
      </c>
      <c r="BFB100">
        <v>1.576986</v>
      </c>
      <c r="BFC100">
        <v>1.5774619999999999</v>
      </c>
      <c r="BFD100">
        <v>1.5780860000000001</v>
      </c>
      <c r="BFE100">
        <v>1.578781</v>
      </c>
      <c r="BFF100">
        <v>1.5794550000000001</v>
      </c>
      <c r="BFG100">
        <v>1.579971</v>
      </c>
      <c r="BFH100">
        <v>1.580406</v>
      </c>
      <c r="BFI100">
        <v>1.5809759999999999</v>
      </c>
      <c r="BFJ100">
        <v>1.5816539999999999</v>
      </c>
      <c r="BFK100">
        <v>1.5818410000000001</v>
      </c>
      <c r="BFL100">
        <v>1.5820719999999999</v>
      </c>
      <c r="BFM100">
        <v>1.5825</v>
      </c>
      <c r="BFN100">
        <v>1.5831120000000001</v>
      </c>
      <c r="BFO100">
        <v>1.583447</v>
      </c>
      <c r="BFP100">
        <v>1.584352</v>
      </c>
      <c r="BFQ100">
        <v>1.5850649999999999</v>
      </c>
      <c r="BFR100">
        <v>1.5858589999999999</v>
      </c>
      <c r="BFS100">
        <v>1.5861270000000001</v>
      </c>
      <c r="BFT100">
        <v>1.5867309999999999</v>
      </c>
      <c r="BFU100">
        <v>1.5871630000000001</v>
      </c>
      <c r="BFV100">
        <v>1.5873269999999999</v>
      </c>
      <c r="BFW100">
        <v>1.5878049999999999</v>
      </c>
      <c r="BFX100">
        <v>1.588794</v>
      </c>
      <c r="BFY100">
        <v>1.5896410000000001</v>
      </c>
      <c r="BFZ100">
        <v>1.5904149999999999</v>
      </c>
      <c r="BGA100">
        <v>1.591221</v>
      </c>
      <c r="BGB100">
        <v>1.5909599999999999</v>
      </c>
      <c r="BGC100">
        <v>1.591466</v>
      </c>
      <c r="BGD100">
        <v>1.592862</v>
      </c>
      <c r="BGE100">
        <v>1.5934889999999999</v>
      </c>
      <c r="BGF100">
        <v>1.59345</v>
      </c>
      <c r="BGG100">
        <v>1.5942719999999999</v>
      </c>
      <c r="BGH100">
        <v>1.595129</v>
      </c>
      <c r="BGI100">
        <v>1.5962209999999999</v>
      </c>
      <c r="BGJ100">
        <v>1.5972120000000001</v>
      </c>
      <c r="BGK100">
        <v>1.5971850000000001</v>
      </c>
      <c r="BGL100">
        <v>1.59734</v>
      </c>
      <c r="BGM100">
        <v>1.5978019999999999</v>
      </c>
      <c r="BGN100">
        <v>1.5993630000000001</v>
      </c>
      <c r="BGO100">
        <v>1.600255</v>
      </c>
      <c r="BGP100">
        <v>1.6002810000000001</v>
      </c>
      <c r="BGQ100">
        <v>1.599796</v>
      </c>
      <c r="BGR100">
        <v>1.6005720000000001</v>
      </c>
      <c r="BGS100">
        <v>1.6014489999999999</v>
      </c>
      <c r="BGT100">
        <v>1.6024719999999999</v>
      </c>
      <c r="BGU100">
        <v>1.6024290000000001</v>
      </c>
      <c r="BGV100">
        <v>1.603038</v>
      </c>
      <c r="BGW100">
        <v>1.60354</v>
      </c>
      <c r="BGX100">
        <v>1.6032040000000001</v>
      </c>
      <c r="BGY100">
        <v>1.6034120000000001</v>
      </c>
      <c r="BGZ100">
        <v>1.6037300000000001</v>
      </c>
      <c r="BHA100">
        <v>1.603739</v>
      </c>
      <c r="BHB100">
        <v>1.6039030000000001</v>
      </c>
      <c r="BHC100" t="s">
        <v>5</v>
      </c>
    </row>
    <row r="101" spans="1:1563" x14ac:dyDescent="0.35">
      <c r="A101">
        <f t="shared" si="1"/>
        <v>100</v>
      </c>
      <c r="B101" t="s">
        <v>5</v>
      </c>
      <c r="C101">
        <v>41.113999999999997</v>
      </c>
      <c r="D101">
        <v>698.23500000000001</v>
      </c>
      <c r="E101">
        <v>11.2074</v>
      </c>
      <c r="F101">
        <v>0.65074580000000004</v>
      </c>
      <c r="G101">
        <v>0.65011330000000001</v>
      </c>
      <c r="H101">
        <v>0.64980230000000005</v>
      </c>
      <c r="I101">
        <v>0.64950949999999996</v>
      </c>
      <c r="J101">
        <v>0.64904919999999999</v>
      </c>
      <c r="K101">
        <v>0.64782960000000001</v>
      </c>
      <c r="L101">
        <v>0.64692340000000004</v>
      </c>
      <c r="M101">
        <v>0.64692720000000004</v>
      </c>
      <c r="N101">
        <v>0.64687139999999999</v>
      </c>
      <c r="O101">
        <v>0.64613860000000001</v>
      </c>
      <c r="P101">
        <v>0.64607400000000004</v>
      </c>
      <c r="Q101">
        <v>0.64535770000000003</v>
      </c>
      <c r="R101">
        <v>0.64448700000000003</v>
      </c>
      <c r="S101">
        <v>0.64386580000000004</v>
      </c>
      <c r="T101">
        <v>0.64366939999999995</v>
      </c>
      <c r="U101">
        <v>0.64267209999999997</v>
      </c>
      <c r="V101">
        <v>0.64196489999999995</v>
      </c>
      <c r="W101">
        <v>0.64097190000000004</v>
      </c>
      <c r="X101">
        <v>0.64049319999999998</v>
      </c>
      <c r="Y101">
        <v>0.64023699999999995</v>
      </c>
      <c r="Z101">
        <v>0.63989059999999998</v>
      </c>
      <c r="AA101">
        <v>0.63895919999999995</v>
      </c>
      <c r="AB101">
        <v>0.63812740000000001</v>
      </c>
      <c r="AC101">
        <v>0.63737790000000005</v>
      </c>
      <c r="AD101">
        <v>0.63749750000000005</v>
      </c>
      <c r="AE101">
        <v>0.63712610000000003</v>
      </c>
      <c r="AF101">
        <v>0.63614499999999996</v>
      </c>
      <c r="AG101">
        <v>0.63527199999999995</v>
      </c>
      <c r="AH101">
        <v>0.63497899999999996</v>
      </c>
      <c r="AI101">
        <v>0.63437460000000001</v>
      </c>
      <c r="AJ101">
        <v>0.63382300000000003</v>
      </c>
      <c r="AK101">
        <v>0.63269330000000001</v>
      </c>
      <c r="AL101">
        <v>0.63220140000000002</v>
      </c>
      <c r="AM101">
        <v>0.63168559999999996</v>
      </c>
      <c r="AN101">
        <v>0.63149880000000003</v>
      </c>
      <c r="AO101">
        <v>0.63089119999999999</v>
      </c>
      <c r="AP101">
        <v>0.6303898</v>
      </c>
      <c r="AQ101">
        <v>0.62945969999999996</v>
      </c>
      <c r="AR101">
        <v>0.62912230000000002</v>
      </c>
      <c r="AS101">
        <v>0.62811950000000005</v>
      </c>
      <c r="AT101">
        <v>0.62743769999999999</v>
      </c>
      <c r="AU101">
        <v>0.62672539999999999</v>
      </c>
      <c r="AV101">
        <v>0.6263126</v>
      </c>
      <c r="AW101">
        <v>0.62521729999999998</v>
      </c>
      <c r="AX101">
        <v>0.62406419999999996</v>
      </c>
      <c r="AY101">
        <v>0.62363469999999999</v>
      </c>
      <c r="AZ101">
        <v>0.62355700000000003</v>
      </c>
      <c r="BA101">
        <v>0.62313220000000002</v>
      </c>
      <c r="BB101">
        <v>0.62254509999999996</v>
      </c>
      <c r="BC101">
        <v>0.62129749999999995</v>
      </c>
      <c r="BD101">
        <v>0.62027750000000004</v>
      </c>
      <c r="BE101">
        <v>0.61977590000000005</v>
      </c>
      <c r="BF101">
        <v>0.61962989999999996</v>
      </c>
      <c r="BG101">
        <v>0.61919109999999999</v>
      </c>
      <c r="BH101">
        <v>0.61868730000000005</v>
      </c>
      <c r="BI101">
        <v>0.61770590000000003</v>
      </c>
      <c r="BJ101">
        <v>0.61709369999999997</v>
      </c>
      <c r="BK101">
        <v>0.61631979999999997</v>
      </c>
      <c r="BL101">
        <v>0.61598030000000004</v>
      </c>
      <c r="BM101">
        <v>0.61549259999999995</v>
      </c>
      <c r="BN101">
        <v>0.61478279999999996</v>
      </c>
      <c r="BO101">
        <v>0.61396269999999997</v>
      </c>
      <c r="BP101">
        <v>0.6135929</v>
      </c>
      <c r="BQ101">
        <v>0.61295790000000006</v>
      </c>
      <c r="BR101">
        <v>0.61220459999999999</v>
      </c>
      <c r="BS101">
        <v>0.61155780000000004</v>
      </c>
      <c r="BT101">
        <v>0.61073860000000002</v>
      </c>
      <c r="BU101">
        <v>0.60961100000000001</v>
      </c>
      <c r="BV101">
        <v>0.60924889999999998</v>
      </c>
      <c r="BW101">
        <v>0.60895379999999999</v>
      </c>
      <c r="BX101">
        <v>0.6081607</v>
      </c>
      <c r="BY101">
        <v>0.60713649999999997</v>
      </c>
      <c r="BZ101">
        <v>0.60657419999999995</v>
      </c>
      <c r="CA101">
        <v>0.60570539999999995</v>
      </c>
      <c r="CB101">
        <v>0.60508419999999996</v>
      </c>
      <c r="CC101">
        <v>0.6047553</v>
      </c>
      <c r="CD101">
        <v>0.60449390000000003</v>
      </c>
      <c r="CE101">
        <v>0.60354580000000002</v>
      </c>
      <c r="CF101">
        <v>0.60268500000000003</v>
      </c>
      <c r="CG101">
        <v>0.60188470000000005</v>
      </c>
      <c r="CH101">
        <v>0.60138139999999995</v>
      </c>
      <c r="CI101">
        <v>0.60107279999999996</v>
      </c>
      <c r="CJ101">
        <v>0.60056909999999997</v>
      </c>
      <c r="CK101">
        <v>0.59985140000000003</v>
      </c>
      <c r="CL101">
        <v>0.59945230000000005</v>
      </c>
      <c r="CM101">
        <v>0.59900900000000001</v>
      </c>
      <c r="CN101">
        <v>0.59845919999999997</v>
      </c>
      <c r="CO101">
        <v>0.59764329999999999</v>
      </c>
      <c r="CP101">
        <v>0.59754629999999997</v>
      </c>
      <c r="CQ101">
        <v>0.59707279999999996</v>
      </c>
      <c r="CR101">
        <v>0.59606349999999997</v>
      </c>
      <c r="CS101">
        <v>0.59528539999999996</v>
      </c>
      <c r="CT101">
        <v>0.59507100000000002</v>
      </c>
      <c r="CU101">
        <v>0.59468290000000001</v>
      </c>
      <c r="CV101">
        <v>0.59414990000000001</v>
      </c>
      <c r="CW101">
        <v>0.59361050000000004</v>
      </c>
      <c r="CX101">
        <v>0.59279009999999999</v>
      </c>
      <c r="CY101">
        <v>0.59197279999999997</v>
      </c>
      <c r="CZ101">
        <v>0.5916536</v>
      </c>
      <c r="DA101">
        <v>0.59120110000000003</v>
      </c>
      <c r="DB101">
        <v>0.59091070000000001</v>
      </c>
      <c r="DC101">
        <v>0.59029609999999999</v>
      </c>
      <c r="DD101">
        <v>0.58960670000000004</v>
      </c>
      <c r="DE101">
        <v>0.58870909999999999</v>
      </c>
      <c r="DF101">
        <v>0.58857090000000001</v>
      </c>
      <c r="DG101">
        <v>0.58820459999999997</v>
      </c>
      <c r="DH101">
        <v>0.58763620000000005</v>
      </c>
      <c r="DI101">
        <v>0.586843</v>
      </c>
      <c r="DJ101">
        <v>0.58652930000000003</v>
      </c>
      <c r="DK101">
        <v>0.58605470000000004</v>
      </c>
      <c r="DL101">
        <v>0.58574079999999995</v>
      </c>
      <c r="DM101">
        <v>0.58507509999999996</v>
      </c>
      <c r="DN101">
        <v>0.58462179999999997</v>
      </c>
      <c r="DO101">
        <v>0.58443239999999996</v>
      </c>
      <c r="DP101">
        <v>0.5838063</v>
      </c>
      <c r="DQ101">
        <v>0.58330870000000001</v>
      </c>
      <c r="DR101">
        <v>0.58331189999999999</v>
      </c>
      <c r="DS101">
        <v>0.58256050000000004</v>
      </c>
      <c r="DT101">
        <v>0.58225009999999999</v>
      </c>
      <c r="DU101">
        <v>0.58174820000000005</v>
      </c>
      <c r="DV101">
        <v>0.58113559999999997</v>
      </c>
      <c r="DW101">
        <v>0.580785</v>
      </c>
      <c r="DX101">
        <v>0.58085010000000004</v>
      </c>
      <c r="DY101">
        <v>0.58045369999999996</v>
      </c>
      <c r="DZ101">
        <v>0.57993289999999997</v>
      </c>
      <c r="EA101">
        <v>0.57918570000000003</v>
      </c>
      <c r="EB101">
        <v>0.57887149999999998</v>
      </c>
      <c r="EC101">
        <v>0.57855999999999996</v>
      </c>
      <c r="ED101">
        <v>0.57822289999999998</v>
      </c>
      <c r="EE101">
        <v>0.57785759999999997</v>
      </c>
      <c r="EF101">
        <v>0.5777622</v>
      </c>
      <c r="EG101">
        <v>0.57736240000000005</v>
      </c>
      <c r="EH101">
        <v>0.57677610000000001</v>
      </c>
      <c r="EI101">
        <v>0.57643619999999995</v>
      </c>
      <c r="EJ101">
        <v>0.57639370000000001</v>
      </c>
      <c r="EK101">
        <v>0.57589279999999998</v>
      </c>
      <c r="EL101">
        <v>0.57559530000000003</v>
      </c>
      <c r="EM101">
        <v>0.57571079999999997</v>
      </c>
      <c r="EN101">
        <v>0.57543420000000001</v>
      </c>
      <c r="EO101">
        <v>0.57501080000000004</v>
      </c>
      <c r="EP101">
        <v>0.57498039999999995</v>
      </c>
      <c r="EQ101">
        <v>0.57450230000000002</v>
      </c>
      <c r="ER101">
        <v>0.57435849999999999</v>
      </c>
      <c r="ES101">
        <v>0.57418179999999996</v>
      </c>
      <c r="ET101">
        <v>0.57412019999999997</v>
      </c>
      <c r="EU101">
        <v>0.57374539999999996</v>
      </c>
      <c r="EV101">
        <v>0.57339640000000003</v>
      </c>
      <c r="EW101">
        <v>0.57338710000000004</v>
      </c>
      <c r="EX101">
        <v>0.57301440000000003</v>
      </c>
      <c r="EY101">
        <v>0.57237660000000001</v>
      </c>
      <c r="EZ101">
        <v>0.57253350000000003</v>
      </c>
      <c r="FA101">
        <v>0.5726694</v>
      </c>
      <c r="FB101">
        <v>0.57246839999999999</v>
      </c>
      <c r="FC101">
        <v>0.57189199999999996</v>
      </c>
      <c r="FD101">
        <v>0.57191119999999995</v>
      </c>
      <c r="FE101">
        <v>0.57182200000000005</v>
      </c>
      <c r="FF101">
        <v>0.57166519999999998</v>
      </c>
      <c r="FG101">
        <v>0.57157460000000004</v>
      </c>
      <c r="FH101">
        <v>0.57182549999999999</v>
      </c>
      <c r="FI101">
        <v>0.57139329999999999</v>
      </c>
      <c r="FJ101">
        <v>0.57114640000000005</v>
      </c>
      <c r="FK101">
        <v>0.57066939999999999</v>
      </c>
      <c r="FL101">
        <v>0.57048600000000005</v>
      </c>
      <c r="FM101">
        <v>0.57102459999999999</v>
      </c>
      <c r="FN101">
        <v>0.57123710000000005</v>
      </c>
      <c r="FO101">
        <v>0.57067749999999995</v>
      </c>
      <c r="FP101">
        <v>0.57038549999999999</v>
      </c>
      <c r="FQ101">
        <v>0.57017589999999996</v>
      </c>
      <c r="FR101">
        <v>0.57047029999999999</v>
      </c>
      <c r="FS101">
        <v>0.57067809999999997</v>
      </c>
      <c r="FT101">
        <v>0.57088559999999999</v>
      </c>
      <c r="FU101">
        <v>0.57064870000000001</v>
      </c>
      <c r="FV101">
        <v>0.57070270000000001</v>
      </c>
      <c r="FW101">
        <v>0.57054159999999998</v>
      </c>
      <c r="FX101">
        <v>0.57050350000000005</v>
      </c>
      <c r="FY101">
        <v>0.5705578</v>
      </c>
      <c r="FZ101">
        <v>0.57045270000000003</v>
      </c>
      <c r="GA101">
        <v>0.57040069999999998</v>
      </c>
      <c r="GB101">
        <v>0.57082809999999995</v>
      </c>
      <c r="GC101">
        <v>0.57080169999999997</v>
      </c>
      <c r="GD101">
        <v>0.57079820000000003</v>
      </c>
      <c r="GE101">
        <v>0.57087299999999996</v>
      </c>
      <c r="GF101">
        <v>0.57051600000000002</v>
      </c>
      <c r="GG101">
        <v>0.5706118</v>
      </c>
      <c r="GH101">
        <v>0.57100550000000005</v>
      </c>
      <c r="GI101">
        <v>0.5712216</v>
      </c>
      <c r="GJ101">
        <v>0.57155040000000001</v>
      </c>
      <c r="GK101">
        <v>0.57141129999999996</v>
      </c>
      <c r="GL101">
        <v>0.57146790000000003</v>
      </c>
      <c r="GM101">
        <v>0.5714709</v>
      </c>
      <c r="GN101">
        <v>0.57184740000000001</v>
      </c>
      <c r="GO101">
        <v>0.57185280000000005</v>
      </c>
      <c r="GP101">
        <v>0.57218000000000002</v>
      </c>
      <c r="GQ101">
        <v>0.57230899999999996</v>
      </c>
      <c r="GR101">
        <v>0.5724593</v>
      </c>
      <c r="GS101">
        <v>0.57252789999999998</v>
      </c>
      <c r="GT101">
        <v>0.5728202</v>
      </c>
      <c r="GU101">
        <v>0.57335480000000005</v>
      </c>
      <c r="GV101">
        <v>0.57328100000000004</v>
      </c>
      <c r="GW101">
        <v>0.57297719999999996</v>
      </c>
      <c r="GX101">
        <v>0.57325700000000002</v>
      </c>
      <c r="GY101">
        <v>0.57375989999999999</v>
      </c>
      <c r="GZ101">
        <v>0.57387999999999995</v>
      </c>
      <c r="HA101">
        <v>0.5742003</v>
      </c>
      <c r="HB101">
        <v>0.57499270000000002</v>
      </c>
      <c r="HC101">
        <v>0.57492730000000003</v>
      </c>
      <c r="HD101">
        <v>0.57523820000000003</v>
      </c>
      <c r="HE101">
        <v>0.57522139999999999</v>
      </c>
      <c r="HF101">
        <v>0.57551969999999997</v>
      </c>
      <c r="HG101">
        <v>0.57611469999999998</v>
      </c>
      <c r="HH101">
        <v>0.57651319999999995</v>
      </c>
      <c r="HI101">
        <v>0.5763701</v>
      </c>
      <c r="HJ101">
        <v>0.57685330000000001</v>
      </c>
      <c r="HK101">
        <v>0.57719419999999999</v>
      </c>
      <c r="HL101">
        <v>0.57727890000000004</v>
      </c>
      <c r="HM101">
        <v>0.57761660000000004</v>
      </c>
      <c r="HN101">
        <v>0.57827969999999995</v>
      </c>
      <c r="HO101">
        <v>0.57861039999999997</v>
      </c>
      <c r="HP101">
        <v>0.57893899999999998</v>
      </c>
      <c r="HQ101">
        <v>0.57940899999999995</v>
      </c>
      <c r="HR101">
        <v>0.57988759999999995</v>
      </c>
      <c r="HS101">
        <v>0.58008490000000001</v>
      </c>
      <c r="HT101">
        <v>0.58051589999999997</v>
      </c>
      <c r="HU101">
        <v>0.58089749999999996</v>
      </c>
      <c r="HV101">
        <v>0.58151989999999998</v>
      </c>
      <c r="HW101">
        <v>0.58192489999999997</v>
      </c>
      <c r="HX101">
        <v>0.58258290000000001</v>
      </c>
      <c r="HY101">
        <v>0.58285540000000002</v>
      </c>
      <c r="HZ101">
        <v>0.58309960000000005</v>
      </c>
      <c r="IA101">
        <v>0.58334070000000005</v>
      </c>
      <c r="IB101">
        <v>0.58408599999999999</v>
      </c>
      <c r="IC101">
        <v>0.58449390000000001</v>
      </c>
      <c r="ID101">
        <v>0.58482330000000005</v>
      </c>
      <c r="IE101">
        <v>0.58535409999999999</v>
      </c>
      <c r="IF101">
        <v>0.58588309999999999</v>
      </c>
      <c r="IG101">
        <v>0.58633069999999998</v>
      </c>
      <c r="IH101">
        <v>0.58691040000000005</v>
      </c>
      <c r="II101">
        <v>0.58739050000000004</v>
      </c>
      <c r="IJ101">
        <v>0.58793189999999995</v>
      </c>
      <c r="IK101">
        <v>0.58825530000000004</v>
      </c>
      <c r="IL101">
        <v>0.58895770000000003</v>
      </c>
      <c r="IM101">
        <v>0.58946290000000001</v>
      </c>
      <c r="IN101">
        <v>0.58981969999999995</v>
      </c>
      <c r="IO101">
        <v>0.59043630000000003</v>
      </c>
      <c r="IP101">
        <v>0.59085989999999999</v>
      </c>
      <c r="IQ101">
        <v>0.59109619999999996</v>
      </c>
      <c r="IR101">
        <v>0.591642</v>
      </c>
      <c r="IS101">
        <v>0.59184999999999999</v>
      </c>
      <c r="IT101">
        <v>0.59218950000000004</v>
      </c>
      <c r="IU101">
        <v>0.59277400000000002</v>
      </c>
      <c r="IV101">
        <v>0.5937055</v>
      </c>
      <c r="IW101">
        <v>0.59409940000000006</v>
      </c>
      <c r="IX101">
        <v>0.59453</v>
      </c>
      <c r="IY101">
        <v>0.59496870000000002</v>
      </c>
      <c r="IZ101">
        <v>0.59540769999999998</v>
      </c>
      <c r="JA101">
        <v>0.59588399999999997</v>
      </c>
      <c r="JB101">
        <v>0.59659030000000002</v>
      </c>
      <c r="JC101">
        <v>0.59714610000000001</v>
      </c>
      <c r="JD101">
        <v>0.59782420000000003</v>
      </c>
      <c r="JE101">
        <v>0.59817229999999999</v>
      </c>
      <c r="JF101">
        <v>0.5984604</v>
      </c>
      <c r="JG101">
        <v>0.59884919999999997</v>
      </c>
      <c r="JH101">
        <v>0.5994661</v>
      </c>
      <c r="JI101">
        <v>0.59997860000000003</v>
      </c>
      <c r="JJ101">
        <v>0.60061969999999998</v>
      </c>
      <c r="JK101">
        <v>0.60107670000000002</v>
      </c>
      <c r="JL101">
        <v>0.60204769999999996</v>
      </c>
      <c r="JM101">
        <v>0.60277380000000003</v>
      </c>
      <c r="JN101">
        <v>0.60293350000000001</v>
      </c>
      <c r="JO101">
        <v>0.603406</v>
      </c>
      <c r="JP101">
        <v>0.60421230000000004</v>
      </c>
      <c r="JQ101">
        <v>0.6047013</v>
      </c>
      <c r="JR101">
        <v>0.60530510000000004</v>
      </c>
      <c r="JS101">
        <v>0.60591850000000003</v>
      </c>
      <c r="JT101">
        <v>0.60677190000000003</v>
      </c>
      <c r="JU101">
        <v>0.60703850000000004</v>
      </c>
      <c r="JV101">
        <v>0.6076146</v>
      </c>
      <c r="JW101">
        <v>0.60845629999999995</v>
      </c>
      <c r="JX101">
        <v>0.60934869999999997</v>
      </c>
      <c r="JY101">
        <v>0.61002559999999995</v>
      </c>
      <c r="JZ101">
        <v>0.61078699999999997</v>
      </c>
      <c r="KA101">
        <v>0.61161080000000001</v>
      </c>
      <c r="KB101">
        <v>0.61222560000000004</v>
      </c>
      <c r="KC101">
        <v>0.6131993</v>
      </c>
      <c r="KD101">
        <v>0.61446940000000005</v>
      </c>
      <c r="KE101">
        <v>0.61518200000000001</v>
      </c>
      <c r="KF101">
        <v>0.61603509999999995</v>
      </c>
      <c r="KG101">
        <v>0.61738680000000001</v>
      </c>
      <c r="KH101">
        <v>0.61871240000000005</v>
      </c>
      <c r="KI101">
        <v>0.61987809999999999</v>
      </c>
      <c r="KJ101">
        <v>0.62117860000000003</v>
      </c>
      <c r="KK101">
        <v>0.62276089999999995</v>
      </c>
      <c r="KL101">
        <v>0.6241198</v>
      </c>
      <c r="KM101">
        <v>0.62537480000000001</v>
      </c>
      <c r="KN101">
        <v>0.62680570000000002</v>
      </c>
      <c r="KO101">
        <v>0.62869450000000004</v>
      </c>
      <c r="KP101">
        <v>0.63079260000000004</v>
      </c>
      <c r="KQ101">
        <v>0.63268409999999997</v>
      </c>
      <c r="KR101">
        <v>0.63452730000000002</v>
      </c>
      <c r="KS101">
        <v>0.63655609999999996</v>
      </c>
      <c r="KT101">
        <v>0.63903149999999997</v>
      </c>
      <c r="KU101">
        <v>0.64160059999999997</v>
      </c>
      <c r="KV101">
        <v>0.64400199999999996</v>
      </c>
      <c r="KW101">
        <v>0.64646570000000003</v>
      </c>
      <c r="KX101">
        <v>0.6492656</v>
      </c>
      <c r="KY101">
        <v>0.6519144</v>
      </c>
      <c r="KZ101">
        <v>0.65500720000000001</v>
      </c>
      <c r="LA101">
        <v>0.65779679999999996</v>
      </c>
      <c r="LB101">
        <v>0.66075620000000002</v>
      </c>
      <c r="LC101">
        <v>0.66430160000000005</v>
      </c>
      <c r="LD101">
        <v>0.66803170000000001</v>
      </c>
      <c r="LE101">
        <v>0.67143129999999995</v>
      </c>
      <c r="LF101">
        <v>0.67525429999999997</v>
      </c>
      <c r="LG101">
        <v>0.67892810000000003</v>
      </c>
      <c r="LH101">
        <v>0.68273689999999998</v>
      </c>
      <c r="LI101">
        <v>0.68649850000000001</v>
      </c>
      <c r="LJ101">
        <v>0.69060560000000004</v>
      </c>
      <c r="LK101">
        <v>0.69482290000000002</v>
      </c>
      <c r="LL101">
        <v>0.69892049999999994</v>
      </c>
      <c r="LM101">
        <v>0.70275089999999996</v>
      </c>
      <c r="LN101">
        <v>0.70708950000000004</v>
      </c>
      <c r="LO101">
        <v>0.7112136</v>
      </c>
      <c r="LP101">
        <v>0.71525479999999997</v>
      </c>
      <c r="LQ101">
        <v>0.71943060000000003</v>
      </c>
      <c r="LR101">
        <v>0.72374470000000002</v>
      </c>
      <c r="LS101">
        <v>0.72782880000000005</v>
      </c>
      <c r="LT101">
        <v>0.73194309999999996</v>
      </c>
      <c r="LU101">
        <v>0.73598330000000001</v>
      </c>
      <c r="LV101">
        <v>0.73989280000000002</v>
      </c>
      <c r="LW101">
        <v>0.74342319999999995</v>
      </c>
      <c r="LX101">
        <v>0.74707279999999998</v>
      </c>
      <c r="LY101">
        <v>0.75112440000000003</v>
      </c>
      <c r="LZ101">
        <v>0.75485979999999997</v>
      </c>
      <c r="MA101">
        <v>0.75824539999999996</v>
      </c>
      <c r="MB101">
        <v>0.76160309999999998</v>
      </c>
      <c r="MC101">
        <v>0.76476770000000005</v>
      </c>
      <c r="MD101">
        <v>0.76831839999999996</v>
      </c>
      <c r="ME101">
        <v>0.77154429999999996</v>
      </c>
      <c r="MF101">
        <v>0.77443070000000003</v>
      </c>
      <c r="MG101">
        <v>0.77727780000000002</v>
      </c>
      <c r="MH101">
        <v>0.77997850000000002</v>
      </c>
      <c r="MI101">
        <v>0.78286239999999996</v>
      </c>
      <c r="MJ101">
        <v>0.78586500000000004</v>
      </c>
      <c r="MK101">
        <v>0.78789909999999996</v>
      </c>
      <c r="ML101">
        <v>0.78998630000000003</v>
      </c>
      <c r="MM101">
        <v>0.79203880000000004</v>
      </c>
      <c r="MN101">
        <v>0.79383630000000005</v>
      </c>
      <c r="MO101">
        <v>0.79556289999999996</v>
      </c>
      <c r="MP101">
        <v>0.79785589999999995</v>
      </c>
      <c r="MQ101">
        <v>0.79995760000000005</v>
      </c>
      <c r="MR101">
        <v>0.80131289999999999</v>
      </c>
      <c r="MS101">
        <v>0.80223840000000002</v>
      </c>
      <c r="MT101">
        <v>0.80357160000000005</v>
      </c>
      <c r="MU101">
        <v>0.80507580000000001</v>
      </c>
      <c r="MV101">
        <v>0.80651969999999995</v>
      </c>
      <c r="MW101">
        <v>0.80756930000000005</v>
      </c>
      <c r="MX101">
        <v>0.80860940000000003</v>
      </c>
      <c r="MY101">
        <v>0.80958629999999998</v>
      </c>
      <c r="MZ101">
        <v>0.81073260000000003</v>
      </c>
      <c r="NA101">
        <v>0.81187670000000001</v>
      </c>
      <c r="NB101">
        <v>0.812697</v>
      </c>
      <c r="NC101">
        <v>0.81319090000000005</v>
      </c>
      <c r="ND101">
        <v>0.81412819999999997</v>
      </c>
      <c r="NE101">
        <v>0.81504019999999999</v>
      </c>
      <c r="NF101">
        <v>0.81556169999999995</v>
      </c>
      <c r="NG101">
        <v>0.81615280000000001</v>
      </c>
      <c r="NH101">
        <v>0.81685940000000001</v>
      </c>
      <c r="NI101">
        <v>0.81759280000000001</v>
      </c>
      <c r="NJ101">
        <v>0.81838610000000001</v>
      </c>
      <c r="NK101">
        <v>0.81901290000000004</v>
      </c>
      <c r="NL101">
        <v>0.81949430000000001</v>
      </c>
      <c r="NM101">
        <v>0.82006060000000003</v>
      </c>
      <c r="NN101">
        <v>0.82052259999999999</v>
      </c>
      <c r="NO101">
        <v>0.82081760000000004</v>
      </c>
      <c r="NP101">
        <v>0.82159599999999999</v>
      </c>
      <c r="NQ101">
        <v>0.82201800000000003</v>
      </c>
      <c r="NR101">
        <v>0.82205859999999997</v>
      </c>
      <c r="NS101">
        <v>0.82247539999999997</v>
      </c>
      <c r="NT101">
        <v>0.82337579999999999</v>
      </c>
      <c r="NU101">
        <v>0.82397120000000001</v>
      </c>
      <c r="NV101">
        <v>0.82430950000000003</v>
      </c>
      <c r="NW101">
        <v>0.82482770000000005</v>
      </c>
      <c r="NX101">
        <v>0.82485850000000005</v>
      </c>
      <c r="NY101">
        <v>0.82501659999999999</v>
      </c>
      <c r="NZ101">
        <v>0.82558719999999997</v>
      </c>
      <c r="OA101">
        <v>0.8258856</v>
      </c>
      <c r="OB101">
        <v>0.82648440000000001</v>
      </c>
      <c r="OC101">
        <v>0.8270383</v>
      </c>
      <c r="OD101">
        <v>0.82731759999999999</v>
      </c>
      <c r="OE101">
        <v>0.82730179999999998</v>
      </c>
      <c r="OF101">
        <v>0.82759090000000002</v>
      </c>
      <c r="OG101">
        <v>0.82799789999999995</v>
      </c>
      <c r="OH101">
        <v>0.82877449999999997</v>
      </c>
      <c r="OI101">
        <v>0.8293218</v>
      </c>
      <c r="OJ101">
        <v>0.82966569999999995</v>
      </c>
      <c r="OK101">
        <v>0.83013119999999996</v>
      </c>
      <c r="OL101">
        <v>0.83072199999999996</v>
      </c>
      <c r="OM101">
        <v>0.83117909999999995</v>
      </c>
      <c r="ON101">
        <v>0.83128840000000004</v>
      </c>
      <c r="OO101">
        <v>0.83142170000000004</v>
      </c>
      <c r="OP101">
        <v>0.8319763</v>
      </c>
      <c r="OQ101">
        <v>0.83237459999999996</v>
      </c>
      <c r="OR101">
        <v>0.83281899999999998</v>
      </c>
      <c r="OS101">
        <v>0.8333701</v>
      </c>
      <c r="OT101">
        <v>0.83408470000000001</v>
      </c>
      <c r="OU101">
        <v>0.83436509999999997</v>
      </c>
      <c r="OV101">
        <v>0.83484290000000005</v>
      </c>
      <c r="OW101">
        <v>0.83543310000000004</v>
      </c>
      <c r="OX101">
        <v>0.83558379999999999</v>
      </c>
      <c r="OY101">
        <v>0.83586910000000003</v>
      </c>
      <c r="OZ101">
        <v>0.83666050000000003</v>
      </c>
      <c r="PA101">
        <v>0.83726970000000001</v>
      </c>
      <c r="PB101">
        <v>0.83776059999999997</v>
      </c>
      <c r="PC101">
        <v>0.83813660000000001</v>
      </c>
      <c r="PD101">
        <v>0.83837689999999998</v>
      </c>
      <c r="PE101">
        <v>0.83844209999999997</v>
      </c>
      <c r="PF101">
        <v>0.83895299999999995</v>
      </c>
      <c r="PG101">
        <v>0.83946480000000001</v>
      </c>
      <c r="PH101">
        <v>0.83988359999999995</v>
      </c>
      <c r="PI101">
        <v>0.84021610000000002</v>
      </c>
      <c r="PJ101">
        <v>0.84064589999999995</v>
      </c>
      <c r="PK101">
        <v>0.84076280000000003</v>
      </c>
      <c r="PL101">
        <v>0.84087590000000001</v>
      </c>
      <c r="PM101">
        <v>0.84097180000000005</v>
      </c>
      <c r="PN101">
        <v>0.84129149999999997</v>
      </c>
      <c r="PO101">
        <v>0.84128309999999995</v>
      </c>
      <c r="PP101">
        <v>0.84147890000000003</v>
      </c>
      <c r="PQ101">
        <v>0.84145239999999999</v>
      </c>
      <c r="PR101">
        <v>0.84171099999999999</v>
      </c>
      <c r="PS101">
        <v>0.84176459999999997</v>
      </c>
      <c r="PT101">
        <v>0.84167749999999997</v>
      </c>
      <c r="PU101">
        <v>0.84188739999999995</v>
      </c>
      <c r="PV101">
        <v>0.84189080000000005</v>
      </c>
      <c r="PW101">
        <v>0.84190810000000005</v>
      </c>
      <c r="PX101">
        <v>0.84188039999999997</v>
      </c>
      <c r="PY101">
        <v>0.8415224</v>
      </c>
      <c r="PZ101">
        <v>0.84174729999999998</v>
      </c>
      <c r="QA101">
        <v>0.8418698</v>
      </c>
      <c r="QB101">
        <v>0.84170009999999995</v>
      </c>
      <c r="QC101">
        <v>0.84147119999999997</v>
      </c>
      <c r="QD101">
        <v>0.84152090000000002</v>
      </c>
      <c r="QE101">
        <v>0.84159229999999996</v>
      </c>
      <c r="QF101">
        <v>0.84151299999999996</v>
      </c>
      <c r="QG101">
        <v>0.84132490000000004</v>
      </c>
      <c r="QH101">
        <v>0.84120640000000002</v>
      </c>
      <c r="QI101">
        <v>0.84087529999999999</v>
      </c>
      <c r="QJ101">
        <v>0.84071709999999999</v>
      </c>
      <c r="QK101">
        <v>0.84045709999999996</v>
      </c>
      <c r="QL101">
        <v>0.84026540000000005</v>
      </c>
      <c r="QM101">
        <v>0.84011360000000002</v>
      </c>
      <c r="QN101">
        <v>0.84010470000000004</v>
      </c>
      <c r="QO101">
        <v>0.83981139999999999</v>
      </c>
      <c r="QP101">
        <v>0.83966269999999998</v>
      </c>
      <c r="QQ101">
        <v>0.83938710000000005</v>
      </c>
      <c r="QR101">
        <v>0.83928389999999997</v>
      </c>
      <c r="QS101">
        <v>0.83895330000000001</v>
      </c>
      <c r="QT101">
        <v>0.8384028</v>
      </c>
      <c r="QU101">
        <v>0.83802900000000002</v>
      </c>
      <c r="QV101">
        <v>0.83784219999999998</v>
      </c>
      <c r="QW101">
        <v>0.83752539999999998</v>
      </c>
      <c r="QX101">
        <v>0.83718899999999996</v>
      </c>
      <c r="QY101">
        <v>0.83674930000000003</v>
      </c>
      <c r="QZ101">
        <v>0.83648109999999998</v>
      </c>
      <c r="RA101">
        <v>0.8362851</v>
      </c>
      <c r="RB101">
        <v>0.83586649999999996</v>
      </c>
      <c r="RC101">
        <v>0.83556050000000004</v>
      </c>
      <c r="RD101">
        <v>0.83516159999999995</v>
      </c>
      <c r="RE101">
        <v>0.83482529999999999</v>
      </c>
      <c r="RF101">
        <v>0.83434989999999998</v>
      </c>
      <c r="RG101">
        <v>0.83360369999999995</v>
      </c>
      <c r="RH101">
        <v>0.83323139999999996</v>
      </c>
      <c r="RI101">
        <v>0.83282040000000002</v>
      </c>
      <c r="RJ101">
        <v>0.8324047</v>
      </c>
      <c r="RK101">
        <v>0.83204610000000001</v>
      </c>
      <c r="RL101">
        <v>0.83175619999999995</v>
      </c>
      <c r="RM101">
        <v>0.83124580000000003</v>
      </c>
      <c r="RN101">
        <v>0.83079199999999997</v>
      </c>
      <c r="RO101">
        <v>0.83043420000000001</v>
      </c>
      <c r="RP101">
        <v>0.8302216</v>
      </c>
      <c r="RQ101">
        <v>0.82963180000000003</v>
      </c>
      <c r="RR101">
        <v>0.82915349999999999</v>
      </c>
      <c r="RS101">
        <v>0.82859459999999996</v>
      </c>
      <c r="RT101">
        <v>0.82816650000000003</v>
      </c>
      <c r="RU101">
        <v>0.82782250000000002</v>
      </c>
      <c r="RV101">
        <v>0.82770909999999998</v>
      </c>
      <c r="RW101">
        <v>0.82729509999999995</v>
      </c>
      <c r="RX101">
        <v>0.82674309999999995</v>
      </c>
      <c r="RY101">
        <v>0.82638800000000001</v>
      </c>
      <c r="RZ101">
        <v>0.82613749999999997</v>
      </c>
      <c r="SA101">
        <v>0.82599109999999998</v>
      </c>
      <c r="SB101">
        <v>0.82558549999999997</v>
      </c>
      <c r="SC101">
        <v>0.82489279999999998</v>
      </c>
      <c r="SD101">
        <v>0.82445089999999999</v>
      </c>
      <c r="SE101">
        <v>0.8240594</v>
      </c>
      <c r="SF101">
        <v>0.82388530000000004</v>
      </c>
      <c r="SG101">
        <v>0.82342340000000003</v>
      </c>
      <c r="SH101">
        <v>0.82306950000000001</v>
      </c>
      <c r="SI101">
        <v>0.82270279999999996</v>
      </c>
      <c r="SJ101">
        <v>0.82233529999999999</v>
      </c>
      <c r="SK101">
        <v>0.82206610000000002</v>
      </c>
      <c r="SL101">
        <v>0.82177049999999996</v>
      </c>
      <c r="SM101">
        <v>0.8214262</v>
      </c>
      <c r="SN101">
        <v>0.82112499999999999</v>
      </c>
      <c r="SO101">
        <v>0.82051410000000002</v>
      </c>
      <c r="SP101">
        <v>0.82026540000000003</v>
      </c>
      <c r="SQ101">
        <v>0.81984089999999998</v>
      </c>
      <c r="SR101">
        <v>0.81948520000000002</v>
      </c>
      <c r="SS101">
        <v>0.81914880000000001</v>
      </c>
      <c r="ST101">
        <v>0.81906159999999995</v>
      </c>
      <c r="SU101">
        <v>0.81857279999999999</v>
      </c>
      <c r="SV101">
        <v>0.8180653</v>
      </c>
      <c r="SW101">
        <v>0.81775180000000003</v>
      </c>
      <c r="SX101">
        <v>0.81765339999999997</v>
      </c>
      <c r="SY101">
        <v>0.81731259999999994</v>
      </c>
      <c r="SZ101">
        <v>0.81700850000000003</v>
      </c>
      <c r="TA101">
        <v>0.81641160000000002</v>
      </c>
      <c r="TB101">
        <v>0.81590739999999995</v>
      </c>
      <c r="TC101">
        <v>0.81556240000000002</v>
      </c>
      <c r="TD101">
        <v>0.81535869999999999</v>
      </c>
      <c r="TE101">
        <v>0.81498139999999997</v>
      </c>
      <c r="TF101">
        <v>0.81489590000000001</v>
      </c>
      <c r="TG101">
        <v>0.81465699999999996</v>
      </c>
      <c r="TH101">
        <v>0.81430610000000003</v>
      </c>
      <c r="TI101">
        <v>0.81402220000000003</v>
      </c>
      <c r="TJ101">
        <v>0.81383819999999996</v>
      </c>
      <c r="TK101">
        <v>0.81337150000000003</v>
      </c>
      <c r="TL101">
        <v>0.81298599999999999</v>
      </c>
      <c r="TM101">
        <v>0.81280180000000002</v>
      </c>
      <c r="TN101">
        <v>0.81275730000000002</v>
      </c>
      <c r="TO101">
        <v>0.81248960000000003</v>
      </c>
      <c r="TP101">
        <v>0.81221350000000003</v>
      </c>
      <c r="TQ101">
        <v>0.81189330000000004</v>
      </c>
      <c r="TR101">
        <v>0.81182480000000001</v>
      </c>
      <c r="TS101">
        <v>0.81169250000000004</v>
      </c>
      <c r="TT101">
        <v>0.81157970000000001</v>
      </c>
      <c r="TU101">
        <v>0.81129180000000001</v>
      </c>
      <c r="TV101">
        <v>0.81112589999999996</v>
      </c>
      <c r="TW101">
        <v>0.81082929999999998</v>
      </c>
      <c r="TX101">
        <v>0.81063739999999995</v>
      </c>
      <c r="TY101">
        <v>0.81057950000000001</v>
      </c>
      <c r="TZ101">
        <v>0.81069179999999996</v>
      </c>
      <c r="UA101">
        <v>0.81067129999999998</v>
      </c>
      <c r="UB101">
        <v>0.81079789999999996</v>
      </c>
      <c r="UC101">
        <v>0.81049970000000005</v>
      </c>
      <c r="UD101">
        <v>0.81048659999999995</v>
      </c>
      <c r="UE101">
        <v>0.81056709999999998</v>
      </c>
      <c r="UF101">
        <v>0.81049709999999997</v>
      </c>
      <c r="UG101">
        <v>0.81054550000000003</v>
      </c>
      <c r="UH101">
        <v>0.81077500000000002</v>
      </c>
      <c r="UI101">
        <v>0.81075419999999998</v>
      </c>
      <c r="UJ101">
        <v>0.81084710000000004</v>
      </c>
      <c r="UK101">
        <v>0.81081499999999995</v>
      </c>
      <c r="UL101">
        <v>0.81100879999999997</v>
      </c>
      <c r="UM101">
        <v>0.81113409999999997</v>
      </c>
      <c r="UN101">
        <v>0.81151839999999997</v>
      </c>
      <c r="UO101">
        <v>0.81179639999999997</v>
      </c>
      <c r="UP101">
        <v>0.81192580000000003</v>
      </c>
      <c r="UQ101">
        <v>0.81197699999999995</v>
      </c>
      <c r="UR101">
        <v>0.81237170000000003</v>
      </c>
      <c r="US101">
        <v>0.81249110000000002</v>
      </c>
      <c r="UT101">
        <v>0.81287600000000004</v>
      </c>
      <c r="UU101">
        <v>0.81336909999999996</v>
      </c>
      <c r="UV101">
        <v>0.81372509999999998</v>
      </c>
      <c r="UW101">
        <v>0.81373110000000004</v>
      </c>
      <c r="UX101">
        <v>0.81427819999999995</v>
      </c>
      <c r="UY101">
        <v>0.81466879999999997</v>
      </c>
      <c r="UZ101">
        <v>0.81506619999999996</v>
      </c>
      <c r="VA101">
        <v>0.81575140000000002</v>
      </c>
      <c r="VB101">
        <v>0.81650239999999996</v>
      </c>
      <c r="VC101">
        <v>0.81686190000000003</v>
      </c>
      <c r="VD101">
        <v>0.81746940000000001</v>
      </c>
      <c r="VE101">
        <v>0.81822569999999994</v>
      </c>
      <c r="VF101">
        <v>0.81870869999999996</v>
      </c>
      <c r="VG101">
        <v>0.81913210000000003</v>
      </c>
      <c r="VH101">
        <v>0.82005280000000003</v>
      </c>
      <c r="VI101">
        <v>0.82086099999999995</v>
      </c>
      <c r="VJ101">
        <v>0.82142890000000002</v>
      </c>
      <c r="VK101">
        <v>0.82199440000000001</v>
      </c>
      <c r="VL101">
        <v>0.82323299999999999</v>
      </c>
      <c r="VM101">
        <v>0.82398859999999996</v>
      </c>
      <c r="VN101">
        <v>0.82483079999999998</v>
      </c>
      <c r="VO101">
        <v>0.82572469999999998</v>
      </c>
      <c r="VP101">
        <v>0.82640800000000003</v>
      </c>
      <c r="VQ101">
        <v>0.82708429999999999</v>
      </c>
      <c r="VR101">
        <v>0.8284011</v>
      </c>
      <c r="VS101">
        <v>0.82958500000000002</v>
      </c>
      <c r="VT101">
        <v>0.83074590000000004</v>
      </c>
      <c r="VU101">
        <v>0.83162939999999996</v>
      </c>
      <c r="VV101">
        <v>0.83277849999999998</v>
      </c>
      <c r="VW101">
        <v>0.83404840000000002</v>
      </c>
      <c r="VX101">
        <v>0.83520170000000005</v>
      </c>
      <c r="VY101">
        <v>0.83630800000000005</v>
      </c>
      <c r="VZ101">
        <v>0.83746929999999997</v>
      </c>
      <c r="WA101">
        <v>0.83884970000000003</v>
      </c>
      <c r="WB101">
        <v>0.84029620000000005</v>
      </c>
      <c r="WC101">
        <v>0.84172020000000003</v>
      </c>
      <c r="WD101">
        <v>0.84309880000000004</v>
      </c>
      <c r="WE101">
        <v>0.8442984</v>
      </c>
      <c r="WF101">
        <v>0.84564419999999996</v>
      </c>
      <c r="WG101">
        <v>0.84719420000000001</v>
      </c>
      <c r="WH101">
        <v>0.84893790000000002</v>
      </c>
      <c r="WI101">
        <v>0.85052720000000004</v>
      </c>
      <c r="WJ101">
        <v>0.85229719999999998</v>
      </c>
      <c r="WK101">
        <v>0.85362879999999997</v>
      </c>
      <c r="WL101">
        <v>0.85523629999999995</v>
      </c>
      <c r="WM101">
        <v>0.85695169999999998</v>
      </c>
      <c r="WN101">
        <v>0.85883960000000004</v>
      </c>
      <c r="WO101">
        <v>0.86063389999999995</v>
      </c>
      <c r="WP101">
        <v>0.86249529999999996</v>
      </c>
      <c r="WQ101">
        <v>0.8644927</v>
      </c>
      <c r="WR101">
        <v>0.86642269999999999</v>
      </c>
      <c r="WS101">
        <v>0.86830770000000002</v>
      </c>
      <c r="WT101">
        <v>0.87042209999999998</v>
      </c>
      <c r="WU101">
        <v>0.87239960000000005</v>
      </c>
      <c r="WV101">
        <v>0.87452660000000004</v>
      </c>
      <c r="WW101">
        <v>0.87674909999999995</v>
      </c>
      <c r="WX101">
        <v>0.8789034</v>
      </c>
      <c r="WY101">
        <v>0.88109839999999995</v>
      </c>
      <c r="WZ101">
        <v>0.88342489999999996</v>
      </c>
      <c r="XA101">
        <v>0.88576790000000005</v>
      </c>
      <c r="XB101">
        <v>0.88827120000000004</v>
      </c>
      <c r="XC101">
        <v>0.89059929999999998</v>
      </c>
      <c r="XD101">
        <v>0.89290709999999995</v>
      </c>
      <c r="XE101">
        <v>0.89502649999999995</v>
      </c>
      <c r="XF101">
        <v>0.89798020000000001</v>
      </c>
      <c r="XG101">
        <v>0.9006902</v>
      </c>
      <c r="XH101">
        <v>0.90328600000000003</v>
      </c>
      <c r="XI101">
        <v>0.90600959999999997</v>
      </c>
      <c r="XJ101">
        <v>0.9086052</v>
      </c>
      <c r="XK101">
        <v>0.91126980000000002</v>
      </c>
      <c r="XL101">
        <v>0.91425710000000004</v>
      </c>
      <c r="XM101">
        <v>0.91714050000000003</v>
      </c>
      <c r="XN101">
        <v>0.91985919999999999</v>
      </c>
      <c r="XO101">
        <v>0.9227398</v>
      </c>
      <c r="XP101">
        <v>0.92563300000000004</v>
      </c>
      <c r="XQ101">
        <v>0.92840990000000001</v>
      </c>
      <c r="XR101">
        <v>0.93133739999999998</v>
      </c>
      <c r="XS101">
        <v>0.93433639999999996</v>
      </c>
      <c r="XT101">
        <v>0.93753260000000005</v>
      </c>
      <c r="XU101">
        <v>0.94046669999999999</v>
      </c>
      <c r="XV101">
        <v>0.9434825</v>
      </c>
      <c r="XW101">
        <v>0.94673640000000003</v>
      </c>
      <c r="XX101">
        <v>0.94974060000000005</v>
      </c>
      <c r="XY101">
        <v>0.95263799999999998</v>
      </c>
      <c r="XZ101">
        <v>0.95585880000000001</v>
      </c>
      <c r="YA101">
        <v>0.95909489999999997</v>
      </c>
      <c r="YB101">
        <v>0.96215209999999995</v>
      </c>
      <c r="YC101">
        <v>0.96492029999999995</v>
      </c>
      <c r="YD101">
        <v>0.96808090000000002</v>
      </c>
      <c r="YE101">
        <v>0.97125629999999996</v>
      </c>
      <c r="YF101">
        <v>0.97438130000000001</v>
      </c>
      <c r="YG101">
        <v>0.97738219999999998</v>
      </c>
      <c r="YH101">
        <v>0.98026440000000004</v>
      </c>
      <c r="YI101">
        <v>0.98293359999999996</v>
      </c>
      <c r="YJ101">
        <v>0.98612820000000001</v>
      </c>
      <c r="YK101">
        <v>0.98922540000000003</v>
      </c>
      <c r="YL101">
        <v>0.99208549999999995</v>
      </c>
      <c r="YM101">
        <v>0.9949076</v>
      </c>
      <c r="YN101">
        <v>0.99767939999999999</v>
      </c>
      <c r="YO101">
        <v>1.000232</v>
      </c>
      <c r="YP101">
        <v>1.0028539999999999</v>
      </c>
      <c r="YQ101">
        <v>1.00549</v>
      </c>
      <c r="YR101">
        <v>1.008497</v>
      </c>
      <c r="YS101">
        <v>1.0111889999999999</v>
      </c>
      <c r="YT101">
        <v>1.0135350000000001</v>
      </c>
      <c r="YU101">
        <v>1.016054</v>
      </c>
      <c r="YV101">
        <v>1.0184820000000001</v>
      </c>
      <c r="YW101">
        <v>1.0207619999999999</v>
      </c>
      <c r="YX101">
        <v>1.0232250000000001</v>
      </c>
      <c r="YY101">
        <v>1.0252950000000001</v>
      </c>
      <c r="YZ101">
        <v>1.0275240000000001</v>
      </c>
      <c r="ZA101">
        <v>1.029817</v>
      </c>
      <c r="ZB101">
        <v>1.03203</v>
      </c>
      <c r="ZC101">
        <v>1.034098</v>
      </c>
      <c r="ZD101">
        <v>1.036289</v>
      </c>
      <c r="ZE101">
        <v>1.038195</v>
      </c>
      <c r="ZF101">
        <v>1.040211</v>
      </c>
      <c r="ZG101">
        <v>1.0421370000000001</v>
      </c>
      <c r="ZH101">
        <v>1.0441510000000001</v>
      </c>
      <c r="ZI101">
        <v>1.0457449999999999</v>
      </c>
      <c r="ZJ101">
        <v>1.047685</v>
      </c>
      <c r="ZK101">
        <v>1.0498620000000001</v>
      </c>
      <c r="ZL101">
        <v>1.05193</v>
      </c>
      <c r="ZM101">
        <v>1.053855</v>
      </c>
      <c r="ZN101">
        <v>1.0557510000000001</v>
      </c>
      <c r="ZO101">
        <v>1.0575289999999999</v>
      </c>
      <c r="ZP101">
        <v>1.0595779999999999</v>
      </c>
      <c r="ZQ101">
        <v>1.0615760000000001</v>
      </c>
      <c r="ZR101">
        <v>1.063372</v>
      </c>
      <c r="ZS101">
        <v>1.065096</v>
      </c>
      <c r="ZT101">
        <v>1.0673710000000001</v>
      </c>
      <c r="ZU101">
        <v>1.070837</v>
      </c>
      <c r="ZV101">
        <v>1.073275</v>
      </c>
      <c r="ZW101">
        <v>1.0747230000000001</v>
      </c>
      <c r="ZX101">
        <v>1.077159</v>
      </c>
      <c r="ZY101">
        <v>1.0801810000000001</v>
      </c>
      <c r="ZZ101">
        <v>1.0831759999999999</v>
      </c>
      <c r="AAA101">
        <v>1.0855239999999999</v>
      </c>
      <c r="AAB101">
        <v>1.0883700000000001</v>
      </c>
      <c r="AAC101">
        <v>1.091593</v>
      </c>
      <c r="AAD101">
        <v>1.0947579999999999</v>
      </c>
      <c r="AAE101">
        <v>1.097688</v>
      </c>
      <c r="AAF101">
        <v>1.1012839999999999</v>
      </c>
      <c r="AAG101">
        <v>1.1054139999999999</v>
      </c>
      <c r="AAH101">
        <v>1.109658</v>
      </c>
      <c r="AAI101">
        <v>1.1137280000000001</v>
      </c>
      <c r="AAJ101">
        <v>1.117831</v>
      </c>
      <c r="AAK101">
        <v>1.1215930000000001</v>
      </c>
      <c r="AAL101">
        <v>1.1262700000000001</v>
      </c>
      <c r="AAM101">
        <v>1.1309499999999999</v>
      </c>
      <c r="AAN101">
        <v>1.1358950000000001</v>
      </c>
      <c r="AAO101">
        <v>1.1413580000000001</v>
      </c>
      <c r="AAP101">
        <v>1.1467890000000001</v>
      </c>
      <c r="AAQ101">
        <v>1.1526510000000001</v>
      </c>
      <c r="AAR101">
        <v>1.1581159999999999</v>
      </c>
      <c r="AAS101">
        <v>1.1631940000000001</v>
      </c>
      <c r="AAT101">
        <v>1.1701220000000001</v>
      </c>
      <c r="AAU101">
        <v>1.175746</v>
      </c>
      <c r="AAV101">
        <v>1.181878</v>
      </c>
      <c r="AAW101">
        <v>1.1895</v>
      </c>
      <c r="AAX101">
        <v>1.196353</v>
      </c>
      <c r="AAY101">
        <v>1.2029730000000001</v>
      </c>
      <c r="AAZ101">
        <v>1.2102299999999999</v>
      </c>
      <c r="ABA101">
        <v>1.2175119999999999</v>
      </c>
      <c r="ABB101">
        <v>1.2240249999999999</v>
      </c>
      <c r="ABC101">
        <v>1.2301629999999999</v>
      </c>
      <c r="ABD101">
        <v>1.2377130000000001</v>
      </c>
      <c r="ABE101">
        <v>1.2448950000000001</v>
      </c>
      <c r="ABF101">
        <v>1.2518739999999999</v>
      </c>
      <c r="ABG101">
        <v>1.2583789999999999</v>
      </c>
      <c r="ABH101">
        <v>1.26414</v>
      </c>
      <c r="ABI101">
        <v>1.270337</v>
      </c>
      <c r="ABJ101">
        <v>1.277361</v>
      </c>
      <c r="ABK101">
        <v>1.2834559999999999</v>
      </c>
      <c r="ABL101">
        <v>1.2888660000000001</v>
      </c>
      <c r="ABM101">
        <v>1.294092</v>
      </c>
      <c r="ABN101">
        <v>1.2996449999999999</v>
      </c>
      <c r="ABO101">
        <v>1.3053760000000001</v>
      </c>
      <c r="ABP101">
        <v>1.310629</v>
      </c>
      <c r="ABQ101">
        <v>1.314891</v>
      </c>
      <c r="ABR101">
        <v>1.3193980000000001</v>
      </c>
      <c r="ABS101">
        <v>1.323915</v>
      </c>
      <c r="ABT101">
        <v>1.3283739999999999</v>
      </c>
      <c r="ABU101">
        <v>1.332565</v>
      </c>
      <c r="ABV101">
        <v>1.336319</v>
      </c>
      <c r="ABW101">
        <v>1.3402590000000001</v>
      </c>
      <c r="ABX101">
        <v>1.3437570000000001</v>
      </c>
      <c r="ABY101">
        <v>1.346624</v>
      </c>
      <c r="ABZ101">
        <v>1.349631</v>
      </c>
      <c r="ACA101">
        <v>1.352841</v>
      </c>
      <c r="ACB101">
        <v>1.355226</v>
      </c>
      <c r="ACC101">
        <v>1.3580129999999999</v>
      </c>
      <c r="ACD101">
        <v>1.360968</v>
      </c>
      <c r="ACE101">
        <v>1.3632880000000001</v>
      </c>
      <c r="ACF101">
        <v>1.365461</v>
      </c>
      <c r="ACG101">
        <v>1.367944</v>
      </c>
      <c r="ACH101">
        <v>1.37022</v>
      </c>
      <c r="ACI101">
        <v>1.372368</v>
      </c>
      <c r="ACJ101">
        <v>1.3742970000000001</v>
      </c>
      <c r="ACK101">
        <v>1.3756409999999999</v>
      </c>
      <c r="ACL101">
        <v>1.3770359999999999</v>
      </c>
      <c r="ACM101">
        <v>1.379256</v>
      </c>
      <c r="ACN101">
        <v>1.3809070000000001</v>
      </c>
      <c r="ACO101">
        <v>1.382333</v>
      </c>
      <c r="ACP101">
        <v>1.3839079999999999</v>
      </c>
      <c r="ACQ101">
        <v>1.385335</v>
      </c>
      <c r="ACR101">
        <v>1.38672</v>
      </c>
      <c r="ACS101">
        <v>1.387993</v>
      </c>
      <c r="ACT101">
        <v>1.3885559999999999</v>
      </c>
      <c r="ACU101">
        <v>1.389643</v>
      </c>
      <c r="ACV101">
        <v>1.390781</v>
      </c>
      <c r="ACW101">
        <v>1.3917310000000001</v>
      </c>
      <c r="ACX101">
        <v>1.392846</v>
      </c>
      <c r="ACY101">
        <v>1.3937090000000001</v>
      </c>
      <c r="ACZ101">
        <v>1.394503</v>
      </c>
      <c r="ADA101">
        <v>1.394906</v>
      </c>
      <c r="ADB101">
        <v>1.395627</v>
      </c>
      <c r="ADC101">
        <v>1.3964240000000001</v>
      </c>
      <c r="ADD101">
        <v>1.3972979999999999</v>
      </c>
      <c r="ADE101">
        <v>1.3985050000000001</v>
      </c>
      <c r="ADF101">
        <v>1.3990560000000001</v>
      </c>
      <c r="ADG101">
        <v>1.3993869999999999</v>
      </c>
      <c r="ADH101">
        <v>1.3997869999999999</v>
      </c>
      <c r="ADI101">
        <v>1.400498</v>
      </c>
      <c r="ADJ101">
        <v>1.4010210000000001</v>
      </c>
      <c r="ADK101">
        <v>1.401662</v>
      </c>
      <c r="ADL101">
        <v>1.4022330000000001</v>
      </c>
      <c r="ADM101">
        <v>1.40272</v>
      </c>
      <c r="ADN101">
        <v>1.4032960000000001</v>
      </c>
      <c r="ADO101">
        <v>1.4034949999999999</v>
      </c>
      <c r="ADP101">
        <v>1.403737</v>
      </c>
      <c r="ADQ101">
        <v>1.4044920000000001</v>
      </c>
      <c r="ADR101">
        <v>1.4051089999999999</v>
      </c>
      <c r="ADS101">
        <v>1.4052830000000001</v>
      </c>
      <c r="ADT101">
        <v>1.4052359999999999</v>
      </c>
      <c r="ADU101">
        <v>1.405527</v>
      </c>
      <c r="ADV101">
        <v>1.4058280000000001</v>
      </c>
      <c r="ADW101">
        <v>1.406182</v>
      </c>
      <c r="ADX101">
        <v>1.4063000000000001</v>
      </c>
      <c r="ADY101">
        <v>1.406196</v>
      </c>
      <c r="ADZ101">
        <v>1.4061189999999999</v>
      </c>
      <c r="AEA101">
        <v>1.4065780000000001</v>
      </c>
      <c r="AEB101">
        <v>1.4067540000000001</v>
      </c>
      <c r="AEC101">
        <v>1.4069579999999999</v>
      </c>
      <c r="AED101">
        <v>1.4070959999999999</v>
      </c>
      <c r="AEE101">
        <v>1.4068099999999999</v>
      </c>
      <c r="AEF101">
        <v>1.4069640000000001</v>
      </c>
      <c r="AEG101">
        <v>1.4073420000000001</v>
      </c>
      <c r="AEH101">
        <v>1.4070670000000001</v>
      </c>
      <c r="AEI101">
        <v>1.407135</v>
      </c>
      <c r="AEJ101">
        <v>1.4068179999999999</v>
      </c>
      <c r="AEK101">
        <v>1.407036</v>
      </c>
      <c r="AEL101">
        <v>1.407321</v>
      </c>
      <c r="AEM101">
        <v>1.407243</v>
      </c>
      <c r="AEN101">
        <v>1.4071050000000001</v>
      </c>
      <c r="AEO101">
        <v>1.4071709999999999</v>
      </c>
      <c r="AEP101">
        <v>1.406876</v>
      </c>
      <c r="AEQ101">
        <v>1.4067620000000001</v>
      </c>
      <c r="AER101">
        <v>1.406876</v>
      </c>
      <c r="AES101">
        <v>1.4066320000000001</v>
      </c>
      <c r="AET101">
        <v>1.405883</v>
      </c>
      <c r="AEU101">
        <v>1.4056979999999999</v>
      </c>
      <c r="AEV101">
        <v>1.405619</v>
      </c>
      <c r="AEW101">
        <v>1.405443</v>
      </c>
      <c r="AEX101">
        <v>1.4047700000000001</v>
      </c>
      <c r="AEY101">
        <v>1.4044099999999999</v>
      </c>
      <c r="AEZ101">
        <v>1.404107</v>
      </c>
      <c r="AFA101">
        <v>1.4041330000000001</v>
      </c>
      <c r="AFB101">
        <v>1.4039740000000001</v>
      </c>
      <c r="AFC101">
        <v>1.4029119999999999</v>
      </c>
      <c r="AFD101">
        <v>1.4019410000000001</v>
      </c>
      <c r="AFE101">
        <v>1.4015439999999999</v>
      </c>
      <c r="AFF101">
        <v>1.401087</v>
      </c>
      <c r="AFG101">
        <v>1.4002140000000001</v>
      </c>
      <c r="AFH101">
        <v>1.3994709999999999</v>
      </c>
      <c r="AFI101">
        <v>1.3988910000000001</v>
      </c>
      <c r="AFJ101">
        <v>1.398239</v>
      </c>
      <c r="AFK101">
        <v>1.3975649999999999</v>
      </c>
      <c r="AFL101">
        <v>1.3971800000000001</v>
      </c>
      <c r="AFM101">
        <v>1.3965590000000001</v>
      </c>
      <c r="AFN101">
        <v>1.3954629999999999</v>
      </c>
      <c r="AFO101">
        <v>1.394387</v>
      </c>
      <c r="AFP101">
        <v>1.3937889999999999</v>
      </c>
      <c r="AFQ101">
        <v>1.3933629999999999</v>
      </c>
      <c r="AFR101">
        <v>1.3924289999999999</v>
      </c>
      <c r="AFS101">
        <v>1.3916580000000001</v>
      </c>
      <c r="AFT101">
        <v>1.391105</v>
      </c>
      <c r="AFU101">
        <v>1.3902589999999999</v>
      </c>
      <c r="AFV101">
        <v>1.3891869999999999</v>
      </c>
      <c r="AFW101">
        <v>1.38794</v>
      </c>
      <c r="AFX101">
        <v>1.3870100000000001</v>
      </c>
      <c r="AFY101">
        <v>1.3858330000000001</v>
      </c>
      <c r="AFZ101">
        <v>1.384911</v>
      </c>
      <c r="AGA101">
        <v>1.384169</v>
      </c>
      <c r="AGB101">
        <v>1.383318</v>
      </c>
      <c r="AGC101">
        <v>1.3821859999999999</v>
      </c>
      <c r="AGD101">
        <v>1.381502</v>
      </c>
      <c r="AGE101">
        <v>1.3808050000000001</v>
      </c>
      <c r="AGF101">
        <v>1.379766</v>
      </c>
      <c r="AGG101">
        <v>1.3785179999999999</v>
      </c>
      <c r="AGH101">
        <v>1.3771530000000001</v>
      </c>
      <c r="AGI101">
        <v>1.3763190000000001</v>
      </c>
      <c r="AGJ101">
        <v>1.3753010000000001</v>
      </c>
      <c r="AGK101">
        <v>1.3743609999999999</v>
      </c>
      <c r="AGL101">
        <v>1.3733880000000001</v>
      </c>
      <c r="AGM101">
        <v>1.3724510000000001</v>
      </c>
      <c r="AGN101">
        <v>1.371378</v>
      </c>
      <c r="AGO101">
        <v>1.370161</v>
      </c>
      <c r="AGP101">
        <v>1.36911</v>
      </c>
      <c r="AGQ101">
        <v>1.368055</v>
      </c>
      <c r="AGR101">
        <v>1.367005</v>
      </c>
      <c r="AGS101">
        <v>1.3660870000000001</v>
      </c>
      <c r="AGT101">
        <v>1.3648420000000001</v>
      </c>
      <c r="AGU101">
        <v>1.3635090000000001</v>
      </c>
      <c r="AGV101">
        <v>1.3623320000000001</v>
      </c>
      <c r="AGW101">
        <v>1.36104</v>
      </c>
      <c r="AGX101">
        <v>1.3600909999999999</v>
      </c>
      <c r="AGY101">
        <v>1.359051</v>
      </c>
      <c r="AGZ101">
        <v>1.3579589999999999</v>
      </c>
      <c r="AHA101">
        <v>1.356514</v>
      </c>
      <c r="AHB101">
        <v>1.3552569999999999</v>
      </c>
      <c r="AHC101">
        <v>1.3544510000000001</v>
      </c>
      <c r="AHD101">
        <v>1.353437</v>
      </c>
      <c r="AHE101">
        <v>1.352217</v>
      </c>
      <c r="AHF101">
        <v>1.3508340000000001</v>
      </c>
      <c r="AHG101">
        <v>1.3498619999999999</v>
      </c>
      <c r="AHH101">
        <v>1.348544</v>
      </c>
      <c r="AHI101">
        <v>1.3471439999999999</v>
      </c>
      <c r="AHJ101">
        <v>1.346088</v>
      </c>
      <c r="AHK101">
        <v>1.3448739999999999</v>
      </c>
      <c r="AHL101">
        <v>1.3437250000000001</v>
      </c>
      <c r="AHM101">
        <v>1.34274</v>
      </c>
      <c r="AHN101">
        <v>1.341472</v>
      </c>
      <c r="AHO101">
        <v>1.340182</v>
      </c>
      <c r="AHP101">
        <v>1.3389819999999999</v>
      </c>
      <c r="AHQ101">
        <v>1.3381270000000001</v>
      </c>
      <c r="AHR101">
        <v>1.3370040000000001</v>
      </c>
      <c r="AHS101">
        <v>1.3356189999999999</v>
      </c>
      <c r="AHT101">
        <v>1.3342149999999999</v>
      </c>
      <c r="AHU101">
        <v>1.3333060000000001</v>
      </c>
      <c r="AHV101">
        <v>1.3322210000000001</v>
      </c>
      <c r="AHW101">
        <v>1.3309390000000001</v>
      </c>
      <c r="AHX101">
        <v>1.329949</v>
      </c>
      <c r="AHY101">
        <v>1.328821</v>
      </c>
      <c r="AHZ101">
        <v>1.327393</v>
      </c>
      <c r="AIA101">
        <v>1.3256829999999999</v>
      </c>
      <c r="AIB101">
        <v>1.3243529999999999</v>
      </c>
      <c r="AIC101">
        <v>1.323577</v>
      </c>
      <c r="AID101">
        <v>1.3226610000000001</v>
      </c>
      <c r="AIE101">
        <v>1.3216639999999999</v>
      </c>
      <c r="AIF101">
        <v>1.3203389999999999</v>
      </c>
      <c r="AIG101">
        <v>1.318775</v>
      </c>
      <c r="AIH101">
        <v>1.317496</v>
      </c>
      <c r="AII101">
        <v>1.316452</v>
      </c>
      <c r="AIJ101">
        <v>1.315202</v>
      </c>
      <c r="AIK101">
        <v>1.3141890000000001</v>
      </c>
      <c r="AIL101">
        <v>1.31301</v>
      </c>
      <c r="AIM101">
        <v>1.3117700000000001</v>
      </c>
      <c r="AIN101">
        <v>1.310408</v>
      </c>
      <c r="AIO101">
        <v>1.3093030000000001</v>
      </c>
      <c r="AIP101">
        <v>1.3080160000000001</v>
      </c>
      <c r="AIQ101">
        <v>1.306691</v>
      </c>
      <c r="AIR101">
        <v>1.305879</v>
      </c>
      <c r="AIS101">
        <v>1.304657</v>
      </c>
      <c r="AIT101">
        <v>1.3032999999999999</v>
      </c>
      <c r="AIU101">
        <v>1.3021849999999999</v>
      </c>
      <c r="AIV101">
        <v>1.3009360000000001</v>
      </c>
      <c r="AIW101">
        <v>1.2998080000000001</v>
      </c>
      <c r="AIX101">
        <v>1.2987519999999999</v>
      </c>
      <c r="AIY101">
        <v>1.2976099999999999</v>
      </c>
      <c r="AIZ101">
        <v>1.296367</v>
      </c>
      <c r="AJA101">
        <v>1.2951250000000001</v>
      </c>
      <c r="AJB101">
        <v>1.2938069999999999</v>
      </c>
      <c r="AJC101">
        <v>1.292897</v>
      </c>
      <c r="AJD101">
        <v>1.292019</v>
      </c>
      <c r="AJE101">
        <v>1.2905720000000001</v>
      </c>
      <c r="AJF101">
        <v>1.289034</v>
      </c>
      <c r="AJG101">
        <v>1.2880450000000001</v>
      </c>
      <c r="AJH101">
        <v>1.2871060000000001</v>
      </c>
      <c r="AJI101">
        <v>1.2859959999999999</v>
      </c>
      <c r="AJJ101">
        <v>1.2847679999999999</v>
      </c>
      <c r="AJK101">
        <v>1.2834920000000001</v>
      </c>
      <c r="AJL101">
        <v>1.2821929999999999</v>
      </c>
      <c r="AJM101">
        <v>1.281382</v>
      </c>
      <c r="AJN101">
        <v>1.280424</v>
      </c>
      <c r="AJO101">
        <v>1.279094</v>
      </c>
      <c r="AJP101">
        <v>1.277782</v>
      </c>
      <c r="AJQ101">
        <v>1.2767999999999999</v>
      </c>
      <c r="AJR101">
        <v>1.2756289999999999</v>
      </c>
      <c r="AJS101">
        <v>1.274518</v>
      </c>
      <c r="AJT101">
        <v>1.2730589999999999</v>
      </c>
      <c r="AJU101">
        <v>1.2718449999999999</v>
      </c>
      <c r="AJV101">
        <v>1.271029</v>
      </c>
      <c r="AJW101">
        <v>1.2701579999999999</v>
      </c>
      <c r="AJX101">
        <v>1.269201</v>
      </c>
      <c r="AJY101">
        <v>1.2683359999999999</v>
      </c>
      <c r="AJZ101">
        <v>1.2670300000000001</v>
      </c>
      <c r="AKA101">
        <v>1.265763</v>
      </c>
      <c r="AKB101">
        <v>1.264853</v>
      </c>
      <c r="AKC101">
        <v>1.26414</v>
      </c>
      <c r="AKD101">
        <v>1.2631859999999999</v>
      </c>
      <c r="AKE101">
        <v>1.261868</v>
      </c>
      <c r="AKF101">
        <v>1.2607710000000001</v>
      </c>
      <c r="AKG101">
        <v>1.25983</v>
      </c>
      <c r="AKH101">
        <v>1.258697</v>
      </c>
      <c r="AKI101">
        <v>1.2576579999999999</v>
      </c>
      <c r="AKJ101">
        <v>1.256572</v>
      </c>
      <c r="AKK101">
        <v>1.2554209999999999</v>
      </c>
      <c r="AKL101">
        <v>1.254877</v>
      </c>
      <c r="AKM101">
        <v>1.25407</v>
      </c>
      <c r="AKN101">
        <v>1.2526759999999999</v>
      </c>
      <c r="AKO101">
        <v>1.251555</v>
      </c>
      <c r="AKP101">
        <v>1.2505790000000001</v>
      </c>
      <c r="AKQ101">
        <v>1.2497609999999999</v>
      </c>
      <c r="AKR101">
        <v>1.2489870000000001</v>
      </c>
      <c r="AKS101">
        <v>1.248032</v>
      </c>
      <c r="AKT101">
        <v>1.247225</v>
      </c>
      <c r="AKU101">
        <v>1.246151</v>
      </c>
      <c r="AKV101">
        <v>1.245196</v>
      </c>
      <c r="AKW101">
        <v>1.244167</v>
      </c>
      <c r="AKX101">
        <v>1.2433069999999999</v>
      </c>
      <c r="AKY101">
        <v>1.2424059999999999</v>
      </c>
      <c r="AKZ101">
        <v>1.241652</v>
      </c>
      <c r="ALA101">
        <v>1.240788</v>
      </c>
      <c r="ALB101">
        <v>1.2397879999999999</v>
      </c>
      <c r="ALC101">
        <v>1.238834</v>
      </c>
      <c r="ALD101">
        <v>1.238021</v>
      </c>
      <c r="ALE101">
        <v>1.237028</v>
      </c>
      <c r="ALF101">
        <v>1.2361409999999999</v>
      </c>
      <c r="ALG101">
        <v>1.235463</v>
      </c>
      <c r="ALH101">
        <v>1.2345299999999999</v>
      </c>
      <c r="ALI101">
        <v>1.2337499999999999</v>
      </c>
      <c r="ALJ101">
        <v>1.233007</v>
      </c>
      <c r="ALK101">
        <v>1.232218</v>
      </c>
      <c r="ALL101">
        <v>1.2314639999999999</v>
      </c>
      <c r="ALM101">
        <v>1.230615</v>
      </c>
      <c r="ALN101">
        <v>1.2296819999999999</v>
      </c>
      <c r="ALO101">
        <v>1.2289589999999999</v>
      </c>
      <c r="ALP101">
        <v>1.2281679999999999</v>
      </c>
      <c r="ALQ101">
        <v>1.22742</v>
      </c>
      <c r="ALR101">
        <v>1.226559</v>
      </c>
      <c r="ALS101">
        <v>1.225716</v>
      </c>
      <c r="ALT101">
        <v>1.224988</v>
      </c>
      <c r="ALU101">
        <v>1.2243930000000001</v>
      </c>
      <c r="ALV101">
        <v>1.2236</v>
      </c>
      <c r="ALW101">
        <v>1.222923</v>
      </c>
      <c r="ALX101">
        <v>1.222323</v>
      </c>
      <c r="ALY101">
        <v>1.221516</v>
      </c>
      <c r="ALZ101">
        <v>1.2207600000000001</v>
      </c>
      <c r="AMA101">
        <v>1.2203850000000001</v>
      </c>
      <c r="AMB101">
        <v>1.219794</v>
      </c>
      <c r="AMC101">
        <v>1.2192130000000001</v>
      </c>
      <c r="AMD101">
        <v>1.2186699999999999</v>
      </c>
      <c r="AME101">
        <v>1.217973</v>
      </c>
      <c r="AMF101">
        <v>1.217368</v>
      </c>
      <c r="AMG101">
        <v>1.216899</v>
      </c>
      <c r="AMH101">
        <v>1.2163470000000001</v>
      </c>
      <c r="AMI101">
        <v>1.215784</v>
      </c>
      <c r="AMJ101">
        <v>1.215441</v>
      </c>
      <c r="AMK101">
        <v>1.2151000000000001</v>
      </c>
      <c r="AML101">
        <v>1.2143900000000001</v>
      </c>
      <c r="AMM101">
        <v>1.213975</v>
      </c>
      <c r="AMN101">
        <v>1.2137830000000001</v>
      </c>
      <c r="AMO101">
        <v>1.213417</v>
      </c>
      <c r="AMP101">
        <v>1.2129160000000001</v>
      </c>
      <c r="AMQ101">
        <v>1.2123790000000001</v>
      </c>
      <c r="AMR101">
        <v>1.211938</v>
      </c>
      <c r="AMS101">
        <v>1.211632</v>
      </c>
      <c r="AMT101">
        <v>1.211349</v>
      </c>
      <c r="AMU101">
        <v>1.2110050000000001</v>
      </c>
      <c r="AMV101">
        <v>1.2106079999999999</v>
      </c>
      <c r="AMW101">
        <v>1.210145</v>
      </c>
      <c r="AMX101">
        <v>1.209789</v>
      </c>
      <c r="AMY101">
        <v>1.209408</v>
      </c>
      <c r="AMZ101">
        <v>1.2091099999999999</v>
      </c>
      <c r="ANA101">
        <v>1.2089909999999999</v>
      </c>
      <c r="ANB101">
        <v>1.2088129999999999</v>
      </c>
      <c r="ANC101">
        <v>1.2083900000000001</v>
      </c>
      <c r="AND101">
        <v>1.208043</v>
      </c>
      <c r="ANE101">
        <v>1.2077979999999999</v>
      </c>
      <c r="ANF101">
        <v>1.207551</v>
      </c>
      <c r="ANG101">
        <v>1.2073259999999999</v>
      </c>
      <c r="ANH101">
        <v>1.207076</v>
      </c>
      <c r="ANI101">
        <v>1.2067019999999999</v>
      </c>
      <c r="ANJ101">
        <v>1.206604</v>
      </c>
      <c r="ANK101">
        <v>1.2066870000000001</v>
      </c>
      <c r="ANL101">
        <v>1.2067190000000001</v>
      </c>
      <c r="ANM101">
        <v>1.2066619999999999</v>
      </c>
      <c r="ANN101">
        <v>1.206693</v>
      </c>
      <c r="ANO101">
        <v>1.2070129999999999</v>
      </c>
      <c r="ANP101">
        <v>1.207273</v>
      </c>
      <c r="ANQ101">
        <v>1.207373</v>
      </c>
      <c r="ANR101">
        <v>1.2075709999999999</v>
      </c>
      <c r="ANS101">
        <v>1.207857</v>
      </c>
      <c r="ANT101">
        <v>1.208094</v>
      </c>
      <c r="ANU101">
        <v>1.2085870000000001</v>
      </c>
      <c r="ANV101">
        <v>1.20922</v>
      </c>
      <c r="ANW101">
        <v>1.209613</v>
      </c>
      <c r="ANX101">
        <v>1.209784</v>
      </c>
      <c r="ANY101">
        <v>1.2100869999999999</v>
      </c>
      <c r="ANZ101">
        <v>1.2105809999999999</v>
      </c>
      <c r="AOA101">
        <v>1.2109620000000001</v>
      </c>
      <c r="AOB101">
        <v>1.2112529999999999</v>
      </c>
      <c r="AOC101">
        <v>1.2116180000000001</v>
      </c>
      <c r="AOD101">
        <v>1.2120930000000001</v>
      </c>
      <c r="AOE101">
        <v>1.212691</v>
      </c>
      <c r="AOF101">
        <v>1.2132670000000001</v>
      </c>
      <c r="AOG101">
        <v>1.2138450000000001</v>
      </c>
      <c r="AOH101">
        <v>1.2142949999999999</v>
      </c>
      <c r="AOI101">
        <v>1.2151209999999999</v>
      </c>
      <c r="AOJ101">
        <v>1.216113</v>
      </c>
      <c r="AOK101">
        <v>1.216906</v>
      </c>
      <c r="AOL101">
        <v>1.217584</v>
      </c>
      <c r="AOM101">
        <v>1.218575</v>
      </c>
      <c r="AON101">
        <v>1.2195069999999999</v>
      </c>
      <c r="AOO101">
        <v>1.2202230000000001</v>
      </c>
      <c r="AOP101">
        <v>1.2210110000000001</v>
      </c>
      <c r="AOQ101">
        <v>1.2219610000000001</v>
      </c>
      <c r="AOR101">
        <v>1.22298</v>
      </c>
      <c r="AOS101">
        <v>1.2240409999999999</v>
      </c>
      <c r="AOT101">
        <v>1.2249300000000001</v>
      </c>
      <c r="AOU101">
        <v>1.2256830000000001</v>
      </c>
      <c r="AOV101">
        <v>1.2267779999999999</v>
      </c>
      <c r="AOW101">
        <v>1.2278249999999999</v>
      </c>
      <c r="AOX101">
        <v>1.2286840000000001</v>
      </c>
      <c r="AOY101">
        <v>1.2296860000000001</v>
      </c>
      <c r="AOZ101">
        <v>1.230753</v>
      </c>
      <c r="APA101">
        <v>1.2321660000000001</v>
      </c>
      <c r="APB101">
        <v>1.2333540000000001</v>
      </c>
      <c r="APC101">
        <v>1.234397</v>
      </c>
      <c r="APD101">
        <v>1.235582</v>
      </c>
      <c r="APE101">
        <v>1.2366630000000001</v>
      </c>
      <c r="APF101">
        <v>1.2379519999999999</v>
      </c>
      <c r="APG101">
        <v>1.2393510000000001</v>
      </c>
      <c r="APH101">
        <v>1.2407349999999999</v>
      </c>
      <c r="API101">
        <v>1.241757</v>
      </c>
      <c r="APJ101">
        <v>1.2425520000000001</v>
      </c>
      <c r="APK101">
        <v>1.2431080000000001</v>
      </c>
      <c r="APL101">
        <v>1.243139</v>
      </c>
      <c r="APM101">
        <v>1.2431950000000001</v>
      </c>
      <c r="APN101">
        <v>1.243501</v>
      </c>
      <c r="APO101">
        <v>1.2441869999999999</v>
      </c>
      <c r="APP101">
        <v>1.2450479999999999</v>
      </c>
      <c r="APQ101">
        <v>1.2458899999999999</v>
      </c>
      <c r="APR101">
        <v>1.246834</v>
      </c>
      <c r="APS101">
        <v>1.247906</v>
      </c>
      <c r="APT101">
        <v>1.2489319999999999</v>
      </c>
      <c r="APU101">
        <v>1.2502200000000001</v>
      </c>
      <c r="APV101">
        <v>1.2515339999999999</v>
      </c>
      <c r="APW101">
        <v>1.252823</v>
      </c>
      <c r="APX101">
        <v>1.254173</v>
      </c>
      <c r="APY101">
        <v>1.2553460000000001</v>
      </c>
      <c r="APZ101">
        <v>1.2567379999999999</v>
      </c>
      <c r="AQA101">
        <v>1.2582310000000001</v>
      </c>
      <c r="AQB101">
        <v>1.259449</v>
      </c>
      <c r="AQC101">
        <v>1.2608950000000001</v>
      </c>
      <c r="AQD101">
        <v>1.26258</v>
      </c>
      <c r="AQE101">
        <v>1.2642370000000001</v>
      </c>
      <c r="AQF101">
        <v>1.2654240000000001</v>
      </c>
      <c r="AQG101">
        <v>1.266642</v>
      </c>
      <c r="AQH101">
        <v>1.267655</v>
      </c>
      <c r="AQI101">
        <v>1.268842</v>
      </c>
      <c r="AQJ101">
        <v>1.270262</v>
      </c>
      <c r="AQK101">
        <v>1.271895</v>
      </c>
      <c r="AQL101">
        <v>1.27311</v>
      </c>
      <c r="AQM101">
        <v>1.274108</v>
      </c>
      <c r="AQN101">
        <v>1.2745059999999999</v>
      </c>
      <c r="AQO101">
        <v>1.275134</v>
      </c>
      <c r="AQP101">
        <v>1.276022</v>
      </c>
      <c r="AQQ101">
        <v>1.276937</v>
      </c>
      <c r="AQR101">
        <v>1.2776149999999999</v>
      </c>
      <c r="AQS101">
        <v>1.2782389999999999</v>
      </c>
      <c r="AQT101">
        <v>1.278945</v>
      </c>
      <c r="AQU101">
        <v>1.2794080000000001</v>
      </c>
      <c r="AQV101">
        <v>1.2799769999999999</v>
      </c>
      <c r="AQW101">
        <v>1.2808660000000001</v>
      </c>
      <c r="AQX101">
        <v>1.2813969999999999</v>
      </c>
      <c r="AQY101">
        <v>1.2815780000000001</v>
      </c>
      <c r="AQZ101">
        <v>1.2820659999999999</v>
      </c>
      <c r="ARA101">
        <v>1.2826789999999999</v>
      </c>
      <c r="ARB101">
        <v>1.28298</v>
      </c>
      <c r="ARC101">
        <v>1.2830509999999999</v>
      </c>
      <c r="ARD101">
        <v>1.2834179999999999</v>
      </c>
      <c r="ARE101">
        <v>1.283585</v>
      </c>
      <c r="ARF101">
        <v>1.28362</v>
      </c>
      <c r="ARG101">
        <v>1.28393</v>
      </c>
      <c r="ARH101">
        <v>1.2840279999999999</v>
      </c>
      <c r="ARI101">
        <v>1.2839659999999999</v>
      </c>
      <c r="ARJ101">
        <v>1.2840279999999999</v>
      </c>
      <c r="ARK101">
        <v>1.2840199999999999</v>
      </c>
      <c r="ARL101">
        <v>1.28373</v>
      </c>
      <c r="ARM101">
        <v>1.2837080000000001</v>
      </c>
      <c r="ARN101">
        <v>1.2836799999999999</v>
      </c>
      <c r="ARO101">
        <v>1.2834639999999999</v>
      </c>
      <c r="ARP101">
        <v>1.2831030000000001</v>
      </c>
      <c r="ARQ101">
        <v>1.2830999999999999</v>
      </c>
      <c r="ARR101">
        <v>1.2829839999999999</v>
      </c>
      <c r="ARS101">
        <v>1.282664</v>
      </c>
      <c r="ART101">
        <v>1.282222</v>
      </c>
      <c r="ARU101">
        <v>1.282324</v>
      </c>
      <c r="ARV101">
        <v>1.2821880000000001</v>
      </c>
      <c r="ARW101">
        <v>1.2819739999999999</v>
      </c>
      <c r="ARX101">
        <v>1.2817829999999999</v>
      </c>
      <c r="ARY101">
        <v>1.2819689999999999</v>
      </c>
      <c r="ARZ101">
        <v>1.2819719999999999</v>
      </c>
      <c r="ASA101">
        <v>1.281493</v>
      </c>
      <c r="ASB101">
        <v>1.281558</v>
      </c>
      <c r="ASC101">
        <v>1.2820530000000001</v>
      </c>
      <c r="ASD101">
        <v>1.2818320000000001</v>
      </c>
      <c r="ASE101">
        <v>1.281039</v>
      </c>
      <c r="ASF101">
        <v>1.281209</v>
      </c>
      <c r="ASG101">
        <v>1.2821130000000001</v>
      </c>
      <c r="ASH101">
        <v>1.282313</v>
      </c>
      <c r="ASI101">
        <v>1.2819149999999999</v>
      </c>
      <c r="ASJ101">
        <v>1.2823659999999999</v>
      </c>
      <c r="ASK101">
        <v>1.2828250000000001</v>
      </c>
      <c r="ASL101">
        <v>1.283007</v>
      </c>
      <c r="ASM101">
        <v>1.2834950000000001</v>
      </c>
      <c r="ASN101">
        <v>1.284171</v>
      </c>
      <c r="ASO101">
        <v>1.284959</v>
      </c>
      <c r="ASP101">
        <v>1.285191</v>
      </c>
      <c r="ASQ101">
        <v>1.2853619999999999</v>
      </c>
      <c r="ASR101">
        <v>1.2862199999999999</v>
      </c>
      <c r="ASS101">
        <v>1.2877719999999999</v>
      </c>
      <c r="AST101">
        <v>1.288586</v>
      </c>
      <c r="ASU101">
        <v>1.2896860000000001</v>
      </c>
      <c r="ASV101">
        <v>1.291507</v>
      </c>
      <c r="ASW101">
        <v>1.2936449999999999</v>
      </c>
      <c r="ASX101">
        <v>1.2951969999999999</v>
      </c>
      <c r="ASY101">
        <v>1.296268</v>
      </c>
      <c r="ASZ101">
        <v>1.2977510000000001</v>
      </c>
      <c r="ATA101">
        <v>1.3007869999999999</v>
      </c>
      <c r="ATB101">
        <v>1.303512</v>
      </c>
      <c r="ATC101">
        <v>1.3059480000000001</v>
      </c>
      <c r="ATD101">
        <v>1.308432</v>
      </c>
      <c r="ATE101">
        <v>1.312273</v>
      </c>
      <c r="ATF101">
        <v>1.315272</v>
      </c>
      <c r="ATG101">
        <v>1.318703</v>
      </c>
      <c r="ATH101">
        <v>1.3227310000000001</v>
      </c>
      <c r="ATI101">
        <v>1.3262689999999999</v>
      </c>
      <c r="ATJ101">
        <v>1.3314090000000001</v>
      </c>
      <c r="ATK101">
        <v>1.336006</v>
      </c>
      <c r="ATL101">
        <v>1.340633</v>
      </c>
      <c r="ATM101">
        <v>1.3462069999999999</v>
      </c>
      <c r="ATN101">
        <v>1.3510169999999999</v>
      </c>
      <c r="ATO101">
        <v>1.3560410000000001</v>
      </c>
      <c r="ATP101">
        <v>1.362112</v>
      </c>
      <c r="ATQ101">
        <v>1.3676619999999999</v>
      </c>
      <c r="ATR101">
        <v>1.373766</v>
      </c>
      <c r="ATS101">
        <v>1.379788</v>
      </c>
      <c r="ATT101">
        <v>1.386971</v>
      </c>
      <c r="ATU101">
        <v>1.3932789999999999</v>
      </c>
      <c r="ATV101">
        <v>1.400056</v>
      </c>
      <c r="ATW101">
        <v>1.407292</v>
      </c>
      <c r="ATX101">
        <v>1.413565</v>
      </c>
      <c r="ATY101">
        <v>1.4199470000000001</v>
      </c>
      <c r="ATZ101">
        <v>1.426247</v>
      </c>
      <c r="AUA101">
        <v>1.432801</v>
      </c>
      <c r="AUB101">
        <v>1.4393469999999999</v>
      </c>
      <c r="AUC101">
        <v>1.4452419999999999</v>
      </c>
      <c r="AUD101">
        <v>1.4514180000000001</v>
      </c>
      <c r="AUE101">
        <v>1.4569000000000001</v>
      </c>
      <c r="AUF101">
        <v>1.462774</v>
      </c>
      <c r="AUG101">
        <v>1.467457</v>
      </c>
      <c r="AUH101">
        <v>1.472075</v>
      </c>
      <c r="AUI101">
        <v>1.476532</v>
      </c>
      <c r="AUJ101">
        <v>1.480383</v>
      </c>
      <c r="AUK101">
        <v>1.483257</v>
      </c>
      <c r="AUL101">
        <v>1.4861979999999999</v>
      </c>
      <c r="AUM101">
        <v>1.4893479999999999</v>
      </c>
      <c r="AUN101">
        <v>1.4915069999999999</v>
      </c>
      <c r="AUO101">
        <v>1.4935609999999999</v>
      </c>
      <c r="AUP101">
        <v>1.495622</v>
      </c>
      <c r="AUQ101">
        <v>1.4970319999999999</v>
      </c>
      <c r="AUR101">
        <v>1.4992620000000001</v>
      </c>
      <c r="AUS101">
        <v>1.5006189999999999</v>
      </c>
      <c r="AUT101">
        <v>1.5013780000000001</v>
      </c>
      <c r="AUU101">
        <v>1.5020230000000001</v>
      </c>
      <c r="AUV101">
        <v>1.502999</v>
      </c>
      <c r="AUW101">
        <v>1.5040469999999999</v>
      </c>
      <c r="AUX101">
        <v>1.505171</v>
      </c>
      <c r="AUY101">
        <v>1.505946</v>
      </c>
      <c r="AUZ101">
        <v>1.5064230000000001</v>
      </c>
      <c r="AVA101">
        <v>1.5064610000000001</v>
      </c>
      <c r="AVB101">
        <v>1.5075339999999999</v>
      </c>
      <c r="AVC101">
        <v>1.50725</v>
      </c>
      <c r="AVD101">
        <v>1.5075480000000001</v>
      </c>
      <c r="AVE101">
        <v>1.5078990000000001</v>
      </c>
      <c r="AVF101">
        <v>1.507857</v>
      </c>
      <c r="AVG101">
        <v>1.508068</v>
      </c>
      <c r="AVH101">
        <v>1.5084379999999999</v>
      </c>
      <c r="AVI101">
        <v>1.5086139999999999</v>
      </c>
      <c r="AVJ101">
        <v>1.508805</v>
      </c>
      <c r="AVK101">
        <v>1.50874</v>
      </c>
      <c r="AVL101">
        <v>1.5082230000000001</v>
      </c>
      <c r="AVM101">
        <v>1.5076130000000001</v>
      </c>
      <c r="AVN101">
        <v>1.5076039999999999</v>
      </c>
      <c r="AVO101">
        <v>1.50725</v>
      </c>
      <c r="AVP101">
        <v>1.507029</v>
      </c>
      <c r="AVQ101">
        <v>1.507088</v>
      </c>
      <c r="AVR101">
        <v>1.506767</v>
      </c>
      <c r="AVS101">
        <v>1.506246</v>
      </c>
      <c r="AVT101">
        <v>1.5055750000000001</v>
      </c>
      <c r="AVU101">
        <v>1.504964</v>
      </c>
      <c r="AVV101">
        <v>1.504999</v>
      </c>
      <c r="AVW101">
        <v>1.5046269999999999</v>
      </c>
      <c r="AVX101">
        <v>1.5039180000000001</v>
      </c>
      <c r="AVY101">
        <v>1.5035719999999999</v>
      </c>
      <c r="AVZ101">
        <v>1.5031000000000001</v>
      </c>
      <c r="AWA101">
        <v>1.5023500000000001</v>
      </c>
      <c r="AWB101">
        <v>1.501989</v>
      </c>
      <c r="AWC101">
        <v>1.501595</v>
      </c>
      <c r="AWD101">
        <v>1.5007189999999999</v>
      </c>
      <c r="AWE101">
        <v>1.499574</v>
      </c>
      <c r="AWF101">
        <v>1.498947</v>
      </c>
      <c r="AWG101">
        <v>1.498289</v>
      </c>
      <c r="AWH101">
        <v>1.4976940000000001</v>
      </c>
      <c r="AWI101">
        <v>1.496699</v>
      </c>
      <c r="AWJ101">
        <v>1.495838</v>
      </c>
      <c r="AWK101">
        <v>1.495501</v>
      </c>
      <c r="AWL101">
        <v>1.494937</v>
      </c>
      <c r="AWM101">
        <v>1.4939480000000001</v>
      </c>
      <c r="AWN101">
        <v>1.492888</v>
      </c>
      <c r="AWO101">
        <v>1.4919960000000001</v>
      </c>
      <c r="AWP101">
        <v>1.491517</v>
      </c>
      <c r="AWQ101">
        <v>1.4908330000000001</v>
      </c>
      <c r="AWR101">
        <v>1.489878</v>
      </c>
      <c r="AWS101">
        <v>1.488793</v>
      </c>
      <c r="AWT101">
        <v>1.488056</v>
      </c>
      <c r="AWU101">
        <v>1.4872320000000001</v>
      </c>
      <c r="AWV101">
        <v>1.4862439999999999</v>
      </c>
      <c r="AWW101">
        <v>1.48509</v>
      </c>
      <c r="AWX101">
        <v>1.4844710000000001</v>
      </c>
      <c r="AWY101">
        <v>1.4838450000000001</v>
      </c>
      <c r="AWZ101">
        <v>1.482863</v>
      </c>
      <c r="AXA101">
        <v>1.481884</v>
      </c>
      <c r="AXB101">
        <v>1.4808209999999999</v>
      </c>
      <c r="AXC101">
        <v>1.479703</v>
      </c>
      <c r="AXD101">
        <v>1.4792609999999999</v>
      </c>
      <c r="AXE101">
        <v>1.4785360000000001</v>
      </c>
      <c r="AXF101">
        <v>1.4775450000000001</v>
      </c>
      <c r="AXG101">
        <v>1.476475</v>
      </c>
      <c r="AXH101">
        <v>1.475779</v>
      </c>
      <c r="AXI101">
        <v>1.474615</v>
      </c>
      <c r="AXJ101">
        <v>1.4738180000000001</v>
      </c>
      <c r="AXK101">
        <v>1.473039</v>
      </c>
      <c r="AXL101">
        <v>1.4722170000000001</v>
      </c>
      <c r="AXM101">
        <v>1.471525</v>
      </c>
      <c r="AXN101">
        <v>1.470844</v>
      </c>
      <c r="AXO101">
        <v>1.4696130000000001</v>
      </c>
      <c r="AXP101">
        <v>1.4687520000000001</v>
      </c>
      <c r="AXQ101">
        <v>1.4677899999999999</v>
      </c>
      <c r="AXR101">
        <v>1.4669589999999999</v>
      </c>
      <c r="AXS101">
        <v>1.466199</v>
      </c>
      <c r="AXT101">
        <v>1.4656309999999999</v>
      </c>
      <c r="AXU101">
        <v>1.4642839999999999</v>
      </c>
      <c r="AXV101">
        <v>1.463157</v>
      </c>
      <c r="AXW101">
        <v>1.4624600000000001</v>
      </c>
      <c r="AXX101">
        <v>1.4622120000000001</v>
      </c>
      <c r="AXY101">
        <v>1.461824</v>
      </c>
      <c r="AXZ101">
        <v>1.4611970000000001</v>
      </c>
      <c r="AYA101">
        <v>1.4600299999999999</v>
      </c>
      <c r="AYB101">
        <v>1.4588270000000001</v>
      </c>
      <c r="AYC101">
        <v>1.4578580000000001</v>
      </c>
      <c r="AYD101">
        <v>1.457144</v>
      </c>
      <c r="AYE101">
        <v>1.4563429999999999</v>
      </c>
      <c r="AYF101">
        <v>1.455719</v>
      </c>
      <c r="AYG101">
        <v>1.454979</v>
      </c>
      <c r="AYH101">
        <v>1.4543140000000001</v>
      </c>
      <c r="AYI101">
        <v>1.453281</v>
      </c>
      <c r="AYJ101">
        <v>1.4522550000000001</v>
      </c>
      <c r="AYK101">
        <v>1.451592</v>
      </c>
      <c r="AYL101">
        <v>1.4511799999999999</v>
      </c>
      <c r="AYM101">
        <v>1.4500500000000001</v>
      </c>
      <c r="AYN101">
        <v>1.448998</v>
      </c>
      <c r="AYO101">
        <v>1.4481660000000001</v>
      </c>
      <c r="AYP101">
        <v>1.4474739999999999</v>
      </c>
      <c r="AYQ101">
        <v>1.446617</v>
      </c>
      <c r="AYR101">
        <v>1.4461109999999999</v>
      </c>
      <c r="AYS101">
        <v>1.445532</v>
      </c>
      <c r="AYT101">
        <v>1.4447110000000001</v>
      </c>
      <c r="AYU101">
        <v>1.4437850000000001</v>
      </c>
      <c r="AYV101">
        <v>1.443217</v>
      </c>
      <c r="AYW101">
        <v>1.44242</v>
      </c>
      <c r="AYX101">
        <v>1.4415249999999999</v>
      </c>
      <c r="AYY101">
        <v>1.4404870000000001</v>
      </c>
      <c r="AYZ101">
        <v>1.43971</v>
      </c>
      <c r="AZA101">
        <v>1.4387080000000001</v>
      </c>
      <c r="AZB101">
        <v>1.437894</v>
      </c>
      <c r="AZC101">
        <v>1.4370210000000001</v>
      </c>
      <c r="AZD101">
        <v>1.436294</v>
      </c>
      <c r="AZE101">
        <v>1.4356519999999999</v>
      </c>
      <c r="AZF101">
        <v>1.4349259999999999</v>
      </c>
      <c r="AZG101">
        <v>1.4339980000000001</v>
      </c>
      <c r="AZH101">
        <v>1.4330560000000001</v>
      </c>
      <c r="AZI101">
        <v>1.4322109999999999</v>
      </c>
      <c r="AZJ101">
        <v>1.4315439999999999</v>
      </c>
      <c r="AZK101">
        <v>1.4306190000000001</v>
      </c>
      <c r="AZL101">
        <v>1.4298420000000001</v>
      </c>
      <c r="AZM101">
        <v>1.4289559999999999</v>
      </c>
      <c r="AZN101">
        <v>1.4282280000000001</v>
      </c>
      <c r="AZO101">
        <v>1.427368</v>
      </c>
      <c r="AZP101">
        <v>1.4263479999999999</v>
      </c>
      <c r="AZQ101">
        <v>1.425349</v>
      </c>
      <c r="AZR101">
        <v>1.4247069999999999</v>
      </c>
      <c r="AZS101">
        <v>1.4241870000000001</v>
      </c>
      <c r="AZT101">
        <v>1.423394</v>
      </c>
      <c r="AZU101">
        <v>1.4225749999999999</v>
      </c>
      <c r="AZV101">
        <v>1.4218679999999999</v>
      </c>
      <c r="AZW101">
        <v>1.4210119999999999</v>
      </c>
      <c r="AZX101">
        <v>1.4203140000000001</v>
      </c>
      <c r="AZY101">
        <v>1.4193690000000001</v>
      </c>
      <c r="AZZ101">
        <v>1.418669</v>
      </c>
      <c r="BAA101">
        <v>1.4178900000000001</v>
      </c>
      <c r="BAB101">
        <v>1.417179</v>
      </c>
      <c r="BAC101">
        <v>1.416655</v>
      </c>
      <c r="BAD101">
        <v>1.416131</v>
      </c>
      <c r="BAE101">
        <v>1.4152100000000001</v>
      </c>
      <c r="BAF101">
        <v>1.414469</v>
      </c>
      <c r="BAG101">
        <v>1.413889</v>
      </c>
      <c r="BAH101">
        <v>1.413292</v>
      </c>
      <c r="BAI101">
        <v>1.412417</v>
      </c>
      <c r="BAJ101">
        <v>1.4115599999999999</v>
      </c>
      <c r="BAK101">
        <v>1.41086</v>
      </c>
      <c r="BAL101">
        <v>1.4102889999999999</v>
      </c>
      <c r="BAM101">
        <v>1.4095569999999999</v>
      </c>
      <c r="BAN101">
        <v>1.408795</v>
      </c>
      <c r="BAO101">
        <v>1.4081870000000001</v>
      </c>
      <c r="BAP101">
        <v>1.4075880000000001</v>
      </c>
      <c r="BAQ101">
        <v>1.4070609999999999</v>
      </c>
      <c r="BAR101">
        <v>1.4063369999999999</v>
      </c>
      <c r="BAS101">
        <v>1.4055500000000001</v>
      </c>
      <c r="BAT101">
        <v>1.4048499999999999</v>
      </c>
      <c r="BAU101">
        <v>1.403878</v>
      </c>
      <c r="BAV101">
        <v>1.403437</v>
      </c>
      <c r="BAW101">
        <v>1.4030260000000001</v>
      </c>
      <c r="BAX101">
        <v>1.4027400000000001</v>
      </c>
      <c r="BAY101">
        <v>1.402094</v>
      </c>
      <c r="BAZ101">
        <v>1.4014040000000001</v>
      </c>
      <c r="BBA101">
        <v>1.4006940000000001</v>
      </c>
      <c r="BBB101">
        <v>1.400156</v>
      </c>
      <c r="BBC101">
        <v>1.399365</v>
      </c>
      <c r="BBD101">
        <v>1.398962</v>
      </c>
      <c r="BBE101">
        <v>1.3984570000000001</v>
      </c>
      <c r="BBF101">
        <v>1.3981330000000001</v>
      </c>
      <c r="BBG101">
        <v>1.3978539999999999</v>
      </c>
      <c r="BBH101">
        <v>1.3975120000000001</v>
      </c>
      <c r="BBI101">
        <v>1.396954</v>
      </c>
      <c r="BBJ101">
        <v>1.3964019999999999</v>
      </c>
      <c r="BBK101">
        <v>1.3959079999999999</v>
      </c>
      <c r="BBL101">
        <v>1.39554</v>
      </c>
      <c r="BBM101">
        <v>1.395321</v>
      </c>
      <c r="BBN101">
        <v>1.394801</v>
      </c>
      <c r="BBO101">
        <v>1.3944540000000001</v>
      </c>
      <c r="BBP101">
        <v>1.3943760000000001</v>
      </c>
      <c r="BBQ101">
        <v>1.394023</v>
      </c>
      <c r="BBR101">
        <v>1.393516</v>
      </c>
      <c r="BBS101">
        <v>1.3932059999999999</v>
      </c>
      <c r="BBT101">
        <v>1.393151</v>
      </c>
      <c r="BBU101">
        <v>1.392898</v>
      </c>
      <c r="BBV101">
        <v>1.392825</v>
      </c>
      <c r="BBW101">
        <v>1.3926879999999999</v>
      </c>
      <c r="BBX101">
        <v>1.39269</v>
      </c>
      <c r="BBY101">
        <v>1.3926499999999999</v>
      </c>
      <c r="BBZ101">
        <v>1.392938</v>
      </c>
      <c r="BCA101">
        <v>1.393043</v>
      </c>
      <c r="BCB101">
        <v>1.393167</v>
      </c>
      <c r="BCC101">
        <v>1.3932739999999999</v>
      </c>
      <c r="BCD101">
        <v>1.393635</v>
      </c>
      <c r="BCE101">
        <v>1.39411</v>
      </c>
      <c r="BCF101">
        <v>1.3945069999999999</v>
      </c>
      <c r="BCG101">
        <v>1.3947560000000001</v>
      </c>
      <c r="BCH101">
        <v>1.395742</v>
      </c>
      <c r="BCI101">
        <v>1.3965810000000001</v>
      </c>
      <c r="BCJ101">
        <v>1.3972560000000001</v>
      </c>
      <c r="BCK101">
        <v>1.3976980000000001</v>
      </c>
      <c r="BCL101">
        <v>1.398363</v>
      </c>
      <c r="BCM101">
        <v>1.3991290000000001</v>
      </c>
      <c r="BCN101">
        <v>1.3997170000000001</v>
      </c>
      <c r="BCO101">
        <v>1.400379</v>
      </c>
      <c r="BCP101">
        <v>1.401257</v>
      </c>
      <c r="BCQ101">
        <v>1.4019250000000001</v>
      </c>
      <c r="BCR101">
        <v>1.402698</v>
      </c>
      <c r="BCS101">
        <v>1.403705</v>
      </c>
      <c r="BCT101">
        <v>1.404995</v>
      </c>
      <c r="BCU101">
        <v>1.4061520000000001</v>
      </c>
      <c r="BCV101">
        <v>1.4075230000000001</v>
      </c>
      <c r="BCW101">
        <v>1.4085529999999999</v>
      </c>
      <c r="BCX101">
        <v>1.4097200000000001</v>
      </c>
      <c r="BCY101">
        <v>1.4111009999999999</v>
      </c>
      <c r="BCZ101">
        <v>1.4126890000000001</v>
      </c>
      <c r="BDA101">
        <v>1.414086</v>
      </c>
      <c r="BDB101">
        <v>1.4150750000000001</v>
      </c>
      <c r="BDC101">
        <v>1.4159729999999999</v>
      </c>
      <c r="BDD101">
        <v>1.4173610000000001</v>
      </c>
      <c r="BDE101">
        <v>1.418571</v>
      </c>
      <c r="BDF101">
        <v>1.4196089999999999</v>
      </c>
      <c r="BDG101">
        <v>1.4207350000000001</v>
      </c>
      <c r="BDH101">
        <v>1.422185</v>
      </c>
      <c r="BDI101">
        <v>1.423575</v>
      </c>
      <c r="BDJ101">
        <v>1.4250210000000001</v>
      </c>
      <c r="BDK101">
        <v>1.42655</v>
      </c>
      <c r="BDL101">
        <v>1.4287479999999999</v>
      </c>
      <c r="BDM101">
        <v>1.4304479999999999</v>
      </c>
      <c r="BDN101">
        <v>1.4326080000000001</v>
      </c>
      <c r="BDO101">
        <v>1.434987</v>
      </c>
      <c r="BDP101">
        <v>1.43737</v>
      </c>
      <c r="BDQ101">
        <v>1.4391590000000001</v>
      </c>
      <c r="BDR101">
        <v>1.440923</v>
      </c>
      <c r="BDS101">
        <v>1.4418340000000001</v>
      </c>
      <c r="BDT101">
        <v>1.4431609999999999</v>
      </c>
      <c r="BDU101">
        <v>1.444871</v>
      </c>
      <c r="BDV101">
        <v>1.4464699999999999</v>
      </c>
      <c r="BDW101">
        <v>1.445832</v>
      </c>
      <c r="BDX101">
        <v>1.443279</v>
      </c>
      <c r="BDY101">
        <v>1.4412609999999999</v>
      </c>
      <c r="BDZ101">
        <v>1.441136</v>
      </c>
      <c r="BEA101">
        <v>1.441373</v>
      </c>
      <c r="BEB101">
        <v>1.4418230000000001</v>
      </c>
      <c r="BEC101">
        <v>1.4429270000000001</v>
      </c>
      <c r="BED101">
        <v>1.4441470000000001</v>
      </c>
      <c r="BEE101">
        <v>1.445365</v>
      </c>
      <c r="BEF101">
        <v>1.4467449999999999</v>
      </c>
      <c r="BEG101">
        <v>1.4478420000000001</v>
      </c>
      <c r="BEH101">
        <v>1.4492179999999999</v>
      </c>
      <c r="BEI101">
        <v>1.45072</v>
      </c>
      <c r="BEJ101">
        <v>1.4523820000000001</v>
      </c>
      <c r="BEK101">
        <v>1.454399</v>
      </c>
      <c r="BEL101">
        <v>1.4563159999999999</v>
      </c>
      <c r="BEM101">
        <v>1.4581040000000001</v>
      </c>
      <c r="BEN101">
        <v>1.4595119999999999</v>
      </c>
      <c r="BEO101">
        <v>1.4600359999999999</v>
      </c>
      <c r="BEP101">
        <v>1.4595400000000001</v>
      </c>
      <c r="BEQ101">
        <v>1.458782</v>
      </c>
      <c r="BER101">
        <v>1.459163</v>
      </c>
      <c r="BES101">
        <v>1.4601200000000001</v>
      </c>
      <c r="BET101">
        <v>1.4613849999999999</v>
      </c>
      <c r="BEU101">
        <v>1.4624090000000001</v>
      </c>
      <c r="BEV101">
        <v>1.4632499999999999</v>
      </c>
      <c r="BEW101">
        <v>1.464264</v>
      </c>
      <c r="BEX101">
        <v>1.4652350000000001</v>
      </c>
      <c r="BEY101">
        <v>1.465913</v>
      </c>
      <c r="BEZ101">
        <v>1.4666669999999999</v>
      </c>
      <c r="BFA101">
        <v>1.467757</v>
      </c>
      <c r="BFB101">
        <v>1.4691099999999999</v>
      </c>
      <c r="BFC101">
        <v>1.470294</v>
      </c>
      <c r="BFD101">
        <v>1.471128</v>
      </c>
      <c r="BFE101">
        <v>1.4720329999999999</v>
      </c>
      <c r="BFF101">
        <v>1.473217</v>
      </c>
      <c r="BFG101">
        <v>1.474154</v>
      </c>
      <c r="BFH101">
        <v>1.4742569999999999</v>
      </c>
      <c r="BFI101">
        <v>1.475114</v>
      </c>
      <c r="BFJ101">
        <v>1.4763999999999999</v>
      </c>
      <c r="BFK101">
        <v>1.47726</v>
      </c>
      <c r="BFL101">
        <v>1.4775579999999999</v>
      </c>
      <c r="BFM101">
        <v>1.477986</v>
      </c>
      <c r="BFN101">
        <v>1.479201</v>
      </c>
      <c r="BFO101">
        <v>1.4800880000000001</v>
      </c>
      <c r="BFP101">
        <v>1.4811430000000001</v>
      </c>
      <c r="BFQ101">
        <v>1.4821059999999999</v>
      </c>
      <c r="BFR101">
        <v>1.4828779999999999</v>
      </c>
      <c r="BFS101">
        <v>1.4838290000000001</v>
      </c>
      <c r="BFT101">
        <v>1.4851129999999999</v>
      </c>
      <c r="BFU101">
        <v>1.4859880000000001</v>
      </c>
      <c r="BFV101">
        <v>1.4866509999999999</v>
      </c>
      <c r="BFW101">
        <v>1.487762</v>
      </c>
      <c r="BFX101">
        <v>1.4888049999999999</v>
      </c>
      <c r="BFY101">
        <v>1.489751</v>
      </c>
      <c r="BFZ101">
        <v>1.490818</v>
      </c>
      <c r="BGA101">
        <v>1.4917400000000001</v>
      </c>
      <c r="BGB101">
        <v>1.4925949999999999</v>
      </c>
      <c r="BGC101">
        <v>1.493619</v>
      </c>
      <c r="BGD101">
        <v>1.4946919999999999</v>
      </c>
      <c r="BGE101">
        <v>1.4954229999999999</v>
      </c>
      <c r="BGF101">
        <v>1.4959519999999999</v>
      </c>
      <c r="BGG101">
        <v>1.4971810000000001</v>
      </c>
      <c r="BGH101">
        <v>1.4982279999999999</v>
      </c>
      <c r="BGI101">
        <v>1.4990920000000001</v>
      </c>
      <c r="BGJ101">
        <v>1.5000469999999999</v>
      </c>
      <c r="BGK101">
        <v>1.500926</v>
      </c>
      <c r="BGL101">
        <v>1.5022979999999999</v>
      </c>
      <c r="BGM101">
        <v>1.503355</v>
      </c>
      <c r="BGN101">
        <v>1.5039210000000001</v>
      </c>
      <c r="BGO101">
        <v>1.5044900000000001</v>
      </c>
      <c r="BGP101">
        <v>1.505566</v>
      </c>
      <c r="BGQ101">
        <v>1.50678</v>
      </c>
      <c r="BGR101">
        <v>1.50762</v>
      </c>
      <c r="BGS101">
        <v>1.5080450000000001</v>
      </c>
      <c r="BGT101">
        <v>1.508184</v>
      </c>
      <c r="BGU101">
        <v>1.5085729999999999</v>
      </c>
      <c r="BGV101">
        <v>1.509363</v>
      </c>
      <c r="BGW101">
        <v>1.50993</v>
      </c>
      <c r="BGX101">
        <v>1.5107120000000001</v>
      </c>
      <c r="BGY101">
        <v>1.511212</v>
      </c>
      <c r="BGZ101">
        <v>1.5115419999999999</v>
      </c>
      <c r="BHA101">
        <v>1.5122329999999999</v>
      </c>
      <c r="BHB101">
        <v>1.512195</v>
      </c>
      <c r="BHC101" t="s">
        <v>5</v>
      </c>
    </row>
    <row r="102" spans="1:1563" x14ac:dyDescent="0.35">
      <c r="A102">
        <f t="shared" si="1"/>
        <v>101</v>
      </c>
      <c r="B102" t="s">
        <v>5</v>
      </c>
      <c r="C102">
        <v>29.984999999999999</v>
      </c>
      <c r="D102">
        <v>671.255</v>
      </c>
      <c r="E102">
        <v>12.4374</v>
      </c>
      <c r="F102">
        <v>0.47092060000000002</v>
      </c>
      <c r="G102">
        <v>0.47024440000000001</v>
      </c>
      <c r="H102">
        <v>0.4703774</v>
      </c>
      <c r="I102">
        <v>0.47046779999999999</v>
      </c>
      <c r="J102">
        <v>0.47001179999999998</v>
      </c>
      <c r="K102">
        <v>0.46921600000000002</v>
      </c>
      <c r="L102">
        <v>0.46877990000000003</v>
      </c>
      <c r="M102">
        <v>0.46840009999999999</v>
      </c>
      <c r="N102">
        <v>0.46827410000000003</v>
      </c>
      <c r="O102">
        <v>0.46802060000000001</v>
      </c>
      <c r="P102">
        <v>0.46791579999999999</v>
      </c>
      <c r="Q102">
        <v>0.46717140000000001</v>
      </c>
      <c r="R102">
        <v>0.46644180000000002</v>
      </c>
      <c r="S102">
        <v>0.46633989999999997</v>
      </c>
      <c r="T102">
        <v>0.4661806</v>
      </c>
      <c r="U102">
        <v>0.46580539999999998</v>
      </c>
      <c r="V102">
        <v>0.46559460000000003</v>
      </c>
      <c r="W102">
        <v>0.46504220000000002</v>
      </c>
      <c r="X102">
        <v>0.46445350000000002</v>
      </c>
      <c r="Y102">
        <v>0.46391290000000002</v>
      </c>
      <c r="Z102">
        <v>0.46369690000000002</v>
      </c>
      <c r="AA102">
        <v>0.46316299999999999</v>
      </c>
      <c r="AB102">
        <v>0.4630782</v>
      </c>
      <c r="AC102">
        <v>0.46245409999999998</v>
      </c>
      <c r="AD102">
        <v>0.46254630000000002</v>
      </c>
      <c r="AE102">
        <v>0.46263799999999999</v>
      </c>
      <c r="AF102">
        <v>0.4618621</v>
      </c>
      <c r="AG102">
        <v>0.46115099999999998</v>
      </c>
      <c r="AH102">
        <v>0.46106510000000001</v>
      </c>
      <c r="AI102">
        <v>0.4607194</v>
      </c>
      <c r="AJ102">
        <v>0.4605032</v>
      </c>
      <c r="AK102">
        <v>0.45979950000000003</v>
      </c>
      <c r="AL102">
        <v>0.45956439999999998</v>
      </c>
      <c r="AM102">
        <v>0.45910469999999998</v>
      </c>
      <c r="AN102">
        <v>0.45879589999999998</v>
      </c>
      <c r="AO102">
        <v>0.45845859999999999</v>
      </c>
      <c r="AP102">
        <v>0.45857049999999999</v>
      </c>
      <c r="AQ102">
        <v>0.45807229999999999</v>
      </c>
      <c r="AR102">
        <v>0.45747739999999998</v>
      </c>
      <c r="AS102">
        <v>0.45698299999999997</v>
      </c>
      <c r="AT102">
        <v>0.4566132</v>
      </c>
      <c r="AU102">
        <v>0.45599070000000003</v>
      </c>
      <c r="AV102">
        <v>0.45586969999999999</v>
      </c>
      <c r="AW102">
        <v>0.45492880000000002</v>
      </c>
      <c r="AX102">
        <v>0.4542484</v>
      </c>
      <c r="AY102">
        <v>0.45408769999999998</v>
      </c>
      <c r="AZ102">
        <v>0.45404679999999997</v>
      </c>
      <c r="BA102">
        <v>0.45369019999999999</v>
      </c>
      <c r="BB102">
        <v>0.4533314</v>
      </c>
      <c r="BC102">
        <v>0.45285730000000002</v>
      </c>
      <c r="BD102">
        <v>0.45248699999999997</v>
      </c>
      <c r="BE102">
        <v>0.45195960000000002</v>
      </c>
      <c r="BF102">
        <v>0.45167960000000001</v>
      </c>
      <c r="BG102">
        <v>0.45147670000000001</v>
      </c>
      <c r="BH102">
        <v>0.45123970000000002</v>
      </c>
      <c r="BI102">
        <v>0.45062459999999999</v>
      </c>
      <c r="BJ102">
        <v>0.4502813</v>
      </c>
      <c r="BK102">
        <v>0.4497486</v>
      </c>
      <c r="BL102">
        <v>0.449571</v>
      </c>
      <c r="BM102">
        <v>0.44929639999999998</v>
      </c>
      <c r="BN102">
        <v>0.44886930000000003</v>
      </c>
      <c r="BO102">
        <v>0.44827260000000002</v>
      </c>
      <c r="BP102">
        <v>0.44812940000000001</v>
      </c>
      <c r="BQ102">
        <v>0.44739230000000002</v>
      </c>
      <c r="BR102">
        <v>0.44716640000000002</v>
      </c>
      <c r="BS102">
        <v>0.4466889</v>
      </c>
      <c r="BT102">
        <v>0.44610240000000001</v>
      </c>
      <c r="BU102">
        <v>0.44541710000000001</v>
      </c>
      <c r="BV102">
        <v>0.44514890000000001</v>
      </c>
      <c r="BW102">
        <v>0.44503959999999998</v>
      </c>
      <c r="BX102">
        <v>0.44467770000000001</v>
      </c>
      <c r="BY102">
        <v>0.44411119999999998</v>
      </c>
      <c r="BZ102">
        <v>0.44391449999999999</v>
      </c>
      <c r="CA102">
        <v>0.44364009999999998</v>
      </c>
      <c r="CB102">
        <v>0.44329780000000002</v>
      </c>
      <c r="CC102">
        <v>0.44258520000000001</v>
      </c>
      <c r="CD102">
        <v>0.4421909</v>
      </c>
      <c r="CE102">
        <v>0.44186110000000001</v>
      </c>
      <c r="CF102">
        <v>0.44189400000000001</v>
      </c>
      <c r="CG102">
        <v>0.4414188</v>
      </c>
      <c r="CH102">
        <v>0.44077339999999998</v>
      </c>
      <c r="CI102">
        <v>0.44035180000000002</v>
      </c>
      <c r="CJ102">
        <v>0.44009009999999998</v>
      </c>
      <c r="CK102">
        <v>0.43935839999999998</v>
      </c>
      <c r="CL102">
        <v>0.43889420000000001</v>
      </c>
      <c r="CM102">
        <v>0.4387508</v>
      </c>
      <c r="CN102">
        <v>0.43895859999999998</v>
      </c>
      <c r="CO102">
        <v>0.43848160000000003</v>
      </c>
      <c r="CP102">
        <v>0.43822509999999998</v>
      </c>
      <c r="CQ102">
        <v>0.43771690000000002</v>
      </c>
      <c r="CR102">
        <v>0.43719999999999998</v>
      </c>
      <c r="CS102">
        <v>0.43685619999999997</v>
      </c>
      <c r="CT102">
        <v>0.43684089999999998</v>
      </c>
      <c r="CU102">
        <v>0.43669029999999998</v>
      </c>
      <c r="CV102">
        <v>0.43619839999999999</v>
      </c>
      <c r="CW102">
        <v>0.4356892</v>
      </c>
      <c r="CX102">
        <v>0.4354035</v>
      </c>
      <c r="CY102">
        <v>0.4349558</v>
      </c>
      <c r="CZ102">
        <v>0.43465769999999998</v>
      </c>
      <c r="DA102">
        <v>0.43447989999999997</v>
      </c>
      <c r="DB102">
        <v>0.4341545</v>
      </c>
      <c r="DC102">
        <v>0.43355529999999998</v>
      </c>
      <c r="DD102">
        <v>0.43327830000000001</v>
      </c>
      <c r="DE102">
        <v>0.43278909999999998</v>
      </c>
      <c r="DF102">
        <v>0.43255749999999998</v>
      </c>
      <c r="DG102">
        <v>0.43235289999999998</v>
      </c>
      <c r="DH102">
        <v>0.43203940000000002</v>
      </c>
      <c r="DI102">
        <v>0.43141859999999999</v>
      </c>
      <c r="DJ102">
        <v>0.43152079999999998</v>
      </c>
      <c r="DK102">
        <v>0.4314808</v>
      </c>
      <c r="DL102">
        <v>0.43124040000000002</v>
      </c>
      <c r="DM102">
        <v>0.43057240000000002</v>
      </c>
      <c r="DN102">
        <v>0.4301682</v>
      </c>
      <c r="DO102">
        <v>0.43010389999999998</v>
      </c>
      <c r="DP102">
        <v>0.42959360000000002</v>
      </c>
      <c r="DQ102">
        <v>0.42932979999999998</v>
      </c>
      <c r="DR102">
        <v>0.42952499999999999</v>
      </c>
      <c r="DS102">
        <v>0.42896879999999998</v>
      </c>
      <c r="DT102">
        <v>0.42854100000000001</v>
      </c>
      <c r="DU102">
        <v>0.42817060000000001</v>
      </c>
      <c r="DV102">
        <v>0.42790260000000002</v>
      </c>
      <c r="DW102">
        <v>0.42798249999999999</v>
      </c>
      <c r="DX102">
        <v>0.4278227</v>
      </c>
      <c r="DY102">
        <v>0.42718060000000002</v>
      </c>
      <c r="DZ102">
        <v>0.42701070000000002</v>
      </c>
      <c r="EA102">
        <v>0.42695610000000001</v>
      </c>
      <c r="EB102">
        <v>0.4268518</v>
      </c>
      <c r="EC102">
        <v>0.42659219999999998</v>
      </c>
      <c r="ED102">
        <v>0.42652259999999997</v>
      </c>
      <c r="EE102">
        <v>0.42626350000000002</v>
      </c>
      <c r="EF102">
        <v>0.42603459999999999</v>
      </c>
      <c r="EG102">
        <v>0.42575229999999997</v>
      </c>
      <c r="EH102">
        <v>0.42535230000000002</v>
      </c>
      <c r="EI102">
        <v>0.42505229999999999</v>
      </c>
      <c r="EJ102">
        <v>0.42513380000000001</v>
      </c>
      <c r="EK102">
        <v>0.42489450000000001</v>
      </c>
      <c r="EL102">
        <v>0.4246664</v>
      </c>
      <c r="EM102">
        <v>0.4244425</v>
      </c>
      <c r="EN102">
        <v>0.42435089999999998</v>
      </c>
      <c r="EO102">
        <v>0.42406949999999999</v>
      </c>
      <c r="EP102">
        <v>0.42385830000000002</v>
      </c>
      <c r="EQ102">
        <v>0.4234598</v>
      </c>
      <c r="ER102">
        <v>0.42369669999999998</v>
      </c>
      <c r="ES102">
        <v>0.42374289999999998</v>
      </c>
      <c r="ET102">
        <v>0.42379450000000002</v>
      </c>
      <c r="EU102">
        <v>0.42344850000000001</v>
      </c>
      <c r="EV102">
        <v>0.42320819999999998</v>
      </c>
      <c r="EW102">
        <v>0.42319620000000002</v>
      </c>
      <c r="EX102">
        <v>0.42294769999999998</v>
      </c>
      <c r="EY102">
        <v>0.42249569999999997</v>
      </c>
      <c r="EZ102">
        <v>0.4226936</v>
      </c>
      <c r="FA102">
        <v>0.42272290000000001</v>
      </c>
      <c r="FB102">
        <v>0.42231010000000002</v>
      </c>
      <c r="FC102">
        <v>0.42210330000000001</v>
      </c>
      <c r="FD102">
        <v>0.42209590000000002</v>
      </c>
      <c r="FE102">
        <v>0.42189739999999998</v>
      </c>
      <c r="FF102">
        <v>0.4220505</v>
      </c>
      <c r="FG102">
        <v>0.42209479999999999</v>
      </c>
      <c r="FH102">
        <v>0.4221702</v>
      </c>
      <c r="FI102">
        <v>0.42178769999999999</v>
      </c>
      <c r="FJ102">
        <v>0.42167500000000002</v>
      </c>
      <c r="FK102">
        <v>0.42138959999999998</v>
      </c>
      <c r="FL102">
        <v>0.42100189999999998</v>
      </c>
      <c r="FM102">
        <v>0.42121049999999999</v>
      </c>
      <c r="FN102">
        <v>0.42167870000000002</v>
      </c>
      <c r="FO102">
        <v>0.4217031</v>
      </c>
      <c r="FP102">
        <v>0.42170229999999997</v>
      </c>
      <c r="FQ102">
        <v>0.42137409999999997</v>
      </c>
      <c r="FR102">
        <v>0.42126269999999999</v>
      </c>
      <c r="FS102">
        <v>0.42120839999999998</v>
      </c>
      <c r="FT102">
        <v>0.42144150000000002</v>
      </c>
      <c r="FU102">
        <v>0.42128939999999998</v>
      </c>
      <c r="FV102">
        <v>0.42114210000000002</v>
      </c>
      <c r="FW102">
        <v>0.42118850000000002</v>
      </c>
      <c r="FX102">
        <v>0.42111320000000002</v>
      </c>
      <c r="FY102">
        <v>0.420983</v>
      </c>
      <c r="FZ102">
        <v>0.42094989999999999</v>
      </c>
      <c r="GA102">
        <v>0.42116559999999997</v>
      </c>
      <c r="GB102">
        <v>0.42133039999999999</v>
      </c>
      <c r="GC102">
        <v>0.42121429999999999</v>
      </c>
      <c r="GD102">
        <v>0.42123909999999998</v>
      </c>
      <c r="GE102">
        <v>0.42122100000000001</v>
      </c>
      <c r="GF102">
        <v>0.42112630000000001</v>
      </c>
      <c r="GG102">
        <v>0.42127219999999999</v>
      </c>
      <c r="GH102">
        <v>0.42166789999999998</v>
      </c>
      <c r="GI102">
        <v>0.4217727</v>
      </c>
      <c r="GJ102">
        <v>0.42204920000000001</v>
      </c>
      <c r="GK102">
        <v>0.42199940000000002</v>
      </c>
      <c r="GL102">
        <v>0.42192469999999999</v>
      </c>
      <c r="GM102">
        <v>0.4218054</v>
      </c>
      <c r="GN102">
        <v>0.42198180000000002</v>
      </c>
      <c r="GO102">
        <v>0.4218904</v>
      </c>
      <c r="GP102">
        <v>0.42197170000000001</v>
      </c>
      <c r="GQ102">
        <v>0.4220604</v>
      </c>
      <c r="GR102">
        <v>0.422346</v>
      </c>
      <c r="GS102">
        <v>0.42259669999999999</v>
      </c>
      <c r="GT102">
        <v>0.42275629999999997</v>
      </c>
      <c r="GU102">
        <v>0.42311599999999999</v>
      </c>
      <c r="GV102">
        <v>0.42305870000000001</v>
      </c>
      <c r="GW102">
        <v>0.42277419999999999</v>
      </c>
      <c r="GX102">
        <v>0.42303839999999998</v>
      </c>
      <c r="GY102">
        <v>0.4234001</v>
      </c>
      <c r="GZ102">
        <v>0.42308020000000002</v>
      </c>
      <c r="HA102">
        <v>0.4232282</v>
      </c>
      <c r="HB102">
        <v>0.42387409999999998</v>
      </c>
      <c r="HC102">
        <v>0.42412</v>
      </c>
      <c r="HD102">
        <v>0.42450569999999999</v>
      </c>
      <c r="HE102">
        <v>0.42430760000000001</v>
      </c>
      <c r="HF102">
        <v>0.42452210000000001</v>
      </c>
      <c r="HG102">
        <v>0.42481200000000002</v>
      </c>
      <c r="HH102">
        <v>0.42486210000000002</v>
      </c>
      <c r="HI102">
        <v>0.42491089999999998</v>
      </c>
      <c r="HJ102">
        <v>0.42519430000000003</v>
      </c>
      <c r="HK102">
        <v>0.4252765</v>
      </c>
      <c r="HL102">
        <v>0.42516880000000001</v>
      </c>
      <c r="HM102">
        <v>0.42514590000000002</v>
      </c>
      <c r="HN102">
        <v>0.42574640000000002</v>
      </c>
      <c r="HO102">
        <v>0.42620350000000001</v>
      </c>
      <c r="HP102">
        <v>0.42661660000000001</v>
      </c>
      <c r="HQ102">
        <v>0.42691649999999998</v>
      </c>
      <c r="HR102">
        <v>0.42725410000000003</v>
      </c>
      <c r="HS102">
        <v>0.4272011</v>
      </c>
      <c r="HT102">
        <v>0.42720560000000002</v>
      </c>
      <c r="HU102">
        <v>0.42749470000000001</v>
      </c>
      <c r="HV102">
        <v>0.42815419999999998</v>
      </c>
      <c r="HW102">
        <v>0.42816159999999998</v>
      </c>
      <c r="HX102">
        <v>0.42853190000000002</v>
      </c>
      <c r="HY102">
        <v>0.42876150000000002</v>
      </c>
      <c r="HZ102">
        <v>0.42889480000000002</v>
      </c>
      <c r="IA102">
        <v>0.42896430000000002</v>
      </c>
      <c r="IB102">
        <v>0.42956889999999998</v>
      </c>
      <c r="IC102">
        <v>0.42994700000000002</v>
      </c>
      <c r="ID102">
        <v>0.43038290000000001</v>
      </c>
      <c r="IE102">
        <v>0.43080930000000001</v>
      </c>
      <c r="IF102">
        <v>0.43099019999999999</v>
      </c>
      <c r="IG102">
        <v>0.43101260000000002</v>
      </c>
      <c r="IH102">
        <v>0.43139569999999999</v>
      </c>
      <c r="II102">
        <v>0.43198170000000002</v>
      </c>
      <c r="IJ102">
        <v>0.4323727</v>
      </c>
      <c r="IK102">
        <v>0.43240400000000001</v>
      </c>
      <c r="IL102">
        <v>0.43274279999999998</v>
      </c>
      <c r="IM102">
        <v>0.43311830000000001</v>
      </c>
      <c r="IN102">
        <v>0.43331439999999999</v>
      </c>
      <c r="IO102">
        <v>0.4336642</v>
      </c>
      <c r="IP102">
        <v>0.43395620000000001</v>
      </c>
      <c r="IQ102">
        <v>0.43385400000000002</v>
      </c>
      <c r="IR102">
        <v>0.43429089999999998</v>
      </c>
      <c r="IS102">
        <v>0.43451800000000002</v>
      </c>
      <c r="IT102">
        <v>0.43473139999999999</v>
      </c>
      <c r="IU102">
        <v>0.43487189999999998</v>
      </c>
      <c r="IV102">
        <v>0.43560179999999998</v>
      </c>
      <c r="IW102">
        <v>0.4359307</v>
      </c>
      <c r="IX102">
        <v>0.4360676</v>
      </c>
      <c r="IY102">
        <v>0.4363783</v>
      </c>
      <c r="IZ102">
        <v>0.43673780000000001</v>
      </c>
      <c r="JA102">
        <v>0.4369132</v>
      </c>
      <c r="JB102">
        <v>0.43744499999999997</v>
      </c>
      <c r="JC102">
        <v>0.43767990000000001</v>
      </c>
      <c r="JD102">
        <v>0.43812980000000001</v>
      </c>
      <c r="JE102">
        <v>0.43827490000000002</v>
      </c>
      <c r="JF102">
        <v>0.43852079999999999</v>
      </c>
      <c r="JG102">
        <v>0.43889820000000002</v>
      </c>
      <c r="JH102">
        <v>0.43944090000000002</v>
      </c>
      <c r="JI102">
        <v>0.43959150000000002</v>
      </c>
      <c r="JJ102">
        <v>0.43995679999999998</v>
      </c>
      <c r="JK102">
        <v>0.44025209999999998</v>
      </c>
      <c r="JL102">
        <v>0.4408049</v>
      </c>
      <c r="JM102">
        <v>0.4410577</v>
      </c>
      <c r="JN102">
        <v>0.4411294</v>
      </c>
      <c r="JO102">
        <v>0.44141730000000001</v>
      </c>
      <c r="JP102">
        <v>0.44200620000000002</v>
      </c>
      <c r="JQ102">
        <v>0.44238919999999998</v>
      </c>
      <c r="JR102">
        <v>0.44280760000000002</v>
      </c>
      <c r="JS102">
        <v>0.44313829999999998</v>
      </c>
      <c r="JT102">
        <v>0.44376260000000001</v>
      </c>
      <c r="JU102">
        <v>0.44399870000000002</v>
      </c>
      <c r="JV102">
        <v>0.44430639999999999</v>
      </c>
      <c r="JW102">
        <v>0.44469399999999998</v>
      </c>
      <c r="JX102">
        <v>0.44519629999999999</v>
      </c>
      <c r="JY102">
        <v>0.44557740000000001</v>
      </c>
      <c r="JZ102">
        <v>0.44611919999999999</v>
      </c>
      <c r="KA102">
        <v>0.44671909999999998</v>
      </c>
      <c r="KB102">
        <v>0.44713000000000003</v>
      </c>
      <c r="KC102">
        <v>0.44759670000000001</v>
      </c>
      <c r="KD102">
        <v>0.44844299999999998</v>
      </c>
      <c r="KE102">
        <v>0.44899430000000001</v>
      </c>
      <c r="KF102">
        <v>0.44945960000000001</v>
      </c>
      <c r="KG102">
        <v>0.45024370000000002</v>
      </c>
      <c r="KH102">
        <v>0.45119520000000002</v>
      </c>
      <c r="KI102">
        <v>0.45188509999999998</v>
      </c>
      <c r="KJ102">
        <v>0.45261639999999997</v>
      </c>
      <c r="KK102">
        <v>0.45347799999999999</v>
      </c>
      <c r="KL102">
        <v>0.45440619999999998</v>
      </c>
      <c r="KM102">
        <v>0.4552581</v>
      </c>
      <c r="KN102">
        <v>0.4561328</v>
      </c>
      <c r="KO102">
        <v>0.45697399999999999</v>
      </c>
      <c r="KP102">
        <v>0.4580398</v>
      </c>
      <c r="KQ102">
        <v>0.45922010000000002</v>
      </c>
      <c r="KR102">
        <v>0.46049109999999999</v>
      </c>
      <c r="KS102">
        <v>0.46165220000000001</v>
      </c>
      <c r="KT102">
        <v>0.46330690000000002</v>
      </c>
      <c r="KU102">
        <v>0.46473150000000002</v>
      </c>
      <c r="KV102">
        <v>0.46618130000000002</v>
      </c>
      <c r="KW102">
        <v>0.46781329999999999</v>
      </c>
      <c r="KX102">
        <v>0.46947509999999998</v>
      </c>
      <c r="KY102">
        <v>0.47094609999999998</v>
      </c>
      <c r="KZ102">
        <v>0.47261059999999999</v>
      </c>
      <c r="LA102">
        <v>0.4743328</v>
      </c>
      <c r="LB102">
        <v>0.47627839999999999</v>
      </c>
      <c r="LC102">
        <v>0.47842869999999998</v>
      </c>
      <c r="LD102">
        <v>0.4806782</v>
      </c>
      <c r="LE102">
        <v>0.4826973</v>
      </c>
      <c r="LF102">
        <v>0.48487999999999998</v>
      </c>
      <c r="LG102">
        <v>0.48725010000000002</v>
      </c>
      <c r="LH102">
        <v>0.4896296</v>
      </c>
      <c r="LI102">
        <v>0.49170659999999999</v>
      </c>
      <c r="LJ102">
        <v>0.49422759999999999</v>
      </c>
      <c r="LK102">
        <v>0.49689689999999997</v>
      </c>
      <c r="LL102">
        <v>0.49940010000000001</v>
      </c>
      <c r="LM102">
        <v>0.50165539999999997</v>
      </c>
      <c r="LN102">
        <v>0.50415849999999995</v>
      </c>
      <c r="LO102">
        <v>0.50671299999999997</v>
      </c>
      <c r="LP102">
        <v>0.50942889999999996</v>
      </c>
      <c r="LQ102">
        <v>0.51183279999999998</v>
      </c>
      <c r="LR102">
        <v>0.51417979999999996</v>
      </c>
      <c r="LS102">
        <v>0.51658649999999995</v>
      </c>
      <c r="LT102">
        <v>0.51922040000000003</v>
      </c>
      <c r="LU102">
        <v>0.52161619999999997</v>
      </c>
      <c r="LV102">
        <v>0.52413759999999998</v>
      </c>
      <c r="LW102">
        <v>0.52651669999999995</v>
      </c>
      <c r="LX102">
        <v>0.52873150000000002</v>
      </c>
      <c r="LY102">
        <v>0.53106339999999996</v>
      </c>
      <c r="LZ102">
        <v>0.53349270000000004</v>
      </c>
      <c r="MA102">
        <v>0.53578369999999997</v>
      </c>
      <c r="MB102">
        <v>0.53791949999999999</v>
      </c>
      <c r="MC102">
        <v>0.53986160000000005</v>
      </c>
      <c r="MD102">
        <v>0.54207349999999999</v>
      </c>
      <c r="ME102">
        <v>0.5440914</v>
      </c>
      <c r="MF102">
        <v>0.54591049999999997</v>
      </c>
      <c r="MG102">
        <v>0.54778800000000005</v>
      </c>
      <c r="MH102">
        <v>0.54957230000000001</v>
      </c>
      <c r="MI102">
        <v>0.5511395</v>
      </c>
      <c r="MJ102">
        <v>0.55286080000000004</v>
      </c>
      <c r="MK102">
        <v>0.55419430000000003</v>
      </c>
      <c r="ML102">
        <v>0.55574069999999998</v>
      </c>
      <c r="MM102">
        <v>0.5571005</v>
      </c>
      <c r="MN102">
        <v>0.55840460000000003</v>
      </c>
      <c r="MO102">
        <v>0.5595561</v>
      </c>
      <c r="MP102">
        <v>0.56097470000000005</v>
      </c>
      <c r="MQ102">
        <v>0.56211979999999995</v>
      </c>
      <c r="MR102">
        <v>0.56297140000000001</v>
      </c>
      <c r="MS102">
        <v>0.56375509999999995</v>
      </c>
      <c r="MT102">
        <v>0.56491860000000005</v>
      </c>
      <c r="MU102">
        <v>0.56595960000000001</v>
      </c>
      <c r="MV102">
        <v>0.56683669999999997</v>
      </c>
      <c r="MW102">
        <v>0.56755829999999996</v>
      </c>
      <c r="MX102">
        <v>0.56824140000000001</v>
      </c>
      <c r="MY102">
        <v>0.56900490000000004</v>
      </c>
      <c r="MZ102">
        <v>0.56982540000000004</v>
      </c>
      <c r="NA102">
        <v>0.57051419999999997</v>
      </c>
      <c r="NB102">
        <v>0.57115150000000003</v>
      </c>
      <c r="NC102">
        <v>0.57160929999999999</v>
      </c>
      <c r="ND102">
        <v>0.57205519999999999</v>
      </c>
      <c r="NE102">
        <v>0.57259709999999997</v>
      </c>
      <c r="NF102">
        <v>0.57309259999999995</v>
      </c>
      <c r="NG102">
        <v>0.57362349999999995</v>
      </c>
      <c r="NH102">
        <v>0.57438279999999997</v>
      </c>
      <c r="NI102">
        <v>0.57483980000000001</v>
      </c>
      <c r="NJ102">
        <v>0.57522410000000002</v>
      </c>
      <c r="NK102">
        <v>0.57553290000000001</v>
      </c>
      <c r="NL102">
        <v>0.57597220000000005</v>
      </c>
      <c r="NM102">
        <v>0.57639680000000004</v>
      </c>
      <c r="NN102">
        <v>0.57671649999999997</v>
      </c>
      <c r="NO102">
        <v>0.57689230000000002</v>
      </c>
      <c r="NP102">
        <v>0.57734790000000002</v>
      </c>
      <c r="NQ102">
        <v>0.57784150000000001</v>
      </c>
      <c r="NR102">
        <v>0.57808800000000005</v>
      </c>
      <c r="NS102">
        <v>0.57813329999999996</v>
      </c>
      <c r="NT102">
        <v>0.57864199999999999</v>
      </c>
      <c r="NU102">
        <v>0.5790265</v>
      </c>
      <c r="NV102">
        <v>0.5793237</v>
      </c>
      <c r="NW102">
        <v>0.57930579999999998</v>
      </c>
      <c r="NX102">
        <v>0.57960120000000004</v>
      </c>
      <c r="NY102">
        <v>0.5800961</v>
      </c>
      <c r="NZ102">
        <v>0.58032410000000001</v>
      </c>
      <c r="OA102">
        <v>0.58041929999999997</v>
      </c>
      <c r="OB102">
        <v>0.58077319999999999</v>
      </c>
      <c r="OC102">
        <v>0.58116190000000001</v>
      </c>
      <c r="OD102">
        <v>0.58143690000000003</v>
      </c>
      <c r="OE102">
        <v>0.58161070000000004</v>
      </c>
      <c r="OF102">
        <v>0.58200790000000002</v>
      </c>
      <c r="OG102">
        <v>0.58225210000000005</v>
      </c>
      <c r="OH102">
        <v>0.58259269999999996</v>
      </c>
      <c r="OI102">
        <v>0.58283010000000002</v>
      </c>
      <c r="OJ102">
        <v>0.58308990000000005</v>
      </c>
      <c r="OK102">
        <v>0.5831887</v>
      </c>
      <c r="OL102">
        <v>0.58358580000000004</v>
      </c>
      <c r="OM102">
        <v>0.58402290000000001</v>
      </c>
      <c r="ON102">
        <v>0.58432859999999998</v>
      </c>
      <c r="OO102">
        <v>0.58460310000000004</v>
      </c>
      <c r="OP102">
        <v>0.58494230000000003</v>
      </c>
      <c r="OQ102">
        <v>0.58513610000000005</v>
      </c>
      <c r="OR102">
        <v>0.58547539999999998</v>
      </c>
      <c r="OS102">
        <v>0.58580350000000003</v>
      </c>
      <c r="OT102">
        <v>0.58628080000000005</v>
      </c>
      <c r="OU102">
        <v>0.58650959999999996</v>
      </c>
      <c r="OV102">
        <v>0.58694000000000002</v>
      </c>
      <c r="OW102">
        <v>0.58747799999999994</v>
      </c>
      <c r="OX102">
        <v>0.58784460000000005</v>
      </c>
      <c r="OY102">
        <v>0.58787009999999995</v>
      </c>
      <c r="OZ102">
        <v>0.58825649999999996</v>
      </c>
      <c r="PA102">
        <v>0.58876779999999995</v>
      </c>
      <c r="PB102">
        <v>0.58911559999999996</v>
      </c>
      <c r="PC102">
        <v>0.58928709999999995</v>
      </c>
      <c r="PD102">
        <v>0.58951450000000005</v>
      </c>
      <c r="PE102">
        <v>0.58976660000000003</v>
      </c>
      <c r="PF102">
        <v>0.59019639999999995</v>
      </c>
      <c r="PG102">
        <v>0.59045689999999995</v>
      </c>
      <c r="PH102">
        <v>0.59075820000000001</v>
      </c>
      <c r="PI102">
        <v>0.59096040000000005</v>
      </c>
      <c r="PJ102">
        <v>0.59115229999999996</v>
      </c>
      <c r="PK102">
        <v>0.59121599999999996</v>
      </c>
      <c r="PL102">
        <v>0.59142660000000002</v>
      </c>
      <c r="PM102">
        <v>0.59157970000000004</v>
      </c>
      <c r="PN102">
        <v>0.59173699999999996</v>
      </c>
      <c r="PO102">
        <v>0.5919721</v>
      </c>
      <c r="PP102">
        <v>0.5921807</v>
      </c>
      <c r="PQ102">
        <v>0.5921959</v>
      </c>
      <c r="PR102">
        <v>0.59237499999999998</v>
      </c>
      <c r="PS102">
        <v>0.59236120000000003</v>
      </c>
      <c r="PT102">
        <v>0.59247510000000003</v>
      </c>
      <c r="PU102">
        <v>0.59250020000000003</v>
      </c>
      <c r="PV102">
        <v>0.59245490000000001</v>
      </c>
      <c r="PW102">
        <v>0.59230950000000004</v>
      </c>
      <c r="PX102">
        <v>0.59243690000000004</v>
      </c>
      <c r="PY102">
        <v>0.59244620000000003</v>
      </c>
      <c r="PZ102">
        <v>0.59245709999999996</v>
      </c>
      <c r="QA102">
        <v>0.59246270000000001</v>
      </c>
      <c r="QB102">
        <v>0.59255869999999999</v>
      </c>
      <c r="QC102">
        <v>0.5923969</v>
      </c>
      <c r="QD102">
        <v>0.59241010000000005</v>
      </c>
      <c r="QE102">
        <v>0.59243000000000001</v>
      </c>
      <c r="QF102">
        <v>0.59236719999999998</v>
      </c>
      <c r="QG102">
        <v>0.59223590000000004</v>
      </c>
      <c r="QH102">
        <v>0.5921999</v>
      </c>
      <c r="QI102">
        <v>0.59208430000000001</v>
      </c>
      <c r="QJ102">
        <v>0.59208530000000004</v>
      </c>
      <c r="QK102">
        <v>0.59205379999999996</v>
      </c>
      <c r="QL102">
        <v>0.59203729999999999</v>
      </c>
      <c r="QM102">
        <v>0.59190290000000001</v>
      </c>
      <c r="QN102">
        <v>0.5917521</v>
      </c>
      <c r="QO102">
        <v>0.59148880000000004</v>
      </c>
      <c r="QP102">
        <v>0.59130419999999995</v>
      </c>
      <c r="QQ102">
        <v>0.59110130000000005</v>
      </c>
      <c r="QR102">
        <v>0.5911651</v>
      </c>
      <c r="QS102">
        <v>0.59101740000000003</v>
      </c>
      <c r="QT102">
        <v>0.59058920000000004</v>
      </c>
      <c r="QU102">
        <v>0.59038520000000005</v>
      </c>
      <c r="QV102">
        <v>0.59036060000000001</v>
      </c>
      <c r="QW102">
        <v>0.58989910000000001</v>
      </c>
      <c r="QX102">
        <v>0.58964430000000001</v>
      </c>
      <c r="QY102">
        <v>0.5894064</v>
      </c>
      <c r="QZ102">
        <v>0.58930090000000002</v>
      </c>
      <c r="RA102">
        <v>0.58903950000000005</v>
      </c>
      <c r="RB102">
        <v>0.588615</v>
      </c>
      <c r="RC102">
        <v>0.58820819999999996</v>
      </c>
      <c r="RD102">
        <v>0.58815649999999997</v>
      </c>
      <c r="RE102">
        <v>0.58779250000000005</v>
      </c>
      <c r="RF102">
        <v>0.58732859999999998</v>
      </c>
      <c r="RG102">
        <v>0.58693879999999998</v>
      </c>
      <c r="RH102">
        <v>0.58670290000000003</v>
      </c>
      <c r="RI102">
        <v>0.58640559999999997</v>
      </c>
      <c r="RJ102">
        <v>0.58613219999999999</v>
      </c>
      <c r="RK102">
        <v>0.58587800000000001</v>
      </c>
      <c r="RL102">
        <v>0.58548149999999999</v>
      </c>
      <c r="RM102">
        <v>0.58496780000000004</v>
      </c>
      <c r="RN102">
        <v>0.58465920000000005</v>
      </c>
      <c r="RO102">
        <v>0.58437450000000002</v>
      </c>
      <c r="RP102">
        <v>0.5841153</v>
      </c>
      <c r="RQ102">
        <v>0.58363160000000003</v>
      </c>
      <c r="RR102">
        <v>0.58339969999999997</v>
      </c>
      <c r="RS102">
        <v>0.58308539999999998</v>
      </c>
      <c r="RT102">
        <v>0.58279530000000002</v>
      </c>
      <c r="RU102">
        <v>0.58251790000000003</v>
      </c>
      <c r="RV102">
        <v>0.58222220000000002</v>
      </c>
      <c r="RW102">
        <v>0.58186789999999999</v>
      </c>
      <c r="RX102">
        <v>0.58174049999999999</v>
      </c>
      <c r="RY102">
        <v>0.58145170000000002</v>
      </c>
      <c r="RZ102">
        <v>0.58111219999999997</v>
      </c>
      <c r="SA102">
        <v>0.58088519999999999</v>
      </c>
      <c r="SB102">
        <v>0.58065449999999996</v>
      </c>
      <c r="SC102">
        <v>0.58028400000000002</v>
      </c>
      <c r="SD102">
        <v>0.58003930000000004</v>
      </c>
      <c r="SE102">
        <v>0.57976030000000001</v>
      </c>
      <c r="SF102">
        <v>0.5795302</v>
      </c>
      <c r="SG102">
        <v>0.57933659999999998</v>
      </c>
      <c r="SH102">
        <v>0.57911480000000004</v>
      </c>
      <c r="SI102">
        <v>0.57878640000000003</v>
      </c>
      <c r="SJ102">
        <v>0.57853600000000005</v>
      </c>
      <c r="SK102">
        <v>0.57818449999999999</v>
      </c>
      <c r="SL102">
        <v>0.57790980000000003</v>
      </c>
      <c r="SM102">
        <v>0.57772319999999999</v>
      </c>
      <c r="SN102">
        <v>0.57756779999999996</v>
      </c>
      <c r="SO102">
        <v>0.57730610000000004</v>
      </c>
      <c r="SP102">
        <v>0.57708789999999999</v>
      </c>
      <c r="SQ102">
        <v>0.57676179999999999</v>
      </c>
      <c r="SR102">
        <v>0.57669720000000002</v>
      </c>
      <c r="SS102">
        <v>0.5764804</v>
      </c>
      <c r="ST102">
        <v>0.576214</v>
      </c>
      <c r="SU102">
        <v>0.57597240000000005</v>
      </c>
      <c r="SV102">
        <v>0.57571439999999996</v>
      </c>
      <c r="SW102">
        <v>0.57534850000000004</v>
      </c>
      <c r="SX102">
        <v>0.57523679999999999</v>
      </c>
      <c r="SY102">
        <v>0.57492410000000005</v>
      </c>
      <c r="SZ102">
        <v>0.57474289999999995</v>
      </c>
      <c r="TA102">
        <v>0.57437530000000003</v>
      </c>
      <c r="TB102">
        <v>0.57419849999999995</v>
      </c>
      <c r="TC102">
        <v>0.57417450000000003</v>
      </c>
      <c r="TD102">
        <v>0.57393799999999995</v>
      </c>
      <c r="TE102">
        <v>0.57367290000000004</v>
      </c>
      <c r="TF102">
        <v>0.57346370000000002</v>
      </c>
      <c r="TG102">
        <v>0.57319019999999998</v>
      </c>
      <c r="TH102">
        <v>0.57302260000000005</v>
      </c>
      <c r="TI102">
        <v>0.57273549999999995</v>
      </c>
      <c r="TJ102">
        <v>0.57252619999999999</v>
      </c>
      <c r="TK102">
        <v>0.57231949999999998</v>
      </c>
      <c r="TL102">
        <v>0.57224370000000002</v>
      </c>
      <c r="TM102">
        <v>0.57206820000000003</v>
      </c>
      <c r="TN102">
        <v>0.57206080000000004</v>
      </c>
      <c r="TO102">
        <v>0.57207280000000005</v>
      </c>
      <c r="TP102">
        <v>0.57174740000000002</v>
      </c>
      <c r="TQ102">
        <v>0.57143600000000006</v>
      </c>
      <c r="TR102">
        <v>0.57134700000000005</v>
      </c>
      <c r="TS102">
        <v>0.57124350000000002</v>
      </c>
      <c r="TT102">
        <v>0.57134200000000002</v>
      </c>
      <c r="TU102">
        <v>0.57114419999999999</v>
      </c>
      <c r="TV102">
        <v>0.57097260000000005</v>
      </c>
      <c r="TW102">
        <v>0.57083870000000003</v>
      </c>
      <c r="TX102">
        <v>0.57086970000000004</v>
      </c>
      <c r="TY102">
        <v>0.5709379</v>
      </c>
      <c r="TZ102">
        <v>0.57087810000000005</v>
      </c>
      <c r="UA102">
        <v>0.5707508</v>
      </c>
      <c r="UB102">
        <v>0.5707487</v>
      </c>
      <c r="UC102">
        <v>0.57065469999999996</v>
      </c>
      <c r="UD102">
        <v>0.57074219999999998</v>
      </c>
      <c r="UE102">
        <v>0.57081320000000002</v>
      </c>
      <c r="UF102">
        <v>0.57067409999999996</v>
      </c>
      <c r="UG102">
        <v>0.57059340000000003</v>
      </c>
      <c r="UH102">
        <v>0.57078479999999998</v>
      </c>
      <c r="UI102">
        <v>0.57069219999999998</v>
      </c>
      <c r="UJ102">
        <v>0.57061899999999999</v>
      </c>
      <c r="UK102">
        <v>0.57082069999999996</v>
      </c>
      <c r="UL102">
        <v>0.57090240000000003</v>
      </c>
      <c r="UM102">
        <v>0.5708029</v>
      </c>
      <c r="UN102">
        <v>0.57107350000000001</v>
      </c>
      <c r="UO102">
        <v>0.57124660000000005</v>
      </c>
      <c r="UP102">
        <v>0.57143109999999997</v>
      </c>
      <c r="UQ102">
        <v>0.57146710000000001</v>
      </c>
      <c r="UR102">
        <v>0.57170750000000004</v>
      </c>
      <c r="US102">
        <v>0.57168529999999995</v>
      </c>
      <c r="UT102">
        <v>0.57191669999999994</v>
      </c>
      <c r="UU102">
        <v>0.57211769999999995</v>
      </c>
      <c r="UV102">
        <v>0.5723897</v>
      </c>
      <c r="UW102">
        <v>0.57254459999999996</v>
      </c>
      <c r="UX102">
        <v>0.57280039999999999</v>
      </c>
      <c r="UY102">
        <v>0.57289699999999999</v>
      </c>
      <c r="UZ102">
        <v>0.57320680000000002</v>
      </c>
      <c r="VA102">
        <v>0.57362519999999995</v>
      </c>
      <c r="VB102">
        <v>0.57426140000000003</v>
      </c>
      <c r="VC102">
        <v>0.57459309999999997</v>
      </c>
      <c r="VD102">
        <v>0.57501749999999996</v>
      </c>
      <c r="VE102">
        <v>0.57540389999999997</v>
      </c>
      <c r="VF102">
        <v>0.57570109999999997</v>
      </c>
      <c r="VG102">
        <v>0.57584329999999995</v>
      </c>
      <c r="VH102">
        <v>0.57629699999999995</v>
      </c>
      <c r="VI102">
        <v>0.5768934</v>
      </c>
      <c r="VJ102">
        <v>0.57728330000000005</v>
      </c>
      <c r="VK102">
        <v>0.57760219999999995</v>
      </c>
      <c r="VL102">
        <v>0.57838210000000001</v>
      </c>
      <c r="VM102">
        <v>0.57866790000000001</v>
      </c>
      <c r="VN102">
        <v>0.57918389999999997</v>
      </c>
      <c r="VO102">
        <v>0.57982469999999997</v>
      </c>
      <c r="VP102">
        <v>0.58036989999999999</v>
      </c>
      <c r="VQ102">
        <v>0.58091879999999996</v>
      </c>
      <c r="VR102">
        <v>0.58161770000000002</v>
      </c>
      <c r="VS102">
        <v>0.58218219999999998</v>
      </c>
      <c r="VT102">
        <v>0.5830497</v>
      </c>
      <c r="VU102">
        <v>0.58360480000000003</v>
      </c>
      <c r="VV102">
        <v>0.58434019999999998</v>
      </c>
      <c r="VW102">
        <v>0.58515119999999998</v>
      </c>
      <c r="VX102">
        <v>0.585866</v>
      </c>
      <c r="VY102">
        <v>0.58659740000000005</v>
      </c>
      <c r="VZ102">
        <v>0.58725419999999995</v>
      </c>
      <c r="WA102">
        <v>0.58805909999999995</v>
      </c>
      <c r="WB102">
        <v>0.58897569999999999</v>
      </c>
      <c r="WC102">
        <v>0.58990560000000003</v>
      </c>
      <c r="WD102">
        <v>0.59079470000000001</v>
      </c>
      <c r="WE102">
        <v>0.5916053</v>
      </c>
      <c r="WF102">
        <v>0.59243080000000004</v>
      </c>
      <c r="WG102">
        <v>0.59322269999999999</v>
      </c>
      <c r="WH102">
        <v>0.59431389999999995</v>
      </c>
      <c r="WI102">
        <v>0.59544719999999995</v>
      </c>
      <c r="WJ102">
        <v>0.59653990000000001</v>
      </c>
      <c r="WK102">
        <v>0.59752209999999994</v>
      </c>
      <c r="WL102">
        <v>0.59859810000000002</v>
      </c>
      <c r="WM102">
        <v>0.59955890000000001</v>
      </c>
      <c r="WN102">
        <v>0.60068370000000004</v>
      </c>
      <c r="WO102">
        <v>0.60180710000000004</v>
      </c>
      <c r="WP102">
        <v>0.60303819999999997</v>
      </c>
      <c r="WQ102">
        <v>0.60430819999999996</v>
      </c>
      <c r="WR102">
        <v>0.60551149999999998</v>
      </c>
      <c r="WS102">
        <v>0.60677669999999995</v>
      </c>
      <c r="WT102">
        <v>0.60824160000000005</v>
      </c>
      <c r="WU102">
        <v>0.60955910000000002</v>
      </c>
      <c r="WV102">
        <v>0.61091790000000001</v>
      </c>
      <c r="WW102">
        <v>0.61223190000000005</v>
      </c>
      <c r="WX102">
        <v>0.61367609999999995</v>
      </c>
      <c r="WY102">
        <v>0.61513240000000002</v>
      </c>
      <c r="WZ102">
        <v>0.61662269999999997</v>
      </c>
      <c r="XA102">
        <v>0.6181063</v>
      </c>
      <c r="XB102">
        <v>0.6197568</v>
      </c>
      <c r="XC102">
        <v>0.62140980000000001</v>
      </c>
      <c r="XD102">
        <v>0.62308030000000003</v>
      </c>
      <c r="XE102">
        <v>0.62457720000000005</v>
      </c>
      <c r="XF102">
        <v>0.62626309999999996</v>
      </c>
      <c r="XG102">
        <v>0.62795270000000003</v>
      </c>
      <c r="XH102">
        <v>0.62968029999999997</v>
      </c>
      <c r="XI102">
        <v>0.63141519999999995</v>
      </c>
      <c r="XJ102">
        <v>0.63326539999999998</v>
      </c>
      <c r="XK102">
        <v>0.63504039999999995</v>
      </c>
      <c r="XL102">
        <v>0.63694390000000001</v>
      </c>
      <c r="XM102">
        <v>0.63882059999999996</v>
      </c>
      <c r="XN102">
        <v>0.64079790000000003</v>
      </c>
      <c r="XO102">
        <v>0.64282110000000003</v>
      </c>
      <c r="XP102">
        <v>0.6448005</v>
      </c>
      <c r="XQ102">
        <v>0.64669509999999997</v>
      </c>
      <c r="XR102">
        <v>0.64870499999999998</v>
      </c>
      <c r="XS102">
        <v>0.65066809999999997</v>
      </c>
      <c r="XT102">
        <v>0.6527809</v>
      </c>
      <c r="XU102">
        <v>0.65481639999999997</v>
      </c>
      <c r="XV102">
        <v>0.65690649999999995</v>
      </c>
      <c r="XW102">
        <v>0.65898849999999998</v>
      </c>
      <c r="XX102">
        <v>0.66127460000000005</v>
      </c>
      <c r="XY102">
        <v>0.66339700000000001</v>
      </c>
      <c r="XZ102">
        <v>0.66559230000000003</v>
      </c>
      <c r="YA102">
        <v>0.66769849999999997</v>
      </c>
      <c r="YB102">
        <v>0.66984080000000001</v>
      </c>
      <c r="YC102">
        <v>0.67193749999999997</v>
      </c>
      <c r="YD102">
        <v>0.67425449999999998</v>
      </c>
      <c r="YE102">
        <v>0.67658180000000001</v>
      </c>
      <c r="YF102">
        <v>0.67875419999999997</v>
      </c>
      <c r="YG102">
        <v>0.6808573</v>
      </c>
      <c r="YH102">
        <v>0.68303599999999998</v>
      </c>
      <c r="YI102">
        <v>0.68514059999999999</v>
      </c>
      <c r="YJ102">
        <v>0.68741490000000005</v>
      </c>
      <c r="YK102">
        <v>0.6895888</v>
      </c>
      <c r="YL102">
        <v>0.69168580000000002</v>
      </c>
      <c r="YM102">
        <v>0.69360949999999999</v>
      </c>
      <c r="YN102">
        <v>0.69571050000000001</v>
      </c>
      <c r="YO102">
        <v>0.69763799999999998</v>
      </c>
      <c r="YP102">
        <v>0.69961189999999995</v>
      </c>
      <c r="YQ102">
        <v>0.70156909999999995</v>
      </c>
      <c r="YR102">
        <v>0.70368450000000005</v>
      </c>
      <c r="YS102">
        <v>0.70571490000000003</v>
      </c>
      <c r="YT102">
        <v>0.70759660000000002</v>
      </c>
      <c r="YU102">
        <v>0.70942439999999996</v>
      </c>
      <c r="YV102">
        <v>0.71143449999999997</v>
      </c>
      <c r="YW102">
        <v>0.71318700000000002</v>
      </c>
      <c r="YX102">
        <v>0.7149276</v>
      </c>
      <c r="YY102">
        <v>0.71640939999999997</v>
      </c>
      <c r="YZ102">
        <v>0.71813729999999998</v>
      </c>
      <c r="ZA102">
        <v>0.71995330000000002</v>
      </c>
      <c r="ZB102">
        <v>0.72175100000000003</v>
      </c>
      <c r="ZC102">
        <v>0.72317450000000005</v>
      </c>
      <c r="ZD102">
        <v>0.72485040000000001</v>
      </c>
      <c r="ZE102">
        <v>0.72643579999999996</v>
      </c>
      <c r="ZF102">
        <v>0.72797230000000002</v>
      </c>
      <c r="ZG102">
        <v>0.72950079999999995</v>
      </c>
      <c r="ZH102">
        <v>0.73112290000000002</v>
      </c>
      <c r="ZI102">
        <v>0.73238979999999998</v>
      </c>
      <c r="ZJ102">
        <v>0.73387380000000002</v>
      </c>
      <c r="ZK102">
        <v>0.73548040000000003</v>
      </c>
      <c r="ZL102">
        <v>0.73728119999999997</v>
      </c>
      <c r="ZM102">
        <v>0.73889349999999998</v>
      </c>
      <c r="ZN102">
        <v>0.74063809999999997</v>
      </c>
      <c r="ZO102">
        <v>0.7420061</v>
      </c>
      <c r="ZP102">
        <v>0.74352589999999996</v>
      </c>
      <c r="ZQ102">
        <v>0.74517049999999996</v>
      </c>
      <c r="ZR102">
        <v>0.74671189999999998</v>
      </c>
      <c r="ZS102">
        <v>0.74790210000000001</v>
      </c>
      <c r="ZT102">
        <v>0.74976900000000002</v>
      </c>
      <c r="ZU102">
        <v>0.75247350000000002</v>
      </c>
      <c r="ZV102">
        <v>0.75444069999999996</v>
      </c>
      <c r="ZW102">
        <v>0.75560190000000005</v>
      </c>
      <c r="ZX102">
        <v>0.75773290000000004</v>
      </c>
      <c r="ZY102">
        <v>0.76036490000000001</v>
      </c>
      <c r="ZZ102">
        <v>0.76269719999999996</v>
      </c>
      <c r="AAA102">
        <v>0.76459670000000002</v>
      </c>
      <c r="AAB102">
        <v>0.76696390000000003</v>
      </c>
      <c r="AAC102">
        <v>0.76975800000000005</v>
      </c>
      <c r="AAD102">
        <v>0.77265170000000005</v>
      </c>
      <c r="AAE102">
        <v>0.77537610000000001</v>
      </c>
      <c r="AAF102">
        <v>0.77841530000000003</v>
      </c>
      <c r="AAG102">
        <v>0.78149179999999996</v>
      </c>
      <c r="AAH102">
        <v>0.78514510000000004</v>
      </c>
      <c r="AAI102">
        <v>0.78874659999999996</v>
      </c>
      <c r="AAJ102">
        <v>0.79252959999999995</v>
      </c>
      <c r="AAK102">
        <v>0.79630109999999998</v>
      </c>
      <c r="AAL102">
        <v>0.80061329999999997</v>
      </c>
      <c r="AAM102">
        <v>0.80473969999999995</v>
      </c>
      <c r="AAN102">
        <v>0.80925530000000001</v>
      </c>
      <c r="AAO102">
        <v>0.81436909999999996</v>
      </c>
      <c r="AAP102">
        <v>0.81939740000000005</v>
      </c>
      <c r="AAQ102">
        <v>0.82470869999999996</v>
      </c>
      <c r="AAR102">
        <v>0.83036430000000006</v>
      </c>
      <c r="AAS102">
        <v>0.83551370000000003</v>
      </c>
      <c r="AAT102">
        <v>0.84245990000000004</v>
      </c>
      <c r="AAU102">
        <v>0.84840400000000005</v>
      </c>
      <c r="AAV102">
        <v>0.85491340000000005</v>
      </c>
      <c r="AAW102">
        <v>0.86266509999999996</v>
      </c>
      <c r="AAX102">
        <v>0.87009970000000003</v>
      </c>
      <c r="AAY102">
        <v>0.87739100000000003</v>
      </c>
      <c r="AAZ102">
        <v>0.88541530000000002</v>
      </c>
      <c r="ABA102">
        <v>0.89372070000000003</v>
      </c>
      <c r="ABB102">
        <v>0.90196929999999997</v>
      </c>
      <c r="ABC102">
        <v>0.90997269999999997</v>
      </c>
      <c r="ABD102">
        <v>0.91914149999999994</v>
      </c>
      <c r="ABE102">
        <v>0.92795000000000005</v>
      </c>
      <c r="ABF102">
        <v>0.93710059999999995</v>
      </c>
      <c r="ABG102">
        <v>0.94637740000000004</v>
      </c>
      <c r="ABH102">
        <v>0.95494129999999999</v>
      </c>
      <c r="ABI102">
        <v>0.96374420000000005</v>
      </c>
      <c r="ABJ102">
        <v>0.97387999999999997</v>
      </c>
      <c r="ABK102">
        <v>0.98283200000000004</v>
      </c>
      <c r="ABL102">
        <v>0.99125739999999996</v>
      </c>
      <c r="ABM102">
        <v>0.99974540000000001</v>
      </c>
      <c r="ABN102">
        <v>1.008772</v>
      </c>
      <c r="ABO102">
        <v>1.0178560000000001</v>
      </c>
      <c r="ABP102">
        <v>1.026661</v>
      </c>
      <c r="ABQ102">
        <v>1.0348459999999999</v>
      </c>
      <c r="ABR102">
        <v>1.043077</v>
      </c>
      <c r="ABS102">
        <v>1.0505370000000001</v>
      </c>
      <c r="ABT102">
        <v>1.0583020000000001</v>
      </c>
      <c r="ABU102">
        <v>1.0661689999999999</v>
      </c>
      <c r="ABV102">
        <v>1.0739179999999999</v>
      </c>
      <c r="ABW102">
        <v>1.081186</v>
      </c>
      <c r="ABX102">
        <v>1.08812</v>
      </c>
      <c r="ABY102">
        <v>1.0944860000000001</v>
      </c>
      <c r="ABZ102">
        <v>1.101561</v>
      </c>
      <c r="ACA102">
        <v>1.107977</v>
      </c>
      <c r="ACB102">
        <v>1.1134919999999999</v>
      </c>
      <c r="ACC102">
        <v>1.1195079999999999</v>
      </c>
      <c r="ACD102">
        <v>1.1251690000000001</v>
      </c>
      <c r="ACE102">
        <v>1.1302220000000001</v>
      </c>
      <c r="ACF102">
        <v>1.135556</v>
      </c>
      <c r="ACG102">
        <v>1.140493</v>
      </c>
      <c r="ACH102">
        <v>1.1452530000000001</v>
      </c>
      <c r="ACI102">
        <v>1.149697</v>
      </c>
      <c r="ACJ102">
        <v>1.1541680000000001</v>
      </c>
      <c r="ACK102">
        <v>1.158156</v>
      </c>
      <c r="ACL102">
        <v>1.1617729999999999</v>
      </c>
      <c r="ACM102">
        <v>1.1658269999999999</v>
      </c>
      <c r="ACN102">
        <v>1.1696519999999999</v>
      </c>
      <c r="ACO102">
        <v>1.17282</v>
      </c>
      <c r="ACP102">
        <v>1.1758949999999999</v>
      </c>
      <c r="ACQ102">
        <v>1.179084</v>
      </c>
      <c r="ACR102">
        <v>1.1823399999999999</v>
      </c>
      <c r="ACS102">
        <v>1.185314</v>
      </c>
      <c r="ACT102">
        <v>1.1880949999999999</v>
      </c>
      <c r="ACU102">
        <v>1.190798</v>
      </c>
      <c r="ACV102">
        <v>1.193408</v>
      </c>
      <c r="ACW102">
        <v>1.1957409999999999</v>
      </c>
      <c r="ACX102">
        <v>1.1979709999999999</v>
      </c>
      <c r="ACY102">
        <v>1.1999649999999999</v>
      </c>
      <c r="ACZ102">
        <v>1.202145</v>
      </c>
      <c r="ADA102">
        <v>1.203965</v>
      </c>
      <c r="ADB102">
        <v>1.2061329999999999</v>
      </c>
      <c r="ADC102">
        <v>1.208118</v>
      </c>
      <c r="ADD102">
        <v>1.2097420000000001</v>
      </c>
      <c r="ADE102">
        <v>1.2116499999999999</v>
      </c>
      <c r="ADF102">
        <v>1.2133719999999999</v>
      </c>
      <c r="ADG102">
        <v>1.2149019999999999</v>
      </c>
      <c r="ADH102">
        <v>1.2163900000000001</v>
      </c>
      <c r="ADI102">
        <v>1.2178290000000001</v>
      </c>
      <c r="ADJ102">
        <v>1.2191430000000001</v>
      </c>
      <c r="ADK102">
        <v>1.2203980000000001</v>
      </c>
      <c r="ADL102">
        <v>1.2216180000000001</v>
      </c>
      <c r="ADM102">
        <v>1.222593</v>
      </c>
      <c r="ADN102">
        <v>1.223536</v>
      </c>
      <c r="ADO102">
        <v>1.2245649999999999</v>
      </c>
      <c r="ADP102">
        <v>1.2253160000000001</v>
      </c>
      <c r="ADQ102">
        <v>1.2261679999999999</v>
      </c>
      <c r="ADR102">
        <v>1.2271780000000001</v>
      </c>
      <c r="ADS102">
        <v>1.228111</v>
      </c>
      <c r="ADT102">
        <v>1.228661</v>
      </c>
      <c r="ADU102">
        <v>1.229228</v>
      </c>
      <c r="ADV102">
        <v>1.229571</v>
      </c>
      <c r="ADW102">
        <v>1.2301470000000001</v>
      </c>
      <c r="ADX102">
        <v>1.2306159999999999</v>
      </c>
      <c r="ADY102">
        <v>1.230882</v>
      </c>
      <c r="ADZ102">
        <v>1.231411</v>
      </c>
      <c r="AEA102">
        <v>1.2319850000000001</v>
      </c>
      <c r="AEB102">
        <v>1.23214</v>
      </c>
      <c r="AEC102">
        <v>1.23207</v>
      </c>
      <c r="AED102">
        <v>1.2321439999999999</v>
      </c>
      <c r="AEE102">
        <v>1.232213</v>
      </c>
      <c r="AEF102">
        <v>1.232256</v>
      </c>
      <c r="AEG102">
        <v>1.232456</v>
      </c>
      <c r="AEH102">
        <v>1.2327129999999999</v>
      </c>
      <c r="AEI102">
        <v>1.232999</v>
      </c>
      <c r="AEJ102">
        <v>1.233163</v>
      </c>
      <c r="AEK102">
        <v>1.2329669999999999</v>
      </c>
      <c r="AEL102">
        <v>1.232694</v>
      </c>
      <c r="AEM102">
        <v>1.2323409999999999</v>
      </c>
      <c r="AEN102">
        <v>1.232288</v>
      </c>
      <c r="AEO102">
        <v>1.2324569999999999</v>
      </c>
      <c r="AEP102">
        <v>1.232016</v>
      </c>
      <c r="AEQ102">
        <v>1.2314499999999999</v>
      </c>
      <c r="AER102">
        <v>1.231449</v>
      </c>
      <c r="AES102">
        <v>1.231104</v>
      </c>
      <c r="AET102">
        <v>1.230459</v>
      </c>
      <c r="AEU102">
        <v>1.229665</v>
      </c>
      <c r="AEV102">
        <v>1.2291700000000001</v>
      </c>
      <c r="AEW102">
        <v>1.228361</v>
      </c>
      <c r="AEX102">
        <v>1.2272160000000001</v>
      </c>
      <c r="AEY102">
        <v>1.225854</v>
      </c>
      <c r="AEZ102">
        <v>1.2246729999999999</v>
      </c>
      <c r="AFA102">
        <v>1.2236640000000001</v>
      </c>
      <c r="AFB102">
        <v>1.222418</v>
      </c>
      <c r="AFC102">
        <v>1.2210700000000001</v>
      </c>
      <c r="AFD102">
        <v>1.219859</v>
      </c>
      <c r="AFE102">
        <v>1.2184729999999999</v>
      </c>
      <c r="AFF102">
        <v>1.2167479999999999</v>
      </c>
      <c r="AFG102">
        <v>1.2154510000000001</v>
      </c>
      <c r="AFH102">
        <v>1.213757</v>
      </c>
      <c r="AFI102">
        <v>1.2120390000000001</v>
      </c>
      <c r="AFJ102">
        <v>1.2103600000000001</v>
      </c>
      <c r="AFK102">
        <v>1.2086790000000001</v>
      </c>
      <c r="AFL102">
        <v>1.206839</v>
      </c>
      <c r="AFM102">
        <v>1.2051670000000001</v>
      </c>
      <c r="AFN102">
        <v>1.203389</v>
      </c>
      <c r="AFO102">
        <v>1.201411</v>
      </c>
      <c r="AFP102">
        <v>1.1995089999999999</v>
      </c>
      <c r="AFQ102">
        <v>1.1974860000000001</v>
      </c>
      <c r="AFR102">
        <v>1.1953469999999999</v>
      </c>
      <c r="AFS102">
        <v>1.1934899999999999</v>
      </c>
      <c r="AFT102">
        <v>1.1914169999999999</v>
      </c>
      <c r="AFU102">
        <v>1.189349</v>
      </c>
      <c r="AFV102">
        <v>1.1872739999999999</v>
      </c>
      <c r="AFW102">
        <v>1.1852050000000001</v>
      </c>
      <c r="AFX102">
        <v>1.182968</v>
      </c>
      <c r="AFY102">
        <v>1.1807190000000001</v>
      </c>
      <c r="AFZ102">
        <v>1.17841</v>
      </c>
      <c r="AGA102">
        <v>1.1761969999999999</v>
      </c>
      <c r="AGB102">
        <v>1.1739919999999999</v>
      </c>
      <c r="AGC102">
        <v>1.1716569999999999</v>
      </c>
      <c r="AGD102">
        <v>1.169327</v>
      </c>
      <c r="AGE102">
        <v>1.1670929999999999</v>
      </c>
      <c r="AGF102">
        <v>1.165027</v>
      </c>
      <c r="AGG102">
        <v>1.162928</v>
      </c>
      <c r="AGH102">
        <v>1.160312</v>
      </c>
      <c r="AGI102">
        <v>1.1579649999999999</v>
      </c>
      <c r="AGJ102">
        <v>1.1557679999999999</v>
      </c>
      <c r="AGK102">
        <v>1.1534549999999999</v>
      </c>
      <c r="AGL102">
        <v>1.150847</v>
      </c>
      <c r="AGM102">
        <v>1.1484939999999999</v>
      </c>
      <c r="AGN102">
        <v>1.1461239999999999</v>
      </c>
      <c r="AGO102">
        <v>1.1436660000000001</v>
      </c>
      <c r="AGP102">
        <v>1.141324</v>
      </c>
      <c r="AGQ102">
        <v>1.1389959999999999</v>
      </c>
      <c r="AGR102">
        <v>1.136666</v>
      </c>
      <c r="AGS102">
        <v>1.1341669999999999</v>
      </c>
      <c r="AGT102">
        <v>1.131564</v>
      </c>
      <c r="AGU102">
        <v>1.128981</v>
      </c>
      <c r="AGV102">
        <v>1.1264590000000001</v>
      </c>
      <c r="AGW102">
        <v>1.1240600000000001</v>
      </c>
      <c r="AGX102">
        <v>1.121607</v>
      </c>
      <c r="AGY102">
        <v>1.1194519999999999</v>
      </c>
      <c r="AGZ102">
        <v>1.117073</v>
      </c>
      <c r="AHA102">
        <v>1.11473</v>
      </c>
      <c r="AHB102">
        <v>1.1124019999999999</v>
      </c>
      <c r="AHC102">
        <v>1.1101080000000001</v>
      </c>
      <c r="AHD102">
        <v>1.1073809999999999</v>
      </c>
      <c r="AHE102">
        <v>1.1048990000000001</v>
      </c>
      <c r="AHF102">
        <v>1.102654</v>
      </c>
      <c r="AHG102">
        <v>1.100223</v>
      </c>
      <c r="AHH102">
        <v>1.0976859999999999</v>
      </c>
      <c r="AHI102">
        <v>1.095345</v>
      </c>
      <c r="AHJ102">
        <v>1.0929610000000001</v>
      </c>
      <c r="AHK102">
        <v>1.090765</v>
      </c>
      <c r="AHL102">
        <v>1.0883119999999999</v>
      </c>
      <c r="AHM102">
        <v>1.085915</v>
      </c>
      <c r="AHN102">
        <v>1.0837030000000001</v>
      </c>
      <c r="AHO102">
        <v>1.0813090000000001</v>
      </c>
      <c r="AHP102">
        <v>1.0791090000000001</v>
      </c>
      <c r="AHQ102">
        <v>1.076748</v>
      </c>
      <c r="AHR102">
        <v>1.074247</v>
      </c>
      <c r="AHS102">
        <v>1.0722670000000001</v>
      </c>
      <c r="AHT102">
        <v>1.070014</v>
      </c>
      <c r="AHU102">
        <v>1.067682</v>
      </c>
      <c r="AHV102">
        <v>1.065455</v>
      </c>
      <c r="AHW102">
        <v>1.063205</v>
      </c>
      <c r="AHX102">
        <v>1.061067</v>
      </c>
      <c r="AHY102">
        <v>1.0588139999999999</v>
      </c>
      <c r="AHZ102">
        <v>1.056427</v>
      </c>
      <c r="AIA102">
        <v>1.0541860000000001</v>
      </c>
      <c r="AIB102">
        <v>1.052003</v>
      </c>
      <c r="AIC102">
        <v>1.0499309999999999</v>
      </c>
      <c r="AID102">
        <v>1.047833</v>
      </c>
      <c r="AIE102">
        <v>1.045779</v>
      </c>
      <c r="AIF102">
        <v>1.0435639999999999</v>
      </c>
      <c r="AIG102">
        <v>1.041385</v>
      </c>
      <c r="AIH102">
        <v>1.0392650000000001</v>
      </c>
      <c r="AII102">
        <v>1.0371220000000001</v>
      </c>
      <c r="AIJ102">
        <v>1.035072</v>
      </c>
      <c r="AIK102">
        <v>1.0331049999999999</v>
      </c>
      <c r="AIL102">
        <v>1.0311900000000001</v>
      </c>
      <c r="AIM102">
        <v>1.0292319999999999</v>
      </c>
      <c r="AIN102">
        <v>1.02702</v>
      </c>
      <c r="AIO102">
        <v>1.0247999999999999</v>
      </c>
      <c r="AIP102">
        <v>1.0227090000000001</v>
      </c>
      <c r="AIQ102">
        <v>1.020931</v>
      </c>
      <c r="AIR102">
        <v>1.018929</v>
      </c>
      <c r="AIS102">
        <v>1.0168740000000001</v>
      </c>
      <c r="AIT102">
        <v>1.014923</v>
      </c>
      <c r="AIU102">
        <v>1.013131</v>
      </c>
      <c r="AIV102">
        <v>1.0112509999999999</v>
      </c>
      <c r="AIW102">
        <v>1.0095050000000001</v>
      </c>
      <c r="AIX102">
        <v>1.007579</v>
      </c>
      <c r="AIY102">
        <v>1.0056590000000001</v>
      </c>
      <c r="AIZ102">
        <v>1.0035670000000001</v>
      </c>
      <c r="AJA102">
        <v>1.0015590000000001</v>
      </c>
      <c r="AJB102">
        <v>0.99979600000000002</v>
      </c>
      <c r="AJC102">
        <v>0.99802089999999999</v>
      </c>
      <c r="AJD102">
        <v>0.99617389999999995</v>
      </c>
      <c r="AJE102">
        <v>0.99443669999999995</v>
      </c>
      <c r="AJF102">
        <v>0.99270519999999995</v>
      </c>
      <c r="AJG102">
        <v>0.99093039999999999</v>
      </c>
      <c r="AJH102">
        <v>0.98918189999999995</v>
      </c>
      <c r="AJI102">
        <v>0.98749580000000003</v>
      </c>
      <c r="AJJ102">
        <v>0.98565309999999995</v>
      </c>
      <c r="AJK102">
        <v>0.98385359999999999</v>
      </c>
      <c r="AJL102">
        <v>0.98221809999999998</v>
      </c>
      <c r="AJM102">
        <v>0.98048979999999997</v>
      </c>
      <c r="AJN102">
        <v>0.97869099999999998</v>
      </c>
      <c r="AJO102">
        <v>0.97709599999999996</v>
      </c>
      <c r="AJP102">
        <v>0.97554949999999996</v>
      </c>
      <c r="AJQ102">
        <v>0.97404420000000003</v>
      </c>
      <c r="AJR102">
        <v>0.97234359999999997</v>
      </c>
      <c r="AJS102">
        <v>0.97057179999999998</v>
      </c>
      <c r="AJT102">
        <v>0.96902049999999995</v>
      </c>
      <c r="AJU102">
        <v>0.96756160000000002</v>
      </c>
      <c r="AJV102">
        <v>0.96600600000000003</v>
      </c>
      <c r="AJW102">
        <v>0.96457079999999995</v>
      </c>
      <c r="AJX102">
        <v>0.96306630000000004</v>
      </c>
      <c r="AJY102">
        <v>0.96148169999999999</v>
      </c>
      <c r="AJZ102">
        <v>0.95989069999999999</v>
      </c>
      <c r="AKA102">
        <v>0.95850590000000002</v>
      </c>
      <c r="AKB102">
        <v>0.95707940000000002</v>
      </c>
      <c r="AKC102">
        <v>0.95567939999999996</v>
      </c>
      <c r="AKD102">
        <v>0.95425530000000003</v>
      </c>
      <c r="AKE102">
        <v>0.95274669999999995</v>
      </c>
      <c r="AKF102">
        <v>0.95120780000000005</v>
      </c>
      <c r="AKG102">
        <v>0.9499225</v>
      </c>
      <c r="AKH102">
        <v>0.94854830000000001</v>
      </c>
      <c r="AKI102">
        <v>0.94715510000000003</v>
      </c>
      <c r="AKJ102">
        <v>0.94568149999999995</v>
      </c>
      <c r="AKK102">
        <v>0.94437959999999999</v>
      </c>
      <c r="AKL102">
        <v>0.94318990000000003</v>
      </c>
      <c r="AKM102">
        <v>0.94184809999999997</v>
      </c>
      <c r="AKN102">
        <v>0.94029090000000004</v>
      </c>
      <c r="AKO102">
        <v>0.93894509999999998</v>
      </c>
      <c r="AKP102">
        <v>0.93764369999999997</v>
      </c>
      <c r="AKQ102">
        <v>0.93626679999999995</v>
      </c>
      <c r="AKR102">
        <v>0.93496250000000003</v>
      </c>
      <c r="AKS102">
        <v>0.93371190000000004</v>
      </c>
      <c r="AKT102">
        <v>0.93262049999999996</v>
      </c>
      <c r="AKU102">
        <v>0.93143770000000004</v>
      </c>
      <c r="AKV102">
        <v>0.93007010000000001</v>
      </c>
      <c r="AKW102">
        <v>0.92888250000000006</v>
      </c>
      <c r="AKX102">
        <v>0.92771210000000004</v>
      </c>
      <c r="AKY102">
        <v>0.92653269999999999</v>
      </c>
      <c r="AKZ102">
        <v>0.92536739999999995</v>
      </c>
      <c r="ALA102">
        <v>0.92430909999999999</v>
      </c>
      <c r="ALB102">
        <v>0.92329240000000001</v>
      </c>
      <c r="ALC102">
        <v>0.92212689999999997</v>
      </c>
      <c r="ALD102">
        <v>0.92086369999999995</v>
      </c>
      <c r="ALE102">
        <v>0.91979420000000001</v>
      </c>
      <c r="ALF102">
        <v>0.91866720000000002</v>
      </c>
      <c r="ALG102">
        <v>0.91754369999999996</v>
      </c>
      <c r="ALH102">
        <v>0.91644510000000001</v>
      </c>
      <c r="ALI102">
        <v>0.91564040000000002</v>
      </c>
      <c r="ALJ102">
        <v>0.91458609999999996</v>
      </c>
      <c r="ALK102">
        <v>0.91350050000000005</v>
      </c>
      <c r="ALL102">
        <v>0.91252120000000003</v>
      </c>
      <c r="ALM102">
        <v>0.91151910000000003</v>
      </c>
      <c r="ALN102">
        <v>0.9104449</v>
      </c>
      <c r="ALO102">
        <v>0.909528</v>
      </c>
      <c r="ALP102">
        <v>0.90855870000000005</v>
      </c>
      <c r="ALQ102">
        <v>0.90767339999999996</v>
      </c>
      <c r="ALR102">
        <v>0.90688170000000001</v>
      </c>
      <c r="ALS102">
        <v>0.90606220000000004</v>
      </c>
      <c r="ALT102">
        <v>0.90511819999999998</v>
      </c>
      <c r="ALU102">
        <v>0.90415939999999995</v>
      </c>
      <c r="ALV102">
        <v>0.90318500000000002</v>
      </c>
      <c r="ALW102">
        <v>0.90234599999999998</v>
      </c>
      <c r="ALX102">
        <v>0.90158190000000005</v>
      </c>
      <c r="ALY102">
        <v>0.90072450000000004</v>
      </c>
      <c r="ALZ102">
        <v>0.89991149999999998</v>
      </c>
      <c r="AMA102">
        <v>0.89934369999999997</v>
      </c>
      <c r="AMB102">
        <v>0.89866420000000002</v>
      </c>
      <c r="AMC102">
        <v>0.897868</v>
      </c>
      <c r="AMD102">
        <v>0.89708120000000002</v>
      </c>
      <c r="AME102">
        <v>0.89636139999999997</v>
      </c>
      <c r="AMF102">
        <v>0.89569810000000005</v>
      </c>
      <c r="AMG102">
        <v>0.89512429999999998</v>
      </c>
      <c r="AMH102">
        <v>0.89456590000000002</v>
      </c>
      <c r="AMI102">
        <v>0.89409850000000002</v>
      </c>
      <c r="AMJ102">
        <v>0.89369160000000003</v>
      </c>
      <c r="AMK102">
        <v>0.89311529999999995</v>
      </c>
      <c r="AML102">
        <v>0.89263519999999996</v>
      </c>
      <c r="AMM102">
        <v>0.89232020000000001</v>
      </c>
      <c r="AMN102">
        <v>0.89199110000000004</v>
      </c>
      <c r="AMO102">
        <v>0.89148130000000003</v>
      </c>
      <c r="AMP102">
        <v>0.8909764</v>
      </c>
      <c r="AMQ102">
        <v>0.89061420000000002</v>
      </c>
      <c r="AMR102">
        <v>0.89031970000000005</v>
      </c>
      <c r="AMS102">
        <v>0.88982300000000003</v>
      </c>
      <c r="AMT102">
        <v>0.88928839999999998</v>
      </c>
      <c r="AMU102">
        <v>0.88884680000000005</v>
      </c>
      <c r="AMV102">
        <v>0.88841519999999996</v>
      </c>
      <c r="AMW102">
        <v>0.88792879999999996</v>
      </c>
      <c r="AMX102">
        <v>0.88752730000000002</v>
      </c>
      <c r="AMY102">
        <v>0.88719429999999999</v>
      </c>
      <c r="AMZ102">
        <v>0.88683350000000005</v>
      </c>
      <c r="ANA102">
        <v>0.88659279999999996</v>
      </c>
      <c r="ANB102">
        <v>0.88626749999999999</v>
      </c>
      <c r="ANC102">
        <v>0.88591149999999996</v>
      </c>
      <c r="AND102">
        <v>0.88544920000000005</v>
      </c>
      <c r="ANE102">
        <v>0.88513540000000002</v>
      </c>
      <c r="ANF102">
        <v>0.88477779999999995</v>
      </c>
      <c r="ANG102">
        <v>0.8844339</v>
      </c>
      <c r="ANH102">
        <v>0.88407979999999997</v>
      </c>
      <c r="ANI102">
        <v>0.88379319999999995</v>
      </c>
      <c r="ANJ102">
        <v>0.8834881</v>
      </c>
      <c r="ANK102">
        <v>0.88336530000000002</v>
      </c>
      <c r="ANL102">
        <v>0.88331499999999996</v>
      </c>
      <c r="ANM102">
        <v>0.88338879999999997</v>
      </c>
      <c r="ANN102">
        <v>0.88348439999999995</v>
      </c>
      <c r="ANO102">
        <v>0.88365769999999999</v>
      </c>
      <c r="ANP102">
        <v>0.88393679999999997</v>
      </c>
      <c r="ANQ102">
        <v>0.88422480000000003</v>
      </c>
      <c r="ANR102">
        <v>0.88451959999999996</v>
      </c>
      <c r="ANS102">
        <v>0.88486299999999996</v>
      </c>
      <c r="ANT102">
        <v>0.88525770000000004</v>
      </c>
      <c r="ANU102">
        <v>0.88576869999999996</v>
      </c>
      <c r="ANV102">
        <v>0.88633870000000003</v>
      </c>
      <c r="ANW102">
        <v>0.88692320000000002</v>
      </c>
      <c r="ANX102">
        <v>0.88728870000000004</v>
      </c>
      <c r="ANY102">
        <v>0.88774549999999997</v>
      </c>
      <c r="ANZ102">
        <v>0.88823280000000004</v>
      </c>
      <c r="AOA102">
        <v>0.8888336</v>
      </c>
      <c r="AOB102">
        <v>0.88930229999999999</v>
      </c>
      <c r="AOC102">
        <v>0.88992970000000005</v>
      </c>
      <c r="AOD102">
        <v>0.89056559999999996</v>
      </c>
      <c r="AOE102">
        <v>0.89114119999999997</v>
      </c>
      <c r="AOF102">
        <v>0.89197119999999996</v>
      </c>
      <c r="AOG102">
        <v>0.8928661</v>
      </c>
      <c r="AOH102">
        <v>0.89374229999999999</v>
      </c>
      <c r="AOI102">
        <v>0.8947619</v>
      </c>
      <c r="AOJ102">
        <v>0.89572289999999999</v>
      </c>
      <c r="AOK102">
        <v>0.89692959999999999</v>
      </c>
      <c r="AOL102">
        <v>0.89810080000000003</v>
      </c>
      <c r="AOM102">
        <v>0.89916680000000004</v>
      </c>
      <c r="AON102">
        <v>0.9001536</v>
      </c>
      <c r="AOO102">
        <v>0.90123399999999998</v>
      </c>
      <c r="AOP102">
        <v>0.90239060000000004</v>
      </c>
      <c r="AOQ102">
        <v>0.90356840000000005</v>
      </c>
      <c r="AOR102">
        <v>0.90475349999999999</v>
      </c>
      <c r="AOS102">
        <v>0.9059682</v>
      </c>
      <c r="AOT102">
        <v>0.90714019999999995</v>
      </c>
      <c r="AOU102">
        <v>0.90826549999999995</v>
      </c>
      <c r="AOV102">
        <v>0.90953759999999995</v>
      </c>
      <c r="AOW102">
        <v>0.91085930000000004</v>
      </c>
      <c r="AOX102">
        <v>0.91211969999999998</v>
      </c>
      <c r="AOY102">
        <v>0.91341320000000004</v>
      </c>
      <c r="AOZ102">
        <v>0.91469579999999995</v>
      </c>
      <c r="APA102">
        <v>0.91603809999999997</v>
      </c>
      <c r="APB102">
        <v>0.91754530000000001</v>
      </c>
      <c r="APC102">
        <v>0.91901180000000005</v>
      </c>
      <c r="APD102">
        <v>0.92039110000000002</v>
      </c>
      <c r="APE102">
        <v>0.92198159999999996</v>
      </c>
      <c r="APF102">
        <v>0.92357529999999999</v>
      </c>
      <c r="APG102">
        <v>0.92511149999999998</v>
      </c>
      <c r="APH102">
        <v>0.9267069</v>
      </c>
      <c r="API102">
        <v>0.92843169999999997</v>
      </c>
      <c r="APJ102">
        <v>0.92950080000000002</v>
      </c>
      <c r="APK102">
        <v>0.92971280000000001</v>
      </c>
      <c r="APL102">
        <v>0.92947150000000001</v>
      </c>
      <c r="APM102">
        <v>0.92918789999999996</v>
      </c>
      <c r="APN102">
        <v>0.92921880000000001</v>
      </c>
      <c r="APO102">
        <v>0.92974860000000004</v>
      </c>
      <c r="APP102">
        <v>0.93048620000000004</v>
      </c>
      <c r="APQ102">
        <v>0.93132040000000005</v>
      </c>
      <c r="APR102">
        <v>0.93248719999999996</v>
      </c>
      <c r="APS102">
        <v>0.93379769999999995</v>
      </c>
      <c r="APT102">
        <v>0.93504730000000003</v>
      </c>
      <c r="APU102">
        <v>0.93653679999999995</v>
      </c>
      <c r="APV102">
        <v>0.93791570000000002</v>
      </c>
      <c r="APW102">
        <v>0.939307</v>
      </c>
      <c r="APX102">
        <v>0.94083519999999998</v>
      </c>
      <c r="APY102">
        <v>0.94249119999999997</v>
      </c>
      <c r="APZ102">
        <v>0.94439030000000002</v>
      </c>
      <c r="AQA102">
        <v>0.94626239999999995</v>
      </c>
      <c r="AQB102">
        <v>0.94794179999999995</v>
      </c>
      <c r="AQC102">
        <v>0.94983070000000003</v>
      </c>
      <c r="AQD102">
        <v>0.95169040000000005</v>
      </c>
      <c r="AQE102">
        <v>0.95347610000000005</v>
      </c>
      <c r="AQF102">
        <v>0.95512370000000002</v>
      </c>
      <c r="AQG102">
        <v>0.95677670000000004</v>
      </c>
      <c r="AQH102">
        <v>0.95833259999999998</v>
      </c>
      <c r="AQI102">
        <v>0.96010510000000004</v>
      </c>
      <c r="AQJ102">
        <v>0.96184239999999999</v>
      </c>
      <c r="AQK102">
        <v>0.96358290000000002</v>
      </c>
      <c r="AQL102">
        <v>0.96519529999999998</v>
      </c>
      <c r="AQM102">
        <v>0.96643670000000004</v>
      </c>
      <c r="AQN102">
        <v>0.96732419999999997</v>
      </c>
      <c r="AQO102">
        <v>0.96814840000000002</v>
      </c>
      <c r="AQP102">
        <v>0.96905989999999997</v>
      </c>
      <c r="AQQ102">
        <v>0.97008090000000002</v>
      </c>
      <c r="AQR102">
        <v>0.97091839999999996</v>
      </c>
      <c r="AQS102">
        <v>0.97191780000000005</v>
      </c>
      <c r="AQT102">
        <v>0.97278109999999995</v>
      </c>
      <c r="AQU102">
        <v>0.9736205</v>
      </c>
      <c r="AQV102">
        <v>0.97439129999999996</v>
      </c>
      <c r="AQW102">
        <v>0.97522920000000002</v>
      </c>
      <c r="AQX102">
        <v>0.97582290000000005</v>
      </c>
      <c r="AQY102">
        <v>0.97644030000000004</v>
      </c>
      <c r="AQZ102">
        <v>0.97688039999999998</v>
      </c>
      <c r="ARA102">
        <v>0.97748599999999997</v>
      </c>
      <c r="ARB102">
        <v>0.97796490000000003</v>
      </c>
      <c r="ARC102">
        <v>0.97829580000000005</v>
      </c>
      <c r="ARD102">
        <v>0.97845459999999995</v>
      </c>
      <c r="ARE102">
        <v>0.97881609999999997</v>
      </c>
      <c r="ARF102">
        <v>0.9789544</v>
      </c>
      <c r="ARG102">
        <v>0.97913899999999998</v>
      </c>
      <c r="ARH102">
        <v>0.97912339999999998</v>
      </c>
      <c r="ARI102">
        <v>0.97921499999999995</v>
      </c>
      <c r="ARJ102">
        <v>0.97927889999999995</v>
      </c>
      <c r="ARK102">
        <v>0.97918260000000001</v>
      </c>
      <c r="ARL102">
        <v>0.97891680000000003</v>
      </c>
      <c r="ARM102">
        <v>0.97882829999999998</v>
      </c>
      <c r="ARN102">
        <v>0.97865579999999996</v>
      </c>
      <c r="ARO102">
        <v>0.97833199999999998</v>
      </c>
      <c r="ARP102">
        <v>0.97792199999999996</v>
      </c>
      <c r="ARQ102">
        <v>0.97775330000000005</v>
      </c>
      <c r="ARR102">
        <v>0.97756909999999997</v>
      </c>
      <c r="ARS102">
        <v>0.97719940000000005</v>
      </c>
      <c r="ART102">
        <v>0.97674490000000003</v>
      </c>
      <c r="ARU102">
        <v>0.97675559999999995</v>
      </c>
      <c r="ARV102">
        <v>0.97652660000000002</v>
      </c>
      <c r="ARW102">
        <v>0.97613260000000002</v>
      </c>
      <c r="ARX102">
        <v>0.97571240000000004</v>
      </c>
      <c r="ARY102">
        <v>0.97561869999999995</v>
      </c>
      <c r="ARZ102">
        <v>0.97539469999999995</v>
      </c>
      <c r="ASA102">
        <v>0.97498490000000004</v>
      </c>
      <c r="ASB102">
        <v>0.97503070000000003</v>
      </c>
      <c r="ASC102">
        <v>0.97526290000000004</v>
      </c>
      <c r="ASD102">
        <v>0.97493609999999997</v>
      </c>
      <c r="ASE102">
        <v>0.97447349999999999</v>
      </c>
      <c r="ASF102">
        <v>0.97472159999999997</v>
      </c>
      <c r="ASG102">
        <v>0.97552510000000003</v>
      </c>
      <c r="ASH102">
        <v>0.97576370000000001</v>
      </c>
      <c r="ASI102">
        <v>0.97541</v>
      </c>
      <c r="ASJ102">
        <v>0.97568849999999996</v>
      </c>
      <c r="ASK102">
        <v>0.97625960000000001</v>
      </c>
      <c r="ASL102">
        <v>0.97637470000000004</v>
      </c>
      <c r="ASM102">
        <v>0.97694139999999996</v>
      </c>
      <c r="ASN102">
        <v>0.97777639999999999</v>
      </c>
      <c r="ASO102">
        <v>0.97878430000000005</v>
      </c>
      <c r="ASP102">
        <v>0.97929100000000002</v>
      </c>
      <c r="ASQ102">
        <v>0.979958</v>
      </c>
      <c r="ASR102">
        <v>0.98097270000000003</v>
      </c>
      <c r="ASS102">
        <v>0.9828076</v>
      </c>
      <c r="AST102">
        <v>0.98422469999999995</v>
      </c>
      <c r="ASU102">
        <v>0.98574989999999996</v>
      </c>
      <c r="ASV102">
        <v>0.98800889999999997</v>
      </c>
      <c r="ASW102">
        <v>0.99084380000000005</v>
      </c>
      <c r="ASX102">
        <v>0.99321979999999999</v>
      </c>
      <c r="ASY102">
        <v>0.9950888</v>
      </c>
      <c r="ASZ102">
        <v>0.99739359999999999</v>
      </c>
      <c r="ATA102">
        <v>1.0017670000000001</v>
      </c>
      <c r="ATB102">
        <v>1.005889</v>
      </c>
      <c r="ATC102">
        <v>1.009938</v>
      </c>
      <c r="ATD102">
        <v>1.0138130000000001</v>
      </c>
      <c r="ATE102">
        <v>1.0194080000000001</v>
      </c>
      <c r="ATF102">
        <v>1.0247980000000001</v>
      </c>
      <c r="ATG102">
        <v>1.0308379999999999</v>
      </c>
      <c r="ATH102">
        <v>1.0373140000000001</v>
      </c>
      <c r="ATI102">
        <v>1.0438879999999999</v>
      </c>
      <c r="ATJ102">
        <v>1.0526450000000001</v>
      </c>
      <c r="ATK102">
        <v>1.0611820000000001</v>
      </c>
      <c r="ATL102">
        <v>1.0698460000000001</v>
      </c>
      <c r="ATM102">
        <v>1.0799719999999999</v>
      </c>
      <c r="ATN102">
        <v>1.0898380000000001</v>
      </c>
      <c r="ATO102">
        <v>1.1006579999999999</v>
      </c>
      <c r="ATP102">
        <v>1.112762</v>
      </c>
      <c r="ATQ102">
        <v>1.124846</v>
      </c>
      <c r="ATR102">
        <v>1.1388100000000001</v>
      </c>
      <c r="ATS102">
        <v>1.1531279999999999</v>
      </c>
      <c r="ATT102">
        <v>1.1688080000000001</v>
      </c>
      <c r="ATU102">
        <v>1.1836979999999999</v>
      </c>
      <c r="ATV102">
        <v>1.200259</v>
      </c>
      <c r="ATW102">
        <v>1.2173309999999999</v>
      </c>
      <c r="ATX102">
        <v>1.233975</v>
      </c>
      <c r="ATY102">
        <v>1.251217</v>
      </c>
      <c r="ATZ102">
        <v>1.268003</v>
      </c>
      <c r="AUA102">
        <v>1.285379</v>
      </c>
      <c r="AUB102">
        <v>1.30335</v>
      </c>
      <c r="AUC102">
        <v>1.3202719999999999</v>
      </c>
      <c r="AUD102">
        <v>1.3369390000000001</v>
      </c>
      <c r="AUE102">
        <v>1.3521799999999999</v>
      </c>
      <c r="AUF102">
        <v>1.3680749999999999</v>
      </c>
      <c r="AUG102">
        <v>1.3814379999999999</v>
      </c>
      <c r="AUH102">
        <v>1.3950070000000001</v>
      </c>
      <c r="AUI102">
        <v>1.406895</v>
      </c>
      <c r="AUJ102">
        <v>1.4172979999999999</v>
      </c>
      <c r="AUK102">
        <v>1.4261490000000001</v>
      </c>
      <c r="AUL102">
        <v>1.434933</v>
      </c>
      <c r="AUM102">
        <v>1.44268</v>
      </c>
      <c r="AUN102">
        <v>1.4494990000000001</v>
      </c>
      <c r="AUO102">
        <v>1.4549730000000001</v>
      </c>
      <c r="AUP102">
        <v>1.4597979999999999</v>
      </c>
      <c r="AUQ102">
        <v>1.4637739999999999</v>
      </c>
      <c r="AUR102">
        <v>1.4682999999999999</v>
      </c>
      <c r="AUS102">
        <v>1.4713320000000001</v>
      </c>
      <c r="AUT102">
        <v>1.474669</v>
      </c>
      <c r="AUU102">
        <v>1.4767250000000001</v>
      </c>
      <c r="AUV102">
        <v>1.4795419999999999</v>
      </c>
      <c r="AUW102">
        <v>1.4816579999999999</v>
      </c>
      <c r="AUX102">
        <v>1.4835940000000001</v>
      </c>
      <c r="AUY102">
        <v>1.485017</v>
      </c>
      <c r="AUZ102">
        <v>1.486326</v>
      </c>
      <c r="AVA102">
        <v>1.4871730000000001</v>
      </c>
      <c r="AVB102">
        <v>1.4889829999999999</v>
      </c>
      <c r="AVC102">
        <v>1.4895020000000001</v>
      </c>
      <c r="AVD102">
        <v>1.4906509999999999</v>
      </c>
      <c r="AVE102">
        <v>1.4906029999999999</v>
      </c>
      <c r="AVF102">
        <v>1.49142</v>
      </c>
      <c r="AVG102">
        <v>1.4916480000000001</v>
      </c>
      <c r="AVH102">
        <v>1.491881</v>
      </c>
      <c r="AVI102">
        <v>1.4911479999999999</v>
      </c>
      <c r="AVJ102">
        <v>1.4912069999999999</v>
      </c>
      <c r="AVK102">
        <v>1.491017</v>
      </c>
      <c r="AVL102">
        <v>1.491096</v>
      </c>
      <c r="AVM102">
        <v>1.4898309999999999</v>
      </c>
      <c r="AVN102">
        <v>1.489198</v>
      </c>
      <c r="AVO102">
        <v>1.4884470000000001</v>
      </c>
      <c r="AVP102">
        <v>1.48821</v>
      </c>
      <c r="AVQ102">
        <v>1.487061</v>
      </c>
      <c r="AVR102">
        <v>1.4862679999999999</v>
      </c>
      <c r="AVS102">
        <v>1.4849490000000001</v>
      </c>
      <c r="AVT102">
        <v>1.4838150000000001</v>
      </c>
      <c r="AVU102">
        <v>1.481957</v>
      </c>
      <c r="AVV102">
        <v>1.4811799999999999</v>
      </c>
      <c r="AVW102">
        <v>1.4798659999999999</v>
      </c>
      <c r="AVX102">
        <v>1.478756</v>
      </c>
      <c r="AVY102">
        <v>1.477492</v>
      </c>
      <c r="AVZ102">
        <v>1.475967</v>
      </c>
      <c r="AWA102">
        <v>1.473824</v>
      </c>
      <c r="AWB102">
        <v>1.472302</v>
      </c>
      <c r="AWC102">
        <v>1.470432</v>
      </c>
      <c r="AWD102">
        <v>1.468906</v>
      </c>
      <c r="AWE102">
        <v>1.4671689999999999</v>
      </c>
      <c r="AWF102">
        <v>1.465854</v>
      </c>
      <c r="AWG102">
        <v>1.4636819999999999</v>
      </c>
      <c r="AWH102">
        <v>1.4618690000000001</v>
      </c>
      <c r="AWI102">
        <v>1.4593119999999999</v>
      </c>
      <c r="AWJ102">
        <v>1.4576</v>
      </c>
      <c r="AWK102">
        <v>1.4555880000000001</v>
      </c>
      <c r="AWL102">
        <v>1.4540040000000001</v>
      </c>
      <c r="AWM102">
        <v>1.4518180000000001</v>
      </c>
      <c r="AWN102">
        <v>1.4496279999999999</v>
      </c>
      <c r="AWO102">
        <v>1.4468270000000001</v>
      </c>
      <c r="AWP102">
        <v>1.444609</v>
      </c>
      <c r="AWQ102">
        <v>1.442434</v>
      </c>
      <c r="AWR102">
        <v>1.4408289999999999</v>
      </c>
      <c r="AWS102">
        <v>1.4380930000000001</v>
      </c>
      <c r="AWT102">
        <v>1.435819</v>
      </c>
      <c r="AWU102">
        <v>1.433146</v>
      </c>
      <c r="AWV102">
        <v>1.4307909999999999</v>
      </c>
      <c r="AWW102">
        <v>1.4282729999999999</v>
      </c>
      <c r="AWX102">
        <v>1.426296</v>
      </c>
      <c r="AWY102">
        <v>1.4238420000000001</v>
      </c>
      <c r="AWZ102">
        <v>1.4214279999999999</v>
      </c>
      <c r="AXA102">
        <v>1.4184650000000001</v>
      </c>
      <c r="AXB102">
        <v>1.4161300000000001</v>
      </c>
      <c r="AXC102">
        <v>1.4135869999999999</v>
      </c>
      <c r="AXD102">
        <v>1.4111320000000001</v>
      </c>
      <c r="AXE102">
        <v>1.4085430000000001</v>
      </c>
      <c r="AXF102">
        <v>1.405959</v>
      </c>
      <c r="AXG102">
        <v>1.4032359999999999</v>
      </c>
      <c r="AXH102">
        <v>1.401213</v>
      </c>
      <c r="AXI102">
        <v>1.3984220000000001</v>
      </c>
      <c r="AXJ102">
        <v>1.3959429999999999</v>
      </c>
      <c r="AXK102">
        <v>1.393502</v>
      </c>
      <c r="AXL102">
        <v>1.391319</v>
      </c>
      <c r="AXM102">
        <v>1.388744</v>
      </c>
      <c r="AXN102">
        <v>1.3864730000000001</v>
      </c>
      <c r="AXO102">
        <v>1.3835010000000001</v>
      </c>
      <c r="AXP102">
        <v>1.3812420000000001</v>
      </c>
      <c r="AXQ102">
        <v>1.3786659999999999</v>
      </c>
      <c r="AXR102">
        <v>1.376355</v>
      </c>
      <c r="AXS102">
        <v>1.373828</v>
      </c>
      <c r="AXT102">
        <v>1.371721</v>
      </c>
      <c r="AXU102">
        <v>1.3692629999999999</v>
      </c>
      <c r="AXV102">
        <v>1.3670960000000001</v>
      </c>
      <c r="AXW102">
        <v>1.364547</v>
      </c>
      <c r="AXX102">
        <v>1.362244</v>
      </c>
      <c r="AXY102">
        <v>1.3600749999999999</v>
      </c>
      <c r="AXZ102">
        <v>1.3582270000000001</v>
      </c>
      <c r="AYA102">
        <v>1.3558319999999999</v>
      </c>
      <c r="AYB102">
        <v>1.353585</v>
      </c>
      <c r="AYC102">
        <v>1.350916</v>
      </c>
      <c r="AYD102">
        <v>1.3485119999999999</v>
      </c>
      <c r="AYE102">
        <v>1.345971</v>
      </c>
      <c r="AYF102">
        <v>1.3440369999999999</v>
      </c>
      <c r="AYG102">
        <v>1.3417570000000001</v>
      </c>
      <c r="AYH102">
        <v>1.3397049999999999</v>
      </c>
      <c r="AYI102">
        <v>1.3374900000000001</v>
      </c>
      <c r="AYJ102">
        <v>1.3355379999999999</v>
      </c>
      <c r="AYK102">
        <v>1.3333790000000001</v>
      </c>
      <c r="AYL102">
        <v>1.3314029999999999</v>
      </c>
      <c r="AYM102">
        <v>1.328916</v>
      </c>
      <c r="AYN102">
        <v>1.3266260000000001</v>
      </c>
      <c r="AYO102">
        <v>1.324397</v>
      </c>
      <c r="AYP102">
        <v>1.322168</v>
      </c>
      <c r="AYQ102">
        <v>1.3197669999999999</v>
      </c>
      <c r="AYR102">
        <v>1.317598</v>
      </c>
      <c r="AYS102">
        <v>1.315401</v>
      </c>
      <c r="AYT102">
        <v>1.3133349999999999</v>
      </c>
      <c r="AYU102">
        <v>1.3112170000000001</v>
      </c>
      <c r="AYV102">
        <v>1.3092809999999999</v>
      </c>
      <c r="AYW102">
        <v>1.306713</v>
      </c>
      <c r="AYX102">
        <v>1.304594</v>
      </c>
      <c r="AYY102">
        <v>1.3023610000000001</v>
      </c>
      <c r="AYZ102">
        <v>1.3000989999999999</v>
      </c>
      <c r="AZA102">
        <v>1.297663</v>
      </c>
      <c r="AZB102">
        <v>1.29541</v>
      </c>
      <c r="AZC102">
        <v>1.293201</v>
      </c>
      <c r="AZD102">
        <v>1.291342</v>
      </c>
      <c r="AZE102">
        <v>1.288988</v>
      </c>
      <c r="AZF102">
        <v>1.286713</v>
      </c>
      <c r="AZG102">
        <v>1.2844679999999999</v>
      </c>
      <c r="AZH102">
        <v>1.282419</v>
      </c>
      <c r="AZI102">
        <v>1.280184</v>
      </c>
      <c r="AZJ102">
        <v>1.2781750000000001</v>
      </c>
      <c r="AZK102">
        <v>1.2759149999999999</v>
      </c>
      <c r="AZL102">
        <v>1.273776</v>
      </c>
      <c r="AZM102">
        <v>1.2714970000000001</v>
      </c>
      <c r="AZN102">
        <v>1.2694939999999999</v>
      </c>
      <c r="AZO102">
        <v>1.2672099999999999</v>
      </c>
      <c r="AZP102">
        <v>1.2650619999999999</v>
      </c>
      <c r="AZQ102">
        <v>1.2630520000000001</v>
      </c>
      <c r="AZR102">
        <v>1.2611079999999999</v>
      </c>
      <c r="AZS102">
        <v>1.2589220000000001</v>
      </c>
      <c r="AZT102">
        <v>1.2570410000000001</v>
      </c>
      <c r="AZU102">
        <v>1.2549840000000001</v>
      </c>
      <c r="AZV102">
        <v>1.253028</v>
      </c>
      <c r="AZW102">
        <v>1.2508459999999999</v>
      </c>
      <c r="AZX102">
        <v>1.249295</v>
      </c>
      <c r="AZY102">
        <v>1.2474160000000001</v>
      </c>
      <c r="AZZ102">
        <v>1.2454959999999999</v>
      </c>
      <c r="BAA102">
        <v>1.243638</v>
      </c>
      <c r="BAB102">
        <v>1.2419340000000001</v>
      </c>
      <c r="BAC102">
        <v>1.2400139999999999</v>
      </c>
      <c r="BAD102">
        <v>1.238437</v>
      </c>
      <c r="BAE102">
        <v>1.236423</v>
      </c>
      <c r="BAF102">
        <v>1.234577</v>
      </c>
      <c r="BAG102">
        <v>1.2326239999999999</v>
      </c>
      <c r="BAH102">
        <v>1.2309490000000001</v>
      </c>
      <c r="BAI102">
        <v>1.229106</v>
      </c>
      <c r="BAJ102">
        <v>1.2274099999999999</v>
      </c>
      <c r="BAK102">
        <v>1.225606</v>
      </c>
      <c r="BAL102">
        <v>1.223752</v>
      </c>
      <c r="BAM102">
        <v>1.221686</v>
      </c>
      <c r="BAN102">
        <v>1.219975</v>
      </c>
      <c r="BAO102">
        <v>1.2181420000000001</v>
      </c>
      <c r="BAP102">
        <v>1.216523</v>
      </c>
      <c r="BAQ102">
        <v>1.2148239999999999</v>
      </c>
      <c r="BAR102">
        <v>1.213292</v>
      </c>
      <c r="BAS102">
        <v>1.211514</v>
      </c>
      <c r="BAT102">
        <v>1.2100089999999999</v>
      </c>
      <c r="BAU102">
        <v>1.208431</v>
      </c>
      <c r="BAV102">
        <v>1.207106</v>
      </c>
      <c r="BAW102">
        <v>1.205489</v>
      </c>
      <c r="BAX102">
        <v>1.2039850000000001</v>
      </c>
      <c r="BAY102">
        <v>1.202464</v>
      </c>
      <c r="BAZ102">
        <v>1.2012400000000001</v>
      </c>
      <c r="BBA102">
        <v>1.199786</v>
      </c>
      <c r="BBB102">
        <v>1.1984490000000001</v>
      </c>
      <c r="BBC102">
        <v>1.1968650000000001</v>
      </c>
      <c r="BBD102">
        <v>1.1958299999999999</v>
      </c>
      <c r="BBE102">
        <v>1.1944680000000001</v>
      </c>
      <c r="BBF102">
        <v>1.193279</v>
      </c>
      <c r="BBG102">
        <v>1.1919569999999999</v>
      </c>
      <c r="BBH102">
        <v>1.1909240000000001</v>
      </c>
      <c r="BBI102">
        <v>1.1897310000000001</v>
      </c>
      <c r="BBJ102">
        <v>1.188693</v>
      </c>
      <c r="BBK102">
        <v>1.1876930000000001</v>
      </c>
      <c r="BBL102">
        <v>1.186777</v>
      </c>
      <c r="BBM102">
        <v>1.185851</v>
      </c>
      <c r="BBN102">
        <v>1.1851419999999999</v>
      </c>
      <c r="BBO102">
        <v>1.1841429999999999</v>
      </c>
      <c r="BBP102">
        <v>1.1833</v>
      </c>
      <c r="BBQ102">
        <v>1.1827179999999999</v>
      </c>
      <c r="BBR102">
        <v>1.182256</v>
      </c>
      <c r="BBS102">
        <v>1.1816150000000001</v>
      </c>
      <c r="BBT102">
        <v>1.181179</v>
      </c>
      <c r="BBU102">
        <v>1.180671</v>
      </c>
      <c r="BBV102">
        <v>1.1805369999999999</v>
      </c>
      <c r="BBW102">
        <v>1.1799459999999999</v>
      </c>
      <c r="BBX102">
        <v>1.1799440000000001</v>
      </c>
      <c r="BBY102">
        <v>1.1800459999999999</v>
      </c>
      <c r="BBZ102">
        <v>1.180267</v>
      </c>
      <c r="BCA102">
        <v>1.1805030000000001</v>
      </c>
      <c r="BCB102">
        <v>1.1810510000000001</v>
      </c>
      <c r="BCC102">
        <v>1.1816709999999999</v>
      </c>
      <c r="BCD102">
        <v>1.1827529999999999</v>
      </c>
      <c r="BCE102">
        <v>1.1835830000000001</v>
      </c>
      <c r="BCF102">
        <v>1.184564</v>
      </c>
      <c r="BCG102">
        <v>1.1857489999999999</v>
      </c>
      <c r="BCH102">
        <v>1.1871499999999999</v>
      </c>
      <c r="BCI102">
        <v>1.1886209999999999</v>
      </c>
      <c r="BCJ102">
        <v>1.19034</v>
      </c>
      <c r="BCK102">
        <v>1.191943</v>
      </c>
      <c r="BCL102">
        <v>1.1939109999999999</v>
      </c>
      <c r="BCM102">
        <v>1.1954959999999999</v>
      </c>
      <c r="BCN102">
        <v>1.1966840000000001</v>
      </c>
      <c r="BCO102">
        <v>1.197622</v>
      </c>
      <c r="BCP102">
        <v>1.1991750000000001</v>
      </c>
      <c r="BCQ102">
        <v>1.2007460000000001</v>
      </c>
      <c r="BCR102">
        <v>1.2026939999999999</v>
      </c>
      <c r="BCS102">
        <v>1.204744</v>
      </c>
      <c r="BCT102">
        <v>1.207192</v>
      </c>
      <c r="BCU102">
        <v>1.209792</v>
      </c>
      <c r="BCV102">
        <v>1.213166</v>
      </c>
      <c r="BCW102">
        <v>1.216296</v>
      </c>
      <c r="BCX102">
        <v>1.2195929999999999</v>
      </c>
      <c r="BCY102">
        <v>1.222656</v>
      </c>
      <c r="BCZ102">
        <v>1.225749</v>
      </c>
      <c r="BDA102">
        <v>1.2285509999999999</v>
      </c>
      <c r="BDB102">
        <v>1.231368</v>
      </c>
      <c r="BDC102">
        <v>1.233935</v>
      </c>
      <c r="BDD102">
        <v>1.23647</v>
      </c>
      <c r="BDE102">
        <v>1.2389060000000001</v>
      </c>
      <c r="BDF102">
        <v>1.2415799999999999</v>
      </c>
      <c r="BDG102">
        <v>1.2439800000000001</v>
      </c>
      <c r="BDH102">
        <v>1.2470220000000001</v>
      </c>
      <c r="BDI102">
        <v>1.249736</v>
      </c>
      <c r="BDJ102">
        <v>1.252864</v>
      </c>
      <c r="BDK102">
        <v>1.2561249999999999</v>
      </c>
      <c r="BDL102">
        <v>1.2600720000000001</v>
      </c>
      <c r="BDM102">
        <v>1.2642739999999999</v>
      </c>
      <c r="BDN102">
        <v>1.2692190000000001</v>
      </c>
      <c r="BDO102">
        <v>1.274308</v>
      </c>
      <c r="BDP102">
        <v>1.279096</v>
      </c>
      <c r="BDQ102">
        <v>1.2835099999999999</v>
      </c>
      <c r="BDR102">
        <v>1.287436</v>
      </c>
      <c r="BDS102">
        <v>1.2904910000000001</v>
      </c>
      <c r="BDT102">
        <v>1.2938590000000001</v>
      </c>
      <c r="BDU102">
        <v>1.298</v>
      </c>
      <c r="BDV102">
        <v>1.3023400000000001</v>
      </c>
      <c r="BDW102">
        <v>1.3023990000000001</v>
      </c>
      <c r="BDX102">
        <v>1.298411</v>
      </c>
      <c r="BDY102">
        <v>1.295631</v>
      </c>
      <c r="BDZ102">
        <v>1.295498</v>
      </c>
      <c r="BEA102">
        <v>1.2967310000000001</v>
      </c>
      <c r="BEB102">
        <v>1.2990489999999999</v>
      </c>
      <c r="BEC102">
        <v>1.301499</v>
      </c>
      <c r="BED102">
        <v>1.3042339999999999</v>
      </c>
      <c r="BEE102">
        <v>1.3069120000000001</v>
      </c>
      <c r="BEF102">
        <v>1.3101799999999999</v>
      </c>
      <c r="BEG102">
        <v>1.313699</v>
      </c>
      <c r="BEH102">
        <v>1.3170679999999999</v>
      </c>
      <c r="BEI102">
        <v>1.3202929999999999</v>
      </c>
      <c r="BEJ102">
        <v>1.3242830000000001</v>
      </c>
      <c r="BEK102">
        <v>1.3284009999999999</v>
      </c>
      <c r="BEL102">
        <v>1.3327040000000001</v>
      </c>
      <c r="BEM102">
        <v>1.336838</v>
      </c>
      <c r="BEN102">
        <v>1.341072</v>
      </c>
      <c r="BEO102">
        <v>1.3433269999999999</v>
      </c>
      <c r="BEP102">
        <v>1.343513</v>
      </c>
      <c r="BEQ102">
        <v>1.343526</v>
      </c>
      <c r="BER102">
        <v>1.345062</v>
      </c>
      <c r="BES102">
        <v>1.3473090000000001</v>
      </c>
      <c r="BET102">
        <v>1.350007</v>
      </c>
      <c r="BEU102">
        <v>1.352624</v>
      </c>
      <c r="BEV102">
        <v>1.3555839999999999</v>
      </c>
      <c r="BEW102">
        <v>1.358161</v>
      </c>
      <c r="BEX102">
        <v>1.360708</v>
      </c>
      <c r="BEY102">
        <v>1.363186</v>
      </c>
      <c r="BEZ102">
        <v>1.3658650000000001</v>
      </c>
      <c r="BFA102">
        <v>1.3683099999999999</v>
      </c>
      <c r="BFB102">
        <v>1.3713169999999999</v>
      </c>
      <c r="BFC102">
        <v>1.374053</v>
      </c>
      <c r="BFD102">
        <v>1.376593</v>
      </c>
      <c r="BFE102">
        <v>1.378781</v>
      </c>
      <c r="BFF102">
        <v>1.381105</v>
      </c>
      <c r="BFG102">
        <v>1.3833549999999999</v>
      </c>
      <c r="BFH102">
        <v>1.3859699999999999</v>
      </c>
      <c r="BFI102">
        <v>1.388522</v>
      </c>
      <c r="BFJ102">
        <v>1.3908419999999999</v>
      </c>
      <c r="BFK102">
        <v>1.392916</v>
      </c>
      <c r="BFL102">
        <v>1.395392</v>
      </c>
      <c r="BFM102">
        <v>1.397985</v>
      </c>
      <c r="BFN102">
        <v>1.400717</v>
      </c>
      <c r="BFO102">
        <v>1.4033150000000001</v>
      </c>
      <c r="BFP102">
        <v>1.4058079999999999</v>
      </c>
      <c r="BFQ102">
        <v>1.4081030000000001</v>
      </c>
      <c r="BFR102">
        <v>1.4106479999999999</v>
      </c>
      <c r="BFS102">
        <v>1.412952</v>
      </c>
      <c r="BFT102">
        <v>1.415807</v>
      </c>
      <c r="BFU102">
        <v>1.4186559999999999</v>
      </c>
      <c r="BFV102">
        <v>1.421449</v>
      </c>
      <c r="BFW102">
        <v>1.423899</v>
      </c>
      <c r="BFX102">
        <v>1.427095</v>
      </c>
      <c r="BFY102">
        <v>1.4298820000000001</v>
      </c>
      <c r="BFZ102">
        <v>1.4324030000000001</v>
      </c>
      <c r="BGA102">
        <v>1.4349799999999999</v>
      </c>
      <c r="BGB102">
        <v>1.4382079999999999</v>
      </c>
      <c r="BGC102">
        <v>1.4412039999999999</v>
      </c>
      <c r="BGD102">
        <v>1.443859</v>
      </c>
      <c r="BGE102">
        <v>1.446153</v>
      </c>
      <c r="BGF102">
        <v>1.44835</v>
      </c>
      <c r="BGG102">
        <v>1.45069</v>
      </c>
      <c r="BGH102">
        <v>1.45336</v>
      </c>
      <c r="BGI102">
        <v>1.4561109999999999</v>
      </c>
      <c r="BGJ102">
        <v>1.4587220000000001</v>
      </c>
      <c r="BGK102">
        <v>1.4613039999999999</v>
      </c>
      <c r="BGL102">
        <v>1.46407</v>
      </c>
      <c r="BGM102">
        <v>1.466005</v>
      </c>
      <c r="BGN102">
        <v>1.4684600000000001</v>
      </c>
      <c r="BGO102">
        <v>1.4711799999999999</v>
      </c>
      <c r="BGP102">
        <v>1.4732179999999999</v>
      </c>
      <c r="BGQ102">
        <v>1.474877</v>
      </c>
      <c r="BGR102">
        <v>1.4773069999999999</v>
      </c>
      <c r="BGS102">
        <v>1.478721</v>
      </c>
      <c r="BGT102">
        <v>1.4803759999999999</v>
      </c>
      <c r="BGU102">
        <v>1.4824889999999999</v>
      </c>
      <c r="BGV102">
        <v>1.485001</v>
      </c>
      <c r="BGW102">
        <v>1.4864740000000001</v>
      </c>
      <c r="BGX102">
        <v>1.4872479999999999</v>
      </c>
      <c r="BGY102">
        <v>1.487555</v>
      </c>
      <c r="BGZ102">
        <v>1.4883280000000001</v>
      </c>
      <c r="BHA102">
        <v>1.4899249999999999</v>
      </c>
      <c r="BHB102">
        <v>1.4918560000000001</v>
      </c>
      <c r="BHC102" t="s">
        <v>5</v>
      </c>
    </row>
    <row r="103" spans="1:1563" x14ac:dyDescent="0.35">
      <c r="A103">
        <f t="shared" si="1"/>
        <v>102</v>
      </c>
      <c r="B103" t="s">
        <v>5</v>
      </c>
      <c r="C103">
        <v>37.948099999999997</v>
      </c>
      <c r="D103">
        <v>617.37390000000005</v>
      </c>
      <c r="E103">
        <v>15.6174</v>
      </c>
      <c r="F103">
        <v>0.44151020000000002</v>
      </c>
      <c r="G103">
        <v>0.44067420000000002</v>
      </c>
      <c r="H103">
        <v>0.44026850000000001</v>
      </c>
      <c r="I103">
        <v>0.44051119999999999</v>
      </c>
      <c r="J103">
        <v>0.44038139999999998</v>
      </c>
      <c r="K103">
        <v>0.4394882</v>
      </c>
      <c r="L103">
        <v>0.43901810000000002</v>
      </c>
      <c r="M103">
        <v>0.43907679999999999</v>
      </c>
      <c r="N103">
        <v>0.43892219999999998</v>
      </c>
      <c r="O103">
        <v>0.43851069999999998</v>
      </c>
      <c r="P103">
        <v>0.43846950000000001</v>
      </c>
      <c r="Q103">
        <v>0.43798530000000002</v>
      </c>
      <c r="R103">
        <v>0.43761499999999998</v>
      </c>
      <c r="S103">
        <v>0.43754920000000003</v>
      </c>
      <c r="T103">
        <v>0.43733440000000001</v>
      </c>
      <c r="U103">
        <v>0.43673060000000002</v>
      </c>
      <c r="V103">
        <v>0.43646370000000001</v>
      </c>
      <c r="W103">
        <v>0.43598199999999998</v>
      </c>
      <c r="X103">
        <v>0.43550369999999999</v>
      </c>
      <c r="Y103">
        <v>0.43538690000000002</v>
      </c>
      <c r="Z103">
        <v>0.43524469999999998</v>
      </c>
      <c r="AA103">
        <v>0.43435679999999999</v>
      </c>
      <c r="AB103">
        <v>0.43422300000000003</v>
      </c>
      <c r="AC103">
        <v>0.43420819999999999</v>
      </c>
      <c r="AD103">
        <v>0.43418040000000002</v>
      </c>
      <c r="AE103">
        <v>0.4339036</v>
      </c>
      <c r="AF103">
        <v>0.43351089999999998</v>
      </c>
      <c r="AG103">
        <v>0.43288359999999998</v>
      </c>
      <c r="AH103">
        <v>0.43266260000000001</v>
      </c>
      <c r="AI103">
        <v>0.43241889999999999</v>
      </c>
      <c r="AJ103">
        <v>0.43226740000000002</v>
      </c>
      <c r="AK103">
        <v>0.43158170000000001</v>
      </c>
      <c r="AL103">
        <v>0.43134909999999999</v>
      </c>
      <c r="AM103">
        <v>0.43081239999999998</v>
      </c>
      <c r="AN103">
        <v>0.4304499</v>
      </c>
      <c r="AO103">
        <v>0.43030429999999997</v>
      </c>
      <c r="AP103">
        <v>0.43040119999999998</v>
      </c>
      <c r="AQ103">
        <v>0.42995359999999999</v>
      </c>
      <c r="AR103">
        <v>0.42907960000000001</v>
      </c>
      <c r="AS103">
        <v>0.4284945</v>
      </c>
      <c r="AT103">
        <v>0.42837429999999999</v>
      </c>
      <c r="AU103">
        <v>0.42814580000000002</v>
      </c>
      <c r="AV103">
        <v>0.42811640000000001</v>
      </c>
      <c r="AW103">
        <v>0.42754700000000001</v>
      </c>
      <c r="AX103">
        <v>0.4269558</v>
      </c>
      <c r="AY103">
        <v>0.4268458</v>
      </c>
      <c r="AZ103">
        <v>0.42689450000000001</v>
      </c>
      <c r="BA103">
        <v>0.42613139999999999</v>
      </c>
      <c r="BB103">
        <v>0.4255311</v>
      </c>
      <c r="BC103">
        <v>0.42510700000000001</v>
      </c>
      <c r="BD103">
        <v>0.42486839999999998</v>
      </c>
      <c r="BE103">
        <v>0.42474139999999999</v>
      </c>
      <c r="BF103">
        <v>0.42456539999999998</v>
      </c>
      <c r="BG103">
        <v>0.4243596</v>
      </c>
      <c r="BH103">
        <v>0.42416320000000002</v>
      </c>
      <c r="BI103">
        <v>0.42349710000000002</v>
      </c>
      <c r="BJ103">
        <v>0.42291210000000001</v>
      </c>
      <c r="BK103">
        <v>0.42270170000000001</v>
      </c>
      <c r="BL103">
        <v>0.42269129999999999</v>
      </c>
      <c r="BM103">
        <v>0.42240159999999999</v>
      </c>
      <c r="BN103">
        <v>0.4218731</v>
      </c>
      <c r="BO103">
        <v>0.42122730000000003</v>
      </c>
      <c r="BP103">
        <v>0.42131200000000002</v>
      </c>
      <c r="BQ103">
        <v>0.42107869999999997</v>
      </c>
      <c r="BR103">
        <v>0.42071190000000003</v>
      </c>
      <c r="BS103">
        <v>0.42003190000000001</v>
      </c>
      <c r="BT103">
        <v>0.41964839999999998</v>
      </c>
      <c r="BU103">
        <v>0.41929450000000001</v>
      </c>
      <c r="BV103">
        <v>0.41894690000000001</v>
      </c>
      <c r="BW103">
        <v>0.41862559999999999</v>
      </c>
      <c r="BX103">
        <v>0.41822690000000001</v>
      </c>
      <c r="BY103">
        <v>0.41765799999999997</v>
      </c>
      <c r="BZ103">
        <v>0.41713820000000001</v>
      </c>
      <c r="CA103">
        <v>0.4169967</v>
      </c>
      <c r="CB103">
        <v>0.4169793</v>
      </c>
      <c r="CC103">
        <v>0.41646939999999999</v>
      </c>
      <c r="CD103">
        <v>0.41617549999999998</v>
      </c>
      <c r="CE103">
        <v>0.41578599999999999</v>
      </c>
      <c r="CF103">
        <v>0.4155624</v>
      </c>
      <c r="CG103">
        <v>0.415163</v>
      </c>
      <c r="CH103">
        <v>0.41475380000000001</v>
      </c>
      <c r="CI103">
        <v>0.41437449999999998</v>
      </c>
      <c r="CJ103">
        <v>0.41411819999999999</v>
      </c>
      <c r="CK103">
        <v>0.41359620000000002</v>
      </c>
      <c r="CL103">
        <v>0.41321580000000002</v>
      </c>
      <c r="CM103">
        <v>0.41302</v>
      </c>
      <c r="CN103">
        <v>0.41298820000000003</v>
      </c>
      <c r="CO103">
        <v>0.41264780000000001</v>
      </c>
      <c r="CP103">
        <v>0.4126107</v>
      </c>
      <c r="CQ103">
        <v>0.4118153</v>
      </c>
      <c r="CR103">
        <v>0.4112384</v>
      </c>
      <c r="CS103">
        <v>0.41110940000000001</v>
      </c>
      <c r="CT103">
        <v>0.41112280000000001</v>
      </c>
      <c r="CU103">
        <v>0.4109524</v>
      </c>
      <c r="CV103">
        <v>0.41066589999999997</v>
      </c>
      <c r="CW103">
        <v>0.41036980000000001</v>
      </c>
      <c r="CX103">
        <v>0.41007369999999999</v>
      </c>
      <c r="CY103">
        <v>0.40945680000000001</v>
      </c>
      <c r="CZ103">
        <v>0.40923349999999997</v>
      </c>
      <c r="DA103">
        <v>0.4091033</v>
      </c>
      <c r="DB103">
        <v>0.4088464</v>
      </c>
      <c r="DC103">
        <v>0.40835549999999998</v>
      </c>
      <c r="DD103">
        <v>0.4081496</v>
      </c>
      <c r="DE103">
        <v>0.40763559999999999</v>
      </c>
      <c r="DF103">
        <v>0.40751579999999998</v>
      </c>
      <c r="DG103">
        <v>0.40755659999999999</v>
      </c>
      <c r="DH103">
        <v>0.40740140000000002</v>
      </c>
      <c r="DI103">
        <v>0.40676699999999999</v>
      </c>
      <c r="DJ103">
        <v>0.40661659999999999</v>
      </c>
      <c r="DK103">
        <v>0.40655809999999998</v>
      </c>
      <c r="DL103">
        <v>0.40640609999999999</v>
      </c>
      <c r="DM103">
        <v>0.40598400000000001</v>
      </c>
      <c r="DN103">
        <v>0.40561920000000001</v>
      </c>
      <c r="DO103">
        <v>0.40539700000000001</v>
      </c>
      <c r="DP103">
        <v>0.40491050000000001</v>
      </c>
      <c r="DQ103">
        <v>0.40464739999999999</v>
      </c>
      <c r="DR103">
        <v>0.40485549999999998</v>
      </c>
      <c r="DS103">
        <v>0.40460230000000003</v>
      </c>
      <c r="DT103">
        <v>0.4041787</v>
      </c>
      <c r="DU103">
        <v>0.40378510000000001</v>
      </c>
      <c r="DV103">
        <v>0.40345799999999998</v>
      </c>
      <c r="DW103">
        <v>0.40318769999999998</v>
      </c>
      <c r="DX103">
        <v>0.40313070000000001</v>
      </c>
      <c r="DY103">
        <v>0.40283849999999999</v>
      </c>
      <c r="DZ103">
        <v>0.40249810000000003</v>
      </c>
      <c r="EA103">
        <v>0.402256</v>
      </c>
      <c r="EB103">
        <v>0.40211019999999997</v>
      </c>
      <c r="EC103">
        <v>0.40215990000000001</v>
      </c>
      <c r="ED103">
        <v>0.4021072</v>
      </c>
      <c r="EE103">
        <v>0.40202729999999998</v>
      </c>
      <c r="EF103">
        <v>0.40185710000000002</v>
      </c>
      <c r="EG103">
        <v>0.40162249999999999</v>
      </c>
      <c r="EH103">
        <v>0.40130060000000001</v>
      </c>
      <c r="EI103">
        <v>0.4007675</v>
      </c>
      <c r="EJ103">
        <v>0.4008794</v>
      </c>
      <c r="EK103">
        <v>0.40094570000000002</v>
      </c>
      <c r="EL103">
        <v>0.40062170000000003</v>
      </c>
      <c r="EM103">
        <v>0.4004511</v>
      </c>
      <c r="EN103">
        <v>0.40033750000000001</v>
      </c>
      <c r="EO103">
        <v>0.40015630000000002</v>
      </c>
      <c r="EP103">
        <v>0.40002130000000002</v>
      </c>
      <c r="EQ103">
        <v>0.3996593</v>
      </c>
      <c r="ER103">
        <v>0.39995330000000001</v>
      </c>
      <c r="ES103">
        <v>0.39966259999999998</v>
      </c>
      <c r="ET103">
        <v>0.3995901</v>
      </c>
      <c r="EU103">
        <v>0.39950380000000002</v>
      </c>
      <c r="EV103">
        <v>0.39939859999999999</v>
      </c>
      <c r="EW103">
        <v>0.39954669999999998</v>
      </c>
      <c r="EX103">
        <v>0.3993025</v>
      </c>
      <c r="EY103">
        <v>0.39874949999999998</v>
      </c>
      <c r="EZ103">
        <v>0.39889340000000001</v>
      </c>
      <c r="FA103">
        <v>0.398928</v>
      </c>
      <c r="FB103">
        <v>0.39861560000000001</v>
      </c>
      <c r="FC103">
        <v>0.39856049999999998</v>
      </c>
      <c r="FD103">
        <v>0.39864509999999997</v>
      </c>
      <c r="FE103">
        <v>0.39841720000000003</v>
      </c>
      <c r="FF103">
        <v>0.39838990000000002</v>
      </c>
      <c r="FG103">
        <v>0.39833279999999999</v>
      </c>
      <c r="FH103">
        <v>0.3985689</v>
      </c>
      <c r="FI103">
        <v>0.39827639999999997</v>
      </c>
      <c r="FJ103">
        <v>0.39798509999999998</v>
      </c>
      <c r="FK103">
        <v>0.39765329999999999</v>
      </c>
      <c r="FL103">
        <v>0.39750000000000002</v>
      </c>
      <c r="FM103">
        <v>0.39772540000000001</v>
      </c>
      <c r="FN103">
        <v>0.39789360000000001</v>
      </c>
      <c r="FO103">
        <v>0.39785500000000001</v>
      </c>
      <c r="FP103">
        <v>0.39794610000000002</v>
      </c>
      <c r="FQ103">
        <v>0.39780989999999999</v>
      </c>
      <c r="FR103">
        <v>0.3976693</v>
      </c>
      <c r="FS103">
        <v>0.39771459999999997</v>
      </c>
      <c r="FT103">
        <v>0.3981402</v>
      </c>
      <c r="FU103">
        <v>0.39800530000000001</v>
      </c>
      <c r="FV103">
        <v>0.39778350000000001</v>
      </c>
      <c r="FW103">
        <v>0.3975843</v>
      </c>
      <c r="FX103">
        <v>0.39758909999999997</v>
      </c>
      <c r="FY103">
        <v>0.39753080000000002</v>
      </c>
      <c r="FZ103">
        <v>0.39754689999999998</v>
      </c>
      <c r="GA103">
        <v>0.39779219999999998</v>
      </c>
      <c r="GB103">
        <v>0.39800459999999999</v>
      </c>
      <c r="GC103">
        <v>0.3980842</v>
      </c>
      <c r="GD103">
        <v>0.39807219999999999</v>
      </c>
      <c r="GE103">
        <v>0.39794750000000001</v>
      </c>
      <c r="GF103">
        <v>0.39784259999999999</v>
      </c>
      <c r="GG103">
        <v>0.39778429999999998</v>
      </c>
      <c r="GH103">
        <v>0.39797199999999999</v>
      </c>
      <c r="GI103">
        <v>0.39817910000000001</v>
      </c>
      <c r="GJ103">
        <v>0.3984106</v>
      </c>
      <c r="GK103">
        <v>0.3983273</v>
      </c>
      <c r="GL103">
        <v>0.39839150000000001</v>
      </c>
      <c r="GM103">
        <v>0.39829340000000002</v>
      </c>
      <c r="GN103">
        <v>0.39867849999999999</v>
      </c>
      <c r="GO103">
        <v>0.39862809999999999</v>
      </c>
      <c r="GP103">
        <v>0.39858460000000001</v>
      </c>
      <c r="GQ103">
        <v>0.39869510000000002</v>
      </c>
      <c r="GR103">
        <v>0.3989144</v>
      </c>
      <c r="GS103">
        <v>0.39900930000000001</v>
      </c>
      <c r="GT103">
        <v>0.39924979999999999</v>
      </c>
      <c r="GU103">
        <v>0.3996053</v>
      </c>
      <c r="GV103">
        <v>0.39965899999999999</v>
      </c>
      <c r="GW103">
        <v>0.39931539999999999</v>
      </c>
      <c r="GX103">
        <v>0.39949459999999998</v>
      </c>
      <c r="GY103">
        <v>0.39993610000000002</v>
      </c>
      <c r="GZ103">
        <v>0.39979520000000002</v>
      </c>
      <c r="HA103">
        <v>0.3997675</v>
      </c>
      <c r="HB103">
        <v>0.40040369999999997</v>
      </c>
      <c r="HC103">
        <v>0.40051700000000001</v>
      </c>
      <c r="HD103">
        <v>0.40091789999999999</v>
      </c>
      <c r="HE103">
        <v>0.40089849999999999</v>
      </c>
      <c r="HF103">
        <v>0.40110449999999997</v>
      </c>
      <c r="HG103">
        <v>0.40141450000000001</v>
      </c>
      <c r="HH103">
        <v>0.40142820000000001</v>
      </c>
      <c r="HI103">
        <v>0.40121970000000001</v>
      </c>
      <c r="HJ103">
        <v>0.40154570000000001</v>
      </c>
      <c r="HK103">
        <v>0.40193709999999999</v>
      </c>
      <c r="HL103">
        <v>0.40208490000000002</v>
      </c>
      <c r="HM103">
        <v>0.4020164</v>
      </c>
      <c r="HN103">
        <v>0.40237139999999999</v>
      </c>
      <c r="HO103">
        <v>0.40268710000000002</v>
      </c>
      <c r="HP103">
        <v>0.40310479999999999</v>
      </c>
      <c r="HQ103">
        <v>0.40333790000000003</v>
      </c>
      <c r="HR103">
        <v>0.40364149999999999</v>
      </c>
      <c r="HS103">
        <v>0.40372669999999999</v>
      </c>
      <c r="HT103">
        <v>0.4038561</v>
      </c>
      <c r="HU103">
        <v>0.4042289</v>
      </c>
      <c r="HV103">
        <v>0.4047019</v>
      </c>
      <c r="HW103">
        <v>0.40464359999999999</v>
      </c>
      <c r="HX103">
        <v>0.40501490000000001</v>
      </c>
      <c r="HY103">
        <v>0.40527790000000002</v>
      </c>
      <c r="HZ103">
        <v>0.4054816</v>
      </c>
      <c r="IA103">
        <v>0.40565990000000002</v>
      </c>
      <c r="IB103">
        <v>0.40611120000000001</v>
      </c>
      <c r="IC103">
        <v>0.40628900000000001</v>
      </c>
      <c r="ID103">
        <v>0.40660930000000001</v>
      </c>
      <c r="IE103">
        <v>0.40708149999999999</v>
      </c>
      <c r="IF103">
        <v>0.40738279999999999</v>
      </c>
      <c r="IG103">
        <v>0.40740589999999999</v>
      </c>
      <c r="IH103">
        <v>0.4077346</v>
      </c>
      <c r="II103">
        <v>0.40829159999999998</v>
      </c>
      <c r="IJ103">
        <v>0.40866269999999999</v>
      </c>
      <c r="IK103">
        <v>0.4086881</v>
      </c>
      <c r="IL103">
        <v>0.40904190000000001</v>
      </c>
      <c r="IM103">
        <v>0.40918850000000001</v>
      </c>
      <c r="IN103">
        <v>0.40942889999999998</v>
      </c>
      <c r="IO103">
        <v>0.4097809</v>
      </c>
      <c r="IP103">
        <v>0.4099894</v>
      </c>
      <c r="IQ103">
        <v>0.41007870000000002</v>
      </c>
      <c r="IR103">
        <v>0.41053729999999999</v>
      </c>
      <c r="IS103">
        <v>0.41059099999999998</v>
      </c>
      <c r="IT103">
        <v>0.41084219999999999</v>
      </c>
      <c r="IU103">
        <v>0.41116520000000001</v>
      </c>
      <c r="IV103">
        <v>0.41182649999999998</v>
      </c>
      <c r="IW103">
        <v>0.412053</v>
      </c>
      <c r="IX103">
        <v>0.41223520000000002</v>
      </c>
      <c r="IY103">
        <v>0.41256900000000002</v>
      </c>
      <c r="IZ103">
        <v>0.41278870000000001</v>
      </c>
      <c r="JA103">
        <v>0.41287210000000002</v>
      </c>
      <c r="JB103">
        <v>0.4133985</v>
      </c>
      <c r="JC103">
        <v>0.41375780000000001</v>
      </c>
      <c r="JD103">
        <v>0.41414790000000001</v>
      </c>
      <c r="JE103">
        <v>0.41438960000000002</v>
      </c>
      <c r="JF103">
        <v>0.41461419999999999</v>
      </c>
      <c r="JG103">
        <v>0.41482259999999999</v>
      </c>
      <c r="JH103">
        <v>0.4152381</v>
      </c>
      <c r="JI103">
        <v>0.4154602</v>
      </c>
      <c r="JJ103">
        <v>0.41588429999999998</v>
      </c>
      <c r="JK103">
        <v>0.4161666</v>
      </c>
      <c r="JL103">
        <v>0.41664820000000002</v>
      </c>
      <c r="JM103">
        <v>0.41710999999999998</v>
      </c>
      <c r="JN103">
        <v>0.41717769999999998</v>
      </c>
      <c r="JO103">
        <v>0.41735109999999997</v>
      </c>
      <c r="JP103">
        <v>0.4179541</v>
      </c>
      <c r="JQ103">
        <v>0.4183173</v>
      </c>
      <c r="JR103">
        <v>0.41852200000000001</v>
      </c>
      <c r="JS103">
        <v>0.41884179999999999</v>
      </c>
      <c r="JT103">
        <v>0.41966890000000001</v>
      </c>
      <c r="JU103">
        <v>0.41984149999999998</v>
      </c>
      <c r="JV103">
        <v>0.42002430000000002</v>
      </c>
      <c r="JW103">
        <v>0.42038550000000002</v>
      </c>
      <c r="JX103">
        <v>0.4208055</v>
      </c>
      <c r="JY103">
        <v>0.42131459999999998</v>
      </c>
      <c r="JZ103">
        <v>0.42183080000000001</v>
      </c>
      <c r="KA103">
        <v>0.42234850000000002</v>
      </c>
      <c r="KB103">
        <v>0.42283789999999999</v>
      </c>
      <c r="KC103">
        <v>0.42340149999999999</v>
      </c>
      <c r="KD103">
        <v>0.4239503</v>
      </c>
      <c r="KE103">
        <v>0.42431970000000002</v>
      </c>
      <c r="KF103">
        <v>0.42488779999999998</v>
      </c>
      <c r="KG103">
        <v>0.42572480000000001</v>
      </c>
      <c r="KH103">
        <v>0.42650569999999999</v>
      </c>
      <c r="KI103">
        <v>0.42708289999999999</v>
      </c>
      <c r="KJ103">
        <v>0.42785190000000001</v>
      </c>
      <c r="KK103">
        <v>0.4286721</v>
      </c>
      <c r="KL103">
        <v>0.42963859999999998</v>
      </c>
      <c r="KM103">
        <v>0.43035410000000002</v>
      </c>
      <c r="KN103">
        <v>0.43091299999999999</v>
      </c>
      <c r="KO103">
        <v>0.43183719999999998</v>
      </c>
      <c r="KP103">
        <v>0.43315399999999998</v>
      </c>
      <c r="KQ103">
        <v>0.43416700000000003</v>
      </c>
      <c r="KR103">
        <v>0.43519350000000001</v>
      </c>
      <c r="KS103">
        <v>0.43634299999999998</v>
      </c>
      <c r="KT103">
        <v>0.43791910000000001</v>
      </c>
      <c r="KU103">
        <v>0.43933470000000002</v>
      </c>
      <c r="KV103">
        <v>0.44064819999999999</v>
      </c>
      <c r="KW103">
        <v>0.44214540000000002</v>
      </c>
      <c r="KX103">
        <v>0.44369649999999999</v>
      </c>
      <c r="KY103">
        <v>0.44520999999999999</v>
      </c>
      <c r="KZ103">
        <v>0.44680449999999999</v>
      </c>
      <c r="LA103">
        <v>0.4482546</v>
      </c>
      <c r="LB103">
        <v>0.45006659999999998</v>
      </c>
      <c r="LC103">
        <v>0.45203080000000001</v>
      </c>
      <c r="LD103">
        <v>0.453957</v>
      </c>
      <c r="LE103">
        <v>0.45567649999999998</v>
      </c>
      <c r="LF103">
        <v>0.45804470000000003</v>
      </c>
      <c r="LG103">
        <v>0.46009270000000002</v>
      </c>
      <c r="LH103">
        <v>0.46219650000000001</v>
      </c>
      <c r="LI103">
        <v>0.46427190000000002</v>
      </c>
      <c r="LJ103">
        <v>0.46654679999999998</v>
      </c>
      <c r="LK103">
        <v>0.469053</v>
      </c>
      <c r="LL103">
        <v>0.47136650000000002</v>
      </c>
      <c r="LM103">
        <v>0.47357389999999999</v>
      </c>
      <c r="LN103">
        <v>0.47592849999999998</v>
      </c>
      <c r="LO103">
        <v>0.47816540000000002</v>
      </c>
      <c r="LP103">
        <v>0.48066029999999998</v>
      </c>
      <c r="LQ103">
        <v>0.4829309</v>
      </c>
      <c r="LR103">
        <v>0.48516189999999998</v>
      </c>
      <c r="LS103">
        <v>0.48745250000000001</v>
      </c>
      <c r="LT103">
        <v>0.48981989999999997</v>
      </c>
      <c r="LU103">
        <v>0.49194290000000002</v>
      </c>
      <c r="LV103">
        <v>0.49424279999999998</v>
      </c>
      <c r="LW103">
        <v>0.49666529999999998</v>
      </c>
      <c r="LX103">
        <v>0.49879079999999998</v>
      </c>
      <c r="LY103">
        <v>0.50086269999999999</v>
      </c>
      <c r="LZ103">
        <v>0.50305330000000004</v>
      </c>
      <c r="MA103">
        <v>0.50516930000000004</v>
      </c>
      <c r="MB103">
        <v>0.5071234</v>
      </c>
      <c r="MC103">
        <v>0.50883409999999996</v>
      </c>
      <c r="MD103">
        <v>0.51077269999999997</v>
      </c>
      <c r="ME103">
        <v>0.51279149999999996</v>
      </c>
      <c r="MF103">
        <v>0.51465360000000004</v>
      </c>
      <c r="MG103">
        <v>0.51612789999999997</v>
      </c>
      <c r="MH103">
        <v>0.51771940000000005</v>
      </c>
      <c r="MI103">
        <v>0.51934959999999997</v>
      </c>
      <c r="MJ103">
        <v>0.52102859999999995</v>
      </c>
      <c r="MK103">
        <v>0.52238050000000003</v>
      </c>
      <c r="ML103">
        <v>0.52357330000000002</v>
      </c>
      <c r="MM103">
        <v>0.52477339999999995</v>
      </c>
      <c r="MN103">
        <v>0.52605349999999995</v>
      </c>
      <c r="MO103">
        <v>0.5271245</v>
      </c>
      <c r="MP103">
        <v>0.52840350000000003</v>
      </c>
      <c r="MQ103">
        <v>0.52945799999999998</v>
      </c>
      <c r="MR103">
        <v>0.53014890000000003</v>
      </c>
      <c r="MS103">
        <v>0.53099149999999995</v>
      </c>
      <c r="MT103">
        <v>0.53207329999999997</v>
      </c>
      <c r="MU103">
        <v>0.53302479999999997</v>
      </c>
      <c r="MV103">
        <v>0.53376809999999997</v>
      </c>
      <c r="MW103">
        <v>0.53437970000000001</v>
      </c>
      <c r="MX103">
        <v>0.53501430000000005</v>
      </c>
      <c r="MY103">
        <v>0.53572059999999999</v>
      </c>
      <c r="MZ103">
        <v>0.53666320000000001</v>
      </c>
      <c r="NA103">
        <v>0.53720100000000004</v>
      </c>
      <c r="NB103">
        <v>0.53766689999999995</v>
      </c>
      <c r="NC103">
        <v>0.53807320000000003</v>
      </c>
      <c r="ND103">
        <v>0.53854970000000002</v>
      </c>
      <c r="NE103">
        <v>0.53910519999999995</v>
      </c>
      <c r="NF103">
        <v>0.53978369999999998</v>
      </c>
      <c r="NG103">
        <v>0.54035279999999997</v>
      </c>
      <c r="NH103">
        <v>0.54082660000000005</v>
      </c>
      <c r="NI103">
        <v>0.54107340000000004</v>
      </c>
      <c r="NJ103">
        <v>0.54159409999999997</v>
      </c>
      <c r="NK103">
        <v>0.54195870000000002</v>
      </c>
      <c r="NL103">
        <v>0.54238989999999998</v>
      </c>
      <c r="NM103">
        <v>0.54279060000000001</v>
      </c>
      <c r="NN103">
        <v>0.5430545</v>
      </c>
      <c r="NO103">
        <v>0.54327729999999996</v>
      </c>
      <c r="NP103">
        <v>0.54358989999999996</v>
      </c>
      <c r="NQ103">
        <v>0.54398239999999998</v>
      </c>
      <c r="NR103">
        <v>0.54432749999999996</v>
      </c>
      <c r="NS103">
        <v>0.54447749999999995</v>
      </c>
      <c r="NT103">
        <v>0.54477109999999995</v>
      </c>
      <c r="NU103">
        <v>0.54514839999999998</v>
      </c>
      <c r="NV103">
        <v>0.54545849999999996</v>
      </c>
      <c r="NW103">
        <v>0.54562630000000001</v>
      </c>
      <c r="NX103">
        <v>0.54583939999999997</v>
      </c>
      <c r="NY103">
        <v>0.54613149999999999</v>
      </c>
      <c r="NZ103">
        <v>0.54630829999999997</v>
      </c>
      <c r="OA103">
        <v>0.5464947</v>
      </c>
      <c r="OB103">
        <v>0.54675320000000005</v>
      </c>
      <c r="OC103">
        <v>0.54706650000000001</v>
      </c>
      <c r="OD103">
        <v>0.54749879999999995</v>
      </c>
      <c r="OE103">
        <v>0.54769460000000003</v>
      </c>
      <c r="OF103">
        <v>0.54795490000000002</v>
      </c>
      <c r="OG103">
        <v>0.54818710000000004</v>
      </c>
      <c r="OH103">
        <v>0.54854080000000005</v>
      </c>
      <c r="OI103">
        <v>0.54871199999999998</v>
      </c>
      <c r="OJ103">
        <v>0.54904830000000004</v>
      </c>
      <c r="OK103">
        <v>0.5492783</v>
      </c>
      <c r="OL103">
        <v>0.54952990000000002</v>
      </c>
      <c r="OM103">
        <v>0.54988769999999998</v>
      </c>
      <c r="ON103">
        <v>0.55031569999999996</v>
      </c>
      <c r="OO103">
        <v>0.55055240000000005</v>
      </c>
      <c r="OP103">
        <v>0.55082430000000004</v>
      </c>
      <c r="OQ103">
        <v>0.55115259999999999</v>
      </c>
      <c r="OR103">
        <v>0.55157420000000001</v>
      </c>
      <c r="OS103">
        <v>0.55178830000000001</v>
      </c>
      <c r="OT103">
        <v>0.55229039999999996</v>
      </c>
      <c r="OU103">
        <v>0.55247970000000002</v>
      </c>
      <c r="OV103">
        <v>0.55286020000000002</v>
      </c>
      <c r="OW103">
        <v>0.5533034</v>
      </c>
      <c r="OX103">
        <v>0.55360869999999995</v>
      </c>
      <c r="OY103">
        <v>0.5538999</v>
      </c>
      <c r="OZ103">
        <v>0.55428869999999997</v>
      </c>
      <c r="PA103">
        <v>0.55451640000000002</v>
      </c>
      <c r="PB103">
        <v>0.55479540000000005</v>
      </c>
      <c r="PC103">
        <v>0.55496140000000005</v>
      </c>
      <c r="PD103">
        <v>0.55523509999999998</v>
      </c>
      <c r="PE103">
        <v>0.5553998</v>
      </c>
      <c r="PF103">
        <v>0.5556837</v>
      </c>
      <c r="PG103">
        <v>0.55597669999999999</v>
      </c>
      <c r="PH103">
        <v>0.55622629999999995</v>
      </c>
      <c r="PI103">
        <v>0.55654049999999999</v>
      </c>
      <c r="PJ103">
        <v>0.55679990000000001</v>
      </c>
      <c r="PK103">
        <v>0.55691679999999999</v>
      </c>
      <c r="PL103">
        <v>0.55710230000000005</v>
      </c>
      <c r="PM103">
        <v>0.55726909999999996</v>
      </c>
      <c r="PN103">
        <v>0.55740060000000002</v>
      </c>
      <c r="PO103">
        <v>0.55747840000000004</v>
      </c>
      <c r="PP103">
        <v>0.55771360000000003</v>
      </c>
      <c r="PQ103">
        <v>0.55783519999999998</v>
      </c>
      <c r="PR103">
        <v>0.55792529999999996</v>
      </c>
      <c r="PS103">
        <v>0.55777220000000005</v>
      </c>
      <c r="PT103">
        <v>0.5579556</v>
      </c>
      <c r="PU103">
        <v>0.5580813</v>
      </c>
      <c r="PV103">
        <v>0.55815130000000002</v>
      </c>
      <c r="PW103">
        <v>0.55805130000000003</v>
      </c>
      <c r="PX103">
        <v>0.55804810000000005</v>
      </c>
      <c r="PY103">
        <v>0.55801420000000002</v>
      </c>
      <c r="PZ103">
        <v>0.55815709999999996</v>
      </c>
      <c r="QA103">
        <v>0.55821679999999996</v>
      </c>
      <c r="QB103">
        <v>0.55817589999999995</v>
      </c>
      <c r="QC103">
        <v>0.55807470000000003</v>
      </c>
      <c r="QD103">
        <v>0.55811920000000004</v>
      </c>
      <c r="QE103">
        <v>0.55813849999999998</v>
      </c>
      <c r="QF103">
        <v>0.55812130000000004</v>
      </c>
      <c r="QG103">
        <v>0.55798559999999997</v>
      </c>
      <c r="QH103">
        <v>0.55808009999999997</v>
      </c>
      <c r="QI103">
        <v>0.55807879999999999</v>
      </c>
      <c r="QJ103">
        <v>0.55808409999999997</v>
      </c>
      <c r="QK103">
        <v>0.55797479999999999</v>
      </c>
      <c r="QL103">
        <v>0.55780510000000005</v>
      </c>
      <c r="QM103">
        <v>0.55762780000000001</v>
      </c>
      <c r="QN103">
        <v>0.55755619999999995</v>
      </c>
      <c r="QO103">
        <v>0.55747440000000004</v>
      </c>
      <c r="QP103">
        <v>0.55757650000000003</v>
      </c>
      <c r="QQ103">
        <v>0.55736050000000004</v>
      </c>
      <c r="QR103">
        <v>0.55722850000000002</v>
      </c>
      <c r="QS103">
        <v>0.55690070000000003</v>
      </c>
      <c r="QT103">
        <v>0.55666729999999998</v>
      </c>
      <c r="QU103">
        <v>0.55657659999999998</v>
      </c>
      <c r="QV103">
        <v>0.55638750000000003</v>
      </c>
      <c r="QW103">
        <v>0.55605150000000003</v>
      </c>
      <c r="QX103">
        <v>0.55593009999999998</v>
      </c>
      <c r="QY103">
        <v>0.55568439999999997</v>
      </c>
      <c r="QZ103">
        <v>0.55551649999999997</v>
      </c>
      <c r="RA103">
        <v>0.55532990000000004</v>
      </c>
      <c r="RB103">
        <v>0.55510879999999996</v>
      </c>
      <c r="RC103">
        <v>0.55474570000000001</v>
      </c>
      <c r="RD103">
        <v>0.55437510000000001</v>
      </c>
      <c r="RE103">
        <v>0.55398890000000001</v>
      </c>
      <c r="RF103">
        <v>0.55379630000000002</v>
      </c>
      <c r="RG103">
        <v>0.55351589999999995</v>
      </c>
      <c r="RH103">
        <v>0.55317709999999998</v>
      </c>
      <c r="RI103">
        <v>0.55270339999999996</v>
      </c>
      <c r="RJ103">
        <v>0.55240109999999998</v>
      </c>
      <c r="RK103">
        <v>0.55216509999999996</v>
      </c>
      <c r="RL103">
        <v>0.55188389999999998</v>
      </c>
      <c r="RM103">
        <v>0.55137000000000003</v>
      </c>
      <c r="RN103">
        <v>0.55102960000000001</v>
      </c>
      <c r="RO103">
        <v>0.55087459999999999</v>
      </c>
      <c r="RP103">
        <v>0.55074920000000005</v>
      </c>
      <c r="RQ103">
        <v>0.55032179999999997</v>
      </c>
      <c r="RR103">
        <v>0.54995450000000001</v>
      </c>
      <c r="RS103">
        <v>0.54966800000000005</v>
      </c>
      <c r="RT103">
        <v>0.54943640000000005</v>
      </c>
      <c r="RU103">
        <v>0.54908729999999994</v>
      </c>
      <c r="RV103">
        <v>0.54892050000000003</v>
      </c>
      <c r="RW103">
        <v>0.54870149999999995</v>
      </c>
      <c r="RX103">
        <v>0.54839660000000001</v>
      </c>
      <c r="RY103">
        <v>0.54808290000000004</v>
      </c>
      <c r="RZ103">
        <v>0.54781449999999998</v>
      </c>
      <c r="SA103">
        <v>0.54748140000000001</v>
      </c>
      <c r="SB103">
        <v>0.54743459999999999</v>
      </c>
      <c r="SC103">
        <v>0.54707629999999996</v>
      </c>
      <c r="SD103">
        <v>0.54676809999999998</v>
      </c>
      <c r="SE103">
        <v>0.54647570000000001</v>
      </c>
      <c r="SF103">
        <v>0.54634369999999999</v>
      </c>
      <c r="SG103">
        <v>0.54614209999999996</v>
      </c>
      <c r="SH103">
        <v>0.54595139999999998</v>
      </c>
      <c r="SI103">
        <v>0.54563240000000002</v>
      </c>
      <c r="SJ103">
        <v>0.54524830000000002</v>
      </c>
      <c r="SK103">
        <v>0.54498539999999995</v>
      </c>
      <c r="SL103">
        <v>0.54481599999999997</v>
      </c>
      <c r="SM103">
        <v>0.54466709999999996</v>
      </c>
      <c r="SN103">
        <v>0.54459789999999997</v>
      </c>
      <c r="SO103">
        <v>0.54429539999999998</v>
      </c>
      <c r="SP103">
        <v>0.54403469999999998</v>
      </c>
      <c r="SQ103">
        <v>0.54373720000000003</v>
      </c>
      <c r="SR103">
        <v>0.54362840000000001</v>
      </c>
      <c r="SS103">
        <v>0.54340639999999996</v>
      </c>
      <c r="ST103">
        <v>0.54314779999999996</v>
      </c>
      <c r="SU103">
        <v>0.54279230000000001</v>
      </c>
      <c r="SV103">
        <v>0.5427052</v>
      </c>
      <c r="SW103">
        <v>0.54253899999999999</v>
      </c>
      <c r="SX103">
        <v>0.54237080000000004</v>
      </c>
      <c r="SY103">
        <v>0.5420623</v>
      </c>
      <c r="SZ103">
        <v>0.54196270000000002</v>
      </c>
      <c r="TA103">
        <v>0.5417457</v>
      </c>
      <c r="TB103">
        <v>0.54149219999999998</v>
      </c>
      <c r="TC103">
        <v>0.54130469999999997</v>
      </c>
      <c r="TD103">
        <v>0.54126839999999998</v>
      </c>
      <c r="TE103">
        <v>0.5410663</v>
      </c>
      <c r="TF103">
        <v>0.54078700000000002</v>
      </c>
      <c r="TG103">
        <v>0.54058609999999996</v>
      </c>
      <c r="TH103">
        <v>0.54055350000000002</v>
      </c>
      <c r="TI103">
        <v>0.54042939999999995</v>
      </c>
      <c r="TJ103">
        <v>0.54017959999999998</v>
      </c>
      <c r="TK103">
        <v>0.5399389</v>
      </c>
      <c r="TL103">
        <v>0.53983190000000003</v>
      </c>
      <c r="TM103">
        <v>0.53971150000000001</v>
      </c>
      <c r="TN103">
        <v>0.53960589999999997</v>
      </c>
      <c r="TO103">
        <v>0.53932840000000004</v>
      </c>
      <c r="TP103">
        <v>0.53920800000000002</v>
      </c>
      <c r="TQ103">
        <v>0.53901900000000003</v>
      </c>
      <c r="TR103">
        <v>0.5390568</v>
      </c>
      <c r="TS103">
        <v>0.53899039999999998</v>
      </c>
      <c r="TT103">
        <v>0.53899589999999997</v>
      </c>
      <c r="TU103">
        <v>0.53874730000000004</v>
      </c>
      <c r="TV103">
        <v>0.53850819999999999</v>
      </c>
      <c r="TW103">
        <v>0.53841039999999996</v>
      </c>
      <c r="TX103">
        <v>0.53851300000000002</v>
      </c>
      <c r="TY103">
        <v>0.53853209999999996</v>
      </c>
      <c r="TZ103">
        <v>0.53853399999999996</v>
      </c>
      <c r="UA103">
        <v>0.53838750000000002</v>
      </c>
      <c r="UB103">
        <v>0.53837570000000001</v>
      </c>
      <c r="UC103">
        <v>0.53833589999999998</v>
      </c>
      <c r="UD103">
        <v>0.5385103</v>
      </c>
      <c r="UE103">
        <v>0.5386012</v>
      </c>
      <c r="UF103">
        <v>0.53850640000000005</v>
      </c>
      <c r="UG103">
        <v>0.5382479</v>
      </c>
      <c r="UH103">
        <v>0.5384061</v>
      </c>
      <c r="UI103">
        <v>0.53847290000000003</v>
      </c>
      <c r="UJ103">
        <v>0.53843269999999999</v>
      </c>
      <c r="UK103">
        <v>0.53849389999999997</v>
      </c>
      <c r="UL103">
        <v>0.53863640000000002</v>
      </c>
      <c r="UM103">
        <v>0.53876009999999996</v>
      </c>
      <c r="UN103">
        <v>0.53908529999999999</v>
      </c>
      <c r="UO103">
        <v>0.53915539999999995</v>
      </c>
      <c r="UP103">
        <v>0.53917499999999996</v>
      </c>
      <c r="UQ103">
        <v>0.53931289999999998</v>
      </c>
      <c r="UR103">
        <v>0.53963209999999995</v>
      </c>
      <c r="US103">
        <v>0.53963019999999995</v>
      </c>
      <c r="UT103">
        <v>0.53979060000000001</v>
      </c>
      <c r="UU103">
        <v>0.54003860000000004</v>
      </c>
      <c r="UV103">
        <v>0.54027650000000005</v>
      </c>
      <c r="UW103">
        <v>0.54029970000000005</v>
      </c>
      <c r="UX103">
        <v>0.54050940000000003</v>
      </c>
      <c r="UY103">
        <v>0.54074840000000002</v>
      </c>
      <c r="UZ103">
        <v>0.54102329999999998</v>
      </c>
      <c r="VA103">
        <v>0.54141189999999995</v>
      </c>
      <c r="VB103">
        <v>0.54202320000000004</v>
      </c>
      <c r="VC103">
        <v>0.54237709999999995</v>
      </c>
      <c r="VD103">
        <v>0.54264270000000003</v>
      </c>
      <c r="VE103">
        <v>0.54299839999999999</v>
      </c>
      <c r="VF103">
        <v>0.54329870000000002</v>
      </c>
      <c r="VG103">
        <v>0.54335599999999995</v>
      </c>
      <c r="VH103">
        <v>0.54389730000000003</v>
      </c>
      <c r="VI103">
        <v>0.54445149999999998</v>
      </c>
      <c r="VJ103">
        <v>0.54479710000000003</v>
      </c>
      <c r="VK103">
        <v>0.54518639999999996</v>
      </c>
      <c r="VL103">
        <v>0.54585980000000001</v>
      </c>
      <c r="VM103">
        <v>0.54617360000000004</v>
      </c>
      <c r="VN103">
        <v>0.54670870000000005</v>
      </c>
      <c r="VO103">
        <v>0.54731350000000001</v>
      </c>
      <c r="VP103">
        <v>0.54771829999999999</v>
      </c>
      <c r="VQ103">
        <v>0.5481876</v>
      </c>
      <c r="VR103">
        <v>0.54898069999999999</v>
      </c>
      <c r="VS103">
        <v>0.54952089999999998</v>
      </c>
      <c r="VT103">
        <v>0.55026850000000005</v>
      </c>
      <c r="VU103">
        <v>0.55085779999999995</v>
      </c>
      <c r="VV103">
        <v>0.55147400000000002</v>
      </c>
      <c r="VW103">
        <v>0.5522454</v>
      </c>
      <c r="VX103">
        <v>0.5529636</v>
      </c>
      <c r="VY103">
        <v>0.55356629999999996</v>
      </c>
      <c r="VZ103">
        <v>0.5543534</v>
      </c>
      <c r="WA103">
        <v>0.55516540000000003</v>
      </c>
      <c r="WB103">
        <v>0.55596420000000002</v>
      </c>
      <c r="WC103">
        <v>0.55685750000000001</v>
      </c>
      <c r="WD103">
        <v>0.55764939999999996</v>
      </c>
      <c r="WE103">
        <v>0.55825670000000005</v>
      </c>
      <c r="WF103">
        <v>0.55894319999999997</v>
      </c>
      <c r="WG103">
        <v>0.55983139999999998</v>
      </c>
      <c r="WH103">
        <v>0.56095349999999999</v>
      </c>
      <c r="WI103">
        <v>0.56189800000000001</v>
      </c>
      <c r="WJ103">
        <v>0.56292799999999998</v>
      </c>
      <c r="WK103">
        <v>0.56388360000000004</v>
      </c>
      <c r="WL103">
        <v>0.56491290000000005</v>
      </c>
      <c r="WM103">
        <v>0.56589429999999996</v>
      </c>
      <c r="WN103">
        <v>0.56691029999999998</v>
      </c>
      <c r="WO103">
        <v>0.56791720000000001</v>
      </c>
      <c r="WP103">
        <v>0.56908349999999996</v>
      </c>
      <c r="WQ103">
        <v>0.57034050000000003</v>
      </c>
      <c r="WR103">
        <v>0.57141790000000003</v>
      </c>
      <c r="WS103">
        <v>0.5725867</v>
      </c>
      <c r="WT103">
        <v>0.57387790000000005</v>
      </c>
      <c r="WU103">
        <v>0.57506409999999997</v>
      </c>
      <c r="WV103">
        <v>0.57642510000000002</v>
      </c>
      <c r="WW103">
        <v>0.57772760000000001</v>
      </c>
      <c r="WX103">
        <v>0.57894670000000004</v>
      </c>
      <c r="WY103">
        <v>0.58026080000000002</v>
      </c>
      <c r="WZ103">
        <v>0.58175399999999999</v>
      </c>
      <c r="XA103">
        <v>0.58328749999999996</v>
      </c>
      <c r="XB103">
        <v>0.58486210000000005</v>
      </c>
      <c r="XC103">
        <v>0.58633440000000003</v>
      </c>
      <c r="XD103">
        <v>0.58787540000000005</v>
      </c>
      <c r="XE103">
        <v>0.5891286</v>
      </c>
      <c r="XF103">
        <v>0.59081669999999997</v>
      </c>
      <c r="XG103">
        <v>0.59241120000000003</v>
      </c>
      <c r="XH103">
        <v>0.59400679999999995</v>
      </c>
      <c r="XI103">
        <v>0.5956825</v>
      </c>
      <c r="XJ103">
        <v>0.59737439999999997</v>
      </c>
      <c r="XK103">
        <v>0.59906150000000002</v>
      </c>
      <c r="XL103">
        <v>0.60087009999999996</v>
      </c>
      <c r="XM103">
        <v>0.60254529999999995</v>
      </c>
      <c r="XN103">
        <v>0.6043925</v>
      </c>
      <c r="XO103">
        <v>0.60632850000000005</v>
      </c>
      <c r="XP103">
        <v>0.60825110000000004</v>
      </c>
      <c r="XQ103">
        <v>0.61002959999999995</v>
      </c>
      <c r="XR103">
        <v>0.61195509999999997</v>
      </c>
      <c r="XS103">
        <v>0.61381140000000001</v>
      </c>
      <c r="XT103">
        <v>0.61584950000000005</v>
      </c>
      <c r="XU103">
        <v>0.61767519999999998</v>
      </c>
      <c r="XV103">
        <v>0.61964169999999996</v>
      </c>
      <c r="XW103">
        <v>0.62166500000000002</v>
      </c>
      <c r="XX103">
        <v>0.62368299999999999</v>
      </c>
      <c r="XY103">
        <v>0.62566500000000003</v>
      </c>
      <c r="XZ103">
        <v>0.62774200000000002</v>
      </c>
      <c r="YA103">
        <v>0.62967289999999998</v>
      </c>
      <c r="YB103">
        <v>0.63172430000000002</v>
      </c>
      <c r="YC103">
        <v>0.63390210000000002</v>
      </c>
      <c r="YD103">
        <v>0.63609280000000001</v>
      </c>
      <c r="YE103">
        <v>0.63807840000000005</v>
      </c>
      <c r="YF103">
        <v>0.64008370000000003</v>
      </c>
      <c r="YG103">
        <v>0.64214479999999996</v>
      </c>
      <c r="YH103">
        <v>0.64413390000000004</v>
      </c>
      <c r="YI103">
        <v>0.6461076</v>
      </c>
      <c r="YJ103">
        <v>0.64824119999999996</v>
      </c>
      <c r="YK103">
        <v>0.65022270000000004</v>
      </c>
      <c r="YL103">
        <v>0.65218120000000002</v>
      </c>
      <c r="YM103">
        <v>0.65405120000000005</v>
      </c>
      <c r="YN103">
        <v>0.65604289999999998</v>
      </c>
      <c r="YO103">
        <v>0.65793829999999998</v>
      </c>
      <c r="YP103">
        <v>0.65993489999999999</v>
      </c>
      <c r="YQ103">
        <v>0.66174770000000005</v>
      </c>
      <c r="YR103">
        <v>0.66373179999999998</v>
      </c>
      <c r="YS103">
        <v>0.66567229999999999</v>
      </c>
      <c r="YT103">
        <v>0.66746119999999998</v>
      </c>
      <c r="YU103">
        <v>0.66915539999999996</v>
      </c>
      <c r="YV103">
        <v>0.67099580000000003</v>
      </c>
      <c r="YW103">
        <v>0.67245690000000002</v>
      </c>
      <c r="YX103">
        <v>0.674014</v>
      </c>
      <c r="YY103">
        <v>0.67554619999999999</v>
      </c>
      <c r="YZ103">
        <v>0.67721750000000003</v>
      </c>
      <c r="ZA103">
        <v>0.67891089999999998</v>
      </c>
      <c r="ZB103">
        <v>0.68055049999999995</v>
      </c>
      <c r="ZC103">
        <v>0.68186579999999997</v>
      </c>
      <c r="ZD103">
        <v>0.68354769999999998</v>
      </c>
      <c r="ZE103">
        <v>0.68512209999999996</v>
      </c>
      <c r="ZF103">
        <v>0.68650809999999995</v>
      </c>
      <c r="ZG103">
        <v>0.68789049999999996</v>
      </c>
      <c r="ZH103">
        <v>0.68939189999999995</v>
      </c>
      <c r="ZI103">
        <v>0.6906101</v>
      </c>
      <c r="ZJ103">
        <v>0.69218550000000001</v>
      </c>
      <c r="ZK103">
        <v>0.69386749999999997</v>
      </c>
      <c r="ZL103">
        <v>0.69535650000000004</v>
      </c>
      <c r="ZM103">
        <v>0.69656280000000004</v>
      </c>
      <c r="ZN103">
        <v>0.69832839999999996</v>
      </c>
      <c r="ZO103">
        <v>0.69970449999999995</v>
      </c>
      <c r="ZP103">
        <v>0.70117649999999998</v>
      </c>
      <c r="ZQ103">
        <v>0.70285370000000003</v>
      </c>
      <c r="ZR103">
        <v>0.70415510000000003</v>
      </c>
      <c r="ZS103">
        <v>0.70509480000000002</v>
      </c>
      <c r="ZT103">
        <v>0.70694069999999998</v>
      </c>
      <c r="ZU103">
        <v>0.70961200000000002</v>
      </c>
      <c r="ZV103">
        <v>0.71147070000000001</v>
      </c>
      <c r="ZW103">
        <v>0.7127483</v>
      </c>
      <c r="ZX103">
        <v>0.71486179999999999</v>
      </c>
      <c r="ZY103">
        <v>0.71718499999999996</v>
      </c>
      <c r="ZZ103">
        <v>0.7193058</v>
      </c>
      <c r="AAA103">
        <v>0.72098589999999996</v>
      </c>
      <c r="AAB103">
        <v>0.72312620000000005</v>
      </c>
      <c r="AAC103">
        <v>0.72599219999999998</v>
      </c>
      <c r="AAD103">
        <v>0.72892190000000001</v>
      </c>
      <c r="AAE103">
        <v>0.73120180000000001</v>
      </c>
      <c r="AAF103">
        <v>0.73402990000000001</v>
      </c>
      <c r="AAG103">
        <v>0.73714860000000004</v>
      </c>
      <c r="AAH103">
        <v>0.74044279999999996</v>
      </c>
      <c r="AAI103">
        <v>0.7438148</v>
      </c>
      <c r="AAJ103">
        <v>0.74745649999999997</v>
      </c>
      <c r="AAK103">
        <v>0.75102380000000002</v>
      </c>
      <c r="AAL103">
        <v>0.75517369999999995</v>
      </c>
      <c r="AAM103">
        <v>0.75924429999999998</v>
      </c>
      <c r="AAN103">
        <v>0.76343459999999996</v>
      </c>
      <c r="AAO103">
        <v>0.76811119999999999</v>
      </c>
      <c r="AAP103">
        <v>0.77289169999999996</v>
      </c>
      <c r="AAQ103">
        <v>0.77786829999999996</v>
      </c>
      <c r="AAR103">
        <v>0.78327550000000001</v>
      </c>
      <c r="AAS103">
        <v>0.78795440000000005</v>
      </c>
      <c r="AAT103">
        <v>0.79455819999999999</v>
      </c>
      <c r="AAU103">
        <v>0.80016120000000002</v>
      </c>
      <c r="AAV103">
        <v>0.80600110000000003</v>
      </c>
      <c r="AAW103">
        <v>0.81336390000000003</v>
      </c>
      <c r="AAX103">
        <v>0.82037870000000002</v>
      </c>
      <c r="AAY103">
        <v>0.82743230000000001</v>
      </c>
      <c r="AAZ103">
        <v>0.83515689999999998</v>
      </c>
      <c r="ABA103">
        <v>0.84316400000000002</v>
      </c>
      <c r="ABB103">
        <v>0.85077469999999999</v>
      </c>
      <c r="ABC103">
        <v>0.85793109999999995</v>
      </c>
      <c r="ABD103">
        <v>0.86660190000000004</v>
      </c>
      <c r="ABE103">
        <v>0.87517210000000001</v>
      </c>
      <c r="ABF103">
        <v>0.88368400000000003</v>
      </c>
      <c r="ABG103">
        <v>0.89235690000000001</v>
      </c>
      <c r="ABH103">
        <v>0.90036079999999996</v>
      </c>
      <c r="ABI103">
        <v>0.90846970000000005</v>
      </c>
      <c r="ABJ103">
        <v>0.9178615</v>
      </c>
      <c r="ABK103">
        <v>0.92633489999999996</v>
      </c>
      <c r="ABL103">
        <v>0.934118</v>
      </c>
      <c r="ABM103">
        <v>0.94210039999999995</v>
      </c>
      <c r="ABN103">
        <v>0.95050630000000003</v>
      </c>
      <c r="ABO103">
        <v>0.95906029999999998</v>
      </c>
      <c r="ABP103">
        <v>0.96744980000000003</v>
      </c>
      <c r="ABQ103">
        <v>0.97513059999999996</v>
      </c>
      <c r="ABR103">
        <v>0.98275579999999996</v>
      </c>
      <c r="ABS103">
        <v>0.9897572</v>
      </c>
      <c r="ABT103">
        <v>0.99704930000000003</v>
      </c>
      <c r="ABU103">
        <v>1.0045980000000001</v>
      </c>
      <c r="ABV103">
        <v>1.01197</v>
      </c>
      <c r="ABW103">
        <v>1.018902</v>
      </c>
      <c r="ABX103">
        <v>1.025352</v>
      </c>
      <c r="ABY103">
        <v>1.0308269999999999</v>
      </c>
      <c r="ABZ103">
        <v>1.037323</v>
      </c>
      <c r="ACA103">
        <v>1.043787</v>
      </c>
      <c r="ACB103">
        <v>1.0489869999999999</v>
      </c>
      <c r="ACC103">
        <v>1.0546850000000001</v>
      </c>
      <c r="ACD103">
        <v>1.0604690000000001</v>
      </c>
      <c r="ACE103">
        <v>1.0652740000000001</v>
      </c>
      <c r="ACF103">
        <v>1.0702769999999999</v>
      </c>
      <c r="ACG103">
        <v>1.075153</v>
      </c>
      <c r="ACH103">
        <v>1.079661</v>
      </c>
      <c r="ACI103">
        <v>1.0838680000000001</v>
      </c>
      <c r="ACJ103">
        <v>1.0881449999999999</v>
      </c>
      <c r="ACK103">
        <v>1.091847</v>
      </c>
      <c r="ACL103">
        <v>1.0955839999999999</v>
      </c>
      <c r="ACM103">
        <v>1.0994539999999999</v>
      </c>
      <c r="ACN103">
        <v>1.103051</v>
      </c>
      <c r="ACO103">
        <v>1.106306</v>
      </c>
      <c r="ACP103">
        <v>1.1093040000000001</v>
      </c>
      <c r="ACQ103">
        <v>1.1120399999999999</v>
      </c>
      <c r="ACR103">
        <v>1.114849</v>
      </c>
      <c r="ACS103">
        <v>1.118025</v>
      </c>
      <c r="ACT103">
        <v>1.1208819999999999</v>
      </c>
      <c r="ACU103">
        <v>1.1235170000000001</v>
      </c>
      <c r="ACV103">
        <v>1.125823</v>
      </c>
      <c r="ACW103">
        <v>1.1278440000000001</v>
      </c>
      <c r="ACX103">
        <v>1.1299779999999999</v>
      </c>
      <c r="ACY103">
        <v>1.1324339999999999</v>
      </c>
      <c r="ACZ103">
        <v>1.134587</v>
      </c>
      <c r="ADA103">
        <v>1.1366480000000001</v>
      </c>
      <c r="ADB103">
        <v>1.138506</v>
      </c>
      <c r="ADC103">
        <v>1.140404</v>
      </c>
      <c r="ADD103">
        <v>1.14211</v>
      </c>
      <c r="ADE103">
        <v>1.143556</v>
      </c>
      <c r="ADF103">
        <v>1.1450499999999999</v>
      </c>
      <c r="ADG103">
        <v>1.1466460000000001</v>
      </c>
      <c r="ADH103">
        <v>1.1478470000000001</v>
      </c>
      <c r="ADI103">
        <v>1.1495219999999999</v>
      </c>
      <c r="ADJ103">
        <v>1.1510739999999999</v>
      </c>
      <c r="ADK103">
        <v>1.152104</v>
      </c>
      <c r="ADL103">
        <v>1.1531290000000001</v>
      </c>
      <c r="ADM103">
        <v>1.154436</v>
      </c>
      <c r="ADN103">
        <v>1.1555960000000001</v>
      </c>
      <c r="ADO103">
        <v>1.156399</v>
      </c>
      <c r="ADP103">
        <v>1.1572370000000001</v>
      </c>
      <c r="ADQ103">
        <v>1.15822</v>
      </c>
      <c r="ADR103">
        <v>1.158927</v>
      </c>
      <c r="ADS103">
        <v>1.159643</v>
      </c>
      <c r="ADT103">
        <v>1.1600440000000001</v>
      </c>
      <c r="ADU103">
        <v>1.1604969999999999</v>
      </c>
      <c r="ADV103">
        <v>1.1611940000000001</v>
      </c>
      <c r="ADW103">
        <v>1.1615139999999999</v>
      </c>
      <c r="ADX103">
        <v>1.162005</v>
      </c>
      <c r="ADY103">
        <v>1.1624559999999999</v>
      </c>
      <c r="ADZ103">
        <v>1.1626479999999999</v>
      </c>
      <c r="AEA103">
        <v>1.16292</v>
      </c>
      <c r="AEB103">
        <v>1.163438</v>
      </c>
      <c r="AEC103">
        <v>1.163967</v>
      </c>
      <c r="AED103">
        <v>1.1640779999999999</v>
      </c>
      <c r="AEE103">
        <v>1.1641950000000001</v>
      </c>
      <c r="AEF103">
        <v>1.1643060000000001</v>
      </c>
      <c r="AEG103">
        <v>1.164345</v>
      </c>
      <c r="AEH103">
        <v>1.1643380000000001</v>
      </c>
      <c r="AEI103">
        <v>1.1644460000000001</v>
      </c>
      <c r="AEJ103">
        <v>1.1645030000000001</v>
      </c>
      <c r="AEK103">
        <v>1.1645909999999999</v>
      </c>
      <c r="AEL103">
        <v>1.1645289999999999</v>
      </c>
      <c r="AEM103">
        <v>1.1643239999999999</v>
      </c>
      <c r="AEN103">
        <v>1.163953</v>
      </c>
      <c r="AEO103">
        <v>1.1637500000000001</v>
      </c>
      <c r="AEP103">
        <v>1.1635249999999999</v>
      </c>
      <c r="AEQ103">
        <v>1.163232</v>
      </c>
      <c r="AER103">
        <v>1.163006</v>
      </c>
      <c r="AES103">
        <v>1.162882</v>
      </c>
      <c r="AET103">
        <v>1.1620710000000001</v>
      </c>
      <c r="AEU103">
        <v>1.1611990000000001</v>
      </c>
      <c r="AEV103">
        <v>1.160644</v>
      </c>
      <c r="AEW103">
        <v>1.1598679999999999</v>
      </c>
      <c r="AEX103">
        <v>1.158757</v>
      </c>
      <c r="AEY103">
        <v>1.1578550000000001</v>
      </c>
      <c r="AEZ103">
        <v>1.1569389999999999</v>
      </c>
      <c r="AFA103">
        <v>1.1558809999999999</v>
      </c>
      <c r="AFB103">
        <v>1.1543000000000001</v>
      </c>
      <c r="AFC103">
        <v>1.153009</v>
      </c>
      <c r="AFD103">
        <v>1.151699</v>
      </c>
      <c r="AFE103">
        <v>1.1501319999999999</v>
      </c>
      <c r="AFF103">
        <v>1.148563</v>
      </c>
      <c r="AFG103">
        <v>1.1472119999999999</v>
      </c>
      <c r="AFH103">
        <v>1.14578</v>
      </c>
      <c r="AFI103">
        <v>1.1441600000000001</v>
      </c>
      <c r="AFJ103">
        <v>1.1422920000000001</v>
      </c>
      <c r="AFK103">
        <v>1.140396</v>
      </c>
      <c r="AFL103">
        <v>1.1387449999999999</v>
      </c>
      <c r="AFM103">
        <v>1.137186</v>
      </c>
      <c r="AFN103">
        <v>1.1352469999999999</v>
      </c>
      <c r="AFO103">
        <v>1.1332390000000001</v>
      </c>
      <c r="AFP103">
        <v>1.1313569999999999</v>
      </c>
      <c r="AFQ103">
        <v>1.129567</v>
      </c>
      <c r="AFR103">
        <v>1.1278079999999999</v>
      </c>
      <c r="AFS103">
        <v>1.126074</v>
      </c>
      <c r="AFT103">
        <v>1.1238809999999999</v>
      </c>
      <c r="AFU103">
        <v>1.1218539999999999</v>
      </c>
      <c r="AFV103">
        <v>1.119764</v>
      </c>
      <c r="AFW103">
        <v>1.117637</v>
      </c>
      <c r="AFX103">
        <v>1.115451</v>
      </c>
      <c r="AFY103">
        <v>1.113199</v>
      </c>
      <c r="AFZ103">
        <v>1.110995</v>
      </c>
      <c r="AGA103">
        <v>1.1090709999999999</v>
      </c>
      <c r="AGB103">
        <v>1.1068789999999999</v>
      </c>
      <c r="AGC103">
        <v>1.104705</v>
      </c>
      <c r="AGD103">
        <v>1.102395</v>
      </c>
      <c r="AGE103">
        <v>1.1002069999999999</v>
      </c>
      <c r="AGF103">
        <v>1.0979350000000001</v>
      </c>
      <c r="AGG103">
        <v>1.0956300000000001</v>
      </c>
      <c r="AGH103">
        <v>1.093397</v>
      </c>
      <c r="AGI103">
        <v>1.09127</v>
      </c>
      <c r="AGJ103">
        <v>1.089</v>
      </c>
      <c r="AGK103">
        <v>1.0867899999999999</v>
      </c>
      <c r="AGL103">
        <v>1.0844879999999999</v>
      </c>
      <c r="AGM103">
        <v>1.082292</v>
      </c>
      <c r="AGN103">
        <v>1.0803050000000001</v>
      </c>
      <c r="AGO103">
        <v>1.0781449999999999</v>
      </c>
      <c r="AGP103">
        <v>1.075472</v>
      </c>
      <c r="AGQ103">
        <v>1.0730649999999999</v>
      </c>
      <c r="AGR103">
        <v>1.070848</v>
      </c>
      <c r="AGS103">
        <v>1.0685150000000001</v>
      </c>
      <c r="AGT103">
        <v>1.066287</v>
      </c>
      <c r="AGU103">
        <v>1.064101</v>
      </c>
      <c r="AGV103">
        <v>1.0619419999999999</v>
      </c>
      <c r="AGW103">
        <v>1.0597559999999999</v>
      </c>
      <c r="AGX103">
        <v>1.0572619999999999</v>
      </c>
      <c r="AGY103">
        <v>1.054862</v>
      </c>
      <c r="AGZ103">
        <v>1.0527489999999999</v>
      </c>
      <c r="AHA103">
        <v>1.050521</v>
      </c>
      <c r="AHB103">
        <v>1.0479750000000001</v>
      </c>
      <c r="AHC103">
        <v>1.045555</v>
      </c>
      <c r="AHD103">
        <v>1.04332</v>
      </c>
      <c r="AHE103">
        <v>1.0410219999999999</v>
      </c>
      <c r="AHF103">
        <v>1.0387820000000001</v>
      </c>
      <c r="AHG103">
        <v>1.0366470000000001</v>
      </c>
      <c r="AHH103">
        <v>1.034386</v>
      </c>
      <c r="AHI103">
        <v>1.032178</v>
      </c>
      <c r="AHJ103">
        <v>1.0298659999999999</v>
      </c>
      <c r="AHK103">
        <v>1.027655</v>
      </c>
      <c r="AHL103">
        <v>1.0252760000000001</v>
      </c>
      <c r="AHM103">
        <v>1.0232540000000001</v>
      </c>
      <c r="AHN103">
        <v>1.021244</v>
      </c>
      <c r="AHO103">
        <v>1.018991</v>
      </c>
      <c r="AHP103">
        <v>1.0167189999999999</v>
      </c>
      <c r="AHQ103">
        <v>1.0145150000000001</v>
      </c>
      <c r="AHR103">
        <v>1.0123709999999999</v>
      </c>
      <c r="AHS103">
        <v>1.0104010000000001</v>
      </c>
      <c r="AHT103">
        <v>1.00823</v>
      </c>
      <c r="AHU103">
        <v>1.0060070000000001</v>
      </c>
      <c r="AHV103">
        <v>1.0037450000000001</v>
      </c>
      <c r="AHW103">
        <v>1.0016970000000001</v>
      </c>
      <c r="AHX103">
        <v>0.99953780000000003</v>
      </c>
      <c r="AHY103">
        <v>0.99752249999999998</v>
      </c>
      <c r="AHZ103">
        <v>0.99555800000000005</v>
      </c>
      <c r="AIA103">
        <v>0.99366750000000004</v>
      </c>
      <c r="AIB103">
        <v>0.99163349999999995</v>
      </c>
      <c r="AIC103">
        <v>0.98956169999999999</v>
      </c>
      <c r="AID103">
        <v>0.98742319999999995</v>
      </c>
      <c r="AIE103">
        <v>0.98545090000000002</v>
      </c>
      <c r="AIF103">
        <v>0.98360259999999999</v>
      </c>
      <c r="AIG103">
        <v>0.98159209999999997</v>
      </c>
      <c r="AIH103">
        <v>0.97952159999999999</v>
      </c>
      <c r="AII103">
        <v>0.97764200000000001</v>
      </c>
      <c r="AIJ103">
        <v>0.97568109999999997</v>
      </c>
      <c r="AIK103">
        <v>0.9737325</v>
      </c>
      <c r="AIL103">
        <v>0.97179389999999999</v>
      </c>
      <c r="AIM103">
        <v>0.96987570000000001</v>
      </c>
      <c r="AIN103">
        <v>0.96788830000000003</v>
      </c>
      <c r="AIO103">
        <v>0.96606460000000005</v>
      </c>
      <c r="AIP103">
        <v>0.9642522</v>
      </c>
      <c r="AIQ103">
        <v>0.96240930000000002</v>
      </c>
      <c r="AIR103">
        <v>0.96037640000000002</v>
      </c>
      <c r="AIS103">
        <v>0.95841569999999998</v>
      </c>
      <c r="AIT103">
        <v>0.9566751</v>
      </c>
      <c r="AIU103">
        <v>0.95496780000000003</v>
      </c>
      <c r="AIV103">
        <v>0.95312300000000005</v>
      </c>
      <c r="AIW103">
        <v>0.95129140000000001</v>
      </c>
      <c r="AIX103">
        <v>0.9494937</v>
      </c>
      <c r="AIY103">
        <v>0.94792829999999995</v>
      </c>
      <c r="AIZ103">
        <v>0.94623349999999995</v>
      </c>
      <c r="AJA103">
        <v>0.94451649999999998</v>
      </c>
      <c r="AJB103">
        <v>0.94265480000000001</v>
      </c>
      <c r="AJC103">
        <v>0.94088490000000002</v>
      </c>
      <c r="AJD103">
        <v>0.93922130000000004</v>
      </c>
      <c r="AJE103">
        <v>0.93760209999999999</v>
      </c>
      <c r="AJF103">
        <v>0.93600470000000002</v>
      </c>
      <c r="AJG103">
        <v>0.93436830000000004</v>
      </c>
      <c r="AJH103">
        <v>0.93260200000000004</v>
      </c>
      <c r="AJI103">
        <v>0.93101389999999995</v>
      </c>
      <c r="AJJ103">
        <v>0.92949250000000005</v>
      </c>
      <c r="AJK103">
        <v>0.92784730000000004</v>
      </c>
      <c r="AJL103">
        <v>0.92625780000000002</v>
      </c>
      <c r="AJM103">
        <v>0.92475370000000001</v>
      </c>
      <c r="AJN103">
        <v>0.92308179999999995</v>
      </c>
      <c r="AJO103">
        <v>0.92158649999999998</v>
      </c>
      <c r="AJP103">
        <v>0.92006390000000005</v>
      </c>
      <c r="AJQ103">
        <v>0.91870770000000002</v>
      </c>
      <c r="AJR103">
        <v>0.91720659999999998</v>
      </c>
      <c r="AJS103">
        <v>0.91550489999999995</v>
      </c>
      <c r="AJT103">
        <v>0.91403319999999999</v>
      </c>
      <c r="AJU103">
        <v>0.91261510000000001</v>
      </c>
      <c r="AJV103">
        <v>0.91118149999999998</v>
      </c>
      <c r="AJW103">
        <v>0.90984920000000002</v>
      </c>
      <c r="AJX103">
        <v>0.90833719999999996</v>
      </c>
      <c r="AJY103">
        <v>0.90689109999999995</v>
      </c>
      <c r="AJZ103">
        <v>0.90542199999999995</v>
      </c>
      <c r="AKA103">
        <v>0.90406940000000002</v>
      </c>
      <c r="AKB103">
        <v>0.90271109999999999</v>
      </c>
      <c r="AKC103">
        <v>0.90143439999999997</v>
      </c>
      <c r="AKD103">
        <v>0.90014309999999997</v>
      </c>
      <c r="AKE103">
        <v>0.89884699999999995</v>
      </c>
      <c r="AKF103">
        <v>0.89745459999999999</v>
      </c>
      <c r="AKG103">
        <v>0.89611470000000004</v>
      </c>
      <c r="AKH103">
        <v>0.89484830000000004</v>
      </c>
      <c r="AKI103">
        <v>0.89348859999999997</v>
      </c>
      <c r="AKJ103">
        <v>0.89213690000000001</v>
      </c>
      <c r="AKK103">
        <v>0.89093270000000002</v>
      </c>
      <c r="AKL103">
        <v>0.88973159999999996</v>
      </c>
      <c r="AKM103">
        <v>0.88847799999999999</v>
      </c>
      <c r="AKN103">
        <v>0.8871523</v>
      </c>
      <c r="AKO103">
        <v>0.88589050000000003</v>
      </c>
      <c r="AKP103">
        <v>0.88479660000000004</v>
      </c>
      <c r="AKQ103">
        <v>0.88364419999999999</v>
      </c>
      <c r="AKR103">
        <v>0.88239409999999996</v>
      </c>
      <c r="AKS103">
        <v>0.88117369999999995</v>
      </c>
      <c r="AKT103">
        <v>0.88000579999999995</v>
      </c>
      <c r="AKU103">
        <v>0.87891399999999997</v>
      </c>
      <c r="AKV103">
        <v>0.87775760000000003</v>
      </c>
      <c r="AKW103">
        <v>0.87662150000000005</v>
      </c>
      <c r="AKX103">
        <v>0.87554609999999999</v>
      </c>
      <c r="AKY103">
        <v>0.87448139999999996</v>
      </c>
      <c r="AKZ103">
        <v>0.87336270000000005</v>
      </c>
      <c r="ALA103">
        <v>0.87233190000000005</v>
      </c>
      <c r="ALB103">
        <v>0.87123010000000001</v>
      </c>
      <c r="ALC103">
        <v>0.87011970000000005</v>
      </c>
      <c r="ALD103">
        <v>0.86914130000000001</v>
      </c>
      <c r="ALE103">
        <v>0.86815359999999997</v>
      </c>
      <c r="ALF103">
        <v>0.86720350000000002</v>
      </c>
      <c r="ALG103">
        <v>0.86618450000000002</v>
      </c>
      <c r="ALH103">
        <v>0.86504899999999996</v>
      </c>
      <c r="ALI103">
        <v>0.8640485</v>
      </c>
      <c r="ALJ103">
        <v>0.86314279999999999</v>
      </c>
      <c r="ALK103">
        <v>0.86240499999999998</v>
      </c>
      <c r="ALL103">
        <v>0.8614851</v>
      </c>
      <c r="ALM103">
        <v>0.86050190000000004</v>
      </c>
      <c r="ALN103">
        <v>0.8595448</v>
      </c>
      <c r="ALO103">
        <v>0.85868949999999999</v>
      </c>
      <c r="ALP103">
        <v>0.8577747</v>
      </c>
      <c r="ALQ103">
        <v>0.85685809999999996</v>
      </c>
      <c r="ALR103">
        <v>0.85608359999999994</v>
      </c>
      <c r="ALS103">
        <v>0.85531919999999995</v>
      </c>
      <c r="ALT103">
        <v>0.85444690000000001</v>
      </c>
      <c r="ALU103">
        <v>0.85353889999999999</v>
      </c>
      <c r="ALV103">
        <v>0.85273030000000005</v>
      </c>
      <c r="ALW103">
        <v>0.85213240000000001</v>
      </c>
      <c r="ALX103">
        <v>0.8514967</v>
      </c>
      <c r="ALY103">
        <v>0.85065170000000001</v>
      </c>
      <c r="ALZ103">
        <v>0.84978679999999995</v>
      </c>
      <c r="AMA103">
        <v>0.84913300000000003</v>
      </c>
      <c r="AMB103">
        <v>0.84856120000000002</v>
      </c>
      <c r="AMC103">
        <v>0.84784709999999996</v>
      </c>
      <c r="AMD103">
        <v>0.8471611</v>
      </c>
      <c r="AME103">
        <v>0.84657300000000002</v>
      </c>
      <c r="AMF103">
        <v>0.84598759999999995</v>
      </c>
      <c r="AMG103">
        <v>0.84545950000000003</v>
      </c>
      <c r="AMH103">
        <v>0.84490220000000005</v>
      </c>
      <c r="AMI103">
        <v>0.84433590000000003</v>
      </c>
      <c r="AMJ103">
        <v>0.84401199999999998</v>
      </c>
      <c r="AMK103">
        <v>0.84366810000000003</v>
      </c>
      <c r="AML103">
        <v>0.84319160000000004</v>
      </c>
      <c r="AMM103">
        <v>0.84286209999999995</v>
      </c>
      <c r="AMN103">
        <v>0.84242269999999997</v>
      </c>
      <c r="AMO103">
        <v>0.84202259999999995</v>
      </c>
      <c r="AMP103">
        <v>0.84158980000000005</v>
      </c>
      <c r="AMQ103">
        <v>0.8412347</v>
      </c>
      <c r="AMR103">
        <v>0.84081249999999996</v>
      </c>
      <c r="AMS103">
        <v>0.84039109999999995</v>
      </c>
      <c r="AMT103">
        <v>0.83997029999999995</v>
      </c>
      <c r="AMU103">
        <v>0.83961710000000001</v>
      </c>
      <c r="AMV103">
        <v>0.83921239999999997</v>
      </c>
      <c r="AMW103">
        <v>0.83881430000000001</v>
      </c>
      <c r="AMX103">
        <v>0.83841350000000003</v>
      </c>
      <c r="AMY103">
        <v>0.8381381</v>
      </c>
      <c r="AMZ103">
        <v>0.83788819999999997</v>
      </c>
      <c r="ANA103">
        <v>0.83757090000000001</v>
      </c>
      <c r="ANB103">
        <v>0.83714679999999997</v>
      </c>
      <c r="ANC103">
        <v>0.83695459999999999</v>
      </c>
      <c r="AND103">
        <v>0.83671240000000002</v>
      </c>
      <c r="ANE103">
        <v>0.8363121</v>
      </c>
      <c r="ANF103">
        <v>0.8359453</v>
      </c>
      <c r="ANG103">
        <v>0.83567170000000002</v>
      </c>
      <c r="ANH103">
        <v>0.83532770000000001</v>
      </c>
      <c r="ANI103">
        <v>0.83506829999999999</v>
      </c>
      <c r="ANJ103">
        <v>0.83495459999999999</v>
      </c>
      <c r="ANK103">
        <v>0.83477449999999997</v>
      </c>
      <c r="ANL103">
        <v>0.83464989999999994</v>
      </c>
      <c r="ANM103">
        <v>0.83467639999999999</v>
      </c>
      <c r="ANN103">
        <v>0.83474800000000005</v>
      </c>
      <c r="ANO103">
        <v>0.83500430000000003</v>
      </c>
      <c r="ANP103">
        <v>0.83531679999999997</v>
      </c>
      <c r="ANQ103">
        <v>0.83551880000000001</v>
      </c>
      <c r="ANR103">
        <v>0.83576039999999996</v>
      </c>
      <c r="ANS103">
        <v>0.83612030000000004</v>
      </c>
      <c r="ANT103">
        <v>0.83651109999999995</v>
      </c>
      <c r="ANU103">
        <v>0.83697460000000001</v>
      </c>
      <c r="ANV103">
        <v>0.83745599999999998</v>
      </c>
      <c r="ANW103">
        <v>0.83807350000000003</v>
      </c>
      <c r="ANX103">
        <v>0.83853299999999997</v>
      </c>
      <c r="ANY103">
        <v>0.83899599999999996</v>
      </c>
      <c r="ANZ103">
        <v>0.83958889999999997</v>
      </c>
      <c r="AOA103">
        <v>0.840198</v>
      </c>
      <c r="AOB103">
        <v>0.84071439999999997</v>
      </c>
      <c r="AOC103">
        <v>0.84128420000000004</v>
      </c>
      <c r="AOD103">
        <v>0.84180120000000003</v>
      </c>
      <c r="AOE103">
        <v>0.84234240000000005</v>
      </c>
      <c r="AOF103">
        <v>0.84312739999999997</v>
      </c>
      <c r="AOG103">
        <v>0.84405920000000001</v>
      </c>
      <c r="AOH103">
        <v>0.84502509999999997</v>
      </c>
      <c r="AOI103">
        <v>0.84610459999999998</v>
      </c>
      <c r="AOJ103">
        <v>0.84715339999999995</v>
      </c>
      <c r="AOK103">
        <v>0.84824540000000004</v>
      </c>
      <c r="AOL103">
        <v>0.84928999999999999</v>
      </c>
      <c r="AOM103">
        <v>0.850325</v>
      </c>
      <c r="AON103">
        <v>0.8514796</v>
      </c>
      <c r="AOO103">
        <v>0.85260559999999996</v>
      </c>
      <c r="AOP103">
        <v>0.85364700000000004</v>
      </c>
      <c r="AOQ103">
        <v>0.85470880000000005</v>
      </c>
      <c r="AOR103">
        <v>0.85585049999999996</v>
      </c>
      <c r="AOS103">
        <v>0.85714659999999998</v>
      </c>
      <c r="AOT103">
        <v>0.85817480000000002</v>
      </c>
      <c r="AOU103">
        <v>0.85931080000000004</v>
      </c>
      <c r="AOV103">
        <v>0.86064350000000001</v>
      </c>
      <c r="AOW103">
        <v>0.86196669999999997</v>
      </c>
      <c r="AOX103">
        <v>0.86322160000000003</v>
      </c>
      <c r="AOY103">
        <v>0.8644058</v>
      </c>
      <c r="AOZ103">
        <v>0.86557360000000005</v>
      </c>
      <c r="APA103">
        <v>0.86705639999999995</v>
      </c>
      <c r="APB103">
        <v>0.86844589999999999</v>
      </c>
      <c r="APC103">
        <v>0.86981419999999998</v>
      </c>
      <c r="APD103">
        <v>0.87129869999999998</v>
      </c>
      <c r="APE103">
        <v>0.87284150000000005</v>
      </c>
      <c r="APF103">
        <v>0.87431760000000003</v>
      </c>
      <c r="APG103">
        <v>0.87590590000000002</v>
      </c>
      <c r="APH103">
        <v>0.87754080000000001</v>
      </c>
      <c r="API103">
        <v>0.87917829999999997</v>
      </c>
      <c r="APJ103">
        <v>0.88026970000000004</v>
      </c>
      <c r="APK103">
        <v>0.88051239999999997</v>
      </c>
      <c r="APL103">
        <v>0.88004890000000002</v>
      </c>
      <c r="APM103">
        <v>0.8796889</v>
      </c>
      <c r="APN103">
        <v>0.87974629999999998</v>
      </c>
      <c r="APO103">
        <v>0.88011209999999995</v>
      </c>
      <c r="APP103">
        <v>0.88062790000000002</v>
      </c>
      <c r="APQ103">
        <v>0.88129360000000001</v>
      </c>
      <c r="APR103">
        <v>0.88230030000000004</v>
      </c>
      <c r="APS103">
        <v>0.8834786</v>
      </c>
      <c r="APT103">
        <v>0.88460570000000005</v>
      </c>
      <c r="APU103">
        <v>0.8859437</v>
      </c>
      <c r="APV103">
        <v>0.88743470000000002</v>
      </c>
      <c r="APW103">
        <v>0.88888840000000002</v>
      </c>
      <c r="APX103">
        <v>0.89033629999999997</v>
      </c>
      <c r="APY103">
        <v>0.89196039999999999</v>
      </c>
      <c r="APZ103">
        <v>0.89352240000000005</v>
      </c>
      <c r="AQA103">
        <v>0.89520900000000003</v>
      </c>
      <c r="AQB103">
        <v>0.89700150000000001</v>
      </c>
      <c r="AQC103">
        <v>0.89871939999999995</v>
      </c>
      <c r="AQD103">
        <v>0.90046360000000003</v>
      </c>
      <c r="AQE103">
        <v>0.90221379999999995</v>
      </c>
      <c r="AQF103">
        <v>0.90383930000000001</v>
      </c>
      <c r="AQG103">
        <v>0.90549190000000002</v>
      </c>
      <c r="AQH103">
        <v>0.90711240000000004</v>
      </c>
      <c r="AQI103">
        <v>0.90874949999999999</v>
      </c>
      <c r="AQJ103">
        <v>0.91039479999999995</v>
      </c>
      <c r="AQK103">
        <v>0.91220069999999998</v>
      </c>
      <c r="AQL103">
        <v>0.91366700000000001</v>
      </c>
      <c r="AQM103">
        <v>0.9147632</v>
      </c>
      <c r="AQN103">
        <v>0.91559950000000001</v>
      </c>
      <c r="AQO103">
        <v>0.91636689999999998</v>
      </c>
      <c r="AQP103">
        <v>0.91709160000000001</v>
      </c>
      <c r="AQQ103">
        <v>0.91786219999999996</v>
      </c>
      <c r="AQR103">
        <v>0.91862339999999998</v>
      </c>
      <c r="AQS103">
        <v>0.9194502</v>
      </c>
      <c r="AQT103">
        <v>0.9201802</v>
      </c>
      <c r="AQU103">
        <v>0.92112430000000001</v>
      </c>
      <c r="AQV103">
        <v>0.92197470000000004</v>
      </c>
      <c r="AQW103">
        <v>0.92261669999999996</v>
      </c>
      <c r="AQX103">
        <v>0.92311719999999997</v>
      </c>
      <c r="AQY103">
        <v>0.92378559999999998</v>
      </c>
      <c r="AQZ103">
        <v>0.92427610000000004</v>
      </c>
      <c r="ARA103">
        <v>0.92485969999999995</v>
      </c>
      <c r="ARB103">
        <v>0.92516529999999997</v>
      </c>
      <c r="ARC103">
        <v>0.92547159999999995</v>
      </c>
      <c r="ARD103">
        <v>0.92573879999999997</v>
      </c>
      <c r="ARE103">
        <v>0.9261277</v>
      </c>
      <c r="ARF103">
        <v>0.92621359999999997</v>
      </c>
      <c r="ARG103">
        <v>0.9263072</v>
      </c>
      <c r="ARH103">
        <v>0.92635330000000005</v>
      </c>
      <c r="ARI103">
        <v>0.92640920000000004</v>
      </c>
      <c r="ARJ103">
        <v>0.92641200000000001</v>
      </c>
      <c r="ARK103">
        <v>0.92641260000000003</v>
      </c>
      <c r="ARL103">
        <v>0.92633460000000001</v>
      </c>
      <c r="ARM103">
        <v>0.92633209999999999</v>
      </c>
      <c r="ARN103">
        <v>0.92602600000000002</v>
      </c>
      <c r="ARO103">
        <v>0.92567250000000001</v>
      </c>
      <c r="ARP103">
        <v>0.92530009999999996</v>
      </c>
      <c r="ARQ103">
        <v>0.92515409999999998</v>
      </c>
      <c r="ARR103">
        <v>0.92497790000000002</v>
      </c>
      <c r="ARS103">
        <v>0.92462489999999997</v>
      </c>
      <c r="ART103">
        <v>0.92421540000000002</v>
      </c>
      <c r="ARU103">
        <v>0.92421660000000005</v>
      </c>
      <c r="ARV103">
        <v>0.92400260000000001</v>
      </c>
      <c r="ARW103">
        <v>0.92369749999999995</v>
      </c>
      <c r="ARX103">
        <v>0.92332970000000003</v>
      </c>
      <c r="ARY103">
        <v>0.92329539999999999</v>
      </c>
      <c r="ARZ103">
        <v>0.92307280000000003</v>
      </c>
      <c r="ASA103">
        <v>0.92279909999999998</v>
      </c>
      <c r="ASB103">
        <v>0.92290190000000005</v>
      </c>
      <c r="ASC103">
        <v>0.92310009999999998</v>
      </c>
      <c r="ASD103">
        <v>0.92273439999999995</v>
      </c>
      <c r="ASE103">
        <v>0.92224600000000001</v>
      </c>
      <c r="ASF103">
        <v>0.92259880000000005</v>
      </c>
      <c r="ASG103">
        <v>0.92344559999999998</v>
      </c>
      <c r="ASH103">
        <v>0.92358790000000002</v>
      </c>
      <c r="ASI103">
        <v>0.92313590000000001</v>
      </c>
      <c r="ASJ103">
        <v>0.9234289</v>
      </c>
      <c r="ASK103">
        <v>0.92405159999999997</v>
      </c>
      <c r="ASL103">
        <v>0.92410919999999996</v>
      </c>
      <c r="ASM103">
        <v>0.92454480000000006</v>
      </c>
      <c r="ASN103">
        <v>0.92536300000000005</v>
      </c>
      <c r="ASO103">
        <v>0.92661470000000001</v>
      </c>
      <c r="ASP103">
        <v>0.92689980000000005</v>
      </c>
      <c r="ASQ103">
        <v>0.92719079999999998</v>
      </c>
      <c r="ASR103">
        <v>0.92823080000000002</v>
      </c>
      <c r="ASS103">
        <v>0.93015999999999999</v>
      </c>
      <c r="AST103">
        <v>0.9314865</v>
      </c>
      <c r="ASU103">
        <v>0.93278349999999999</v>
      </c>
      <c r="ASV103">
        <v>0.93495519999999999</v>
      </c>
      <c r="ASW103">
        <v>0.93796139999999995</v>
      </c>
      <c r="ASX103">
        <v>0.94017589999999995</v>
      </c>
      <c r="ASY103">
        <v>0.94181179999999998</v>
      </c>
      <c r="ASZ103">
        <v>0.94384230000000002</v>
      </c>
      <c r="ATA103">
        <v>0.94808380000000003</v>
      </c>
      <c r="ATB103">
        <v>0.95208930000000003</v>
      </c>
      <c r="ATC103">
        <v>0.95593939999999999</v>
      </c>
      <c r="ATD103">
        <v>0.95945939999999996</v>
      </c>
      <c r="ATE103">
        <v>0.96469320000000003</v>
      </c>
      <c r="ATF103">
        <v>0.96994100000000005</v>
      </c>
      <c r="ATG103">
        <v>0.97567789999999999</v>
      </c>
      <c r="ATH103">
        <v>0.98204159999999996</v>
      </c>
      <c r="ATI103">
        <v>0.98820010000000003</v>
      </c>
      <c r="ATJ103">
        <v>0.99635600000000002</v>
      </c>
      <c r="ATK103">
        <v>1.00465</v>
      </c>
      <c r="ATL103">
        <v>1.013015</v>
      </c>
      <c r="ATM103">
        <v>1.022683</v>
      </c>
      <c r="ATN103">
        <v>1.032135</v>
      </c>
      <c r="ATO103">
        <v>1.042259</v>
      </c>
      <c r="ATP103">
        <v>1.053796</v>
      </c>
      <c r="ATQ103">
        <v>1.065515</v>
      </c>
      <c r="ATR103">
        <v>1.0788869999999999</v>
      </c>
      <c r="ATS103">
        <v>1.0926899999999999</v>
      </c>
      <c r="ATT103">
        <v>1.1078920000000001</v>
      </c>
      <c r="ATU103">
        <v>1.122487</v>
      </c>
      <c r="ATV103">
        <v>1.1386339999999999</v>
      </c>
      <c r="ATW103">
        <v>1.1557440000000001</v>
      </c>
      <c r="ATX103">
        <v>1.1722360000000001</v>
      </c>
      <c r="ATY103">
        <v>1.189943</v>
      </c>
      <c r="ATZ103">
        <v>1.207543</v>
      </c>
      <c r="AUA103">
        <v>1.2254560000000001</v>
      </c>
      <c r="AUB103">
        <v>1.244051</v>
      </c>
      <c r="AUC103">
        <v>1.262041</v>
      </c>
      <c r="AUD103">
        <v>1.2801039999999999</v>
      </c>
      <c r="AUE103">
        <v>1.2968630000000001</v>
      </c>
      <c r="AUF103">
        <v>1.3140259999999999</v>
      </c>
      <c r="AUG103">
        <v>1.3300449999999999</v>
      </c>
      <c r="AUH103">
        <v>1.345939</v>
      </c>
      <c r="AUI103">
        <v>1.3598479999999999</v>
      </c>
      <c r="AUJ103">
        <v>1.372212</v>
      </c>
      <c r="AUK103">
        <v>1.383159</v>
      </c>
      <c r="AUL103">
        <v>1.394045</v>
      </c>
      <c r="AUM103">
        <v>1.403985</v>
      </c>
      <c r="AUN103">
        <v>1.413227</v>
      </c>
      <c r="AUO103">
        <v>1.420201</v>
      </c>
      <c r="AUP103">
        <v>1.4262870000000001</v>
      </c>
      <c r="AUQ103">
        <v>1.4314659999999999</v>
      </c>
      <c r="AUR103">
        <v>1.4376850000000001</v>
      </c>
      <c r="AUS103">
        <v>1.4421310000000001</v>
      </c>
      <c r="AUT103">
        <v>1.446725</v>
      </c>
      <c r="AUU103">
        <v>1.4500040000000001</v>
      </c>
      <c r="AUV103">
        <v>1.4534860000000001</v>
      </c>
      <c r="AUW103">
        <v>1.4558549999999999</v>
      </c>
      <c r="AUX103">
        <v>1.458985</v>
      </c>
      <c r="AUY103">
        <v>1.461136</v>
      </c>
      <c r="AUZ103">
        <v>1.463112</v>
      </c>
      <c r="AVA103">
        <v>1.4639359999999999</v>
      </c>
      <c r="AVB103">
        <v>1.4661200000000001</v>
      </c>
      <c r="AVC103">
        <v>1.4669859999999999</v>
      </c>
      <c r="AVD103">
        <v>1.4686790000000001</v>
      </c>
      <c r="AVE103">
        <v>1.469201</v>
      </c>
      <c r="AVF103">
        <v>1.4695450000000001</v>
      </c>
      <c r="AVG103">
        <v>1.469767</v>
      </c>
      <c r="AVH103">
        <v>1.470434</v>
      </c>
      <c r="AVI103">
        <v>1.469937</v>
      </c>
      <c r="AVJ103">
        <v>1.470351</v>
      </c>
      <c r="AVK103">
        <v>1.4696990000000001</v>
      </c>
      <c r="AVL103">
        <v>1.469149</v>
      </c>
      <c r="AVM103">
        <v>1.4679439999999999</v>
      </c>
      <c r="AVN103">
        <v>1.4675720000000001</v>
      </c>
      <c r="AVO103">
        <v>1.466215</v>
      </c>
      <c r="AVP103">
        <v>1.46526</v>
      </c>
      <c r="AVQ103">
        <v>1.463732</v>
      </c>
      <c r="AVR103">
        <v>1.4628859999999999</v>
      </c>
      <c r="AVS103">
        <v>1.461271</v>
      </c>
      <c r="AVT103">
        <v>1.4599150000000001</v>
      </c>
      <c r="AVU103">
        <v>1.4576929999999999</v>
      </c>
      <c r="AVV103">
        <v>1.4560249999999999</v>
      </c>
      <c r="AVW103">
        <v>1.453883</v>
      </c>
      <c r="AVX103">
        <v>1.4523699999999999</v>
      </c>
      <c r="AVY103">
        <v>1.4500930000000001</v>
      </c>
      <c r="AVZ103">
        <v>1.4478580000000001</v>
      </c>
      <c r="AWA103">
        <v>1.445433</v>
      </c>
      <c r="AWB103">
        <v>1.443511</v>
      </c>
      <c r="AWC103">
        <v>1.4414119999999999</v>
      </c>
      <c r="AWD103">
        <v>1.4391719999999999</v>
      </c>
      <c r="AWE103">
        <v>1.436045</v>
      </c>
      <c r="AWF103">
        <v>1.4337800000000001</v>
      </c>
      <c r="AWG103">
        <v>1.4311480000000001</v>
      </c>
      <c r="AWH103">
        <v>1.428828</v>
      </c>
      <c r="AWI103">
        <v>1.4261280000000001</v>
      </c>
      <c r="AWJ103">
        <v>1.423519</v>
      </c>
      <c r="AWK103">
        <v>1.4205209999999999</v>
      </c>
      <c r="AWL103">
        <v>1.4181299999999999</v>
      </c>
      <c r="AWM103">
        <v>1.4151609999999999</v>
      </c>
      <c r="AWN103">
        <v>1.4126030000000001</v>
      </c>
      <c r="AWO103">
        <v>1.4095</v>
      </c>
      <c r="AWP103">
        <v>1.4068290000000001</v>
      </c>
      <c r="AWQ103">
        <v>1.4039029999999999</v>
      </c>
      <c r="AWR103">
        <v>1.4010579999999999</v>
      </c>
      <c r="AWS103">
        <v>1.3974759999999999</v>
      </c>
      <c r="AWT103">
        <v>1.3947430000000001</v>
      </c>
      <c r="AWU103">
        <v>1.3917790000000001</v>
      </c>
      <c r="AWV103">
        <v>1.3890389999999999</v>
      </c>
      <c r="AWW103">
        <v>1.385451</v>
      </c>
      <c r="AWX103">
        <v>1.3825559999999999</v>
      </c>
      <c r="AWY103">
        <v>1.379059</v>
      </c>
      <c r="AWZ103">
        <v>1.376385</v>
      </c>
      <c r="AXA103">
        <v>1.3734459999999999</v>
      </c>
      <c r="AXB103">
        <v>1.3705309999999999</v>
      </c>
      <c r="AXC103">
        <v>1.3671629999999999</v>
      </c>
      <c r="AXD103">
        <v>1.3643350000000001</v>
      </c>
      <c r="AXE103">
        <v>1.3610549999999999</v>
      </c>
      <c r="AXF103">
        <v>1.3580509999999999</v>
      </c>
      <c r="AXG103">
        <v>1.3545879999999999</v>
      </c>
      <c r="AXH103">
        <v>1.351828</v>
      </c>
      <c r="AXI103">
        <v>1.3487929999999999</v>
      </c>
      <c r="AXJ103">
        <v>1.3460259999999999</v>
      </c>
      <c r="AXK103">
        <v>1.343005</v>
      </c>
      <c r="AXL103">
        <v>1.340247</v>
      </c>
      <c r="AXM103">
        <v>1.3372729999999999</v>
      </c>
      <c r="AXN103">
        <v>1.3346210000000001</v>
      </c>
      <c r="AXO103">
        <v>1.3313349999999999</v>
      </c>
      <c r="AXP103">
        <v>1.3286659999999999</v>
      </c>
      <c r="AXQ103">
        <v>1.3258110000000001</v>
      </c>
      <c r="AXR103">
        <v>1.32314</v>
      </c>
      <c r="AXS103">
        <v>1.32016</v>
      </c>
      <c r="AXT103">
        <v>1.317517</v>
      </c>
      <c r="AXU103">
        <v>1.314635</v>
      </c>
      <c r="AXV103">
        <v>1.312209</v>
      </c>
      <c r="AXW103">
        <v>1.309483</v>
      </c>
      <c r="AXX103">
        <v>1.3070109999999999</v>
      </c>
      <c r="AXY103">
        <v>1.304165</v>
      </c>
      <c r="AXZ103">
        <v>1.3015890000000001</v>
      </c>
      <c r="AYA103">
        <v>1.298983</v>
      </c>
      <c r="AYB103">
        <v>1.29667</v>
      </c>
      <c r="AYC103">
        <v>1.294089</v>
      </c>
      <c r="AYD103">
        <v>1.291828</v>
      </c>
      <c r="AYE103">
        <v>1.2893840000000001</v>
      </c>
      <c r="AYF103">
        <v>1.287291</v>
      </c>
      <c r="AYG103">
        <v>1.2847329999999999</v>
      </c>
      <c r="AYH103">
        <v>1.2823500000000001</v>
      </c>
      <c r="AYI103">
        <v>1.2797940000000001</v>
      </c>
      <c r="AYJ103">
        <v>1.277479</v>
      </c>
      <c r="AYK103">
        <v>1.274797</v>
      </c>
      <c r="AYL103">
        <v>1.2726219999999999</v>
      </c>
      <c r="AYM103">
        <v>1.2702199999999999</v>
      </c>
      <c r="AYN103">
        <v>1.267943</v>
      </c>
      <c r="AYO103">
        <v>1.2654840000000001</v>
      </c>
      <c r="AYP103">
        <v>1.2630699999999999</v>
      </c>
      <c r="AYQ103">
        <v>1.2605690000000001</v>
      </c>
      <c r="AYR103">
        <v>1.2583709999999999</v>
      </c>
      <c r="AYS103">
        <v>1.255768</v>
      </c>
      <c r="AYT103">
        <v>1.2536339999999999</v>
      </c>
      <c r="AYU103">
        <v>1.251301</v>
      </c>
      <c r="AYV103">
        <v>1.2491719999999999</v>
      </c>
      <c r="AYW103">
        <v>1.24665</v>
      </c>
      <c r="AYX103">
        <v>1.2441850000000001</v>
      </c>
      <c r="AYY103">
        <v>1.241743</v>
      </c>
      <c r="AYZ103">
        <v>1.2395780000000001</v>
      </c>
      <c r="AZA103">
        <v>1.2369749999999999</v>
      </c>
      <c r="AZB103">
        <v>1.234863</v>
      </c>
      <c r="AZC103">
        <v>1.2326699999999999</v>
      </c>
      <c r="AZD103">
        <v>1.2304330000000001</v>
      </c>
      <c r="AZE103">
        <v>1.227949</v>
      </c>
      <c r="AZF103">
        <v>1.2258709999999999</v>
      </c>
      <c r="AZG103">
        <v>1.2234480000000001</v>
      </c>
      <c r="AZH103">
        <v>1.221298</v>
      </c>
      <c r="AZI103">
        <v>1.218931</v>
      </c>
      <c r="AZJ103">
        <v>1.21695</v>
      </c>
      <c r="AZK103">
        <v>1.214547</v>
      </c>
      <c r="AZL103">
        <v>1.212537</v>
      </c>
      <c r="AZM103">
        <v>1.2101500000000001</v>
      </c>
      <c r="AZN103">
        <v>1.207878</v>
      </c>
      <c r="AZO103">
        <v>1.205578</v>
      </c>
      <c r="AZP103">
        <v>1.203735</v>
      </c>
      <c r="AZQ103">
        <v>1.201543</v>
      </c>
      <c r="AZR103">
        <v>1.1994199999999999</v>
      </c>
      <c r="AZS103">
        <v>1.197203</v>
      </c>
      <c r="AZT103">
        <v>1.1952290000000001</v>
      </c>
      <c r="AZU103">
        <v>1.1932529999999999</v>
      </c>
      <c r="AZV103">
        <v>1.1913940000000001</v>
      </c>
      <c r="AZW103">
        <v>1.189289</v>
      </c>
      <c r="AZX103">
        <v>1.187484</v>
      </c>
      <c r="AZY103">
        <v>1.185519</v>
      </c>
      <c r="AZZ103">
        <v>1.18397</v>
      </c>
      <c r="BAA103">
        <v>1.182037</v>
      </c>
      <c r="BAB103">
        <v>1.18028</v>
      </c>
      <c r="BAC103">
        <v>1.1783920000000001</v>
      </c>
      <c r="BAD103">
        <v>1.176628</v>
      </c>
      <c r="BAE103">
        <v>1.174793</v>
      </c>
      <c r="BAF103">
        <v>1.173203</v>
      </c>
      <c r="BAG103">
        <v>1.1711339999999999</v>
      </c>
      <c r="BAH103">
        <v>1.1693789999999999</v>
      </c>
      <c r="BAI103">
        <v>1.1675439999999999</v>
      </c>
      <c r="BAJ103">
        <v>1.165789</v>
      </c>
      <c r="BAK103">
        <v>1.1639980000000001</v>
      </c>
      <c r="BAL103">
        <v>1.1624159999999999</v>
      </c>
      <c r="BAM103">
        <v>1.1605810000000001</v>
      </c>
      <c r="BAN103">
        <v>1.158795</v>
      </c>
      <c r="BAO103">
        <v>1.156879</v>
      </c>
      <c r="BAP103">
        <v>1.155211</v>
      </c>
      <c r="BAQ103">
        <v>1.1536139999999999</v>
      </c>
      <c r="BAR103">
        <v>1.152326</v>
      </c>
      <c r="BAS103">
        <v>1.1505030000000001</v>
      </c>
      <c r="BAT103">
        <v>1.148803</v>
      </c>
      <c r="BAU103">
        <v>1.147278</v>
      </c>
      <c r="BAV103">
        <v>1.146045</v>
      </c>
      <c r="BAW103">
        <v>1.1445289999999999</v>
      </c>
      <c r="BAX103">
        <v>1.1431560000000001</v>
      </c>
      <c r="BAY103">
        <v>1.1415470000000001</v>
      </c>
      <c r="BAZ103">
        <v>1.1402049999999999</v>
      </c>
      <c r="BBA103">
        <v>1.1386369999999999</v>
      </c>
      <c r="BBB103">
        <v>1.1373470000000001</v>
      </c>
      <c r="BBC103">
        <v>1.1359870000000001</v>
      </c>
      <c r="BBD103">
        <v>1.13486</v>
      </c>
      <c r="BBE103">
        <v>1.133675</v>
      </c>
      <c r="BBF103">
        <v>1.132641</v>
      </c>
      <c r="BBG103">
        <v>1.131289</v>
      </c>
      <c r="BBH103">
        <v>1.1303540000000001</v>
      </c>
      <c r="BBI103">
        <v>1.1293010000000001</v>
      </c>
      <c r="BBJ103">
        <v>1.1283300000000001</v>
      </c>
      <c r="BBK103">
        <v>1.127151</v>
      </c>
      <c r="BBL103">
        <v>1.1262989999999999</v>
      </c>
      <c r="BBM103">
        <v>1.125372</v>
      </c>
      <c r="BBN103">
        <v>1.1246419999999999</v>
      </c>
      <c r="BBO103">
        <v>1.123605</v>
      </c>
      <c r="BBP103">
        <v>1.1229849999999999</v>
      </c>
      <c r="BBQ103">
        <v>1.1224160000000001</v>
      </c>
      <c r="BBR103">
        <v>1.1219220000000001</v>
      </c>
      <c r="BBS103">
        <v>1.1212679999999999</v>
      </c>
      <c r="BBT103">
        <v>1.1208880000000001</v>
      </c>
      <c r="BBU103">
        <v>1.1205579999999999</v>
      </c>
      <c r="BBV103">
        <v>1.120377</v>
      </c>
      <c r="BBW103">
        <v>1.1199749999999999</v>
      </c>
      <c r="BBX103">
        <v>1.1200349999999999</v>
      </c>
      <c r="BBY103">
        <v>1.1200749999999999</v>
      </c>
      <c r="BBZ103">
        <v>1.1204099999999999</v>
      </c>
      <c r="BCA103">
        <v>1.120757</v>
      </c>
      <c r="BCB103">
        <v>1.1211990000000001</v>
      </c>
      <c r="BCC103">
        <v>1.1215919999999999</v>
      </c>
      <c r="BCD103">
        <v>1.122369</v>
      </c>
      <c r="BCE103">
        <v>1.1231310000000001</v>
      </c>
      <c r="BCF103">
        <v>1.1244769999999999</v>
      </c>
      <c r="BCG103">
        <v>1.1255280000000001</v>
      </c>
      <c r="BCH103">
        <v>1.1268769999999999</v>
      </c>
      <c r="BCI103">
        <v>1.128374</v>
      </c>
      <c r="BCJ103">
        <v>1.129934</v>
      </c>
      <c r="BCK103">
        <v>1.1314839999999999</v>
      </c>
      <c r="BCL103">
        <v>1.133372</v>
      </c>
      <c r="BCM103">
        <v>1.1348309999999999</v>
      </c>
      <c r="BCN103">
        <v>1.1363019999999999</v>
      </c>
      <c r="BCO103">
        <v>1.1375869999999999</v>
      </c>
      <c r="BCP103">
        <v>1.1392260000000001</v>
      </c>
      <c r="BCQ103">
        <v>1.140725</v>
      </c>
      <c r="BCR103">
        <v>1.1426229999999999</v>
      </c>
      <c r="BCS103">
        <v>1.1447369999999999</v>
      </c>
      <c r="BCT103">
        <v>1.1473150000000001</v>
      </c>
      <c r="BCU103">
        <v>1.1498729999999999</v>
      </c>
      <c r="BCV103">
        <v>1.153173</v>
      </c>
      <c r="BCW103">
        <v>1.156517</v>
      </c>
      <c r="BCX103">
        <v>1.1596919999999999</v>
      </c>
      <c r="BCY103">
        <v>1.162782</v>
      </c>
      <c r="BCZ103">
        <v>1.1660349999999999</v>
      </c>
      <c r="BDA103">
        <v>1.1688419999999999</v>
      </c>
      <c r="BDB103">
        <v>1.1718489999999999</v>
      </c>
      <c r="BDC103">
        <v>1.1744540000000001</v>
      </c>
      <c r="BDD103">
        <v>1.177222</v>
      </c>
      <c r="BDE103">
        <v>1.1797519999999999</v>
      </c>
      <c r="BDF103">
        <v>1.1827810000000001</v>
      </c>
      <c r="BDG103">
        <v>1.1855370000000001</v>
      </c>
      <c r="BDH103">
        <v>1.1883109999999999</v>
      </c>
      <c r="BDI103">
        <v>1.1909270000000001</v>
      </c>
      <c r="BDJ103">
        <v>1.194197</v>
      </c>
      <c r="BDK103">
        <v>1.1976929999999999</v>
      </c>
      <c r="BDL103">
        <v>1.201835</v>
      </c>
      <c r="BDM103">
        <v>1.206115</v>
      </c>
      <c r="BDN103">
        <v>1.21129</v>
      </c>
      <c r="BDO103">
        <v>1.2166779999999999</v>
      </c>
      <c r="BDP103">
        <v>1.222089</v>
      </c>
      <c r="BDQ103">
        <v>1.226763</v>
      </c>
      <c r="BDR103">
        <v>1.230872</v>
      </c>
      <c r="BDS103">
        <v>1.234307</v>
      </c>
      <c r="BDT103">
        <v>1.2380880000000001</v>
      </c>
      <c r="BDU103">
        <v>1.242747</v>
      </c>
      <c r="BDV103">
        <v>1.2480230000000001</v>
      </c>
      <c r="BDW103">
        <v>1.2479830000000001</v>
      </c>
      <c r="BDX103">
        <v>1.2431140000000001</v>
      </c>
      <c r="BDY103">
        <v>1.23909</v>
      </c>
      <c r="BDZ103">
        <v>1.238448</v>
      </c>
      <c r="BEA103">
        <v>1.239401</v>
      </c>
      <c r="BEB103">
        <v>1.2416370000000001</v>
      </c>
      <c r="BEC103">
        <v>1.2440020000000001</v>
      </c>
      <c r="BED103">
        <v>1.246731</v>
      </c>
      <c r="BEE103">
        <v>1.2498769999999999</v>
      </c>
      <c r="BEF103">
        <v>1.2534810000000001</v>
      </c>
      <c r="BEG103">
        <v>1.2568809999999999</v>
      </c>
      <c r="BEH103">
        <v>1.2606930000000001</v>
      </c>
      <c r="BEI103">
        <v>1.264562</v>
      </c>
      <c r="BEJ103">
        <v>1.2690030000000001</v>
      </c>
      <c r="BEK103">
        <v>1.273463</v>
      </c>
      <c r="BEL103">
        <v>1.278165</v>
      </c>
      <c r="BEM103">
        <v>1.2824199999999999</v>
      </c>
      <c r="BEN103">
        <v>1.2869919999999999</v>
      </c>
      <c r="BEO103">
        <v>1.2895449999999999</v>
      </c>
      <c r="BEP103">
        <v>1.2893429999999999</v>
      </c>
      <c r="BEQ103">
        <v>1.2889109999999999</v>
      </c>
      <c r="BER103">
        <v>1.2903979999999999</v>
      </c>
      <c r="BES103">
        <v>1.2929200000000001</v>
      </c>
      <c r="BET103">
        <v>1.2962849999999999</v>
      </c>
      <c r="BEU103">
        <v>1.2993570000000001</v>
      </c>
      <c r="BEV103">
        <v>1.3027550000000001</v>
      </c>
      <c r="BEW103">
        <v>1.3053889999999999</v>
      </c>
      <c r="BEX103">
        <v>1.3079670000000001</v>
      </c>
      <c r="BEY103">
        <v>1.3107150000000001</v>
      </c>
      <c r="BEZ103">
        <v>1.313596</v>
      </c>
      <c r="BFA103">
        <v>1.31609</v>
      </c>
      <c r="BFB103">
        <v>1.319618</v>
      </c>
      <c r="BFC103">
        <v>1.322805</v>
      </c>
      <c r="BFD103">
        <v>1.3257730000000001</v>
      </c>
      <c r="BFE103">
        <v>1.328409</v>
      </c>
      <c r="BFF103">
        <v>1.33125</v>
      </c>
      <c r="BFG103">
        <v>1.333942</v>
      </c>
      <c r="BFH103">
        <v>1.3368180000000001</v>
      </c>
      <c r="BFI103">
        <v>1.3394250000000001</v>
      </c>
      <c r="BFJ103">
        <v>1.3421110000000001</v>
      </c>
      <c r="BFK103">
        <v>1.3447960000000001</v>
      </c>
      <c r="BFL103">
        <v>1.347631</v>
      </c>
      <c r="BFM103">
        <v>1.350319</v>
      </c>
      <c r="BFN103">
        <v>1.3536999999999999</v>
      </c>
      <c r="BFO103">
        <v>1.356635</v>
      </c>
      <c r="BFP103">
        <v>1.359701</v>
      </c>
      <c r="BFQ103">
        <v>1.3626689999999999</v>
      </c>
      <c r="BFR103">
        <v>1.3656250000000001</v>
      </c>
      <c r="BFS103">
        <v>1.3683920000000001</v>
      </c>
      <c r="BFT103">
        <v>1.371429</v>
      </c>
      <c r="BFU103">
        <v>1.3745700000000001</v>
      </c>
      <c r="BFV103">
        <v>1.378225</v>
      </c>
      <c r="BFW103">
        <v>1.3815010000000001</v>
      </c>
      <c r="BFX103">
        <v>1.3851640000000001</v>
      </c>
      <c r="BFY103">
        <v>1.3884399999999999</v>
      </c>
      <c r="BFZ103">
        <v>1.3920809999999999</v>
      </c>
      <c r="BGA103">
        <v>1.395437</v>
      </c>
      <c r="BGB103">
        <v>1.3992279999999999</v>
      </c>
      <c r="BGC103">
        <v>1.402369</v>
      </c>
      <c r="BGD103">
        <v>1.405392</v>
      </c>
      <c r="BGE103">
        <v>1.4083559999999999</v>
      </c>
      <c r="BGF103">
        <v>1.4113370000000001</v>
      </c>
      <c r="BGG103">
        <v>1.4138820000000001</v>
      </c>
      <c r="BGH103">
        <v>1.4171879999999999</v>
      </c>
      <c r="BGI103">
        <v>1.420539</v>
      </c>
      <c r="BGJ103">
        <v>1.4244410000000001</v>
      </c>
      <c r="BGK103">
        <v>1.427527</v>
      </c>
      <c r="BGL103">
        <v>1.430763</v>
      </c>
      <c r="BGM103">
        <v>1.4343300000000001</v>
      </c>
      <c r="BGN103">
        <v>1.4375739999999999</v>
      </c>
      <c r="BGO103">
        <v>1.4401330000000001</v>
      </c>
      <c r="BGP103">
        <v>1.4431890000000001</v>
      </c>
      <c r="BGQ103">
        <v>1.446016</v>
      </c>
      <c r="BGR103">
        <v>1.448847</v>
      </c>
      <c r="BGS103">
        <v>1.451422</v>
      </c>
      <c r="BGT103">
        <v>1.4540820000000001</v>
      </c>
      <c r="BGU103">
        <v>1.4559759999999999</v>
      </c>
      <c r="BGV103">
        <v>1.4580869999999999</v>
      </c>
      <c r="BGW103">
        <v>1.459643</v>
      </c>
      <c r="BGX103">
        <v>1.4616400000000001</v>
      </c>
      <c r="BGY103">
        <v>1.4632959999999999</v>
      </c>
      <c r="BGZ103">
        <v>1.46469</v>
      </c>
      <c r="BHA103">
        <v>1.4658990000000001</v>
      </c>
      <c r="BHB103">
        <v>1.467454</v>
      </c>
      <c r="BHC103" t="s">
        <v>5</v>
      </c>
    </row>
    <row r="104" spans="1:1563" x14ac:dyDescent="0.35">
      <c r="A104">
        <f t="shared" si="1"/>
        <v>103</v>
      </c>
      <c r="B104" t="s">
        <v>5</v>
      </c>
      <c r="C104">
        <v>40.774299999999997</v>
      </c>
      <c r="D104">
        <v>418.37389999999999</v>
      </c>
      <c r="E104">
        <v>14.335000000000001</v>
      </c>
      <c r="F104">
        <v>0.4839734</v>
      </c>
      <c r="G104">
        <v>0.48330240000000002</v>
      </c>
      <c r="H104">
        <v>0.48320410000000003</v>
      </c>
      <c r="I104">
        <v>0.482929</v>
      </c>
      <c r="J104">
        <v>0.48274460000000002</v>
      </c>
      <c r="K104">
        <v>0.4821069</v>
      </c>
      <c r="L104">
        <v>0.48145769999999999</v>
      </c>
      <c r="M104">
        <v>0.4809677</v>
      </c>
      <c r="N104">
        <v>0.48090519999999998</v>
      </c>
      <c r="O104">
        <v>0.4804484</v>
      </c>
      <c r="P104">
        <v>0.47997309999999999</v>
      </c>
      <c r="Q104">
        <v>0.47929719999999998</v>
      </c>
      <c r="R104">
        <v>0.47894490000000001</v>
      </c>
      <c r="S104">
        <v>0.47865459999999999</v>
      </c>
      <c r="T104">
        <v>0.47841070000000002</v>
      </c>
      <c r="U104">
        <v>0.47786689999999998</v>
      </c>
      <c r="V104">
        <v>0.47757899999999998</v>
      </c>
      <c r="W104">
        <v>0.47695989999999999</v>
      </c>
      <c r="X104">
        <v>0.4763</v>
      </c>
      <c r="Y104">
        <v>0.47595229999999999</v>
      </c>
      <c r="Z104">
        <v>0.47568480000000002</v>
      </c>
      <c r="AA104">
        <v>0.4748078</v>
      </c>
      <c r="AB104">
        <v>0.47459639999999997</v>
      </c>
      <c r="AC104">
        <v>0.47432740000000001</v>
      </c>
      <c r="AD104">
        <v>0.47417239999999999</v>
      </c>
      <c r="AE104">
        <v>0.47376079999999998</v>
      </c>
      <c r="AF104">
        <v>0.47315590000000002</v>
      </c>
      <c r="AG104">
        <v>0.47247030000000001</v>
      </c>
      <c r="AH104">
        <v>0.47220990000000002</v>
      </c>
      <c r="AI104">
        <v>0.4717209</v>
      </c>
      <c r="AJ104">
        <v>0.47140280000000001</v>
      </c>
      <c r="AK104">
        <v>0.47078340000000002</v>
      </c>
      <c r="AL104">
        <v>0.4704082</v>
      </c>
      <c r="AM104">
        <v>0.4699316</v>
      </c>
      <c r="AN104">
        <v>0.46941850000000002</v>
      </c>
      <c r="AO104">
        <v>0.46896199999999999</v>
      </c>
      <c r="AP104">
        <v>0.46876960000000001</v>
      </c>
      <c r="AQ104">
        <v>0.46842010000000001</v>
      </c>
      <c r="AR104">
        <v>0.4679738</v>
      </c>
      <c r="AS104">
        <v>0.46728639999999999</v>
      </c>
      <c r="AT104">
        <v>0.46678350000000002</v>
      </c>
      <c r="AU104">
        <v>0.46626800000000002</v>
      </c>
      <c r="AV104">
        <v>0.46574110000000002</v>
      </c>
      <c r="AW104">
        <v>0.46478700000000001</v>
      </c>
      <c r="AX104">
        <v>0.46411330000000001</v>
      </c>
      <c r="AY104">
        <v>0.46378439999999999</v>
      </c>
      <c r="AZ104">
        <v>0.46390039999999999</v>
      </c>
      <c r="BA104">
        <v>0.46347529999999998</v>
      </c>
      <c r="BB104">
        <v>0.46285500000000002</v>
      </c>
      <c r="BC104">
        <v>0.46232899999999999</v>
      </c>
      <c r="BD104">
        <v>0.4619858</v>
      </c>
      <c r="BE104">
        <v>0.46143459999999997</v>
      </c>
      <c r="BF104">
        <v>0.46109129999999998</v>
      </c>
      <c r="BG104">
        <v>0.46074490000000001</v>
      </c>
      <c r="BH104">
        <v>0.46034540000000002</v>
      </c>
      <c r="BI104">
        <v>0.45942270000000002</v>
      </c>
      <c r="BJ104">
        <v>0.45880680000000001</v>
      </c>
      <c r="BK104">
        <v>0.45850849999999999</v>
      </c>
      <c r="BL104">
        <v>0.45836169999999998</v>
      </c>
      <c r="BM104">
        <v>0.45797320000000002</v>
      </c>
      <c r="BN104">
        <v>0.45741330000000002</v>
      </c>
      <c r="BO104">
        <v>0.45665670000000003</v>
      </c>
      <c r="BP104">
        <v>0.45630890000000002</v>
      </c>
      <c r="BQ104">
        <v>0.45546920000000002</v>
      </c>
      <c r="BR104">
        <v>0.45520440000000001</v>
      </c>
      <c r="BS104">
        <v>0.45502619999999999</v>
      </c>
      <c r="BT104">
        <v>0.45461309999999999</v>
      </c>
      <c r="BU104">
        <v>0.45366010000000001</v>
      </c>
      <c r="BV104">
        <v>0.45289629999999997</v>
      </c>
      <c r="BW104">
        <v>0.4527911</v>
      </c>
      <c r="BX104">
        <v>0.45216260000000003</v>
      </c>
      <c r="BY104">
        <v>0.45155459999999997</v>
      </c>
      <c r="BZ104">
        <v>0.45107000000000003</v>
      </c>
      <c r="CA104">
        <v>0.45034580000000002</v>
      </c>
      <c r="CB104">
        <v>0.45001360000000001</v>
      </c>
      <c r="CC104">
        <v>0.44978079999999998</v>
      </c>
      <c r="CD104">
        <v>0.44946530000000001</v>
      </c>
      <c r="CE104">
        <v>0.4488027</v>
      </c>
      <c r="CF104">
        <v>0.44853870000000001</v>
      </c>
      <c r="CG104">
        <v>0.44808589999999998</v>
      </c>
      <c r="CH104">
        <v>0.4473491</v>
      </c>
      <c r="CI104">
        <v>0.44689060000000003</v>
      </c>
      <c r="CJ104">
        <v>0.44662869999999999</v>
      </c>
      <c r="CK104">
        <v>0.44625130000000002</v>
      </c>
      <c r="CL104">
        <v>0.44605430000000001</v>
      </c>
      <c r="CM104">
        <v>0.44543899999999997</v>
      </c>
      <c r="CN104">
        <v>0.4451542</v>
      </c>
      <c r="CO104">
        <v>0.44469510000000001</v>
      </c>
      <c r="CP104">
        <v>0.44441849999999999</v>
      </c>
      <c r="CQ104">
        <v>0.44383860000000003</v>
      </c>
      <c r="CR104">
        <v>0.44310850000000002</v>
      </c>
      <c r="CS104">
        <v>0.4425463</v>
      </c>
      <c r="CT104">
        <v>0.44236340000000002</v>
      </c>
      <c r="CU104">
        <v>0.4420965</v>
      </c>
      <c r="CV104">
        <v>0.44165159999999998</v>
      </c>
      <c r="CW104">
        <v>0.44117519999999999</v>
      </c>
      <c r="CX104">
        <v>0.4408938</v>
      </c>
      <c r="CY104">
        <v>0.44034980000000001</v>
      </c>
      <c r="CZ104">
        <v>0.4400423</v>
      </c>
      <c r="DA104">
        <v>0.43977339999999998</v>
      </c>
      <c r="DB104">
        <v>0.4393359</v>
      </c>
      <c r="DC104">
        <v>0.43886629999999999</v>
      </c>
      <c r="DD104">
        <v>0.4384612</v>
      </c>
      <c r="DE104">
        <v>0.43787359999999997</v>
      </c>
      <c r="DF104">
        <v>0.43767800000000001</v>
      </c>
      <c r="DG104">
        <v>0.43737730000000002</v>
      </c>
      <c r="DH104">
        <v>0.43715799999999999</v>
      </c>
      <c r="DI104">
        <v>0.43636039999999998</v>
      </c>
      <c r="DJ104">
        <v>0.43616310000000003</v>
      </c>
      <c r="DK104">
        <v>0.4360947</v>
      </c>
      <c r="DL104">
        <v>0.43595420000000001</v>
      </c>
      <c r="DM104">
        <v>0.43538769999999999</v>
      </c>
      <c r="DN104">
        <v>0.43488090000000001</v>
      </c>
      <c r="DO104">
        <v>0.43461139999999998</v>
      </c>
      <c r="DP104">
        <v>0.43410670000000001</v>
      </c>
      <c r="DQ104">
        <v>0.43383189999999999</v>
      </c>
      <c r="DR104">
        <v>0.43384139999999999</v>
      </c>
      <c r="DS104">
        <v>0.43336570000000002</v>
      </c>
      <c r="DT104">
        <v>0.43303839999999999</v>
      </c>
      <c r="DU104">
        <v>0.43264530000000001</v>
      </c>
      <c r="DV104">
        <v>0.43219239999999998</v>
      </c>
      <c r="DW104">
        <v>0.43195430000000001</v>
      </c>
      <c r="DX104">
        <v>0.4319209</v>
      </c>
      <c r="DY104">
        <v>0.43154049999999999</v>
      </c>
      <c r="DZ104">
        <v>0.43109219999999998</v>
      </c>
      <c r="EA104">
        <v>0.43076829999999999</v>
      </c>
      <c r="EB104">
        <v>0.43054179999999997</v>
      </c>
      <c r="EC104">
        <v>0.43036770000000002</v>
      </c>
      <c r="ED104">
        <v>0.43032049999999999</v>
      </c>
      <c r="EE104">
        <v>0.42994900000000003</v>
      </c>
      <c r="EF104">
        <v>0.42973539999999999</v>
      </c>
      <c r="EG104">
        <v>0.42933060000000001</v>
      </c>
      <c r="EH104">
        <v>0.42910549999999997</v>
      </c>
      <c r="EI104">
        <v>0.42888720000000002</v>
      </c>
      <c r="EJ104">
        <v>0.428871</v>
      </c>
      <c r="EK104">
        <v>0.42848190000000003</v>
      </c>
      <c r="EL104">
        <v>0.42806880000000003</v>
      </c>
      <c r="EM104">
        <v>0.42798409999999998</v>
      </c>
      <c r="EN104">
        <v>0.42805110000000002</v>
      </c>
      <c r="EO104">
        <v>0.4277475</v>
      </c>
      <c r="EP104">
        <v>0.4276431</v>
      </c>
      <c r="EQ104">
        <v>0.42731540000000001</v>
      </c>
      <c r="ER104">
        <v>0.42725659999999999</v>
      </c>
      <c r="ES104">
        <v>0.42691489999999999</v>
      </c>
      <c r="ET104">
        <v>0.42693759999999997</v>
      </c>
      <c r="EU104">
        <v>0.4267225</v>
      </c>
      <c r="EV104">
        <v>0.42647279999999999</v>
      </c>
      <c r="EW104">
        <v>0.42631039999999998</v>
      </c>
      <c r="EX104">
        <v>0.42607200000000001</v>
      </c>
      <c r="EY104">
        <v>0.42579230000000001</v>
      </c>
      <c r="EZ104">
        <v>0.42598049999999998</v>
      </c>
      <c r="FA104">
        <v>0.42593379999999997</v>
      </c>
      <c r="FB104">
        <v>0.42566579999999998</v>
      </c>
      <c r="FC104">
        <v>0.42526999999999998</v>
      </c>
      <c r="FD104">
        <v>0.42520180000000002</v>
      </c>
      <c r="FE104">
        <v>0.42494720000000002</v>
      </c>
      <c r="FF104">
        <v>0.42498540000000001</v>
      </c>
      <c r="FG104">
        <v>0.42491600000000002</v>
      </c>
      <c r="FH104">
        <v>0.4250932</v>
      </c>
      <c r="FI104">
        <v>0.42471049999999999</v>
      </c>
      <c r="FJ104">
        <v>0.4244889</v>
      </c>
      <c r="FK104">
        <v>0.42415510000000001</v>
      </c>
      <c r="FL104">
        <v>0.42383320000000002</v>
      </c>
      <c r="FM104">
        <v>0.42418729999999999</v>
      </c>
      <c r="FN104">
        <v>0.42467240000000001</v>
      </c>
      <c r="FO104">
        <v>0.42452459999999997</v>
      </c>
      <c r="FP104">
        <v>0.42448059999999999</v>
      </c>
      <c r="FQ104">
        <v>0.4242688</v>
      </c>
      <c r="FR104">
        <v>0.42419649999999998</v>
      </c>
      <c r="FS104">
        <v>0.42415700000000001</v>
      </c>
      <c r="FT104">
        <v>0.42427880000000001</v>
      </c>
      <c r="FU104">
        <v>0.42405959999999998</v>
      </c>
      <c r="FV104">
        <v>0.42403229999999997</v>
      </c>
      <c r="FW104">
        <v>0.42399690000000001</v>
      </c>
      <c r="FX104">
        <v>0.42399969999999998</v>
      </c>
      <c r="FY104">
        <v>0.4239001</v>
      </c>
      <c r="FZ104">
        <v>0.42385889999999998</v>
      </c>
      <c r="GA104">
        <v>0.42404009999999998</v>
      </c>
      <c r="GB104">
        <v>0.42415320000000001</v>
      </c>
      <c r="GC104">
        <v>0.42421989999999998</v>
      </c>
      <c r="GD104">
        <v>0.42427949999999998</v>
      </c>
      <c r="GE104">
        <v>0.42414790000000002</v>
      </c>
      <c r="GF104">
        <v>0.42421360000000002</v>
      </c>
      <c r="GG104">
        <v>0.42428320000000003</v>
      </c>
      <c r="GH104">
        <v>0.42434480000000002</v>
      </c>
      <c r="GI104">
        <v>0.42438540000000002</v>
      </c>
      <c r="GJ104">
        <v>0.42472179999999998</v>
      </c>
      <c r="GK104">
        <v>0.42477939999999997</v>
      </c>
      <c r="GL104">
        <v>0.42471979999999998</v>
      </c>
      <c r="GM104">
        <v>0.42459380000000002</v>
      </c>
      <c r="GN104">
        <v>0.42491469999999998</v>
      </c>
      <c r="GO104">
        <v>0.42483379999999998</v>
      </c>
      <c r="GP104">
        <v>0.42485220000000001</v>
      </c>
      <c r="GQ104">
        <v>0.4249851</v>
      </c>
      <c r="GR104">
        <v>0.42517470000000002</v>
      </c>
      <c r="GS104">
        <v>0.42544700000000002</v>
      </c>
      <c r="GT104">
        <v>0.42584749999999999</v>
      </c>
      <c r="GU104">
        <v>0.42630879999999999</v>
      </c>
      <c r="GV104">
        <v>0.42612929999999999</v>
      </c>
      <c r="GW104">
        <v>0.4257956</v>
      </c>
      <c r="GX104">
        <v>0.4259232</v>
      </c>
      <c r="GY104">
        <v>0.42633549999999998</v>
      </c>
      <c r="GZ104">
        <v>0.42638500000000001</v>
      </c>
      <c r="HA104">
        <v>0.42670629999999998</v>
      </c>
      <c r="HB104">
        <v>0.4272184</v>
      </c>
      <c r="HC104">
        <v>0.4271934</v>
      </c>
      <c r="HD104">
        <v>0.42753089999999999</v>
      </c>
      <c r="HE104">
        <v>0.4274695</v>
      </c>
      <c r="HF104">
        <v>0.4277436</v>
      </c>
      <c r="HG104">
        <v>0.42822569999999999</v>
      </c>
      <c r="HH104">
        <v>0.42837239999999999</v>
      </c>
      <c r="HI104">
        <v>0.42823709999999998</v>
      </c>
      <c r="HJ104">
        <v>0.42858960000000002</v>
      </c>
      <c r="HK104">
        <v>0.4287513</v>
      </c>
      <c r="HL104">
        <v>0.42878490000000002</v>
      </c>
      <c r="HM104">
        <v>0.42900719999999998</v>
      </c>
      <c r="HN104">
        <v>0.42950680000000002</v>
      </c>
      <c r="HO104">
        <v>0.42994070000000001</v>
      </c>
      <c r="HP104">
        <v>0.43038929999999997</v>
      </c>
      <c r="HQ104">
        <v>0.43077949999999998</v>
      </c>
      <c r="HR104">
        <v>0.4312666</v>
      </c>
      <c r="HS104">
        <v>0.43114669999999999</v>
      </c>
      <c r="HT104">
        <v>0.43127110000000002</v>
      </c>
      <c r="HU104">
        <v>0.43157820000000002</v>
      </c>
      <c r="HV104">
        <v>0.43220209999999998</v>
      </c>
      <c r="HW104">
        <v>0.43250690000000003</v>
      </c>
      <c r="HX104">
        <v>0.4328707</v>
      </c>
      <c r="HY104">
        <v>0.43308540000000001</v>
      </c>
      <c r="HZ104">
        <v>0.433284</v>
      </c>
      <c r="IA104">
        <v>0.43354290000000001</v>
      </c>
      <c r="IB104">
        <v>0.43398110000000001</v>
      </c>
      <c r="IC104">
        <v>0.43409599999999998</v>
      </c>
      <c r="ID104">
        <v>0.43461709999999998</v>
      </c>
      <c r="IE104">
        <v>0.43524059999999998</v>
      </c>
      <c r="IF104">
        <v>0.43554989999999999</v>
      </c>
      <c r="IG104">
        <v>0.43565120000000002</v>
      </c>
      <c r="IH104">
        <v>0.43615280000000001</v>
      </c>
      <c r="II104">
        <v>0.43669940000000002</v>
      </c>
      <c r="IJ104">
        <v>0.43697259999999999</v>
      </c>
      <c r="IK104">
        <v>0.43713390000000002</v>
      </c>
      <c r="IL104">
        <v>0.43760909999999997</v>
      </c>
      <c r="IM104">
        <v>0.43803379999999997</v>
      </c>
      <c r="IN104">
        <v>0.43844050000000001</v>
      </c>
      <c r="IO104">
        <v>0.43878339999999999</v>
      </c>
      <c r="IP104">
        <v>0.4389615</v>
      </c>
      <c r="IQ104">
        <v>0.43894870000000002</v>
      </c>
      <c r="IR104">
        <v>0.43948809999999999</v>
      </c>
      <c r="IS104">
        <v>0.43987540000000003</v>
      </c>
      <c r="IT104">
        <v>0.44013669999999999</v>
      </c>
      <c r="IU104">
        <v>0.44039469999999997</v>
      </c>
      <c r="IV104">
        <v>0.44106649999999997</v>
      </c>
      <c r="IW104">
        <v>0.44136219999999998</v>
      </c>
      <c r="IX104">
        <v>0.44167590000000001</v>
      </c>
      <c r="IY104">
        <v>0.44203559999999997</v>
      </c>
      <c r="IZ104">
        <v>0.44244889999999998</v>
      </c>
      <c r="JA104">
        <v>0.44270219999999999</v>
      </c>
      <c r="JB104">
        <v>0.4430675</v>
      </c>
      <c r="JC104">
        <v>0.443465</v>
      </c>
      <c r="JD104">
        <v>0.4438378</v>
      </c>
      <c r="JE104">
        <v>0.4439748</v>
      </c>
      <c r="JF104">
        <v>0.44437009999999999</v>
      </c>
      <c r="JG104">
        <v>0.44479180000000001</v>
      </c>
      <c r="JH104">
        <v>0.44528590000000001</v>
      </c>
      <c r="JI104">
        <v>0.44559530000000003</v>
      </c>
      <c r="JJ104">
        <v>0.44606509999999999</v>
      </c>
      <c r="JK104">
        <v>0.44656600000000002</v>
      </c>
      <c r="JL104">
        <v>0.4471292</v>
      </c>
      <c r="JM104">
        <v>0.44749329999999998</v>
      </c>
      <c r="JN104">
        <v>0.4478895</v>
      </c>
      <c r="JO104">
        <v>0.44822070000000003</v>
      </c>
      <c r="JP104">
        <v>0.44882929999999999</v>
      </c>
      <c r="JQ104">
        <v>0.44915959999999999</v>
      </c>
      <c r="JR104">
        <v>0.44951600000000003</v>
      </c>
      <c r="JS104">
        <v>0.45001279999999999</v>
      </c>
      <c r="JT104">
        <v>0.45056099999999999</v>
      </c>
      <c r="JU104">
        <v>0.45075290000000001</v>
      </c>
      <c r="JV104">
        <v>0.45119130000000002</v>
      </c>
      <c r="JW104">
        <v>0.45174950000000003</v>
      </c>
      <c r="JX104">
        <v>0.45243309999999998</v>
      </c>
      <c r="JY104">
        <v>0.45294000000000001</v>
      </c>
      <c r="JZ104">
        <v>0.45343689999999998</v>
      </c>
      <c r="KA104">
        <v>0.45392500000000002</v>
      </c>
      <c r="KB104">
        <v>0.45474330000000002</v>
      </c>
      <c r="KC104">
        <v>0.45551009999999997</v>
      </c>
      <c r="KD104">
        <v>0.4563758</v>
      </c>
      <c r="KE104">
        <v>0.4569821</v>
      </c>
      <c r="KF104">
        <v>0.45761170000000001</v>
      </c>
      <c r="KG104">
        <v>0.45842899999999998</v>
      </c>
      <c r="KH104">
        <v>0.45951829999999999</v>
      </c>
      <c r="KI104">
        <v>0.46048440000000002</v>
      </c>
      <c r="KJ104">
        <v>0.46130339999999997</v>
      </c>
      <c r="KK104">
        <v>0.46229809999999999</v>
      </c>
      <c r="KL104">
        <v>0.46344370000000001</v>
      </c>
      <c r="KM104">
        <v>0.46439079999999999</v>
      </c>
      <c r="KN104">
        <v>0.46532430000000002</v>
      </c>
      <c r="KO104">
        <v>0.46642929999999999</v>
      </c>
      <c r="KP104">
        <v>0.46788809999999997</v>
      </c>
      <c r="KQ104">
        <v>0.4692499</v>
      </c>
      <c r="KR104">
        <v>0.4707327</v>
      </c>
      <c r="KS104">
        <v>0.47229670000000001</v>
      </c>
      <c r="KT104">
        <v>0.47411629999999999</v>
      </c>
      <c r="KU104">
        <v>0.47585899999999998</v>
      </c>
      <c r="KV104">
        <v>0.47759990000000002</v>
      </c>
      <c r="KW104">
        <v>0.47959220000000002</v>
      </c>
      <c r="KX104">
        <v>0.48162969999999999</v>
      </c>
      <c r="KY104">
        <v>0.48354789999999997</v>
      </c>
      <c r="KZ104">
        <v>0.48570600000000003</v>
      </c>
      <c r="LA104">
        <v>0.48775360000000001</v>
      </c>
      <c r="LB104">
        <v>0.48995759999999999</v>
      </c>
      <c r="LC104">
        <v>0.4924887</v>
      </c>
      <c r="LD104">
        <v>0.4951622</v>
      </c>
      <c r="LE104">
        <v>0.49761739999999999</v>
      </c>
      <c r="LF104">
        <v>0.50049719999999998</v>
      </c>
      <c r="LG104">
        <v>0.50332869999999996</v>
      </c>
      <c r="LH104">
        <v>0.50600670000000003</v>
      </c>
      <c r="LI104">
        <v>0.50870939999999998</v>
      </c>
      <c r="LJ104">
        <v>0.51171429999999996</v>
      </c>
      <c r="LK104">
        <v>0.51485890000000001</v>
      </c>
      <c r="LL104">
        <v>0.51788590000000001</v>
      </c>
      <c r="LM104">
        <v>0.52077340000000005</v>
      </c>
      <c r="LN104">
        <v>0.52370499999999998</v>
      </c>
      <c r="LO104">
        <v>0.52675249999999996</v>
      </c>
      <c r="LP104">
        <v>0.52978179999999997</v>
      </c>
      <c r="LQ104">
        <v>0.53273130000000002</v>
      </c>
      <c r="LR104">
        <v>0.53571250000000004</v>
      </c>
      <c r="LS104">
        <v>0.5386377</v>
      </c>
      <c r="LT104">
        <v>0.54150180000000003</v>
      </c>
      <c r="LU104">
        <v>0.54436739999999995</v>
      </c>
      <c r="LV104">
        <v>0.54719340000000005</v>
      </c>
      <c r="LW104">
        <v>0.54996699999999998</v>
      </c>
      <c r="LX104">
        <v>0.55258910000000006</v>
      </c>
      <c r="LY104">
        <v>0.55527510000000002</v>
      </c>
      <c r="LZ104">
        <v>0.55807280000000004</v>
      </c>
      <c r="MA104">
        <v>0.56063529999999995</v>
      </c>
      <c r="MB104">
        <v>0.56304569999999998</v>
      </c>
      <c r="MC104">
        <v>0.56541710000000001</v>
      </c>
      <c r="MD104">
        <v>0.56795949999999995</v>
      </c>
      <c r="ME104">
        <v>0.57016440000000002</v>
      </c>
      <c r="MF104">
        <v>0.57253200000000004</v>
      </c>
      <c r="MG104">
        <v>0.57458719999999996</v>
      </c>
      <c r="MH104">
        <v>0.57648710000000003</v>
      </c>
      <c r="MI104">
        <v>0.57842510000000003</v>
      </c>
      <c r="MJ104">
        <v>0.58050500000000005</v>
      </c>
      <c r="MK104">
        <v>0.58222130000000005</v>
      </c>
      <c r="ML104">
        <v>0.58375080000000001</v>
      </c>
      <c r="MM104">
        <v>0.58519460000000001</v>
      </c>
      <c r="MN104">
        <v>0.58669760000000004</v>
      </c>
      <c r="MO104">
        <v>0.58813800000000005</v>
      </c>
      <c r="MP104">
        <v>0.58954209999999996</v>
      </c>
      <c r="MQ104">
        <v>0.59070979999999995</v>
      </c>
      <c r="MR104">
        <v>0.591835</v>
      </c>
      <c r="MS104">
        <v>0.59288399999999997</v>
      </c>
      <c r="MT104">
        <v>0.59415240000000002</v>
      </c>
      <c r="MU104">
        <v>0.59506680000000001</v>
      </c>
      <c r="MV104">
        <v>0.59605520000000001</v>
      </c>
      <c r="MW104">
        <v>0.59699800000000003</v>
      </c>
      <c r="MX104">
        <v>0.59775809999999996</v>
      </c>
      <c r="MY104">
        <v>0.59844370000000002</v>
      </c>
      <c r="MZ104">
        <v>0.5992442</v>
      </c>
      <c r="NA104">
        <v>0.59983180000000003</v>
      </c>
      <c r="NB104">
        <v>0.60050460000000006</v>
      </c>
      <c r="NC104">
        <v>0.60106190000000004</v>
      </c>
      <c r="ND104">
        <v>0.60172139999999996</v>
      </c>
      <c r="NE104">
        <v>0.60248690000000005</v>
      </c>
      <c r="NF104">
        <v>0.60317799999999999</v>
      </c>
      <c r="NG104">
        <v>0.60362519999999997</v>
      </c>
      <c r="NH104">
        <v>0.60413329999999998</v>
      </c>
      <c r="NI104">
        <v>0.60458290000000003</v>
      </c>
      <c r="NJ104">
        <v>0.6052594</v>
      </c>
      <c r="NK104">
        <v>0.60583030000000004</v>
      </c>
      <c r="NL104">
        <v>0.60631690000000005</v>
      </c>
      <c r="NM104">
        <v>0.60677239999999999</v>
      </c>
      <c r="NN104">
        <v>0.60722370000000003</v>
      </c>
      <c r="NO104">
        <v>0.60736849999999998</v>
      </c>
      <c r="NP104">
        <v>0.60771520000000001</v>
      </c>
      <c r="NQ104">
        <v>0.60807599999999995</v>
      </c>
      <c r="NR104">
        <v>0.60853539999999995</v>
      </c>
      <c r="NS104">
        <v>0.60881339999999995</v>
      </c>
      <c r="NT104">
        <v>0.60929690000000003</v>
      </c>
      <c r="NU104">
        <v>0.6095488</v>
      </c>
      <c r="NV104">
        <v>0.60981129999999995</v>
      </c>
      <c r="NW104">
        <v>0.6099637</v>
      </c>
      <c r="NX104">
        <v>0.61008629999999997</v>
      </c>
      <c r="NY104">
        <v>0.61030779999999996</v>
      </c>
      <c r="NZ104">
        <v>0.61085769999999995</v>
      </c>
      <c r="OA104">
        <v>0.61115830000000004</v>
      </c>
      <c r="OB104">
        <v>0.61152870000000004</v>
      </c>
      <c r="OC104">
        <v>0.61199029999999999</v>
      </c>
      <c r="OD104">
        <v>0.61229979999999995</v>
      </c>
      <c r="OE104">
        <v>0.61242370000000002</v>
      </c>
      <c r="OF104">
        <v>0.61276529999999996</v>
      </c>
      <c r="OG104">
        <v>0.61301360000000005</v>
      </c>
      <c r="OH104">
        <v>0.61343049999999999</v>
      </c>
      <c r="OI104">
        <v>0.61379459999999997</v>
      </c>
      <c r="OJ104">
        <v>0.61414239999999998</v>
      </c>
      <c r="OK104">
        <v>0.61442850000000004</v>
      </c>
      <c r="OL104">
        <v>0.61476359999999997</v>
      </c>
      <c r="OM104">
        <v>0.61508890000000005</v>
      </c>
      <c r="ON104">
        <v>0.61547770000000002</v>
      </c>
      <c r="OO104">
        <v>0.6157475</v>
      </c>
      <c r="OP104">
        <v>0.61611070000000001</v>
      </c>
      <c r="OQ104">
        <v>0.61636420000000003</v>
      </c>
      <c r="OR104">
        <v>0.61663520000000005</v>
      </c>
      <c r="OS104">
        <v>0.6169713</v>
      </c>
      <c r="OT104">
        <v>0.61756279999999997</v>
      </c>
      <c r="OU104">
        <v>0.61786430000000003</v>
      </c>
      <c r="OV104">
        <v>0.6183109</v>
      </c>
      <c r="OW104">
        <v>0.6187298</v>
      </c>
      <c r="OX104">
        <v>0.61912250000000002</v>
      </c>
      <c r="OY104">
        <v>0.61941939999999995</v>
      </c>
      <c r="OZ104">
        <v>0.61973409999999995</v>
      </c>
      <c r="PA104">
        <v>0.61988909999999997</v>
      </c>
      <c r="PB104">
        <v>0.62025399999999997</v>
      </c>
      <c r="PC104">
        <v>0.62068599999999996</v>
      </c>
      <c r="PD104">
        <v>0.62099300000000002</v>
      </c>
      <c r="PE104">
        <v>0.62111340000000004</v>
      </c>
      <c r="PF104">
        <v>0.62152649999999998</v>
      </c>
      <c r="PG104">
        <v>0.62214579999999997</v>
      </c>
      <c r="PH104">
        <v>0.62246080000000004</v>
      </c>
      <c r="PI104">
        <v>0.62255720000000003</v>
      </c>
      <c r="PJ104">
        <v>0.62279770000000001</v>
      </c>
      <c r="PK104">
        <v>0.62279609999999996</v>
      </c>
      <c r="PL104">
        <v>0.62287760000000003</v>
      </c>
      <c r="PM104">
        <v>0.62321329999999997</v>
      </c>
      <c r="PN104">
        <v>0.62346089999999998</v>
      </c>
      <c r="PO104">
        <v>0.62345660000000003</v>
      </c>
      <c r="PP104">
        <v>0.62363970000000002</v>
      </c>
      <c r="PQ104">
        <v>0.62354019999999999</v>
      </c>
      <c r="PR104">
        <v>0.62376949999999998</v>
      </c>
      <c r="PS104">
        <v>0.62388310000000002</v>
      </c>
      <c r="PT104">
        <v>0.62402049999999998</v>
      </c>
      <c r="PU104">
        <v>0.62396720000000006</v>
      </c>
      <c r="PV104">
        <v>0.62404559999999998</v>
      </c>
      <c r="PW104">
        <v>0.62404300000000001</v>
      </c>
      <c r="PX104">
        <v>0.62399919999999998</v>
      </c>
      <c r="PY104">
        <v>0.62396980000000002</v>
      </c>
      <c r="PZ104">
        <v>0.62405010000000005</v>
      </c>
      <c r="QA104">
        <v>0.62400849999999997</v>
      </c>
      <c r="QB104">
        <v>0.62398920000000002</v>
      </c>
      <c r="QC104">
        <v>0.62375020000000003</v>
      </c>
      <c r="QD104">
        <v>0.62379859999999998</v>
      </c>
      <c r="QE104">
        <v>0.62402360000000001</v>
      </c>
      <c r="QF104">
        <v>0.62396099999999999</v>
      </c>
      <c r="QG104">
        <v>0.62371049999999995</v>
      </c>
      <c r="QH104">
        <v>0.62369909999999995</v>
      </c>
      <c r="QI104">
        <v>0.62359609999999999</v>
      </c>
      <c r="QJ104">
        <v>0.62342909999999996</v>
      </c>
      <c r="QK104">
        <v>0.62327949999999999</v>
      </c>
      <c r="QL104">
        <v>0.62325140000000001</v>
      </c>
      <c r="QM104">
        <v>0.62297190000000002</v>
      </c>
      <c r="QN104">
        <v>0.62296600000000002</v>
      </c>
      <c r="QO104">
        <v>0.62280440000000004</v>
      </c>
      <c r="QP104">
        <v>0.62247490000000005</v>
      </c>
      <c r="QQ104">
        <v>0.62225730000000001</v>
      </c>
      <c r="QR104">
        <v>0.62219429999999998</v>
      </c>
      <c r="QS104">
        <v>0.62186940000000002</v>
      </c>
      <c r="QT104">
        <v>0.62163400000000002</v>
      </c>
      <c r="QU104">
        <v>0.62159850000000005</v>
      </c>
      <c r="QV104">
        <v>0.62138720000000003</v>
      </c>
      <c r="QW104">
        <v>0.62111799999999995</v>
      </c>
      <c r="QX104">
        <v>0.62092349999999996</v>
      </c>
      <c r="QY104">
        <v>0.62047399999999997</v>
      </c>
      <c r="QZ104">
        <v>0.62023819999999996</v>
      </c>
      <c r="RA104">
        <v>0.62002380000000001</v>
      </c>
      <c r="RB104">
        <v>0.61972320000000003</v>
      </c>
      <c r="RC104">
        <v>0.61947110000000005</v>
      </c>
      <c r="RD104">
        <v>0.61912370000000005</v>
      </c>
      <c r="RE104">
        <v>0.61862419999999996</v>
      </c>
      <c r="RF104">
        <v>0.61843780000000004</v>
      </c>
      <c r="RG104">
        <v>0.61816760000000004</v>
      </c>
      <c r="RH104">
        <v>0.61770320000000001</v>
      </c>
      <c r="RI104">
        <v>0.61732209999999998</v>
      </c>
      <c r="RJ104">
        <v>0.6170523</v>
      </c>
      <c r="RK104">
        <v>0.61670939999999996</v>
      </c>
      <c r="RL104">
        <v>0.61626910000000001</v>
      </c>
      <c r="RM104">
        <v>0.6158325</v>
      </c>
      <c r="RN104">
        <v>0.61553840000000004</v>
      </c>
      <c r="RO104">
        <v>0.61527220000000005</v>
      </c>
      <c r="RP104">
        <v>0.61502520000000005</v>
      </c>
      <c r="RQ104">
        <v>0.61458400000000002</v>
      </c>
      <c r="RR104">
        <v>0.61411020000000005</v>
      </c>
      <c r="RS104">
        <v>0.61368140000000004</v>
      </c>
      <c r="RT104">
        <v>0.61336270000000004</v>
      </c>
      <c r="RU104">
        <v>0.61311559999999998</v>
      </c>
      <c r="RV104">
        <v>0.61290900000000004</v>
      </c>
      <c r="RW104">
        <v>0.61258469999999998</v>
      </c>
      <c r="RX104">
        <v>0.61239330000000003</v>
      </c>
      <c r="RY104">
        <v>0.61199349999999997</v>
      </c>
      <c r="RZ104">
        <v>0.61162729999999998</v>
      </c>
      <c r="SA104">
        <v>0.61133959999999998</v>
      </c>
      <c r="SB104">
        <v>0.61118019999999995</v>
      </c>
      <c r="SC104">
        <v>0.61089870000000002</v>
      </c>
      <c r="SD104">
        <v>0.61055230000000005</v>
      </c>
      <c r="SE104">
        <v>0.61008010000000001</v>
      </c>
      <c r="SF104">
        <v>0.60990739999999999</v>
      </c>
      <c r="SG104">
        <v>0.60964079999999998</v>
      </c>
      <c r="SH104">
        <v>0.60937859999999999</v>
      </c>
      <c r="SI104">
        <v>0.6089928</v>
      </c>
      <c r="SJ104">
        <v>0.60856299999999997</v>
      </c>
      <c r="SK104">
        <v>0.60820149999999995</v>
      </c>
      <c r="SL104">
        <v>0.60809809999999997</v>
      </c>
      <c r="SM104">
        <v>0.60787550000000001</v>
      </c>
      <c r="SN104">
        <v>0.60774130000000004</v>
      </c>
      <c r="SO104">
        <v>0.6074193</v>
      </c>
      <c r="SP104">
        <v>0.60700730000000003</v>
      </c>
      <c r="SQ104">
        <v>0.60668840000000002</v>
      </c>
      <c r="SR104">
        <v>0.60658060000000003</v>
      </c>
      <c r="SS104">
        <v>0.60630720000000005</v>
      </c>
      <c r="ST104">
        <v>0.60597409999999996</v>
      </c>
      <c r="SU104">
        <v>0.60567309999999996</v>
      </c>
      <c r="SV104">
        <v>0.60546129999999998</v>
      </c>
      <c r="SW104">
        <v>0.60521829999999999</v>
      </c>
      <c r="SX104">
        <v>0.60498499999999999</v>
      </c>
      <c r="SY104">
        <v>0.60463199999999995</v>
      </c>
      <c r="SZ104">
        <v>0.6044446</v>
      </c>
      <c r="TA104">
        <v>0.6042438</v>
      </c>
      <c r="TB104">
        <v>0.60390770000000005</v>
      </c>
      <c r="TC104">
        <v>0.60347620000000002</v>
      </c>
      <c r="TD104">
        <v>0.60334030000000005</v>
      </c>
      <c r="TE104">
        <v>0.60305909999999996</v>
      </c>
      <c r="TF104">
        <v>0.6027439</v>
      </c>
      <c r="TG104">
        <v>0.60269530000000004</v>
      </c>
      <c r="TH104">
        <v>0.60257130000000003</v>
      </c>
      <c r="TI104">
        <v>0.60233380000000003</v>
      </c>
      <c r="TJ104">
        <v>0.60192409999999996</v>
      </c>
      <c r="TK104">
        <v>0.60160880000000005</v>
      </c>
      <c r="TL104">
        <v>0.60150800000000004</v>
      </c>
      <c r="TM104">
        <v>0.60127960000000003</v>
      </c>
      <c r="TN104">
        <v>0.6012324</v>
      </c>
      <c r="TO104">
        <v>0.60100120000000001</v>
      </c>
      <c r="TP104">
        <v>0.60076180000000001</v>
      </c>
      <c r="TQ104">
        <v>0.60074229999999995</v>
      </c>
      <c r="TR104">
        <v>0.60080350000000005</v>
      </c>
      <c r="TS104">
        <v>0.60046960000000005</v>
      </c>
      <c r="TT104">
        <v>0.60039430000000005</v>
      </c>
      <c r="TU104">
        <v>0.60026040000000003</v>
      </c>
      <c r="TV104">
        <v>0.60001059999999995</v>
      </c>
      <c r="TW104">
        <v>0.59985960000000005</v>
      </c>
      <c r="TX104">
        <v>0.60001890000000002</v>
      </c>
      <c r="TY104">
        <v>0.60003609999999996</v>
      </c>
      <c r="TZ104">
        <v>0.59992749999999995</v>
      </c>
      <c r="UA104">
        <v>0.59979450000000001</v>
      </c>
      <c r="UB104">
        <v>0.59965889999999999</v>
      </c>
      <c r="UC104">
        <v>0.59950970000000003</v>
      </c>
      <c r="UD104">
        <v>0.59965420000000003</v>
      </c>
      <c r="UE104">
        <v>0.59975800000000001</v>
      </c>
      <c r="UF104">
        <v>0.59979720000000003</v>
      </c>
      <c r="UG104">
        <v>0.5996764</v>
      </c>
      <c r="UH104">
        <v>0.5998561</v>
      </c>
      <c r="UI104">
        <v>0.59990779999999999</v>
      </c>
      <c r="UJ104">
        <v>0.59982939999999996</v>
      </c>
      <c r="UK104">
        <v>0.59978929999999997</v>
      </c>
      <c r="UL104">
        <v>0.59992590000000001</v>
      </c>
      <c r="UM104">
        <v>0.59994150000000002</v>
      </c>
      <c r="UN104">
        <v>0.60026310000000005</v>
      </c>
      <c r="UO104">
        <v>0.6004467</v>
      </c>
      <c r="UP104">
        <v>0.60055610000000004</v>
      </c>
      <c r="UQ104">
        <v>0.60071609999999998</v>
      </c>
      <c r="UR104">
        <v>0.60104630000000003</v>
      </c>
      <c r="US104">
        <v>0.60089950000000003</v>
      </c>
      <c r="UT104">
        <v>0.60121599999999997</v>
      </c>
      <c r="UU104">
        <v>0.60163089999999997</v>
      </c>
      <c r="UV104">
        <v>0.601881</v>
      </c>
      <c r="UW104">
        <v>0.60194809999999999</v>
      </c>
      <c r="UX104">
        <v>0.60237569999999996</v>
      </c>
      <c r="UY104">
        <v>0.60260100000000005</v>
      </c>
      <c r="UZ104">
        <v>0.60278929999999997</v>
      </c>
      <c r="VA104">
        <v>0.60318559999999999</v>
      </c>
      <c r="VB104">
        <v>0.60385390000000005</v>
      </c>
      <c r="VC104">
        <v>0.60425390000000001</v>
      </c>
      <c r="VD104">
        <v>0.60476890000000005</v>
      </c>
      <c r="VE104">
        <v>0.60523649999999996</v>
      </c>
      <c r="VF104">
        <v>0.60547320000000004</v>
      </c>
      <c r="VG104">
        <v>0.60570930000000001</v>
      </c>
      <c r="VH104">
        <v>0.60643990000000003</v>
      </c>
      <c r="VI104">
        <v>0.60706000000000004</v>
      </c>
      <c r="VJ104">
        <v>0.60740760000000005</v>
      </c>
      <c r="VK104">
        <v>0.60788019999999998</v>
      </c>
      <c r="VL104">
        <v>0.60886410000000002</v>
      </c>
      <c r="VM104">
        <v>0.60928159999999998</v>
      </c>
      <c r="VN104">
        <v>0.60996430000000001</v>
      </c>
      <c r="VO104">
        <v>0.61064490000000005</v>
      </c>
      <c r="VP104">
        <v>0.61116079999999995</v>
      </c>
      <c r="VQ104">
        <v>0.6116859</v>
      </c>
      <c r="VR104">
        <v>0.61266569999999998</v>
      </c>
      <c r="VS104">
        <v>0.61341970000000001</v>
      </c>
      <c r="VT104">
        <v>0.61428839999999996</v>
      </c>
      <c r="VU104">
        <v>0.61487340000000001</v>
      </c>
      <c r="VV104">
        <v>0.61564169999999996</v>
      </c>
      <c r="VW104">
        <v>0.61665150000000002</v>
      </c>
      <c r="VX104">
        <v>0.61753610000000003</v>
      </c>
      <c r="VY104">
        <v>0.61830540000000001</v>
      </c>
      <c r="VZ104">
        <v>0.61916519999999997</v>
      </c>
      <c r="WA104">
        <v>0.62013759999999996</v>
      </c>
      <c r="WB104">
        <v>0.62127639999999995</v>
      </c>
      <c r="WC104">
        <v>0.62228810000000001</v>
      </c>
      <c r="WD104">
        <v>0.62323640000000002</v>
      </c>
      <c r="WE104">
        <v>0.62418899999999999</v>
      </c>
      <c r="WF104">
        <v>0.62521170000000004</v>
      </c>
      <c r="WG104">
        <v>0.62624599999999997</v>
      </c>
      <c r="WH104">
        <v>0.62746550000000001</v>
      </c>
      <c r="WI104">
        <v>0.62863619999999998</v>
      </c>
      <c r="WJ104">
        <v>0.62985990000000003</v>
      </c>
      <c r="WK104">
        <v>0.63095460000000003</v>
      </c>
      <c r="WL104">
        <v>0.63222920000000005</v>
      </c>
      <c r="WM104">
        <v>0.63352660000000005</v>
      </c>
      <c r="WN104">
        <v>0.63484770000000001</v>
      </c>
      <c r="WO104">
        <v>0.63607250000000004</v>
      </c>
      <c r="WP104">
        <v>0.63753439999999995</v>
      </c>
      <c r="WQ104">
        <v>0.63906750000000001</v>
      </c>
      <c r="WR104">
        <v>0.64046329999999996</v>
      </c>
      <c r="WS104">
        <v>0.64182050000000002</v>
      </c>
      <c r="WT104">
        <v>0.64336559999999998</v>
      </c>
      <c r="WU104">
        <v>0.64480340000000003</v>
      </c>
      <c r="WV104">
        <v>0.64646239999999999</v>
      </c>
      <c r="WW104">
        <v>0.64797309999999997</v>
      </c>
      <c r="WX104">
        <v>0.64954290000000003</v>
      </c>
      <c r="WY104">
        <v>0.65126890000000004</v>
      </c>
      <c r="WZ104">
        <v>0.65303299999999997</v>
      </c>
      <c r="XA104">
        <v>0.65479189999999998</v>
      </c>
      <c r="XB104">
        <v>0.65668020000000005</v>
      </c>
      <c r="XC104">
        <v>0.65845909999999996</v>
      </c>
      <c r="XD104">
        <v>0.66027919999999996</v>
      </c>
      <c r="XE104">
        <v>0.66197740000000005</v>
      </c>
      <c r="XF104">
        <v>0.66411509999999996</v>
      </c>
      <c r="XG104">
        <v>0.66601469999999996</v>
      </c>
      <c r="XH104">
        <v>0.66795340000000003</v>
      </c>
      <c r="XI104">
        <v>0.66998610000000003</v>
      </c>
      <c r="XJ104">
        <v>0.67194279999999995</v>
      </c>
      <c r="XK104">
        <v>0.67395950000000004</v>
      </c>
      <c r="XL104">
        <v>0.67614660000000004</v>
      </c>
      <c r="XM104">
        <v>0.67823929999999999</v>
      </c>
      <c r="XN104">
        <v>0.68045730000000004</v>
      </c>
      <c r="XO104">
        <v>0.68277140000000003</v>
      </c>
      <c r="XP104">
        <v>0.68499359999999998</v>
      </c>
      <c r="XQ104">
        <v>0.68708849999999999</v>
      </c>
      <c r="XR104">
        <v>0.68937119999999996</v>
      </c>
      <c r="XS104">
        <v>0.69160189999999999</v>
      </c>
      <c r="XT104">
        <v>0.69403429999999999</v>
      </c>
      <c r="XU104">
        <v>0.69639519999999999</v>
      </c>
      <c r="XV104">
        <v>0.69883879999999998</v>
      </c>
      <c r="XW104">
        <v>0.70110209999999995</v>
      </c>
      <c r="XX104">
        <v>0.70342629999999995</v>
      </c>
      <c r="XY104">
        <v>0.7057582</v>
      </c>
      <c r="XZ104">
        <v>0.70823729999999996</v>
      </c>
      <c r="YA104">
        <v>0.71066759999999995</v>
      </c>
      <c r="YB104">
        <v>0.71320119999999998</v>
      </c>
      <c r="YC104">
        <v>0.71560599999999996</v>
      </c>
      <c r="YD104">
        <v>0.71814639999999996</v>
      </c>
      <c r="YE104">
        <v>0.72064130000000004</v>
      </c>
      <c r="YF104">
        <v>0.72303450000000002</v>
      </c>
      <c r="YG104">
        <v>0.72535150000000004</v>
      </c>
      <c r="YH104">
        <v>0.72764859999999998</v>
      </c>
      <c r="YI104">
        <v>0.72993799999999998</v>
      </c>
      <c r="YJ104">
        <v>0.73246199999999995</v>
      </c>
      <c r="YK104">
        <v>0.73483209999999999</v>
      </c>
      <c r="YL104">
        <v>0.7372746</v>
      </c>
      <c r="YM104">
        <v>0.73953380000000002</v>
      </c>
      <c r="YN104">
        <v>0.74180449999999998</v>
      </c>
      <c r="YO104">
        <v>0.74397029999999997</v>
      </c>
      <c r="YP104">
        <v>0.74628229999999995</v>
      </c>
      <c r="YQ104">
        <v>0.7483398</v>
      </c>
      <c r="YR104">
        <v>0.75052390000000002</v>
      </c>
      <c r="YS104">
        <v>0.75279720000000006</v>
      </c>
      <c r="YT104">
        <v>0.75487409999999999</v>
      </c>
      <c r="YU104">
        <v>0.75684510000000005</v>
      </c>
      <c r="YV104">
        <v>0.75907899999999995</v>
      </c>
      <c r="YW104">
        <v>0.76093549999999999</v>
      </c>
      <c r="YX104">
        <v>0.76292070000000001</v>
      </c>
      <c r="YY104">
        <v>0.7646889</v>
      </c>
      <c r="YZ104">
        <v>0.76651499999999995</v>
      </c>
      <c r="ZA104">
        <v>0.76837250000000001</v>
      </c>
      <c r="ZB104">
        <v>0.77033870000000004</v>
      </c>
      <c r="ZC104">
        <v>0.77185199999999998</v>
      </c>
      <c r="ZD104">
        <v>0.77373689999999995</v>
      </c>
      <c r="ZE104">
        <v>0.77544559999999996</v>
      </c>
      <c r="ZF104">
        <v>0.77707420000000005</v>
      </c>
      <c r="ZG104">
        <v>0.77876319999999999</v>
      </c>
      <c r="ZH104">
        <v>0.78046409999999999</v>
      </c>
      <c r="ZI104">
        <v>0.78184019999999999</v>
      </c>
      <c r="ZJ104">
        <v>0.78363519999999998</v>
      </c>
      <c r="ZK104">
        <v>0.78542679999999998</v>
      </c>
      <c r="ZL104">
        <v>0.787304</v>
      </c>
      <c r="ZM104">
        <v>0.78885380000000005</v>
      </c>
      <c r="ZN104">
        <v>0.79061939999999997</v>
      </c>
      <c r="ZO104">
        <v>0.79239720000000002</v>
      </c>
      <c r="ZP104">
        <v>0.79407640000000002</v>
      </c>
      <c r="ZQ104">
        <v>0.79579219999999995</v>
      </c>
      <c r="ZR104">
        <v>0.79734000000000005</v>
      </c>
      <c r="ZS104">
        <v>0.79868280000000003</v>
      </c>
      <c r="ZT104">
        <v>0.80049570000000003</v>
      </c>
      <c r="ZU104">
        <v>0.80335599999999996</v>
      </c>
      <c r="ZV104">
        <v>0.80585549999999995</v>
      </c>
      <c r="ZW104">
        <v>0.80736129999999995</v>
      </c>
      <c r="ZX104">
        <v>0.80955100000000002</v>
      </c>
      <c r="ZY104">
        <v>0.81233759999999999</v>
      </c>
      <c r="ZZ104">
        <v>0.8149556</v>
      </c>
      <c r="AAA104">
        <v>0.81715320000000002</v>
      </c>
      <c r="AAB104">
        <v>0.81976599999999999</v>
      </c>
      <c r="AAC104">
        <v>0.82258609999999999</v>
      </c>
      <c r="AAD104">
        <v>0.82581959999999999</v>
      </c>
      <c r="AAE104">
        <v>0.82881950000000004</v>
      </c>
      <c r="AAF104">
        <v>0.83199210000000001</v>
      </c>
      <c r="AAG104">
        <v>0.835399</v>
      </c>
      <c r="AAH104">
        <v>0.83930260000000001</v>
      </c>
      <c r="AAI104">
        <v>0.84314330000000004</v>
      </c>
      <c r="AAJ104">
        <v>0.84715660000000004</v>
      </c>
      <c r="AAK104">
        <v>0.85122629999999999</v>
      </c>
      <c r="AAL104">
        <v>0.85598220000000003</v>
      </c>
      <c r="AAM104">
        <v>0.86073880000000003</v>
      </c>
      <c r="AAN104">
        <v>0.8657551</v>
      </c>
      <c r="AAO104">
        <v>0.87100180000000005</v>
      </c>
      <c r="AAP104">
        <v>0.87637050000000005</v>
      </c>
      <c r="AAQ104">
        <v>0.882077</v>
      </c>
      <c r="AAR104">
        <v>0.88816499999999998</v>
      </c>
      <c r="AAS104">
        <v>0.89366350000000006</v>
      </c>
      <c r="AAT104">
        <v>0.9007773</v>
      </c>
      <c r="AAU104">
        <v>0.90747860000000002</v>
      </c>
      <c r="AAV104">
        <v>0.91444150000000002</v>
      </c>
      <c r="AAW104">
        <v>0.92256490000000002</v>
      </c>
      <c r="AAX104">
        <v>0.93063720000000005</v>
      </c>
      <c r="AAY104">
        <v>0.93837619999999999</v>
      </c>
      <c r="AAZ104">
        <v>0.94683490000000003</v>
      </c>
      <c r="ABA104">
        <v>0.95556070000000004</v>
      </c>
      <c r="ABB104">
        <v>0.96416539999999995</v>
      </c>
      <c r="ABC104">
        <v>0.97253160000000005</v>
      </c>
      <c r="ABD104">
        <v>0.98209729999999995</v>
      </c>
      <c r="ABE104">
        <v>0.9915062</v>
      </c>
      <c r="ABF104">
        <v>1.0008280000000001</v>
      </c>
      <c r="ABG104">
        <v>1.010057</v>
      </c>
      <c r="ABH104">
        <v>1.0192319999999999</v>
      </c>
      <c r="ABI104">
        <v>1.02816</v>
      </c>
      <c r="ABJ104">
        <v>1.0380830000000001</v>
      </c>
      <c r="ABK104">
        <v>1.047196</v>
      </c>
      <c r="ABL104">
        <v>1.0559270000000001</v>
      </c>
      <c r="ABM104">
        <v>1.0646249999999999</v>
      </c>
      <c r="ABN104">
        <v>1.073604</v>
      </c>
      <c r="ABO104">
        <v>1.0826039999999999</v>
      </c>
      <c r="ABP104">
        <v>1.0914360000000001</v>
      </c>
      <c r="ABQ104">
        <v>1.0994189999999999</v>
      </c>
      <c r="ABR104">
        <v>1.1072029999999999</v>
      </c>
      <c r="ABS104">
        <v>1.114746</v>
      </c>
      <c r="ABT104">
        <v>1.12252</v>
      </c>
      <c r="ABU104">
        <v>1.129939</v>
      </c>
      <c r="ABV104">
        <v>1.137562</v>
      </c>
      <c r="ABW104">
        <v>1.1443909999999999</v>
      </c>
      <c r="ABX104">
        <v>1.1509750000000001</v>
      </c>
      <c r="ABY104">
        <v>1.157043</v>
      </c>
      <c r="ABZ104">
        <v>1.1637249999999999</v>
      </c>
      <c r="ACA104">
        <v>1.169716</v>
      </c>
      <c r="ACB104">
        <v>1.1751529999999999</v>
      </c>
      <c r="ACC104">
        <v>1.180866</v>
      </c>
      <c r="ACD104">
        <v>1.186318</v>
      </c>
      <c r="ACE104">
        <v>1.190879</v>
      </c>
      <c r="ACF104">
        <v>1.1956789999999999</v>
      </c>
      <c r="ACG104">
        <v>1.200583</v>
      </c>
      <c r="ACH104">
        <v>1.204874</v>
      </c>
      <c r="ACI104">
        <v>1.208636</v>
      </c>
      <c r="ACJ104">
        <v>1.2128620000000001</v>
      </c>
      <c r="ACK104">
        <v>1.216939</v>
      </c>
      <c r="ACL104">
        <v>1.2206129999999999</v>
      </c>
      <c r="ACM104">
        <v>1.2240470000000001</v>
      </c>
      <c r="ACN104">
        <v>1.227187</v>
      </c>
      <c r="ACO104">
        <v>1.23027</v>
      </c>
      <c r="ACP104">
        <v>1.2334890000000001</v>
      </c>
      <c r="ACQ104">
        <v>1.2364280000000001</v>
      </c>
      <c r="ACR104">
        <v>1.2389810000000001</v>
      </c>
      <c r="ACS104">
        <v>1.2416</v>
      </c>
      <c r="ACT104">
        <v>1.2439830000000001</v>
      </c>
      <c r="ACU104">
        <v>1.2463310000000001</v>
      </c>
      <c r="ACV104">
        <v>1.2486839999999999</v>
      </c>
      <c r="ACW104">
        <v>1.251004</v>
      </c>
      <c r="ACX104">
        <v>1.2533620000000001</v>
      </c>
      <c r="ACY104">
        <v>1.25522</v>
      </c>
      <c r="ACZ104">
        <v>1.257307</v>
      </c>
      <c r="ADA104">
        <v>1.259314</v>
      </c>
      <c r="ADB104">
        <v>1.2608740000000001</v>
      </c>
      <c r="ADC104">
        <v>1.2622500000000001</v>
      </c>
      <c r="ADD104">
        <v>1.2638879999999999</v>
      </c>
      <c r="ADE104">
        <v>1.2654460000000001</v>
      </c>
      <c r="ADF104">
        <v>1.2668509999999999</v>
      </c>
      <c r="ADG104">
        <v>1.268635</v>
      </c>
      <c r="ADH104">
        <v>1.270062</v>
      </c>
      <c r="ADI104">
        <v>1.2712380000000001</v>
      </c>
      <c r="ADJ104">
        <v>1.2725280000000001</v>
      </c>
      <c r="ADK104">
        <v>1.2736810000000001</v>
      </c>
      <c r="ADL104">
        <v>1.2748090000000001</v>
      </c>
      <c r="ADM104">
        <v>1.2757689999999999</v>
      </c>
      <c r="ADN104">
        <v>1.2767409999999999</v>
      </c>
      <c r="ADO104">
        <v>1.2778389999999999</v>
      </c>
      <c r="ADP104">
        <v>1.2785420000000001</v>
      </c>
      <c r="ADQ104">
        <v>1.279536</v>
      </c>
      <c r="ADR104">
        <v>1.2799510000000001</v>
      </c>
      <c r="ADS104">
        <v>1.280524</v>
      </c>
      <c r="ADT104">
        <v>1.281101</v>
      </c>
      <c r="ADU104">
        <v>1.28148</v>
      </c>
      <c r="ADV104">
        <v>1.2822990000000001</v>
      </c>
      <c r="ADW104">
        <v>1.282734</v>
      </c>
      <c r="ADX104">
        <v>1.2829950000000001</v>
      </c>
      <c r="ADY104">
        <v>1.2832699999999999</v>
      </c>
      <c r="ADZ104">
        <v>1.283577</v>
      </c>
      <c r="AEA104">
        <v>1.283952</v>
      </c>
      <c r="AEB104">
        <v>1.2844310000000001</v>
      </c>
      <c r="AEC104">
        <v>1.284769</v>
      </c>
      <c r="AED104">
        <v>1.2847090000000001</v>
      </c>
      <c r="AEE104">
        <v>1.2848090000000001</v>
      </c>
      <c r="AEF104">
        <v>1.284842</v>
      </c>
      <c r="AEG104">
        <v>1.285085</v>
      </c>
      <c r="AEH104">
        <v>1.285396</v>
      </c>
      <c r="AEI104">
        <v>1.2857130000000001</v>
      </c>
      <c r="AEJ104">
        <v>1.285787</v>
      </c>
      <c r="AEK104">
        <v>1.2856939999999999</v>
      </c>
      <c r="AEL104">
        <v>1.2853490000000001</v>
      </c>
      <c r="AEM104">
        <v>1.2852330000000001</v>
      </c>
      <c r="AEN104">
        <v>1.285056</v>
      </c>
      <c r="AEO104">
        <v>1.2848710000000001</v>
      </c>
      <c r="AEP104">
        <v>1.284948</v>
      </c>
      <c r="AEQ104">
        <v>1.2847580000000001</v>
      </c>
      <c r="AER104">
        <v>1.2839179999999999</v>
      </c>
      <c r="AES104">
        <v>1.2830269999999999</v>
      </c>
      <c r="AET104">
        <v>1.282627</v>
      </c>
      <c r="AEU104">
        <v>1.2823819999999999</v>
      </c>
      <c r="AEV104">
        <v>1.281903</v>
      </c>
      <c r="AEW104">
        <v>1.281301</v>
      </c>
      <c r="AEX104">
        <v>1.2804949999999999</v>
      </c>
      <c r="AEY104">
        <v>1.279533</v>
      </c>
      <c r="AEZ104">
        <v>1.2784599999999999</v>
      </c>
      <c r="AFA104">
        <v>1.277193</v>
      </c>
      <c r="AFB104">
        <v>1.2761309999999999</v>
      </c>
      <c r="AFC104">
        <v>1.275174</v>
      </c>
      <c r="AFD104">
        <v>1.273531</v>
      </c>
      <c r="AFE104">
        <v>1.2721009999999999</v>
      </c>
      <c r="AFF104">
        <v>1.270791</v>
      </c>
      <c r="AFG104">
        <v>1.2694209999999999</v>
      </c>
      <c r="AFH104">
        <v>1.2680659999999999</v>
      </c>
      <c r="AFI104">
        <v>1.2667809999999999</v>
      </c>
      <c r="AFJ104">
        <v>1.265253</v>
      </c>
      <c r="AFK104">
        <v>1.2635689999999999</v>
      </c>
      <c r="AFL104">
        <v>1.261757</v>
      </c>
      <c r="AFM104">
        <v>1.2600070000000001</v>
      </c>
      <c r="AFN104">
        <v>1.258497</v>
      </c>
      <c r="AFO104">
        <v>1.2566310000000001</v>
      </c>
      <c r="AFP104">
        <v>1.2544850000000001</v>
      </c>
      <c r="AFQ104">
        <v>1.2526390000000001</v>
      </c>
      <c r="AFR104">
        <v>1.2509760000000001</v>
      </c>
      <c r="AFS104">
        <v>1.2492399999999999</v>
      </c>
      <c r="AFT104">
        <v>1.2473129999999999</v>
      </c>
      <c r="AFU104">
        <v>1.2454609999999999</v>
      </c>
      <c r="AFV104">
        <v>1.2433829999999999</v>
      </c>
      <c r="AFW104">
        <v>1.2415750000000001</v>
      </c>
      <c r="AFX104">
        <v>1.2396240000000001</v>
      </c>
      <c r="AFY104">
        <v>1.2376119999999999</v>
      </c>
      <c r="AFZ104">
        <v>1.2352380000000001</v>
      </c>
      <c r="AGA104">
        <v>1.233007</v>
      </c>
      <c r="AGB104">
        <v>1.2310080000000001</v>
      </c>
      <c r="AGC104">
        <v>1.22905</v>
      </c>
      <c r="AGD104">
        <v>1.2268060000000001</v>
      </c>
      <c r="AGE104">
        <v>1.224777</v>
      </c>
      <c r="AGF104">
        <v>1.2226399999999999</v>
      </c>
      <c r="AGG104">
        <v>1.2206440000000001</v>
      </c>
      <c r="AGH104">
        <v>1.218466</v>
      </c>
      <c r="AGI104">
        <v>1.2161360000000001</v>
      </c>
      <c r="AGJ104">
        <v>1.213678</v>
      </c>
      <c r="AGK104">
        <v>1.2116769999999999</v>
      </c>
      <c r="AGL104">
        <v>1.2093240000000001</v>
      </c>
      <c r="AGM104">
        <v>1.2072989999999999</v>
      </c>
      <c r="AGN104">
        <v>1.2050730000000001</v>
      </c>
      <c r="AGO104">
        <v>1.2027140000000001</v>
      </c>
      <c r="AGP104">
        <v>1.2003740000000001</v>
      </c>
      <c r="AGQ104">
        <v>1.1980029999999999</v>
      </c>
      <c r="AGR104">
        <v>1.1957279999999999</v>
      </c>
      <c r="AGS104">
        <v>1.1934849999999999</v>
      </c>
      <c r="AGT104">
        <v>1.1908829999999999</v>
      </c>
      <c r="AGU104">
        <v>1.188617</v>
      </c>
      <c r="AGV104">
        <v>1.186312</v>
      </c>
      <c r="AGW104">
        <v>1.1842710000000001</v>
      </c>
      <c r="AGX104">
        <v>1.1819059999999999</v>
      </c>
      <c r="AGY104">
        <v>1.179403</v>
      </c>
      <c r="AGZ104">
        <v>1.1770309999999999</v>
      </c>
      <c r="AHA104">
        <v>1.17493</v>
      </c>
      <c r="AHB104">
        <v>1.1724749999999999</v>
      </c>
      <c r="AHC104">
        <v>1.1702440000000001</v>
      </c>
      <c r="AHD104">
        <v>1.1681140000000001</v>
      </c>
      <c r="AHE104">
        <v>1.165896</v>
      </c>
      <c r="AHF104">
        <v>1.1634610000000001</v>
      </c>
      <c r="AHG104">
        <v>1.1610750000000001</v>
      </c>
      <c r="AHH104">
        <v>1.158614</v>
      </c>
      <c r="AHI104">
        <v>1.1564190000000001</v>
      </c>
      <c r="AHJ104">
        <v>1.1543300000000001</v>
      </c>
      <c r="AHK104">
        <v>1.1520239999999999</v>
      </c>
      <c r="AHL104">
        <v>1.1495420000000001</v>
      </c>
      <c r="AHM104">
        <v>1.14707</v>
      </c>
      <c r="AHN104">
        <v>1.144768</v>
      </c>
      <c r="AHO104">
        <v>1.1424970000000001</v>
      </c>
      <c r="AHP104">
        <v>1.14002</v>
      </c>
      <c r="AHQ104">
        <v>1.137945</v>
      </c>
      <c r="AHR104">
        <v>1.135937</v>
      </c>
      <c r="AHS104">
        <v>1.1336269999999999</v>
      </c>
      <c r="AHT104">
        <v>1.1312009999999999</v>
      </c>
      <c r="AHU104">
        <v>1.1290169999999999</v>
      </c>
      <c r="AHV104">
        <v>1.126841</v>
      </c>
      <c r="AHW104">
        <v>1.1247549999999999</v>
      </c>
      <c r="AHX104">
        <v>1.12259</v>
      </c>
      <c r="AHY104">
        <v>1.120395</v>
      </c>
      <c r="AHZ104">
        <v>1.1181760000000001</v>
      </c>
      <c r="AIA104">
        <v>1.1161080000000001</v>
      </c>
      <c r="AIB104">
        <v>1.113766</v>
      </c>
      <c r="AIC104">
        <v>1.1114900000000001</v>
      </c>
      <c r="AID104">
        <v>1.1095200000000001</v>
      </c>
      <c r="AIE104">
        <v>1.1077109999999999</v>
      </c>
      <c r="AIF104">
        <v>1.1054090000000001</v>
      </c>
      <c r="AIG104">
        <v>1.103073</v>
      </c>
      <c r="AIH104">
        <v>1.1009389999999999</v>
      </c>
      <c r="AII104">
        <v>1.098835</v>
      </c>
      <c r="AIJ104">
        <v>1.0967</v>
      </c>
      <c r="AIK104">
        <v>1.094727</v>
      </c>
      <c r="AIL104">
        <v>1.0925640000000001</v>
      </c>
      <c r="AIM104">
        <v>1.0904689999999999</v>
      </c>
      <c r="AIN104">
        <v>1.0882480000000001</v>
      </c>
      <c r="AIO104">
        <v>1.086268</v>
      </c>
      <c r="AIP104">
        <v>1.0842449999999999</v>
      </c>
      <c r="AIQ104">
        <v>1.0823320000000001</v>
      </c>
      <c r="AIR104">
        <v>1.0802290000000001</v>
      </c>
      <c r="AIS104">
        <v>1.078238</v>
      </c>
      <c r="AIT104">
        <v>1.0762769999999999</v>
      </c>
      <c r="AIU104">
        <v>1.0744130000000001</v>
      </c>
      <c r="AIV104">
        <v>1.072379</v>
      </c>
      <c r="AIW104">
        <v>1.070449</v>
      </c>
      <c r="AIX104">
        <v>1.0684290000000001</v>
      </c>
      <c r="AIY104">
        <v>1.0665439999999999</v>
      </c>
      <c r="AIZ104">
        <v>1.064794</v>
      </c>
      <c r="AJA104">
        <v>1.0628340000000001</v>
      </c>
      <c r="AJB104">
        <v>1.0606789999999999</v>
      </c>
      <c r="AJC104">
        <v>1.0589839999999999</v>
      </c>
      <c r="AJD104">
        <v>1.05722</v>
      </c>
      <c r="AJE104">
        <v>1.05545</v>
      </c>
      <c r="AJF104">
        <v>1.0534939999999999</v>
      </c>
      <c r="AJG104">
        <v>1.0517620000000001</v>
      </c>
      <c r="AJH104">
        <v>1.049947</v>
      </c>
      <c r="AJI104">
        <v>1.048251</v>
      </c>
      <c r="AJJ104">
        <v>1.0464819999999999</v>
      </c>
      <c r="AJK104">
        <v>1.044746</v>
      </c>
      <c r="AJL104">
        <v>1.0427439999999999</v>
      </c>
      <c r="AJM104">
        <v>1.0410109999999999</v>
      </c>
      <c r="AJN104">
        <v>1.0393969999999999</v>
      </c>
      <c r="AJO104">
        <v>1.0377430000000001</v>
      </c>
      <c r="AJP104">
        <v>1.03603</v>
      </c>
      <c r="AJQ104">
        <v>1.0344199999999999</v>
      </c>
      <c r="AJR104">
        <v>1.0327219999999999</v>
      </c>
      <c r="AJS104">
        <v>1.0310820000000001</v>
      </c>
      <c r="AJT104">
        <v>1.0294239999999999</v>
      </c>
      <c r="AJU104">
        <v>1.0278080000000001</v>
      </c>
      <c r="AJV104">
        <v>1.0262169999999999</v>
      </c>
      <c r="AJW104">
        <v>1.0247489999999999</v>
      </c>
      <c r="AJX104">
        <v>1.023169</v>
      </c>
      <c r="AJY104">
        <v>1.021563</v>
      </c>
      <c r="AJZ104">
        <v>1.0200130000000001</v>
      </c>
      <c r="AKA104">
        <v>1.018445</v>
      </c>
      <c r="AKB104">
        <v>1.016931</v>
      </c>
      <c r="AKC104">
        <v>1.0154069999999999</v>
      </c>
      <c r="AKD104">
        <v>1.013806</v>
      </c>
      <c r="AKE104">
        <v>1.012453</v>
      </c>
      <c r="AKF104">
        <v>1.0110779999999999</v>
      </c>
      <c r="AKG104">
        <v>1.0096099999999999</v>
      </c>
      <c r="AKH104">
        <v>1.0080849999999999</v>
      </c>
      <c r="AKI104">
        <v>1.006616</v>
      </c>
      <c r="AKJ104">
        <v>1.005231</v>
      </c>
      <c r="AKK104">
        <v>1.0037799999999999</v>
      </c>
      <c r="AKL104">
        <v>1.0023409999999999</v>
      </c>
      <c r="AKM104">
        <v>1.001012</v>
      </c>
      <c r="AKN104">
        <v>0.99969949999999996</v>
      </c>
      <c r="AKO104">
        <v>0.99842359999999997</v>
      </c>
      <c r="AKP104">
        <v>0.99687029999999999</v>
      </c>
      <c r="AKQ104">
        <v>0.99553720000000001</v>
      </c>
      <c r="AKR104">
        <v>0.99418220000000002</v>
      </c>
      <c r="AKS104">
        <v>0.99285570000000001</v>
      </c>
      <c r="AKT104">
        <v>0.99157010000000001</v>
      </c>
      <c r="AKU104">
        <v>0.99037489999999995</v>
      </c>
      <c r="AKV104">
        <v>0.98904800000000004</v>
      </c>
      <c r="AKW104">
        <v>0.98782930000000002</v>
      </c>
      <c r="AKX104">
        <v>0.98665590000000003</v>
      </c>
      <c r="AKY104">
        <v>0.98557910000000004</v>
      </c>
      <c r="AKZ104">
        <v>0.98435899999999998</v>
      </c>
      <c r="ALA104">
        <v>0.98300869999999996</v>
      </c>
      <c r="ALB104">
        <v>0.98183600000000004</v>
      </c>
      <c r="ALC104">
        <v>0.98077910000000001</v>
      </c>
      <c r="ALD104">
        <v>0.97959220000000002</v>
      </c>
      <c r="ALE104">
        <v>0.97843000000000002</v>
      </c>
      <c r="ALF104">
        <v>0.9773309</v>
      </c>
      <c r="ALG104">
        <v>0.97626860000000004</v>
      </c>
      <c r="ALH104">
        <v>0.97515209999999997</v>
      </c>
      <c r="ALI104">
        <v>0.97405070000000005</v>
      </c>
      <c r="ALJ104">
        <v>0.97301409999999999</v>
      </c>
      <c r="ALK104">
        <v>0.97203759999999995</v>
      </c>
      <c r="ALL104">
        <v>0.97092719999999999</v>
      </c>
      <c r="ALM104">
        <v>0.96987840000000003</v>
      </c>
      <c r="ALN104">
        <v>0.96889389999999997</v>
      </c>
      <c r="ALO104">
        <v>0.96789289999999994</v>
      </c>
      <c r="ALP104">
        <v>0.96683779999999997</v>
      </c>
      <c r="ALQ104">
        <v>0.96594950000000002</v>
      </c>
      <c r="ALR104">
        <v>0.96506670000000006</v>
      </c>
      <c r="ALS104">
        <v>0.96416590000000002</v>
      </c>
      <c r="ALT104">
        <v>0.96305819999999998</v>
      </c>
      <c r="ALU104">
        <v>0.96207819999999999</v>
      </c>
      <c r="ALV104">
        <v>0.96126869999999998</v>
      </c>
      <c r="ALW104">
        <v>0.9604357</v>
      </c>
      <c r="ALX104">
        <v>0.95947479999999996</v>
      </c>
      <c r="ALY104">
        <v>0.95867250000000004</v>
      </c>
      <c r="ALZ104">
        <v>0.95786819999999995</v>
      </c>
      <c r="AMA104">
        <v>0.95707629999999999</v>
      </c>
      <c r="AMB104">
        <v>0.95631299999999997</v>
      </c>
      <c r="AMC104">
        <v>0.95562190000000002</v>
      </c>
      <c r="AMD104">
        <v>0.95477630000000002</v>
      </c>
      <c r="AME104">
        <v>0.95406630000000003</v>
      </c>
      <c r="AMF104">
        <v>0.9534186</v>
      </c>
      <c r="AMG104">
        <v>0.95281550000000004</v>
      </c>
      <c r="AMH104">
        <v>0.95229940000000002</v>
      </c>
      <c r="AMI104">
        <v>0.95168240000000004</v>
      </c>
      <c r="AMJ104">
        <v>0.95124509999999995</v>
      </c>
      <c r="AMK104">
        <v>0.9507506</v>
      </c>
      <c r="AML104">
        <v>0.9502235</v>
      </c>
      <c r="AMM104">
        <v>0.94963319999999996</v>
      </c>
      <c r="AMN104">
        <v>0.94911270000000003</v>
      </c>
      <c r="AMO104">
        <v>0.94864079999999995</v>
      </c>
      <c r="AMP104">
        <v>0.94809719999999997</v>
      </c>
      <c r="AMQ104">
        <v>0.94777409999999995</v>
      </c>
      <c r="AMR104">
        <v>0.94732899999999998</v>
      </c>
      <c r="AMS104">
        <v>0.94677109999999998</v>
      </c>
      <c r="AMT104">
        <v>0.94628670000000004</v>
      </c>
      <c r="AMU104">
        <v>0.94587189999999999</v>
      </c>
      <c r="AMV104">
        <v>0.94547539999999997</v>
      </c>
      <c r="AMW104">
        <v>0.94504829999999995</v>
      </c>
      <c r="AMX104">
        <v>0.94458790000000004</v>
      </c>
      <c r="AMY104">
        <v>0.94422249999999996</v>
      </c>
      <c r="AMZ104">
        <v>0.94383779999999995</v>
      </c>
      <c r="ANA104">
        <v>0.94349559999999999</v>
      </c>
      <c r="ANB104">
        <v>0.94308720000000001</v>
      </c>
      <c r="ANC104">
        <v>0.94270469999999995</v>
      </c>
      <c r="AND104">
        <v>0.94238920000000004</v>
      </c>
      <c r="ANE104">
        <v>0.94207050000000003</v>
      </c>
      <c r="ANF104">
        <v>0.94167339999999999</v>
      </c>
      <c r="ANG104">
        <v>0.94136310000000001</v>
      </c>
      <c r="ANH104">
        <v>0.94103380000000003</v>
      </c>
      <c r="ANI104">
        <v>0.94069020000000003</v>
      </c>
      <c r="ANJ104">
        <v>0.94052000000000002</v>
      </c>
      <c r="ANK104">
        <v>0.94053810000000004</v>
      </c>
      <c r="ANL104">
        <v>0.94033849999999997</v>
      </c>
      <c r="ANM104">
        <v>0.9403009</v>
      </c>
      <c r="ANN104">
        <v>0.94047020000000003</v>
      </c>
      <c r="ANO104">
        <v>0.94071610000000006</v>
      </c>
      <c r="ANP104">
        <v>0.94090379999999996</v>
      </c>
      <c r="ANQ104">
        <v>0.94101129999999999</v>
      </c>
      <c r="ANR104">
        <v>0.94129370000000001</v>
      </c>
      <c r="ANS104">
        <v>0.94164590000000004</v>
      </c>
      <c r="ANT104">
        <v>0.94205559999999999</v>
      </c>
      <c r="ANU104">
        <v>0.94243399999999999</v>
      </c>
      <c r="ANV104">
        <v>0.94298939999999998</v>
      </c>
      <c r="ANW104">
        <v>0.94359159999999997</v>
      </c>
      <c r="ANX104">
        <v>0.94402730000000001</v>
      </c>
      <c r="ANY104">
        <v>0.94450420000000002</v>
      </c>
      <c r="ANZ104">
        <v>0.94511559999999994</v>
      </c>
      <c r="AOA104">
        <v>0.94560140000000004</v>
      </c>
      <c r="AOB104">
        <v>0.94598420000000005</v>
      </c>
      <c r="AOC104">
        <v>0.94651969999999996</v>
      </c>
      <c r="AOD104">
        <v>0.94710340000000004</v>
      </c>
      <c r="AOE104">
        <v>0.94764959999999998</v>
      </c>
      <c r="AOF104">
        <v>0.94828579999999996</v>
      </c>
      <c r="AOG104">
        <v>0.94916299999999998</v>
      </c>
      <c r="AOH104">
        <v>0.95001720000000001</v>
      </c>
      <c r="AOI104">
        <v>0.95101329999999995</v>
      </c>
      <c r="AOJ104">
        <v>0.95210700000000004</v>
      </c>
      <c r="AOK104">
        <v>0.95310870000000003</v>
      </c>
      <c r="AOL104">
        <v>0.95408059999999995</v>
      </c>
      <c r="AOM104">
        <v>0.9551058</v>
      </c>
      <c r="AON104">
        <v>0.95620760000000005</v>
      </c>
      <c r="AOO104">
        <v>0.9572619</v>
      </c>
      <c r="AOP104">
        <v>0.95827309999999999</v>
      </c>
      <c r="AOQ104">
        <v>0.95940230000000004</v>
      </c>
      <c r="AOR104">
        <v>0.96054629999999996</v>
      </c>
      <c r="AOS104">
        <v>0.96180120000000002</v>
      </c>
      <c r="AOT104">
        <v>0.96303830000000001</v>
      </c>
      <c r="AOU104">
        <v>0.96426699999999999</v>
      </c>
      <c r="AOV104">
        <v>0.96554620000000002</v>
      </c>
      <c r="AOW104">
        <v>0.96690140000000002</v>
      </c>
      <c r="AOX104">
        <v>0.96824010000000005</v>
      </c>
      <c r="AOY104">
        <v>0.96964189999999995</v>
      </c>
      <c r="AOZ104">
        <v>0.97093589999999996</v>
      </c>
      <c r="APA104">
        <v>0.97229659999999996</v>
      </c>
      <c r="APB104">
        <v>0.97367420000000005</v>
      </c>
      <c r="APC104">
        <v>0.97517889999999996</v>
      </c>
      <c r="APD104">
        <v>0.97668829999999995</v>
      </c>
      <c r="APE104">
        <v>0.9782284</v>
      </c>
      <c r="APF104">
        <v>0.97984899999999997</v>
      </c>
      <c r="APG104">
        <v>0.98156650000000001</v>
      </c>
      <c r="APH104">
        <v>0.98339980000000005</v>
      </c>
      <c r="API104">
        <v>0.98510070000000005</v>
      </c>
      <c r="APJ104">
        <v>0.98629109999999998</v>
      </c>
      <c r="APK104">
        <v>0.98667450000000001</v>
      </c>
      <c r="APL104">
        <v>0.98659039999999998</v>
      </c>
      <c r="APM104">
        <v>0.98670740000000001</v>
      </c>
      <c r="APN104">
        <v>0.98697089999999998</v>
      </c>
      <c r="APO104">
        <v>0.98753159999999995</v>
      </c>
      <c r="APP104">
        <v>0.98820459999999999</v>
      </c>
      <c r="APQ104">
        <v>0.98915719999999996</v>
      </c>
      <c r="APR104">
        <v>0.9905022</v>
      </c>
      <c r="APS104">
        <v>0.99183379999999999</v>
      </c>
      <c r="APT104">
        <v>0.99329250000000002</v>
      </c>
      <c r="APU104">
        <v>0.99492040000000004</v>
      </c>
      <c r="APV104">
        <v>0.99652600000000002</v>
      </c>
      <c r="APW104">
        <v>0.99796649999999998</v>
      </c>
      <c r="APX104">
        <v>0.99948159999999997</v>
      </c>
      <c r="APY104">
        <v>1.0013430000000001</v>
      </c>
      <c r="APZ104">
        <v>1.003123</v>
      </c>
      <c r="AQA104">
        <v>1.005091</v>
      </c>
      <c r="AQB104">
        <v>1.0071019999999999</v>
      </c>
      <c r="AQC104">
        <v>1.0090460000000001</v>
      </c>
      <c r="AQD104">
        <v>1.0107889999999999</v>
      </c>
      <c r="AQE104">
        <v>1.0126250000000001</v>
      </c>
      <c r="AQF104">
        <v>1.014416</v>
      </c>
      <c r="AQG104">
        <v>1.016332</v>
      </c>
      <c r="AQH104">
        <v>1.0183219999999999</v>
      </c>
      <c r="AQI104">
        <v>1.0202979999999999</v>
      </c>
      <c r="AQJ104">
        <v>1.0221100000000001</v>
      </c>
      <c r="AQK104">
        <v>1.0239050000000001</v>
      </c>
      <c r="AQL104">
        <v>1.025596</v>
      </c>
      <c r="AQM104">
        <v>1.026996</v>
      </c>
      <c r="AQN104">
        <v>1.028046</v>
      </c>
      <c r="AQO104">
        <v>1.029061</v>
      </c>
      <c r="AQP104">
        <v>1.0299929999999999</v>
      </c>
      <c r="AQQ104">
        <v>1.0309919999999999</v>
      </c>
      <c r="AQR104">
        <v>1.0321130000000001</v>
      </c>
      <c r="AQS104">
        <v>1.033091</v>
      </c>
      <c r="AQT104">
        <v>1.0339389999999999</v>
      </c>
      <c r="AQU104">
        <v>1.0349900000000001</v>
      </c>
      <c r="AQV104">
        <v>1.0358959999999999</v>
      </c>
      <c r="AQW104">
        <v>1.0366759999999999</v>
      </c>
      <c r="AQX104">
        <v>1.037245</v>
      </c>
      <c r="AQY104">
        <v>1.037922</v>
      </c>
      <c r="AQZ104">
        <v>1.0384910000000001</v>
      </c>
      <c r="ARA104">
        <v>1.039077</v>
      </c>
      <c r="ARB104">
        <v>1.0394969999999999</v>
      </c>
      <c r="ARC104">
        <v>1.0400499999999999</v>
      </c>
      <c r="ARD104">
        <v>1.040314</v>
      </c>
      <c r="ARE104">
        <v>1.0407550000000001</v>
      </c>
      <c r="ARF104">
        <v>1.0409459999999999</v>
      </c>
      <c r="ARG104">
        <v>1.04118</v>
      </c>
      <c r="ARH104">
        <v>1.0412429999999999</v>
      </c>
      <c r="ARI104">
        <v>1.0413859999999999</v>
      </c>
      <c r="ARJ104">
        <v>1.0413140000000001</v>
      </c>
      <c r="ARK104">
        <v>1.041312</v>
      </c>
      <c r="ARL104">
        <v>1.0411889999999999</v>
      </c>
      <c r="ARM104">
        <v>1.041048</v>
      </c>
      <c r="ARN104">
        <v>1.0408230000000001</v>
      </c>
      <c r="ARO104">
        <v>1.040524</v>
      </c>
      <c r="ARP104">
        <v>1.0402229999999999</v>
      </c>
      <c r="ARQ104">
        <v>1.040038</v>
      </c>
      <c r="ARR104">
        <v>1.039798</v>
      </c>
      <c r="ARS104">
        <v>1.039374</v>
      </c>
      <c r="ART104">
        <v>1.0389809999999999</v>
      </c>
      <c r="ARU104">
        <v>1.038988</v>
      </c>
      <c r="ARV104">
        <v>1.0388729999999999</v>
      </c>
      <c r="ARW104">
        <v>1.0384040000000001</v>
      </c>
      <c r="ARX104">
        <v>1.0379750000000001</v>
      </c>
      <c r="ARY104">
        <v>1.0380020000000001</v>
      </c>
      <c r="ARZ104">
        <v>1.037847</v>
      </c>
      <c r="ASA104">
        <v>1.0375369999999999</v>
      </c>
      <c r="ASB104">
        <v>1.037601</v>
      </c>
      <c r="ASC104">
        <v>1.0379240000000001</v>
      </c>
      <c r="ASD104">
        <v>1.0377099999999999</v>
      </c>
      <c r="ASE104">
        <v>1.0370459999999999</v>
      </c>
      <c r="ASF104">
        <v>1.0372520000000001</v>
      </c>
      <c r="ASG104">
        <v>1.0381419999999999</v>
      </c>
      <c r="ASH104">
        <v>1.038556</v>
      </c>
      <c r="ASI104">
        <v>1.038427</v>
      </c>
      <c r="ASJ104">
        <v>1.038562</v>
      </c>
      <c r="ASK104">
        <v>1.0391980000000001</v>
      </c>
      <c r="ASL104">
        <v>1.03938</v>
      </c>
      <c r="ASM104">
        <v>1.0399369999999999</v>
      </c>
      <c r="ASN104">
        <v>1.0409060000000001</v>
      </c>
      <c r="ASO104">
        <v>1.0422199999999999</v>
      </c>
      <c r="ASP104">
        <v>1.042788</v>
      </c>
      <c r="ASQ104">
        <v>1.043409</v>
      </c>
      <c r="ASR104">
        <v>1.0446139999999999</v>
      </c>
      <c r="ASS104">
        <v>1.0464720000000001</v>
      </c>
      <c r="AST104">
        <v>1.0480020000000001</v>
      </c>
      <c r="ASU104">
        <v>1.0495429999999999</v>
      </c>
      <c r="ASV104">
        <v>1.0519210000000001</v>
      </c>
      <c r="ASW104">
        <v>1.055067</v>
      </c>
      <c r="ASX104">
        <v>1.0575779999999999</v>
      </c>
      <c r="ASY104">
        <v>1.0596220000000001</v>
      </c>
      <c r="ASZ104">
        <v>1.0619909999999999</v>
      </c>
      <c r="ATA104">
        <v>1.066333</v>
      </c>
      <c r="ATB104">
        <v>1.0707899999999999</v>
      </c>
      <c r="ATC104">
        <v>1.075191</v>
      </c>
      <c r="ATD104">
        <v>1.079396</v>
      </c>
      <c r="ATE104">
        <v>1.084924</v>
      </c>
      <c r="ATF104">
        <v>1.090508</v>
      </c>
      <c r="ATG104">
        <v>1.0964879999999999</v>
      </c>
      <c r="ATH104">
        <v>1.10327</v>
      </c>
      <c r="ATI104">
        <v>1.1099460000000001</v>
      </c>
      <c r="ATJ104">
        <v>1.1188</v>
      </c>
      <c r="ATK104">
        <v>1.1276459999999999</v>
      </c>
      <c r="ATL104">
        <v>1.136447</v>
      </c>
      <c r="ATM104">
        <v>1.1465989999999999</v>
      </c>
      <c r="ATN104">
        <v>1.156569</v>
      </c>
      <c r="ATO104">
        <v>1.1671260000000001</v>
      </c>
      <c r="ATP104">
        <v>1.1790080000000001</v>
      </c>
      <c r="ATQ104">
        <v>1.190877</v>
      </c>
      <c r="ATR104">
        <v>1.204275</v>
      </c>
      <c r="ATS104">
        <v>1.217892</v>
      </c>
      <c r="ATT104">
        <v>1.232631</v>
      </c>
      <c r="ATU104">
        <v>1.247099</v>
      </c>
      <c r="ATV104">
        <v>1.2625770000000001</v>
      </c>
      <c r="ATW104">
        <v>1.278502</v>
      </c>
      <c r="ATX104">
        <v>1.2938810000000001</v>
      </c>
      <c r="ATY104">
        <v>1.3095699999999999</v>
      </c>
      <c r="ATZ104">
        <v>1.3250710000000001</v>
      </c>
      <c r="AUA104">
        <v>1.3408420000000001</v>
      </c>
      <c r="AUB104">
        <v>1.3565700000000001</v>
      </c>
      <c r="AUC104">
        <v>1.371078</v>
      </c>
      <c r="AUD104">
        <v>1.385642</v>
      </c>
      <c r="AUE104">
        <v>1.399073</v>
      </c>
      <c r="AUF104">
        <v>1.412642</v>
      </c>
      <c r="AUG104">
        <v>1.4247209999999999</v>
      </c>
      <c r="AUH104">
        <v>1.4361429999999999</v>
      </c>
      <c r="AUI104">
        <v>1.4459169999999999</v>
      </c>
      <c r="AUJ104">
        <v>1.4547909999999999</v>
      </c>
      <c r="AUK104">
        <v>1.4621459999999999</v>
      </c>
      <c r="AUL104">
        <v>1.4697549999999999</v>
      </c>
      <c r="AUM104">
        <v>1.476118</v>
      </c>
      <c r="AUN104">
        <v>1.4815640000000001</v>
      </c>
      <c r="AUO104">
        <v>1.4861500000000001</v>
      </c>
      <c r="AUP104">
        <v>1.490334</v>
      </c>
      <c r="AUQ104">
        <v>1.493903</v>
      </c>
      <c r="AUR104">
        <v>1.497738</v>
      </c>
      <c r="AUS104">
        <v>1.500078</v>
      </c>
      <c r="AUT104">
        <v>1.502429</v>
      </c>
      <c r="AUU104">
        <v>1.5043599999999999</v>
      </c>
      <c r="AUV104">
        <v>1.5067820000000001</v>
      </c>
      <c r="AUW104">
        <v>1.5079819999999999</v>
      </c>
      <c r="AUX104">
        <v>1.5098279999999999</v>
      </c>
      <c r="AUY104">
        <v>1.5108999999999999</v>
      </c>
      <c r="AUZ104">
        <v>1.511965</v>
      </c>
      <c r="AVA104">
        <v>1.512767</v>
      </c>
      <c r="AVB104">
        <v>1.51457</v>
      </c>
      <c r="AVC104">
        <v>1.514891</v>
      </c>
      <c r="AVD104">
        <v>1.5152810000000001</v>
      </c>
      <c r="AVE104">
        <v>1.5156750000000001</v>
      </c>
      <c r="AVF104">
        <v>1.516456</v>
      </c>
      <c r="AVG104">
        <v>1.516383</v>
      </c>
      <c r="AVH104">
        <v>1.5168159999999999</v>
      </c>
      <c r="AVI104">
        <v>1.516545</v>
      </c>
      <c r="AVJ104">
        <v>1.5166820000000001</v>
      </c>
      <c r="AVK104">
        <v>1.5162850000000001</v>
      </c>
      <c r="AVL104">
        <v>1.515981</v>
      </c>
      <c r="AVM104">
        <v>1.5153449999999999</v>
      </c>
      <c r="AVN104">
        <v>1.5154000000000001</v>
      </c>
      <c r="AVO104">
        <v>1.514489</v>
      </c>
      <c r="AVP104">
        <v>1.514059</v>
      </c>
      <c r="AVQ104">
        <v>1.5131810000000001</v>
      </c>
      <c r="AVR104">
        <v>1.5127839999999999</v>
      </c>
      <c r="AVS104">
        <v>1.5117640000000001</v>
      </c>
      <c r="AVT104">
        <v>1.5108239999999999</v>
      </c>
      <c r="AVU104">
        <v>1.5097719999999999</v>
      </c>
      <c r="AVV104">
        <v>1.509225</v>
      </c>
      <c r="AVW104">
        <v>1.507773</v>
      </c>
      <c r="AVX104">
        <v>1.506848</v>
      </c>
      <c r="AVY104">
        <v>1.5053259999999999</v>
      </c>
      <c r="AVZ104">
        <v>1.5038739999999999</v>
      </c>
      <c r="AWA104">
        <v>1.5025109999999999</v>
      </c>
      <c r="AWB104">
        <v>1.501538</v>
      </c>
      <c r="AWC104">
        <v>1.4998940000000001</v>
      </c>
      <c r="AWD104">
        <v>1.4986930000000001</v>
      </c>
      <c r="AWE104">
        <v>1.49702</v>
      </c>
      <c r="AWF104">
        <v>1.495633</v>
      </c>
      <c r="AWG104">
        <v>1.493881</v>
      </c>
      <c r="AWH104">
        <v>1.492448</v>
      </c>
      <c r="AWI104">
        <v>1.490801</v>
      </c>
      <c r="AWJ104">
        <v>1.489269</v>
      </c>
      <c r="AWK104">
        <v>1.487592</v>
      </c>
      <c r="AWL104">
        <v>1.486021</v>
      </c>
      <c r="AWM104">
        <v>1.4841299999999999</v>
      </c>
      <c r="AWN104">
        <v>1.4821519999999999</v>
      </c>
      <c r="AWO104">
        <v>1.4800329999999999</v>
      </c>
      <c r="AWP104">
        <v>1.4784219999999999</v>
      </c>
      <c r="AWQ104">
        <v>1.4763869999999999</v>
      </c>
      <c r="AWR104">
        <v>1.474567</v>
      </c>
      <c r="AWS104">
        <v>1.4720219999999999</v>
      </c>
      <c r="AWT104">
        <v>1.470146</v>
      </c>
      <c r="AWU104">
        <v>1.4684619999999999</v>
      </c>
      <c r="AWV104">
        <v>1.46712</v>
      </c>
      <c r="AWW104">
        <v>1.464745</v>
      </c>
      <c r="AWX104">
        <v>1.462914</v>
      </c>
      <c r="AWY104">
        <v>1.4608909999999999</v>
      </c>
      <c r="AWZ104">
        <v>1.4588159999999999</v>
      </c>
      <c r="AXA104">
        <v>1.4560979999999999</v>
      </c>
      <c r="AXB104">
        <v>1.4542010000000001</v>
      </c>
      <c r="AXC104">
        <v>1.4520299999999999</v>
      </c>
      <c r="AXD104">
        <v>1.45</v>
      </c>
      <c r="AXE104">
        <v>1.447986</v>
      </c>
      <c r="AXF104">
        <v>1.445964</v>
      </c>
      <c r="AXG104">
        <v>1.4434370000000001</v>
      </c>
      <c r="AXH104">
        <v>1.44154</v>
      </c>
      <c r="AXI104">
        <v>1.4392229999999999</v>
      </c>
      <c r="AXJ104">
        <v>1.4372389999999999</v>
      </c>
      <c r="AXK104">
        <v>1.434898</v>
      </c>
      <c r="AXL104">
        <v>1.432939</v>
      </c>
      <c r="AXM104">
        <v>1.430841</v>
      </c>
      <c r="AXN104">
        <v>1.429071</v>
      </c>
      <c r="AXO104">
        <v>1.4266289999999999</v>
      </c>
      <c r="AXP104">
        <v>1.4245239999999999</v>
      </c>
      <c r="AXQ104">
        <v>1.422005</v>
      </c>
      <c r="AXR104">
        <v>1.4199079999999999</v>
      </c>
      <c r="AXS104">
        <v>1.4182110000000001</v>
      </c>
      <c r="AXT104">
        <v>1.4164289999999999</v>
      </c>
      <c r="AXU104">
        <v>1.413637</v>
      </c>
      <c r="AXV104">
        <v>1.411686</v>
      </c>
      <c r="AXW104">
        <v>1.409759</v>
      </c>
      <c r="AXX104">
        <v>1.4080349999999999</v>
      </c>
      <c r="AXY104">
        <v>1.4059079999999999</v>
      </c>
      <c r="AXZ104">
        <v>1.4038390000000001</v>
      </c>
      <c r="AYA104">
        <v>1.401791</v>
      </c>
      <c r="AYB104">
        <v>1.399872</v>
      </c>
      <c r="AYC104">
        <v>1.3978079999999999</v>
      </c>
      <c r="AYD104">
        <v>1.3957120000000001</v>
      </c>
      <c r="AYE104">
        <v>1.3937600000000001</v>
      </c>
      <c r="AYF104">
        <v>1.391775</v>
      </c>
      <c r="AYG104">
        <v>1.389883</v>
      </c>
      <c r="AYH104">
        <v>1.388088</v>
      </c>
      <c r="AYI104">
        <v>1.385918</v>
      </c>
      <c r="AYJ104">
        <v>1.3841319999999999</v>
      </c>
      <c r="AYK104">
        <v>1.38212</v>
      </c>
      <c r="AYL104">
        <v>1.380242</v>
      </c>
      <c r="AYM104">
        <v>1.3779619999999999</v>
      </c>
      <c r="AYN104">
        <v>1.3760399999999999</v>
      </c>
      <c r="AYO104">
        <v>1.3739680000000001</v>
      </c>
      <c r="AYP104">
        <v>1.3718669999999999</v>
      </c>
      <c r="AYQ104">
        <v>1.3698030000000001</v>
      </c>
      <c r="AYR104">
        <v>1.368082</v>
      </c>
      <c r="AYS104">
        <v>1.3659600000000001</v>
      </c>
      <c r="AYT104">
        <v>1.3641639999999999</v>
      </c>
      <c r="AYU104">
        <v>1.362066</v>
      </c>
      <c r="AYV104">
        <v>1.35989</v>
      </c>
      <c r="AYW104">
        <v>1.35785</v>
      </c>
      <c r="AYX104">
        <v>1.3560700000000001</v>
      </c>
      <c r="AYY104">
        <v>1.3539699999999999</v>
      </c>
      <c r="AYZ104">
        <v>1.3519270000000001</v>
      </c>
      <c r="AZA104">
        <v>1.350061</v>
      </c>
      <c r="AZB104">
        <v>1.34806</v>
      </c>
      <c r="AZC104">
        <v>1.3458239999999999</v>
      </c>
      <c r="AZD104">
        <v>1.343777</v>
      </c>
      <c r="AZE104">
        <v>1.3417300000000001</v>
      </c>
      <c r="AZF104">
        <v>1.339906</v>
      </c>
      <c r="AZG104">
        <v>1.337642</v>
      </c>
      <c r="AZH104">
        <v>1.335718</v>
      </c>
      <c r="AZI104">
        <v>1.3336159999999999</v>
      </c>
      <c r="AZJ104">
        <v>1.331853</v>
      </c>
      <c r="AZK104">
        <v>1.329704</v>
      </c>
      <c r="AZL104">
        <v>1.3278559999999999</v>
      </c>
      <c r="AZM104">
        <v>1.3259669999999999</v>
      </c>
      <c r="AZN104">
        <v>1.323893</v>
      </c>
      <c r="AZO104">
        <v>1.3217639999999999</v>
      </c>
      <c r="AZP104">
        <v>1.319936</v>
      </c>
      <c r="AZQ104">
        <v>1.317947</v>
      </c>
      <c r="AZR104">
        <v>1.316014</v>
      </c>
      <c r="AZS104">
        <v>1.313855</v>
      </c>
      <c r="AZT104">
        <v>1.3119540000000001</v>
      </c>
      <c r="AZU104">
        <v>1.310028</v>
      </c>
      <c r="AZV104">
        <v>1.308427</v>
      </c>
      <c r="AZW104">
        <v>1.3066040000000001</v>
      </c>
      <c r="AZX104">
        <v>1.304934</v>
      </c>
      <c r="AZY104">
        <v>1.3031470000000001</v>
      </c>
      <c r="AZZ104">
        <v>1.30166</v>
      </c>
      <c r="BAA104">
        <v>1.2998000000000001</v>
      </c>
      <c r="BAB104">
        <v>1.2979229999999999</v>
      </c>
      <c r="BAC104">
        <v>1.2961339999999999</v>
      </c>
      <c r="BAD104">
        <v>1.2945899999999999</v>
      </c>
      <c r="BAE104">
        <v>1.2927150000000001</v>
      </c>
      <c r="BAF104">
        <v>1.2910680000000001</v>
      </c>
      <c r="BAG104">
        <v>1.289255</v>
      </c>
      <c r="BAH104">
        <v>1.287819</v>
      </c>
      <c r="BAI104">
        <v>1.2859689999999999</v>
      </c>
      <c r="BAJ104">
        <v>1.2841880000000001</v>
      </c>
      <c r="BAK104">
        <v>1.2824610000000001</v>
      </c>
      <c r="BAL104">
        <v>1.2812269999999999</v>
      </c>
      <c r="BAM104">
        <v>1.2794559999999999</v>
      </c>
      <c r="BAN104">
        <v>1.277703</v>
      </c>
      <c r="BAO104">
        <v>1.275954</v>
      </c>
      <c r="BAP104">
        <v>1.2744740000000001</v>
      </c>
      <c r="BAQ104">
        <v>1.2729600000000001</v>
      </c>
      <c r="BAR104">
        <v>1.2714909999999999</v>
      </c>
      <c r="BAS104">
        <v>1.2698970000000001</v>
      </c>
      <c r="BAT104">
        <v>1.268553</v>
      </c>
      <c r="BAU104">
        <v>1.266815</v>
      </c>
      <c r="BAV104">
        <v>1.265423</v>
      </c>
      <c r="BAW104">
        <v>1.2640990000000001</v>
      </c>
      <c r="BAX104">
        <v>1.2628969999999999</v>
      </c>
      <c r="BAY104">
        <v>1.2617389999999999</v>
      </c>
      <c r="BAZ104">
        <v>1.260677</v>
      </c>
      <c r="BBA104">
        <v>1.259028</v>
      </c>
      <c r="BBB104">
        <v>1.2577480000000001</v>
      </c>
      <c r="BBC104">
        <v>1.2566649999999999</v>
      </c>
      <c r="BBD104">
        <v>1.2556510000000001</v>
      </c>
      <c r="BBE104">
        <v>1.2543500000000001</v>
      </c>
      <c r="BBF104">
        <v>1.2531890000000001</v>
      </c>
      <c r="BBG104">
        <v>1.2521720000000001</v>
      </c>
      <c r="BBH104">
        <v>1.2513320000000001</v>
      </c>
      <c r="BBI104">
        <v>1.250135</v>
      </c>
      <c r="BBJ104">
        <v>1.249185</v>
      </c>
      <c r="BBK104">
        <v>1.248073</v>
      </c>
      <c r="BBL104">
        <v>1.247357</v>
      </c>
      <c r="BBM104">
        <v>1.246799</v>
      </c>
      <c r="BBN104">
        <v>1.2460690000000001</v>
      </c>
      <c r="BBO104">
        <v>1.245231</v>
      </c>
      <c r="BBP104">
        <v>1.2445999999999999</v>
      </c>
      <c r="BBQ104">
        <v>1.2439560000000001</v>
      </c>
      <c r="BBR104">
        <v>1.2437119999999999</v>
      </c>
      <c r="BBS104">
        <v>1.2430159999999999</v>
      </c>
      <c r="BBT104">
        <v>1.2425010000000001</v>
      </c>
      <c r="BBU104">
        <v>1.2422249999999999</v>
      </c>
      <c r="BBV104">
        <v>1.2421310000000001</v>
      </c>
      <c r="BBW104">
        <v>1.241725</v>
      </c>
      <c r="BBX104">
        <v>1.241879</v>
      </c>
      <c r="BBY104">
        <v>1.241873</v>
      </c>
      <c r="BBZ104">
        <v>1.242256</v>
      </c>
      <c r="BCA104">
        <v>1.2426159999999999</v>
      </c>
      <c r="BCB104">
        <v>1.2430559999999999</v>
      </c>
      <c r="BCC104">
        <v>1.243673</v>
      </c>
      <c r="BCD104">
        <v>1.244691</v>
      </c>
      <c r="BCE104">
        <v>1.2456480000000001</v>
      </c>
      <c r="BCF104">
        <v>1.246561</v>
      </c>
      <c r="BCG104">
        <v>1.247509</v>
      </c>
      <c r="BCH104">
        <v>1.2490159999999999</v>
      </c>
      <c r="BCI104">
        <v>1.250464</v>
      </c>
      <c r="BCJ104">
        <v>1.2520100000000001</v>
      </c>
      <c r="BCK104">
        <v>1.2534639999999999</v>
      </c>
      <c r="BCL104">
        <v>1.2551129999999999</v>
      </c>
      <c r="BCM104">
        <v>1.2566889999999999</v>
      </c>
      <c r="BCN104">
        <v>1.258081</v>
      </c>
      <c r="BCO104">
        <v>1.259083</v>
      </c>
      <c r="BCP104">
        <v>1.2601420000000001</v>
      </c>
      <c r="BCQ104">
        <v>1.2614799999999999</v>
      </c>
      <c r="BCR104">
        <v>1.2634540000000001</v>
      </c>
      <c r="BCS104">
        <v>1.2652779999999999</v>
      </c>
      <c r="BCT104">
        <v>1.267455</v>
      </c>
      <c r="BCU104">
        <v>1.270119</v>
      </c>
      <c r="BCV104">
        <v>1.272842</v>
      </c>
      <c r="BCW104">
        <v>1.2753969999999999</v>
      </c>
      <c r="BCX104">
        <v>1.278527</v>
      </c>
      <c r="BCY104">
        <v>1.2811539999999999</v>
      </c>
      <c r="BCZ104">
        <v>1.2836920000000001</v>
      </c>
      <c r="BDA104">
        <v>1.2864390000000001</v>
      </c>
      <c r="BDB104">
        <v>1.2889189999999999</v>
      </c>
      <c r="BDC104">
        <v>1.2909250000000001</v>
      </c>
      <c r="BDD104">
        <v>1.293196</v>
      </c>
      <c r="BDE104">
        <v>1.295615</v>
      </c>
      <c r="BDF104">
        <v>1.297825</v>
      </c>
      <c r="BDG104">
        <v>1.3002309999999999</v>
      </c>
      <c r="BDH104">
        <v>1.3031330000000001</v>
      </c>
      <c r="BDI104">
        <v>1.305585</v>
      </c>
      <c r="BDJ104">
        <v>1.3084910000000001</v>
      </c>
      <c r="BDK104">
        <v>1.311677</v>
      </c>
      <c r="BDL104">
        <v>1.315094</v>
      </c>
      <c r="BDM104">
        <v>1.318918</v>
      </c>
      <c r="BDN104">
        <v>1.323135</v>
      </c>
      <c r="BDO104">
        <v>1.3276920000000001</v>
      </c>
      <c r="BDP104">
        <v>1.3319589999999999</v>
      </c>
      <c r="BDQ104">
        <v>1.335612</v>
      </c>
      <c r="BDR104">
        <v>1.3391949999999999</v>
      </c>
      <c r="BDS104">
        <v>1.342238</v>
      </c>
      <c r="BDT104">
        <v>1.34551</v>
      </c>
      <c r="BDU104">
        <v>1.3493660000000001</v>
      </c>
      <c r="BDV104">
        <v>1.3535759999999999</v>
      </c>
      <c r="BDW104">
        <v>1.3541700000000001</v>
      </c>
      <c r="BDX104">
        <v>1.3510359999999999</v>
      </c>
      <c r="BDY104">
        <v>1.348301</v>
      </c>
      <c r="BDZ104">
        <v>1.347823</v>
      </c>
      <c r="BEA104">
        <v>1.3489089999999999</v>
      </c>
      <c r="BEB104">
        <v>1.351124</v>
      </c>
      <c r="BEC104">
        <v>1.3533980000000001</v>
      </c>
      <c r="BED104">
        <v>1.3561270000000001</v>
      </c>
      <c r="BEE104">
        <v>1.3588229999999999</v>
      </c>
      <c r="BEF104">
        <v>1.36182</v>
      </c>
      <c r="BEG104">
        <v>1.3646929999999999</v>
      </c>
      <c r="BEH104">
        <v>1.3679509999999999</v>
      </c>
      <c r="BEI104">
        <v>1.3716429999999999</v>
      </c>
      <c r="BEJ104">
        <v>1.3750009999999999</v>
      </c>
      <c r="BEK104">
        <v>1.3780559999999999</v>
      </c>
      <c r="BEL104">
        <v>1.382083</v>
      </c>
      <c r="BEM104">
        <v>1.385648</v>
      </c>
      <c r="BEN104">
        <v>1.3894599999999999</v>
      </c>
      <c r="BEO104">
        <v>1.3920490000000001</v>
      </c>
      <c r="BEP104">
        <v>1.39232</v>
      </c>
      <c r="BEQ104">
        <v>1.392204</v>
      </c>
      <c r="BER104">
        <v>1.3936329999999999</v>
      </c>
      <c r="BES104">
        <v>1.3956120000000001</v>
      </c>
      <c r="BET104">
        <v>1.398104</v>
      </c>
      <c r="BEU104">
        <v>1.400895</v>
      </c>
      <c r="BEV104">
        <v>1.403589</v>
      </c>
      <c r="BEW104">
        <v>1.405681</v>
      </c>
      <c r="BEX104">
        <v>1.408002</v>
      </c>
      <c r="BEY104">
        <v>1.410331</v>
      </c>
      <c r="BEZ104">
        <v>1.412771</v>
      </c>
      <c r="BFA104">
        <v>1.41472</v>
      </c>
      <c r="BFB104">
        <v>1.4174580000000001</v>
      </c>
      <c r="BFC104">
        <v>1.4196549999999999</v>
      </c>
      <c r="BFD104">
        <v>1.421896</v>
      </c>
      <c r="BFE104">
        <v>1.424426</v>
      </c>
      <c r="BFF104">
        <v>1.426919</v>
      </c>
      <c r="BFG104">
        <v>1.4288529999999999</v>
      </c>
      <c r="BFH104">
        <v>1.4309460000000001</v>
      </c>
      <c r="BFI104">
        <v>1.4333389999999999</v>
      </c>
      <c r="BFJ104">
        <v>1.435751</v>
      </c>
      <c r="BFK104">
        <v>1.4375370000000001</v>
      </c>
      <c r="BFL104">
        <v>1.4395830000000001</v>
      </c>
      <c r="BFM104">
        <v>1.4416739999999999</v>
      </c>
      <c r="BFN104">
        <v>1.443837</v>
      </c>
      <c r="BFO104">
        <v>1.4461329999999999</v>
      </c>
      <c r="BFP104">
        <v>1.44831</v>
      </c>
      <c r="BFQ104">
        <v>1.4506159999999999</v>
      </c>
      <c r="BFR104">
        <v>1.4530270000000001</v>
      </c>
      <c r="BFS104">
        <v>1.4553</v>
      </c>
      <c r="BFT104">
        <v>1.4577150000000001</v>
      </c>
      <c r="BFU104">
        <v>1.459592</v>
      </c>
      <c r="BFV104">
        <v>1.461957</v>
      </c>
      <c r="BFW104">
        <v>1.4648410000000001</v>
      </c>
      <c r="BFX104">
        <v>1.4679789999999999</v>
      </c>
      <c r="BFY104">
        <v>1.4703729999999999</v>
      </c>
      <c r="BFZ104">
        <v>1.4725349999999999</v>
      </c>
      <c r="BGA104">
        <v>1.4746589999999999</v>
      </c>
      <c r="BGB104">
        <v>1.4773860000000001</v>
      </c>
      <c r="BGC104">
        <v>1.4793959999999999</v>
      </c>
      <c r="BGD104">
        <v>1.481646</v>
      </c>
      <c r="BGE104">
        <v>1.483797</v>
      </c>
      <c r="BGF104">
        <v>1.4860120000000001</v>
      </c>
      <c r="BGG104">
        <v>1.488192</v>
      </c>
      <c r="BGH104">
        <v>1.490917</v>
      </c>
      <c r="BGI104">
        <v>1.4930349999999999</v>
      </c>
      <c r="BGJ104">
        <v>1.4954750000000001</v>
      </c>
      <c r="BGK104">
        <v>1.4975270000000001</v>
      </c>
      <c r="BGL104">
        <v>1.499428</v>
      </c>
      <c r="BGM104">
        <v>1.501833</v>
      </c>
      <c r="BGN104">
        <v>1.503957</v>
      </c>
      <c r="BGO104">
        <v>1.5051190000000001</v>
      </c>
      <c r="BGP104">
        <v>1.5071140000000001</v>
      </c>
      <c r="BGQ104">
        <v>1.5089859999999999</v>
      </c>
      <c r="BGR104">
        <v>1.51109</v>
      </c>
      <c r="BGS104">
        <v>1.5132589999999999</v>
      </c>
      <c r="BGT104">
        <v>1.5147740000000001</v>
      </c>
      <c r="BGU104">
        <v>1.515781</v>
      </c>
      <c r="BGV104">
        <v>1.5173369999999999</v>
      </c>
      <c r="BGW104">
        <v>1.5185649999999999</v>
      </c>
      <c r="BGX104">
        <v>1.5196559999999999</v>
      </c>
      <c r="BGY104">
        <v>1.520397</v>
      </c>
      <c r="BGZ104">
        <v>1.5216620000000001</v>
      </c>
      <c r="BHA104">
        <v>1.523039</v>
      </c>
      <c r="BHB104">
        <v>1.5242830000000001</v>
      </c>
      <c r="BHC104" t="s">
        <v>5</v>
      </c>
    </row>
    <row r="105" spans="1:1563" x14ac:dyDescent="0.35">
      <c r="A105">
        <f t="shared" si="1"/>
        <v>104</v>
      </c>
      <c r="B105" t="s">
        <v>5</v>
      </c>
      <c r="C105">
        <v>34.569400000000002</v>
      </c>
      <c r="D105">
        <v>455.57389999999998</v>
      </c>
      <c r="E105">
        <v>19.675000000000001</v>
      </c>
      <c r="F105">
        <v>0.51188849999999997</v>
      </c>
      <c r="G105">
        <v>0.51128739999999995</v>
      </c>
      <c r="H105">
        <v>0.51109800000000005</v>
      </c>
      <c r="I105">
        <v>0.51108710000000002</v>
      </c>
      <c r="J105">
        <v>0.51113739999999996</v>
      </c>
      <c r="K105">
        <v>0.5102063</v>
      </c>
      <c r="L105">
        <v>0.50986860000000001</v>
      </c>
      <c r="M105">
        <v>0.50978219999999996</v>
      </c>
      <c r="N105">
        <v>0.50943360000000004</v>
      </c>
      <c r="O105">
        <v>0.50840929999999995</v>
      </c>
      <c r="P105">
        <v>0.50816660000000002</v>
      </c>
      <c r="Q105">
        <v>0.50776109999999997</v>
      </c>
      <c r="R105">
        <v>0.50759650000000001</v>
      </c>
      <c r="S105">
        <v>0.50729999999999997</v>
      </c>
      <c r="T105">
        <v>0.5069842</v>
      </c>
      <c r="U105">
        <v>0.50644710000000004</v>
      </c>
      <c r="V105">
        <v>0.50627129999999998</v>
      </c>
      <c r="W105">
        <v>0.50546570000000002</v>
      </c>
      <c r="X105">
        <v>0.50496969999999997</v>
      </c>
      <c r="Y105">
        <v>0.50484519999999999</v>
      </c>
      <c r="Z105">
        <v>0.50446930000000001</v>
      </c>
      <c r="AA105">
        <v>0.5034556</v>
      </c>
      <c r="AB105">
        <v>0.50321280000000002</v>
      </c>
      <c r="AC105">
        <v>0.50288029999999995</v>
      </c>
      <c r="AD105">
        <v>0.50297400000000003</v>
      </c>
      <c r="AE105">
        <v>0.50289850000000003</v>
      </c>
      <c r="AF105">
        <v>0.50234319999999999</v>
      </c>
      <c r="AG105">
        <v>0.50167759999999995</v>
      </c>
      <c r="AH105">
        <v>0.50115810000000005</v>
      </c>
      <c r="AI105">
        <v>0.50061169999999999</v>
      </c>
      <c r="AJ105">
        <v>0.50074830000000004</v>
      </c>
      <c r="AK105">
        <v>0.50011859999999997</v>
      </c>
      <c r="AL105">
        <v>0.49971939999999998</v>
      </c>
      <c r="AM105">
        <v>0.49917309999999998</v>
      </c>
      <c r="AN105">
        <v>0.49884129999999999</v>
      </c>
      <c r="AO105">
        <v>0.4984961</v>
      </c>
      <c r="AP105">
        <v>0.49815229999999999</v>
      </c>
      <c r="AQ105">
        <v>0.49751260000000003</v>
      </c>
      <c r="AR105">
        <v>0.49711739999999999</v>
      </c>
      <c r="AS105">
        <v>0.49641279999999999</v>
      </c>
      <c r="AT105">
        <v>0.49590390000000001</v>
      </c>
      <c r="AU105">
        <v>0.49556739999999999</v>
      </c>
      <c r="AV105">
        <v>0.49547999999999998</v>
      </c>
      <c r="AW105">
        <v>0.49502629999999997</v>
      </c>
      <c r="AX105">
        <v>0.49447360000000001</v>
      </c>
      <c r="AY105">
        <v>0.49411169999999999</v>
      </c>
      <c r="AZ105">
        <v>0.49369049999999998</v>
      </c>
      <c r="BA105">
        <v>0.49293219999999999</v>
      </c>
      <c r="BB105">
        <v>0.49238870000000001</v>
      </c>
      <c r="BC105">
        <v>0.49193170000000003</v>
      </c>
      <c r="BD105">
        <v>0.49140669999999997</v>
      </c>
      <c r="BE105">
        <v>0.4909635</v>
      </c>
      <c r="BF105">
        <v>0.4908614</v>
      </c>
      <c r="BG105">
        <v>0.49031249999999998</v>
      </c>
      <c r="BH105">
        <v>0.48991570000000001</v>
      </c>
      <c r="BI105">
        <v>0.48955520000000002</v>
      </c>
      <c r="BJ105">
        <v>0.48920530000000001</v>
      </c>
      <c r="BK105">
        <v>0.4886491</v>
      </c>
      <c r="BL105">
        <v>0.48835309999999998</v>
      </c>
      <c r="BM105">
        <v>0.48795480000000002</v>
      </c>
      <c r="BN105">
        <v>0.48746640000000002</v>
      </c>
      <c r="BO105">
        <v>0.48669000000000001</v>
      </c>
      <c r="BP105">
        <v>0.48648390000000002</v>
      </c>
      <c r="BQ105">
        <v>0.48591760000000001</v>
      </c>
      <c r="BR105">
        <v>0.48572929999999997</v>
      </c>
      <c r="BS105">
        <v>0.48539189999999999</v>
      </c>
      <c r="BT105">
        <v>0.48486800000000002</v>
      </c>
      <c r="BU105">
        <v>0.4840585</v>
      </c>
      <c r="BV105">
        <v>0.48346230000000001</v>
      </c>
      <c r="BW105">
        <v>0.48294229999999999</v>
      </c>
      <c r="BX105">
        <v>0.48242400000000002</v>
      </c>
      <c r="BY105">
        <v>0.48198730000000001</v>
      </c>
      <c r="BZ105">
        <v>0.48182920000000001</v>
      </c>
      <c r="CA105">
        <v>0.48163260000000002</v>
      </c>
      <c r="CB105">
        <v>0.4812361</v>
      </c>
      <c r="CC105">
        <v>0.4805027</v>
      </c>
      <c r="CD105">
        <v>0.48011039999999999</v>
      </c>
      <c r="CE105">
        <v>0.4796475</v>
      </c>
      <c r="CF105">
        <v>0.47941460000000002</v>
      </c>
      <c r="CG105">
        <v>0.47903519999999999</v>
      </c>
      <c r="CH105">
        <v>0.47872110000000001</v>
      </c>
      <c r="CI105">
        <v>0.47815619999999998</v>
      </c>
      <c r="CJ105">
        <v>0.47755429999999999</v>
      </c>
      <c r="CK105">
        <v>0.47697230000000002</v>
      </c>
      <c r="CL105">
        <v>0.47677580000000003</v>
      </c>
      <c r="CM105">
        <v>0.4764312</v>
      </c>
      <c r="CN105">
        <v>0.47623270000000001</v>
      </c>
      <c r="CO105">
        <v>0.47580699999999998</v>
      </c>
      <c r="CP105">
        <v>0.47554970000000002</v>
      </c>
      <c r="CQ105">
        <v>0.47492309999999999</v>
      </c>
      <c r="CR105">
        <v>0.47442139999999999</v>
      </c>
      <c r="CS105">
        <v>0.47392709999999999</v>
      </c>
      <c r="CT105">
        <v>0.47356379999999998</v>
      </c>
      <c r="CU105">
        <v>0.473271</v>
      </c>
      <c r="CV105">
        <v>0.47293669999999999</v>
      </c>
      <c r="CW105">
        <v>0.47240349999999998</v>
      </c>
      <c r="CX105">
        <v>0.47211530000000002</v>
      </c>
      <c r="CY105">
        <v>0.47162799999999999</v>
      </c>
      <c r="CZ105">
        <v>0.47123409999999999</v>
      </c>
      <c r="DA105">
        <v>0.47060429999999998</v>
      </c>
      <c r="DB105">
        <v>0.47059289999999998</v>
      </c>
      <c r="DC105">
        <v>0.47047460000000002</v>
      </c>
      <c r="DD105">
        <v>0.46997040000000001</v>
      </c>
      <c r="DE105">
        <v>0.46954580000000001</v>
      </c>
      <c r="DF105">
        <v>0.46940140000000002</v>
      </c>
      <c r="DG105">
        <v>0.46898319999999999</v>
      </c>
      <c r="DH105">
        <v>0.46846779999999999</v>
      </c>
      <c r="DI105">
        <v>0.46771230000000003</v>
      </c>
      <c r="DJ105">
        <v>0.46756579999999998</v>
      </c>
      <c r="DK105">
        <v>0.4676884</v>
      </c>
      <c r="DL105">
        <v>0.46733720000000001</v>
      </c>
      <c r="DM105">
        <v>0.46668320000000002</v>
      </c>
      <c r="DN105">
        <v>0.46649990000000002</v>
      </c>
      <c r="DO105">
        <v>0.46637010000000001</v>
      </c>
      <c r="DP105">
        <v>0.46579340000000002</v>
      </c>
      <c r="DQ105">
        <v>0.4653466</v>
      </c>
      <c r="DR105">
        <v>0.46526840000000003</v>
      </c>
      <c r="DS105">
        <v>0.4646246</v>
      </c>
      <c r="DT105">
        <v>0.46446530000000003</v>
      </c>
      <c r="DU105">
        <v>0.4642482</v>
      </c>
      <c r="DV105">
        <v>0.46370630000000002</v>
      </c>
      <c r="DW105">
        <v>0.46347739999999998</v>
      </c>
      <c r="DX105">
        <v>0.46362740000000002</v>
      </c>
      <c r="DY105">
        <v>0.46297349999999998</v>
      </c>
      <c r="DZ105">
        <v>0.46263290000000001</v>
      </c>
      <c r="EA105">
        <v>0.46249059999999997</v>
      </c>
      <c r="EB105">
        <v>0.46235949999999998</v>
      </c>
      <c r="EC105">
        <v>0.46218239999999999</v>
      </c>
      <c r="ED105">
        <v>0.46225870000000002</v>
      </c>
      <c r="EE105">
        <v>0.46187159999999999</v>
      </c>
      <c r="EF105">
        <v>0.46156449999999999</v>
      </c>
      <c r="EG105">
        <v>0.46137489999999998</v>
      </c>
      <c r="EH105">
        <v>0.46107550000000003</v>
      </c>
      <c r="EI105">
        <v>0.4607311</v>
      </c>
      <c r="EJ105">
        <v>0.4607195</v>
      </c>
      <c r="EK105">
        <v>0.4604492</v>
      </c>
      <c r="EL105">
        <v>0.46017400000000003</v>
      </c>
      <c r="EM105">
        <v>0.4598315</v>
      </c>
      <c r="EN105">
        <v>0.45966059999999997</v>
      </c>
      <c r="EO105">
        <v>0.45958320000000003</v>
      </c>
      <c r="EP105">
        <v>0.45955980000000002</v>
      </c>
      <c r="EQ105">
        <v>0.4591056</v>
      </c>
      <c r="ER105">
        <v>0.45908409999999999</v>
      </c>
      <c r="ES105">
        <v>0.45896150000000002</v>
      </c>
      <c r="ET105">
        <v>0.45892509999999997</v>
      </c>
      <c r="EU105">
        <v>0.45862150000000002</v>
      </c>
      <c r="EV105">
        <v>0.45842709999999998</v>
      </c>
      <c r="EW105">
        <v>0.45837420000000001</v>
      </c>
      <c r="EX105">
        <v>0.45807179999999997</v>
      </c>
      <c r="EY105">
        <v>0.45751760000000002</v>
      </c>
      <c r="EZ105">
        <v>0.45777060000000003</v>
      </c>
      <c r="FA105">
        <v>0.45798539999999999</v>
      </c>
      <c r="FB105">
        <v>0.45766479999999998</v>
      </c>
      <c r="FC105">
        <v>0.45729760000000003</v>
      </c>
      <c r="FD105">
        <v>0.45709860000000002</v>
      </c>
      <c r="FE105">
        <v>0.45702619999999999</v>
      </c>
      <c r="FF105">
        <v>0.45700669999999999</v>
      </c>
      <c r="FG105">
        <v>0.45695140000000001</v>
      </c>
      <c r="FH105">
        <v>0.4572695</v>
      </c>
      <c r="FI105">
        <v>0.45683580000000001</v>
      </c>
      <c r="FJ105">
        <v>0.45655000000000001</v>
      </c>
      <c r="FK105">
        <v>0.45634599999999997</v>
      </c>
      <c r="FL105">
        <v>0.45622980000000002</v>
      </c>
      <c r="FM105">
        <v>0.45631470000000002</v>
      </c>
      <c r="FN105">
        <v>0.45644050000000003</v>
      </c>
      <c r="FO105">
        <v>0.45636769999999999</v>
      </c>
      <c r="FP105">
        <v>0.45647310000000002</v>
      </c>
      <c r="FQ105">
        <v>0.45650679999999999</v>
      </c>
      <c r="FR105">
        <v>0.45641399999999999</v>
      </c>
      <c r="FS105">
        <v>0.45627309999999999</v>
      </c>
      <c r="FT105">
        <v>0.45638509999999999</v>
      </c>
      <c r="FU105">
        <v>0.4562039</v>
      </c>
      <c r="FV105">
        <v>0.45614209999999999</v>
      </c>
      <c r="FW105">
        <v>0.45600750000000001</v>
      </c>
      <c r="FX105">
        <v>0.4559124</v>
      </c>
      <c r="FY105">
        <v>0.45587499999999997</v>
      </c>
      <c r="FZ105">
        <v>0.4561096</v>
      </c>
      <c r="GA105">
        <v>0.45616499999999999</v>
      </c>
      <c r="GB105">
        <v>0.45620040000000001</v>
      </c>
      <c r="GC105">
        <v>0.45617419999999997</v>
      </c>
      <c r="GD105">
        <v>0.45618720000000001</v>
      </c>
      <c r="GE105">
        <v>0.45627329999999999</v>
      </c>
      <c r="GF105">
        <v>0.45640700000000001</v>
      </c>
      <c r="GG105">
        <v>0.45622580000000001</v>
      </c>
      <c r="GH105">
        <v>0.45625080000000001</v>
      </c>
      <c r="GI105">
        <v>0.45645560000000002</v>
      </c>
      <c r="GJ105">
        <v>0.4569069</v>
      </c>
      <c r="GK105">
        <v>0.45687729999999999</v>
      </c>
      <c r="GL105">
        <v>0.4567773</v>
      </c>
      <c r="GM105">
        <v>0.45682030000000001</v>
      </c>
      <c r="GN105">
        <v>0.4570978</v>
      </c>
      <c r="GO105">
        <v>0.45708799999999999</v>
      </c>
      <c r="GP105">
        <v>0.45706930000000001</v>
      </c>
      <c r="GQ105">
        <v>0.45707710000000001</v>
      </c>
      <c r="GR105">
        <v>0.4574857</v>
      </c>
      <c r="GS105">
        <v>0.45767930000000001</v>
      </c>
      <c r="GT105">
        <v>0.45779389999999998</v>
      </c>
      <c r="GU105">
        <v>0.45819989999999999</v>
      </c>
      <c r="GV105">
        <v>0.45833190000000001</v>
      </c>
      <c r="GW105">
        <v>0.45808989999999999</v>
      </c>
      <c r="GX105">
        <v>0.45820749999999999</v>
      </c>
      <c r="GY105">
        <v>0.45841880000000002</v>
      </c>
      <c r="GZ105">
        <v>0.4584203</v>
      </c>
      <c r="HA105">
        <v>0.45872849999999998</v>
      </c>
      <c r="HB105">
        <v>0.45918039999999999</v>
      </c>
      <c r="HC105">
        <v>0.45939960000000002</v>
      </c>
      <c r="HD105">
        <v>0.45985949999999998</v>
      </c>
      <c r="HE105">
        <v>0.4596364</v>
      </c>
      <c r="HF105">
        <v>0.46000540000000001</v>
      </c>
      <c r="HG105">
        <v>0.4603063</v>
      </c>
      <c r="HH105">
        <v>0.46039970000000002</v>
      </c>
      <c r="HI105">
        <v>0.46040399999999998</v>
      </c>
      <c r="HJ105">
        <v>0.46077360000000001</v>
      </c>
      <c r="HK105">
        <v>0.46094089999999999</v>
      </c>
      <c r="HL105">
        <v>0.46096749999999997</v>
      </c>
      <c r="HM105">
        <v>0.46108460000000001</v>
      </c>
      <c r="HN105">
        <v>0.46159159999999999</v>
      </c>
      <c r="HO105">
        <v>0.46195209999999998</v>
      </c>
      <c r="HP105">
        <v>0.46223839999999999</v>
      </c>
      <c r="HQ105">
        <v>0.46270939999999999</v>
      </c>
      <c r="HR105">
        <v>0.46325670000000002</v>
      </c>
      <c r="HS105">
        <v>0.4634162</v>
      </c>
      <c r="HT105">
        <v>0.46342169999999999</v>
      </c>
      <c r="HU105">
        <v>0.46349299999999999</v>
      </c>
      <c r="HV105">
        <v>0.46395140000000001</v>
      </c>
      <c r="HW105">
        <v>0.46426810000000002</v>
      </c>
      <c r="HX105">
        <v>0.46479120000000002</v>
      </c>
      <c r="HY105">
        <v>0.46498689999999998</v>
      </c>
      <c r="HZ105">
        <v>0.4651786</v>
      </c>
      <c r="IA105">
        <v>0.46552569999999999</v>
      </c>
      <c r="IB105">
        <v>0.46604839999999997</v>
      </c>
      <c r="IC105">
        <v>0.466192</v>
      </c>
      <c r="ID105">
        <v>0.46679009999999999</v>
      </c>
      <c r="IE105">
        <v>0.4673004</v>
      </c>
      <c r="IF105">
        <v>0.46756700000000001</v>
      </c>
      <c r="IG105">
        <v>0.46752630000000001</v>
      </c>
      <c r="IH105">
        <v>0.46786660000000002</v>
      </c>
      <c r="II105">
        <v>0.46834110000000001</v>
      </c>
      <c r="IJ105">
        <v>0.46879799999999999</v>
      </c>
      <c r="IK105">
        <v>0.46913250000000001</v>
      </c>
      <c r="IL105">
        <v>0.46941569999999999</v>
      </c>
      <c r="IM105">
        <v>0.4696457</v>
      </c>
      <c r="IN105">
        <v>0.46998770000000001</v>
      </c>
      <c r="IO105">
        <v>0.47023779999999998</v>
      </c>
      <c r="IP105">
        <v>0.47060920000000001</v>
      </c>
      <c r="IQ105">
        <v>0.47071960000000002</v>
      </c>
      <c r="IR105">
        <v>0.47116400000000003</v>
      </c>
      <c r="IS105">
        <v>0.47143439999999998</v>
      </c>
      <c r="IT105">
        <v>0.47166160000000001</v>
      </c>
      <c r="IU105">
        <v>0.47211029999999998</v>
      </c>
      <c r="IV105">
        <v>0.47288859999999999</v>
      </c>
      <c r="IW105">
        <v>0.47326170000000001</v>
      </c>
      <c r="IX105">
        <v>0.47342400000000001</v>
      </c>
      <c r="IY105">
        <v>0.473715</v>
      </c>
      <c r="IZ105">
        <v>0.4742208</v>
      </c>
      <c r="JA105">
        <v>0.4744332</v>
      </c>
      <c r="JB105">
        <v>0.47489969999999998</v>
      </c>
      <c r="JC105">
        <v>0.4751592</v>
      </c>
      <c r="JD105">
        <v>0.4754931</v>
      </c>
      <c r="JE105">
        <v>0.475906</v>
      </c>
      <c r="JF105">
        <v>0.47626350000000001</v>
      </c>
      <c r="JG105">
        <v>0.47655310000000001</v>
      </c>
      <c r="JH105">
        <v>0.47698859999999998</v>
      </c>
      <c r="JI105">
        <v>0.47730529999999999</v>
      </c>
      <c r="JJ105">
        <v>0.4775721</v>
      </c>
      <c r="JK105">
        <v>0.4777921</v>
      </c>
      <c r="JL105">
        <v>0.47854449999999998</v>
      </c>
      <c r="JM105">
        <v>0.47893239999999998</v>
      </c>
      <c r="JN105">
        <v>0.47907119999999997</v>
      </c>
      <c r="JO105">
        <v>0.47948770000000002</v>
      </c>
      <c r="JP105">
        <v>0.48008220000000001</v>
      </c>
      <c r="JQ105">
        <v>0.48053800000000002</v>
      </c>
      <c r="JR105">
        <v>0.48106710000000003</v>
      </c>
      <c r="JS105">
        <v>0.48131810000000003</v>
      </c>
      <c r="JT105">
        <v>0.4819832</v>
      </c>
      <c r="JU105">
        <v>0.48214620000000002</v>
      </c>
      <c r="JV105">
        <v>0.4825699</v>
      </c>
      <c r="JW105">
        <v>0.4833073</v>
      </c>
      <c r="JX105">
        <v>0.48372949999999998</v>
      </c>
      <c r="JY105">
        <v>0.48409180000000002</v>
      </c>
      <c r="JZ105">
        <v>0.48472130000000002</v>
      </c>
      <c r="KA105">
        <v>0.48543950000000002</v>
      </c>
      <c r="KB105">
        <v>0.48599510000000001</v>
      </c>
      <c r="KC105">
        <v>0.48641119999999999</v>
      </c>
      <c r="KD105">
        <v>0.48731980000000003</v>
      </c>
      <c r="KE105">
        <v>0.48791790000000002</v>
      </c>
      <c r="KF105">
        <v>0.48848269999999999</v>
      </c>
      <c r="KG105">
        <v>0.4893361</v>
      </c>
      <c r="KH105">
        <v>0.49031380000000002</v>
      </c>
      <c r="KI105">
        <v>0.49120570000000002</v>
      </c>
      <c r="KJ105">
        <v>0.49194860000000001</v>
      </c>
      <c r="KK105">
        <v>0.49281639999999999</v>
      </c>
      <c r="KL105">
        <v>0.49405250000000001</v>
      </c>
      <c r="KM105">
        <v>0.49507810000000002</v>
      </c>
      <c r="KN105">
        <v>0.495944</v>
      </c>
      <c r="KO105">
        <v>0.4970657</v>
      </c>
      <c r="KP105">
        <v>0.4984576</v>
      </c>
      <c r="KQ105">
        <v>0.49955949999999999</v>
      </c>
      <c r="KR105">
        <v>0.50070079999999995</v>
      </c>
      <c r="KS105">
        <v>0.5020635</v>
      </c>
      <c r="KT105">
        <v>0.50391600000000003</v>
      </c>
      <c r="KU105">
        <v>0.50548990000000005</v>
      </c>
      <c r="KV105">
        <v>0.50704329999999997</v>
      </c>
      <c r="KW105">
        <v>0.50881520000000002</v>
      </c>
      <c r="KX105">
        <v>0.51080000000000003</v>
      </c>
      <c r="KY105">
        <v>0.51261849999999998</v>
      </c>
      <c r="KZ105">
        <v>0.51453859999999996</v>
      </c>
      <c r="LA105">
        <v>0.51625790000000005</v>
      </c>
      <c r="LB105">
        <v>0.51837180000000005</v>
      </c>
      <c r="LC105">
        <v>0.52078199999999997</v>
      </c>
      <c r="LD105">
        <v>0.52314879999999997</v>
      </c>
      <c r="LE105">
        <v>0.52538819999999997</v>
      </c>
      <c r="LF105">
        <v>0.52798789999999995</v>
      </c>
      <c r="LG105">
        <v>0.53046450000000001</v>
      </c>
      <c r="LH105">
        <v>0.53285800000000005</v>
      </c>
      <c r="LI105">
        <v>0.53520970000000001</v>
      </c>
      <c r="LJ105">
        <v>0.5381051</v>
      </c>
      <c r="LK105">
        <v>0.54096409999999995</v>
      </c>
      <c r="LL105">
        <v>0.54353779999999996</v>
      </c>
      <c r="LM105">
        <v>0.54610360000000002</v>
      </c>
      <c r="LN105">
        <v>0.54902669999999998</v>
      </c>
      <c r="LO105">
        <v>0.55187509999999995</v>
      </c>
      <c r="LP105">
        <v>0.55467569999999999</v>
      </c>
      <c r="LQ105">
        <v>0.55733699999999997</v>
      </c>
      <c r="LR105">
        <v>0.56001900000000004</v>
      </c>
      <c r="LS105">
        <v>0.56269389999999997</v>
      </c>
      <c r="LT105">
        <v>0.56536940000000002</v>
      </c>
      <c r="LU105">
        <v>0.56794880000000003</v>
      </c>
      <c r="LV105">
        <v>0.57061770000000001</v>
      </c>
      <c r="LW105">
        <v>0.57315959999999999</v>
      </c>
      <c r="LX105">
        <v>0.57553069999999995</v>
      </c>
      <c r="LY105">
        <v>0.57798519999999998</v>
      </c>
      <c r="LZ105">
        <v>0.58060940000000005</v>
      </c>
      <c r="MA105">
        <v>0.58311170000000001</v>
      </c>
      <c r="MB105">
        <v>0.58537139999999999</v>
      </c>
      <c r="MC105">
        <v>0.58752099999999996</v>
      </c>
      <c r="MD105">
        <v>0.5898487</v>
      </c>
      <c r="ME105">
        <v>0.59211559999999996</v>
      </c>
      <c r="MF105">
        <v>0.59412430000000005</v>
      </c>
      <c r="MG105">
        <v>0.59585290000000002</v>
      </c>
      <c r="MH105">
        <v>0.5976842</v>
      </c>
      <c r="MI105">
        <v>0.59959620000000002</v>
      </c>
      <c r="MJ105">
        <v>0.60163520000000004</v>
      </c>
      <c r="MK105">
        <v>0.60310660000000005</v>
      </c>
      <c r="ML105">
        <v>0.60455559999999997</v>
      </c>
      <c r="MM105">
        <v>0.60594930000000002</v>
      </c>
      <c r="MN105">
        <v>0.60733720000000002</v>
      </c>
      <c r="MO105">
        <v>0.60855599999999999</v>
      </c>
      <c r="MP105">
        <v>0.60990820000000001</v>
      </c>
      <c r="MQ105">
        <v>0.6109424</v>
      </c>
      <c r="MR105">
        <v>0.61198090000000005</v>
      </c>
      <c r="MS105">
        <v>0.61295540000000004</v>
      </c>
      <c r="MT105">
        <v>0.61413850000000003</v>
      </c>
      <c r="MU105">
        <v>0.61514990000000003</v>
      </c>
      <c r="MV105">
        <v>0.61616559999999998</v>
      </c>
      <c r="MW105">
        <v>0.61693730000000002</v>
      </c>
      <c r="MX105">
        <v>0.61794870000000002</v>
      </c>
      <c r="MY105">
        <v>0.61877700000000002</v>
      </c>
      <c r="MZ105">
        <v>0.61943389999999998</v>
      </c>
      <c r="NA105">
        <v>0.62009099999999995</v>
      </c>
      <c r="NB105">
        <v>0.62064549999999996</v>
      </c>
      <c r="NC105">
        <v>0.62094300000000002</v>
      </c>
      <c r="ND105">
        <v>0.62164560000000002</v>
      </c>
      <c r="NE105">
        <v>0.62252700000000005</v>
      </c>
      <c r="NF105">
        <v>0.62322840000000002</v>
      </c>
      <c r="NG105">
        <v>0.62383909999999998</v>
      </c>
      <c r="NH105">
        <v>0.62434990000000001</v>
      </c>
      <c r="NI105">
        <v>0.62474039999999997</v>
      </c>
      <c r="NJ105">
        <v>0.62527319999999997</v>
      </c>
      <c r="NK105">
        <v>0.62564600000000004</v>
      </c>
      <c r="NL105">
        <v>0.62610960000000004</v>
      </c>
      <c r="NM105">
        <v>0.62668120000000005</v>
      </c>
      <c r="NN105">
        <v>0.62708149999999996</v>
      </c>
      <c r="NO105">
        <v>0.62716519999999998</v>
      </c>
      <c r="NP105">
        <v>0.62743439999999995</v>
      </c>
      <c r="NQ105">
        <v>0.6278456</v>
      </c>
      <c r="NR105">
        <v>0.62820390000000004</v>
      </c>
      <c r="NS105">
        <v>0.62861140000000004</v>
      </c>
      <c r="NT105">
        <v>0.62900339999999999</v>
      </c>
      <c r="NU105">
        <v>0.62938810000000001</v>
      </c>
      <c r="NV105">
        <v>0.62970519999999996</v>
      </c>
      <c r="NW105">
        <v>0.62982360000000004</v>
      </c>
      <c r="NX105">
        <v>0.63013050000000004</v>
      </c>
      <c r="NY105">
        <v>0.63058110000000001</v>
      </c>
      <c r="NZ105">
        <v>0.63092210000000004</v>
      </c>
      <c r="OA105">
        <v>0.6309884</v>
      </c>
      <c r="OB105">
        <v>0.63125880000000001</v>
      </c>
      <c r="OC105">
        <v>0.63162419999999997</v>
      </c>
      <c r="OD105">
        <v>0.63211099999999998</v>
      </c>
      <c r="OE105">
        <v>0.63221780000000005</v>
      </c>
      <c r="OF105">
        <v>0.63255490000000003</v>
      </c>
      <c r="OG105">
        <v>0.63285519999999995</v>
      </c>
      <c r="OH105">
        <v>0.63325089999999995</v>
      </c>
      <c r="OI105">
        <v>0.63369180000000003</v>
      </c>
      <c r="OJ105">
        <v>0.63392199999999999</v>
      </c>
      <c r="OK105">
        <v>0.63415659999999996</v>
      </c>
      <c r="OL105">
        <v>0.63451420000000003</v>
      </c>
      <c r="OM105">
        <v>0.63470349999999998</v>
      </c>
      <c r="ON105">
        <v>0.63511289999999998</v>
      </c>
      <c r="OO105">
        <v>0.63542759999999998</v>
      </c>
      <c r="OP105">
        <v>0.63579810000000003</v>
      </c>
      <c r="OQ105">
        <v>0.63609550000000004</v>
      </c>
      <c r="OR105">
        <v>0.63638399999999995</v>
      </c>
      <c r="OS105">
        <v>0.63667050000000003</v>
      </c>
      <c r="OT105">
        <v>0.63726430000000001</v>
      </c>
      <c r="OU105">
        <v>0.63754929999999999</v>
      </c>
      <c r="OV105">
        <v>0.63804629999999996</v>
      </c>
      <c r="OW105">
        <v>0.63841590000000004</v>
      </c>
      <c r="OX105">
        <v>0.63859630000000001</v>
      </c>
      <c r="OY105">
        <v>0.63888619999999996</v>
      </c>
      <c r="OZ105">
        <v>0.63928289999999999</v>
      </c>
      <c r="PA105">
        <v>0.63961060000000003</v>
      </c>
      <c r="PB105">
        <v>0.64016030000000002</v>
      </c>
      <c r="PC105">
        <v>0.64052520000000002</v>
      </c>
      <c r="PD105">
        <v>0.6408625</v>
      </c>
      <c r="PE105">
        <v>0.64096790000000003</v>
      </c>
      <c r="PF105">
        <v>0.64128540000000001</v>
      </c>
      <c r="PG105">
        <v>0.64153110000000002</v>
      </c>
      <c r="PH105">
        <v>0.64184839999999999</v>
      </c>
      <c r="PI105">
        <v>0.64197769999999998</v>
      </c>
      <c r="PJ105">
        <v>0.64223110000000005</v>
      </c>
      <c r="PK105">
        <v>0.64245799999999997</v>
      </c>
      <c r="PL105">
        <v>0.6426518</v>
      </c>
      <c r="PM105">
        <v>0.6427773</v>
      </c>
      <c r="PN105">
        <v>0.64299470000000003</v>
      </c>
      <c r="PO105">
        <v>0.64309079999999996</v>
      </c>
      <c r="PP105">
        <v>0.64322610000000002</v>
      </c>
      <c r="PQ105">
        <v>0.64334480000000005</v>
      </c>
      <c r="PR105">
        <v>0.64336720000000003</v>
      </c>
      <c r="PS105">
        <v>0.64344690000000004</v>
      </c>
      <c r="PT105">
        <v>0.64364259999999995</v>
      </c>
      <c r="PU105">
        <v>0.64364149999999998</v>
      </c>
      <c r="PV105">
        <v>0.64371409999999996</v>
      </c>
      <c r="PW105">
        <v>0.64368309999999995</v>
      </c>
      <c r="PX105">
        <v>0.64385049999999999</v>
      </c>
      <c r="PY105">
        <v>0.64382589999999995</v>
      </c>
      <c r="PZ105">
        <v>0.64372859999999998</v>
      </c>
      <c r="QA105">
        <v>0.64366350000000006</v>
      </c>
      <c r="QB105">
        <v>0.64379889999999995</v>
      </c>
      <c r="QC105">
        <v>0.64381619999999995</v>
      </c>
      <c r="QD105">
        <v>0.64370260000000001</v>
      </c>
      <c r="QE105">
        <v>0.64362580000000003</v>
      </c>
      <c r="QF105">
        <v>0.64359379999999999</v>
      </c>
      <c r="QG105">
        <v>0.64344869999999998</v>
      </c>
      <c r="QH105">
        <v>0.64348289999999997</v>
      </c>
      <c r="QI105">
        <v>0.64336119999999997</v>
      </c>
      <c r="QJ105">
        <v>0.64334899999999995</v>
      </c>
      <c r="QK105">
        <v>0.64326470000000002</v>
      </c>
      <c r="QL105">
        <v>0.64309740000000004</v>
      </c>
      <c r="QM105">
        <v>0.64286200000000004</v>
      </c>
      <c r="QN105">
        <v>0.64282709999999998</v>
      </c>
      <c r="QO105">
        <v>0.64264619999999995</v>
      </c>
      <c r="QP105">
        <v>0.64252629999999999</v>
      </c>
      <c r="QQ105">
        <v>0.64223560000000002</v>
      </c>
      <c r="QR105">
        <v>0.64214159999999998</v>
      </c>
      <c r="QS105">
        <v>0.64206410000000003</v>
      </c>
      <c r="QT105">
        <v>0.641737</v>
      </c>
      <c r="QU105">
        <v>0.64148769999999999</v>
      </c>
      <c r="QV105">
        <v>0.64136950000000004</v>
      </c>
      <c r="QW105">
        <v>0.64103779999999999</v>
      </c>
      <c r="QX105">
        <v>0.64077499999999998</v>
      </c>
      <c r="QY105">
        <v>0.64054889999999998</v>
      </c>
      <c r="QZ105">
        <v>0.64044619999999997</v>
      </c>
      <c r="RA105">
        <v>0.64019349999999997</v>
      </c>
      <c r="RB105">
        <v>0.63990519999999995</v>
      </c>
      <c r="RC105">
        <v>0.63951469999999999</v>
      </c>
      <c r="RD105">
        <v>0.63927730000000005</v>
      </c>
      <c r="RE105">
        <v>0.63896569999999997</v>
      </c>
      <c r="RF105">
        <v>0.63867969999999996</v>
      </c>
      <c r="RG105">
        <v>0.63837080000000002</v>
      </c>
      <c r="RH105">
        <v>0.63799510000000004</v>
      </c>
      <c r="RI105">
        <v>0.63766149999999999</v>
      </c>
      <c r="RJ105">
        <v>0.63742589999999999</v>
      </c>
      <c r="RK105">
        <v>0.63702610000000004</v>
      </c>
      <c r="RL105">
        <v>0.63664600000000005</v>
      </c>
      <c r="RM105">
        <v>0.63625509999999996</v>
      </c>
      <c r="RN105">
        <v>0.63593960000000005</v>
      </c>
      <c r="RO105">
        <v>0.63560539999999999</v>
      </c>
      <c r="RP105">
        <v>0.6353898</v>
      </c>
      <c r="RQ105">
        <v>0.63505330000000004</v>
      </c>
      <c r="RR105">
        <v>0.63476290000000002</v>
      </c>
      <c r="RS105">
        <v>0.63440410000000003</v>
      </c>
      <c r="RT105">
        <v>0.63420529999999997</v>
      </c>
      <c r="RU105">
        <v>0.63390760000000002</v>
      </c>
      <c r="RV105">
        <v>0.63367810000000002</v>
      </c>
      <c r="RW105">
        <v>0.63332929999999998</v>
      </c>
      <c r="RX105">
        <v>0.63312880000000005</v>
      </c>
      <c r="RY105">
        <v>0.63285659999999999</v>
      </c>
      <c r="RZ105">
        <v>0.63250649999999997</v>
      </c>
      <c r="SA105">
        <v>0.63220600000000005</v>
      </c>
      <c r="SB105">
        <v>0.63197709999999996</v>
      </c>
      <c r="SC105">
        <v>0.63163080000000005</v>
      </c>
      <c r="SD105">
        <v>0.63132080000000002</v>
      </c>
      <c r="SE105">
        <v>0.63102849999999999</v>
      </c>
      <c r="SF105">
        <v>0.63084430000000002</v>
      </c>
      <c r="SG105">
        <v>0.63059929999999997</v>
      </c>
      <c r="SH105">
        <v>0.63040309999999999</v>
      </c>
      <c r="SI105">
        <v>0.63005480000000003</v>
      </c>
      <c r="SJ105">
        <v>0.62983069999999997</v>
      </c>
      <c r="SK105">
        <v>0.62958170000000002</v>
      </c>
      <c r="SL105">
        <v>0.62938000000000005</v>
      </c>
      <c r="SM105">
        <v>0.62917749999999995</v>
      </c>
      <c r="SN105">
        <v>0.62887660000000001</v>
      </c>
      <c r="SO105">
        <v>0.62853760000000003</v>
      </c>
      <c r="SP105">
        <v>0.62824409999999997</v>
      </c>
      <c r="SQ105">
        <v>0.62789110000000004</v>
      </c>
      <c r="SR105">
        <v>0.62787210000000004</v>
      </c>
      <c r="SS105">
        <v>0.62769050000000004</v>
      </c>
      <c r="ST105">
        <v>0.62740289999999999</v>
      </c>
      <c r="SU105">
        <v>0.62707109999999999</v>
      </c>
      <c r="SV105">
        <v>0.62689720000000004</v>
      </c>
      <c r="SW105">
        <v>0.62650989999999995</v>
      </c>
      <c r="SX105">
        <v>0.62630379999999997</v>
      </c>
      <c r="SY105">
        <v>0.62600860000000003</v>
      </c>
      <c r="SZ105">
        <v>0.62590069999999998</v>
      </c>
      <c r="TA105">
        <v>0.62573369999999995</v>
      </c>
      <c r="TB105">
        <v>0.62548599999999999</v>
      </c>
      <c r="TC105">
        <v>0.62512659999999998</v>
      </c>
      <c r="TD105">
        <v>0.62497219999999998</v>
      </c>
      <c r="TE105">
        <v>0.62482289999999996</v>
      </c>
      <c r="TF105">
        <v>0.62461469999999997</v>
      </c>
      <c r="TG105">
        <v>0.6243417</v>
      </c>
      <c r="TH105">
        <v>0.62423569999999995</v>
      </c>
      <c r="TI105">
        <v>0.62395820000000002</v>
      </c>
      <c r="TJ105">
        <v>0.62372240000000001</v>
      </c>
      <c r="TK105">
        <v>0.6234478</v>
      </c>
      <c r="TL105">
        <v>0.62341570000000002</v>
      </c>
      <c r="TM105">
        <v>0.6232626</v>
      </c>
      <c r="TN105">
        <v>0.62316629999999995</v>
      </c>
      <c r="TO105">
        <v>0.62306850000000003</v>
      </c>
      <c r="TP105">
        <v>0.62291569999999996</v>
      </c>
      <c r="TQ105">
        <v>0.62265930000000003</v>
      </c>
      <c r="TR105">
        <v>0.62270239999999999</v>
      </c>
      <c r="TS105">
        <v>0.62253369999999997</v>
      </c>
      <c r="TT105">
        <v>0.62255349999999998</v>
      </c>
      <c r="TU105">
        <v>0.62238470000000001</v>
      </c>
      <c r="TV105">
        <v>0.62210560000000004</v>
      </c>
      <c r="TW105">
        <v>0.62182879999999996</v>
      </c>
      <c r="TX105">
        <v>0.62204519999999996</v>
      </c>
      <c r="TY105">
        <v>0.62210200000000004</v>
      </c>
      <c r="TZ105">
        <v>0.62196510000000005</v>
      </c>
      <c r="UA105">
        <v>0.62170199999999998</v>
      </c>
      <c r="UB105">
        <v>0.62173520000000004</v>
      </c>
      <c r="UC105">
        <v>0.62167519999999998</v>
      </c>
      <c r="UD105">
        <v>0.62179039999999997</v>
      </c>
      <c r="UE105">
        <v>0.62192190000000003</v>
      </c>
      <c r="UF105">
        <v>0.62186900000000001</v>
      </c>
      <c r="UG105">
        <v>0.62166770000000005</v>
      </c>
      <c r="UH105">
        <v>0.6217937</v>
      </c>
      <c r="UI105">
        <v>0.62181280000000005</v>
      </c>
      <c r="UJ105">
        <v>0.62177610000000005</v>
      </c>
      <c r="UK105">
        <v>0.62191920000000001</v>
      </c>
      <c r="UL105">
        <v>0.62203620000000004</v>
      </c>
      <c r="UM105">
        <v>0.62200180000000005</v>
      </c>
      <c r="UN105">
        <v>0.62220390000000003</v>
      </c>
      <c r="UO105">
        <v>0.62236740000000002</v>
      </c>
      <c r="UP105">
        <v>0.62258360000000001</v>
      </c>
      <c r="UQ105">
        <v>0.62269189999999996</v>
      </c>
      <c r="UR105">
        <v>0.62307800000000002</v>
      </c>
      <c r="US105">
        <v>0.62307610000000002</v>
      </c>
      <c r="UT105">
        <v>0.62326999999999999</v>
      </c>
      <c r="UU105">
        <v>0.62347129999999995</v>
      </c>
      <c r="UV105">
        <v>0.62362320000000004</v>
      </c>
      <c r="UW105">
        <v>0.62377320000000003</v>
      </c>
      <c r="UX105">
        <v>0.62417909999999999</v>
      </c>
      <c r="UY105">
        <v>0.62429900000000005</v>
      </c>
      <c r="UZ105">
        <v>0.62447319999999995</v>
      </c>
      <c r="VA105">
        <v>0.62496419999999997</v>
      </c>
      <c r="VB105">
        <v>0.62570910000000002</v>
      </c>
      <c r="VC105">
        <v>0.62601329999999999</v>
      </c>
      <c r="VD105">
        <v>0.62644429999999995</v>
      </c>
      <c r="VE105">
        <v>0.62680449999999999</v>
      </c>
      <c r="VF105">
        <v>0.62696260000000004</v>
      </c>
      <c r="VG105">
        <v>0.62715909999999997</v>
      </c>
      <c r="VH105">
        <v>0.62781439999999999</v>
      </c>
      <c r="VI105">
        <v>0.62844040000000001</v>
      </c>
      <c r="VJ105">
        <v>0.62883619999999996</v>
      </c>
      <c r="VK105">
        <v>0.6291987</v>
      </c>
      <c r="VL105">
        <v>0.62995480000000004</v>
      </c>
      <c r="VM105">
        <v>0.63033779999999995</v>
      </c>
      <c r="VN105">
        <v>0.63092239999999999</v>
      </c>
      <c r="VO105">
        <v>0.63157940000000001</v>
      </c>
      <c r="VP105">
        <v>0.63211170000000005</v>
      </c>
      <c r="VQ105">
        <v>0.63268999999999997</v>
      </c>
      <c r="VR105">
        <v>0.63366009999999995</v>
      </c>
      <c r="VS105">
        <v>0.63419219999999998</v>
      </c>
      <c r="VT105">
        <v>0.63490429999999998</v>
      </c>
      <c r="VU105">
        <v>0.63559779999999999</v>
      </c>
      <c r="VV105">
        <v>0.6363704</v>
      </c>
      <c r="VW105">
        <v>0.63715089999999996</v>
      </c>
      <c r="VX105">
        <v>0.63783630000000002</v>
      </c>
      <c r="VY105">
        <v>0.63852319999999996</v>
      </c>
      <c r="VZ105">
        <v>0.6393548</v>
      </c>
      <c r="WA105">
        <v>0.64037449999999996</v>
      </c>
      <c r="WB105">
        <v>0.64141740000000003</v>
      </c>
      <c r="WC105">
        <v>0.64232500000000003</v>
      </c>
      <c r="WD105">
        <v>0.64314910000000003</v>
      </c>
      <c r="WE105">
        <v>0.64385970000000003</v>
      </c>
      <c r="WF105">
        <v>0.64477119999999999</v>
      </c>
      <c r="WG105">
        <v>0.6457503</v>
      </c>
      <c r="WH105">
        <v>0.64694890000000005</v>
      </c>
      <c r="WI105">
        <v>0.6480688</v>
      </c>
      <c r="WJ105">
        <v>0.64923830000000005</v>
      </c>
      <c r="WK105">
        <v>0.65016410000000002</v>
      </c>
      <c r="WL105">
        <v>0.65123220000000004</v>
      </c>
      <c r="WM105">
        <v>0.65239610000000003</v>
      </c>
      <c r="WN105">
        <v>0.65352030000000005</v>
      </c>
      <c r="WO105">
        <v>0.65476509999999999</v>
      </c>
      <c r="WP105">
        <v>0.65613909999999998</v>
      </c>
      <c r="WQ105">
        <v>0.65749270000000004</v>
      </c>
      <c r="WR105">
        <v>0.658725</v>
      </c>
      <c r="WS105">
        <v>0.66003160000000005</v>
      </c>
      <c r="WT105">
        <v>0.66145240000000005</v>
      </c>
      <c r="WU105">
        <v>0.6628231</v>
      </c>
      <c r="WV105">
        <v>0.66441059999999996</v>
      </c>
      <c r="WW105">
        <v>0.66581369999999995</v>
      </c>
      <c r="WX105">
        <v>0.66726909999999995</v>
      </c>
      <c r="WY105">
        <v>0.6688731</v>
      </c>
      <c r="WZ105">
        <v>0.670373</v>
      </c>
      <c r="XA105">
        <v>0.67194659999999995</v>
      </c>
      <c r="XB105">
        <v>0.67367889999999997</v>
      </c>
      <c r="XC105">
        <v>0.67545169999999999</v>
      </c>
      <c r="XD105">
        <v>0.67707410000000001</v>
      </c>
      <c r="XE105">
        <v>0.67851349999999999</v>
      </c>
      <c r="XF105">
        <v>0.68045100000000003</v>
      </c>
      <c r="XG105">
        <v>0.68213679999999999</v>
      </c>
      <c r="XH105">
        <v>0.68389990000000001</v>
      </c>
      <c r="XI105">
        <v>0.68585549999999995</v>
      </c>
      <c r="XJ105">
        <v>0.68781360000000002</v>
      </c>
      <c r="XK105">
        <v>0.68962760000000001</v>
      </c>
      <c r="XL105">
        <v>0.69160069999999996</v>
      </c>
      <c r="XM105">
        <v>0.6936021</v>
      </c>
      <c r="XN105">
        <v>0.69574749999999996</v>
      </c>
      <c r="XO105">
        <v>0.69781470000000001</v>
      </c>
      <c r="XP105">
        <v>0.69965790000000005</v>
      </c>
      <c r="XQ105">
        <v>0.70149839999999997</v>
      </c>
      <c r="XR105">
        <v>0.70375189999999999</v>
      </c>
      <c r="XS105">
        <v>0.70588419999999996</v>
      </c>
      <c r="XT105">
        <v>0.70817160000000001</v>
      </c>
      <c r="XU105">
        <v>0.71022949999999996</v>
      </c>
      <c r="XV105">
        <v>0.71233800000000003</v>
      </c>
      <c r="XW105">
        <v>0.71448449999999997</v>
      </c>
      <c r="XX105">
        <v>0.71676419999999996</v>
      </c>
      <c r="XY105">
        <v>0.71887619999999997</v>
      </c>
      <c r="XZ105">
        <v>0.72110560000000001</v>
      </c>
      <c r="YA105">
        <v>0.72340040000000005</v>
      </c>
      <c r="YB105">
        <v>0.72570310000000005</v>
      </c>
      <c r="YC105">
        <v>0.72785789999999995</v>
      </c>
      <c r="YD105">
        <v>0.73019970000000001</v>
      </c>
      <c r="YE105">
        <v>0.73255429999999999</v>
      </c>
      <c r="YF105">
        <v>0.73480279999999998</v>
      </c>
      <c r="YG105">
        <v>0.73690489999999997</v>
      </c>
      <c r="YH105">
        <v>0.73909990000000003</v>
      </c>
      <c r="YI105">
        <v>0.74131239999999998</v>
      </c>
      <c r="YJ105">
        <v>0.74353809999999998</v>
      </c>
      <c r="YK105">
        <v>0.74570539999999996</v>
      </c>
      <c r="YL105">
        <v>0.74784139999999999</v>
      </c>
      <c r="YM105">
        <v>0.74988600000000005</v>
      </c>
      <c r="YN105">
        <v>0.75207469999999998</v>
      </c>
      <c r="YO105">
        <v>0.7540985</v>
      </c>
      <c r="YP105">
        <v>0.7561464</v>
      </c>
      <c r="YQ105">
        <v>0.75807329999999995</v>
      </c>
      <c r="YR105">
        <v>0.76020489999999996</v>
      </c>
      <c r="YS105">
        <v>0.76221870000000003</v>
      </c>
      <c r="YT105">
        <v>0.7641886</v>
      </c>
      <c r="YU105">
        <v>0.76612340000000001</v>
      </c>
      <c r="YV105">
        <v>0.76813949999999998</v>
      </c>
      <c r="YW105">
        <v>0.76988319999999999</v>
      </c>
      <c r="YX105">
        <v>0.77178789999999997</v>
      </c>
      <c r="YY105">
        <v>0.77340410000000004</v>
      </c>
      <c r="YZ105">
        <v>0.77525730000000004</v>
      </c>
      <c r="ZA105">
        <v>0.77701739999999997</v>
      </c>
      <c r="ZB105">
        <v>0.77857149999999997</v>
      </c>
      <c r="ZC105">
        <v>0.77988480000000004</v>
      </c>
      <c r="ZD105">
        <v>0.78176469999999998</v>
      </c>
      <c r="ZE105">
        <v>0.78339179999999997</v>
      </c>
      <c r="ZF105">
        <v>0.78488860000000005</v>
      </c>
      <c r="ZG105">
        <v>0.7864099</v>
      </c>
      <c r="ZH105">
        <v>0.7880123</v>
      </c>
      <c r="ZI105">
        <v>0.78932449999999998</v>
      </c>
      <c r="ZJ105">
        <v>0.79097110000000004</v>
      </c>
      <c r="ZK105">
        <v>0.79259520000000006</v>
      </c>
      <c r="ZL105">
        <v>0.7942806</v>
      </c>
      <c r="ZM105">
        <v>0.7957687</v>
      </c>
      <c r="ZN105">
        <v>0.7974656</v>
      </c>
      <c r="ZO105">
        <v>0.79895249999999995</v>
      </c>
      <c r="ZP105">
        <v>0.80067100000000002</v>
      </c>
      <c r="ZQ105">
        <v>0.80225539999999995</v>
      </c>
      <c r="ZR105">
        <v>0.80358759999999996</v>
      </c>
      <c r="ZS105">
        <v>0.80482580000000004</v>
      </c>
      <c r="ZT105">
        <v>0.80667639999999996</v>
      </c>
      <c r="ZU105">
        <v>0.80931850000000005</v>
      </c>
      <c r="ZV105">
        <v>0.81140069999999997</v>
      </c>
      <c r="ZW105">
        <v>0.81269340000000001</v>
      </c>
      <c r="ZX105">
        <v>0.81480189999999997</v>
      </c>
      <c r="ZY105">
        <v>0.81743849999999996</v>
      </c>
      <c r="ZZ105">
        <v>0.81989299999999998</v>
      </c>
      <c r="AAA105">
        <v>0.82172109999999998</v>
      </c>
      <c r="AAB105">
        <v>0.82400439999999997</v>
      </c>
      <c r="AAC105">
        <v>0.82685350000000002</v>
      </c>
      <c r="AAD105">
        <v>0.82972219999999997</v>
      </c>
      <c r="AAE105">
        <v>0.83229940000000002</v>
      </c>
      <c r="AAF105">
        <v>0.83536149999999998</v>
      </c>
      <c r="AAG105">
        <v>0.83855999999999997</v>
      </c>
      <c r="AAH105">
        <v>0.84214040000000001</v>
      </c>
      <c r="AAI105">
        <v>0.84568549999999998</v>
      </c>
      <c r="AAJ105">
        <v>0.84939469999999995</v>
      </c>
      <c r="AAK105">
        <v>0.85319319999999998</v>
      </c>
      <c r="AAL105">
        <v>0.85746869999999997</v>
      </c>
      <c r="AAM105">
        <v>0.86159830000000004</v>
      </c>
      <c r="AAN105">
        <v>0.86599369999999998</v>
      </c>
      <c r="AAO105">
        <v>0.87087570000000003</v>
      </c>
      <c r="AAP105">
        <v>0.87571299999999996</v>
      </c>
      <c r="AAQ105">
        <v>0.88111269999999997</v>
      </c>
      <c r="AAR105">
        <v>0.88672759999999995</v>
      </c>
      <c r="AAS105">
        <v>0.89177989999999996</v>
      </c>
      <c r="AAT105">
        <v>0.89853130000000003</v>
      </c>
      <c r="AAU105">
        <v>0.90431890000000004</v>
      </c>
      <c r="AAV105">
        <v>0.91052540000000004</v>
      </c>
      <c r="AAW105">
        <v>0.91820250000000003</v>
      </c>
      <c r="AAX105">
        <v>0.92556190000000005</v>
      </c>
      <c r="AAY105">
        <v>0.93266660000000001</v>
      </c>
      <c r="AAZ105">
        <v>0.94057120000000005</v>
      </c>
      <c r="ABA105">
        <v>0.94860199999999995</v>
      </c>
      <c r="ABB105">
        <v>0.95656260000000004</v>
      </c>
      <c r="ABC105">
        <v>0.96431960000000005</v>
      </c>
      <c r="ABD105">
        <v>0.97332160000000001</v>
      </c>
      <c r="ABE105">
        <v>0.98195759999999999</v>
      </c>
      <c r="ABF105">
        <v>0.99065859999999994</v>
      </c>
      <c r="ABG105">
        <v>0.99944980000000005</v>
      </c>
      <c r="ABH105">
        <v>1.007728</v>
      </c>
      <c r="ABI105">
        <v>1.0160709999999999</v>
      </c>
      <c r="ABJ105">
        <v>1.025779</v>
      </c>
      <c r="ABK105">
        <v>1.03427</v>
      </c>
      <c r="ABL105">
        <v>1.0422229999999999</v>
      </c>
      <c r="ABM105">
        <v>1.0505610000000001</v>
      </c>
      <c r="ABN105">
        <v>1.059067</v>
      </c>
      <c r="ABO105">
        <v>1.0675110000000001</v>
      </c>
      <c r="ABP105">
        <v>1.076041</v>
      </c>
      <c r="ABQ105">
        <v>1.0841149999999999</v>
      </c>
      <c r="ABR105">
        <v>1.0918509999999999</v>
      </c>
      <c r="ABS105">
        <v>1.098786</v>
      </c>
      <c r="ABT105">
        <v>1.1062890000000001</v>
      </c>
      <c r="ABU105">
        <v>1.1139889999999999</v>
      </c>
      <c r="ABV105">
        <v>1.1212549999999999</v>
      </c>
      <c r="ABW105">
        <v>1.1279699999999999</v>
      </c>
      <c r="ABX105">
        <v>1.1347499999999999</v>
      </c>
      <c r="ABY105">
        <v>1.1407320000000001</v>
      </c>
      <c r="ABZ105">
        <v>1.1472059999999999</v>
      </c>
      <c r="ACA105">
        <v>1.1533819999999999</v>
      </c>
      <c r="ACB105">
        <v>1.1589449999999999</v>
      </c>
      <c r="ACC105">
        <v>1.164353</v>
      </c>
      <c r="ACD105">
        <v>1.169567</v>
      </c>
      <c r="ACE105">
        <v>1.174518</v>
      </c>
      <c r="ACF105">
        <v>1.1798519999999999</v>
      </c>
      <c r="ACG105">
        <v>1.184407</v>
      </c>
      <c r="ACH105">
        <v>1.188993</v>
      </c>
      <c r="ACI105">
        <v>1.193508</v>
      </c>
      <c r="ACJ105">
        <v>1.1976</v>
      </c>
      <c r="ACK105">
        <v>1.201076</v>
      </c>
      <c r="ACL105">
        <v>1.2045330000000001</v>
      </c>
      <c r="ACM105">
        <v>1.208458</v>
      </c>
      <c r="ACN105">
        <v>1.2120709999999999</v>
      </c>
      <c r="ACO105">
        <v>1.2151609999999999</v>
      </c>
      <c r="ACP105">
        <v>1.218064</v>
      </c>
      <c r="ACQ105">
        <v>1.2212149999999999</v>
      </c>
      <c r="ACR105">
        <v>1.224156</v>
      </c>
      <c r="ACS105">
        <v>1.2267969999999999</v>
      </c>
      <c r="ACT105">
        <v>1.2292719999999999</v>
      </c>
      <c r="ACU105">
        <v>1.2317</v>
      </c>
      <c r="ACV105">
        <v>1.234423</v>
      </c>
      <c r="ACW105">
        <v>1.236829</v>
      </c>
      <c r="ACX105">
        <v>1.238888</v>
      </c>
      <c r="ACY105">
        <v>1.241341</v>
      </c>
      <c r="ACZ105">
        <v>1.243471</v>
      </c>
      <c r="ADA105">
        <v>1.245309</v>
      </c>
      <c r="ADB105">
        <v>1.2471680000000001</v>
      </c>
      <c r="ADC105">
        <v>1.248926</v>
      </c>
      <c r="ADD105">
        <v>1.2505329999999999</v>
      </c>
      <c r="ADE105">
        <v>1.2519960000000001</v>
      </c>
      <c r="ADF105">
        <v>1.2537339999999999</v>
      </c>
      <c r="ADG105">
        <v>1.2551909999999999</v>
      </c>
      <c r="ADH105">
        <v>1.2563690000000001</v>
      </c>
      <c r="ADI105">
        <v>1.2577499999999999</v>
      </c>
      <c r="ADJ105">
        <v>1.259198</v>
      </c>
      <c r="ADK105">
        <v>1.260168</v>
      </c>
      <c r="ADL105">
        <v>1.2615099999999999</v>
      </c>
      <c r="ADM105">
        <v>1.263163</v>
      </c>
      <c r="ADN105">
        <v>1.2640070000000001</v>
      </c>
      <c r="ADO105">
        <v>1.264834</v>
      </c>
      <c r="ADP105">
        <v>1.2654620000000001</v>
      </c>
      <c r="ADQ105">
        <v>1.2663930000000001</v>
      </c>
      <c r="ADR105">
        <v>1.2671049999999999</v>
      </c>
      <c r="ADS105">
        <v>1.2684059999999999</v>
      </c>
      <c r="ADT105">
        <v>1.2690999999999999</v>
      </c>
      <c r="ADU105">
        <v>1.2695289999999999</v>
      </c>
      <c r="ADV105">
        <v>1.2697670000000001</v>
      </c>
      <c r="ADW105">
        <v>1.270124</v>
      </c>
      <c r="ADX105">
        <v>1.270537</v>
      </c>
      <c r="ADY105">
        <v>1.2708360000000001</v>
      </c>
      <c r="ADZ105">
        <v>1.271002</v>
      </c>
      <c r="AEA105">
        <v>1.2715749999999999</v>
      </c>
      <c r="AEB105">
        <v>1.272051</v>
      </c>
      <c r="AEC105">
        <v>1.272289</v>
      </c>
      <c r="AED105">
        <v>1.2726109999999999</v>
      </c>
      <c r="AEE105">
        <v>1.2725580000000001</v>
      </c>
      <c r="AEF105">
        <v>1.2726090000000001</v>
      </c>
      <c r="AEG105">
        <v>1.272931</v>
      </c>
      <c r="AEH105">
        <v>1.2731779999999999</v>
      </c>
      <c r="AEI105">
        <v>1.2731330000000001</v>
      </c>
      <c r="AEJ105">
        <v>1.2731110000000001</v>
      </c>
      <c r="AEK105">
        <v>1.27288</v>
      </c>
      <c r="AEL105">
        <v>1.2725359999999999</v>
      </c>
      <c r="AEM105">
        <v>1.272551</v>
      </c>
      <c r="AEN105">
        <v>1.272635</v>
      </c>
      <c r="AEO105">
        <v>1.272664</v>
      </c>
      <c r="AEP105">
        <v>1.2722880000000001</v>
      </c>
      <c r="AEQ105">
        <v>1.2719560000000001</v>
      </c>
      <c r="AER105">
        <v>1.2714620000000001</v>
      </c>
      <c r="AES105">
        <v>1.2710840000000001</v>
      </c>
      <c r="AET105">
        <v>1.270251</v>
      </c>
      <c r="AEU105">
        <v>1.2698670000000001</v>
      </c>
      <c r="AEV105">
        <v>1.2694209999999999</v>
      </c>
      <c r="AEW105">
        <v>1.2686329999999999</v>
      </c>
      <c r="AEX105">
        <v>1.267617</v>
      </c>
      <c r="AEY105">
        <v>1.2667619999999999</v>
      </c>
      <c r="AEZ105">
        <v>1.266008</v>
      </c>
      <c r="AFA105">
        <v>1.2647699999999999</v>
      </c>
      <c r="AFB105">
        <v>1.263474</v>
      </c>
      <c r="AFC105">
        <v>1.2625</v>
      </c>
      <c r="AFD105">
        <v>1.2611889999999999</v>
      </c>
      <c r="AFE105">
        <v>1.259663</v>
      </c>
      <c r="AFF105">
        <v>1.2584470000000001</v>
      </c>
      <c r="AFG105">
        <v>1.2574019999999999</v>
      </c>
      <c r="AFH105">
        <v>1.2558020000000001</v>
      </c>
      <c r="AFI105">
        <v>1.253949</v>
      </c>
      <c r="AFJ105">
        <v>1.252211</v>
      </c>
      <c r="AFK105">
        <v>1.250726</v>
      </c>
      <c r="AFL105">
        <v>1.2490859999999999</v>
      </c>
      <c r="AFM105">
        <v>1.2473959999999999</v>
      </c>
      <c r="AFN105">
        <v>1.245493</v>
      </c>
      <c r="AFO105">
        <v>1.2435480000000001</v>
      </c>
      <c r="AFP105">
        <v>1.241727</v>
      </c>
      <c r="AFQ105">
        <v>1.2403409999999999</v>
      </c>
      <c r="AFR105">
        <v>1.2384360000000001</v>
      </c>
      <c r="AFS105">
        <v>1.2365010000000001</v>
      </c>
      <c r="AFT105">
        <v>1.2344619999999999</v>
      </c>
      <c r="AFU105">
        <v>1.2325159999999999</v>
      </c>
      <c r="AFV105">
        <v>1.230675</v>
      </c>
      <c r="AFW105">
        <v>1.2287410000000001</v>
      </c>
      <c r="AFX105">
        <v>1.226404</v>
      </c>
      <c r="AFY105">
        <v>1.2243919999999999</v>
      </c>
      <c r="AFZ105">
        <v>1.2223930000000001</v>
      </c>
      <c r="AGA105">
        <v>1.220318</v>
      </c>
      <c r="AGB105">
        <v>1.2180660000000001</v>
      </c>
      <c r="AGC105">
        <v>1.2158800000000001</v>
      </c>
      <c r="AGD105">
        <v>1.2138720000000001</v>
      </c>
      <c r="AGE105">
        <v>1.2118139999999999</v>
      </c>
      <c r="AGF105">
        <v>1.2096370000000001</v>
      </c>
      <c r="AGG105">
        <v>1.207362</v>
      </c>
      <c r="AGH105">
        <v>1.204847</v>
      </c>
      <c r="AGI105">
        <v>1.2028019999999999</v>
      </c>
      <c r="AGJ105">
        <v>1.2008859999999999</v>
      </c>
      <c r="AGK105">
        <v>1.1985779999999999</v>
      </c>
      <c r="AGL105">
        <v>1.196393</v>
      </c>
      <c r="AGM105">
        <v>1.194369</v>
      </c>
      <c r="AGN105">
        <v>1.191921</v>
      </c>
      <c r="AGO105">
        <v>1.189886</v>
      </c>
      <c r="AGP105">
        <v>1.1876</v>
      </c>
      <c r="AGQ105">
        <v>1.185189</v>
      </c>
      <c r="AGR105">
        <v>1.1828829999999999</v>
      </c>
      <c r="AGS105">
        <v>1.180696</v>
      </c>
      <c r="AGT105">
        <v>1.17852</v>
      </c>
      <c r="AGU105">
        <v>1.1762729999999999</v>
      </c>
      <c r="AGV105">
        <v>1.1738759999999999</v>
      </c>
      <c r="AGW105">
        <v>1.1715610000000001</v>
      </c>
      <c r="AGX105">
        <v>1.169211</v>
      </c>
      <c r="AGY105">
        <v>1.1671229999999999</v>
      </c>
      <c r="AGZ105">
        <v>1.1648620000000001</v>
      </c>
      <c r="AHA105">
        <v>1.1624209999999999</v>
      </c>
      <c r="AHB105">
        <v>1.160086</v>
      </c>
      <c r="AHC105">
        <v>1.1578079999999999</v>
      </c>
      <c r="AHD105">
        <v>1.15554</v>
      </c>
      <c r="AHE105">
        <v>1.1531340000000001</v>
      </c>
      <c r="AHF105">
        <v>1.1510130000000001</v>
      </c>
      <c r="AHG105">
        <v>1.148817</v>
      </c>
      <c r="AHH105">
        <v>1.1464380000000001</v>
      </c>
      <c r="AHI105">
        <v>1.14432</v>
      </c>
      <c r="AHJ105">
        <v>1.141969</v>
      </c>
      <c r="AHK105">
        <v>1.139764</v>
      </c>
      <c r="AHL105">
        <v>1.1374649999999999</v>
      </c>
      <c r="AHM105">
        <v>1.1353960000000001</v>
      </c>
      <c r="AHN105">
        <v>1.133491</v>
      </c>
      <c r="AHO105">
        <v>1.1311629999999999</v>
      </c>
      <c r="AHP105">
        <v>1.128809</v>
      </c>
      <c r="AHQ105">
        <v>1.126789</v>
      </c>
      <c r="AHR105">
        <v>1.1246290000000001</v>
      </c>
      <c r="AHS105">
        <v>1.1225670000000001</v>
      </c>
      <c r="AHT105">
        <v>1.1203920000000001</v>
      </c>
      <c r="AHU105">
        <v>1.1182529999999999</v>
      </c>
      <c r="AHV105">
        <v>1.1160749999999999</v>
      </c>
      <c r="AHW105">
        <v>1.114088</v>
      </c>
      <c r="AHX105">
        <v>1.112114</v>
      </c>
      <c r="AHY105">
        <v>1.109955</v>
      </c>
      <c r="AHZ105">
        <v>1.107785</v>
      </c>
      <c r="AIA105">
        <v>1.1059600000000001</v>
      </c>
      <c r="AIB105">
        <v>1.1038730000000001</v>
      </c>
      <c r="AIC105">
        <v>1.1016699999999999</v>
      </c>
      <c r="AID105">
        <v>1.099504</v>
      </c>
      <c r="AIE105">
        <v>1.097623</v>
      </c>
      <c r="AIF105">
        <v>1.095639</v>
      </c>
      <c r="AIG105">
        <v>1.093769</v>
      </c>
      <c r="AIH105">
        <v>1.0916650000000001</v>
      </c>
      <c r="AII105">
        <v>1.0896520000000001</v>
      </c>
      <c r="AIJ105">
        <v>1.0877939999999999</v>
      </c>
      <c r="AIK105">
        <v>1.0858019999999999</v>
      </c>
      <c r="AIL105">
        <v>1.0838080000000001</v>
      </c>
      <c r="AIM105">
        <v>1.0818589999999999</v>
      </c>
      <c r="AIN105">
        <v>1.079895</v>
      </c>
      <c r="AIO105">
        <v>1.078131</v>
      </c>
      <c r="AIP105">
        <v>1.0764100000000001</v>
      </c>
      <c r="AIQ105">
        <v>1.074535</v>
      </c>
      <c r="AIR105">
        <v>1.0724260000000001</v>
      </c>
      <c r="AIS105">
        <v>1.070511</v>
      </c>
      <c r="AIT105">
        <v>1.0687979999999999</v>
      </c>
      <c r="AIU105">
        <v>1.06701</v>
      </c>
      <c r="AIV105">
        <v>1.065096</v>
      </c>
      <c r="AIW105">
        <v>1.0632600000000001</v>
      </c>
      <c r="AIX105">
        <v>1.061507</v>
      </c>
      <c r="AIY105">
        <v>1.0596859999999999</v>
      </c>
      <c r="AIZ105">
        <v>1.0577049999999999</v>
      </c>
      <c r="AJA105">
        <v>1.0559700000000001</v>
      </c>
      <c r="AJB105">
        <v>1.0543800000000001</v>
      </c>
      <c r="AJC105">
        <v>1.0527489999999999</v>
      </c>
      <c r="AJD105">
        <v>1.051156</v>
      </c>
      <c r="AJE105">
        <v>1.049533</v>
      </c>
      <c r="AJF105">
        <v>1.0477129999999999</v>
      </c>
      <c r="AJG105">
        <v>1.045998</v>
      </c>
      <c r="AJH105">
        <v>1.044354</v>
      </c>
      <c r="AJI105">
        <v>1.0426690000000001</v>
      </c>
      <c r="AJJ105">
        <v>1.0409660000000001</v>
      </c>
      <c r="AJK105">
        <v>1.0394369999999999</v>
      </c>
      <c r="AJL105">
        <v>1.0378860000000001</v>
      </c>
      <c r="AJM105">
        <v>1.0364089999999999</v>
      </c>
      <c r="AJN105">
        <v>1.03467</v>
      </c>
      <c r="AJO105">
        <v>1.033177</v>
      </c>
      <c r="AJP105">
        <v>1.0316000000000001</v>
      </c>
      <c r="AJQ105">
        <v>1.0300279999999999</v>
      </c>
      <c r="AJR105">
        <v>1.0284789999999999</v>
      </c>
      <c r="AJS105">
        <v>1.0269189999999999</v>
      </c>
      <c r="AJT105">
        <v>1.0255019999999999</v>
      </c>
      <c r="AJU105">
        <v>1.024087</v>
      </c>
      <c r="AJV105">
        <v>1.0225169999999999</v>
      </c>
      <c r="AJW105">
        <v>1.021147</v>
      </c>
      <c r="AJX105">
        <v>1.019717</v>
      </c>
      <c r="AJY105">
        <v>1.018286</v>
      </c>
      <c r="AJZ105">
        <v>1.0167360000000001</v>
      </c>
      <c r="AKA105">
        <v>1.0153589999999999</v>
      </c>
      <c r="AKB105">
        <v>1.013919</v>
      </c>
      <c r="AKC105">
        <v>1.0124610000000001</v>
      </c>
      <c r="AKD105">
        <v>1.011226</v>
      </c>
      <c r="AKE105">
        <v>1.009998</v>
      </c>
      <c r="AKF105">
        <v>1.008564</v>
      </c>
      <c r="AKG105">
        <v>1.0070669999999999</v>
      </c>
      <c r="AKH105">
        <v>1.0055529999999999</v>
      </c>
      <c r="AKI105">
        <v>1.0043219999999999</v>
      </c>
      <c r="AKJ105">
        <v>1.0030920000000001</v>
      </c>
      <c r="AKK105">
        <v>1.001752</v>
      </c>
      <c r="AKL105">
        <v>1.000569</v>
      </c>
      <c r="AKM105">
        <v>0.99933179999999999</v>
      </c>
      <c r="AKN105">
        <v>0.99800319999999998</v>
      </c>
      <c r="AKO105">
        <v>0.99675049999999998</v>
      </c>
      <c r="AKP105">
        <v>0.99552879999999999</v>
      </c>
      <c r="AKQ105">
        <v>0.99433749999999999</v>
      </c>
      <c r="AKR105">
        <v>0.99316360000000004</v>
      </c>
      <c r="AKS105">
        <v>0.99196989999999996</v>
      </c>
      <c r="AKT105">
        <v>0.99066480000000001</v>
      </c>
      <c r="AKU105">
        <v>0.98946789999999996</v>
      </c>
      <c r="AKV105">
        <v>0.9884174</v>
      </c>
      <c r="AKW105">
        <v>0.98736489999999999</v>
      </c>
      <c r="AKX105">
        <v>0.98619749999999995</v>
      </c>
      <c r="AKY105">
        <v>0.98509349999999996</v>
      </c>
      <c r="AKZ105">
        <v>0.98390350000000004</v>
      </c>
      <c r="ALA105">
        <v>0.98264549999999995</v>
      </c>
      <c r="ALB105">
        <v>0.9814872</v>
      </c>
      <c r="ALC105">
        <v>0.98068409999999995</v>
      </c>
      <c r="ALD105">
        <v>0.97964779999999996</v>
      </c>
      <c r="ALE105">
        <v>0.97854110000000005</v>
      </c>
      <c r="ALF105">
        <v>0.97746529999999998</v>
      </c>
      <c r="ALG105">
        <v>0.97659949999999995</v>
      </c>
      <c r="ALH105">
        <v>0.97555630000000004</v>
      </c>
      <c r="ALI105">
        <v>0.97449850000000005</v>
      </c>
      <c r="ALJ105">
        <v>0.9735258</v>
      </c>
      <c r="ALK105">
        <v>0.972638</v>
      </c>
      <c r="ALL105">
        <v>0.9716631</v>
      </c>
      <c r="ALM105">
        <v>0.97063569999999999</v>
      </c>
      <c r="ALN105">
        <v>0.9697327</v>
      </c>
      <c r="ALO105">
        <v>0.96894000000000002</v>
      </c>
      <c r="ALP105">
        <v>0.96804029999999996</v>
      </c>
      <c r="ALQ105">
        <v>0.96703570000000005</v>
      </c>
      <c r="ALR105">
        <v>0.96611849999999999</v>
      </c>
      <c r="ALS105">
        <v>0.9653661</v>
      </c>
      <c r="ALT105">
        <v>0.9644684</v>
      </c>
      <c r="ALU105">
        <v>0.96365270000000003</v>
      </c>
      <c r="ALV105">
        <v>0.96278220000000003</v>
      </c>
      <c r="ALW105">
        <v>0.96192120000000003</v>
      </c>
      <c r="ALX105">
        <v>0.96112779999999998</v>
      </c>
      <c r="ALY105">
        <v>0.96046799999999999</v>
      </c>
      <c r="ALZ105">
        <v>0.95964139999999998</v>
      </c>
      <c r="AMA105">
        <v>0.9589375</v>
      </c>
      <c r="AMB105">
        <v>0.95821869999999998</v>
      </c>
      <c r="AMC105">
        <v>0.95754079999999997</v>
      </c>
      <c r="AMD105">
        <v>0.95683479999999999</v>
      </c>
      <c r="AME105">
        <v>0.95631739999999998</v>
      </c>
      <c r="AMF105">
        <v>0.95584729999999996</v>
      </c>
      <c r="AMG105">
        <v>0.95521800000000001</v>
      </c>
      <c r="AMH105">
        <v>0.95452239999999999</v>
      </c>
      <c r="AMI105">
        <v>0.95408009999999999</v>
      </c>
      <c r="AMJ105">
        <v>0.95361209999999996</v>
      </c>
      <c r="AMK105">
        <v>0.95311500000000005</v>
      </c>
      <c r="AML105">
        <v>0.95268260000000005</v>
      </c>
      <c r="AMM105">
        <v>0.95240029999999998</v>
      </c>
      <c r="AMN105">
        <v>0.9520499</v>
      </c>
      <c r="AMO105">
        <v>0.95165379999999999</v>
      </c>
      <c r="AMP105">
        <v>0.95123159999999995</v>
      </c>
      <c r="AMQ105">
        <v>0.95085869999999995</v>
      </c>
      <c r="AMR105">
        <v>0.95037130000000003</v>
      </c>
      <c r="AMS105">
        <v>0.94990560000000002</v>
      </c>
      <c r="AMT105">
        <v>0.94943420000000001</v>
      </c>
      <c r="AMU105">
        <v>0.94899929999999999</v>
      </c>
      <c r="AMV105">
        <v>0.94863459999999999</v>
      </c>
      <c r="AMW105">
        <v>0.94819200000000003</v>
      </c>
      <c r="AMX105">
        <v>0.94773680000000005</v>
      </c>
      <c r="AMY105">
        <v>0.94741089999999994</v>
      </c>
      <c r="AMZ105">
        <v>0.94706310000000005</v>
      </c>
      <c r="ANA105">
        <v>0.94671859999999997</v>
      </c>
      <c r="ANB105">
        <v>0.94620150000000003</v>
      </c>
      <c r="ANC105">
        <v>0.94575180000000003</v>
      </c>
      <c r="AND105">
        <v>0.94538449999999996</v>
      </c>
      <c r="ANE105">
        <v>0.94512119999999999</v>
      </c>
      <c r="ANF105">
        <v>0.94472970000000001</v>
      </c>
      <c r="ANG105">
        <v>0.9443492</v>
      </c>
      <c r="ANH105">
        <v>0.94396789999999997</v>
      </c>
      <c r="ANI105">
        <v>0.94367429999999997</v>
      </c>
      <c r="ANJ105">
        <v>0.94348589999999999</v>
      </c>
      <c r="ANK105">
        <v>0.94341390000000003</v>
      </c>
      <c r="ANL105">
        <v>0.94327099999999997</v>
      </c>
      <c r="ANM105">
        <v>0.94325669999999995</v>
      </c>
      <c r="ANN105">
        <v>0.94335159999999996</v>
      </c>
      <c r="ANO105">
        <v>0.9435943</v>
      </c>
      <c r="ANP105">
        <v>0.94375640000000005</v>
      </c>
      <c r="ANQ105">
        <v>0.94404860000000002</v>
      </c>
      <c r="ANR105">
        <v>0.94429890000000005</v>
      </c>
      <c r="ANS105">
        <v>0.94457009999999997</v>
      </c>
      <c r="ANT105">
        <v>0.94483039999999996</v>
      </c>
      <c r="ANU105">
        <v>0.94529339999999995</v>
      </c>
      <c r="ANV105">
        <v>0.94579190000000002</v>
      </c>
      <c r="ANW105">
        <v>0.94641019999999998</v>
      </c>
      <c r="ANX105">
        <v>0.9469014</v>
      </c>
      <c r="ANY105">
        <v>0.94737879999999997</v>
      </c>
      <c r="ANZ105">
        <v>0.94769599999999998</v>
      </c>
      <c r="AOA105">
        <v>0.94813729999999996</v>
      </c>
      <c r="AOB105">
        <v>0.94863869999999995</v>
      </c>
      <c r="AOC105">
        <v>0.94931529999999997</v>
      </c>
      <c r="AOD105">
        <v>0.9498337</v>
      </c>
      <c r="AOE105">
        <v>0.95035400000000003</v>
      </c>
      <c r="AOF105">
        <v>0.95103680000000002</v>
      </c>
      <c r="AOG105">
        <v>0.95183459999999998</v>
      </c>
      <c r="AOH105">
        <v>0.95267029999999997</v>
      </c>
      <c r="AOI105">
        <v>0.95346969999999998</v>
      </c>
      <c r="AOJ105">
        <v>0.954399</v>
      </c>
      <c r="AOK105">
        <v>0.95555599999999996</v>
      </c>
      <c r="AOL105">
        <v>0.9565728</v>
      </c>
      <c r="AOM105">
        <v>0.95751699999999995</v>
      </c>
      <c r="AON105">
        <v>0.95847979999999999</v>
      </c>
      <c r="AOO105">
        <v>0.95948350000000004</v>
      </c>
      <c r="AOP105">
        <v>0.96051989999999998</v>
      </c>
      <c r="AOQ105">
        <v>0.96161140000000001</v>
      </c>
      <c r="AOR105">
        <v>0.96265100000000003</v>
      </c>
      <c r="AOS105">
        <v>0.96378430000000004</v>
      </c>
      <c r="AOT105">
        <v>0.96483490000000005</v>
      </c>
      <c r="AOU105">
        <v>0.96597149999999998</v>
      </c>
      <c r="AOV105">
        <v>0.96724399999999999</v>
      </c>
      <c r="AOW105">
        <v>0.96843500000000005</v>
      </c>
      <c r="AOX105">
        <v>0.96953210000000001</v>
      </c>
      <c r="AOY105">
        <v>0.97069470000000002</v>
      </c>
      <c r="AOZ105">
        <v>0.97186170000000005</v>
      </c>
      <c r="APA105">
        <v>0.97315870000000004</v>
      </c>
      <c r="APB105">
        <v>0.97446330000000003</v>
      </c>
      <c r="APC105">
        <v>0.97585960000000005</v>
      </c>
      <c r="APD105">
        <v>0.97724319999999998</v>
      </c>
      <c r="APE105">
        <v>0.97850749999999997</v>
      </c>
      <c r="APF105">
        <v>0.97976730000000001</v>
      </c>
      <c r="APG105">
        <v>0.9812649</v>
      </c>
      <c r="APH105">
        <v>0.98297959999999995</v>
      </c>
      <c r="API105">
        <v>0.98449339999999996</v>
      </c>
      <c r="APJ105">
        <v>0.98547819999999997</v>
      </c>
      <c r="APK105">
        <v>0.9859002</v>
      </c>
      <c r="APL105">
        <v>0.98582860000000005</v>
      </c>
      <c r="APM105">
        <v>0.98585529999999999</v>
      </c>
      <c r="APN105">
        <v>0.98621519999999996</v>
      </c>
      <c r="APO105">
        <v>0.98687860000000005</v>
      </c>
      <c r="APP105">
        <v>0.98759419999999998</v>
      </c>
      <c r="APQ105">
        <v>0.98839500000000002</v>
      </c>
      <c r="APR105">
        <v>0.98935220000000001</v>
      </c>
      <c r="APS105">
        <v>0.99077079999999995</v>
      </c>
      <c r="APT105">
        <v>0.99224080000000003</v>
      </c>
      <c r="APU105">
        <v>0.99368570000000001</v>
      </c>
      <c r="APV105">
        <v>0.99520869999999995</v>
      </c>
      <c r="APW105">
        <v>0.99673429999999996</v>
      </c>
      <c r="APX105">
        <v>0.99813560000000001</v>
      </c>
      <c r="APY105">
        <v>0.99960789999999999</v>
      </c>
      <c r="APZ105">
        <v>1.001347</v>
      </c>
      <c r="AQA105">
        <v>1.003206</v>
      </c>
      <c r="AQB105">
        <v>1.004948</v>
      </c>
      <c r="AQC105">
        <v>1.0067299999999999</v>
      </c>
      <c r="AQD105">
        <v>1.008489</v>
      </c>
      <c r="AQE105">
        <v>1.010146</v>
      </c>
      <c r="AQF105">
        <v>1.0117229999999999</v>
      </c>
      <c r="AQG105">
        <v>1.0134259999999999</v>
      </c>
      <c r="AQH105">
        <v>1.0149870000000001</v>
      </c>
      <c r="AQI105">
        <v>1.0165150000000001</v>
      </c>
      <c r="AQJ105">
        <v>1.0180130000000001</v>
      </c>
      <c r="AQK105">
        <v>1.0196529999999999</v>
      </c>
      <c r="AQL105">
        <v>1.0212969999999999</v>
      </c>
      <c r="AQM105">
        <v>1.022732</v>
      </c>
      <c r="AQN105">
        <v>1.0235350000000001</v>
      </c>
      <c r="AQO105">
        <v>1.0241720000000001</v>
      </c>
      <c r="AQP105">
        <v>1.025048</v>
      </c>
      <c r="AQQ105">
        <v>1.0260100000000001</v>
      </c>
      <c r="AQR105">
        <v>1.0269980000000001</v>
      </c>
      <c r="AQS105">
        <v>1.0281130000000001</v>
      </c>
      <c r="AQT105">
        <v>1.028848</v>
      </c>
      <c r="AQU105">
        <v>1.0295669999999999</v>
      </c>
      <c r="AQV105">
        <v>1.0304199999999999</v>
      </c>
      <c r="AQW105">
        <v>1.0313619999999999</v>
      </c>
      <c r="AQX105">
        <v>1.0319609999999999</v>
      </c>
      <c r="AQY105">
        <v>1.0324519999999999</v>
      </c>
      <c r="AQZ105">
        <v>1.0329630000000001</v>
      </c>
      <c r="ARA105">
        <v>1.0335209999999999</v>
      </c>
      <c r="ARB105">
        <v>1.033928</v>
      </c>
      <c r="ARC105">
        <v>1.0343119999999999</v>
      </c>
      <c r="ARD105">
        <v>1.034503</v>
      </c>
      <c r="ARE105">
        <v>1.034816</v>
      </c>
      <c r="ARF105">
        <v>1.034985</v>
      </c>
      <c r="ARG105">
        <v>1.0352479999999999</v>
      </c>
      <c r="ARH105">
        <v>1.0353429999999999</v>
      </c>
      <c r="ARI105">
        <v>1.035423</v>
      </c>
      <c r="ARJ105">
        <v>1.03535</v>
      </c>
      <c r="ARK105">
        <v>1.0352809999999999</v>
      </c>
      <c r="ARL105">
        <v>1.035059</v>
      </c>
      <c r="ARM105">
        <v>1.034875</v>
      </c>
      <c r="ARN105">
        <v>1.0346420000000001</v>
      </c>
      <c r="ARO105">
        <v>1.0343910000000001</v>
      </c>
      <c r="ARP105">
        <v>1.0340549999999999</v>
      </c>
      <c r="ARQ105">
        <v>1.0338499999999999</v>
      </c>
      <c r="ARR105">
        <v>1.033622</v>
      </c>
      <c r="ARS105">
        <v>1.033347</v>
      </c>
      <c r="ART105">
        <v>1.0329839999999999</v>
      </c>
      <c r="ARU105">
        <v>1.032921</v>
      </c>
      <c r="ARV105">
        <v>1.0325869999999999</v>
      </c>
      <c r="ARW105">
        <v>1.0322370000000001</v>
      </c>
      <c r="ARX105">
        <v>1.032025</v>
      </c>
      <c r="ARY105">
        <v>1.0319860000000001</v>
      </c>
      <c r="ARZ105">
        <v>1.031757</v>
      </c>
      <c r="ASA105">
        <v>1.0314179999999999</v>
      </c>
      <c r="ASB105">
        <v>1.0314270000000001</v>
      </c>
      <c r="ASC105">
        <v>1.031552</v>
      </c>
      <c r="ASD105">
        <v>1.031282</v>
      </c>
      <c r="ASE105">
        <v>1.030829</v>
      </c>
      <c r="ASF105">
        <v>1.0310140000000001</v>
      </c>
      <c r="ASG105">
        <v>1.0318050000000001</v>
      </c>
      <c r="ASH105">
        <v>1.0321089999999999</v>
      </c>
      <c r="ASI105">
        <v>1.0317639999999999</v>
      </c>
      <c r="ASJ105">
        <v>1.0318780000000001</v>
      </c>
      <c r="ASK105">
        <v>1.0323640000000001</v>
      </c>
      <c r="ASL105">
        <v>1.0325759999999999</v>
      </c>
      <c r="ASM105">
        <v>1.0332410000000001</v>
      </c>
      <c r="ASN105">
        <v>1.033963</v>
      </c>
      <c r="ASO105">
        <v>1.0349429999999999</v>
      </c>
      <c r="ASP105">
        <v>1.0353840000000001</v>
      </c>
      <c r="ASQ105">
        <v>1.0358700000000001</v>
      </c>
      <c r="ASR105">
        <v>1.0368999999999999</v>
      </c>
      <c r="ASS105">
        <v>1.038848</v>
      </c>
      <c r="AST105">
        <v>1.0402359999999999</v>
      </c>
      <c r="ASU105">
        <v>1.041647</v>
      </c>
      <c r="ASV105">
        <v>1.0436799999999999</v>
      </c>
      <c r="ASW105">
        <v>1.0464910000000001</v>
      </c>
      <c r="ASX105">
        <v>1.0487839999999999</v>
      </c>
      <c r="ASY105">
        <v>1.050575</v>
      </c>
      <c r="ASZ105">
        <v>1.0527850000000001</v>
      </c>
      <c r="ATA105">
        <v>1.056942</v>
      </c>
      <c r="ATB105">
        <v>1.06088</v>
      </c>
      <c r="ATC105">
        <v>1.0648260000000001</v>
      </c>
      <c r="ATD105">
        <v>1.0687150000000001</v>
      </c>
      <c r="ATE105">
        <v>1.073866</v>
      </c>
      <c r="ATF105">
        <v>1.0788800000000001</v>
      </c>
      <c r="ATG105">
        <v>1.084751</v>
      </c>
      <c r="ATH105">
        <v>1.0909489999999999</v>
      </c>
      <c r="ATI105">
        <v>1.0970569999999999</v>
      </c>
      <c r="ATJ105">
        <v>1.1051930000000001</v>
      </c>
      <c r="ATK105">
        <v>1.113367</v>
      </c>
      <c r="ATL105">
        <v>1.1216440000000001</v>
      </c>
      <c r="ATM105">
        <v>1.131267</v>
      </c>
      <c r="ATN105">
        <v>1.1406400000000001</v>
      </c>
      <c r="ATO105">
        <v>1.1506909999999999</v>
      </c>
      <c r="ATP105">
        <v>1.162107</v>
      </c>
      <c r="ATQ105">
        <v>1.1735789999999999</v>
      </c>
      <c r="ATR105">
        <v>1.186917</v>
      </c>
      <c r="ATS105">
        <v>1.200399</v>
      </c>
      <c r="ATT105">
        <v>1.2150540000000001</v>
      </c>
      <c r="ATU105">
        <v>1.22902</v>
      </c>
      <c r="ATV105">
        <v>1.2443010000000001</v>
      </c>
      <c r="ATW105">
        <v>1.260394</v>
      </c>
      <c r="ATX105">
        <v>1.2760309999999999</v>
      </c>
      <c r="ATY105">
        <v>1.2924340000000001</v>
      </c>
      <c r="ATZ105">
        <v>1.308346</v>
      </c>
      <c r="AUA105">
        <v>1.324368</v>
      </c>
      <c r="AUB105">
        <v>1.3410820000000001</v>
      </c>
      <c r="AUC105">
        <v>1.3569899999999999</v>
      </c>
      <c r="AUD105">
        <v>1.372522</v>
      </c>
      <c r="AUE105">
        <v>1.386792</v>
      </c>
      <c r="AUF105">
        <v>1.4014009999999999</v>
      </c>
      <c r="AUG105">
        <v>1.4140379999999999</v>
      </c>
      <c r="AUH105">
        <v>1.4266490000000001</v>
      </c>
      <c r="AUI105">
        <v>1.4375420000000001</v>
      </c>
      <c r="AUJ105">
        <v>1.447638</v>
      </c>
      <c r="AUK105">
        <v>1.455945</v>
      </c>
      <c r="AUL105">
        <v>1.464188</v>
      </c>
      <c r="AUM105">
        <v>1.4711399999999999</v>
      </c>
      <c r="AUN105">
        <v>1.4768810000000001</v>
      </c>
      <c r="AUO105">
        <v>1.4817119999999999</v>
      </c>
      <c r="AUP105">
        <v>1.4864740000000001</v>
      </c>
      <c r="AUQ105">
        <v>1.490489</v>
      </c>
      <c r="AUR105">
        <v>1.4947440000000001</v>
      </c>
      <c r="AUS105">
        <v>1.497309</v>
      </c>
      <c r="AUT105">
        <v>1.500208</v>
      </c>
      <c r="AUU105">
        <v>1.502502</v>
      </c>
      <c r="AUV105">
        <v>1.5052859999999999</v>
      </c>
      <c r="AUW105">
        <v>1.5068520000000001</v>
      </c>
      <c r="AUX105">
        <v>1.5086079999999999</v>
      </c>
      <c r="AUY105">
        <v>1.509884</v>
      </c>
      <c r="AUZ105">
        <v>1.5111939999999999</v>
      </c>
      <c r="AVA105">
        <v>1.5120450000000001</v>
      </c>
      <c r="AVB105">
        <v>1.5136810000000001</v>
      </c>
      <c r="AVC105">
        <v>1.5139899999999999</v>
      </c>
      <c r="AVD105">
        <v>1.5148489999999999</v>
      </c>
      <c r="AVE105">
        <v>1.5148630000000001</v>
      </c>
      <c r="AVF105">
        <v>1.5152540000000001</v>
      </c>
      <c r="AVG105">
        <v>1.515296</v>
      </c>
      <c r="AVH105">
        <v>1.515979</v>
      </c>
      <c r="AVI105">
        <v>1.5159899999999999</v>
      </c>
      <c r="AVJ105">
        <v>1.5159130000000001</v>
      </c>
      <c r="AVK105">
        <v>1.5153749999999999</v>
      </c>
      <c r="AVL105">
        <v>1.5153220000000001</v>
      </c>
      <c r="AVM105">
        <v>1.5148060000000001</v>
      </c>
      <c r="AVN105">
        <v>1.5141180000000001</v>
      </c>
      <c r="AVO105">
        <v>1.5130729999999999</v>
      </c>
      <c r="AVP105">
        <v>1.512896</v>
      </c>
      <c r="AVQ105">
        <v>1.5120560000000001</v>
      </c>
      <c r="AVR105">
        <v>1.5113479999999999</v>
      </c>
      <c r="AVS105">
        <v>1.510043</v>
      </c>
      <c r="AVT105">
        <v>1.5093160000000001</v>
      </c>
      <c r="AVU105">
        <v>1.507924</v>
      </c>
      <c r="AVV105">
        <v>1.506737</v>
      </c>
      <c r="AVW105">
        <v>1.5054879999999999</v>
      </c>
      <c r="AVX105">
        <v>1.504683</v>
      </c>
      <c r="AVY105">
        <v>1.503268</v>
      </c>
      <c r="AVZ105">
        <v>1.502189</v>
      </c>
      <c r="AWA105">
        <v>1.500354</v>
      </c>
      <c r="AWB105">
        <v>1.499066</v>
      </c>
      <c r="AWC105">
        <v>1.497781</v>
      </c>
      <c r="AWD105">
        <v>1.4963</v>
      </c>
      <c r="AWE105">
        <v>1.494443</v>
      </c>
      <c r="AWF105">
        <v>1.4930460000000001</v>
      </c>
      <c r="AWG105">
        <v>1.491096</v>
      </c>
      <c r="AWH105">
        <v>1.4891479999999999</v>
      </c>
      <c r="AWI105">
        <v>1.4872430000000001</v>
      </c>
      <c r="AWJ105">
        <v>1.485908</v>
      </c>
      <c r="AWK105">
        <v>1.4840850000000001</v>
      </c>
      <c r="AWL105">
        <v>1.482572</v>
      </c>
      <c r="AWM105">
        <v>1.480197</v>
      </c>
      <c r="AWN105">
        <v>1.4782010000000001</v>
      </c>
      <c r="AWO105">
        <v>1.476065</v>
      </c>
      <c r="AWP105">
        <v>1.474229</v>
      </c>
      <c r="AWQ105">
        <v>1.471975</v>
      </c>
      <c r="AWR105">
        <v>1.4700839999999999</v>
      </c>
      <c r="AWS105">
        <v>1.467814</v>
      </c>
      <c r="AWT105">
        <v>1.465814</v>
      </c>
      <c r="AWU105">
        <v>1.4632639999999999</v>
      </c>
      <c r="AWV105">
        <v>1.461158</v>
      </c>
      <c r="AWW105">
        <v>1.4590000000000001</v>
      </c>
      <c r="AWX105">
        <v>1.4568760000000001</v>
      </c>
      <c r="AWY105">
        <v>1.4545140000000001</v>
      </c>
      <c r="AWZ105">
        <v>1.452299</v>
      </c>
      <c r="AXA105">
        <v>1.4496599999999999</v>
      </c>
      <c r="AXB105">
        <v>1.44737</v>
      </c>
      <c r="AXC105">
        <v>1.444788</v>
      </c>
      <c r="AXD105">
        <v>1.443033</v>
      </c>
      <c r="AXE105">
        <v>1.44089</v>
      </c>
      <c r="AXF105">
        <v>1.4387730000000001</v>
      </c>
      <c r="AXG105">
        <v>1.4362600000000001</v>
      </c>
      <c r="AXH105">
        <v>1.433978</v>
      </c>
      <c r="AXI105">
        <v>1.431484</v>
      </c>
      <c r="AXJ105">
        <v>1.428912</v>
      </c>
      <c r="AXK105">
        <v>1.4266669999999999</v>
      </c>
      <c r="AXL105">
        <v>1.4247240000000001</v>
      </c>
      <c r="AXM105">
        <v>1.422048</v>
      </c>
      <c r="AXN105">
        <v>1.4200140000000001</v>
      </c>
      <c r="AXO105">
        <v>1.4177679999999999</v>
      </c>
      <c r="AXP105">
        <v>1.4156519999999999</v>
      </c>
      <c r="AXQ105">
        <v>1.4130769999999999</v>
      </c>
      <c r="AXR105">
        <v>1.4109989999999999</v>
      </c>
      <c r="AXS105">
        <v>1.4088130000000001</v>
      </c>
      <c r="AXT105">
        <v>1.406712</v>
      </c>
      <c r="AXU105">
        <v>1.4041779999999999</v>
      </c>
      <c r="AXV105">
        <v>1.4022749999999999</v>
      </c>
      <c r="AXW105">
        <v>1.4001920000000001</v>
      </c>
      <c r="AXX105">
        <v>1.3981710000000001</v>
      </c>
      <c r="AXY105">
        <v>1.3958680000000001</v>
      </c>
      <c r="AXZ105">
        <v>1.393778</v>
      </c>
      <c r="AYA105">
        <v>1.391281</v>
      </c>
      <c r="AYB105">
        <v>1.3895470000000001</v>
      </c>
      <c r="AYC105">
        <v>1.3873409999999999</v>
      </c>
      <c r="AYD105">
        <v>1.385097</v>
      </c>
      <c r="AYE105">
        <v>1.382892</v>
      </c>
      <c r="AYF105">
        <v>1.3808670000000001</v>
      </c>
      <c r="AYG105">
        <v>1.3787860000000001</v>
      </c>
      <c r="AYH105">
        <v>1.3770819999999999</v>
      </c>
      <c r="AYI105">
        <v>1.3750519999999999</v>
      </c>
      <c r="AYJ105">
        <v>1.3731690000000001</v>
      </c>
      <c r="AYK105">
        <v>1.3707720000000001</v>
      </c>
      <c r="AYL105">
        <v>1.3685480000000001</v>
      </c>
      <c r="AYM105">
        <v>1.3666100000000001</v>
      </c>
      <c r="AYN105">
        <v>1.3646020000000001</v>
      </c>
      <c r="AYO105">
        <v>1.362314</v>
      </c>
      <c r="AYP105">
        <v>1.360392</v>
      </c>
      <c r="AYQ105">
        <v>1.358176</v>
      </c>
      <c r="AYR105">
        <v>1.3564879999999999</v>
      </c>
      <c r="AYS105">
        <v>1.354193</v>
      </c>
      <c r="AYT105">
        <v>1.3522190000000001</v>
      </c>
      <c r="AYU105">
        <v>1.3500890000000001</v>
      </c>
      <c r="AYV105">
        <v>1.348225</v>
      </c>
      <c r="AYW105">
        <v>1.346141</v>
      </c>
      <c r="AYX105">
        <v>1.3442480000000001</v>
      </c>
      <c r="AYY105">
        <v>1.3421719999999999</v>
      </c>
      <c r="AYZ105">
        <v>1.340406</v>
      </c>
      <c r="AZA105">
        <v>1.3382609999999999</v>
      </c>
      <c r="AZB105">
        <v>1.3362579999999999</v>
      </c>
      <c r="AZC105">
        <v>1.3340700000000001</v>
      </c>
      <c r="AZD105">
        <v>1.331947</v>
      </c>
      <c r="AZE105">
        <v>1.3297939999999999</v>
      </c>
      <c r="AZF105">
        <v>1.3278719999999999</v>
      </c>
      <c r="AZG105">
        <v>1.3257639999999999</v>
      </c>
      <c r="AZH105">
        <v>1.3240209999999999</v>
      </c>
      <c r="AZI105">
        <v>1.321858</v>
      </c>
      <c r="AZJ105">
        <v>1.3196540000000001</v>
      </c>
      <c r="AZK105">
        <v>1.3176559999999999</v>
      </c>
      <c r="AZL105">
        <v>1.3157909999999999</v>
      </c>
      <c r="AZM105">
        <v>1.3136350000000001</v>
      </c>
      <c r="AZN105">
        <v>1.311655</v>
      </c>
      <c r="AZO105">
        <v>1.309849</v>
      </c>
      <c r="AZP105">
        <v>1.308066</v>
      </c>
      <c r="AZQ105">
        <v>1.30596</v>
      </c>
      <c r="AZR105">
        <v>1.303957</v>
      </c>
      <c r="AZS105">
        <v>1.3021210000000001</v>
      </c>
      <c r="AZT105">
        <v>1.3004290000000001</v>
      </c>
      <c r="AZU105">
        <v>1.298629</v>
      </c>
      <c r="AZV105">
        <v>1.2969280000000001</v>
      </c>
      <c r="AZW105">
        <v>1.2949520000000001</v>
      </c>
      <c r="AZX105">
        <v>1.2931539999999999</v>
      </c>
      <c r="AZY105">
        <v>1.2915920000000001</v>
      </c>
      <c r="AZZ105">
        <v>1.2900720000000001</v>
      </c>
      <c r="BAA105">
        <v>1.288192</v>
      </c>
      <c r="BAB105">
        <v>1.286592</v>
      </c>
      <c r="BAC105">
        <v>1.28468</v>
      </c>
      <c r="BAD105">
        <v>1.2831969999999999</v>
      </c>
      <c r="BAE105">
        <v>1.2815799999999999</v>
      </c>
      <c r="BAF105">
        <v>1.2798659999999999</v>
      </c>
      <c r="BAG105">
        <v>1.2778400000000001</v>
      </c>
      <c r="BAH105">
        <v>1.276224</v>
      </c>
      <c r="BAI105">
        <v>1.2744709999999999</v>
      </c>
      <c r="BAJ105">
        <v>1.272696</v>
      </c>
      <c r="BAK105">
        <v>1.270921</v>
      </c>
      <c r="BAL105">
        <v>1.269461</v>
      </c>
      <c r="BAM105">
        <v>1.2675879999999999</v>
      </c>
      <c r="BAN105">
        <v>1.2659940000000001</v>
      </c>
      <c r="BAO105">
        <v>1.264248</v>
      </c>
      <c r="BAP105">
        <v>1.2624150000000001</v>
      </c>
      <c r="BAQ105">
        <v>1.260947</v>
      </c>
      <c r="BAR105">
        <v>1.2596240000000001</v>
      </c>
      <c r="BAS105">
        <v>1.2576929999999999</v>
      </c>
      <c r="BAT105">
        <v>1.256208</v>
      </c>
      <c r="BAU105">
        <v>1.254562</v>
      </c>
      <c r="BAV105">
        <v>1.2531779999999999</v>
      </c>
      <c r="BAW105">
        <v>1.251749</v>
      </c>
      <c r="BAX105">
        <v>1.250319</v>
      </c>
      <c r="BAY105">
        <v>1.248909</v>
      </c>
      <c r="BAZ105">
        <v>1.2476830000000001</v>
      </c>
      <c r="BBA105">
        <v>1.246105</v>
      </c>
      <c r="BBB105">
        <v>1.2449429999999999</v>
      </c>
      <c r="BBC105">
        <v>1.2439229999999999</v>
      </c>
      <c r="BBD105">
        <v>1.2425580000000001</v>
      </c>
      <c r="BBE105">
        <v>1.24116</v>
      </c>
      <c r="BBF105">
        <v>1.2400850000000001</v>
      </c>
      <c r="BBG105">
        <v>1.2389490000000001</v>
      </c>
      <c r="BBH105">
        <v>1.238116</v>
      </c>
      <c r="BBI105">
        <v>1.2369140000000001</v>
      </c>
      <c r="BBJ105">
        <v>1.2358089999999999</v>
      </c>
      <c r="BBK105">
        <v>1.2346220000000001</v>
      </c>
      <c r="BBL105">
        <v>1.2338039999999999</v>
      </c>
      <c r="BBM105">
        <v>1.2326680000000001</v>
      </c>
      <c r="BBN105">
        <v>1.231967</v>
      </c>
      <c r="BBO105">
        <v>1.231136</v>
      </c>
      <c r="BBP105">
        <v>1.230388</v>
      </c>
      <c r="BBQ105">
        <v>1.2296879999999999</v>
      </c>
      <c r="BBR105">
        <v>1.2292080000000001</v>
      </c>
      <c r="BBS105">
        <v>1.228356</v>
      </c>
      <c r="BBT105">
        <v>1.2280040000000001</v>
      </c>
      <c r="BBU105">
        <v>1.2277279999999999</v>
      </c>
      <c r="BBV105">
        <v>1.227573</v>
      </c>
      <c r="BBW105">
        <v>1.227163</v>
      </c>
      <c r="BBX105">
        <v>1.226847</v>
      </c>
      <c r="BBY105">
        <v>1.2266030000000001</v>
      </c>
      <c r="BBZ105">
        <v>1.226863</v>
      </c>
      <c r="BCA105">
        <v>1.2270719999999999</v>
      </c>
      <c r="BCB105">
        <v>1.2274149999999999</v>
      </c>
      <c r="BCC105">
        <v>1.2279100000000001</v>
      </c>
      <c r="BCD105">
        <v>1.2286630000000001</v>
      </c>
      <c r="BCE105">
        <v>1.229228</v>
      </c>
      <c r="BCF105">
        <v>1.2301359999999999</v>
      </c>
      <c r="BCG105">
        <v>1.230971</v>
      </c>
      <c r="BCH105">
        <v>1.232221</v>
      </c>
      <c r="BCI105">
        <v>1.2333449999999999</v>
      </c>
      <c r="BCJ105">
        <v>1.234796</v>
      </c>
      <c r="BCK105">
        <v>1.2363010000000001</v>
      </c>
      <c r="BCL105">
        <v>1.2379770000000001</v>
      </c>
      <c r="BCM105">
        <v>1.239555</v>
      </c>
      <c r="BCN105">
        <v>1.2410939999999999</v>
      </c>
      <c r="BCO105">
        <v>1.2422070000000001</v>
      </c>
      <c r="BCP105">
        <v>1.243455</v>
      </c>
      <c r="BCQ105">
        <v>1.244856</v>
      </c>
      <c r="BCR105">
        <v>1.2466999999999999</v>
      </c>
      <c r="BCS105">
        <v>1.248661</v>
      </c>
      <c r="BCT105">
        <v>1.2508049999999999</v>
      </c>
      <c r="BCU105">
        <v>1.2531460000000001</v>
      </c>
      <c r="BCV105">
        <v>1.2562150000000001</v>
      </c>
      <c r="BCW105">
        <v>1.259179</v>
      </c>
      <c r="BCX105">
        <v>1.26197</v>
      </c>
      <c r="BCY105">
        <v>1.264705</v>
      </c>
      <c r="BCZ105">
        <v>1.2676780000000001</v>
      </c>
      <c r="BDA105">
        <v>1.2702249999999999</v>
      </c>
      <c r="BDB105">
        <v>1.2727139999999999</v>
      </c>
      <c r="BDC105">
        <v>1.2750840000000001</v>
      </c>
      <c r="BDD105">
        <v>1.2776160000000001</v>
      </c>
      <c r="BDE105">
        <v>1.280003</v>
      </c>
      <c r="BDF105">
        <v>1.2824960000000001</v>
      </c>
      <c r="BDG105">
        <v>1.284494</v>
      </c>
      <c r="BDH105">
        <v>1.2870680000000001</v>
      </c>
      <c r="BDI105">
        <v>1.289695</v>
      </c>
      <c r="BDJ105">
        <v>1.2923629999999999</v>
      </c>
      <c r="BDK105">
        <v>1.2953889999999999</v>
      </c>
      <c r="BDL105">
        <v>1.2990079999999999</v>
      </c>
      <c r="BDM105">
        <v>1.302821</v>
      </c>
      <c r="BDN105">
        <v>1.307072</v>
      </c>
      <c r="BDO105">
        <v>1.311348</v>
      </c>
      <c r="BDP105">
        <v>1.315536</v>
      </c>
      <c r="BDQ105">
        <v>1.3195939999999999</v>
      </c>
      <c r="BDR105">
        <v>1.3233269999999999</v>
      </c>
      <c r="BDS105">
        <v>1.3258190000000001</v>
      </c>
      <c r="BDT105">
        <v>1.3285720000000001</v>
      </c>
      <c r="BDU105">
        <v>1.3322480000000001</v>
      </c>
      <c r="BDV105">
        <v>1.336246</v>
      </c>
      <c r="BDW105">
        <v>1.336508</v>
      </c>
      <c r="BDX105">
        <v>1.3336250000000001</v>
      </c>
      <c r="BDY105">
        <v>1.331666</v>
      </c>
      <c r="BDZ105">
        <v>1.331858</v>
      </c>
      <c r="BEA105">
        <v>1.3332729999999999</v>
      </c>
      <c r="BEB105">
        <v>1.335513</v>
      </c>
      <c r="BEC105">
        <v>1.3375619999999999</v>
      </c>
      <c r="BED105">
        <v>1.3402529999999999</v>
      </c>
      <c r="BEE105">
        <v>1.3429409999999999</v>
      </c>
      <c r="BEF105">
        <v>1.346255</v>
      </c>
      <c r="BEG105">
        <v>1.3494159999999999</v>
      </c>
      <c r="BEH105">
        <v>1.3526659999999999</v>
      </c>
      <c r="BEI105">
        <v>1.355893</v>
      </c>
      <c r="BEJ105">
        <v>1.3592759999999999</v>
      </c>
      <c r="BEK105">
        <v>1.362668</v>
      </c>
      <c r="BEL105">
        <v>1.3664810000000001</v>
      </c>
      <c r="BEM105">
        <v>1.3698220000000001</v>
      </c>
      <c r="BEN105">
        <v>1.3733299999999999</v>
      </c>
      <c r="BEO105">
        <v>1.3753519999999999</v>
      </c>
      <c r="BEP105">
        <v>1.37591</v>
      </c>
      <c r="BEQ105">
        <v>1.376241</v>
      </c>
      <c r="BER105">
        <v>1.3780250000000001</v>
      </c>
      <c r="BES105">
        <v>1.380536</v>
      </c>
      <c r="BET105">
        <v>1.3830789999999999</v>
      </c>
      <c r="BEU105">
        <v>1.3855409999999999</v>
      </c>
      <c r="BEV105">
        <v>1.388209</v>
      </c>
      <c r="BEW105">
        <v>1.3904570000000001</v>
      </c>
      <c r="BEX105">
        <v>1.392833</v>
      </c>
      <c r="BEY105">
        <v>1.395122</v>
      </c>
      <c r="BEZ105">
        <v>1.3976440000000001</v>
      </c>
      <c r="BFA105">
        <v>1.3999470000000001</v>
      </c>
      <c r="BFB105">
        <v>1.402741</v>
      </c>
      <c r="BFC105">
        <v>1.4054880000000001</v>
      </c>
      <c r="BFD105">
        <v>1.4082490000000001</v>
      </c>
      <c r="BFE105">
        <v>1.410309</v>
      </c>
      <c r="BFF105">
        <v>1.412182</v>
      </c>
      <c r="BFG105">
        <v>1.4146069999999999</v>
      </c>
      <c r="BFH105">
        <v>1.4169099999999999</v>
      </c>
      <c r="BFI105">
        <v>1.4191320000000001</v>
      </c>
      <c r="BFJ105">
        <v>1.421619</v>
      </c>
      <c r="BFK105">
        <v>1.423581</v>
      </c>
      <c r="BFL105">
        <v>1.4258690000000001</v>
      </c>
      <c r="BFM105">
        <v>1.428471</v>
      </c>
      <c r="BFN105">
        <v>1.431249</v>
      </c>
      <c r="BFO105">
        <v>1.4337329999999999</v>
      </c>
      <c r="BFP105">
        <v>1.4358629999999999</v>
      </c>
      <c r="BFQ105">
        <v>1.4382079999999999</v>
      </c>
      <c r="BFR105">
        <v>1.440847</v>
      </c>
      <c r="BFS105">
        <v>1.4430430000000001</v>
      </c>
      <c r="BFT105">
        <v>1.4454100000000001</v>
      </c>
      <c r="BFU105">
        <v>1.4477580000000001</v>
      </c>
      <c r="BFV105">
        <v>1.450787</v>
      </c>
      <c r="BFW105">
        <v>1.453389</v>
      </c>
      <c r="BFX105">
        <v>1.455837</v>
      </c>
      <c r="BFY105">
        <v>1.458226</v>
      </c>
      <c r="BFZ105">
        <v>1.4611069999999999</v>
      </c>
      <c r="BGA105">
        <v>1.463603</v>
      </c>
      <c r="BGB105">
        <v>1.466153</v>
      </c>
      <c r="BGC105">
        <v>1.4687829999999999</v>
      </c>
      <c r="BGD105">
        <v>1.4711350000000001</v>
      </c>
      <c r="BGE105">
        <v>1.47322</v>
      </c>
      <c r="BGF105">
        <v>1.475692</v>
      </c>
      <c r="BGG105">
        <v>1.477725</v>
      </c>
      <c r="BGH105">
        <v>1.4800199999999999</v>
      </c>
      <c r="BGI105">
        <v>1.4823139999999999</v>
      </c>
      <c r="BGJ105">
        <v>1.484775</v>
      </c>
      <c r="BGK105">
        <v>1.487214</v>
      </c>
      <c r="BGL105">
        <v>1.489889</v>
      </c>
      <c r="BGM105">
        <v>1.491932</v>
      </c>
      <c r="BGN105">
        <v>1.494089</v>
      </c>
      <c r="BGO105">
        <v>1.4962310000000001</v>
      </c>
      <c r="BGP105">
        <v>1.4984569999999999</v>
      </c>
      <c r="BGQ105">
        <v>1.5004329999999999</v>
      </c>
      <c r="BGR105">
        <v>1.5020180000000001</v>
      </c>
      <c r="BGS105">
        <v>1.5032049999999999</v>
      </c>
      <c r="BGT105">
        <v>1.5052049999999999</v>
      </c>
      <c r="BGU105">
        <v>1.506785</v>
      </c>
      <c r="BGV105">
        <v>1.5086029999999999</v>
      </c>
      <c r="BGW105">
        <v>1.5099800000000001</v>
      </c>
      <c r="BGX105">
        <v>1.5117210000000001</v>
      </c>
      <c r="BGY105">
        <v>1.5124070000000001</v>
      </c>
      <c r="BGZ105">
        <v>1.5129220000000001</v>
      </c>
      <c r="BHA105">
        <v>1.514159</v>
      </c>
      <c r="BHB105">
        <v>1.5156579999999999</v>
      </c>
      <c r="BHC105" t="s">
        <v>5</v>
      </c>
    </row>
    <row r="106" spans="1:1563" x14ac:dyDescent="0.35">
      <c r="A106">
        <f t="shared" si="1"/>
        <v>105</v>
      </c>
      <c r="B106" t="s">
        <v>5</v>
      </c>
      <c r="C106">
        <v>32.146000000000001</v>
      </c>
      <c r="D106">
        <v>317.37389999999999</v>
      </c>
      <c r="E106">
        <v>23.285</v>
      </c>
      <c r="F106">
        <v>0.50452940000000002</v>
      </c>
      <c r="G106">
        <v>0.50394050000000001</v>
      </c>
      <c r="H106">
        <v>0.5038243</v>
      </c>
      <c r="I106">
        <v>0.50389779999999995</v>
      </c>
      <c r="J106">
        <v>0.503969</v>
      </c>
      <c r="K106">
        <v>0.50285020000000002</v>
      </c>
      <c r="L106">
        <v>0.50223439999999997</v>
      </c>
      <c r="M106">
        <v>0.50222849999999997</v>
      </c>
      <c r="N106">
        <v>0.50256889999999999</v>
      </c>
      <c r="O106">
        <v>0.50179209999999996</v>
      </c>
      <c r="P106">
        <v>0.50123240000000002</v>
      </c>
      <c r="Q106">
        <v>0.50080670000000005</v>
      </c>
      <c r="R106">
        <v>0.50056650000000003</v>
      </c>
      <c r="S106">
        <v>0.50051699999999999</v>
      </c>
      <c r="T106">
        <v>0.5000154</v>
      </c>
      <c r="U106">
        <v>0.49915229999999999</v>
      </c>
      <c r="V106">
        <v>0.49880790000000003</v>
      </c>
      <c r="W106">
        <v>0.49826429999999999</v>
      </c>
      <c r="X106">
        <v>0.49764589999999997</v>
      </c>
      <c r="Y106">
        <v>0.49720920000000002</v>
      </c>
      <c r="Z106">
        <v>0.49726429999999999</v>
      </c>
      <c r="AA106">
        <v>0.49660470000000001</v>
      </c>
      <c r="AB106">
        <v>0.49640869999999998</v>
      </c>
      <c r="AC106">
        <v>0.49604749999999997</v>
      </c>
      <c r="AD106">
        <v>0.49609890000000001</v>
      </c>
      <c r="AE106">
        <v>0.4960196</v>
      </c>
      <c r="AF106">
        <v>0.49524509999999999</v>
      </c>
      <c r="AG106">
        <v>0.49450139999999998</v>
      </c>
      <c r="AH106">
        <v>0.4942222</v>
      </c>
      <c r="AI106">
        <v>0.494091</v>
      </c>
      <c r="AJ106">
        <v>0.49403829999999999</v>
      </c>
      <c r="AK106">
        <v>0.49344959999999999</v>
      </c>
      <c r="AL106">
        <v>0.49318899999999999</v>
      </c>
      <c r="AM106">
        <v>0.49244900000000003</v>
      </c>
      <c r="AN106">
        <v>0.49186859999999999</v>
      </c>
      <c r="AO106">
        <v>0.49187890000000001</v>
      </c>
      <c r="AP106">
        <v>0.49201840000000002</v>
      </c>
      <c r="AQ106">
        <v>0.49154500000000001</v>
      </c>
      <c r="AR106">
        <v>0.49087550000000002</v>
      </c>
      <c r="AS106">
        <v>0.49040990000000001</v>
      </c>
      <c r="AT106">
        <v>0.49000389999999999</v>
      </c>
      <c r="AU106">
        <v>0.4894947</v>
      </c>
      <c r="AV106">
        <v>0.48918610000000001</v>
      </c>
      <c r="AW106">
        <v>0.48824030000000002</v>
      </c>
      <c r="AX106">
        <v>0.48761919999999997</v>
      </c>
      <c r="AY106">
        <v>0.48742770000000002</v>
      </c>
      <c r="AZ106">
        <v>0.48726960000000002</v>
      </c>
      <c r="BA106">
        <v>0.48676150000000001</v>
      </c>
      <c r="BB106">
        <v>0.48637859999999999</v>
      </c>
      <c r="BC106">
        <v>0.48587049999999998</v>
      </c>
      <c r="BD106">
        <v>0.48563519999999999</v>
      </c>
      <c r="BE106">
        <v>0.48505029999999999</v>
      </c>
      <c r="BF106">
        <v>0.48475210000000002</v>
      </c>
      <c r="BG106">
        <v>0.48452089999999998</v>
      </c>
      <c r="BH106">
        <v>0.48415960000000002</v>
      </c>
      <c r="BI106">
        <v>0.4834619</v>
      </c>
      <c r="BJ106">
        <v>0.48326550000000001</v>
      </c>
      <c r="BK106">
        <v>0.48283740000000003</v>
      </c>
      <c r="BL106">
        <v>0.48254970000000003</v>
      </c>
      <c r="BM106">
        <v>0.48204279999999999</v>
      </c>
      <c r="BN106">
        <v>0.4816609</v>
      </c>
      <c r="BO106">
        <v>0.48095310000000002</v>
      </c>
      <c r="BP106">
        <v>0.4805585</v>
      </c>
      <c r="BQ106">
        <v>0.47988829999999999</v>
      </c>
      <c r="BR106">
        <v>0.47967510000000002</v>
      </c>
      <c r="BS106">
        <v>0.47940880000000002</v>
      </c>
      <c r="BT106">
        <v>0.47901650000000001</v>
      </c>
      <c r="BU106">
        <v>0.47849130000000001</v>
      </c>
      <c r="BV106">
        <v>0.47799979999999997</v>
      </c>
      <c r="BW106">
        <v>0.4776936</v>
      </c>
      <c r="BX106">
        <v>0.47712080000000001</v>
      </c>
      <c r="BY106">
        <v>0.47646699999999997</v>
      </c>
      <c r="BZ106">
        <v>0.47612009999999999</v>
      </c>
      <c r="CA106">
        <v>0.47582010000000002</v>
      </c>
      <c r="CB106">
        <v>0.47571780000000002</v>
      </c>
      <c r="CC106">
        <v>0.47521459999999999</v>
      </c>
      <c r="CD106">
        <v>0.47471160000000001</v>
      </c>
      <c r="CE106">
        <v>0.47420410000000002</v>
      </c>
      <c r="CF106">
        <v>0.47389439999999999</v>
      </c>
      <c r="CG106">
        <v>0.47356779999999998</v>
      </c>
      <c r="CH106">
        <v>0.47296490000000002</v>
      </c>
      <c r="CI106">
        <v>0.47247489999999998</v>
      </c>
      <c r="CJ106">
        <v>0.47210079999999999</v>
      </c>
      <c r="CK106">
        <v>0.4716842</v>
      </c>
      <c r="CL106">
        <v>0.47139399999999998</v>
      </c>
      <c r="CM106">
        <v>0.47077219999999997</v>
      </c>
      <c r="CN106">
        <v>0.47050799999999998</v>
      </c>
      <c r="CO106">
        <v>0.47030880000000003</v>
      </c>
      <c r="CP106">
        <v>0.47014499999999998</v>
      </c>
      <c r="CQ106">
        <v>0.46937839999999997</v>
      </c>
      <c r="CR106">
        <v>0.46884179999999998</v>
      </c>
      <c r="CS106">
        <v>0.46858129999999998</v>
      </c>
      <c r="CT106">
        <v>0.46849150000000001</v>
      </c>
      <c r="CU106">
        <v>0.46824320000000003</v>
      </c>
      <c r="CV106">
        <v>0.46783979999999997</v>
      </c>
      <c r="CW106">
        <v>0.46745959999999998</v>
      </c>
      <c r="CX106">
        <v>0.46711039999999998</v>
      </c>
      <c r="CY106">
        <v>0.46644380000000002</v>
      </c>
      <c r="CZ106">
        <v>0.4660494</v>
      </c>
      <c r="DA106">
        <v>0.4656129</v>
      </c>
      <c r="DB106">
        <v>0.4655183</v>
      </c>
      <c r="DC106">
        <v>0.46521709999999999</v>
      </c>
      <c r="DD106">
        <v>0.46477479999999999</v>
      </c>
      <c r="DE106">
        <v>0.46404820000000002</v>
      </c>
      <c r="DF106">
        <v>0.46398420000000001</v>
      </c>
      <c r="DG106">
        <v>0.46388889999999999</v>
      </c>
      <c r="DH106">
        <v>0.46372910000000001</v>
      </c>
      <c r="DI106">
        <v>0.46295409999999998</v>
      </c>
      <c r="DJ106">
        <v>0.46270539999999999</v>
      </c>
      <c r="DK106">
        <v>0.46263739999999998</v>
      </c>
      <c r="DL106">
        <v>0.46210089999999998</v>
      </c>
      <c r="DM106">
        <v>0.46170630000000001</v>
      </c>
      <c r="DN106">
        <v>0.4616133</v>
      </c>
      <c r="DO106">
        <v>0.4612542</v>
      </c>
      <c r="DP106">
        <v>0.4606748</v>
      </c>
      <c r="DQ106">
        <v>0.46047359999999998</v>
      </c>
      <c r="DR106">
        <v>0.46048159999999999</v>
      </c>
      <c r="DS106">
        <v>0.46007599999999998</v>
      </c>
      <c r="DT106">
        <v>0.45989999999999998</v>
      </c>
      <c r="DU106">
        <v>0.45945140000000001</v>
      </c>
      <c r="DV106">
        <v>0.4591056</v>
      </c>
      <c r="DW106">
        <v>0.45895520000000001</v>
      </c>
      <c r="DX106">
        <v>0.45873399999999998</v>
      </c>
      <c r="DY106">
        <v>0.45825480000000002</v>
      </c>
      <c r="DZ106">
        <v>0.45777259999999997</v>
      </c>
      <c r="EA106">
        <v>0.45766869999999998</v>
      </c>
      <c r="EB106">
        <v>0.4576307</v>
      </c>
      <c r="EC106">
        <v>0.45757100000000001</v>
      </c>
      <c r="ED106">
        <v>0.45775690000000002</v>
      </c>
      <c r="EE106">
        <v>0.45733970000000002</v>
      </c>
      <c r="EF106">
        <v>0.4567329</v>
      </c>
      <c r="EG106">
        <v>0.45634669999999999</v>
      </c>
      <c r="EH106">
        <v>0.4561868</v>
      </c>
      <c r="EI106">
        <v>0.455843</v>
      </c>
      <c r="EJ106">
        <v>0.45587290000000003</v>
      </c>
      <c r="EK106">
        <v>0.45559749999999999</v>
      </c>
      <c r="EL106">
        <v>0.45518960000000003</v>
      </c>
      <c r="EM106">
        <v>0.45495370000000002</v>
      </c>
      <c r="EN106">
        <v>0.45468969999999997</v>
      </c>
      <c r="EO106">
        <v>0.45431149999999998</v>
      </c>
      <c r="EP106">
        <v>0.45439469999999998</v>
      </c>
      <c r="EQ106">
        <v>0.45419340000000002</v>
      </c>
      <c r="ER106">
        <v>0.45421990000000001</v>
      </c>
      <c r="ES106">
        <v>0.45395760000000002</v>
      </c>
      <c r="ET106">
        <v>0.4540729</v>
      </c>
      <c r="EU106">
        <v>0.45371709999999998</v>
      </c>
      <c r="EV106">
        <v>0.45349420000000001</v>
      </c>
      <c r="EW106">
        <v>0.45341749999999997</v>
      </c>
      <c r="EX106">
        <v>0.45314199999999999</v>
      </c>
      <c r="EY106">
        <v>0.45286290000000001</v>
      </c>
      <c r="EZ106">
        <v>0.4529456</v>
      </c>
      <c r="FA106">
        <v>0.4528258</v>
      </c>
      <c r="FB106">
        <v>0.45259260000000001</v>
      </c>
      <c r="FC106">
        <v>0.45251150000000001</v>
      </c>
      <c r="FD106">
        <v>0.45238640000000002</v>
      </c>
      <c r="FE106">
        <v>0.45216430000000002</v>
      </c>
      <c r="FF106">
        <v>0.4523373</v>
      </c>
      <c r="FG106">
        <v>0.45225530000000003</v>
      </c>
      <c r="FH106">
        <v>0.45219389999999998</v>
      </c>
      <c r="FI106">
        <v>0.45170749999999998</v>
      </c>
      <c r="FJ106">
        <v>0.45163249999999999</v>
      </c>
      <c r="FK106">
        <v>0.45145410000000002</v>
      </c>
      <c r="FL106">
        <v>0.45113969999999998</v>
      </c>
      <c r="FM106">
        <v>0.45152500000000001</v>
      </c>
      <c r="FN106">
        <v>0.45197130000000002</v>
      </c>
      <c r="FO106">
        <v>0.4519243</v>
      </c>
      <c r="FP106">
        <v>0.45164120000000002</v>
      </c>
      <c r="FQ106">
        <v>0.45120159999999998</v>
      </c>
      <c r="FR106">
        <v>0.45124999999999998</v>
      </c>
      <c r="FS106">
        <v>0.4512216</v>
      </c>
      <c r="FT106">
        <v>0.45160020000000001</v>
      </c>
      <c r="FU106">
        <v>0.45149479999999997</v>
      </c>
      <c r="FV106">
        <v>0.45124809999999999</v>
      </c>
      <c r="FW106">
        <v>0.45117099999999999</v>
      </c>
      <c r="FX106">
        <v>0.45116289999999998</v>
      </c>
      <c r="FY106">
        <v>0.45106469999999999</v>
      </c>
      <c r="FZ106">
        <v>0.45112960000000002</v>
      </c>
      <c r="GA106">
        <v>0.45100190000000001</v>
      </c>
      <c r="GB106">
        <v>0.4511269</v>
      </c>
      <c r="GC106">
        <v>0.45131369999999998</v>
      </c>
      <c r="GD106">
        <v>0.45131520000000003</v>
      </c>
      <c r="GE106">
        <v>0.4513084</v>
      </c>
      <c r="GF106">
        <v>0.45139000000000001</v>
      </c>
      <c r="GG106">
        <v>0.45149640000000002</v>
      </c>
      <c r="GH106">
        <v>0.45154369999999999</v>
      </c>
      <c r="GI106">
        <v>0.4516831</v>
      </c>
      <c r="GJ106">
        <v>0.4519147</v>
      </c>
      <c r="GK106">
        <v>0.45179550000000002</v>
      </c>
      <c r="GL106">
        <v>0.45181880000000002</v>
      </c>
      <c r="GM106">
        <v>0.45182470000000002</v>
      </c>
      <c r="GN106">
        <v>0.4520921</v>
      </c>
      <c r="GO106">
        <v>0.45199440000000002</v>
      </c>
      <c r="GP106">
        <v>0.45195400000000002</v>
      </c>
      <c r="GQ106">
        <v>0.45197359999999998</v>
      </c>
      <c r="GR106">
        <v>0.452293</v>
      </c>
      <c r="GS106">
        <v>0.45249669999999997</v>
      </c>
      <c r="GT106">
        <v>0.45271840000000002</v>
      </c>
      <c r="GU106">
        <v>0.45305879999999998</v>
      </c>
      <c r="GV106">
        <v>0.45291130000000002</v>
      </c>
      <c r="GW106">
        <v>0.45270559999999999</v>
      </c>
      <c r="GX106">
        <v>0.45302720000000002</v>
      </c>
      <c r="GY106">
        <v>0.45338699999999998</v>
      </c>
      <c r="GZ106">
        <v>0.45319809999999999</v>
      </c>
      <c r="HA106">
        <v>0.45350420000000002</v>
      </c>
      <c r="HB106">
        <v>0.4542504</v>
      </c>
      <c r="HC106">
        <v>0.45423049999999998</v>
      </c>
      <c r="HD106">
        <v>0.4543703</v>
      </c>
      <c r="HE106">
        <v>0.45441559999999998</v>
      </c>
      <c r="HF106">
        <v>0.45482050000000002</v>
      </c>
      <c r="HG106">
        <v>0.45508769999999998</v>
      </c>
      <c r="HH106">
        <v>0.45500869999999999</v>
      </c>
      <c r="HI106">
        <v>0.45504260000000002</v>
      </c>
      <c r="HJ106">
        <v>0.45533620000000002</v>
      </c>
      <c r="HK106">
        <v>0.45555459999999998</v>
      </c>
      <c r="HL106">
        <v>0.45557979999999998</v>
      </c>
      <c r="HM106">
        <v>0.45567869999999999</v>
      </c>
      <c r="HN106">
        <v>0.45616859999999998</v>
      </c>
      <c r="HO106">
        <v>0.45651639999999999</v>
      </c>
      <c r="HP106">
        <v>0.45684740000000001</v>
      </c>
      <c r="HQ106">
        <v>0.45715060000000002</v>
      </c>
      <c r="HR106">
        <v>0.45750839999999998</v>
      </c>
      <c r="HS106">
        <v>0.45763330000000002</v>
      </c>
      <c r="HT106">
        <v>0.45776929999999999</v>
      </c>
      <c r="HU106">
        <v>0.45802589999999999</v>
      </c>
      <c r="HV106">
        <v>0.45845419999999998</v>
      </c>
      <c r="HW106">
        <v>0.45868829999999999</v>
      </c>
      <c r="HX106">
        <v>0.4591962</v>
      </c>
      <c r="HY106">
        <v>0.4593795</v>
      </c>
      <c r="HZ106">
        <v>0.4595979</v>
      </c>
      <c r="IA106">
        <v>0.45986450000000001</v>
      </c>
      <c r="IB106">
        <v>0.46042840000000002</v>
      </c>
      <c r="IC106">
        <v>0.4606749</v>
      </c>
      <c r="ID106">
        <v>0.4608681</v>
      </c>
      <c r="IE106">
        <v>0.46124949999999998</v>
      </c>
      <c r="IF106">
        <v>0.4616017</v>
      </c>
      <c r="IG106">
        <v>0.46172940000000001</v>
      </c>
      <c r="IH106">
        <v>0.46202589999999999</v>
      </c>
      <c r="II106">
        <v>0.46259549999999999</v>
      </c>
      <c r="IJ106">
        <v>0.46304040000000002</v>
      </c>
      <c r="IK106">
        <v>0.46329589999999998</v>
      </c>
      <c r="IL106">
        <v>0.46379009999999998</v>
      </c>
      <c r="IM106">
        <v>0.46410119999999999</v>
      </c>
      <c r="IN106">
        <v>0.46428000000000003</v>
      </c>
      <c r="IO106">
        <v>0.46460580000000001</v>
      </c>
      <c r="IP106">
        <v>0.46486509999999998</v>
      </c>
      <c r="IQ106">
        <v>0.46495609999999998</v>
      </c>
      <c r="IR106">
        <v>0.4653737</v>
      </c>
      <c r="IS106">
        <v>0.4654703</v>
      </c>
      <c r="IT106">
        <v>0.46566449999999998</v>
      </c>
      <c r="IU106">
        <v>0.46589130000000001</v>
      </c>
      <c r="IV106">
        <v>0.46662029999999999</v>
      </c>
      <c r="IW106">
        <v>0.46704639999999997</v>
      </c>
      <c r="IX106">
        <v>0.46742260000000002</v>
      </c>
      <c r="IY106">
        <v>0.46773599999999999</v>
      </c>
      <c r="IZ106">
        <v>0.46787319999999999</v>
      </c>
      <c r="JA106">
        <v>0.4681418</v>
      </c>
      <c r="JB106">
        <v>0.4685993</v>
      </c>
      <c r="JC106">
        <v>0.46888079999999999</v>
      </c>
      <c r="JD106">
        <v>0.46926269999999998</v>
      </c>
      <c r="JE106">
        <v>0.46948620000000002</v>
      </c>
      <c r="JF106">
        <v>0.46981089999999998</v>
      </c>
      <c r="JG106">
        <v>0.47012080000000001</v>
      </c>
      <c r="JH106">
        <v>0.4706398</v>
      </c>
      <c r="JI106">
        <v>0.47101660000000001</v>
      </c>
      <c r="JJ106">
        <v>0.4714006</v>
      </c>
      <c r="JK106">
        <v>0.47157919999999998</v>
      </c>
      <c r="JL106">
        <v>0.47212730000000003</v>
      </c>
      <c r="JM106">
        <v>0.47241040000000001</v>
      </c>
      <c r="JN106">
        <v>0.47252939999999999</v>
      </c>
      <c r="JO106">
        <v>0.47285480000000002</v>
      </c>
      <c r="JP106">
        <v>0.47361019999999998</v>
      </c>
      <c r="JQ106">
        <v>0.47411009999999998</v>
      </c>
      <c r="JR106">
        <v>0.47457559999999999</v>
      </c>
      <c r="JS106">
        <v>0.47484680000000001</v>
      </c>
      <c r="JT106">
        <v>0.47534860000000001</v>
      </c>
      <c r="JU106">
        <v>0.47546119999999997</v>
      </c>
      <c r="JV106">
        <v>0.47584470000000001</v>
      </c>
      <c r="JW106">
        <v>0.47646899999999998</v>
      </c>
      <c r="JX106">
        <v>0.47703040000000002</v>
      </c>
      <c r="JY106">
        <v>0.4774255</v>
      </c>
      <c r="JZ106">
        <v>0.47792469999999998</v>
      </c>
      <c r="KA106">
        <v>0.47854409999999997</v>
      </c>
      <c r="KB106">
        <v>0.47909400000000002</v>
      </c>
      <c r="KC106">
        <v>0.47956379999999998</v>
      </c>
      <c r="KD106">
        <v>0.48023749999999998</v>
      </c>
      <c r="KE106">
        <v>0.48061799999999999</v>
      </c>
      <c r="KF106">
        <v>0.48127419999999999</v>
      </c>
      <c r="KG106">
        <v>0.48216890000000001</v>
      </c>
      <c r="KH106">
        <v>0.48308640000000003</v>
      </c>
      <c r="KI106">
        <v>0.48376409999999997</v>
      </c>
      <c r="KJ106">
        <v>0.48459980000000002</v>
      </c>
      <c r="KK106">
        <v>0.48557980000000001</v>
      </c>
      <c r="KL106">
        <v>0.4865295</v>
      </c>
      <c r="KM106">
        <v>0.4874348</v>
      </c>
      <c r="KN106">
        <v>0.48834280000000002</v>
      </c>
      <c r="KO106">
        <v>0.4893132</v>
      </c>
      <c r="KP106">
        <v>0.49051250000000002</v>
      </c>
      <c r="KQ106">
        <v>0.4918498</v>
      </c>
      <c r="KR106">
        <v>0.49301970000000001</v>
      </c>
      <c r="KS106">
        <v>0.49425210000000003</v>
      </c>
      <c r="KT106">
        <v>0.4958688</v>
      </c>
      <c r="KU106">
        <v>0.4974616</v>
      </c>
      <c r="KV106">
        <v>0.49901079999999998</v>
      </c>
      <c r="KW106">
        <v>0.50050159999999999</v>
      </c>
      <c r="KX106">
        <v>0.5022025</v>
      </c>
      <c r="KY106">
        <v>0.50388310000000003</v>
      </c>
      <c r="KZ106">
        <v>0.50561990000000001</v>
      </c>
      <c r="LA106">
        <v>0.50725439999999999</v>
      </c>
      <c r="LB106">
        <v>0.50934670000000004</v>
      </c>
      <c r="LC106">
        <v>0.51158709999999996</v>
      </c>
      <c r="LD106">
        <v>0.51383760000000001</v>
      </c>
      <c r="LE106">
        <v>0.51592170000000004</v>
      </c>
      <c r="LF106">
        <v>0.51832520000000004</v>
      </c>
      <c r="LG106">
        <v>0.52054940000000005</v>
      </c>
      <c r="LH106">
        <v>0.52285749999999998</v>
      </c>
      <c r="LI106">
        <v>0.52507870000000001</v>
      </c>
      <c r="LJ106">
        <v>0.527555</v>
      </c>
      <c r="LK106">
        <v>0.52997179999999999</v>
      </c>
      <c r="LL106">
        <v>0.53248580000000001</v>
      </c>
      <c r="LM106">
        <v>0.5350587</v>
      </c>
      <c r="LN106">
        <v>0.53766130000000001</v>
      </c>
      <c r="LO106">
        <v>0.54018520000000003</v>
      </c>
      <c r="LP106">
        <v>0.54266490000000001</v>
      </c>
      <c r="LQ106">
        <v>0.54513140000000004</v>
      </c>
      <c r="LR106">
        <v>0.54772299999999996</v>
      </c>
      <c r="LS106">
        <v>0.55024689999999998</v>
      </c>
      <c r="LT106">
        <v>0.55277929999999997</v>
      </c>
      <c r="LU106">
        <v>0.55514140000000001</v>
      </c>
      <c r="LV106">
        <v>0.55752930000000001</v>
      </c>
      <c r="LW106">
        <v>0.55988130000000003</v>
      </c>
      <c r="LX106">
        <v>0.5621642</v>
      </c>
      <c r="LY106">
        <v>0.56431019999999998</v>
      </c>
      <c r="LZ106">
        <v>0.56659780000000004</v>
      </c>
      <c r="MA106">
        <v>0.5688261</v>
      </c>
      <c r="MB106">
        <v>0.57101199999999996</v>
      </c>
      <c r="MC106">
        <v>0.57300790000000001</v>
      </c>
      <c r="MD106">
        <v>0.5751598</v>
      </c>
      <c r="ME106">
        <v>0.57708320000000002</v>
      </c>
      <c r="MF106">
        <v>0.5791193</v>
      </c>
      <c r="MG106">
        <v>0.58096049999999999</v>
      </c>
      <c r="MH106">
        <v>0.58250150000000001</v>
      </c>
      <c r="MI106">
        <v>0.58410530000000005</v>
      </c>
      <c r="MJ106">
        <v>0.58590770000000003</v>
      </c>
      <c r="MK106">
        <v>0.58729779999999998</v>
      </c>
      <c r="ML106">
        <v>0.588758</v>
      </c>
      <c r="MM106">
        <v>0.59013729999999998</v>
      </c>
      <c r="MN106">
        <v>0.59129589999999999</v>
      </c>
      <c r="MO106">
        <v>0.5925416</v>
      </c>
      <c r="MP106">
        <v>0.59391130000000003</v>
      </c>
      <c r="MQ106">
        <v>0.59493079999999998</v>
      </c>
      <c r="MR106">
        <v>0.5957711</v>
      </c>
      <c r="MS106">
        <v>0.59652289999999997</v>
      </c>
      <c r="MT106">
        <v>0.59773010000000004</v>
      </c>
      <c r="MU106">
        <v>0.59886070000000002</v>
      </c>
      <c r="MV106">
        <v>0.59960009999999997</v>
      </c>
      <c r="MW106">
        <v>0.60020450000000003</v>
      </c>
      <c r="MX106">
        <v>0.60106769999999998</v>
      </c>
      <c r="MY106">
        <v>0.60195889999999996</v>
      </c>
      <c r="MZ106">
        <v>0.60258780000000001</v>
      </c>
      <c r="NA106">
        <v>0.60308859999999997</v>
      </c>
      <c r="NB106">
        <v>0.60361779999999998</v>
      </c>
      <c r="NC106">
        <v>0.60403410000000002</v>
      </c>
      <c r="ND106">
        <v>0.604715</v>
      </c>
      <c r="NE106">
        <v>0.60552019999999995</v>
      </c>
      <c r="NF106">
        <v>0.60617200000000004</v>
      </c>
      <c r="NG106">
        <v>0.60649679999999995</v>
      </c>
      <c r="NH106">
        <v>0.60697559999999995</v>
      </c>
      <c r="NI106">
        <v>0.60739889999999996</v>
      </c>
      <c r="NJ106">
        <v>0.60793980000000003</v>
      </c>
      <c r="NK106">
        <v>0.60837649999999999</v>
      </c>
      <c r="NL106">
        <v>0.60879260000000002</v>
      </c>
      <c r="NM106">
        <v>0.60914140000000006</v>
      </c>
      <c r="NN106">
        <v>0.60948279999999999</v>
      </c>
      <c r="NO106">
        <v>0.60962340000000004</v>
      </c>
      <c r="NP106">
        <v>0.61008620000000002</v>
      </c>
      <c r="NQ106">
        <v>0.61054410000000003</v>
      </c>
      <c r="NR106">
        <v>0.61081989999999997</v>
      </c>
      <c r="NS106">
        <v>0.61102800000000002</v>
      </c>
      <c r="NT106">
        <v>0.61140850000000002</v>
      </c>
      <c r="NU106">
        <v>0.61174830000000002</v>
      </c>
      <c r="NV106">
        <v>0.61207999999999996</v>
      </c>
      <c r="NW106">
        <v>0.61209959999999997</v>
      </c>
      <c r="NX106">
        <v>0.61236579999999996</v>
      </c>
      <c r="NY106">
        <v>0.61273580000000005</v>
      </c>
      <c r="NZ106">
        <v>0.61319120000000005</v>
      </c>
      <c r="OA106">
        <v>0.61357930000000005</v>
      </c>
      <c r="OB106">
        <v>0.61386079999999998</v>
      </c>
      <c r="OC106">
        <v>0.61415750000000002</v>
      </c>
      <c r="OD106">
        <v>0.61441639999999997</v>
      </c>
      <c r="OE106">
        <v>0.61450139999999998</v>
      </c>
      <c r="OF106">
        <v>0.6148306</v>
      </c>
      <c r="OG106">
        <v>0.61497880000000005</v>
      </c>
      <c r="OH106">
        <v>0.61540819999999996</v>
      </c>
      <c r="OI106">
        <v>0.61581450000000004</v>
      </c>
      <c r="OJ106">
        <v>0.61598339999999996</v>
      </c>
      <c r="OK106">
        <v>0.61621139999999996</v>
      </c>
      <c r="OL106">
        <v>0.61640240000000002</v>
      </c>
      <c r="OM106">
        <v>0.61662629999999996</v>
      </c>
      <c r="ON106">
        <v>0.61696709999999999</v>
      </c>
      <c r="OO106">
        <v>0.61731360000000002</v>
      </c>
      <c r="OP106">
        <v>0.61770449999999999</v>
      </c>
      <c r="OQ106">
        <v>0.61794039999999995</v>
      </c>
      <c r="OR106">
        <v>0.61831340000000001</v>
      </c>
      <c r="OS106">
        <v>0.61874530000000005</v>
      </c>
      <c r="OT106">
        <v>0.61920920000000002</v>
      </c>
      <c r="OU106">
        <v>0.61946290000000004</v>
      </c>
      <c r="OV106">
        <v>0.61988529999999997</v>
      </c>
      <c r="OW106">
        <v>0.62034420000000001</v>
      </c>
      <c r="OX106">
        <v>0.62075279999999999</v>
      </c>
      <c r="OY106">
        <v>0.62100580000000005</v>
      </c>
      <c r="OZ106">
        <v>0.62122880000000003</v>
      </c>
      <c r="PA106">
        <v>0.62145850000000002</v>
      </c>
      <c r="PB106">
        <v>0.62189099999999997</v>
      </c>
      <c r="PC106">
        <v>0.6221989</v>
      </c>
      <c r="PD106">
        <v>0.62249089999999996</v>
      </c>
      <c r="PE106">
        <v>0.62267919999999999</v>
      </c>
      <c r="PF106">
        <v>0.62301830000000002</v>
      </c>
      <c r="PG106">
        <v>0.62322270000000002</v>
      </c>
      <c r="PH106">
        <v>0.62339069999999996</v>
      </c>
      <c r="PI106">
        <v>0.62359399999999998</v>
      </c>
      <c r="PJ106">
        <v>0.62389220000000001</v>
      </c>
      <c r="PK106">
        <v>0.62413200000000002</v>
      </c>
      <c r="PL106">
        <v>0.62433899999999998</v>
      </c>
      <c r="PM106">
        <v>0.62447319999999995</v>
      </c>
      <c r="PN106">
        <v>0.6246602</v>
      </c>
      <c r="PO106">
        <v>0.62478639999999996</v>
      </c>
      <c r="PP106">
        <v>0.62493379999999998</v>
      </c>
      <c r="PQ106">
        <v>0.62501620000000002</v>
      </c>
      <c r="PR106">
        <v>0.62529500000000005</v>
      </c>
      <c r="PS106">
        <v>0.62526360000000003</v>
      </c>
      <c r="PT106">
        <v>0.62522960000000005</v>
      </c>
      <c r="PU106">
        <v>0.62501390000000001</v>
      </c>
      <c r="PV106">
        <v>0.62515670000000001</v>
      </c>
      <c r="PW106">
        <v>0.62533749999999999</v>
      </c>
      <c r="PX106">
        <v>0.62550249999999996</v>
      </c>
      <c r="PY106">
        <v>0.62544699999999998</v>
      </c>
      <c r="PZ106">
        <v>0.62556909999999999</v>
      </c>
      <c r="QA106">
        <v>0.62560110000000002</v>
      </c>
      <c r="QB106">
        <v>0.6255077</v>
      </c>
      <c r="QC106">
        <v>0.6254615</v>
      </c>
      <c r="QD106">
        <v>0.62546440000000003</v>
      </c>
      <c r="QE106">
        <v>0.62537030000000005</v>
      </c>
      <c r="QF106">
        <v>0.62545329999999999</v>
      </c>
      <c r="QG106">
        <v>0.62543769999999999</v>
      </c>
      <c r="QH106">
        <v>0.62544100000000002</v>
      </c>
      <c r="QI106">
        <v>0.62537770000000004</v>
      </c>
      <c r="QJ106">
        <v>0.62521199999999999</v>
      </c>
      <c r="QK106">
        <v>0.62512760000000001</v>
      </c>
      <c r="QL106">
        <v>0.62512429999999997</v>
      </c>
      <c r="QM106">
        <v>0.6250173</v>
      </c>
      <c r="QN106">
        <v>0.62497800000000003</v>
      </c>
      <c r="QO106">
        <v>0.62462090000000003</v>
      </c>
      <c r="QP106">
        <v>0.624498</v>
      </c>
      <c r="QQ106">
        <v>0.62416939999999999</v>
      </c>
      <c r="QR106">
        <v>0.62417639999999996</v>
      </c>
      <c r="QS106">
        <v>0.62392950000000003</v>
      </c>
      <c r="QT106">
        <v>0.62361750000000005</v>
      </c>
      <c r="QU106">
        <v>0.62359909999999996</v>
      </c>
      <c r="QV106">
        <v>0.6235214</v>
      </c>
      <c r="QW106">
        <v>0.62314539999999996</v>
      </c>
      <c r="QX106">
        <v>0.62287840000000005</v>
      </c>
      <c r="QY106">
        <v>0.62261169999999999</v>
      </c>
      <c r="QZ106">
        <v>0.6225714</v>
      </c>
      <c r="RA106">
        <v>0.62235039999999997</v>
      </c>
      <c r="RB106">
        <v>0.6219441</v>
      </c>
      <c r="RC106">
        <v>0.62163590000000002</v>
      </c>
      <c r="RD106">
        <v>0.62129999999999996</v>
      </c>
      <c r="RE106">
        <v>0.62098509999999996</v>
      </c>
      <c r="RF106">
        <v>0.62074209999999996</v>
      </c>
      <c r="RG106">
        <v>0.62045709999999998</v>
      </c>
      <c r="RH106">
        <v>0.6201816</v>
      </c>
      <c r="RI106">
        <v>0.61965349999999997</v>
      </c>
      <c r="RJ106">
        <v>0.61940059999999997</v>
      </c>
      <c r="RK106">
        <v>0.61903770000000002</v>
      </c>
      <c r="RL106">
        <v>0.61860599999999999</v>
      </c>
      <c r="RM106">
        <v>0.61822790000000005</v>
      </c>
      <c r="RN106">
        <v>0.61799499999999996</v>
      </c>
      <c r="RO106">
        <v>0.61762629999999996</v>
      </c>
      <c r="RP106">
        <v>0.61737750000000002</v>
      </c>
      <c r="RQ106">
        <v>0.61719029999999997</v>
      </c>
      <c r="RR106">
        <v>0.61695639999999996</v>
      </c>
      <c r="RS106">
        <v>0.61647969999999996</v>
      </c>
      <c r="RT106">
        <v>0.61605410000000005</v>
      </c>
      <c r="RU106">
        <v>0.6156992</v>
      </c>
      <c r="RV106">
        <v>0.61560190000000004</v>
      </c>
      <c r="RW106">
        <v>0.61530960000000001</v>
      </c>
      <c r="RX106">
        <v>0.61507440000000002</v>
      </c>
      <c r="RY106">
        <v>0.61471799999999999</v>
      </c>
      <c r="RZ106">
        <v>0.61443320000000001</v>
      </c>
      <c r="SA106">
        <v>0.61420940000000002</v>
      </c>
      <c r="SB106">
        <v>0.61405529999999997</v>
      </c>
      <c r="SC106">
        <v>0.61377130000000002</v>
      </c>
      <c r="SD106">
        <v>0.61355470000000001</v>
      </c>
      <c r="SE106">
        <v>0.61317069999999996</v>
      </c>
      <c r="SF106">
        <v>0.6128981</v>
      </c>
      <c r="SG106">
        <v>0.6125699</v>
      </c>
      <c r="SH106">
        <v>0.61231910000000001</v>
      </c>
      <c r="SI106">
        <v>0.61204800000000004</v>
      </c>
      <c r="SJ106">
        <v>0.61199000000000003</v>
      </c>
      <c r="SK106">
        <v>0.61171549999999997</v>
      </c>
      <c r="SL106">
        <v>0.61123039999999995</v>
      </c>
      <c r="SM106">
        <v>0.61104460000000005</v>
      </c>
      <c r="SN106">
        <v>0.610958</v>
      </c>
      <c r="SO106">
        <v>0.61067819999999995</v>
      </c>
      <c r="SP106">
        <v>0.61053480000000004</v>
      </c>
      <c r="SQ106">
        <v>0.61028990000000005</v>
      </c>
      <c r="SR106">
        <v>0.61016440000000005</v>
      </c>
      <c r="SS106">
        <v>0.60984119999999997</v>
      </c>
      <c r="ST106">
        <v>0.60947419999999997</v>
      </c>
      <c r="SU106">
        <v>0.60907719999999999</v>
      </c>
      <c r="SV106">
        <v>0.60898839999999999</v>
      </c>
      <c r="SW106">
        <v>0.60883699999999996</v>
      </c>
      <c r="SX106">
        <v>0.60867130000000003</v>
      </c>
      <c r="SY106">
        <v>0.60842609999999997</v>
      </c>
      <c r="SZ106">
        <v>0.60831210000000002</v>
      </c>
      <c r="TA106">
        <v>0.60804559999999996</v>
      </c>
      <c r="TB106">
        <v>0.60784579999999999</v>
      </c>
      <c r="TC106">
        <v>0.60758190000000001</v>
      </c>
      <c r="TD106">
        <v>0.60726780000000002</v>
      </c>
      <c r="TE106">
        <v>0.6071204</v>
      </c>
      <c r="TF106">
        <v>0.60711199999999999</v>
      </c>
      <c r="TG106">
        <v>0.60680520000000004</v>
      </c>
      <c r="TH106">
        <v>0.60652209999999995</v>
      </c>
      <c r="TI106">
        <v>0.6063383</v>
      </c>
      <c r="TJ106">
        <v>0.60629420000000001</v>
      </c>
      <c r="TK106">
        <v>0.60604539999999996</v>
      </c>
      <c r="TL106">
        <v>0.60585449999999996</v>
      </c>
      <c r="TM106">
        <v>0.6057053</v>
      </c>
      <c r="TN106">
        <v>0.60561920000000002</v>
      </c>
      <c r="TO106">
        <v>0.60543760000000002</v>
      </c>
      <c r="TP106">
        <v>0.60531440000000003</v>
      </c>
      <c r="TQ106">
        <v>0.60501579999999999</v>
      </c>
      <c r="TR106">
        <v>0.60500039999999999</v>
      </c>
      <c r="TS106">
        <v>0.60483770000000003</v>
      </c>
      <c r="TT106">
        <v>0.6046009</v>
      </c>
      <c r="TU106">
        <v>0.60459909999999994</v>
      </c>
      <c r="TV106">
        <v>0.60459870000000004</v>
      </c>
      <c r="TW106">
        <v>0.60434109999999996</v>
      </c>
      <c r="TX106">
        <v>0.60431270000000004</v>
      </c>
      <c r="TY106">
        <v>0.60430439999999996</v>
      </c>
      <c r="TZ106">
        <v>0.60436579999999995</v>
      </c>
      <c r="UA106">
        <v>0.60433890000000001</v>
      </c>
      <c r="UB106">
        <v>0.60419270000000003</v>
      </c>
      <c r="UC106">
        <v>0.60407849999999996</v>
      </c>
      <c r="UD106">
        <v>0.60412319999999997</v>
      </c>
      <c r="UE106">
        <v>0.60418329999999998</v>
      </c>
      <c r="UF106">
        <v>0.60416110000000001</v>
      </c>
      <c r="UG106">
        <v>0.60396190000000005</v>
      </c>
      <c r="UH106">
        <v>0.60412100000000002</v>
      </c>
      <c r="UI106">
        <v>0.60422929999999997</v>
      </c>
      <c r="UJ106">
        <v>0.60419540000000005</v>
      </c>
      <c r="UK106">
        <v>0.60422710000000002</v>
      </c>
      <c r="UL106">
        <v>0.6043345</v>
      </c>
      <c r="UM106">
        <v>0.60436730000000005</v>
      </c>
      <c r="UN106">
        <v>0.60465290000000005</v>
      </c>
      <c r="UO106">
        <v>0.60475889999999999</v>
      </c>
      <c r="UP106">
        <v>0.60478739999999998</v>
      </c>
      <c r="UQ106">
        <v>0.60486620000000002</v>
      </c>
      <c r="UR106">
        <v>0.60518419999999995</v>
      </c>
      <c r="US106">
        <v>0.6052206</v>
      </c>
      <c r="UT106">
        <v>0.60542989999999997</v>
      </c>
      <c r="UU106">
        <v>0.60563250000000002</v>
      </c>
      <c r="UV106">
        <v>0.60587139999999995</v>
      </c>
      <c r="UW106">
        <v>0.6058907</v>
      </c>
      <c r="UX106">
        <v>0.6062244</v>
      </c>
      <c r="UY106">
        <v>0.60637110000000005</v>
      </c>
      <c r="UZ106">
        <v>0.6064927</v>
      </c>
      <c r="VA106">
        <v>0.60695639999999995</v>
      </c>
      <c r="VB106">
        <v>0.60750099999999996</v>
      </c>
      <c r="VC106">
        <v>0.60781909999999995</v>
      </c>
      <c r="VD106">
        <v>0.60828660000000001</v>
      </c>
      <c r="VE106">
        <v>0.608707</v>
      </c>
      <c r="VF106">
        <v>0.60888419999999999</v>
      </c>
      <c r="VG106">
        <v>0.60904800000000003</v>
      </c>
      <c r="VH106">
        <v>0.60955649999999995</v>
      </c>
      <c r="VI106">
        <v>0.61005929999999997</v>
      </c>
      <c r="VJ106">
        <v>0.61042419999999997</v>
      </c>
      <c r="VK106">
        <v>0.61079439999999996</v>
      </c>
      <c r="VL106">
        <v>0.61155040000000005</v>
      </c>
      <c r="VM106">
        <v>0.61199610000000004</v>
      </c>
      <c r="VN106">
        <v>0.61252969999999995</v>
      </c>
      <c r="VO106">
        <v>0.61308119999999999</v>
      </c>
      <c r="VP106">
        <v>0.61348309999999995</v>
      </c>
      <c r="VQ106">
        <v>0.61398410000000003</v>
      </c>
      <c r="VR106">
        <v>0.61482650000000005</v>
      </c>
      <c r="VS106">
        <v>0.6154636</v>
      </c>
      <c r="VT106">
        <v>0.61620129999999995</v>
      </c>
      <c r="VU106">
        <v>0.616703</v>
      </c>
      <c r="VV106">
        <v>0.61725969999999997</v>
      </c>
      <c r="VW106">
        <v>0.61809619999999998</v>
      </c>
      <c r="VX106">
        <v>0.61887809999999999</v>
      </c>
      <c r="VY106">
        <v>0.61943809999999999</v>
      </c>
      <c r="VZ106">
        <v>0.6201141</v>
      </c>
      <c r="WA106">
        <v>0.62092860000000005</v>
      </c>
      <c r="WB106">
        <v>0.6217916</v>
      </c>
      <c r="WC106">
        <v>0.62274229999999997</v>
      </c>
      <c r="WD106">
        <v>0.62362870000000004</v>
      </c>
      <c r="WE106">
        <v>0.62421800000000005</v>
      </c>
      <c r="WF106">
        <v>0.62500330000000004</v>
      </c>
      <c r="WG106">
        <v>0.62596870000000004</v>
      </c>
      <c r="WH106">
        <v>0.62701479999999998</v>
      </c>
      <c r="WI106">
        <v>0.62801669999999998</v>
      </c>
      <c r="WJ106">
        <v>0.62912460000000003</v>
      </c>
      <c r="WK106">
        <v>0.63002259999999999</v>
      </c>
      <c r="WL106">
        <v>0.6310424</v>
      </c>
      <c r="WM106">
        <v>0.63198509999999997</v>
      </c>
      <c r="WN106">
        <v>0.63309320000000002</v>
      </c>
      <c r="WO106">
        <v>0.63420589999999999</v>
      </c>
      <c r="WP106">
        <v>0.63537279999999996</v>
      </c>
      <c r="WQ106">
        <v>0.63669290000000001</v>
      </c>
      <c r="WR106">
        <v>0.63782899999999998</v>
      </c>
      <c r="WS106">
        <v>0.63906790000000002</v>
      </c>
      <c r="WT106">
        <v>0.64049739999999999</v>
      </c>
      <c r="WU106">
        <v>0.64168789999999998</v>
      </c>
      <c r="WV106">
        <v>0.64305909999999999</v>
      </c>
      <c r="WW106">
        <v>0.64439740000000001</v>
      </c>
      <c r="WX106">
        <v>0.64567359999999996</v>
      </c>
      <c r="WY106">
        <v>0.64705559999999995</v>
      </c>
      <c r="WZ106">
        <v>0.64863459999999995</v>
      </c>
      <c r="XA106">
        <v>0.65007349999999997</v>
      </c>
      <c r="XB106">
        <v>0.65159310000000004</v>
      </c>
      <c r="XC106">
        <v>0.65308469999999996</v>
      </c>
      <c r="XD106">
        <v>0.65462969999999998</v>
      </c>
      <c r="XE106">
        <v>0.65602150000000004</v>
      </c>
      <c r="XF106">
        <v>0.65772589999999997</v>
      </c>
      <c r="XG106">
        <v>0.65943010000000002</v>
      </c>
      <c r="XH106">
        <v>0.66124760000000005</v>
      </c>
      <c r="XI106">
        <v>0.66300910000000002</v>
      </c>
      <c r="XJ106">
        <v>0.6646552</v>
      </c>
      <c r="XK106">
        <v>0.66629300000000002</v>
      </c>
      <c r="XL106">
        <v>0.66824170000000005</v>
      </c>
      <c r="XM106">
        <v>0.66998610000000003</v>
      </c>
      <c r="XN106">
        <v>0.67180689999999998</v>
      </c>
      <c r="XO106">
        <v>0.67362529999999998</v>
      </c>
      <c r="XP106">
        <v>0.67552009999999996</v>
      </c>
      <c r="XQ106">
        <v>0.67752190000000001</v>
      </c>
      <c r="XR106">
        <v>0.67951030000000001</v>
      </c>
      <c r="XS106">
        <v>0.68142020000000003</v>
      </c>
      <c r="XT106">
        <v>0.68351660000000003</v>
      </c>
      <c r="XU106">
        <v>0.68548920000000002</v>
      </c>
      <c r="XV106">
        <v>0.68750020000000001</v>
      </c>
      <c r="XW106">
        <v>0.68956360000000005</v>
      </c>
      <c r="XX106">
        <v>0.69161280000000003</v>
      </c>
      <c r="XY106">
        <v>0.6935576</v>
      </c>
      <c r="XZ106">
        <v>0.69568940000000001</v>
      </c>
      <c r="YA106">
        <v>0.69765619999999995</v>
      </c>
      <c r="YB106">
        <v>0.6997698</v>
      </c>
      <c r="YC106">
        <v>0.7018645</v>
      </c>
      <c r="YD106">
        <v>0.70403490000000002</v>
      </c>
      <c r="YE106">
        <v>0.70621069999999997</v>
      </c>
      <c r="YF106">
        <v>0.70833279999999998</v>
      </c>
      <c r="YG106">
        <v>0.7102965</v>
      </c>
      <c r="YH106">
        <v>0.71233959999999996</v>
      </c>
      <c r="YI106">
        <v>0.71445860000000005</v>
      </c>
      <c r="YJ106">
        <v>0.71652280000000002</v>
      </c>
      <c r="YK106">
        <v>0.71851370000000003</v>
      </c>
      <c r="YL106">
        <v>0.72070789999999996</v>
      </c>
      <c r="YM106">
        <v>0.72257420000000006</v>
      </c>
      <c r="YN106">
        <v>0.72453860000000003</v>
      </c>
      <c r="YO106">
        <v>0.72630110000000003</v>
      </c>
      <c r="YP106">
        <v>0.72828809999999999</v>
      </c>
      <c r="YQ106">
        <v>0.73027770000000003</v>
      </c>
      <c r="YR106">
        <v>0.73222670000000001</v>
      </c>
      <c r="YS106">
        <v>0.73407020000000001</v>
      </c>
      <c r="YT106">
        <v>0.73583710000000002</v>
      </c>
      <c r="YU106">
        <v>0.73758469999999998</v>
      </c>
      <c r="YV106">
        <v>0.73949739999999997</v>
      </c>
      <c r="YW106">
        <v>0.74120030000000003</v>
      </c>
      <c r="YX106">
        <v>0.74292579999999997</v>
      </c>
      <c r="YY106">
        <v>0.74443630000000005</v>
      </c>
      <c r="YZ106">
        <v>0.74606289999999997</v>
      </c>
      <c r="ZA106">
        <v>0.74779419999999996</v>
      </c>
      <c r="ZB106">
        <v>0.74953599999999998</v>
      </c>
      <c r="ZC106">
        <v>0.7508435</v>
      </c>
      <c r="ZD106">
        <v>0.75254359999999998</v>
      </c>
      <c r="ZE106">
        <v>0.75403529999999996</v>
      </c>
      <c r="ZF106">
        <v>0.75539800000000001</v>
      </c>
      <c r="ZG106">
        <v>0.75680190000000003</v>
      </c>
      <c r="ZH106">
        <v>0.75824740000000002</v>
      </c>
      <c r="ZI106">
        <v>0.75955649999999997</v>
      </c>
      <c r="ZJ106">
        <v>0.76121559999999999</v>
      </c>
      <c r="ZK106">
        <v>0.76282159999999999</v>
      </c>
      <c r="ZL106">
        <v>0.76447220000000005</v>
      </c>
      <c r="ZM106">
        <v>0.76564560000000004</v>
      </c>
      <c r="ZN106">
        <v>0.76717170000000001</v>
      </c>
      <c r="ZO106">
        <v>0.76861939999999995</v>
      </c>
      <c r="ZP106">
        <v>0.7702388</v>
      </c>
      <c r="ZQ106">
        <v>0.77200389999999997</v>
      </c>
      <c r="ZR106">
        <v>0.77336380000000005</v>
      </c>
      <c r="ZS106">
        <v>0.77449069999999998</v>
      </c>
      <c r="ZT106">
        <v>0.77626059999999997</v>
      </c>
      <c r="ZU106">
        <v>0.77890009999999998</v>
      </c>
      <c r="ZV106">
        <v>0.78082070000000003</v>
      </c>
      <c r="ZW106">
        <v>0.78195460000000006</v>
      </c>
      <c r="ZX106">
        <v>0.7838562</v>
      </c>
      <c r="ZY106">
        <v>0.78639630000000005</v>
      </c>
      <c r="ZZ106">
        <v>0.78872129999999996</v>
      </c>
      <c r="AAA106">
        <v>0.79046289999999997</v>
      </c>
      <c r="AAB106">
        <v>0.79257440000000001</v>
      </c>
      <c r="AAC106">
        <v>0.79529760000000005</v>
      </c>
      <c r="AAD106">
        <v>0.79823909999999998</v>
      </c>
      <c r="AAE106">
        <v>0.80071870000000001</v>
      </c>
      <c r="AAF106">
        <v>0.80357389999999995</v>
      </c>
      <c r="AAG106">
        <v>0.8065814</v>
      </c>
      <c r="AAH106">
        <v>0.80994370000000004</v>
      </c>
      <c r="AAI106">
        <v>0.81339110000000003</v>
      </c>
      <c r="AAJ106">
        <v>0.81708119999999995</v>
      </c>
      <c r="AAK106">
        <v>0.8206698</v>
      </c>
      <c r="AAL106">
        <v>0.82482230000000001</v>
      </c>
      <c r="AAM106">
        <v>0.82887239999999995</v>
      </c>
      <c r="AAN106">
        <v>0.83298859999999997</v>
      </c>
      <c r="AAO106">
        <v>0.83763810000000005</v>
      </c>
      <c r="AAP106">
        <v>0.84245119999999996</v>
      </c>
      <c r="AAQ106">
        <v>0.84752450000000001</v>
      </c>
      <c r="AAR106">
        <v>0.85310549999999996</v>
      </c>
      <c r="AAS106">
        <v>0.85785869999999997</v>
      </c>
      <c r="AAT106">
        <v>0.86450970000000005</v>
      </c>
      <c r="AAU106">
        <v>0.8701913</v>
      </c>
      <c r="AAV106">
        <v>0.87614429999999999</v>
      </c>
      <c r="AAW106">
        <v>0.88358199999999998</v>
      </c>
      <c r="AAX106">
        <v>0.89067130000000005</v>
      </c>
      <c r="AAY106">
        <v>0.89767019999999997</v>
      </c>
      <c r="AAZ106">
        <v>0.90540980000000004</v>
      </c>
      <c r="ABA106">
        <v>0.91328169999999997</v>
      </c>
      <c r="ABB106">
        <v>0.92136099999999999</v>
      </c>
      <c r="ABC106">
        <v>0.92893110000000001</v>
      </c>
      <c r="ABD106">
        <v>0.93748160000000003</v>
      </c>
      <c r="ABE106">
        <v>0.945932</v>
      </c>
      <c r="ABF106">
        <v>0.95443199999999995</v>
      </c>
      <c r="ABG106">
        <v>0.96316860000000004</v>
      </c>
      <c r="ABH106">
        <v>0.9714334</v>
      </c>
      <c r="ABI106">
        <v>0.9798886</v>
      </c>
      <c r="ABJ106">
        <v>0.98937140000000001</v>
      </c>
      <c r="ABK106">
        <v>0.99765839999999995</v>
      </c>
      <c r="ABL106">
        <v>1.005676</v>
      </c>
      <c r="ABM106">
        <v>1.0140670000000001</v>
      </c>
      <c r="ABN106">
        <v>1.0224960000000001</v>
      </c>
      <c r="ABO106">
        <v>1.031015</v>
      </c>
      <c r="ABP106">
        <v>1.0392809999999999</v>
      </c>
      <c r="ABQ106">
        <v>1.0470660000000001</v>
      </c>
      <c r="ABR106">
        <v>1.0547</v>
      </c>
      <c r="ABS106">
        <v>1.0618719999999999</v>
      </c>
      <c r="ABT106">
        <v>1.069275</v>
      </c>
      <c r="ABU106">
        <v>1.076765</v>
      </c>
      <c r="ABV106">
        <v>1.0840320000000001</v>
      </c>
      <c r="ABW106">
        <v>1.090716</v>
      </c>
      <c r="ABX106">
        <v>1.097345</v>
      </c>
      <c r="ABY106">
        <v>1.1033729999999999</v>
      </c>
      <c r="ABZ106">
        <v>1.109836</v>
      </c>
      <c r="ACA106">
        <v>1.1161129999999999</v>
      </c>
      <c r="ACB106">
        <v>1.1214770000000001</v>
      </c>
      <c r="ACC106">
        <v>1.1269800000000001</v>
      </c>
      <c r="ACD106">
        <v>1.13262</v>
      </c>
      <c r="ACE106">
        <v>1.137553</v>
      </c>
      <c r="ACF106">
        <v>1.142725</v>
      </c>
      <c r="ACG106">
        <v>1.1472899999999999</v>
      </c>
      <c r="ACH106">
        <v>1.151627</v>
      </c>
      <c r="ACI106">
        <v>1.1558029999999999</v>
      </c>
      <c r="ACJ106">
        <v>1.159905</v>
      </c>
      <c r="ACK106">
        <v>1.163535</v>
      </c>
      <c r="ACL106">
        <v>1.167152</v>
      </c>
      <c r="ACM106">
        <v>1.171146</v>
      </c>
      <c r="ACN106">
        <v>1.1746030000000001</v>
      </c>
      <c r="ACO106">
        <v>1.177921</v>
      </c>
      <c r="ACP106">
        <v>1.1808890000000001</v>
      </c>
      <c r="ACQ106">
        <v>1.183476</v>
      </c>
      <c r="ACR106">
        <v>1.186223</v>
      </c>
      <c r="ACS106">
        <v>1.1892370000000001</v>
      </c>
      <c r="ACT106">
        <v>1.192067</v>
      </c>
      <c r="ACU106">
        <v>1.194458</v>
      </c>
      <c r="ACV106">
        <v>1.1969890000000001</v>
      </c>
      <c r="ACW106">
        <v>1.1991480000000001</v>
      </c>
      <c r="ACX106">
        <v>1.2011229999999999</v>
      </c>
      <c r="ACY106">
        <v>1.2032499999999999</v>
      </c>
      <c r="ACZ106">
        <v>1.205495</v>
      </c>
      <c r="ADA106">
        <v>1.207632</v>
      </c>
      <c r="ADB106">
        <v>1.2095009999999999</v>
      </c>
      <c r="ADC106">
        <v>1.2114119999999999</v>
      </c>
      <c r="ADD106">
        <v>1.2129019999999999</v>
      </c>
      <c r="ADE106">
        <v>1.214107</v>
      </c>
      <c r="ADF106">
        <v>1.215894</v>
      </c>
      <c r="ADG106">
        <v>1.2176359999999999</v>
      </c>
      <c r="ADH106">
        <v>1.2189920000000001</v>
      </c>
      <c r="ADI106">
        <v>1.2200169999999999</v>
      </c>
      <c r="ADJ106">
        <v>1.2209730000000001</v>
      </c>
      <c r="ADK106">
        <v>1.2224250000000001</v>
      </c>
      <c r="ADL106">
        <v>1.2238640000000001</v>
      </c>
      <c r="ADM106">
        <v>1.2248060000000001</v>
      </c>
      <c r="ADN106">
        <v>1.2258800000000001</v>
      </c>
      <c r="ADO106">
        <v>1.2269509999999999</v>
      </c>
      <c r="ADP106">
        <v>1.227946</v>
      </c>
      <c r="ADQ106">
        <v>1.2288809999999999</v>
      </c>
      <c r="ADR106">
        <v>1.2292730000000001</v>
      </c>
      <c r="ADS106">
        <v>1.229976</v>
      </c>
      <c r="ADT106">
        <v>1.2304710000000001</v>
      </c>
      <c r="ADU106">
        <v>1.2309319999999999</v>
      </c>
      <c r="ADV106">
        <v>1.231698</v>
      </c>
      <c r="ADW106">
        <v>1.2324079999999999</v>
      </c>
      <c r="ADX106">
        <v>1.2326490000000001</v>
      </c>
      <c r="ADY106">
        <v>1.232747</v>
      </c>
      <c r="ADZ106">
        <v>1.2331510000000001</v>
      </c>
      <c r="AEA106">
        <v>1.233573</v>
      </c>
      <c r="AEB106">
        <v>1.2335339999999999</v>
      </c>
      <c r="AEC106">
        <v>1.233841</v>
      </c>
      <c r="AED106">
        <v>1.2341500000000001</v>
      </c>
      <c r="AEE106">
        <v>1.2343660000000001</v>
      </c>
      <c r="AEF106">
        <v>1.234532</v>
      </c>
      <c r="AEG106">
        <v>1.2347649999999999</v>
      </c>
      <c r="AEH106">
        <v>1.2347760000000001</v>
      </c>
      <c r="AEI106">
        <v>1.2347109999999999</v>
      </c>
      <c r="AEJ106">
        <v>1.2345170000000001</v>
      </c>
      <c r="AEK106">
        <v>1.2345889999999999</v>
      </c>
      <c r="AEL106">
        <v>1.23485</v>
      </c>
      <c r="AEM106">
        <v>1.2349140000000001</v>
      </c>
      <c r="AEN106">
        <v>1.2345900000000001</v>
      </c>
      <c r="AEO106">
        <v>1.234326</v>
      </c>
      <c r="AEP106">
        <v>1.234272</v>
      </c>
      <c r="AEQ106">
        <v>1.23386</v>
      </c>
      <c r="AER106">
        <v>1.2334339999999999</v>
      </c>
      <c r="AES106">
        <v>1.2331810000000001</v>
      </c>
      <c r="AET106">
        <v>1.232569</v>
      </c>
      <c r="AEU106">
        <v>1.2319230000000001</v>
      </c>
      <c r="AEV106">
        <v>1.231665</v>
      </c>
      <c r="AEW106">
        <v>1.2310650000000001</v>
      </c>
      <c r="AEX106">
        <v>1.230248</v>
      </c>
      <c r="AEY106">
        <v>1.228958</v>
      </c>
      <c r="AEZ106">
        <v>1.227576</v>
      </c>
      <c r="AFA106">
        <v>1.2267399999999999</v>
      </c>
      <c r="AFB106">
        <v>1.2258230000000001</v>
      </c>
      <c r="AFC106">
        <v>1.224375</v>
      </c>
      <c r="AFD106">
        <v>1.223082</v>
      </c>
      <c r="AFE106">
        <v>1.2218929999999999</v>
      </c>
      <c r="AFF106">
        <v>1.2205109999999999</v>
      </c>
      <c r="AFG106">
        <v>1.2191259999999999</v>
      </c>
      <c r="AFH106">
        <v>1.2176499999999999</v>
      </c>
      <c r="AFI106">
        <v>1.215827</v>
      </c>
      <c r="AFJ106">
        <v>1.2141980000000001</v>
      </c>
      <c r="AFK106">
        <v>1.2126220000000001</v>
      </c>
      <c r="AFL106">
        <v>1.2111639999999999</v>
      </c>
      <c r="AFM106">
        <v>1.20964</v>
      </c>
      <c r="AFN106">
        <v>1.2076499999999999</v>
      </c>
      <c r="AFO106">
        <v>1.2058709999999999</v>
      </c>
      <c r="AFP106">
        <v>1.20411</v>
      </c>
      <c r="AFQ106">
        <v>1.2021520000000001</v>
      </c>
      <c r="AFR106">
        <v>1.2004680000000001</v>
      </c>
      <c r="AFS106">
        <v>1.198488</v>
      </c>
      <c r="AFT106">
        <v>1.196337</v>
      </c>
      <c r="AFU106">
        <v>1.194509</v>
      </c>
      <c r="AFV106">
        <v>1.1925889999999999</v>
      </c>
      <c r="AFW106">
        <v>1.1904680000000001</v>
      </c>
      <c r="AFX106">
        <v>1.188483</v>
      </c>
      <c r="AFY106">
        <v>1.1867209999999999</v>
      </c>
      <c r="AFZ106">
        <v>1.184545</v>
      </c>
      <c r="AGA106">
        <v>1.1824889999999999</v>
      </c>
      <c r="AGB106">
        <v>1.1802250000000001</v>
      </c>
      <c r="AGC106">
        <v>1.177807</v>
      </c>
      <c r="AGD106">
        <v>1.175821</v>
      </c>
      <c r="AGE106">
        <v>1.1737930000000001</v>
      </c>
      <c r="AGF106">
        <v>1.1715230000000001</v>
      </c>
      <c r="AGG106">
        <v>1.1692990000000001</v>
      </c>
      <c r="AGH106">
        <v>1.1672389999999999</v>
      </c>
      <c r="AGI106">
        <v>1.1651849999999999</v>
      </c>
      <c r="AGJ106">
        <v>1.1629860000000001</v>
      </c>
      <c r="AGK106">
        <v>1.160763</v>
      </c>
      <c r="AGL106">
        <v>1.15831</v>
      </c>
      <c r="AGM106">
        <v>1.1563030000000001</v>
      </c>
      <c r="AGN106">
        <v>1.1540820000000001</v>
      </c>
      <c r="AGO106">
        <v>1.1518470000000001</v>
      </c>
      <c r="AGP106">
        <v>1.1495219999999999</v>
      </c>
      <c r="AGQ106">
        <v>1.147146</v>
      </c>
      <c r="AGR106">
        <v>1.144693</v>
      </c>
      <c r="AGS106">
        <v>1.1426369999999999</v>
      </c>
      <c r="AGT106">
        <v>1.1404920000000001</v>
      </c>
      <c r="AGU106">
        <v>1.1380889999999999</v>
      </c>
      <c r="AGV106">
        <v>1.135875</v>
      </c>
      <c r="AGW106">
        <v>1.1338280000000001</v>
      </c>
      <c r="AGX106">
        <v>1.1317649999999999</v>
      </c>
      <c r="AGY106">
        <v>1.129351</v>
      </c>
      <c r="AGZ106">
        <v>1.126817</v>
      </c>
      <c r="AHA106">
        <v>1.124511</v>
      </c>
      <c r="AHB106">
        <v>1.122179</v>
      </c>
      <c r="AHC106">
        <v>1.1199269999999999</v>
      </c>
      <c r="AHD106">
        <v>1.1173930000000001</v>
      </c>
      <c r="AHE106">
        <v>1.1151279999999999</v>
      </c>
      <c r="AHF106">
        <v>1.1131850000000001</v>
      </c>
      <c r="AHG106">
        <v>1.1111869999999999</v>
      </c>
      <c r="AHH106">
        <v>1.108916</v>
      </c>
      <c r="AHI106">
        <v>1.106465</v>
      </c>
      <c r="AHJ106">
        <v>1.104115</v>
      </c>
      <c r="AHK106">
        <v>1.1020019999999999</v>
      </c>
      <c r="AHL106">
        <v>1.0997030000000001</v>
      </c>
      <c r="AHM106">
        <v>1.0976170000000001</v>
      </c>
      <c r="AHN106">
        <v>1.095442</v>
      </c>
      <c r="AHO106">
        <v>1.093215</v>
      </c>
      <c r="AHP106">
        <v>1.0909899999999999</v>
      </c>
      <c r="AHQ106">
        <v>1.0890759999999999</v>
      </c>
      <c r="AHR106">
        <v>1.0870930000000001</v>
      </c>
      <c r="AHS106">
        <v>1.084819</v>
      </c>
      <c r="AHT106">
        <v>1.082436</v>
      </c>
      <c r="AHU106">
        <v>1.0803659999999999</v>
      </c>
      <c r="AHV106">
        <v>1.078292</v>
      </c>
      <c r="AHW106">
        <v>1.0761019999999999</v>
      </c>
      <c r="AHX106">
        <v>1.0741780000000001</v>
      </c>
      <c r="AHY106">
        <v>1.072295</v>
      </c>
      <c r="AHZ106">
        <v>1.0700179999999999</v>
      </c>
      <c r="AIA106">
        <v>1.0678650000000001</v>
      </c>
      <c r="AIB106">
        <v>1.06585</v>
      </c>
      <c r="AIC106">
        <v>1.063982</v>
      </c>
      <c r="AID106">
        <v>1.0619289999999999</v>
      </c>
      <c r="AIE106">
        <v>1.0598259999999999</v>
      </c>
      <c r="AIF106">
        <v>1.057806</v>
      </c>
      <c r="AIG106">
        <v>1.055958</v>
      </c>
      <c r="AIH106">
        <v>1.053963</v>
      </c>
      <c r="AII106">
        <v>1.0518339999999999</v>
      </c>
      <c r="AIJ106">
        <v>1.049666</v>
      </c>
      <c r="AIK106">
        <v>1.0477449999999999</v>
      </c>
      <c r="AIL106">
        <v>1.045917</v>
      </c>
      <c r="AIM106">
        <v>1.0441800000000001</v>
      </c>
      <c r="AIN106">
        <v>1.042157</v>
      </c>
      <c r="AIO106">
        <v>1.0401549999999999</v>
      </c>
      <c r="AIP106">
        <v>1.038306</v>
      </c>
      <c r="AIQ106">
        <v>1.0365709999999999</v>
      </c>
      <c r="AIR106">
        <v>1.0346759999999999</v>
      </c>
      <c r="AIS106">
        <v>1.0327390000000001</v>
      </c>
      <c r="AIT106">
        <v>1.030996</v>
      </c>
      <c r="AIU106">
        <v>1.029272</v>
      </c>
      <c r="AIV106">
        <v>1.0273650000000001</v>
      </c>
      <c r="AIW106">
        <v>1.0256259999999999</v>
      </c>
      <c r="AIX106">
        <v>1.0237229999999999</v>
      </c>
      <c r="AIY106">
        <v>1.021844</v>
      </c>
      <c r="AIZ106">
        <v>1.020106</v>
      </c>
      <c r="AJA106">
        <v>1.0184420000000001</v>
      </c>
      <c r="AJB106">
        <v>1.0166850000000001</v>
      </c>
      <c r="AJC106">
        <v>1.0150189999999999</v>
      </c>
      <c r="AJD106">
        <v>1.0132620000000001</v>
      </c>
      <c r="AJE106">
        <v>1.011611</v>
      </c>
      <c r="AJF106">
        <v>1.009841</v>
      </c>
      <c r="AJG106">
        <v>1.008148</v>
      </c>
      <c r="AJH106">
        <v>1.0065029999999999</v>
      </c>
      <c r="AJI106">
        <v>1.004813</v>
      </c>
      <c r="AJJ106">
        <v>1.0032909999999999</v>
      </c>
      <c r="AJK106">
        <v>1.001884</v>
      </c>
      <c r="AJL106">
        <v>1.0001169999999999</v>
      </c>
      <c r="AJM106">
        <v>0.99845329999999999</v>
      </c>
      <c r="AJN106">
        <v>0.99687239999999999</v>
      </c>
      <c r="AJO106">
        <v>0.99526420000000004</v>
      </c>
      <c r="AJP106">
        <v>0.99386450000000004</v>
      </c>
      <c r="AJQ106">
        <v>0.99240300000000004</v>
      </c>
      <c r="AJR106">
        <v>0.99083299999999996</v>
      </c>
      <c r="AJS106">
        <v>0.98925890000000005</v>
      </c>
      <c r="AJT106">
        <v>0.98770480000000005</v>
      </c>
      <c r="AJU106">
        <v>0.98624690000000004</v>
      </c>
      <c r="AJV106">
        <v>0.98460080000000005</v>
      </c>
      <c r="AJW106">
        <v>0.98324230000000001</v>
      </c>
      <c r="AJX106">
        <v>0.98195250000000001</v>
      </c>
      <c r="AJY106">
        <v>0.9804427</v>
      </c>
      <c r="AJZ106">
        <v>0.97904239999999998</v>
      </c>
      <c r="AKA106">
        <v>0.97780639999999996</v>
      </c>
      <c r="AKB106">
        <v>0.97630410000000001</v>
      </c>
      <c r="AKC106">
        <v>0.9749314</v>
      </c>
      <c r="AKD106">
        <v>0.97346520000000003</v>
      </c>
      <c r="AKE106">
        <v>0.97202</v>
      </c>
      <c r="AKF106">
        <v>0.97067510000000001</v>
      </c>
      <c r="AKG106">
        <v>0.96943219999999997</v>
      </c>
      <c r="AKH106">
        <v>0.96792889999999998</v>
      </c>
      <c r="AKI106">
        <v>0.96661379999999997</v>
      </c>
      <c r="AKJ106">
        <v>0.96532530000000005</v>
      </c>
      <c r="AKK106">
        <v>0.96414140000000004</v>
      </c>
      <c r="AKL106">
        <v>0.96288119999999999</v>
      </c>
      <c r="AKM106">
        <v>0.9615612</v>
      </c>
      <c r="AKN106">
        <v>0.96022300000000005</v>
      </c>
      <c r="AKO106">
        <v>0.95897330000000003</v>
      </c>
      <c r="AKP106">
        <v>0.95779650000000005</v>
      </c>
      <c r="AKQ106">
        <v>0.95671090000000003</v>
      </c>
      <c r="AKR106">
        <v>0.95548869999999997</v>
      </c>
      <c r="AKS106">
        <v>0.95421840000000002</v>
      </c>
      <c r="AKT106">
        <v>0.9530537</v>
      </c>
      <c r="AKU106">
        <v>0.95202790000000004</v>
      </c>
      <c r="AKV106">
        <v>0.95078870000000004</v>
      </c>
      <c r="AKW106">
        <v>0.94962999999999997</v>
      </c>
      <c r="AKX106">
        <v>0.94845360000000001</v>
      </c>
      <c r="AKY106">
        <v>0.94731220000000005</v>
      </c>
      <c r="AKZ106">
        <v>0.94620329999999997</v>
      </c>
      <c r="ALA106">
        <v>0.94509480000000001</v>
      </c>
      <c r="ALB106">
        <v>0.94401449999999998</v>
      </c>
      <c r="ALC106">
        <v>0.94294080000000002</v>
      </c>
      <c r="ALD106">
        <v>0.94183709999999998</v>
      </c>
      <c r="ALE106">
        <v>0.94083050000000001</v>
      </c>
      <c r="ALF106">
        <v>0.93978170000000005</v>
      </c>
      <c r="ALG106">
        <v>0.93877350000000004</v>
      </c>
      <c r="ALH106">
        <v>0.93777049999999995</v>
      </c>
      <c r="ALI106">
        <v>0.93686530000000001</v>
      </c>
      <c r="ALJ106">
        <v>0.93579509999999999</v>
      </c>
      <c r="ALK106">
        <v>0.93483139999999998</v>
      </c>
      <c r="ALL106">
        <v>0.93394880000000002</v>
      </c>
      <c r="ALM106">
        <v>0.93314339999999996</v>
      </c>
      <c r="ALN106">
        <v>0.93222729999999998</v>
      </c>
      <c r="ALO106">
        <v>0.9311758</v>
      </c>
      <c r="ALP106">
        <v>0.93016399999999999</v>
      </c>
      <c r="ALQ106">
        <v>0.9292532</v>
      </c>
      <c r="ALR106">
        <v>0.92826129999999996</v>
      </c>
      <c r="ALS106">
        <v>0.92739749999999999</v>
      </c>
      <c r="ALT106">
        <v>0.9266723</v>
      </c>
      <c r="ALU106">
        <v>0.92592810000000003</v>
      </c>
      <c r="ALV106">
        <v>0.92508239999999997</v>
      </c>
      <c r="ALW106">
        <v>0.9242319</v>
      </c>
      <c r="ALX106">
        <v>0.92334680000000002</v>
      </c>
      <c r="ALY106">
        <v>0.92247040000000002</v>
      </c>
      <c r="ALZ106">
        <v>0.92178879999999996</v>
      </c>
      <c r="AMA106">
        <v>0.92126810000000003</v>
      </c>
      <c r="AMB106">
        <v>0.92056380000000004</v>
      </c>
      <c r="AMC106">
        <v>0.91981109999999999</v>
      </c>
      <c r="AMD106">
        <v>0.91900349999999997</v>
      </c>
      <c r="AME106">
        <v>0.91845829999999995</v>
      </c>
      <c r="AMF106">
        <v>0.91784410000000005</v>
      </c>
      <c r="AMG106">
        <v>0.91728849999999995</v>
      </c>
      <c r="AMH106">
        <v>0.91674299999999997</v>
      </c>
      <c r="AMI106">
        <v>0.91623460000000001</v>
      </c>
      <c r="AMJ106">
        <v>0.91576570000000002</v>
      </c>
      <c r="AMK106">
        <v>0.91535299999999997</v>
      </c>
      <c r="AML106">
        <v>0.91488579999999997</v>
      </c>
      <c r="AMM106">
        <v>0.91444329999999996</v>
      </c>
      <c r="AMN106">
        <v>0.91402600000000001</v>
      </c>
      <c r="AMO106">
        <v>0.91372169999999997</v>
      </c>
      <c r="AMP106">
        <v>0.91330920000000004</v>
      </c>
      <c r="AMQ106">
        <v>0.91282350000000001</v>
      </c>
      <c r="AMR106">
        <v>0.91235149999999998</v>
      </c>
      <c r="AMS106">
        <v>0.91202859999999997</v>
      </c>
      <c r="AMT106">
        <v>0.9115877</v>
      </c>
      <c r="AMU106">
        <v>0.91109989999999996</v>
      </c>
      <c r="AMV106">
        <v>0.91067869999999995</v>
      </c>
      <c r="AMW106">
        <v>0.91024360000000004</v>
      </c>
      <c r="AMX106">
        <v>0.90970119999999999</v>
      </c>
      <c r="AMY106">
        <v>0.90935949999999999</v>
      </c>
      <c r="AMZ106">
        <v>0.90915670000000004</v>
      </c>
      <c r="ANA106">
        <v>0.90872450000000005</v>
      </c>
      <c r="ANB106">
        <v>0.90820749999999995</v>
      </c>
      <c r="ANC106">
        <v>0.90792010000000001</v>
      </c>
      <c r="AND106">
        <v>0.90749259999999998</v>
      </c>
      <c r="ANE106">
        <v>0.9070376</v>
      </c>
      <c r="ANF106">
        <v>0.9067366</v>
      </c>
      <c r="ANG106">
        <v>0.90648169999999995</v>
      </c>
      <c r="ANH106">
        <v>0.90606059999999999</v>
      </c>
      <c r="ANI106">
        <v>0.90572889999999995</v>
      </c>
      <c r="ANJ106">
        <v>0.90563300000000002</v>
      </c>
      <c r="ANK106">
        <v>0.90548640000000002</v>
      </c>
      <c r="ANL106">
        <v>0.9053523</v>
      </c>
      <c r="ANM106">
        <v>0.90545229999999999</v>
      </c>
      <c r="ANN106">
        <v>0.90556510000000001</v>
      </c>
      <c r="ANO106">
        <v>0.9055938</v>
      </c>
      <c r="ANP106">
        <v>0.905829</v>
      </c>
      <c r="ANQ106">
        <v>0.9062441</v>
      </c>
      <c r="ANR106">
        <v>0.90649409999999997</v>
      </c>
      <c r="ANS106">
        <v>0.90673420000000005</v>
      </c>
      <c r="ANT106">
        <v>0.90708239999999996</v>
      </c>
      <c r="ANU106">
        <v>0.90759279999999998</v>
      </c>
      <c r="ANV106">
        <v>0.90814050000000002</v>
      </c>
      <c r="ANW106">
        <v>0.90863660000000002</v>
      </c>
      <c r="ANX106">
        <v>0.9090608</v>
      </c>
      <c r="ANY106">
        <v>0.90963919999999998</v>
      </c>
      <c r="ANZ106">
        <v>0.9101747</v>
      </c>
      <c r="AOA106">
        <v>0.91060569999999996</v>
      </c>
      <c r="AOB106">
        <v>0.91105060000000004</v>
      </c>
      <c r="AOC106">
        <v>0.91156210000000004</v>
      </c>
      <c r="AOD106">
        <v>0.91202059999999996</v>
      </c>
      <c r="AOE106">
        <v>0.91269389999999995</v>
      </c>
      <c r="AOF106">
        <v>0.91343799999999997</v>
      </c>
      <c r="AOG106">
        <v>0.91428319999999996</v>
      </c>
      <c r="AOH106">
        <v>0.91521019999999997</v>
      </c>
      <c r="AOI106">
        <v>0.91609419999999997</v>
      </c>
      <c r="AOJ106">
        <v>0.91699370000000002</v>
      </c>
      <c r="AOK106">
        <v>0.91811189999999998</v>
      </c>
      <c r="AOL106">
        <v>0.91923949999999999</v>
      </c>
      <c r="AOM106">
        <v>0.92028520000000003</v>
      </c>
      <c r="AON106">
        <v>0.92133589999999999</v>
      </c>
      <c r="AOO106">
        <v>0.92239059999999995</v>
      </c>
      <c r="AOP106">
        <v>0.92337800000000003</v>
      </c>
      <c r="AOQ106">
        <v>0.92437329999999995</v>
      </c>
      <c r="AOR106">
        <v>0.92544959999999998</v>
      </c>
      <c r="AOS106">
        <v>0.92666950000000003</v>
      </c>
      <c r="AOT106">
        <v>0.92778859999999996</v>
      </c>
      <c r="AOU106">
        <v>0.92892129999999995</v>
      </c>
      <c r="AOV106">
        <v>0.93012079999999997</v>
      </c>
      <c r="AOW106">
        <v>0.93134930000000005</v>
      </c>
      <c r="AOX106">
        <v>0.93254559999999997</v>
      </c>
      <c r="AOY106">
        <v>0.93380479999999999</v>
      </c>
      <c r="AOZ106">
        <v>0.93504900000000002</v>
      </c>
      <c r="APA106">
        <v>0.93632360000000003</v>
      </c>
      <c r="APB106">
        <v>0.93765069999999995</v>
      </c>
      <c r="APC106">
        <v>0.9390328</v>
      </c>
      <c r="APD106">
        <v>0.94039399999999995</v>
      </c>
      <c r="APE106">
        <v>0.94176610000000005</v>
      </c>
      <c r="APF106">
        <v>0.94318809999999997</v>
      </c>
      <c r="APG106">
        <v>0.94472690000000004</v>
      </c>
      <c r="APH106">
        <v>0.94629850000000004</v>
      </c>
      <c r="API106">
        <v>0.94785699999999995</v>
      </c>
      <c r="APJ106">
        <v>0.94897569999999998</v>
      </c>
      <c r="APK106">
        <v>0.94920360000000004</v>
      </c>
      <c r="APL106">
        <v>0.94894400000000001</v>
      </c>
      <c r="APM106">
        <v>0.948828</v>
      </c>
      <c r="APN106">
        <v>0.94895640000000003</v>
      </c>
      <c r="APO106">
        <v>0.9493007</v>
      </c>
      <c r="APP106">
        <v>0.94987339999999998</v>
      </c>
      <c r="APQ106">
        <v>0.95074049999999999</v>
      </c>
      <c r="APR106">
        <v>0.95183620000000002</v>
      </c>
      <c r="APS106">
        <v>0.95304999999999995</v>
      </c>
      <c r="APT106">
        <v>0.95437070000000002</v>
      </c>
      <c r="APU106">
        <v>0.95572970000000002</v>
      </c>
      <c r="APV106">
        <v>0.95713740000000003</v>
      </c>
      <c r="APW106">
        <v>0.9585323</v>
      </c>
      <c r="APX106">
        <v>0.95997509999999997</v>
      </c>
      <c r="APY106">
        <v>0.96165</v>
      </c>
      <c r="APZ106">
        <v>0.96338489999999999</v>
      </c>
      <c r="AQA106">
        <v>0.9650938</v>
      </c>
      <c r="AQB106">
        <v>0.96683669999999999</v>
      </c>
      <c r="AQC106">
        <v>0.96847559999999999</v>
      </c>
      <c r="AQD106">
        <v>0.97012659999999995</v>
      </c>
      <c r="AQE106">
        <v>0.97195799999999999</v>
      </c>
      <c r="AQF106">
        <v>0.97362210000000005</v>
      </c>
      <c r="AQG106">
        <v>0.97520419999999997</v>
      </c>
      <c r="AQH106">
        <v>0.9767941</v>
      </c>
      <c r="AQI106">
        <v>0.97853509999999999</v>
      </c>
      <c r="AQJ106">
        <v>0.98010710000000001</v>
      </c>
      <c r="AQK106">
        <v>0.98170489999999999</v>
      </c>
      <c r="AQL106">
        <v>0.98323000000000005</v>
      </c>
      <c r="AQM106">
        <v>0.98444050000000005</v>
      </c>
      <c r="AQN106">
        <v>0.98528749999999998</v>
      </c>
      <c r="AQO106">
        <v>0.98612370000000005</v>
      </c>
      <c r="AQP106">
        <v>0.98688010000000004</v>
      </c>
      <c r="AQQ106">
        <v>0.98763440000000002</v>
      </c>
      <c r="AQR106">
        <v>0.98851149999999999</v>
      </c>
      <c r="AQS106">
        <v>0.98944929999999998</v>
      </c>
      <c r="AQT106">
        <v>0.99026080000000005</v>
      </c>
      <c r="AQU106">
        <v>0.99108019999999997</v>
      </c>
      <c r="AQV106">
        <v>0.99183949999999999</v>
      </c>
      <c r="AQW106">
        <v>0.99261379999999999</v>
      </c>
      <c r="AQX106">
        <v>0.99318960000000001</v>
      </c>
      <c r="AQY106">
        <v>0.99383390000000005</v>
      </c>
      <c r="AQZ106">
        <v>0.99424310000000005</v>
      </c>
      <c r="ARA106">
        <v>0.99464209999999997</v>
      </c>
      <c r="ARB106">
        <v>0.99503640000000004</v>
      </c>
      <c r="ARC106">
        <v>0.99542489999999995</v>
      </c>
      <c r="ARD106">
        <v>0.99574110000000005</v>
      </c>
      <c r="ARE106">
        <v>0.99597170000000002</v>
      </c>
      <c r="ARF106">
        <v>0.99610829999999995</v>
      </c>
      <c r="ARG106">
        <v>0.99621389999999999</v>
      </c>
      <c r="ARH106">
        <v>0.99627160000000003</v>
      </c>
      <c r="ARI106">
        <v>0.99632969999999998</v>
      </c>
      <c r="ARJ106">
        <v>0.99621059999999995</v>
      </c>
      <c r="ARK106">
        <v>0.99620540000000002</v>
      </c>
      <c r="ARL106">
        <v>0.99606329999999998</v>
      </c>
      <c r="ARM106">
        <v>0.99601819999999996</v>
      </c>
      <c r="ARN106">
        <v>0.99576690000000001</v>
      </c>
      <c r="ARO106">
        <v>0.99538879999999996</v>
      </c>
      <c r="ARP106">
        <v>0.99497880000000005</v>
      </c>
      <c r="ARQ106">
        <v>0.99493069999999995</v>
      </c>
      <c r="ARR106">
        <v>0.99469390000000002</v>
      </c>
      <c r="ARS106">
        <v>0.99422109999999997</v>
      </c>
      <c r="ART106">
        <v>0.99380559999999996</v>
      </c>
      <c r="ARU106">
        <v>0.99383880000000002</v>
      </c>
      <c r="ARV106">
        <v>0.99353400000000003</v>
      </c>
      <c r="ARW106">
        <v>0.99326349999999997</v>
      </c>
      <c r="ARX106">
        <v>0.9929441</v>
      </c>
      <c r="ARY106">
        <v>0.99285190000000001</v>
      </c>
      <c r="ARZ106">
        <v>0.9926275</v>
      </c>
      <c r="ASA106">
        <v>0.99223830000000002</v>
      </c>
      <c r="ASB106">
        <v>0.99226619999999999</v>
      </c>
      <c r="ASC106">
        <v>0.99240450000000002</v>
      </c>
      <c r="ASD106">
        <v>0.992008</v>
      </c>
      <c r="ASE106">
        <v>0.99155070000000001</v>
      </c>
      <c r="ASF106">
        <v>0.99187579999999997</v>
      </c>
      <c r="ASG106">
        <v>0.99255709999999997</v>
      </c>
      <c r="ASH106">
        <v>0.99281509999999995</v>
      </c>
      <c r="ASI106">
        <v>0.9925214</v>
      </c>
      <c r="ASJ106">
        <v>0.99270570000000002</v>
      </c>
      <c r="ASK106">
        <v>0.99321539999999997</v>
      </c>
      <c r="ASL106">
        <v>0.99328039999999995</v>
      </c>
      <c r="ASM106">
        <v>0.99392469999999999</v>
      </c>
      <c r="ASN106">
        <v>0.99479340000000005</v>
      </c>
      <c r="ASO106">
        <v>0.99584479999999997</v>
      </c>
      <c r="ASP106">
        <v>0.99605069999999996</v>
      </c>
      <c r="ASQ106">
        <v>0.99655009999999999</v>
      </c>
      <c r="ASR106">
        <v>0.99761829999999996</v>
      </c>
      <c r="ASS106">
        <v>0.9994208</v>
      </c>
      <c r="AST106">
        <v>1.0007790000000001</v>
      </c>
      <c r="ASU106">
        <v>1.002121</v>
      </c>
      <c r="ASV106">
        <v>1.004197</v>
      </c>
      <c r="ASW106">
        <v>1.0071460000000001</v>
      </c>
      <c r="ASX106">
        <v>1.009363</v>
      </c>
      <c r="ASY106">
        <v>1.0110399999999999</v>
      </c>
      <c r="ASZ106">
        <v>1.0131129999999999</v>
      </c>
      <c r="ATA106">
        <v>1.0172330000000001</v>
      </c>
      <c r="ATB106">
        <v>1.0213300000000001</v>
      </c>
      <c r="ATC106">
        <v>1.0251999999999999</v>
      </c>
      <c r="ATD106">
        <v>1.0288280000000001</v>
      </c>
      <c r="ATE106">
        <v>1.0340499999999999</v>
      </c>
      <c r="ATF106">
        <v>1.0392749999999999</v>
      </c>
      <c r="ATG106">
        <v>1.044983</v>
      </c>
      <c r="ATH106">
        <v>1.051393</v>
      </c>
      <c r="ATI106">
        <v>1.057723</v>
      </c>
      <c r="ATJ106">
        <v>1.065877</v>
      </c>
      <c r="ATK106">
        <v>1.07389</v>
      </c>
      <c r="ATL106">
        <v>1.0821860000000001</v>
      </c>
      <c r="ATM106">
        <v>1.091987</v>
      </c>
      <c r="ATN106">
        <v>1.101442</v>
      </c>
      <c r="ATO106">
        <v>1.111507</v>
      </c>
      <c r="ATP106">
        <v>1.1230789999999999</v>
      </c>
      <c r="ATQ106">
        <v>1.1345209999999999</v>
      </c>
      <c r="ATR106">
        <v>1.1476420000000001</v>
      </c>
      <c r="ATS106">
        <v>1.161197</v>
      </c>
      <c r="ATT106">
        <v>1.175969</v>
      </c>
      <c r="ATU106">
        <v>1.190245</v>
      </c>
      <c r="ATV106">
        <v>1.2061299999999999</v>
      </c>
      <c r="ATW106">
        <v>1.222281</v>
      </c>
      <c r="ATX106">
        <v>1.2379370000000001</v>
      </c>
      <c r="ATY106">
        <v>1.254151</v>
      </c>
      <c r="ATZ106">
        <v>1.270124</v>
      </c>
      <c r="AUA106">
        <v>1.286338</v>
      </c>
      <c r="AUB106">
        <v>1.302951</v>
      </c>
      <c r="AUC106">
        <v>1.3184530000000001</v>
      </c>
      <c r="AUD106">
        <v>1.333995</v>
      </c>
      <c r="AUE106">
        <v>1.3478950000000001</v>
      </c>
      <c r="AUF106">
        <v>1.3622380000000001</v>
      </c>
      <c r="AUG106">
        <v>1.3749039999999999</v>
      </c>
      <c r="AUH106">
        <v>1.386981</v>
      </c>
      <c r="AUI106">
        <v>1.3978489999999999</v>
      </c>
      <c r="AUJ106">
        <v>1.4072309999999999</v>
      </c>
      <c r="AUK106">
        <v>1.4145859999999999</v>
      </c>
      <c r="AUL106">
        <v>1.4222349999999999</v>
      </c>
      <c r="AUM106">
        <v>1.429376</v>
      </c>
      <c r="AUN106">
        <v>1.4352180000000001</v>
      </c>
      <c r="AUO106">
        <v>1.4398580000000001</v>
      </c>
      <c r="AUP106">
        <v>1.4442630000000001</v>
      </c>
      <c r="AUQ106">
        <v>1.447757</v>
      </c>
      <c r="AUR106">
        <v>1.451832</v>
      </c>
      <c r="AUS106">
        <v>1.4540459999999999</v>
      </c>
      <c r="AUT106">
        <v>1.4563619999999999</v>
      </c>
      <c r="AUU106">
        <v>1.457973</v>
      </c>
      <c r="AUV106">
        <v>1.4604280000000001</v>
      </c>
      <c r="AUW106">
        <v>1.462262</v>
      </c>
      <c r="AUX106">
        <v>1.4636210000000001</v>
      </c>
      <c r="AUY106">
        <v>1.4648620000000001</v>
      </c>
      <c r="AUZ106">
        <v>1.4664759999999999</v>
      </c>
      <c r="AVA106">
        <v>1.467514</v>
      </c>
      <c r="AVB106">
        <v>1.4687939999999999</v>
      </c>
      <c r="AVC106">
        <v>1.468702</v>
      </c>
      <c r="AVD106">
        <v>1.469562</v>
      </c>
      <c r="AVE106">
        <v>1.4698310000000001</v>
      </c>
      <c r="AVF106">
        <v>1.4703040000000001</v>
      </c>
      <c r="AVG106">
        <v>1.470065</v>
      </c>
      <c r="AVH106">
        <v>1.4702820000000001</v>
      </c>
      <c r="AVI106">
        <v>1.4701</v>
      </c>
      <c r="AVJ106">
        <v>1.470351</v>
      </c>
      <c r="AVK106">
        <v>1.4697789999999999</v>
      </c>
      <c r="AVL106">
        <v>1.469787</v>
      </c>
      <c r="AVM106">
        <v>1.4690909999999999</v>
      </c>
      <c r="AVN106">
        <v>1.468934</v>
      </c>
      <c r="AVO106">
        <v>1.468</v>
      </c>
      <c r="AVP106">
        <v>1.467476</v>
      </c>
      <c r="AVQ106">
        <v>1.466345</v>
      </c>
      <c r="AVR106">
        <v>1.4655860000000001</v>
      </c>
      <c r="AVS106">
        <v>1.4649479999999999</v>
      </c>
      <c r="AVT106">
        <v>1.464558</v>
      </c>
      <c r="AVU106">
        <v>1.4632160000000001</v>
      </c>
      <c r="AVV106">
        <v>1.462275</v>
      </c>
      <c r="AVW106">
        <v>1.4609840000000001</v>
      </c>
      <c r="AVX106">
        <v>1.460102</v>
      </c>
      <c r="AVY106">
        <v>1.4584809999999999</v>
      </c>
      <c r="AVZ106">
        <v>1.4574549999999999</v>
      </c>
      <c r="AWA106">
        <v>1.456108</v>
      </c>
      <c r="AWB106">
        <v>1.455265</v>
      </c>
      <c r="AWC106">
        <v>1.453476</v>
      </c>
      <c r="AWD106">
        <v>1.4522679999999999</v>
      </c>
      <c r="AWE106">
        <v>1.4507410000000001</v>
      </c>
      <c r="AWF106">
        <v>1.4492350000000001</v>
      </c>
      <c r="AWG106">
        <v>1.447478</v>
      </c>
      <c r="AWH106">
        <v>1.4462250000000001</v>
      </c>
      <c r="AWI106">
        <v>1.4446399999999999</v>
      </c>
      <c r="AWJ106">
        <v>1.4430689999999999</v>
      </c>
      <c r="AWK106">
        <v>1.4407449999999999</v>
      </c>
      <c r="AWL106">
        <v>1.439184</v>
      </c>
      <c r="AWM106">
        <v>1.4372860000000001</v>
      </c>
      <c r="AWN106">
        <v>1.4357040000000001</v>
      </c>
      <c r="AWO106">
        <v>1.433395</v>
      </c>
      <c r="AWP106">
        <v>1.4315770000000001</v>
      </c>
      <c r="AWQ106">
        <v>1.4293689999999999</v>
      </c>
      <c r="AWR106">
        <v>1.427692</v>
      </c>
      <c r="AWS106">
        <v>1.4255059999999999</v>
      </c>
      <c r="AWT106">
        <v>1.423735</v>
      </c>
      <c r="AWU106">
        <v>1.421416</v>
      </c>
      <c r="AWV106">
        <v>1.4192450000000001</v>
      </c>
      <c r="AWW106">
        <v>1.4169830000000001</v>
      </c>
      <c r="AWX106">
        <v>1.415081</v>
      </c>
      <c r="AWY106">
        <v>1.413076</v>
      </c>
      <c r="AWZ106">
        <v>1.411114</v>
      </c>
      <c r="AXA106">
        <v>1.408361</v>
      </c>
      <c r="AXB106">
        <v>1.406517</v>
      </c>
      <c r="AXC106">
        <v>1.404067</v>
      </c>
      <c r="AXD106">
        <v>1.401918</v>
      </c>
      <c r="AXE106">
        <v>1.399878</v>
      </c>
      <c r="AXF106">
        <v>1.39788</v>
      </c>
      <c r="AXG106">
        <v>1.395157</v>
      </c>
      <c r="AXH106">
        <v>1.3926130000000001</v>
      </c>
      <c r="AXI106">
        <v>1.390164</v>
      </c>
      <c r="AXJ106">
        <v>1.3882399999999999</v>
      </c>
      <c r="AXK106">
        <v>1.385867</v>
      </c>
      <c r="AXL106">
        <v>1.3838509999999999</v>
      </c>
      <c r="AXM106">
        <v>1.3815500000000001</v>
      </c>
      <c r="AXN106">
        <v>1.379529</v>
      </c>
      <c r="AXO106">
        <v>1.3770880000000001</v>
      </c>
      <c r="AXP106">
        <v>1.375059</v>
      </c>
      <c r="AXQ106">
        <v>1.3726480000000001</v>
      </c>
      <c r="AXR106">
        <v>1.370547</v>
      </c>
      <c r="AXS106">
        <v>1.368031</v>
      </c>
      <c r="AXT106">
        <v>1.366328</v>
      </c>
      <c r="AXU106">
        <v>1.36416</v>
      </c>
      <c r="AXV106">
        <v>1.3618889999999999</v>
      </c>
      <c r="AXW106">
        <v>1.359545</v>
      </c>
      <c r="AXX106">
        <v>1.3576680000000001</v>
      </c>
      <c r="AXY106">
        <v>1.3553360000000001</v>
      </c>
      <c r="AXZ106">
        <v>1.3532949999999999</v>
      </c>
      <c r="AYA106">
        <v>1.3511869999999999</v>
      </c>
      <c r="AYB106">
        <v>1.349335</v>
      </c>
      <c r="AYC106">
        <v>1.3471169999999999</v>
      </c>
      <c r="AYD106">
        <v>1.345065</v>
      </c>
      <c r="AYE106">
        <v>1.342767</v>
      </c>
      <c r="AYF106">
        <v>1.340865</v>
      </c>
      <c r="AYG106">
        <v>1.33873</v>
      </c>
      <c r="AYH106">
        <v>1.3369420000000001</v>
      </c>
      <c r="AYI106">
        <v>1.334875</v>
      </c>
      <c r="AYJ106">
        <v>1.3329169999999999</v>
      </c>
      <c r="AYK106">
        <v>1.3305750000000001</v>
      </c>
      <c r="AYL106">
        <v>1.328724</v>
      </c>
      <c r="AYM106">
        <v>1.326692</v>
      </c>
      <c r="AYN106">
        <v>1.3247869999999999</v>
      </c>
      <c r="AYO106">
        <v>1.3226039999999999</v>
      </c>
      <c r="AYP106">
        <v>1.320554</v>
      </c>
      <c r="AYQ106">
        <v>1.318603</v>
      </c>
      <c r="AYR106">
        <v>1.3169059999999999</v>
      </c>
      <c r="AYS106">
        <v>1.3146949999999999</v>
      </c>
      <c r="AYT106">
        <v>1.3127450000000001</v>
      </c>
      <c r="AYU106">
        <v>1.3106100000000001</v>
      </c>
      <c r="AYV106">
        <v>1.308403</v>
      </c>
      <c r="AYW106">
        <v>1.3059000000000001</v>
      </c>
      <c r="AYX106">
        <v>1.3041</v>
      </c>
      <c r="AYY106">
        <v>1.302325</v>
      </c>
      <c r="AYZ106">
        <v>1.300708</v>
      </c>
      <c r="AZA106">
        <v>1.298473</v>
      </c>
      <c r="AZB106">
        <v>1.2963979999999999</v>
      </c>
      <c r="AZC106">
        <v>1.294303</v>
      </c>
      <c r="AZD106">
        <v>1.2922849999999999</v>
      </c>
      <c r="AZE106">
        <v>1.2902400000000001</v>
      </c>
      <c r="AZF106">
        <v>1.2885450000000001</v>
      </c>
      <c r="AZG106">
        <v>1.286249</v>
      </c>
      <c r="AZH106">
        <v>1.284035</v>
      </c>
      <c r="AZI106">
        <v>1.2819769999999999</v>
      </c>
      <c r="AZJ106">
        <v>1.280249</v>
      </c>
      <c r="AZK106">
        <v>1.2780260000000001</v>
      </c>
      <c r="AZL106">
        <v>1.2759590000000001</v>
      </c>
      <c r="AZM106">
        <v>1.2739290000000001</v>
      </c>
      <c r="AZN106">
        <v>1.2721659999999999</v>
      </c>
      <c r="AZO106">
        <v>1.270068</v>
      </c>
      <c r="AZP106">
        <v>1.2680739999999999</v>
      </c>
      <c r="AZQ106">
        <v>1.266106</v>
      </c>
      <c r="AZR106">
        <v>1.2642169999999999</v>
      </c>
      <c r="AZS106">
        <v>1.2622230000000001</v>
      </c>
      <c r="AZT106">
        <v>1.2606200000000001</v>
      </c>
      <c r="AZU106">
        <v>1.258575</v>
      </c>
      <c r="AZV106">
        <v>1.2566010000000001</v>
      </c>
      <c r="AZW106">
        <v>1.254829</v>
      </c>
      <c r="AZX106">
        <v>1.2534479999999999</v>
      </c>
      <c r="AZY106">
        <v>1.2516149999999999</v>
      </c>
      <c r="AZZ106">
        <v>1.2498899999999999</v>
      </c>
      <c r="BAA106">
        <v>1.2480249999999999</v>
      </c>
      <c r="BAB106">
        <v>1.246397</v>
      </c>
      <c r="BAC106">
        <v>1.2443360000000001</v>
      </c>
      <c r="BAD106">
        <v>1.242661</v>
      </c>
      <c r="BAE106">
        <v>1.241096</v>
      </c>
      <c r="BAF106">
        <v>1.239363</v>
      </c>
      <c r="BAG106">
        <v>1.23746</v>
      </c>
      <c r="BAH106">
        <v>1.235814</v>
      </c>
      <c r="BAI106">
        <v>1.234086</v>
      </c>
      <c r="BAJ106">
        <v>1.2324459999999999</v>
      </c>
      <c r="BAK106">
        <v>1.230618</v>
      </c>
      <c r="BAL106">
        <v>1.228844</v>
      </c>
      <c r="BAM106">
        <v>1.22685</v>
      </c>
      <c r="BAN106">
        <v>1.2252769999999999</v>
      </c>
      <c r="BAO106">
        <v>1.223722</v>
      </c>
      <c r="BAP106">
        <v>1.2221340000000001</v>
      </c>
      <c r="BAQ106">
        <v>1.22037</v>
      </c>
      <c r="BAR106">
        <v>1.2190460000000001</v>
      </c>
      <c r="BAS106">
        <v>1.21726</v>
      </c>
      <c r="BAT106">
        <v>1.215568</v>
      </c>
      <c r="BAU106">
        <v>1.213919</v>
      </c>
      <c r="BAV106">
        <v>1.212558</v>
      </c>
      <c r="BAW106">
        <v>1.2110369999999999</v>
      </c>
      <c r="BAX106">
        <v>1.209571</v>
      </c>
      <c r="BAY106">
        <v>1.208021</v>
      </c>
      <c r="BAZ106">
        <v>1.2067749999999999</v>
      </c>
      <c r="BBA106">
        <v>1.205443</v>
      </c>
      <c r="BBB106">
        <v>1.2042170000000001</v>
      </c>
      <c r="BBC106">
        <v>1.2028300000000001</v>
      </c>
      <c r="BBD106">
        <v>1.20174</v>
      </c>
      <c r="BBE106">
        <v>1.200518</v>
      </c>
      <c r="BBF106">
        <v>1.1992719999999999</v>
      </c>
      <c r="BBG106">
        <v>1.1978489999999999</v>
      </c>
      <c r="BBH106">
        <v>1.1968570000000001</v>
      </c>
      <c r="BBI106">
        <v>1.1958530000000001</v>
      </c>
      <c r="BBJ106">
        <v>1.1949399999999999</v>
      </c>
      <c r="BBK106">
        <v>1.1936469999999999</v>
      </c>
      <c r="BBL106">
        <v>1.192763</v>
      </c>
      <c r="BBM106">
        <v>1.1919120000000001</v>
      </c>
      <c r="BBN106">
        <v>1.1911119999999999</v>
      </c>
      <c r="BBO106">
        <v>1.1900599999999999</v>
      </c>
      <c r="BBP106">
        <v>1.189338</v>
      </c>
      <c r="BBQ106">
        <v>1.188655</v>
      </c>
      <c r="BBR106">
        <v>1.1882820000000001</v>
      </c>
      <c r="BBS106">
        <v>1.187889</v>
      </c>
      <c r="BBT106">
        <v>1.1872819999999999</v>
      </c>
      <c r="BBU106">
        <v>1.186561</v>
      </c>
      <c r="BBV106">
        <v>1.186328</v>
      </c>
      <c r="BBW106">
        <v>1.1859930000000001</v>
      </c>
      <c r="BBX106">
        <v>1.1858649999999999</v>
      </c>
      <c r="BBY106">
        <v>1.185792</v>
      </c>
      <c r="BBZ106">
        <v>1.185881</v>
      </c>
      <c r="BCA106">
        <v>1.186023</v>
      </c>
      <c r="BCB106">
        <v>1.1864269999999999</v>
      </c>
      <c r="BCC106">
        <v>1.1866859999999999</v>
      </c>
      <c r="BCD106">
        <v>1.187492</v>
      </c>
      <c r="BCE106">
        <v>1.1883379999999999</v>
      </c>
      <c r="BCF106">
        <v>1.189295</v>
      </c>
      <c r="BCG106">
        <v>1.1903109999999999</v>
      </c>
      <c r="BCH106">
        <v>1.19154</v>
      </c>
      <c r="BCI106">
        <v>1.1926829999999999</v>
      </c>
      <c r="BCJ106">
        <v>1.1941109999999999</v>
      </c>
      <c r="BCK106">
        <v>1.1954450000000001</v>
      </c>
      <c r="BCL106">
        <v>1.1971830000000001</v>
      </c>
      <c r="BCM106">
        <v>1.1986049999999999</v>
      </c>
      <c r="BCN106">
        <v>1.200169</v>
      </c>
      <c r="BCO106">
        <v>1.2012700000000001</v>
      </c>
      <c r="BCP106">
        <v>1.2025950000000001</v>
      </c>
      <c r="BCQ106">
        <v>1.204224</v>
      </c>
      <c r="BCR106">
        <v>1.206224</v>
      </c>
      <c r="BCS106">
        <v>1.2080599999999999</v>
      </c>
      <c r="BCT106">
        <v>1.2105250000000001</v>
      </c>
      <c r="BCU106">
        <v>1.2131780000000001</v>
      </c>
      <c r="BCV106">
        <v>1.2159260000000001</v>
      </c>
      <c r="BCW106">
        <v>1.218896</v>
      </c>
      <c r="BCX106">
        <v>1.221938</v>
      </c>
      <c r="BCY106">
        <v>1.224513</v>
      </c>
      <c r="BCZ106">
        <v>1.2274970000000001</v>
      </c>
      <c r="BDA106">
        <v>1.230081</v>
      </c>
      <c r="BDB106">
        <v>1.2326809999999999</v>
      </c>
      <c r="BDC106">
        <v>1.235131</v>
      </c>
      <c r="BDD106">
        <v>1.237628</v>
      </c>
      <c r="BDE106">
        <v>1.2398849999999999</v>
      </c>
      <c r="BDF106">
        <v>1.24237</v>
      </c>
      <c r="BDG106">
        <v>1.244721</v>
      </c>
      <c r="BDH106">
        <v>1.2473399999999999</v>
      </c>
      <c r="BDI106">
        <v>1.2499340000000001</v>
      </c>
      <c r="BDJ106">
        <v>1.25265</v>
      </c>
      <c r="BDK106">
        <v>1.2555460000000001</v>
      </c>
      <c r="BDL106">
        <v>1.25939</v>
      </c>
      <c r="BDM106">
        <v>1.263285</v>
      </c>
      <c r="BDN106">
        <v>1.267398</v>
      </c>
      <c r="BDO106">
        <v>1.271744</v>
      </c>
      <c r="BDP106">
        <v>1.2761130000000001</v>
      </c>
      <c r="BDQ106">
        <v>1.2800389999999999</v>
      </c>
      <c r="BDR106">
        <v>1.283542</v>
      </c>
      <c r="BDS106">
        <v>1.286476</v>
      </c>
      <c r="BDT106">
        <v>1.2897529999999999</v>
      </c>
      <c r="BDU106">
        <v>1.29372</v>
      </c>
      <c r="BDV106">
        <v>1.297728</v>
      </c>
      <c r="BDW106">
        <v>1.297825</v>
      </c>
      <c r="BDX106">
        <v>1.2945759999999999</v>
      </c>
      <c r="BDY106">
        <v>1.292173</v>
      </c>
      <c r="BDZ106">
        <v>1.2922750000000001</v>
      </c>
      <c r="BEA106">
        <v>1.293504</v>
      </c>
      <c r="BEB106">
        <v>1.2956799999999999</v>
      </c>
      <c r="BEC106">
        <v>1.2979579999999999</v>
      </c>
      <c r="BED106">
        <v>1.3003119999999999</v>
      </c>
      <c r="BEE106">
        <v>1.302702</v>
      </c>
      <c r="BEF106">
        <v>1.305841</v>
      </c>
      <c r="BEG106">
        <v>1.3090520000000001</v>
      </c>
      <c r="BEH106">
        <v>1.3123750000000001</v>
      </c>
      <c r="BEI106">
        <v>1.3154189999999999</v>
      </c>
      <c r="BEJ106">
        <v>1.319121</v>
      </c>
      <c r="BEK106">
        <v>1.3226</v>
      </c>
      <c r="BEL106">
        <v>1.326449</v>
      </c>
      <c r="BEM106">
        <v>1.3303430000000001</v>
      </c>
      <c r="BEN106">
        <v>1.334284</v>
      </c>
      <c r="BEO106">
        <v>1.33632</v>
      </c>
      <c r="BEP106">
        <v>1.336433</v>
      </c>
      <c r="BEQ106">
        <v>1.3364590000000001</v>
      </c>
      <c r="BER106">
        <v>1.3379890000000001</v>
      </c>
      <c r="BES106">
        <v>1.340222</v>
      </c>
      <c r="BET106">
        <v>1.342946</v>
      </c>
      <c r="BEU106">
        <v>1.3455490000000001</v>
      </c>
      <c r="BEV106">
        <v>1.348293</v>
      </c>
      <c r="BEW106">
        <v>1.3506499999999999</v>
      </c>
      <c r="BEX106">
        <v>1.3527769999999999</v>
      </c>
      <c r="BEY106">
        <v>1.3548750000000001</v>
      </c>
      <c r="BEZ106">
        <v>1.357324</v>
      </c>
      <c r="BFA106">
        <v>1.3596239999999999</v>
      </c>
      <c r="BFB106">
        <v>1.3623609999999999</v>
      </c>
      <c r="BFC106">
        <v>1.364778</v>
      </c>
      <c r="BFD106">
        <v>1.367348</v>
      </c>
      <c r="BFE106">
        <v>1.3697280000000001</v>
      </c>
      <c r="BFF106">
        <v>1.371677</v>
      </c>
      <c r="BFG106">
        <v>1.373669</v>
      </c>
      <c r="BFH106">
        <v>1.376374</v>
      </c>
      <c r="BFI106">
        <v>1.378614</v>
      </c>
      <c r="BFJ106">
        <v>1.380789</v>
      </c>
      <c r="BFK106">
        <v>1.3831340000000001</v>
      </c>
      <c r="BFL106">
        <v>1.385508</v>
      </c>
      <c r="BFM106">
        <v>1.387675</v>
      </c>
      <c r="BFN106">
        <v>1.3899889999999999</v>
      </c>
      <c r="BFO106">
        <v>1.392288</v>
      </c>
      <c r="BFP106">
        <v>1.394752</v>
      </c>
      <c r="BFQ106">
        <v>1.396852</v>
      </c>
      <c r="BFR106">
        <v>1.3993899999999999</v>
      </c>
      <c r="BFS106">
        <v>1.4016010000000001</v>
      </c>
      <c r="BFT106">
        <v>1.4039649999999999</v>
      </c>
      <c r="BFU106">
        <v>1.406104</v>
      </c>
      <c r="BFV106">
        <v>1.4084490000000001</v>
      </c>
      <c r="BFW106">
        <v>1.4107190000000001</v>
      </c>
      <c r="BFX106">
        <v>1.413354</v>
      </c>
      <c r="BFY106">
        <v>1.416374</v>
      </c>
      <c r="BFZ106">
        <v>1.419033</v>
      </c>
      <c r="BGA106">
        <v>1.421122</v>
      </c>
      <c r="BGB106">
        <v>1.423349</v>
      </c>
      <c r="BGC106">
        <v>1.4257249999999999</v>
      </c>
      <c r="BGD106">
        <v>1.428218</v>
      </c>
      <c r="BGE106">
        <v>1.4302729999999999</v>
      </c>
      <c r="BGF106">
        <v>1.4322349999999999</v>
      </c>
      <c r="BGG106">
        <v>1.4340440000000001</v>
      </c>
      <c r="BGH106">
        <v>1.436582</v>
      </c>
      <c r="BGI106">
        <v>1.4389700000000001</v>
      </c>
      <c r="BGJ106">
        <v>1.4414880000000001</v>
      </c>
      <c r="BGK106">
        <v>1.4436739999999999</v>
      </c>
      <c r="BGL106">
        <v>1.445711</v>
      </c>
      <c r="BGM106">
        <v>1.4475119999999999</v>
      </c>
      <c r="BGN106">
        <v>1.4496599999999999</v>
      </c>
      <c r="BGO106">
        <v>1.451686</v>
      </c>
      <c r="BGP106">
        <v>1.4538979999999999</v>
      </c>
      <c r="BGQ106">
        <v>1.455214</v>
      </c>
      <c r="BGR106">
        <v>1.456831</v>
      </c>
      <c r="BGS106">
        <v>1.458412</v>
      </c>
      <c r="BGT106">
        <v>1.4604109999999999</v>
      </c>
      <c r="BGU106">
        <v>1.4618199999999999</v>
      </c>
      <c r="BGV106">
        <v>1.463193</v>
      </c>
      <c r="BGW106">
        <v>1.464094</v>
      </c>
      <c r="BGX106">
        <v>1.4652480000000001</v>
      </c>
      <c r="BGY106">
        <v>1.466064</v>
      </c>
      <c r="BGZ106">
        <v>1.466993</v>
      </c>
      <c r="BHA106">
        <v>1.4680740000000001</v>
      </c>
      <c r="BHB106">
        <v>1.469147</v>
      </c>
      <c r="BHC106" t="s">
        <v>5</v>
      </c>
    </row>
    <row r="107" spans="1:1563" x14ac:dyDescent="0.35">
      <c r="A107">
        <f t="shared" si="1"/>
        <v>106</v>
      </c>
      <c r="B107" t="s">
        <v>5</v>
      </c>
      <c r="C107">
        <v>44.171700000000001</v>
      </c>
      <c r="D107">
        <v>710.47389999999996</v>
      </c>
      <c r="E107">
        <v>16.625</v>
      </c>
      <c r="F107">
        <v>0.46639979999999998</v>
      </c>
      <c r="G107">
        <v>0.4655918</v>
      </c>
      <c r="H107">
        <v>0.46520630000000002</v>
      </c>
      <c r="I107">
        <v>0.46504099999999998</v>
      </c>
      <c r="J107">
        <v>0.46488210000000002</v>
      </c>
      <c r="K107">
        <v>0.4641516</v>
      </c>
      <c r="L107">
        <v>0.46336919999999998</v>
      </c>
      <c r="M107">
        <v>0.46293580000000001</v>
      </c>
      <c r="N107">
        <v>0.46296359999999998</v>
      </c>
      <c r="O107">
        <v>0.462615</v>
      </c>
      <c r="P107">
        <v>0.46225189999999999</v>
      </c>
      <c r="Q107">
        <v>0.46167530000000001</v>
      </c>
      <c r="R107">
        <v>0.46156350000000002</v>
      </c>
      <c r="S107">
        <v>0.46089780000000002</v>
      </c>
      <c r="T107">
        <v>0.46021620000000002</v>
      </c>
      <c r="U107">
        <v>0.4596711</v>
      </c>
      <c r="V107">
        <v>0.45942290000000002</v>
      </c>
      <c r="W107">
        <v>0.45890110000000001</v>
      </c>
      <c r="X107">
        <v>0.45821990000000001</v>
      </c>
      <c r="Y107">
        <v>0.45778360000000001</v>
      </c>
      <c r="Z107">
        <v>0.4575536</v>
      </c>
      <c r="AA107">
        <v>0.45667930000000001</v>
      </c>
      <c r="AB107">
        <v>0.45651160000000002</v>
      </c>
      <c r="AC107">
        <v>0.45596330000000002</v>
      </c>
      <c r="AD107">
        <v>0.45573540000000001</v>
      </c>
      <c r="AE107">
        <v>0.45544479999999998</v>
      </c>
      <c r="AF107">
        <v>0.45494980000000002</v>
      </c>
      <c r="AG107">
        <v>0.45438909999999999</v>
      </c>
      <c r="AH107">
        <v>0.45379839999999999</v>
      </c>
      <c r="AI107">
        <v>0.45351399999999997</v>
      </c>
      <c r="AJ107">
        <v>0.4533392</v>
      </c>
      <c r="AK107">
        <v>0.45251669999999999</v>
      </c>
      <c r="AL107">
        <v>0.45210620000000001</v>
      </c>
      <c r="AM107">
        <v>0.45153290000000001</v>
      </c>
      <c r="AN107">
        <v>0.45123859999999999</v>
      </c>
      <c r="AO107">
        <v>0.45082739999999999</v>
      </c>
      <c r="AP107">
        <v>0.45042320000000002</v>
      </c>
      <c r="AQ107">
        <v>0.44966600000000001</v>
      </c>
      <c r="AR107">
        <v>0.449318</v>
      </c>
      <c r="AS107">
        <v>0.44884750000000001</v>
      </c>
      <c r="AT107">
        <v>0.44842100000000001</v>
      </c>
      <c r="AU107">
        <v>0.44756790000000002</v>
      </c>
      <c r="AV107">
        <v>0.44734010000000002</v>
      </c>
      <c r="AW107">
        <v>0.44659090000000001</v>
      </c>
      <c r="AX107">
        <v>0.44580690000000001</v>
      </c>
      <c r="AY107">
        <v>0.44554709999999997</v>
      </c>
      <c r="AZ107">
        <v>0.44543670000000002</v>
      </c>
      <c r="BA107">
        <v>0.44475049999999999</v>
      </c>
      <c r="BB107">
        <v>0.44411400000000001</v>
      </c>
      <c r="BC107">
        <v>0.44363619999999998</v>
      </c>
      <c r="BD107">
        <v>0.44315690000000002</v>
      </c>
      <c r="BE107">
        <v>0.44243510000000003</v>
      </c>
      <c r="BF107">
        <v>0.4420888</v>
      </c>
      <c r="BG107">
        <v>0.44188810000000001</v>
      </c>
      <c r="BH107">
        <v>0.44169560000000002</v>
      </c>
      <c r="BI107">
        <v>0.4409999</v>
      </c>
      <c r="BJ107">
        <v>0.4404399</v>
      </c>
      <c r="BK107">
        <v>0.43974160000000001</v>
      </c>
      <c r="BL107">
        <v>0.43932909999999997</v>
      </c>
      <c r="BM107">
        <v>0.43880079999999999</v>
      </c>
      <c r="BN107">
        <v>0.43841479999999999</v>
      </c>
      <c r="BO107">
        <v>0.43790950000000001</v>
      </c>
      <c r="BP107">
        <v>0.43764979999999998</v>
      </c>
      <c r="BQ107">
        <v>0.43687429999999999</v>
      </c>
      <c r="BR107">
        <v>0.43652879999999999</v>
      </c>
      <c r="BS107">
        <v>0.43610290000000002</v>
      </c>
      <c r="BT107">
        <v>0.43556430000000002</v>
      </c>
      <c r="BU107">
        <v>0.43489679999999997</v>
      </c>
      <c r="BV107">
        <v>0.43417709999999998</v>
      </c>
      <c r="BW107">
        <v>0.43353789999999998</v>
      </c>
      <c r="BX107">
        <v>0.43273729999999999</v>
      </c>
      <c r="BY107">
        <v>0.43231770000000003</v>
      </c>
      <c r="BZ107">
        <v>0.43214950000000002</v>
      </c>
      <c r="CA107">
        <v>0.43176969999999998</v>
      </c>
      <c r="CB107">
        <v>0.43140770000000001</v>
      </c>
      <c r="CC107">
        <v>0.43087059999999999</v>
      </c>
      <c r="CD107">
        <v>0.43048500000000001</v>
      </c>
      <c r="CE107">
        <v>0.43001840000000002</v>
      </c>
      <c r="CF107">
        <v>0.42967440000000001</v>
      </c>
      <c r="CG107">
        <v>0.42907339999999999</v>
      </c>
      <c r="CH107">
        <v>0.42861379999999999</v>
      </c>
      <c r="CI107">
        <v>0.4281258</v>
      </c>
      <c r="CJ107">
        <v>0.42773450000000002</v>
      </c>
      <c r="CK107">
        <v>0.42714449999999998</v>
      </c>
      <c r="CL107">
        <v>0.42663030000000002</v>
      </c>
      <c r="CM107">
        <v>0.42588939999999997</v>
      </c>
      <c r="CN107">
        <v>0.42566880000000001</v>
      </c>
      <c r="CO107">
        <v>0.42542210000000003</v>
      </c>
      <c r="CP107">
        <v>0.42506890000000003</v>
      </c>
      <c r="CQ107">
        <v>0.42429889999999998</v>
      </c>
      <c r="CR107">
        <v>0.42371710000000001</v>
      </c>
      <c r="CS107">
        <v>0.4234271</v>
      </c>
      <c r="CT107">
        <v>0.42323050000000001</v>
      </c>
      <c r="CU107">
        <v>0.4227342</v>
      </c>
      <c r="CV107">
        <v>0.4222496</v>
      </c>
      <c r="CW107">
        <v>0.42184769999999999</v>
      </c>
      <c r="CX107">
        <v>0.42154900000000001</v>
      </c>
      <c r="CY107">
        <v>0.42070629999999998</v>
      </c>
      <c r="CZ107">
        <v>0.42046790000000001</v>
      </c>
      <c r="DA107">
        <v>0.42011910000000002</v>
      </c>
      <c r="DB107">
        <v>0.41968460000000002</v>
      </c>
      <c r="DC107">
        <v>0.41927199999999998</v>
      </c>
      <c r="DD107">
        <v>0.4188712</v>
      </c>
      <c r="DE107">
        <v>0.41805979999999998</v>
      </c>
      <c r="DF107">
        <v>0.4178615</v>
      </c>
      <c r="DG107">
        <v>0.4177611</v>
      </c>
      <c r="DH107">
        <v>0.41750320000000002</v>
      </c>
      <c r="DI107">
        <v>0.41690189999999999</v>
      </c>
      <c r="DJ107">
        <v>0.41661779999999998</v>
      </c>
      <c r="DK107">
        <v>0.41637390000000002</v>
      </c>
      <c r="DL107">
        <v>0.41600710000000002</v>
      </c>
      <c r="DM107">
        <v>0.41526380000000002</v>
      </c>
      <c r="DN107">
        <v>0.41498590000000002</v>
      </c>
      <c r="DO107">
        <v>0.41496670000000002</v>
      </c>
      <c r="DP107">
        <v>0.41442109999999999</v>
      </c>
      <c r="DQ107">
        <v>0.41391889999999998</v>
      </c>
      <c r="DR107">
        <v>0.41399920000000001</v>
      </c>
      <c r="DS107">
        <v>0.41354869999999999</v>
      </c>
      <c r="DT107">
        <v>0.41331980000000001</v>
      </c>
      <c r="DU107">
        <v>0.4129758</v>
      </c>
      <c r="DV107">
        <v>0.41240120000000002</v>
      </c>
      <c r="DW107">
        <v>0.41208820000000002</v>
      </c>
      <c r="DX107">
        <v>0.41198129999999999</v>
      </c>
      <c r="DY107">
        <v>0.41143299999999999</v>
      </c>
      <c r="DZ107">
        <v>0.41104689999999999</v>
      </c>
      <c r="EA107">
        <v>0.41095860000000001</v>
      </c>
      <c r="EB107">
        <v>0.41084379999999998</v>
      </c>
      <c r="EC107">
        <v>0.41052820000000001</v>
      </c>
      <c r="ED107">
        <v>0.41048440000000003</v>
      </c>
      <c r="EE107">
        <v>0.41010980000000002</v>
      </c>
      <c r="EF107">
        <v>0.40970119999999999</v>
      </c>
      <c r="EG107">
        <v>0.40927550000000001</v>
      </c>
      <c r="EH107">
        <v>0.40919949999999999</v>
      </c>
      <c r="EI107">
        <v>0.40877809999999998</v>
      </c>
      <c r="EJ107">
        <v>0.40860659999999999</v>
      </c>
      <c r="EK107">
        <v>0.40845199999999998</v>
      </c>
      <c r="EL107">
        <v>0.40819519999999998</v>
      </c>
      <c r="EM107">
        <v>0.40779009999999999</v>
      </c>
      <c r="EN107">
        <v>0.40766330000000001</v>
      </c>
      <c r="EO107">
        <v>0.40749540000000001</v>
      </c>
      <c r="EP107">
        <v>0.40731339999999999</v>
      </c>
      <c r="EQ107">
        <v>0.40685480000000002</v>
      </c>
      <c r="ER107">
        <v>0.40690189999999998</v>
      </c>
      <c r="ES107">
        <v>0.40662599999999999</v>
      </c>
      <c r="ET107">
        <v>0.40654390000000001</v>
      </c>
      <c r="EU107">
        <v>0.40633000000000002</v>
      </c>
      <c r="EV107">
        <v>0.40618080000000001</v>
      </c>
      <c r="EW107">
        <v>0.40607460000000001</v>
      </c>
      <c r="EX107">
        <v>0.40567589999999998</v>
      </c>
      <c r="EY107">
        <v>0.40532200000000002</v>
      </c>
      <c r="EZ107">
        <v>0.4055242</v>
      </c>
      <c r="FA107">
        <v>0.40556409999999998</v>
      </c>
      <c r="FB107">
        <v>0.40532800000000002</v>
      </c>
      <c r="FC107">
        <v>0.40493820000000003</v>
      </c>
      <c r="FD107">
        <v>0.40476770000000001</v>
      </c>
      <c r="FE107">
        <v>0.40446369999999998</v>
      </c>
      <c r="FF107">
        <v>0.40462880000000001</v>
      </c>
      <c r="FG107">
        <v>0.40465679999999998</v>
      </c>
      <c r="FH107">
        <v>0.40472619999999998</v>
      </c>
      <c r="FI107">
        <v>0.40416220000000003</v>
      </c>
      <c r="FJ107">
        <v>0.40409079999999997</v>
      </c>
      <c r="FK107">
        <v>0.40385959999999999</v>
      </c>
      <c r="FL107">
        <v>0.40347250000000001</v>
      </c>
      <c r="FM107">
        <v>0.40375179999999999</v>
      </c>
      <c r="FN107">
        <v>0.40417589999999998</v>
      </c>
      <c r="FO107">
        <v>0.40405099999999999</v>
      </c>
      <c r="FP107">
        <v>0.40396369999999998</v>
      </c>
      <c r="FQ107">
        <v>0.40369959999999999</v>
      </c>
      <c r="FR107">
        <v>0.4035898</v>
      </c>
      <c r="FS107">
        <v>0.40346799999999999</v>
      </c>
      <c r="FT107">
        <v>0.40375129999999998</v>
      </c>
      <c r="FU107">
        <v>0.4036093</v>
      </c>
      <c r="FV107">
        <v>0.40348400000000001</v>
      </c>
      <c r="FW107">
        <v>0.40348919999999999</v>
      </c>
      <c r="FX107">
        <v>0.40342030000000001</v>
      </c>
      <c r="FY107">
        <v>0.4034335</v>
      </c>
      <c r="FZ107">
        <v>0.40351019999999999</v>
      </c>
      <c r="GA107">
        <v>0.40359210000000001</v>
      </c>
      <c r="GB107">
        <v>0.40363189999999999</v>
      </c>
      <c r="GC107">
        <v>0.40359840000000002</v>
      </c>
      <c r="GD107">
        <v>0.40374260000000001</v>
      </c>
      <c r="GE107">
        <v>0.40367320000000001</v>
      </c>
      <c r="GF107">
        <v>0.4034353</v>
      </c>
      <c r="GG107">
        <v>0.4033775</v>
      </c>
      <c r="GH107">
        <v>0.40357500000000002</v>
      </c>
      <c r="GI107">
        <v>0.4038332</v>
      </c>
      <c r="GJ107">
        <v>0.40426250000000002</v>
      </c>
      <c r="GK107">
        <v>0.40426699999999999</v>
      </c>
      <c r="GL107">
        <v>0.40421279999999998</v>
      </c>
      <c r="GM107">
        <v>0.4041092</v>
      </c>
      <c r="GN107">
        <v>0.40458870000000002</v>
      </c>
      <c r="GO107">
        <v>0.40456940000000002</v>
      </c>
      <c r="GP107">
        <v>0.40464270000000002</v>
      </c>
      <c r="GQ107">
        <v>0.4045974</v>
      </c>
      <c r="GR107">
        <v>0.40481990000000001</v>
      </c>
      <c r="GS107">
        <v>0.40495340000000002</v>
      </c>
      <c r="GT107">
        <v>0.40526319999999999</v>
      </c>
      <c r="GU107">
        <v>0.40564020000000001</v>
      </c>
      <c r="GV107">
        <v>0.40565699999999999</v>
      </c>
      <c r="GW107">
        <v>0.40552769999999999</v>
      </c>
      <c r="GX107">
        <v>0.40568739999999998</v>
      </c>
      <c r="GY107">
        <v>0.40598220000000002</v>
      </c>
      <c r="GZ107">
        <v>0.4060124</v>
      </c>
      <c r="HA107">
        <v>0.40605859999999999</v>
      </c>
      <c r="HB107">
        <v>0.40672510000000001</v>
      </c>
      <c r="HC107">
        <v>0.40685830000000001</v>
      </c>
      <c r="HD107">
        <v>0.4071671</v>
      </c>
      <c r="HE107">
        <v>0.40718140000000003</v>
      </c>
      <c r="HF107">
        <v>0.4074835</v>
      </c>
      <c r="HG107">
        <v>0.40786270000000002</v>
      </c>
      <c r="HH107">
        <v>0.40794000000000002</v>
      </c>
      <c r="HI107">
        <v>0.40773090000000001</v>
      </c>
      <c r="HJ107">
        <v>0.40804069999999998</v>
      </c>
      <c r="HK107">
        <v>0.40844920000000001</v>
      </c>
      <c r="HL107">
        <v>0.40870060000000002</v>
      </c>
      <c r="HM107">
        <v>0.40875669999999997</v>
      </c>
      <c r="HN107">
        <v>0.40933550000000002</v>
      </c>
      <c r="HO107">
        <v>0.40965010000000002</v>
      </c>
      <c r="HP107">
        <v>0.40988010000000002</v>
      </c>
      <c r="HQ107">
        <v>0.41029379999999999</v>
      </c>
      <c r="HR107">
        <v>0.41082049999999998</v>
      </c>
      <c r="HS107">
        <v>0.41098899999999999</v>
      </c>
      <c r="HT107">
        <v>0.41106019999999999</v>
      </c>
      <c r="HU107">
        <v>0.41139189999999998</v>
      </c>
      <c r="HV107">
        <v>0.4120028</v>
      </c>
      <c r="HW107">
        <v>0.4121417</v>
      </c>
      <c r="HX107">
        <v>0.41268529999999998</v>
      </c>
      <c r="HY107">
        <v>0.41302090000000002</v>
      </c>
      <c r="HZ107">
        <v>0.41315489999999999</v>
      </c>
      <c r="IA107">
        <v>0.41320319999999999</v>
      </c>
      <c r="IB107">
        <v>0.41379050000000001</v>
      </c>
      <c r="IC107">
        <v>0.41413509999999998</v>
      </c>
      <c r="ID107">
        <v>0.4143482</v>
      </c>
      <c r="IE107">
        <v>0.41485349999999999</v>
      </c>
      <c r="IF107">
        <v>0.41537619999999997</v>
      </c>
      <c r="IG107">
        <v>0.41552699999999998</v>
      </c>
      <c r="IH107">
        <v>0.41597450000000002</v>
      </c>
      <c r="II107">
        <v>0.41667340000000003</v>
      </c>
      <c r="IJ107">
        <v>0.41706650000000001</v>
      </c>
      <c r="IK107">
        <v>0.41712070000000001</v>
      </c>
      <c r="IL107">
        <v>0.41756409999999999</v>
      </c>
      <c r="IM107">
        <v>0.41793570000000002</v>
      </c>
      <c r="IN107">
        <v>0.41820560000000001</v>
      </c>
      <c r="IO107">
        <v>0.41867939999999998</v>
      </c>
      <c r="IP107">
        <v>0.41914020000000002</v>
      </c>
      <c r="IQ107">
        <v>0.41910930000000002</v>
      </c>
      <c r="IR107">
        <v>0.41952830000000002</v>
      </c>
      <c r="IS107">
        <v>0.4198172</v>
      </c>
      <c r="IT107">
        <v>0.42011660000000001</v>
      </c>
      <c r="IU107">
        <v>0.42045779999999999</v>
      </c>
      <c r="IV107">
        <v>0.42120200000000002</v>
      </c>
      <c r="IW107">
        <v>0.4217167</v>
      </c>
      <c r="IX107">
        <v>0.42197089999999998</v>
      </c>
      <c r="IY107">
        <v>0.42223959999999999</v>
      </c>
      <c r="IZ107">
        <v>0.4226317</v>
      </c>
      <c r="JA107">
        <v>0.422902</v>
      </c>
      <c r="JB107">
        <v>0.42346889999999998</v>
      </c>
      <c r="JC107">
        <v>0.42392360000000001</v>
      </c>
      <c r="JD107">
        <v>0.42444490000000001</v>
      </c>
      <c r="JE107">
        <v>0.42475239999999997</v>
      </c>
      <c r="JF107">
        <v>0.4249561</v>
      </c>
      <c r="JG107">
        <v>0.42522979999999999</v>
      </c>
      <c r="JH107">
        <v>0.42581910000000001</v>
      </c>
      <c r="JI107">
        <v>0.42613780000000001</v>
      </c>
      <c r="JJ107">
        <v>0.42654760000000003</v>
      </c>
      <c r="JK107">
        <v>0.42696820000000002</v>
      </c>
      <c r="JL107">
        <v>0.42751939999999999</v>
      </c>
      <c r="JM107">
        <v>0.42783670000000001</v>
      </c>
      <c r="JN107">
        <v>0.42812109999999998</v>
      </c>
      <c r="JO107">
        <v>0.42857469999999998</v>
      </c>
      <c r="JP107">
        <v>0.42920740000000002</v>
      </c>
      <c r="JQ107">
        <v>0.42959190000000003</v>
      </c>
      <c r="JR107">
        <v>0.42995100000000003</v>
      </c>
      <c r="JS107">
        <v>0.4302686</v>
      </c>
      <c r="JT107">
        <v>0.43107410000000002</v>
      </c>
      <c r="JU107">
        <v>0.43131350000000002</v>
      </c>
      <c r="JV107">
        <v>0.43179859999999998</v>
      </c>
      <c r="JW107">
        <v>0.4325155</v>
      </c>
      <c r="JX107">
        <v>0.43307499999999999</v>
      </c>
      <c r="JY107">
        <v>0.43351719999999999</v>
      </c>
      <c r="JZ107">
        <v>0.43431399999999998</v>
      </c>
      <c r="KA107">
        <v>0.43508390000000002</v>
      </c>
      <c r="KB107">
        <v>0.43557770000000001</v>
      </c>
      <c r="KC107">
        <v>0.43613790000000002</v>
      </c>
      <c r="KD107">
        <v>0.43707649999999998</v>
      </c>
      <c r="KE107">
        <v>0.43760700000000002</v>
      </c>
      <c r="KF107">
        <v>0.43834689999999998</v>
      </c>
      <c r="KG107">
        <v>0.43938270000000001</v>
      </c>
      <c r="KH107">
        <v>0.44052599999999997</v>
      </c>
      <c r="KI107">
        <v>0.44143789999999999</v>
      </c>
      <c r="KJ107">
        <v>0.44218780000000002</v>
      </c>
      <c r="KK107">
        <v>0.44301570000000001</v>
      </c>
      <c r="KL107">
        <v>0.44409300000000002</v>
      </c>
      <c r="KM107">
        <v>0.44519880000000001</v>
      </c>
      <c r="KN107">
        <v>0.44628669999999998</v>
      </c>
      <c r="KO107">
        <v>0.44753920000000003</v>
      </c>
      <c r="KP107">
        <v>0.44904480000000002</v>
      </c>
      <c r="KQ107">
        <v>0.45043670000000002</v>
      </c>
      <c r="KR107">
        <v>0.4518566</v>
      </c>
      <c r="KS107">
        <v>0.45334059999999998</v>
      </c>
      <c r="KT107">
        <v>0.45516869999999998</v>
      </c>
      <c r="KU107">
        <v>0.45690700000000001</v>
      </c>
      <c r="KV107">
        <v>0.45869369999999998</v>
      </c>
      <c r="KW107">
        <v>0.46073130000000001</v>
      </c>
      <c r="KX107">
        <v>0.46298590000000001</v>
      </c>
      <c r="KY107">
        <v>0.46496019999999999</v>
      </c>
      <c r="KZ107">
        <v>0.4669913</v>
      </c>
      <c r="LA107">
        <v>0.46895189999999998</v>
      </c>
      <c r="LB107">
        <v>0.47140680000000001</v>
      </c>
      <c r="LC107">
        <v>0.47402290000000002</v>
      </c>
      <c r="LD107">
        <v>0.47643629999999998</v>
      </c>
      <c r="LE107">
        <v>0.47880729999999999</v>
      </c>
      <c r="LF107">
        <v>0.48167650000000001</v>
      </c>
      <c r="LG107">
        <v>0.48441679999999998</v>
      </c>
      <c r="LH107">
        <v>0.4871897</v>
      </c>
      <c r="LI107">
        <v>0.48996529999999999</v>
      </c>
      <c r="LJ107">
        <v>0.49284119999999998</v>
      </c>
      <c r="LK107">
        <v>0.49591990000000002</v>
      </c>
      <c r="LL107">
        <v>0.49903989999999998</v>
      </c>
      <c r="LM107">
        <v>0.5019323</v>
      </c>
      <c r="LN107">
        <v>0.50490369999999996</v>
      </c>
      <c r="LO107">
        <v>0.50796529999999995</v>
      </c>
      <c r="LP107">
        <v>0.51093100000000002</v>
      </c>
      <c r="LQ107">
        <v>0.5138509</v>
      </c>
      <c r="LR107">
        <v>0.51688219999999996</v>
      </c>
      <c r="LS107">
        <v>0.51982950000000006</v>
      </c>
      <c r="LT107">
        <v>0.52274759999999998</v>
      </c>
      <c r="LU107">
        <v>0.52550509999999995</v>
      </c>
      <c r="LV107">
        <v>0.52825429999999995</v>
      </c>
      <c r="LW107">
        <v>0.53100499999999995</v>
      </c>
      <c r="LX107">
        <v>0.53364610000000001</v>
      </c>
      <c r="LY107">
        <v>0.53632970000000002</v>
      </c>
      <c r="LZ107">
        <v>0.53908780000000001</v>
      </c>
      <c r="MA107">
        <v>0.54170529999999995</v>
      </c>
      <c r="MB107">
        <v>0.5441298</v>
      </c>
      <c r="MC107">
        <v>0.54627590000000004</v>
      </c>
      <c r="MD107">
        <v>0.54887090000000005</v>
      </c>
      <c r="ME107">
        <v>0.55126120000000001</v>
      </c>
      <c r="MF107">
        <v>0.5534829</v>
      </c>
      <c r="MG107">
        <v>0.55548640000000005</v>
      </c>
      <c r="MH107">
        <v>0.55748830000000005</v>
      </c>
      <c r="MI107">
        <v>0.55947389999999997</v>
      </c>
      <c r="MJ107">
        <v>0.56146609999999997</v>
      </c>
      <c r="MK107">
        <v>0.56309290000000001</v>
      </c>
      <c r="ML107">
        <v>0.5647373</v>
      </c>
      <c r="MM107">
        <v>0.56622289999999997</v>
      </c>
      <c r="MN107">
        <v>0.56762950000000001</v>
      </c>
      <c r="MO107">
        <v>0.56897439999999999</v>
      </c>
      <c r="MP107">
        <v>0.57043089999999996</v>
      </c>
      <c r="MQ107">
        <v>0.57156799999999996</v>
      </c>
      <c r="MR107">
        <v>0.57262380000000002</v>
      </c>
      <c r="MS107">
        <v>0.57356560000000001</v>
      </c>
      <c r="MT107">
        <v>0.57477959999999995</v>
      </c>
      <c r="MU107">
        <v>0.57581870000000002</v>
      </c>
      <c r="MV107">
        <v>0.57684579999999996</v>
      </c>
      <c r="MW107">
        <v>0.57769519999999996</v>
      </c>
      <c r="MX107">
        <v>0.57850009999999996</v>
      </c>
      <c r="MY107">
        <v>0.57925309999999997</v>
      </c>
      <c r="MZ107">
        <v>0.58016699999999999</v>
      </c>
      <c r="NA107">
        <v>0.5808818</v>
      </c>
      <c r="NB107">
        <v>0.58147280000000001</v>
      </c>
      <c r="NC107">
        <v>0.58180180000000004</v>
      </c>
      <c r="ND107">
        <v>0.5824471</v>
      </c>
      <c r="NE107">
        <v>0.58316840000000003</v>
      </c>
      <c r="NF107">
        <v>0.58375569999999999</v>
      </c>
      <c r="NG107">
        <v>0.58423259999999999</v>
      </c>
      <c r="NH107">
        <v>0.5849029</v>
      </c>
      <c r="NI107">
        <v>0.58531089999999997</v>
      </c>
      <c r="NJ107">
        <v>0.58583289999999999</v>
      </c>
      <c r="NK107">
        <v>0.58631100000000003</v>
      </c>
      <c r="NL107">
        <v>0.58682259999999997</v>
      </c>
      <c r="NM107">
        <v>0.58728849999999999</v>
      </c>
      <c r="NN107">
        <v>0.58763679999999996</v>
      </c>
      <c r="NO107">
        <v>0.58786090000000002</v>
      </c>
      <c r="NP107">
        <v>0.58827229999999997</v>
      </c>
      <c r="NQ107">
        <v>0.58867639999999999</v>
      </c>
      <c r="NR107">
        <v>0.58900169999999996</v>
      </c>
      <c r="NS107">
        <v>0.58924109999999996</v>
      </c>
      <c r="NT107">
        <v>0.58959709999999999</v>
      </c>
      <c r="NU107">
        <v>0.58978640000000004</v>
      </c>
      <c r="NV107">
        <v>0.59021760000000001</v>
      </c>
      <c r="NW107">
        <v>0.59046050000000005</v>
      </c>
      <c r="NX107">
        <v>0.5906072</v>
      </c>
      <c r="NY107">
        <v>0.59092089999999997</v>
      </c>
      <c r="NZ107">
        <v>0.5912828</v>
      </c>
      <c r="OA107">
        <v>0.59166510000000005</v>
      </c>
      <c r="OB107">
        <v>0.59186050000000001</v>
      </c>
      <c r="OC107">
        <v>0.59203450000000002</v>
      </c>
      <c r="OD107">
        <v>0.59236599999999995</v>
      </c>
      <c r="OE107">
        <v>0.5927403</v>
      </c>
      <c r="OF107">
        <v>0.5931999</v>
      </c>
      <c r="OG107">
        <v>0.59347139999999998</v>
      </c>
      <c r="OH107">
        <v>0.5938618</v>
      </c>
      <c r="OI107">
        <v>0.59408629999999996</v>
      </c>
      <c r="OJ107">
        <v>0.59426780000000001</v>
      </c>
      <c r="OK107">
        <v>0.5944682</v>
      </c>
      <c r="OL107">
        <v>0.59489289999999995</v>
      </c>
      <c r="OM107">
        <v>0.59529699999999997</v>
      </c>
      <c r="ON107">
        <v>0.5955182</v>
      </c>
      <c r="OO107">
        <v>0.59566180000000002</v>
      </c>
      <c r="OP107">
        <v>0.59613950000000004</v>
      </c>
      <c r="OQ107">
        <v>0.59658580000000005</v>
      </c>
      <c r="OR107">
        <v>0.59695779999999998</v>
      </c>
      <c r="OS107">
        <v>0.59733800000000004</v>
      </c>
      <c r="OT107">
        <v>0.59784769999999998</v>
      </c>
      <c r="OU107">
        <v>0.59818190000000004</v>
      </c>
      <c r="OV107">
        <v>0.59876110000000005</v>
      </c>
      <c r="OW107">
        <v>0.59911499999999995</v>
      </c>
      <c r="OX107">
        <v>0.59931129999999999</v>
      </c>
      <c r="OY107">
        <v>0.59956350000000003</v>
      </c>
      <c r="OZ107">
        <v>0.59997339999999999</v>
      </c>
      <c r="PA107">
        <v>0.60017069999999995</v>
      </c>
      <c r="PB107">
        <v>0.60052459999999996</v>
      </c>
      <c r="PC107">
        <v>0.60085109999999997</v>
      </c>
      <c r="PD107">
        <v>0.60110189999999997</v>
      </c>
      <c r="PE107">
        <v>0.60124880000000003</v>
      </c>
      <c r="PF107">
        <v>0.60172139999999996</v>
      </c>
      <c r="PG107">
        <v>0.60204389999999997</v>
      </c>
      <c r="PH107">
        <v>0.60226539999999995</v>
      </c>
      <c r="PI107">
        <v>0.60231730000000006</v>
      </c>
      <c r="PJ107">
        <v>0.60258219999999996</v>
      </c>
      <c r="PK107">
        <v>0.60277979999999998</v>
      </c>
      <c r="PL107">
        <v>0.6030626</v>
      </c>
      <c r="PM107">
        <v>0.60322909999999996</v>
      </c>
      <c r="PN107">
        <v>0.60318210000000005</v>
      </c>
      <c r="PO107">
        <v>0.60339030000000005</v>
      </c>
      <c r="PP107">
        <v>0.60367870000000001</v>
      </c>
      <c r="PQ107">
        <v>0.60376750000000001</v>
      </c>
      <c r="PR107">
        <v>0.60395310000000002</v>
      </c>
      <c r="PS107">
        <v>0.60398490000000005</v>
      </c>
      <c r="PT107">
        <v>0.60405019999999998</v>
      </c>
      <c r="PU107">
        <v>0.60405759999999997</v>
      </c>
      <c r="PV107">
        <v>0.60419239999999996</v>
      </c>
      <c r="PW107">
        <v>0.60404210000000003</v>
      </c>
      <c r="PX107">
        <v>0.60394389999999998</v>
      </c>
      <c r="PY107">
        <v>0.60403720000000005</v>
      </c>
      <c r="PZ107">
        <v>0.60408740000000005</v>
      </c>
      <c r="QA107">
        <v>0.60396079999999996</v>
      </c>
      <c r="QB107">
        <v>0.60406380000000004</v>
      </c>
      <c r="QC107">
        <v>0.60385739999999999</v>
      </c>
      <c r="QD107">
        <v>0.60381850000000004</v>
      </c>
      <c r="QE107">
        <v>0.60390999999999995</v>
      </c>
      <c r="QF107">
        <v>0.60403720000000005</v>
      </c>
      <c r="QG107">
        <v>0.60378620000000005</v>
      </c>
      <c r="QH107">
        <v>0.60370650000000003</v>
      </c>
      <c r="QI107">
        <v>0.6036764</v>
      </c>
      <c r="QJ107">
        <v>0.60362749999999998</v>
      </c>
      <c r="QK107">
        <v>0.6033828</v>
      </c>
      <c r="QL107">
        <v>0.60339189999999998</v>
      </c>
      <c r="QM107">
        <v>0.60311380000000003</v>
      </c>
      <c r="QN107">
        <v>0.60280880000000003</v>
      </c>
      <c r="QO107">
        <v>0.60268940000000004</v>
      </c>
      <c r="QP107">
        <v>0.6026494</v>
      </c>
      <c r="QQ107">
        <v>0.60238559999999997</v>
      </c>
      <c r="QR107">
        <v>0.6023482</v>
      </c>
      <c r="QS107">
        <v>0.60206119999999996</v>
      </c>
      <c r="QT107">
        <v>0.6016899</v>
      </c>
      <c r="QU107">
        <v>0.60152660000000002</v>
      </c>
      <c r="QV107">
        <v>0.60144359999999997</v>
      </c>
      <c r="QW107">
        <v>0.60109650000000003</v>
      </c>
      <c r="QX107">
        <v>0.60077659999999999</v>
      </c>
      <c r="QY107">
        <v>0.60031409999999996</v>
      </c>
      <c r="QZ107">
        <v>0.6001765</v>
      </c>
      <c r="RA107">
        <v>0.59997120000000004</v>
      </c>
      <c r="RB107">
        <v>0.5995994</v>
      </c>
      <c r="RC107">
        <v>0.59933809999999998</v>
      </c>
      <c r="RD107">
        <v>0.59902299999999997</v>
      </c>
      <c r="RE107">
        <v>0.598603</v>
      </c>
      <c r="RF107">
        <v>0.59817319999999996</v>
      </c>
      <c r="RG107">
        <v>0.59775579999999995</v>
      </c>
      <c r="RH107">
        <v>0.59746829999999995</v>
      </c>
      <c r="RI107">
        <v>0.59700600000000004</v>
      </c>
      <c r="RJ107">
        <v>0.59673659999999995</v>
      </c>
      <c r="RK107">
        <v>0.59635479999999996</v>
      </c>
      <c r="RL107">
        <v>0.59592210000000001</v>
      </c>
      <c r="RM107">
        <v>0.59551259999999995</v>
      </c>
      <c r="RN107">
        <v>0.59517350000000002</v>
      </c>
      <c r="RO107">
        <v>0.59472829999999999</v>
      </c>
      <c r="RP107">
        <v>0.59442729999999999</v>
      </c>
      <c r="RQ107">
        <v>0.5942212</v>
      </c>
      <c r="RR107">
        <v>0.59398229999999996</v>
      </c>
      <c r="RS107">
        <v>0.59339730000000002</v>
      </c>
      <c r="RT107">
        <v>0.59312849999999995</v>
      </c>
      <c r="RU107">
        <v>0.59283609999999998</v>
      </c>
      <c r="RV107">
        <v>0.59259260000000002</v>
      </c>
      <c r="RW107">
        <v>0.59224619999999994</v>
      </c>
      <c r="RX107">
        <v>0.59188569999999996</v>
      </c>
      <c r="RY107">
        <v>0.59156520000000001</v>
      </c>
      <c r="RZ107">
        <v>0.59117050000000004</v>
      </c>
      <c r="SA107">
        <v>0.59078900000000001</v>
      </c>
      <c r="SB107">
        <v>0.5905532</v>
      </c>
      <c r="SC107">
        <v>0.59021129999999999</v>
      </c>
      <c r="SD107">
        <v>0.58990520000000002</v>
      </c>
      <c r="SE107">
        <v>0.58950599999999997</v>
      </c>
      <c r="SF107">
        <v>0.58920980000000001</v>
      </c>
      <c r="SG107">
        <v>0.58910340000000005</v>
      </c>
      <c r="SH107">
        <v>0.58890339999999997</v>
      </c>
      <c r="SI107">
        <v>0.58845420000000004</v>
      </c>
      <c r="SJ107">
        <v>0.58806440000000004</v>
      </c>
      <c r="SK107">
        <v>0.58782080000000003</v>
      </c>
      <c r="SL107">
        <v>0.58753440000000001</v>
      </c>
      <c r="SM107">
        <v>0.5872077</v>
      </c>
      <c r="SN107">
        <v>0.58690209999999998</v>
      </c>
      <c r="SO107">
        <v>0.58656779999999997</v>
      </c>
      <c r="SP107">
        <v>0.58632130000000005</v>
      </c>
      <c r="SQ107">
        <v>0.58611679999999999</v>
      </c>
      <c r="SR107">
        <v>0.58603209999999994</v>
      </c>
      <c r="SS107">
        <v>0.58568209999999998</v>
      </c>
      <c r="ST107">
        <v>0.58530879999999996</v>
      </c>
      <c r="SU107">
        <v>0.58501639999999999</v>
      </c>
      <c r="SV107">
        <v>0.58485730000000002</v>
      </c>
      <c r="SW107">
        <v>0.58447249999999995</v>
      </c>
      <c r="SX107">
        <v>0.58429180000000003</v>
      </c>
      <c r="SY107">
        <v>0.58411080000000004</v>
      </c>
      <c r="SZ107">
        <v>0.58390799999999998</v>
      </c>
      <c r="TA107">
        <v>0.58352210000000004</v>
      </c>
      <c r="TB107">
        <v>0.58322980000000002</v>
      </c>
      <c r="TC107">
        <v>0.58288490000000004</v>
      </c>
      <c r="TD107">
        <v>0.58267570000000002</v>
      </c>
      <c r="TE107">
        <v>0.58246589999999998</v>
      </c>
      <c r="TF107">
        <v>0.58230159999999997</v>
      </c>
      <c r="TG107">
        <v>0.582175</v>
      </c>
      <c r="TH107">
        <v>0.5821366</v>
      </c>
      <c r="TI107">
        <v>0.58181839999999996</v>
      </c>
      <c r="TJ107">
        <v>0.58135669999999995</v>
      </c>
      <c r="TK107">
        <v>0.58107200000000003</v>
      </c>
      <c r="TL107">
        <v>0.58099409999999996</v>
      </c>
      <c r="TM107">
        <v>0.58082670000000003</v>
      </c>
      <c r="TN107">
        <v>0.58076799999999995</v>
      </c>
      <c r="TO107">
        <v>0.58051960000000002</v>
      </c>
      <c r="TP107">
        <v>0.58029649999999999</v>
      </c>
      <c r="TQ107">
        <v>0.58003539999999998</v>
      </c>
      <c r="TR107">
        <v>0.58001130000000001</v>
      </c>
      <c r="TS107">
        <v>0.57983490000000004</v>
      </c>
      <c r="TT107">
        <v>0.57972029999999997</v>
      </c>
      <c r="TU107">
        <v>0.57950219999999997</v>
      </c>
      <c r="TV107">
        <v>0.57933990000000002</v>
      </c>
      <c r="TW107">
        <v>0.57918950000000002</v>
      </c>
      <c r="TX107">
        <v>0.57921140000000004</v>
      </c>
      <c r="TY107">
        <v>0.57922149999999994</v>
      </c>
      <c r="TZ107">
        <v>0.57915039999999995</v>
      </c>
      <c r="UA107">
        <v>0.57896749999999997</v>
      </c>
      <c r="UB107">
        <v>0.57906709999999995</v>
      </c>
      <c r="UC107">
        <v>0.57896349999999996</v>
      </c>
      <c r="UD107">
        <v>0.57904339999999999</v>
      </c>
      <c r="UE107">
        <v>0.57914370000000004</v>
      </c>
      <c r="UF107">
        <v>0.5791674</v>
      </c>
      <c r="UG107">
        <v>0.57896930000000002</v>
      </c>
      <c r="UH107">
        <v>0.57903360000000004</v>
      </c>
      <c r="UI107">
        <v>0.57905969999999996</v>
      </c>
      <c r="UJ107">
        <v>0.5790341</v>
      </c>
      <c r="UK107">
        <v>0.57908530000000003</v>
      </c>
      <c r="UL107">
        <v>0.57924059999999999</v>
      </c>
      <c r="UM107">
        <v>0.57937939999999999</v>
      </c>
      <c r="UN107">
        <v>0.57963500000000001</v>
      </c>
      <c r="UO107">
        <v>0.5796867</v>
      </c>
      <c r="UP107">
        <v>0.57979630000000004</v>
      </c>
      <c r="UQ107">
        <v>0.5798721</v>
      </c>
      <c r="UR107">
        <v>0.58016109999999999</v>
      </c>
      <c r="US107">
        <v>0.58023349999999996</v>
      </c>
      <c r="UT107">
        <v>0.58060650000000003</v>
      </c>
      <c r="UU107">
        <v>0.58077979999999996</v>
      </c>
      <c r="UV107">
        <v>0.58103079999999996</v>
      </c>
      <c r="UW107">
        <v>0.58111639999999998</v>
      </c>
      <c r="UX107">
        <v>0.58150210000000002</v>
      </c>
      <c r="UY107">
        <v>0.58172089999999999</v>
      </c>
      <c r="UZ107">
        <v>0.58196340000000002</v>
      </c>
      <c r="VA107">
        <v>0.58237479999999997</v>
      </c>
      <c r="VB107">
        <v>0.58308139999999997</v>
      </c>
      <c r="VC107">
        <v>0.58346469999999995</v>
      </c>
      <c r="VD107">
        <v>0.58394520000000005</v>
      </c>
      <c r="VE107">
        <v>0.58446330000000002</v>
      </c>
      <c r="VF107">
        <v>0.58484309999999995</v>
      </c>
      <c r="VG107">
        <v>0.58494690000000005</v>
      </c>
      <c r="VH107">
        <v>0.58549019999999996</v>
      </c>
      <c r="VI107">
        <v>0.58613040000000005</v>
      </c>
      <c r="VJ107">
        <v>0.58653460000000002</v>
      </c>
      <c r="VK107">
        <v>0.58691499999999996</v>
      </c>
      <c r="VL107">
        <v>0.58783810000000003</v>
      </c>
      <c r="VM107">
        <v>0.58828210000000003</v>
      </c>
      <c r="VN107">
        <v>0.58892409999999995</v>
      </c>
      <c r="VO107">
        <v>0.58955469999999999</v>
      </c>
      <c r="VP107">
        <v>0.59012039999999999</v>
      </c>
      <c r="VQ107">
        <v>0.5908099</v>
      </c>
      <c r="VR107">
        <v>0.5916979</v>
      </c>
      <c r="VS107">
        <v>0.59234560000000003</v>
      </c>
      <c r="VT107">
        <v>0.59315859999999998</v>
      </c>
      <c r="VU107">
        <v>0.59381600000000001</v>
      </c>
      <c r="VV107">
        <v>0.59469899999999998</v>
      </c>
      <c r="VW107">
        <v>0.5956188</v>
      </c>
      <c r="VX107">
        <v>0.59638329999999995</v>
      </c>
      <c r="VY107">
        <v>0.59714389999999995</v>
      </c>
      <c r="VZ107">
        <v>0.59794769999999997</v>
      </c>
      <c r="WA107">
        <v>0.598916</v>
      </c>
      <c r="WB107">
        <v>0.60001530000000003</v>
      </c>
      <c r="WC107">
        <v>0.60106539999999997</v>
      </c>
      <c r="WD107">
        <v>0.60199460000000005</v>
      </c>
      <c r="WE107">
        <v>0.60281709999999999</v>
      </c>
      <c r="WF107">
        <v>0.60376750000000001</v>
      </c>
      <c r="WG107">
        <v>0.60488690000000001</v>
      </c>
      <c r="WH107">
        <v>0.6060991</v>
      </c>
      <c r="WI107">
        <v>0.60721740000000002</v>
      </c>
      <c r="WJ107">
        <v>0.60850599999999999</v>
      </c>
      <c r="WK107">
        <v>0.60972110000000002</v>
      </c>
      <c r="WL107">
        <v>0.6108481</v>
      </c>
      <c r="WM107">
        <v>0.6119078</v>
      </c>
      <c r="WN107">
        <v>0.61324840000000003</v>
      </c>
      <c r="WO107">
        <v>0.61449529999999997</v>
      </c>
      <c r="WP107">
        <v>0.61584890000000003</v>
      </c>
      <c r="WQ107">
        <v>0.6173961</v>
      </c>
      <c r="WR107">
        <v>0.61877539999999998</v>
      </c>
      <c r="WS107">
        <v>0.62020120000000001</v>
      </c>
      <c r="WT107">
        <v>0.62170579999999998</v>
      </c>
      <c r="WU107">
        <v>0.62308960000000002</v>
      </c>
      <c r="WV107">
        <v>0.62474260000000004</v>
      </c>
      <c r="WW107">
        <v>0.62630470000000005</v>
      </c>
      <c r="WX107">
        <v>0.62789399999999995</v>
      </c>
      <c r="WY107">
        <v>0.62949999999999995</v>
      </c>
      <c r="WZ107">
        <v>0.63120589999999999</v>
      </c>
      <c r="XA107">
        <v>0.63293319999999997</v>
      </c>
      <c r="XB107">
        <v>0.63466489999999998</v>
      </c>
      <c r="XC107">
        <v>0.63648110000000002</v>
      </c>
      <c r="XD107">
        <v>0.63826879999999997</v>
      </c>
      <c r="XE107">
        <v>0.63980250000000005</v>
      </c>
      <c r="XF107">
        <v>0.6419281</v>
      </c>
      <c r="XG107">
        <v>0.64388749999999995</v>
      </c>
      <c r="XH107">
        <v>0.64595530000000001</v>
      </c>
      <c r="XI107">
        <v>0.64782700000000004</v>
      </c>
      <c r="XJ107">
        <v>0.64975050000000001</v>
      </c>
      <c r="XK107">
        <v>0.6517037</v>
      </c>
      <c r="XL107">
        <v>0.65390999999999999</v>
      </c>
      <c r="XM107">
        <v>0.65597919999999998</v>
      </c>
      <c r="XN107">
        <v>0.65817199999999998</v>
      </c>
      <c r="XO107">
        <v>0.66038529999999995</v>
      </c>
      <c r="XP107">
        <v>0.66260859999999999</v>
      </c>
      <c r="XQ107">
        <v>0.66474359999999999</v>
      </c>
      <c r="XR107">
        <v>0.66703129999999999</v>
      </c>
      <c r="XS107">
        <v>0.66914759999999995</v>
      </c>
      <c r="XT107">
        <v>0.67153220000000002</v>
      </c>
      <c r="XU107">
        <v>0.67391259999999997</v>
      </c>
      <c r="XV107">
        <v>0.67622040000000005</v>
      </c>
      <c r="XW107">
        <v>0.67851349999999999</v>
      </c>
      <c r="XX107">
        <v>0.68086599999999997</v>
      </c>
      <c r="XY107">
        <v>0.68317539999999999</v>
      </c>
      <c r="XZ107">
        <v>0.68553220000000004</v>
      </c>
      <c r="YA107">
        <v>0.68785079999999998</v>
      </c>
      <c r="YB107">
        <v>0.69036900000000001</v>
      </c>
      <c r="YC107">
        <v>0.69275699999999996</v>
      </c>
      <c r="YD107">
        <v>0.69522879999999998</v>
      </c>
      <c r="YE107">
        <v>0.69763949999999997</v>
      </c>
      <c r="YF107">
        <v>0.70014739999999998</v>
      </c>
      <c r="YG107">
        <v>0.70246679999999995</v>
      </c>
      <c r="YH107">
        <v>0.70477060000000002</v>
      </c>
      <c r="YI107">
        <v>0.70707790000000004</v>
      </c>
      <c r="YJ107">
        <v>0.70954879999999998</v>
      </c>
      <c r="YK107">
        <v>0.71183960000000002</v>
      </c>
      <c r="YL107">
        <v>0.71412989999999998</v>
      </c>
      <c r="YM107">
        <v>0.7162577</v>
      </c>
      <c r="YN107">
        <v>0.71856160000000002</v>
      </c>
      <c r="YO107">
        <v>0.7207325</v>
      </c>
      <c r="YP107">
        <v>0.72292659999999997</v>
      </c>
      <c r="YQ107">
        <v>0.72493799999999997</v>
      </c>
      <c r="YR107">
        <v>0.7272132</v>
      </c>
      <c r="YS107">
        <v>0.72937359999999996</v>
      </c>
      <c r="YT107">
        <v>0.73131710000000005</v>
      </c>
      <c r="YU107">
        <v>0.73331650000000004</v>
      </c>
      <c r="YV107">
        <v>0.73551390000000005</v>
      </c>
      <c r="YW107">
        <v>0.73748170000000002</v>
      </c>
      <c r="YX107">
        <v>0.73952050000000003</v>
      </c>
      <c r="YY107">
        <v>0.74117730000000004</v>
      </c>
      <c r="YZ107">
        <v>0.74302820000000003</v>
      </c>
      <c r="ZA107">
        <v>0.74484349999999999</v>
      </c>
      <c r="ZB107">
        <v>0.74681450000000005</v>
      </c>
      <c r="ZC107">
        <v>0.74844650000000001</v>
      </c>
      <c r="ZD107">
        <v>0.75028260000000002</v>
      </c>
      <c r="ZE107">
        <v>0.75181830000000005</v>
      </c>
      <c r="ZF107">
        <v>0.7533531</v>
      </c>
      <c r="ZG107">
        <v>0.75507380000000002</v>
      </c>
      <c r="ZH107">
        <v>0.75698010000000004</v>
      </c>
      <c r="ZI107">
        <v>0.75840019999999997</v>
      </c>
      <c r="ZJ107">
        <v>0.76009789999999999</v>
      </c>
      <c r="ZK107">
        <v>0.76189890000000005</v>
      </c>
      <c r="ZL107">
        <v>0.76358559999999998</v>
      </c>
      <c r="ZM107">
        <v>0.76510889999999998</v>
      </c>
      <c r="ZN107">
        <v>0.76703080000000001</v>
      </c>
      <c r="ZO107">
        <v>0.76853530000000003</v>
      </c>
      <c r="ZP107">
        <v>0.77027219999999996</v>
      </c>
      <c r="ZQ107">
        <v>0.77214559999999999</v>
      </c>
      <c r="ZR107">
        <v>0.7737716</v>
      </c>
      <c r="ZS107">
        <v>0.7750572</v>
      </c>
      <c r="ZT107">
        <v>0.77715400000000001</v>
      </c>
      <c r="ZU107">
        <v>0.77984019999999998</v>
      </c>
      <c r="ZV107">
        <v>0.78179739999999998</v>
      </c>
      <c r="ZW107">
        <v>0.78316569999999996</v>
      </c>
      <c r="ZX107">
        <v>0.78544000000000003</v>
      </c>
      <c r="ZY107">
        <v>0.78829260000000001</v>
      </c>
      <c r="ZZ107">
        <v>0.79081999999999997</v>
      </c>
      <c r="AAA107">
        <v>0.79288069999999999</v>
      </c>
      <c r="AAB107">
        <v>0.79556009999999999</v>
      </c>
      <c r="AAC107">
        <v>0.79864690000000005</v>
      </c>
      <c r="AAD107">
        <v>0.8016839</v>
      </c>
      <c r="AAE107">
        <v>0.80444579999999999</v>
      </c>
      <c r="AAF107">
        <v>0.80762109999999998</v>
      </c>
      <c r="AAG107">
        <v>0.81100170000000005</v>
      </c>
      <c r="AAH107">
        <v>0.81481099999999995</v>
      </c>
      <c r="AAI107">
        <v>0.81855639999999996</v>
      </c>
      <c r="AAJ107">
        <v>0.82258249999999999</v>
      </c>
      <c r="AAK107">
        <v>0.8266696</v>
      </c>
      <c r="AAL107">
        <v>0.83130539999999997</v>
      </c>
      <c r="AAM107">
        <v>0.83593859999999998</v>
      </c>
      <c r="AAN107">
        <v>0.84089749999999996</v>
      </c>
      <c r="AAO107">
        <v>0.84618340000000003</v>
      </c>
      <c r="AAP107">
        <v>0.85119409999999995</v>
      </c>
      <c r="AAQ107">
        <v>0.85686329999999999</v>
      </c>
      <c r="AAR107">
        <v>0.86299020000000004</v>
      </c>
      <c r="AAS107">
        <v>0.86841579999999996</v>
      </c>
      <c r="AAT107">
        <v>0.87576200000000004</v>
      </c>
      <c r="AAU107">
        <v>0.88196459999999999</v>
      </c>
      <c r="AAV107">
        <v>0.88885930000000002</v>
      </c>
      <c r="AAW107">
        <v>0.89693710000000004</v>
      </c>
      <c r="AAX107">
        <v>0.90456829999999999</v>
      </c>
      <c r="AAY107">
        <v>0.91228869999999995</v>
      </c>
      <c r="AAZ107">
        <v>0.9204736</v>
      </c>
      <c r="ABA107">
        <v>0.92894489999999996</v>
      </c>
      <c r="ABB107">
        <v>0.93747049999999998</v>
      </c>
      <c r="ABC107">
        <v>0.94569250000000005</v>
      </c>
      <c r="ABD107">
        <v>0.95519050000000005</v>
      </c>
      <c r="ABE107">
        <v>0.96406029999999998</v>
      </c>
      <c r="ABF107">
        <v>0.9730529</v>
      </c>
      <c r="ABG107">
        <v>0.98226789999999997</v>
      </c>
      <c r="ABH107">
        <v>0.99096969999999995</v>
      </c>
      <c r="ABI107">
        <v>0.99999269999999996</v>
      </c>
      <c r="ABJ107">
        <v>1.010006</v>
      </c>
      <c r="ABK107">
        <v>1.018753</v>
      </c>
      <c r="ABL107">
        <v>1.0270330000000001</v>
      </c>
      <c r="ABM107">
        <v>1.035474</v>
      </c>
      <c r="ABN107">
        <v>1.044141</v>
      </c>
      <c r="ABO107">
        <v>1.052821</v>
      </c>
      <c r="ABP107">
        <v>1.061148</v>
      </c>
      <c r="ABQ107">
        <v>1.069288</v>
      </c>
      <c r="ABR107">
        <v>1.076813</v>
      </c>
      <c r="ABS107">
        <v>1.0840110000000001</v>
      </c>
      <c r="ABT107">
        <v>1.091626</v>
      </c>
      <c r="ABU107">
        <v>1.099394</v>
      </c>
      <c r="ABV107">
        <v>1.1064229999999999</v>
      </c>
      <c r="ABW107">
        <v>1.113019</v>
      </c>
      <c r="ABX107">
        <v>1.1196060000000001</v>
      </c>
      <c r="ABY107">
        <v>1.1255809999999999</v>
      </c>
      <c r="ABZ107">
        <v>1.132161</v>
      </c>
      <c r="ACA107">
        <v>1.13805</v>
      </c>
      <c r="ACB107">
        <v>1.142841</v>
      </c>
      <c r="ACC107">
        <v>1.1482570000000001</v>
      </c>
      <c r="ACD107">
        <v>1.1535569999999999</v>
      </c>
      <c r="ACE107">
        <v>1.1580619999999999</v>
      </c>
      <c r="ACF107">
        <v>1.16327</v>
      </c>
      <c r="ACG107">
        <v>1.1680889999999999</v>
      </c>
      <c r="ACH107">
        <v>1.1723030000000001</v>
      </c>
      <c r="ACI107">
        <v>1.176085</v>
      </c>
      <c r="ACJ107">
        <v>1.1800520000000001</v>
      </c>
      <c r="ACK107">
        <v>1.1836450000000001</v>
      </c>
      <c r="ACL107">
        <v>1.18716</v>
      </c>
      <c r="ACM107">
        <v>1.1905829999999999</v>
      </c>
      <c r="ACN107">
        <v>1.1940029999999999</v>
      </c>
      <c r="ACO107">
        <v>1.1969890000000001</v>
      </c>
      <c r="ACP107">
        <v>1.199703</v>
      </c>
      <c r="ACQ107">
        <v>1.2022470000000001</v>
      </c>
      <c r="ACR107">
        <v>1.2047349999999999</v>
      </c>
      <c r="ACS107">
        <v>1.207422</v>
      </c>
      <c r="ACT107">
        <v>1.2099899999999999</v>
      </c>
      <c r="ACU107">
        <v>1.2123649999999999</v>
      </c>
      <c r="ACV107">
        <v>1.2148399999999999</v>
      </c>
      <c r="ACW107">
        <v>1.2168540000000001</v>
      </c>
      <c r="ACX107">
        <v>1.2189490000000001</v>
      </c>
      <c r="ACY107">
        <v>1.220847</v>
      </c>
      <c r="ACZ107">
        <v>1.2222189999999999</v>
      </c>
      <c r="ADA107">
        <v>1.224005</v>
      </c>
      <c r="ADB107">
        <v>1.2260310000000001</v>
      </c>
      <c r="ADC107">
        <v>1.227706</v>
      </c>
      <c r="ADD107">
        <v>1.2292689999999999</v>
      </c>
      <c r="ADE107">
        <v>1.230729</v>
      </c>
      <c r="ADF107">
        <v>1.2321800000000001</v>
      </c>
      <c r="ADG107">
        <v>1.2334529999999999</v>
      </c>
      <c r="ADH107">
        <v>1.2345060000000001</v>
      </c>
      <c r="ADI107">
        <v>1.2356819999999999</v>
      </c>
      <c r="ADJ107">
        <v>1.237036</v>
      </c>
      <c r="ADK107">
        <v>1.2381850000000001</v>
      </c>
      <c r="ADL107">
        <v>1.239109</v>
      </c>
      <c r="ADM107">
        <v>1.240262</v>
      </c>
      <c r="ADN107">
        <v>1.2412479999999999</v>
      </c>
      <c r="ADO107">
        <v>1.241714</v>
      </c>
      <c r="ADP107">
        <v>1.2425539999999999</v>
      </c>
      <c r="ADQ107">
        <v>1.2437069999999999</v>
      </c>
      <c r="ADR107">
        <v>1.2443280000000001</v>
      </c>
      <c r="ADS107">
        <v>1.2447839999999999</v>
      </c>
      <c r="ADT107">
        <v>1.245093</v>
      </c>
      <c r="ADU107">
        <v>1.2455050000000001</v>
      </c>
      <c r="ADV107">
        <v>1.245951</v>
      </c>
      <c r="ADW107">
        <v>1.246534</v>
      </c>
      <c r="ADX107">
        <v>1.246818</v>
      </c>
      <c r="ADY107">
        <v>1.2471460000000001</v>
      </c>
      <c r="ADZ107">
        <v>1.247314</v>
      </c>
      <c r="AEA107">
        <v>1.247684</v>
      </c>
      <c r="AEB107">
        <v>1.2479370000000001</v>
      </c>
      <c r="AEC107">
        <v>1.2483500000000001</v>
      </c>
      <c r="AED107">
        <v>1.248281</v>
      </c>
      <c r="AEE107">
        <v>1.248308</v>
      </c>
      <c r="AEF107">
        <v>1.248642</v>
      </c>
      <c r="AEG107">
        <v>1.2492220000000001</v>
      </c>
      <c r="AEH107">
        <v>1.2491300000000001</v>
      </c>
      <c r="AEI107">
        <v>1.24878</v>
      </c>
      <c r="AEJ107">
        <v>1.248813</v>
      </c>
      <c r="AEK107">
        <v>1.2489269999999999</v>
      </c>
      <c r="AEL107">
        <v>1.2485200000000001</v>
      </c>
      <c r="AEM107">
        <v>1.248402</v>
      </c>
      <c r="AEN107">
        <v>1.2486820000000001</v>
      </c>
      <c r="AEO107">
        <v>1.2489459999999999</v>
      </c>
      <c r="AEP107">
        <v>1.2484759999999999</v>
      </c>
      <c r="AEQ107">
        <v>1.2477929999999999</v>
      </c>
      <c r="AER107">
        <v>1.247433</v>
      </c>
      <c r="AES107">
        <v>1.24692</v>
      </c>
      <c r="AET107">
        <v>1.2465599999999999</v>
      </c>
      <c r="AEU107">
        <v>1.2462899999999999</v>
      </c>
      <c r="AEV107">
        <v>1.2455369999999999</v>
      </c>
      <c r="AEW107">
        <v>1.2450840000000001</v>
      </c>
      <c r="AEX107">
        <v>1.2440469999999999</v>
      </c>
      <c r="AEY107">
        <v>1.242907</v>
      </c>
      <c r="AEZ107">
        <v>1.242046</v>
      </c>
      <c r="AFA107">
        <v>1.241063</v>
      </c>
      <c r="AFB107">
        <v>1.239811</v>
      </c>
      <c r="AFC107">
        <v>1.2387030000000001</v>
      </c>
      <c r="AFD107">
        <v>1.2376830000000001</v>
      </c>
      <c r="AFE107">
        <v>1.236354</v>
      </c>
      <c r="AFF107">
        <v>1.234637</v>
      </c>
      <c r="AFG107">
        <v>1.2333339999999999</v>
      </c>
      <c r="AFH107">
        <v>1.232108</v>
      </c>
      <c r="AFI107">
        <v>1.2306999999999999</v>
      </c>
      <c r="AFJ107">
        <v>1.229233</v>
      </c>
      <c r="AFK107">
        <v>1.2276959999999999</v>
      </c>
      <c r="AFL107">
        <v>1.226048</v>
      </c>
      <c r="AFM107">
        <v>1.2243310000000001</v>
      </c>
      <c r="AFN107">
        <v>1.2228490000000001</v>
      </c>
      <c r="AFO107">
        <v>1.2213579999999999</v>
      </c>
      <c r="AFP107">
        <v>1.219454</v>
      </c>
      <c r="AFQ107">
        <v>1.2172609999999999</v>
      </c>
      <c r="AFR107">
        <v>1.215438</v>
      </c>
      <c r="AFS107">
        <v>1.2138409999999999</v>
      </c>
      <c r="AFT107">
        <v>1.212083</v>
      </c>
      <c r="AFU107">
        <v>1.210143</v>
      </c>
      <c r="AFV107">
        <v>1.208126</v>
      </c>
      <c r="AFW107">
        <v>1.206475</v>
      </c>
      <c r="AFX107">
        <v>1.204801</v>
      </c>
      <c r="AFY107">
        <v>1.202834</v>
      </c>
      <c r="AFZ107">
        <v>1.200564</v>
      </c>
      <c r="AGA107">
        <v>1.1985889999999999</v>
      </c>
      <c r="AGB107">
        <v>1.196531</v>
      </c>
      <c r="AGC107">
        <v>1.194466</v>
      </c>
      <c r="AGD107">
        <v>1.1923159999999999</v>
      </c>
      <c r="AGE107">
        <v>1.190388</v>
      </c>
      <c r="AGF107">
        <v>1.1882440000000001</v>
      </c>
      <c r="AGG107">
        <v>1.1865060000000001</v>
      </c>
      <c r="AGH107">
        <v>1.1842280000000001</v>
      </c>
      <c r="AGI107">
        <v>1.1818090000000001</v>
      </c>
      <c r="AGJ107">
        <v>1.179767</v>
      </c>
      <c r="AGK107">
        <v>1.177724</v>
      </c>
      <c r="AGL107">
        <v>1.1755549999999999</v>
      </c>
      <c r="AGM107">
        <v>1.1735720000000001</v>
      </c>
      <c r="AGN107">
        <v>1.171252</v>
      </c>
      <c r="AGO107">
        <v>1.1689099999999999</v>
      </c>
      <c r="AGP107">
        <v>1.1665639999999999</v>
      </c>
      <c r="AGQ107">
        <v>1.164398</v>
      </c>
      <c r="AGR107">
        <v>1.162107</v>
      </c>
      <c r="AGS107">
        <v>1.1600680000000001</v>
      </c>
      <c r="AGT107">
        <v>1.157734</v>
      </c>
      <c r="AGU107">
        <v>1.1554120000000001</v>
      </c>
      <c r="AGV107">
        <v>1.153324</v>
      </c>
      <c r="AGW107">
        <v>1.1512450000000001</v>
      </c>
      <c r="AGX107">
        <v>1.148892</v>
      </c>
      <c r="AGY107">
        <v>1.146574</v>
      </c>
      <c r="AGZ107">
        <v>1.1445000000000001</v>
      </c>
      <c r="AHA107">
        <v>1.1422779999999999</v>
      </c>
      <c r="AHB107">
        <v>1.140001</v>
      </c>
      <c r="AHC107">
        <v>1.13781</v>
      </c>
      <c r="AHD107">
        <v>1.1354200000000001</v>
      </c>
      <c r="AHE107">
        <v>1.133111</v>
      </c>
      <c r="AHF107">
        <v>1.130792</v>
      </c>
      <c r="AHG107">
        <v>1.1284559999999999</v>
      </c>
      <c r="AHH107">
        <v>1.1261779999999999</v>
      </c>
      <c r="AHI107">
        <v>1.1239269999999999</v>
      </c>
      <c r="AHJ107">
        <v>1.121774</v>
      </c>
      <c r="AHK107">
        <v>1.119686</v>
      </c>
      <c r="AHL107">
        <v>1.117267</v>
      </c>
      <c r="AHM107">
        <v>1.1150359999999999</v>
      </c>
      <c r="AHN107">
        <v>1.113</v>
      </c>
      <c r="AHO107">
        <v>1.1108480000000001</v>
      </c>
      <c r="AHP107">
        <v>1.1085560000000001</v>
      </c>
      <c r="AHQ107">
        <v>1.1063879999999999</v>
      </c>
      <c r="AHR107">
        <v>1.1042050000000001</v>
      </c>
      <c r="AHS107">
        <v>1.102044</v>
      </c>
      <c r="AHT107">
        <v>1.0997760000000001</v>
      </c>
      <c r="AHU107">
        <v>1.0976300000000001</v>
      </c>
      <c r="AHV107">
        <v>1.0956680000000001</v>
      </c>
      <c r="AHW107">
        <v>1.0934280000000001</v>
      </c>
      <c r="AHX107">
        <v>1.09118</v>
      </c>
      <c r="AHY107">
        <v>1.0890310000000001</v>
      </c>
      <c r="AHZ107">
        <v>1.086954</v>
      </c>
      <c r="AIA107">
        <v>1.0850219999999999</v>
      </c>
      <c r="AIB107">
        <v>1.082892</v>
      </c>
      <c r="AIC107">
        <v>1.080687</v>
      </c>
      <c r="AID107">
        <v>1.0786150000000001</v>
      </c>
      <c r="AIE107">
        <v>1.076659</v>
      </c>
      <c r="AIF107">
        <v>1.0743819999999999</v>
      </c>
      <c r="AIG107">
        <v>1.072327</v>
      </c>
      <c r="AIH107">
        <v>1.070384</v>
      </c>
      <c r="AII107">
        <v>1.068403</v>
      </c>
      <c r="AIJ107">
        <v>1.0661719999999999</v>
      </c>
      <c r="AIK107">
        <v>1.064157</v>
      </c>
      <c r="AIL107">
        <v>1.0621750000000001</v>
      </c>
      <c r="AIM107">
        <v>1.060284</v>
      </c>
      <c r="AIN107">
        <v>1.058378</v>
      </c>
      <c r="AIO107">
        <v>1.056351</v>
      </c>
      <c r="AIP107">
        <v>1.0543149999999999</v>
      </c>
      <c r="AIQ107">
        <v>1.052449</v>
      </c>
      <c r="AIR107">
        <v>1.050583</v>
      </c>
      <c r="AIS107">
        <v>1.04863</v>
      </c>
      <c r="AIT107">
        <v>1.0466439999999999</v>
      </c>
      <c r="AIU107">
        <v>1.0446770000000001</v>
      </c>
      <c r="AIV107">
        <v>1.042621</v>
      </c>
      <c r="AIW107">
        <v>1.040832</v>
      </c>
      <c r="AIX107">
        <v>1.039067</v>
      </c>
      <c r="AIY107">
        <v>1.0372589999999999</v>
      </c>
      <c r="AIZ107">
        <v>1.035215</v>
      </c>
      <c r="AJA107">
        <v>1.0332790000000001</v>
      </c>
      <c r="AJB107">
        <v>1.0315449999999999</v>
      </c>
      <c r="AJC107">
        <v>1.029863</v>
      </c>
      <c r="AJD107">
        <v>1.0280260000000001</v>
      </c>
      <c r="AJE107">
        <v>1.0262690000000001</v>
      </c>
      <c r="AJF107">
        <v>1.0244230000000001</v>
      </c>
      <c r="AJG107">
        <v>1.022597</v>
      </c>
      <c r="AJH107">
        <v>1.0209189999999999</v>
      </c>
      <c r="AJI107">
        <v>1.019325</v>
      </c>
      <c r="AJJ107">
        <v>1.01745</v>
      </c>
      <c r="AJK107">
        <v>1.0158480000000001</v>
      </c>
      <c r="AJL107">
        <v>1.014113</v>
      </c>
      <c r="AJM107">
        <v>1.0124150000000001</v>
      </c>
      <c r="AJN107">
        <v>1.0107729999999999</v>
      </c>
      <c r="AJO107">
        <v>1.009004</v>
      </c>
      <c r="AJP107">
        <v>1.007253</v>
      </c>
      <c r="AJQ107">
        <v>1.0057739999999999</v>
      </c>
      <c r="AJR107">
        <v>1.004267</v>
      </c>
      <c r="AJS107">
        <v>1.0025679999999999</v>
      </c>
      <c r="AJT107">
        <v>1.0009680000000001</v>
      </c>
      <c r="AJU107">
        <v>0.99939350000000005</v>
      </c>
      <c r="AJV107">
        <v>0.99782820000000005</v>
      </c>
      <c r="AJW107">
        <v>0.99636670000000005</v>
      </c>
      <c r="AJX107">
        <v>0.99482859999999995</v>
      </c>
      <c r="AJY107">
        <v>0.99315070000000005</v>
      </c>
      <c r="AJZ107">
        <v>0.9915178</v>
      </c>
      <c r="AKA107">
        <v>0.9901489</v>
      </c>
      <c r="AKB107">
        <v>0.98867459999999996</v>
      </c>
      <c r="AKC107">
        <v>0.98726709999999995</v>
      </c>
      <c r="AKD107">
        <v>0.98574879999999998</v>
      </c>
      <c r="AKE107">
        <v>0.98430720000000005</v>
      </c>
      <c r="AKF107">
        <v>0.98296340000000004</v>
      </c>
      <c r="AKG107">
        <v>0.98161319999999996</v>
      </c>
      <c r="AKH107">
        <v>0.98004029999999998</v>
      </c>
      <c r="AKI107">
        <v>0.97858100000000003</v>
      </c>
      <c r="AKJ107">
        <v>0.97717419999999999</v>
      </c>
      <c r="AKK107">
        <v>0.97588529999999996</v>
      </c>
      <c r="AKL107">
        <v>0.9745511</v>
      </c>
      <c r="AKM107">
        <v>0.97342660000000003</v>
      </c>
      <c r="AKN107">
        <v>0.97207390000000005</v>
      </c>
      <c r="AKO107">
        <v>0.97059430000000002</v>
      </c>
      <c r="AKP107">
        <v>0.96918139999999997</v>
      </c>
      <c r="AKQ107">
        <v>0.96787080000000003</v>
      </c>
      <c r="AKR107">
        <v>0.96652369999999999</v>
      </c>
      <c r="AKS107">
        <v>0.96529169999999997</v>
      </c>
      <c r="AKT107">
        <v>0.96409880000000003</v>
      </c>
      <c r="AKU107">
        <v>0.9627966</v>
      </c>
      <c r="AKV107">
        <v>0.96157619999999999</v>
      </c>
      <c r="AKW107">
        <v>0.96036220000000005</v>
      </c>
      <c r="AKX107">
        <v>0.95908119999999997</v>
      </c>
      <c r="AKY107">
        <v>0.95785670000000001</v>
      </c>
      <c r="AKZ107">
        <v>0.95671530000000005</v>
      </c>
      <c r="ALA107">
        <v>0.95568920000000002</v>
      </c>
      <c r="ALB107">
        <v>0.95453010000000005</v>
      </c>
      <c r="ALC107">
        <v>0.95334540000000001</v>
      </c>
      <c r="ALD107">
        <v>0.95213309999999995</v>
      </c>
      <c r="ALE107">
        <v>0.95103470000000001</v>
      </c>
      <c r="ALF107">
        <v>0.94996950000000002</v>
      </c>
      <c r="ALG107">
        <v>0.94904889999999997</v>
      </c>
      <c r="ALH107">
        <v>0.94788309999999998</v>
      </c>
      <c r="ALI107">
        <v>0.94671649999999996</v>
      </c>
      <c r="ALJ107">
        <v>0.94578269999999998</v>
      </c>
      <c r="ALK107">
        <v>0.94491550000000002</v>
      </c>
      <c r="ALL107">
        <v>0.94377109999999997</v>
      </c>
      <c r="ALM107">
        <v>0.94262789999999996</v>
      </c>
      <c r="ALN107">
        <v>0.94167749999999995</v>
      </c>
      <c r="ALO107">
        <v>0.94072999999999996</v>
      </c>
      <c r="ALP107">
        <v>0.93980129999999995</v>
      </c>
      <c r="ALQ107">
        <v>0.93895470000000003</v>
      </c>
      <c r="ALR107">
        <v>0.93798199999999998</v>
      </c>
      <c r="ALS107">
        <v>0.9369864</v>
      </c>
      <c r="ALT107">
        <v>0.93605539999999998</v>
      </c>
      <c r="ALU107">
        <v>0.9351566</v>
      </c>
      <c r="ALV107">
        <v>0.93419319999999995</v>
      </c>
      <c r="ALW107">
        <v>0.93336649999999999</v>
      </c>
      <c r="ALX107">
        <v>0.93257809999999997</v>
      </c>
      <c r="ALY107">
        <v>0.93186420000000003</v>
      </c>
      <c r="ALZ107">
        <v>0.93104509999999996</v>
      </c>
      <c r="AMA107">
        <v>0.93026089999999995</v>
      </c>
      <c r="AMB107">
        <v>0.9294791</v>
      </c>
      <c r="AMC107">
        <v>0.92876860000000006</v>
      </c>
      <c r="AMD107">
        <v>0.92798820000000004</v>
      </c>
      <c r="AME107">
        <v>0.92725769999999996</v>
      </c>
      <c r="AMF107">
        <v>0.92666380000000004</v>
      </c>
      <c r="AMG107">
        <v>0.9261315</v>
      </c>
      <c r="AMH107">
        <v>0.92542939999999996</v>
      </c>
      <c r="AMI107">
        <v>0.92484630000000001</v>
      </c>
      <c r="AMJ107">
        <v>0.92449610000000004</v>
      </c>
      <c r="AMK107">
        <v>0.92400680000000002</v>
      </c>
      <c r="AML107">
        <v>0.9234658</v>
      </c>
      <c r="AMM107">
        <v>0.92303780000000002</v>
      </c>
      <c r="AMN107">
        <v>0.92265350000000002</v>
      </c>
      <c r="AMO107">
        <v>0.92223770000000005</v>
      </c>
      <c r="AMP107">
        <v>0.92168559999999999</v>
      </c>
      <c r="AMQ107">
        <v>0.92111829999999995</v>
      </c>
      <c r="AMR107">
        <v>0.92066729999999997</v>
      </c>
      <c r="AMS107">
        <v>0.92030060000000002</v>
      </c>
      <c r="AMT107">
        <v>0.91983570000000003</v>
      </c>
      <c r="AMU107">
        <v>0.91934419999999994</v>
      </c>
      <c r="AMV107">
        <v>0.91872849999999995</v>
      </c>
      <c r="AMW107">
        <v>0.91841510000000004</v>
      </c>
      <c r="AMX107">
        <v>0.91812380000000005</v>
      </c>
      <c r="AMY107">
        <v>0.91780729999999999</v>
      </c>
      <c r="AMZ107">
        <v>0.9175565</v>
      </c>
      <c r="ANA107">
        <v>0.91719479999999998</v>
      </c>
      <c r="ANB107">
        <v>0.91661440000000005</v>
      </c>
      <c r="ANC107">
        <v>0.91623810000000006</v>
      </c>
      <c r="AND107">
        <v>0.91609580000000002</v>
      </c>
      <c r="ANE107">
        <v>0.91590110000000002</v>
      </c>
      <c r="ANF107">
        <v>0.91544029999999998</v>
      </c>
      <c r="ANG107">
        <v>0.91514090000000003</v>
      </c>
      <c r="ANH107">
        <v>0.914829</v>
      </c>
      <c r="ANI107">
        <v>0.91454610000000003</v>
      </c>
      <c r="ANJ107">
        <v>0.91424859999999997</v>
      </c>
      <c r="ANK107">
        <v>0.91410670000000005</v>
      </c>
      <c r="ANL107">
        <v>0.91418149999999998</v>
      </c>
      <c r="ANM107">
        <v>0.91429760000000004</v>
      </c>
      <c r="ANN107">
        <v>0.91425129999999999</v>
      </c>
      <c r="ANO107">
        <v>0.91438909999999995</v>
      </c>
      <c r="ANP107">
        <v>0.91463729999999999</v>
      </c>
      <c r="ANQ107">
        <v>0.91503029999999996</v>
      </c>
      <c r="ANR107">
        <v>0.91528520000000002</v>
      </c>
      <c r="ANS107">
        <v>0.91556009999999999</v>
      </c>
      <c r="ANT107">
        <v>0.91594540000000002</v>
      </c>
      <c r="ANU107">
        <v>0.91643839999999999</v>
      </c>
      <c r="ANV107">
        <v>0.9169948</v>
      </c>
      <c r="ANW107">
        <v>0.91754000000000002</v>
      </c>
      <c r="ANX107">
        <v>0.91799039999999998</v>
      </c>
      <c r="ANY107">
        <v>0.91855719999999996</v>
      </c>
      <c r="ANZ107">
        <v>0.91911069999999995</v>
      </c>
      <c r="AOA107">
        <v>0.91963379999999995</v>
      </c>
      <c r="AOB107">
        <v>0.92010119999999995</v>
      </c>
      <c r="AOC107">
        <v>0.92067279999999996</v>
      </c>
      <c r="AOD107">
        <v>0.92130659999999998</v>
      </c>
      <c r="AOE107">
        <v>0.92199379999999997</v>
      </c>
      <c r="AOF107">
        <v>0.92272319999999997</v>
      </c>
      <c r="AOG107">
        <v>0.92368320000000004</v>
      </c>
      <c r="AOH107">
        <v>0.92460600000000004</v>
      </c>
      <c r="AOI107">
        <v>0.9256008</v>
      </c>
      <c r="AOJ107">
        <v>0.92677560000000003</v>
      </c>
      <c r="AOK107">
        <v>0.92793119999999996</v>
      </c>
      <c r="AOL107">
        <v>0.9289771</v>
      </c>
      <c r="AOM107">
        <v>0.93003550000000001</v>
      </c>
      <c r="AON107">
        <v>0.93125210000000003</v>
      </c>
      <c r="AOO107">
        <v>0.93242329999999995</v>
      </c>
      <c r="AOP107">
        <v>0.93359400000000003</v>
      </c>
      <c r="AOQ107">
        <v>0.93477829999999995</v>
      </c>
      <c r="AOR107">
        <v>0.93595550000000005</v>
      </c>
      <c r="AOS107">
        <v>0.93717139999999999</v>
      </c>
      <c r="AOT107">
        <v>0.93829079999999998</v>
      </c>
      <c r="AOU107">
        <v>0.93945319999999999</v>
      </c>
      <c r="AOV107">
        <v>0.94090569999999996</v>
      </c>
      <c r="AOW107">
        <v>0.94223590000000002</v>
      </c>
      <c r="AOX107">
        <v>0.94358430000000004</v>
      </c>
      <c r="AOY107">
        <v>0.94498369999999998</v>
      </c>
      <c r="AOZ107">
        <v>0.94635749999999996</v>
      </c>
      <c r="APA107">
        <v>0.9478027</v>
      </c>
      <c r="APB107">
        <v>0.9492524</v>
      </c>
      <c r="APC107">
        <v>0.95084190000000002</v>
      </c>
      <c r="APD107">
        <v>0.9522931</v>
      </c>
      <c r="APE107">
        <v>0.95382310000000003</v>
      </c>
      <c r="APF107">
        <v>0.95529090000000005</v>
      </c>
      <c r="APG107">
        <v>0.95703800000000006</v>
      </c>
      <c r="APH107">
        <v>0.95885339999999997</v>
      </c>
      <c r="API107">
        <v>0.96062150000000002</v>
      </c>
      <c r="APJ107">
        <v>0.96173799999999998</v>
      </c>
      <c r="APK107">
        <v>0.96201599999999998</v>
      </c>
      <c r="APL107">
        <v>0.96174530000000003</v>
      </c>
      <c r="APM107">
        <v>0.96158129999999997</v>
      </c>
      <c r="APN107">
        <v>0.96181360000000005</v>
      </c>
      <c r="APO107">
        <v>0.96220939999999999</v>
      </c>
      <c r="APP107">
        <v>0.96275509999999997</v>
      </c>
      <c r="APQ107">
        <v>0.96361949999999996</v>
      </c>
      <c r="APR107">
        <v>0.9647618</v>
      </c>
      <c r="APS107">
        <v>0.96597560000000005</v>
      </c>
      <c r="APT107">
        <v>0.9673041</v>
      </c>
      <c r="APU107">
        <v>0.96880860000000002</v>
      </c>
      <c r="APV107">
        <v>0.9704218</v>
      </c>
      <c r="APW107">
        <v>0.97195419999999999</v>
      </c>
      <c r="APX107">
        <v>0.97350769999999998</v>
      </c>
      <c r="APY107">
        <v>0.97528539999999997</v>
      </c>
      <c r="APZ107">
        <v>0.97696970000000005</v>
      </c>
      <c r="AQA107">
        <v>0.97871799999999998</v>
      </c>
      <c r="AQB107">
        <v>0.98058730000000005</v>
      </c>
      <c r="AQC107">
        <v>0.98254620000000004</v>
      </c>
      <c r="AQD107">
        <v>0.98435240000000002</v>
      </c>
      <c r="AQE107">
        <v>0.98618729999999999</v>
      </c>
      <c r="AQF107">
        <v>0.98801019999999995</v>
      </c>
      <c r="AQG107">
        <v>0.98975069999999998</v>
      </c>
      <c r="AQH107">
        <v>0.99141060000000003</v>
      </c>
      <c r="AQI107">
        <v>0.9931027</v>
      </c>
      <c r="AQJ107">
        <v>0.99484499999999998</v>
      </c>
      <c r="AQK107">
        <v>0.9966798</v>
      </c>
      <c r="AQL107">
        <v>0.99837500000000001</v>
      </c>
      <c r="AQM107">
        <v>0.99976129999999996</v>
      </c>
      <c r="AQN107">
        <v>1.000802</v>
      </c>
      <c r="AQO107">
        <v>1.0016130000000001</v>
      </c>
      <c r="AQP107">
        <v>1.0023930000000001</v>
      </c>
      <c r="AQQ107">
        <v>1.0031019999999999</v>
      </c>
      <c r="AQR107">
        <v>1.004032</v>
      </c>
      <c r="AQS107">
        <v>1.005077</v>
      </c>
      <c r="AQT107">
        <v>1.0060340000000001</v>
      </c>
      <c r="AQU107">
        <v>1.0069060000000001</v>
      </c>
      <c r="AQV107">
        <v>1.0077050000000001</v>
      </c>
      <c r="AQW107">
        <v>1.0085249999999999</v>
      </c>
      <c r="AQX107">
        <v>1.0090680000000001</v>
      </c>
      <c r="AQY107">
        <v>1.0096700000000001</v>
      </c>
      <c r="AQZ107">
        <v>1.010208</v>
      </c>
      <c r="ARA107">
        <v>1.010872</v>
      </c>
      <c r="ARB107">
        <v>1.0113700000000001</v>
      </c>
      <c r="ARC107">
        <v>1.011652</v>
      </c>
      <c r="ARD107">
        <v>1.0117830000000001</v>
      </c>
      <c r="ARE107">
        <v>1.0122679999999999</v>
      </c>
      <c r="ARF107">
        <v>1.0126599999999999</v>
      </c>
      <c r="ARG107">
        <v>1.012842</v>
      </c>
      <c r="ARH107">
        <v>1.0128189999999999</v>
      </c>
      <c r="ARI107">
        <v>1.012834</v>
      </c>
      <c r="ARJ107">
        <v>1.01274</v>
      </c>
      <c r="ARK107">
        <v>1.0127949999999999</v>
      </c>
      <c r="ARL107">
        <v>1.012713</v>
      </c>
      <c r="ARM107">
        <v>1.0124899999999999</v>
      </c>
      <c r="ARN107">
        <v>1.0122340000000001</v>
      </c>
      <c r="ARO107">
        <v>1.011941</v>
      </c>
      <c r="ARP107">
        <v>1.0116540000000001</v>
      </c>
      <c r="ARQ107">
        <v>1.0115019999999999</v>
      </c>
      <c r="ARR107">
        <v>1.0112620000000001</v>
      </c>
      <c r="ARS107">
        <v>1.01095</v>
      </c>
      <c r="ART107">
        <v>1.0105710000000001</v>
      </c>
      <c r="ARU107">
        <v>1.0105850000000001</v>
      </c>
      <c r="ARV107">
        <v>1.010203</v>
      </c>
      <c r="ARW107">
        <v>1.0098290000000001</v>
      </c>
      <c r="ARX107">
        <v>1.009482</v>
      </c>
      <c r="ARY107">
        <v>1.009417</v>
      </c>
      <c r="ARZ107">
        <v>1.0091749999999999</v>
      </c>
      <c r="ASA107">
        <v>1.008847</v>
      </c>
      <c r="ASB107">
        <v>1.008921</v>
      </c>
      <c r="ASC107">
        <v>1.0090939999999999</v>
      </c>
      <c r="ASD107">
        <v>1.0088379999999999</v>
      </c>
      <c r="ASE107">
        <v>1.0084949999999999</v>
      </c>
      <c r="ASF107">
        <v>1.008753</v>
      </c>
      <c r="ASG107">
        <v>1.009396</v>
      </c>
      <c r="ASH107">
        <v>1.009709</v>
      </c>
      <c r="ASI107">
        <v>1.0093970000000001</v>
      </c>
      <c r="ASJ107">
        <v>1.0097100000000001</v>
      </c>
      <c r="ASK107">
        <v>1.010332</v>
      </c>
      <c r="ASL107">
        <v>1.0105230000000001</v>
      </c>
      <c r="ASM107">
        <v>1.011145</v>
      </c>
      <c r="ASN107">
        <v>1.0120279999999999</v>
      </c>
      <c r="ASO107">
        <v>1.013069</v>
      </c>
      <c r="ASP107">
        <v>1.013433</v>
      </c>
      <c r="ASQ107">
        <v>1.0139899999999999</v>
      </c>
      <c r="ASR107">
        <v>1.0152330000000001</v>
      </c>
      <c r="ASS107">
        <v>1.0172019999999999</v>
      </c>
      <c r="AST107">
        <v>1.018529</v>
      </c>
      <c r="ASU107">
        <v>1.020097</v>
      </c>
      <c r="ASV107">
        <v>1.02241</v>
      </c>
      <c r="ASW107">
        <v>1.0252619999999999</v>
      </c>
      <c r="ASX107">
        <v>1.027595</v>
      </c>
      <c r="ASY107">
        <v>1.029577</v>
      </c>
      <c r="ASZ107">
        <v>1.032162</v>
      </c>
      <c r="ATA107">
        <v>1.0363800000000001</v>
      </c>
      <c r="ATB107">
        <v>1.0404089999999999</v>
      </c>
      <c r="ATC107">
        <v>1.044414</v>
      </c>
      <c r="ATD107">
        <v>1.048378</v>
      </c>
      <c r="ATE107">
        <v>1.053993</v>
      </c>
      <c r="ATF107">
        <v>1.0592520000000001</v>
      </c>
      <c r="ATG107">
        <v>1.065207</v>
      </c>
      <c r="ATH107">
        <v>1.071777</v>
      </c>
      <c r="ATI107">
        <v>1.0783419999999999</v>
      </c>
      <c r="ATJ107">
        <v>1.086835</v>
      </c>
      <c r="ATK107">
        <v>1.0951679999999999</v>
      </c>
      <c r="ATL107">
        <v>1.1035680000000001</v>
      </c>
      <c r="ATM107">
        <v>1.1135029999999999</v>
      </c>
      <c r="ATN107">
        <v>1.1228130000000001</v>
      </c>
      <c r="ATO107">
        <v>1.132992</v>
      </c>
      <c r="ATP107">
        <v>1.144752</v>
      </c>
      <c r="ATQ107">
        <v>1.1562129999999999</v>
      </c>
      <c r="ATR107">
        <v>1.169079</v>
      </c>
      <c r="ATS107">
        <v>1.182296</v>
      </c>
      <c r="ATT107">
        <v>1.1968829999999999</v>
      </c>
      <c r="ATU107">
        <v>1.2103660000000001</v>
      </c>
      <c r="ATV107">
        <v>1.225339</v>
      </c>
      <c r="ATW107">
        <v>1.2405360000000001</v>
      </c>
      <c r="ATX107">
        <v>1.2551939999999999</v>
      </c>
      <c r="ATY107">
        <v>1.270481</v>
      </c>
      <c r="ATZ107">
        <v>1.2853950000000001</v>
      </c>
      <c r="AUA107">
        <v>1.3002800000000001</v>
      </c>
      <c r="AUB107">
        <v>1.3153570000000001</v>
      </c>
      <c r="AUC107">
        <v>1.3295049999999999</v>
      </c>
      <c r="AUD107">
        <v>1.343734</v>
      </c>
      <c r="AUE107">
        <v>1.3566</v>
      </c>
      <c r="AUF107">
        <v>1.3697859999999999</v>
      </c>
      <c r="AUG107">
        <v>1.381197</v>
      </c>
      <c r="AUH107">
        <v>1.3924449999999999</v>
      </c>
      <c r="AUI107">
        <v>1.401994</v>
      </c>
      <c r="AUJ107">
        <v>1.4108799999999999</v>
      </c>
      <c r="AUK107">
        <v>1.418318</v>
      </c>
      <c r="AUL107">
        <v>1.425821</v>
      </c>
      <c r="AUM107">
        <v>1.432204</v>
      </c>
      <c r="AUN107">
        <v>1.4376439999999999</v>
      </c>
      <c r="AUO107">
        <v>1.4421820000000001</v>
      </c>
      <c r="AUP107">
        <v>1.4462809999999999</v>
      </c>
      <c r="AUQ107">
        <v>1.449829</v>
      </c>
      <c r="AUR107">
        <v>1.4536199999999999</v>
      </c>
      <c r="AUS107">
        <v>1.4560280000000001</v>
      </c>
      <c r="AUT107">
        <v>1.4587460000000001</v>
      </c>
      <c r="AUU107">
        <v>1.460636</v>
      </c>
      <c r="AUV107">
        <v>1.463284</v>
      </c>
      <c r="AUW107">
        <v>1.4649509999999999</v>
      </c>
      <c r="AUX107">
        <v>1.466248</v>
      </c>
      <c r="AUY107">
        <v>1.4672179999999999</v>
      </c>
      <c r="AUZ107">
        <v>1.4688380000000001</v>
      </c>
      <c r="AVA107">
        <v>1.4698819999999999</v>
      </c>
      <c r="AVB107">
        <v>1.471333</v>
      </c>
      <c r="AVC107">
        <v>1.47133</v>
      </c>
      <c r="AVD107">
        <v>1.472227</v>
      </c>
      <c r="AVE107">
        <v>1.472559</v>
      </c>
      <c r="AVF107">
        <v>1.4730099999999999</v>
      </c>
      <c r="AVG107">
        <v>1.4734149999999999</v>
      </c>
      <c r="AVH107">
        <v>1.4739610000000001</v>
      </c>
      <c r="AVI107">
        <v>1.4736560000000001</v>
      </c>
      <c r="AVJ107">
        <v>1.4734590000000001</v>
      </c>
      <c r="AVK107">
        <v>1.4729840000000001</v>
      </c>
      <c r="AVL107">
        <v>1.4730589999999999</v>
      </c>
      <c r="AVM107">
        <v>1.472405</v>
      </c>
      <c r="AVN107">
        <v>1.47177</v>
      </c>
      <c r="AVO107">
        <v>1.4709570000000001</v>
      </c>
      <c r="AVP107">
        <v>1.470583</v>
      </c>
      <c r="AVQ107">
        <v>1.4696940000000001</v>
      </c>
      <c r="AVR107">
        <v>1.469147</v>
      </c>
      <c r="AVS107">
        <v>1.4680310000000001</v>
      </c>
      <c r="AVT107">
        <v>1.467255</v>
      </c>
      <c r="AVU107">
        <v>1.4658960000000001</v>
      </c>
      <c r="AVV107">
        <v>1.4646399999999999</v>
      </c>
      <c r="AVW107">
        <v>1.463371</v>
      </c>
      <c r="AVX107">
        <v>1.462755</v>
      </c>
      <c r="AVY107">
        <v>1.461176</v>
      </c>
      <c r="AVZ107">
        <v>1.4602170000000001</v>
      </c>
      <c r="AWA107">
        <v>1.4589460000000001</v>
      </c>
      <c r="AWB107">
        <v>1.457511</v>
      </c>
      <c r="AWC107">
        <v>1.455641</v>
      </c>
      <c r="AWD107">
        <v>1.454771</v>
      </c>
      <c r="AWE107">
        <v>1.4533100000000001</v>
      </c>
      <c r="AWF107">
        <v>1.451837</v>
      </c>
      <c r="AWG107">
        <v>1.450145</v>
      </c>
      <c r="AWH107">
        <v>1.4487719999999999</v>
      </c>
      <c r="AWI107">
        <v>1.446923</v>
      </c>
      <c r="AWJ107">
        <v>1.4453549999999999</v>
      </c>
      <c r="AWK107">
        <v>1.4433180000000001</v>
      </c>
      <c r="AWL107">
        <v>1.441851</v>
      </c>
      <c r="AWM107">
        <v>1.440218</v>
      </c>
      <c r="AWN107">
        <v>1.4386620000000001</v>
      </c>
      <c r="AWO107">
        <v>1.4364710000000001</v>
      </c>
      <c r="AWP107">
        <v>1.434345</v>
      </c>
      <c r="AWQ107">
        <v>1.4323129999999999</v>
      </c>
      <c r="AWR107">
        <v>1.4309190000000001</v>
      </c>
      <c r="AWS107">
        <v>1.4288909999999999</v>
      </c>
      <c r="AWT107">
        <v>1.426933</v>
      </c>
      <c r="AWU107">
        <v>1.4249000000000001</v>
      </c>
      <c r="AWV107">
        <v>1.4228730000000001</v>
      </c>
      <c r="AWW107">
        <v>1.420695</v>
      </c>
      <c r="AWX107">
        <v>1.418955</v>
      </c>
      <c r="AWY107">
        <v>1.4167879999999999</v>
      </c>
      <c r="AWZ107">
        <v>1.4146540000000001</v>
      </c>
      <c r="AXA107">
        <v>1.41246</v>
      </c>
      <c r="AXB107">
        <v>1.410709</v>
      </c>
      <c r="AXC107">
        <v>1.408412</v>
      </c>
      <c r="AXD107">
        <v>1.4062790000000001</v>
      </c>
      <c r="AXE107">
        <v>1.404088</v>
      </c>
      <c r="AXF107">
        <v>1.4022520000000001</v>
      </c>
      <c r="AXG107">
        <v>1.4002079999999999</v>
      </c>
      <c r="AXH107">
        <v>1.3981239999999999</v>
      </c>
      <c r="AXI107">
        <v>1.396002</v>
      </c>
      <c r="AXJ107">
        <v>1.394031</v>
      </c>
      <c r="AXK107">
        <v>1.3918600000000001</v>
      </c>
      <c r="AXL107">
        <v>1.3898489999999999</v>
      </c>
      <c r="AXM107">
        <v>1.3878839999999999</v>
      </c>
      <c r="AXN107">
        <v>1.3859969999999999</v>
      </c>
      <c r="AXO107">
        <v>1.3835679999999999</v>
      </c>
      <c r="AXP107">
        <v>1.3815329999999999</v>
      </c>
      <c r="AXQ107">
        <v>1.379472</v>
      </c>
      <c r="AXR107">
        <v>1.377583</v>
      </c>
      <c r="AXS107">
        <v>1.3752150000000001</v>
      </c>
      <c r="AXT107">
        <v>1.3734630000000001</v>
      </c>
      <c r="AXU107">
        <v>1.371451</v>
      </c>
      <c r="AXV107">
        <v>1.3696219999999999</v>
      </c>
      <c r="AXW107">
        <v>1.3676619999999999</v>
      </c>
      <c r="AXX107">
        <v>1.3658950000000001</v>
      </c>
      <c r="AXY107">
        <v>1.3638749999999999</v>
      </c>
      <c r="AXZ107">
        <v>1.3618749999999999</v>
      </c>
      <c r="AYA107">
        <v>1.3597969999999999</v>
      </c>
      <c r="AYB107">
        <v>1.3579209999999999</v>
      </c>
      <c r="AYC107">
        <v>1.3558570000000001</v>
      </c>
      <c r="AYD107">
        <v>1.3539760000000001</v>
      </c>
      <c r="AYE107">
        <v>1.352109</v>
      </c>
      <c r="AYF107">
        <v>1.350625</v>
      </c>
      <c r="AYG107">
        <v>1.3485450000000001</v>
      </c>
      <c r="AYH107">
        <v>1.3466480000000001</v>
      </c>
      <c r="AYI107">
        <v>1.344765</v>
      </c>
      <c r="AYJ107">
        <v>1.3431200000000001</v>
      </c>
      <c r="AYK107">
        <v>1.341078</v>
      </c>
      <c r="AYL107">
        <v>1.339302</v>
      </c>
      <c r="AYM107">
        <v>1.336943</v>
      </c>
      <c r="AYN107">
        <v>1.3351789999999999</v>
      </c>
      <c r="AYO107">
        <v>1.333515</v>
      </c>
      <c r="AYP107">
        <v>1.331661</v>
      </c>
      <c r="AYQ107">
        <v>1.3293969999999999</v>
      </c>
      <c r="AYR107">
        <v>1.327593</v>
      </c>
      <c r="AYS107">
        <v>1.325569</v>
      </c>
      <c r="AYT107">
        <v>1.3236829999999999</v>
      </c>
      <c r="AYU107">
        <v>1.3217000000000001</v>
      </c>
      <c r="AYV107">
        <v>1.3201240000000001</v>
      </c>
      <c r="AYW107">
        <v>1.3179799999999999</v>
      </c>
      <c r="AYX107">
        <v>1.315887</v>
      </c>
      <c r="AYY107">
        <v>1.3139639999999999</v>
      </c>
      <c r="AYZ107">
        <v>1.312214</v>
      </c>
      <c r="AZA107">
        <v>1.310076</v>
      </c>
      <c r="AZB107">
        <v>1.3082990000000001</v>
      </c>
      <c r="AZC107">
        <v>1.3060750000000001</v>
      </c>
      <c r="AZD107">
        <v>1.304014</v>
      </c>
      <c r="AZE107">
        <v>1.302073</v>
      </c>
      <c r="AZF107">
        <v>1.3003279999999999</v>
      </c>
      <c r="AZG107">
        <v>1.2982089999999999</v>
      </c>
      <c r="AZH107">
        <v>1.296478</v>
      </c>
      <c r="AZI107">
        <v>1.294556</v>
      </c>
      <c r="AZJ107">
        <v>1.2927029999999999</v>
      </c>
      <c r="AZK107">
        <v>1.2905690000000001</v>
      </c>
      <c r="AZL107">
        <v>1.2887439999999999</v>
      </c>
      <c r="AZM107">
        <v>1.28677</v>
      </c>
      <c r="AZN107">
        <v>1.284969</v>
      </c>
      <c r="AZO107">
        <v>1.2830330000000001</v>
      </c>
      <c r="AZP107">
        <v>1.2812650000000001</v>
      </c>
      <c r="AZQ107">
        <v>1.2792460000000001</v>
      </c>
      <c r="AZR107">
        <v>1.277536</v>
      </c>
      <c r="AZS107">
        <v>1.2756350000000001</v>
      </c>
      <c r="AZT107">
        <v>1.2738769999999999</v>
      </c>
      <c r="AZU107">
        <v>1.272011</v>
      </c>
      <c r="AZV107">
        <v>1.270273</v>
      </c>
      <c r="AZW107">
        <v>1.2685280000000001</v>
      </c>
      <c r="AZX107">
        <v>1.266942</v>
      </c>
      <c r="AZY107">
        <v>1.2651300000000001</v>
      </c>
      <c r="AZZ107">
        <v>1.2637370000000001</v>
      </c>
      <c r="BAA107">
        <v>1.2619769999999999</v>
      </c>
      <c r="BAB107">
        <v>1.260445</v>
      </c>
      <c r="BAC107">
        <v>1.2587539999999999</v>
      </c>
      <c r="BAD107">
        <v>1.2573259999999999</v>
      </c>
      <c r="BAE107">
        <v>1.2555590000000001</v>
      </c>
      <c r="BAF107">
        <v>1.253749</v>
      </c>
      <c r="BAG107">
        <v>1.2521070000000001</v>
      </c>
      <c r="BAH107">
        <v>1.2506790000000001</v>
      </c>
      <c r="BAI107">
        <v>1.248864</v>
      </c>
      <c r="BAJ107">
        <v>1.2472620000000001</v>
      </c>
      <c r="BAK107">
        <v>1.245555</v>
      </c>
      <c r="BAL107">
        <v>1.2440850000000001</v>
      </c>
      <c r="BAM107">
        <v>1.242426</v>
      </c>
      <c r="BAN107">
        <v>1.240847</v>
      </c>
      <c r="BAO107">
        <v>1.239152</v>
      </c>
      <c r="BAP107">
        <v>1.237803</v>
      </c>
      <c r="BAQ107">
        <v>1.236273</v>
      </c>
      <c r="BAR107">
        <v>1.2347379999999999</v>
      </c>
      <c r="BAS107">
        <v>1.2330399999999999</v>
      </c>
      <c r="BAT107">
        <v>1.2317480000000001</v>
      </c>
      <c r="BAU107">
        <v>1.2303519999999999</v>
      </c>
      <c r="BAV107">
        <v>1.2289620000000001</v>
      </c>
      <c r="BAW107">
        <v>1.2275450000000001</v>
      </c>
      <c r="BAX107">
        <v>1.2263599999999999</v>
      </c>
      <c r="BAY107">
        <v>1.2250890000000001</v>
      </c>
      <c r="BAZ107">
        <v>1.223919</v>
      </c>
      <c r="BBA107">
        <v>1.22255</v>
      </c>
      <c r="BBB107">
        <v>1.221258</v>
      </c>
      <c r="BBC107">
        <v>1.219908</v>
      </c>
      <c r="BBD107">
        <v>1.219012</v>
      </c>
      <c r="BBE107">
        <v>1.218019</v>
      </c>
      <c r="BBF107">
        <v>1.216915</v>
      </c>
      <c r="BBG107">
        <v>1.215654</v>
      </c>
      <c r="BBH107">
        <v>1.2145459999999999</v>
      </c>
      <c r="BBI107">
        <v>1.213436</v>
      </c>
      <c r="BBJ107">
        <v>1.2125220000000001</v>
      </c>
      <c r="BBK107">
        <v>1.211479</v>
      </c>
      <c r="BBL107">
        <v>1.210734</v>
      </c>
      <c r="BBM107">
        <v>1.2098040000000001</v>
      </c>
      <c r="BBN107">
        <v>1.2091540000000001</v>
      </c>
      <c r="BBO107">
        <v>1.2085779999999999</v>
      </c>
      <c r="BBP107">
        <v>1.2079059999999999</v>
      </c>
      <c r="BBQ107">
        <v>1.207436</v>
      </c>
      <c r="BBR107">
        <v>1.207025</v>
      </c>
      <c r="BBS107">
        <v>1.206288</v>
      </c>
      <c r="BBT107">
        <v>1.2057070000000001</v>
      </c>
      <c r="BBU107">
        <v>1.20536</v>
      </c>
      <c r="BBV107">
        <v>1.205381</v>
      </c>
      <c r="BBW107">
        <v>1.2050829999999999</v>
      </c>
      <c r="BBX107">
        <v>1.2050670000000001</v>
      </c>
      <c r="BBY107">
        <v>1.2050890000000001</v>
      </c>
      <c r="BBZ107">
        <v>1.205446</v>
      </c>
      <c r="BCA107">
        <v>1.205803</v>
      </c>
      <c r="BCB107">
        <v>1.206337</v>
      </c>
      <c r="BCC107">
        <v>1.206731</v>
      </c>
      <c r="BCD107">
        <v>1.2074929999999999</v>
      </c>
      <c r="BCE107">
        <v>1.20835</v>
      </c>
      <c r="BCF107">
        <v>1.2094450000000001</v>
      </c>
      <c r="BCG107">
        <v>1.210634</v>
      </c>
      <c r="BCH107">
        <v>1.2119279999999999</v>
      </c>
      <c r="BCI107">
        <v>1.21305</v>
      </c>
      <c r="BCJ107">
        <v>1.2146570000000001</v>
      </c>
      <c r="BCK107">
        <v>1.216299</v>
      </c>
      <c r="BCL107">
        <v>1.2181900000000001</v>
      </c>
      <c r="BCM107">
        <v>1.2196959999999999</v>
      </c>
      <c r="BCN107">
        <v>1.2207600000000001</v>
      </c>
      <c r="BCO107">
        <v>1.221738</v>
      </c>
      <c r="BCP107">
        <v>1.2231339999999999</v>
      </c>
      <c r="BCQ107">
        <v>1.224388</v>
      </c>
      <c r="BCR107">
        <v>1.2259409999999999</v>
      </c>
      <c r="BCS107">
        <v>1.2278020000000001</v>
      </c>
      <c r="BCT107">
        <v>1.2301139999999999</v>
      </c>
      <c r="BCU107">
        <v>1.2328520000000001</v>
      </c>
      <c r="BCV107">
        <v>1.236013</v>
      </c>
      <c r="BCW107">
        <v>1.2387440000000001</v>
      </c>
      <c r="BCX107">
        <v>1.2414689999999999</v>
      </c>
      <c r="BCY107">
        <v>1.244143</v>
      </c>
      <c r="BCZ107">
        <v>1.2470270000000001</v>
      </c>
      <c r="BDA107">
        <v>1.2495609999999999</v>
      </c>
      <c r="BDB107">
        <v>1.2523690000000001</v>
      </c>
      <c r="BDC107">
        <v>1.254734</v>
      </c>
      <c r="BDD107">
        <v>1.257274</v>
      </c>
      <c r="BDE107">
        <v>1.2597750000000001</v>
      </c>
      <c r="BDF107">
        <v>1.26227</v>
      </c>
      <c r="BDG107">
        <v>1.2645249999999999</v>
      </c>
      <c r="BDH107">
        <v>1.267298</v>
      </c>
      <c r="BDI107">
        <v>1.2698959999999999</v>
      </c>
      <c r="BDJ107">
        <v>1.273102</v>
      </c>
      <c r="BDK107">
        <v>1.27634</v>
      </c>
      <c r="BDL107">
        <v>1.2799579999999999</v>
      </c>
      <c r="BDM107">
        <v>1.2836590000000001</v>
      </c>
      <c r="BDN107">
        <v>1.2882169999999999</v>
      </c>
      <c r="BDO107">
        <v>1.2928489999999999</v>
      </c>
      <c r="BDP107">
        <v>1.2973840000000001</v>
      </c>
      <c r="BDQ107">
        <v>1.3014220000000001</v>
      </c>
      <c r="BDR107">
        <v>1.305099</v>
      </c>
      <c r="BDS107">
        <v>1.3081069999999999</v>
      </c>
      <c r="BDT107">
        <v>1.311409</v>
      </c>
      <c r="BDU107">
        <v>1.3154330000000001</v>
      </c>
      <c r="BDV107">
        <v>1.3195859999999999</v>
      </c>
      <c r="BDW107">
        <v>1.3194900000000001</v>
      </c>
      <c r="BDX107">
        <v>1.3153790000000001</v>
      </c>
      <c r="BDY107">
        <v>1.3120989999999999</v>
      </c>
      <c r="BDZ107">
        <v>1.3114509999999999</v>
      </c>
      <c r="BEA107">
        <v>1.312316</v>
      </c>
      <c r="BEB107">
        <v>1.314262</v>
      </c>
      <c r="BEC107">
        <v>1.3165849999999999</v>
      </c>
      <c r="BED107">
        <v>1.318926</v>
      </c>
      <c r="BEE107">
        <v>1.3214129999999999</v>
      </c>
      <c r="BEF107">
        <v>1.324495</v>
      </c>
      <c r="BEG107">
        <v>1.3273239999999999</v>
      </c>
      <c r="BEH107">
        <v>1.330741</v>
      </c>
      <c r="BEI107">
        <v>1.3339909999999999</v>
      </c>
      <c r="BEJ107">
        <v>1.33761</v>
      </c>
      <c r="BEK107">
        <v>1.341108</v>
      </c>
      <c r="BEL107">
        <v>1.344973</v>
      </c>
      <c r="BEM107">
        <v>1.348908</v>
      </c>
      <c r="BEN107">
        <v>1.352646</v>
      </c>
      <c r="BEO107">
        <v>1.3545640000000001</v>
      </c>
      <c r="BEP107">
        <v>1.3544020000000001</v>
      </c>
      <c r="BEQ107">
        <v>1.353979</v>
      </c>
      <c r="BER107">
        <v>1.3554930000000001</v>
      </c>
      <c r="BES107">
        <v>1.3574250000000001</v>
      </c>
      <c r="BET107">
        <v>1.3598710000000001</v>
      </c>
      <c r="BEU107">
        <v>1.3624289999999999</v>
      </c>
      <c r="BEV107">
        <v>1.364959</v>
      </c>
      <c r="BEW107">
        <v>1.367205</v>
      </c>
      <c r="BEX107">
        <v>1.3691899999999999</v>
      </c>
      <c r="BEY107">
        <v>1.370803</v>
      </c>
      <c r="BEZ107">
        <v>1.373119</v>
      </c>
      <c r="BFA107">
        <v>1.3757889999999999</v>
      </c>
      <c r="BFB107">
        <v>1.3786350000000001</v>
      </c>
      <c r="BFC107">
        <v>1.3809130000000001</v>
      </c>
      <c r="BFD107">
        <v>1.38341</v>
      </c>
      <c r="BFE107">
        <v>1.385194</v>
      </c>
      <c r="BFF107">
        <v>1.3869579999999999</v>
      </c>
      <c r="BFG107">
        <v>1.388693</v>
      </c>
      <c r="BFH107">
        <v>1.390922</v>
      </c>
      <c r="BFI107">
        <v>1.393103</v>
      </c>
      <c r="BFJ107">
        <v>1.395168</v>
      </c>
      <c r="BFK107">
        <v>1.397057</v>
      </c>
      <c r="BFL107">
        <v>1.3994819999999999</v>
      </c>
      <c r="BFM107">
        <v>1.401465</v>
      </c>
      <c r="BFN107">
        <v>1.4037980000000001</v>
      </c>
      <c r="BFO107">
        <v>1.405996</v>
      </c>
      <c r="BFP107">
        <v>1.4080269999999999</v>
      </c>
      <c r="BFQ107">
        <v>1.4102980000000001</v>
      </c>
      <c r="BFR107">
        <v>1.412593</v>
      </c>
      <c r="BFS107">
        <v>1.4145650000000001</v>
      </c>
      <c r="BFT107">
        <v>1.416795</v>
      </c>
      <c r="BFU107">
        <v>1.419211</v>
      </c>
      <c r="BFV107">
        <v>1.4218489999999999</v>
      </c>
      <c r="BFW107">
        <v>1.4240790000000001</v>
      </c>
      <c r="BFX107">
        <v>1.4266319999999999</v>
      </c>
      <c r="BFY107">
        <v>1.429122</v>
      </c>
      <c r="BFZ107">
        <v>1.4317219999999999</v>
      </c>
      <c r="BGA107">
        <v>1.4343840000000001</v>
      </c>
      <c r="BGB107">
        <v>1.4365779999999999</v>
      </c>
      <c r="BGC107">
        <v>1.438725</v>
      </c>
      <c r="BGD107">
        <v>1.440842</v>
      </c>
      <c r="BGE107">
        <v>1.4424509999999999</v>
      </c>
      <c r="BGF107">
        <v>1.444515</v>
      </c>
      <c r="BGG107">
        <v>1.4465589999999999</v>
      </c>
      <c r="BGH107">
        <v>1.44878</v>
      </c>
      <c r="BGI107">
        <v>1.450755</v>
      </c>
      <c r="BGJ107">
        <v>1.453058</v>
      </c>
      <c r="BGK107">
        <v>1.4552430000000001</v>
      </c>
      <c r="BGL107">
        <v>1.457689</v>
      </c>
      <c r="BGM107">
        <v>1.460224</v>
      </c>
      <c r="BGN107">
        <v>1.462151</v>
      </c>
      <c r="BGO107">
        <v>1.463462</v>
      </c>
      <c r="BGP107">
        <v>1.465314</v>
      </c>
      <c r="BGQ107">
        <v>1.467187</v>
      </c>
      <c r="BGR107">
        <v>1.4690840000000001</v>
      </c>
      <c r="BGS107">
        <v>1.470939</v>
      </c>
      <c r="BGT107">
        <v>1.4726859999999999</v>
      </c>
      <c r="BGU107">
        <v>1.474105</v>
      </c>
      <c r="BGV107">
        <v>1.4755769999999999</v>
      </c>
      <c r="BGW107">
        <v>1.476907</v>
      </c>
      <c r="BGX107">
        <v>1.478264</v>
      </c>
      <c r="BGY107">
        <v>1.479149</v>
      </c>
      <c r="BGZ107">
        <v>1.4798819999999999</v>
      </c>
      <c r="BHA107">
        <v>1.4805729999999999</v>
      </c>
      <c r="BHB107">
        <v>1.48163</v>
      </c>
      <c r="BHC107" t="s">
        <v>5</v>
      </c>
    </row>
    <row r="108" spans="1:1563" x14ac:dyDescent="0.35">
      <c r="A108">
        <f t="shared" si="1"/>
        <v>107</v>
      </c>
      <c r="B108" t="s">
        <v>5</v>
      </c>
      <c r="C108">
        <v>48.155099999999997</v>
      </c>
      <c r="D108">
        <v>511.57389999999998</v>
      </c>
      <c r="E108">
        <v>17.065000000000001</v>
      </c>
      <c r="F108">
        <v>0.51573469999999999</v>
      </c>
      <c r="G108">
        <v>0.51478840000000003</v>
      </c>
      <c r="H108">
        <v>0.51448479999999996</v>
      </c>
      <c r="I108">
        <v>0.51443760000000005</v>
      </c>
      <c r="J108">
        <v>0.51454880000000003</v>
      </c>
      <c r="K108">
        <v>0.51338850000000003</v>
      </c>
      <c r="L108">
        <v>0.51269889999999996</v>
      </c>
      <c r="M108">
        <v>0.51238490000000003</v>
      </c>
      <c r="N108">
        <v>0.51224150000000002</v>
      </c>
      <c r="O108">
        <v>0.51175130000000002</v>
      </c>
      <c r="P108">
        <v>0.51150450000000003</v>
      </c>
      <c r="Q108">
        <v>0.51109369999999998</v>
      </c>
      <c r="R108">
        <v>0.5106811</v>
      </c>
      <c r="S108">
        <v>0.51049389999999994</v>
      </c>
      <c r="T108">
        <v>0.51001629999999998</v>
      </c>
      <c r="U108">
        <v>0.5092875</v>
      </c>
      <c r="V108">
        <v>0.50884039999999997</v>
      </c>
      <c r="W108">
        <v>0.50845359999999995</v>
      </c>
      <c r="X108">
        <v>0.50798290000000001</v>
      </c>
      <c r="Y108">
        <v>0.50741740000000002</v>
      </c>
      <c r="Z108">
        <v>0.50726179999999998</v>
      </c>
      <c r="AA108">
        <v>0.5064014</v>
      </c>
      <c r="AB108">
        <v>0.50604079999999996</v>
      </c>
      <c r="AC108">
        <v>0.50567499999999999</v>
      </c>
      <c r="AD108">
        <v>0.50548020000000005</v>
      </c>
      <c r="AE108">
        <v>0.50514939999999997</v>
      </c>
      <c r="AF108">
        <v>0.50462830000000003</v>
      </c>
      <c r="AG108">
        <v>0.50387090000000001</v>
      </c>
      <c r="AH108">
        <v>0.50343199999999999</v>
      </c>
      <c r="AI108">
        <v>0.50333329999999998</v>
      </c>
      <c r="AJ108">
        <v>0.50326899999999997</v>
      </c>
      <c r="AK108">
        <v>0.50232069999999995</v>
      </c>
      <c r="AL108">
        <v>0.50170930000000002</v>
      </c>
      <c r="AM108">
        <v>0.50129210000000002</v>
      </c>
      <c r="AN108">
        <v>0.50107990000000002</v>
      </c>
      <c r="AO108">
        <v>0.50075239999999999</v>
      </c>
      <c r="AP108">
        <v>0.50044200000000005</v>
      </c>
      <c r="AQ108">
        <v>0.49975239999999999</v>
      </c>
      <c r="AR108">
        <v>0.49920429999999999</v>
      </c>
      <c r="AS108">
        <v>0.4986911</v>
      </c>
      <c r="AT108">
        <v>0.49843799999999999</v>
      </c>
      <c r="AU108">
        <v>0.49779119999999999</v>
      </c>
      <c r="AV108">
        <v>0.49774289999999999</v>
      </c>
      <c r="AW108">
        <v>0.49684279999999997</v>
      </c>
      <c r="AX108">
        <v>0.49598969999999998</v>
      </c>
      <c r="AY108">
        <v>0.4956931</v>
      </c>
      <c r="AZ108">
        <v>0.49544169999999998</v>
      </c>
      <c r="BA108">
        <v>0.49492849999999999</v>
      </c>
      <c r="BB108">
        <v>0.49453360000000002</v>
      </c>
      <c r="BC108">
        <v>0.4939153</v>
      </c>
      <c r="BD108">
        <v>0.49357040000000002</v>
      </c>
      <c r="BE108">
        <v>0.4931217</v>
      </c>
      <c r="BF108">
        <v>0.49279450000000002</v>
      </c>
      <c r="BG108">
        <v>0.49253049999999998</v>
      </c>
      <c r="BH108">
        <v>0.49179479999999998</v>
      </c>
      <c r="BI108">
        <v>0.49135079999999998</v>
      </c>
      <c r="BJ108">
        <v>0.4910485</v>
      </c>
      <c r="BK108">
        <v>0.49060019999999999</v>
      </c>
      <c r="BL108">
        <v>0.49028620000000001</v>
      </c>
      <c r="BM108">
        <v>0.48956499999999997</v>
      </c>
      <c r="BN108">
        <v>0.48909639999999999</v>
      </c>
      <c r="BO108">
        <v>0.48822779999999999</v>
      </c>
      <c r="BP108">
        <v>0.48808259999999998</v>
      </c>
      <c r="BQ108">
        <v>0.4876337</v>
      </c>
      <c r="BR108">
        <v>0.48687930000000001</v>
      </c>
      <c r="BS108">
        <v>0.48635410000000001</v>
      </c>
      <c r="BT108">
        <v>0.48627429999999999</v>
      </c>
      <c r="BU108">
        <v>0.48576550000000002</v>
      </c>
      <c r="BV108">
        <v>0.48493510000000001</v>
      </c>
      <c r="BW108">
        <v>0.48447190000000001</v>
      </c>
      <c r="BX108">
        <v>0.4841144</v>
      </c>
      <c r="BY108">
        <v>0.48360979999999998</v>
      </c>
      <c r="BZ108">
        <v>0.483261</v>
      </c>
      <c r="CA108">
        <v>0.482655</v>
      </c>
      <c r="CB108">
        <v>0.48222969999999998</v>
      </c>
      <c r="CC108">
        <v>0.48170200000000002</v>
      </c>
      <c r="CD108">
        <v>0.48150120000000002</v>
      </c>
      <c r="CE108">
        <v>0.48093540000000001</v>
      </c>
      <c r="CF108">
        <v>0.48055700000000001</v>
      </c>
      <c r="CG108">
        <v>0.47996660000000002</v>
      </c>
      <c r="CH108">
        <v>0.47951369999999999</v>
      </c>
      <c r="CI108">
        <v>0.47915269999999999</v>
      </c>
      <c r="CJ108">
        <v>0.47879260000000001</v>
      </c>
      <c r="CK108">
        <v>0.47793570000000002</v>
      </c>
      <c r="CL108">
        <v>0.47725919999999999</v>
      </c>
      <c r="CM108">
        <v>0.47694189999999997</v>
      </c>
      <c r="CN108">
        <v>0.4768734</v>
      </c>
      <c r="CO108">
        <v>0.47640900000000003</v>
      </c>
      <c r="CP108">
        <v>0.47621920000000001</v>
      </c>
      <c r="CQ108">
        <v>0.47571609999999998</v>
      </c>
      <c r="CR108">
        <v>0.47520859999999998</v>
      </c>
      <c r="CS108">
        <v>0.47469149999999999</v>
      </c>
      <c r="CT108">
        <v>0.4744603</v>
      </c>
      <c r="CU108">
        <v>0.47417029999999999</v>
      </c>
      <c r="CV108">
        <v>0.4737442</v>
      </c>
      <c r="CW108">
        <v>0.47321039999999998</v>
      </c>
      <c r="CX108">
        <v>0.47278140000000002</v>
      </c>
      <c r="CY108">
        <v>0.47216000000000002</v>
      </c>
      <c r="CZ108">
        <v>0.47184789999999999</v>
      </c>
      <c r="DA108">
        <v>0.4715009</v>
      </c>
      <c r="DB108">
        <v>0.4715297</v>
      </c>
      <c r="DC108">
        <v>0.47100730000000002</v>
      </c>
      <c r="DD108">
        <v>0.47016180000000002</v>
      </c>
      <c r="DE108">
        <v>0.46953699999999998</v>
      </c>
      <c r="DF108">
        <v>0.46939439999999999</v>
      </c>
      <c r="DG108">
        <v>0.46921829999999998</v>
      </c>
      <c r="DH108">
        <v>0.46900969999999997</v>
      </c>
      <c r="DI108">
        <v>0.46825359999999999</v>
      </c>
      <c r="DJ108">
        <v>0.46798079999999997</v>
      </c>
      <c r="DK108">
        <v>0.46804059999999997</v>
      </c>
      <c r="DL108">
        <v>0.46770089999999997</v>
      </c>
      <c r="DM108">
        <v>0.46713189999999999</v>
      </c>
      <c r="DN108">
        <v>0.4669373</v>
      </c>
      <c r="DO108">
        <v>0.46669640000000001</v>
      </c>
      <c r="DP108">
        <v>0.46593279999999998</v>
      </c>
      <c r="DQ108">
        <v>0.46560679999999999</v>
      </c>
      <c r="DR108">
        <v>0.46557809999999999</v>
      </c>
      <c r="DS108">
        <v>0.46514359999999999</v>
      </c>
      <c r="DT108">
        <v>0.46479789999999999</v>
      </c>
      <c r="DU108">
        <v>0.46432079999999998</v>
      </c>
      <c r="DV108">
        <v>0.4640474</v>
      </c>
      <c r="DW108">
        <v>0.46405259999999998</v>
      </c>
      <c r="DX108">
        <v>0.46383249999999998</v>
      </c>
      <c r="DY108">
        <v>0.4632212</v>
      </c>
      <c r="DZ108">
        <v>0.46294669999999999</v>
      </c>
      <c r="EA108">
        <v>0.4627559</v>
      </c>
      <c r="EB108">
        <v>0.4626402</v>
      </c>
      <c r="EC108">
        <v>0.46243970000000001</v>
      </c>
      <c r="ED108">
        <v>0.46215699999999998</v>
      </c>
      <c r="EE108">
        <v>0.46156779999999997</v>
      </c>
      <c r="EF108">
        <v>0.46124730000000003</v>
      </c>
      <c r="EG108">
        <v>0.46123259999999999</v>
      </c>
      <c r="EH108">
        <v>0.46114939999999999</v>
      </c>
      <c r="EI108">
        <v>0.4607058</v>
      </c>
      <c r="EJ108">
        <v>0.46057140000000002</v>
      </c>
      <c r="EK108">
        <v>0.4601613</v>
      </c>
      <c r="EL108">
        <v>0.4598621</v>
      </c>
      <c r="EM108">
        <v>0.45965919999999999</v>
      </c>
      <c r="EN108">
        <v>0.4596055</v>
      </c>
      <c r="EO108">
        <v>0.4592754</v>
      </c>
      <c r="EP108">
        <v>0.45899610000000002</v>
      </c>
      <c r="EQ108">
        <v>0.45861730000000001</v>
      </c>
      <c r="ER108">
        <v>0.45872560000000001</v>
      </c>
      <c r="ES108">
        <v>0.458455</v>
      </c>
      <c r="ET108">
        <v>0.45842949999999999</v>
      </c>
      <c r="EU108">
        <v>0.45836660000000001</v>
      </c>
      <c r="EV108">
        <v>0.45811750000000001</v>
      </c>
      <c r="EW108">
        <v>0.45796419999999999</v>
      </c>
      <c r="EX108">
        <v>0.4576983</v>
      </c>
      <c r="EY108">
        <v>0.45732410000000001</v>
      </c>
      <c r="EZ108">
        <v>0.45751370000000002</v>
      </c>
      <c r="FA108">
        <v>0.4575227</v>
      </c>
      <c r="FB108">
        <v>0.4572814</v>
      </c>
      <c r="FC108">
        <v>0.45699610000000002</v>
      </c>
      <c r="FD108">
        <v>0.45694410000000002</v>
      </c>
      <c r="FE108">
        <v>0.45665869999999997</v>
      </c>
      <c r="FF108">
        <v>0.45647680000000002</v>
      </c>
      <c r="FG108">
        <v>0.4563141</v>
      </c>
      <c r="FH108">
        <v>0.45644259999999998</v>
      </c>
      <c r="FI108">
        <v>0.45638420000000002</v>
      </c>
      <c r="FJ108">
        <v>0.45626090000000002</v>
      </c>
      <c r="FK108">
        <v>0.45576319999999998</v>
      </c>
      <c r="FL108">
        <v>0.45547589999999999</v>
      </c>
      <c r="FM108">
        <v>0.4559106</v>
      </c>
      <c r="FN108">
        <v>0.45610590000000001</v>
      </c>
      <c r="FO108">
        <v>0.45597290000000001</v>
      </c>
      <c r="FP108">
        <v>0.45605889999999999</v>
      </c>
      <c r="FQ108">
        <v>0.45589380000000002</v>
      </c>
      <c r="FR108">
        <v>0.4557235</v>
      </c>
      <c r="FS108">
        <v>0.45560850000000003</v>
      </c>
      <c r="FT108">
        <v>0.45584000000000002</v>
      </c>
      <c r="FU108">
        <v>0.45545859999999999</v>
      </c>
      <c r="FV108">
        <v>0.45540819999999999</v>
      </c>
      <c r="FW108">
        <v>0.45550010000000002</v>
      </c>
      <c r="FX108">
        <v>0.45545000000000002</v>
      </c>
      <c r="FY108">
        <v>0.45532</v>
      </c>
      <c r="FZ108">
        <v>0.45537139999999998</v>
      </c>
      <c r="GA108">
        <v>0.45529750000000002</v>
      </c>
      <c r="GB108">
        <v>0.4556077</v>
      </c>
      <c r="GC108">
        <v>0.4558912</v>
      </c>
      <c r="GD108">
        <v>0.45575660000000001</v>
      </c>
      <c r="GE108">
        <v>0.45571390000000001</v>
      </c>
      <c r="GF108">
        <v>0.45575880000000002</v>
      </c>
      <c r="GG108">
        <v>0.4556965</v>
      </c>
      <c r="GH108">
        <v>0.4558681</v>
      </c>
      <c r="GI108">
        <v>0.45599650000000003</v>
      </c>
      <c r="GJ108">
        <v>0.45641969999999998</v>
      </c>
      <c r="GK108">
        <v>0.45658260000000001</v>
      </c>
      <c r="GL108">
        <v>0.45662370000000002</v>
      </c>
      <c r="GM108">
        <v>0.45635150000000002</v>
      </c>
      <c r="GN108">
        <v>0.45643280000000003</v>
      </c>
      <c r="GO108">
        <v>0.45645330000000001</v>
      </c>
      <c r="GP108">
        <v>0.45658700000000002</v>
      </c>
      <c r="GQ108">
        <v>0.45668750000000002</v>
      </c>
      <c r="GR108">
        <v>0.4569878</v>
      </c>
      <c r="GS108">
        <v>0.45721390000000001</v>
      </c>
      <c r="GT108">
        <v>0.45738610000000002</v>
      </c>
      <c r="GU108">
        <v>0.45780769999999998</v>
      </c>
      <c r="GV108">
        <v>0.45776099999999997</v>
      </c>
      <c r="GW108">
        <v>0.45765549999999999</v>
      </c>
      <c r="GX108">
        <v>0.45784789999999997</v>
      </c>
      <c r="GY108">
        <v>0.45806279999999999</v>
      </c>
      <c r="GZ108">
        <v>0.4580477</v>
      </c>
      <c r="HA108">
        <v>0.45825080000000001</v>
      </c>
      <c r="HB108">
        <v>0.45869650000000001</v>
      </c>
      <c r="HC108">
        <v>0.45899069999999997</v>
      </c>
      <c r="HD108">
        <v>0.45934819999999998</v>
      </c>
      <c r="HE108">
        <v>0.4590727</v>
      </c>
      <c r="HF108">
        <v>0.45942379999999999</v>
      </c>
      <c r="HG108">
        <v>0.45986389999999999</v>
      </c>
      <c r="HH108">
        <v>0.45995839999999999</v>
      </c>
      <c r="HI108">
        <v>0.45983069999999998</v>
      </c>
      <c r="HJ108">
        <v>0.4601806</v>
      </c>
      <c r="HK108">
        <v>0.4604721</v>
      </c>
      <c r="HL108">
        <v>0.4606229</v>
      </c>
      <c r="HM108">
        <v>0.46058769999999999</v>
      </c>
      <c r="HN108">
        <v>0.46099610000000002</v>
      </c>
      <c r="HO108">
        <v>0.46161439999999998</v>
      </c>
      <c r="HP108">
        <v>0.46207169999999997</v>
      </c>
      <c r="HQ108">
        <v>0.46220220000000001</v>
      </c>
      <c r="HR108">
        <v>0.46257310000000001</v>
      </c>
      <c r="HS108">
        <v>0.46284039999999999</v>
      </c>
      <c r="HT108">
        <v>0.46292129999999998</v>
      </c>
      <c r="HU108">
        <v>0.46322570000000002</v>
      </c>
      <c r="HV108">
        <v>0.4638118</v>
      </c>
      <c r="HW108">
        <v>0.4640531</v>
      </c>
      <c r="HX108">
        <v>0.46449049999999997</v>
      </c>
      <c r="HY108">
        <v>0.4647558</v>
      </c>
      <c r="HZ108">
        <v>0.46488990000000002</v>
      </c>
      <c r="IA108">
        <v>0.46489320000000001</v>
      </c>
      <c r="IB108">
        <v>0.46545839999999999</v>
      </c>
      <c r="IC108">
        <v>0.4656517</v>
      </c>
      <c r="ID108">
        <v>0.46616059999999998</v>
      </c>
      <c r="IE108">
        <v>0.46680450000000001</v>
      </c>
      <c r="IF108">
        <v>0.46719640000000001</v>
      </c>
      <c r="IG108">
        <v>0.46725299999999997</v>
      </c>
      <c r="IH108">
        <v>0.46787390000000001</v>
      </c>
      <c r="II108">
        <v>0.46845510000000001</v>
      </c>
      <c r="IJ108">
        <v>0.4687557</v>
      </c>
      <c r="IK108">
        <v>0.46886820000000001</v>
      </c>
      <c r="IL108">
        <v>0.46921819999999997</v>
      </c>
      <c r="IM108">
        <v>0.4695299</v>
      </c>
      <c r="IN108">
        <v>0.46979710000000002</v>
      </c>
      <c r="IO108">
        <v>0.47025119999999998</v>
      </c>
      <c r="IP108">
        <v>0.47059649999999997</v>
      </c>
      <c r="IQ108">
        <v>0.47074880000000002</v>
      </c>
      <c r="IR108">
        <v>0.47110980000000002</v>
      </c>
      <c r="IS108">
        <v>0.47143040000000003</v>
      </c>
      <c r="IT108">
        <v>0.47181479999999998</v>
      </c>
      <c r="IU108">
        <v>0.47215210000000002</v>
      </c>
      <c r="IV108">
        <v>0.47288550000000001</v>
      </c>
      <c r="IW108">
        <v>0.47312159999999998</v>
      </c>
      <c r="IX108">
        <v>0.47330100000000003</v>
      </c>
      <c r="IY108">
        <v>0.47360439999999998</v>
      </c>
      <c r="IZ108">
        <v>0.4738984</v>
      </c>
      <c r="JA108">
        <v>0.47411759999999997</v>
      </c>
      <c r="JB108">
        <v>0.47476279999999998</v>
      </c>
      <c r="JC108">
        <v>0.47520069999999998</v>
      </c>
      <c r="JD108">
        <v>0.47567880000000001</v>
      </c>
      <c r="JE108">
        <v>0.47580850000000002</v>
      </c>
      <c r="JF108">
        <v>0.4761301</v>
      </c>
      <c r="JG108">
        <v>0.47646529999999998</v>
      </c>
      <c r="JH108">
        <v>0.47692760000000001</v>
      </c>
      <c r="JI108">
        <v>0.47721940000000002</v>
      </c>
      <c r="JJ108">
        <v>0.47776600000000002</v>
      </c>
      <c r="JK108">
        <v>0.47806569999999998</v>
      </c>
      <c r="JL108">
        <v>0.47859259999999998</v>
      </c>
      <c r="JM108">
        <v>0.47888330000000001</v>
      </c>
      <c r="JN108">
        <v>0.47915530000000001</v>
      </c>
      <c r="JO108">
        <v>0.47971530000000001</v>
      </c>
      <c r="JP108">
        <v>0.48050949999999998</v>
      </c>
      <c r="JQ108">
        <v>0.48077950000000003</v>
      </c>
      <c r="JR108">
        <v>0.48109669999999999</v>
      </c>
      <c r="JS108">
        <v>0.48147709999999999</v>
      </c>
      <c r="JT108">
        <v>0.4821261</v>
      </c>
      <c r="JU108">
        <v>0.48237720000000001</v>
      </c>
      <c r="JV108">
        <v>0.48281780000000002</v>
      </c>
      <c r="JW108">
        <v>0.48331160000000001</v>
      </c>
      <c r="JX108">
        <v>0.48390670000000002</v>
      </c>
      <c r="JY108">
        <v>0.48464639999999998</v>
      </c>
      <c r="JZ108">
        <v>0.48526269999999999</v>
      </c>
      <c r="KA108">
        <v>0.48584040000000001</v>
      </c>
      <c r="KB108">
        <v>0.48633009999999999</v>
      </c>
      <c r="KC108">
        <v>0.48684830000000001</v>
      </c>
      <c r="KD108">
        <v>0.48765940000000002</v>
      </c>
      <c r="KE108">
        <v>0.48819570000000001</v>
      </c>
      <c r="KF108">
        <v>0.4888883</v>
      </c>
      <c r="KG108">
        <v>0.48987789999999998</v>
      </c>
      <c r="KH108">
        <v>0.49090299999999998</v>
      </c>
      <c r="KI108">
        <v>0.49173109999999998</v>
      </c>
      <c r="KJ108">
        <v>0.49256630000000001</v>
      </c>
      <c r="KK108">
        <v>0.49352370000000001</v>
      </c>
      <c r="KL108">
        <v>0.494614</v>
      </c>
      <c r="KM108">
        <v>0.49570560000000002</v>
      </c>
      <c r="KN108">
        <v>0.49674689999999999</v>
      </c>
      <c r="KO108">
        <v>0.49776749999999997</v>
      </c>
      <c r="KP108">
        <v>0.49916250000000001</v>
      </c>
      <c r="KQ108">
        <v>0.50049960000000004</v>
      </c>
      <c r="KR108">
        <v>0.5016967</v>
      </c>
      <c r="KS108">
        <v>0.50327319999999998</v>
      </c>
      <c r="KT108">
        <v>0.50515600000000005</v>
      </c>
      <c r="KU108">
        <v>0.506884</v>
      </c>
      <c r="KV108">
        <v>0.50860510000000003</v>
      </c>
      <c r="KW108">
        <v>0.51028359999999995</v>
      </c>
      <c r="KX108">
        <v>0.51216379999999995</v>
      </c>
      <c r="KY108">
        <v>0.51411130000000005</v>
      </c>
      <c r="KZ108">
        <v>0.51601490000000005</v>
      </c>
      <c r="LA108">
        <v>0.51786509999999997</v>
      </c>
      <c r="LB108">
        <v>0.52017959999999996</v>
      </c>
      <c r="LC108">
        <v>0.5227212</v>
      </c>
      <c r="LD108">
        <v>0.52517760000000002</v>
      </c>
      <c r="LE108">
        <v>0.52737679999999998</v>
      </c>
      <c r="LF108">
        <v>0.53003219999999995</v>
      </c>
      <c r="LG108">
        <v>0.53272459999999999</v>
      </c>
      <c r="LH108">
        <v>0.53526309999999999</v>
      </c>
      <c r="LI108">
        <v>0.537964</v>
      </c>
      <c r="LJ108">
        <v>0.54101710000000003</v>
      </c>
      <c r="LK108">
        <v>0.54390170000000004</v>
      </c>
      <c r="LL108">
        <v>0.54667270000000001</v>
      </c>
      <c r="LM108">
        <v>0.54945080000000002</v>
      </c>
      <c r="LN108">
        <v>0.55235420000000002</v>
      </c>
      <c r="LO108">
        <v>0.55527660000000001</v>
      </c>
      <c r="LP108">
        <v>0.55806750000000005</v>
      </c>
      <c r="LQ108">
        <v>0.56092560000000002</v>
      </c>
      <c r="LR108">
        <v>0.56396389999999996</v>
      </c>
      <c r="LS108">
        <v>0.566693</v>
      </c>
      <c r="LT108">
        <v>0.56943339999999998</v>
      </c>
      <c r="LU108">
        <v>0.57201840000000004</v>
      </c>
      <c r="LV108">
        <v>0.57477619999999996</v>
      </c>
      <c r="LW108">
        <v>0.57753900000000002</v>
      </c>
      <c r="LX108">
        <v>0.58008289999999996</v>
      </c>
      <c r="LY108">
        <v>0.58262890000000001</v>
      </c>
      <c r="LZ108">
        <v>0.58526069999999997</v>
      </c>
      <c r="MA108">
        <v>0.58790220000000004</v>
      </c>
      <c r="MB108">
        <v>0.59030570000000004</v>
      </c>
      <c r="MC108">
        <v>0.592472</v>
      </c>
      <c r="MD108">
        <v>0.59488479999999999</v>
      </c>
      <c r="ME108">
        <v>0.59708550000000005</v>
      </c>
      <c r="MF108">
        <v>0.59934739999999997</v>
      </c>
      <c r="MG108">
        <v>0.60130470000000003</v>
      </c>
      <c r="MH108">
        <v>0.60326219999999997</v>
      </c>
      <c r="MI108">
        <v>0.60514809999999997</v>
      </c>
      <c r="MJ108">
        <v>0.6070371</v>
      </c>
      <c r="MK108">
        <v>0.6085718</v>
      </c>
      <c r="ML108">
        <v>0.61013220000000001</v>
      </c>
      <c r="MM108">
        <v>0.6117802</v>
      </c>
      <c r="MN108">
        <v>0.61319920000000006</v>
      </c>
      <c r="MO108">
        <v>0.61430989999999996</v>
      </c>
      <c r="MP108">
        <v>0.61574079999999998</v>
      </c>
      <c r="MQ108">
        <v>0.61692239999999998</v>
      </c>
      <c r="MR108">
        <v>0.61797559999999996</v>
      </c>
      <c r="MS108">
        <v>0.61909890000000001</v>
      </c>
      <c r="MT108">
        <v>0.62020240000000004</v>
      </c>
      <c r="MU108">
        <v>0.6211354</v>
      </c>
      <c r="MV108">
        <v>0.62217020000000001</v>
      </c>
      <c r="MW108">
        <v>0.6229903</v>
      </c>
      <c r="MX108">
        <v>0.62378690000000003</v>
      </c>
      <c r="MY108">
        <v>0.62473120000000004</v>
      </c>
      <c r="MZ108">
        <v>0.62562419999999996</v>
      </c>
      <c r="NA108">
        <v>0.62620100000000001</v>
      </c>
      <c r="NB108">
        <v>0.62660499999999997</v>
      </c>
      <c r="NC108">
        <v>0.62703330000000002</v>
      </c>
      <c r="ND108">
        <v>0.62759370000000003</v>
      </c>
      <c r="NE108">
        <v>0.62837279999999995</v>
      </c>
      <c r="NF108">
        <v>0.62914590000000004</v>
      </c>
      <c r="NG108">
        <v>0.62961940000000005</v>
      </c>
      <c r="NH108">
        <v>0.63010429999999995</v>
      </c>
      <c r="NI108">
        <v>0.63055570000000005</v>
      </c>
      <c r="NJ108">
        <v>0.63115410000000005</v>
      </c>
      <c r="NK108">
        <v>0.63150430000000002</v>
      </c>
      <c r="NL108">
        <v>0.63195029999999996</v>
      </c>
      <c r="NM108">
        <v>0.63254120000000003</v>
      </c>
      <c r="NN108">
        <v>0.63291900000000001</v>
      </c>
      <c r="NO108">
        <v>0.63298319999999997</v>
      </c>
      <c r="NP108">
        <v>0.63335370000000002</v>
      </c>
      <c r="NQ108">
        <v>0.63367499999999999</v>
      </c>
      <c r="NR108">
        <v>0.63407760000000002</v>
      </c>
      <c r="NS108">
        <v>0.63441760000000003</v>
      </c>
      <c r="NT108">
        <v>0.63477939999999999</v>
      </c>
      <c r="NU108">
        <v>0.63509400000000005</v>
      </c>
      <c r="NV108">
        <v>0.63547109999999996</v>
      </c>
      <c r="NW108">
        <v>0.63564069999999995</v>
      </c>
      <c r="NX108">
        <v>0.63585579999999997</v>
      </c>
      <c r="NY108">
        <v>0.63614599999999999</v>
      </c>
      <c r="NZ108">
        <v>0.63642460000000001</v>
      </c>
      <c r="OA108">
        <v>0.63678029999999997</v>
      </c>
      <c r="OB108">
        <v>0.63720829999999995</v>
      </c>
      <c r="OC108">
        <v>0.63749279999999997</v>
      </c>
      <c r="OD108">
        <v>0.63770680000000002</v>
      </c>
      <c r="OE108">
        <v>0.63808549999999997</v>
      </c>
      <c r="OF108">
        <v>0.63845189999999996</v>
      </c>
      <c r="OG108">
        <v>0.63863309999999995</v>
      </c>
      <c r="OH108">
        <v>0.63896399999999998</v>
      </c>
      <c r="OI108">
        <v>0.63913710000000001</v>
      </c>
      <c r="OJ108">
        <v>0.63942259999999995</v>
      </c>
      <c r="OK108">
        <v>0.63979169999999996</v>
      </c>
      <c r="OL108">
        <v>0.64005230000000002</v>
      </c>
      <c r="OM108">
        <v>0.64031769999999999</v>
      </c>
      <c r="ON108">
        <v>0.64058939999999998</v>
      </c>
      <c r="OO108">
        <v>0.64093500000000003</v>
      </c>
      <c r="OP108">
        <v>0.64121159999999999</v>
      </c>
      <c r="OQ108">
        <v>0.64156190000000002</v>
      </c>
      <c r="OR108">
        <v>0.64202309999999996</v>
      </c>
      <c r="OS108">
        <v>0.64241139999999997</v>
      </c>
      <c r="OT108">
        <v>0.64291520000000002</v>
      </c>
      <c r="OU108">
        <v>0.64324950000000003</v>
      </c>
      <c r="OV108">
        <v>0.64358329999999997</v>
      </c>
      <c r="OW108">
        <v>0.64387779999999994</v>
      </c>
      <c r="OX108">
        <v>0.64423370000000002</v>
      </c>
      <c r="OY108">
        <v>0.64455899999999999</v>
      </c>
      <c r="OZ108">
        <v>0.64496810000000004</v>
      </c>
      <c r="PA108">
        <v>0.64532230000000002</v>
      </c>
      <c r="PB108">
        <v>0.64567600000000003</v>
      </c>
      <c r="PC108">
        <v>0.6459085</v>
      </c>
      <c r="PD108">
        <v>0.64622069999999998</v>
      </c>
      <c r="PE108">
        <v>0.64647600000000005</v>
      </c>
      <c r="PF108">
        <v>0.64677830000000003</v>
      </c>
      <c r="PG108">
        <v>0.64713699999999996</v>
      </c>
      <c r="PH108">
        <v>0.64744349999999995</v>
      </c>
      <c r="PI108">
        <v>0.64763210000000004</v>
      </c>
      <c r="PJ108">
        <v>0.64775159999999998</v>
      </c>
      <c r="PK108">
        <v>0.6478583</v>
      </c>
      <c r="PL108">
        <v>0.64820979999999995</v>
      </c>
      <c r="PM108">
        <v>0.64843980000000001</v>
      </c>
      <c r="PN108">
        <v>0.64857169999999997</v>
      </c>
      <c r="PO108">
        <v>0.6486904</v>
      </c>
      <c r="PP108">
        <v>0.64878480000000005</v>
      </c>
      <c r="PQ108">
        <v>0.64876590000000001</v>
      </c>
      <c r="PR108">
        <v>0.64901869999999995</v>
      </c>
      <c r="PS108">
        <v>0.64907280000000001</v>
      </c>
      <c r="PT108">
        <v>0.64904859999999998</v>
      </c>
      <c r="PU108">
        <v>0.64899430000000002</v>
      </c>
      <c r="PV108">
        <v>0.64920949999999999</v>
      </c>
      <c r="PW108">
        <v>0.64914539999999998</v>
      </c>
      <c r="PX108">
        <v>0.64915389999999995</v>
      </c>
      <c r="PY108">
        <v>0.64908960000000004</v>
      </c>
      <c r="PZ108">
        <v>0.64910330000000005</v>
      </c>
      <c r="QA108">
        <v>0.64906960000000002</v>
      </c>
      <c r="QB108">
        <v>0.64919389999999999</v>
      </c>
      <c r="QC108">
        <v>0.64906350000000002</v>
      </c>
      <c r="QD108">
        <v>0.64912080000000005</v>
      </c>
      <c r="QE108">
        <v>0.64919150000000003</v>
      </c>
      <c r="QF108">
        <v>0.64898310000000003</v>
      </c>
      <c r="QG108">
        <v>0.64874259999999995</v>
      </c>
      <c r="QH108">
        <v>0.6488467</v>
      </c>
      <c r="QI108">
        <v>0.64875329999999998</v>
      </c>
      <c r="QJ108">
        <v>0.64856919999999996</v>
      </c>
      <c r="QK108">
        <v>0.64824499999999996</v>
      </c>
      <c r="QL108">
        <v>0.64823280000000005</v>
      </c>
      <c r="QM108">
        <v>0.64816180000000001</v>
      </c>
      <c r="QN108">
        <v>0.64792749999999999</v>
      </c>
      <c r="QO108">
        <v>0.64776719999999999</v>
      </c>
      <c r="QP108">
        <v>0.64776299999999998</v>
      </c>
      <c r="QQ108">
        <v>0.64760589999999996</v>
      </c>
      <c r="QR108">
        <v>0.64749699999999999</v>
      </c>
      <c r="QS108">
        <v>0.64711079999999999</v>
      </c>
      <c r="QT108">
        <v>0.64680000000000004</v>
      </c>
      <c r="QU108">
        <v>0.64665470000000003</v>
      </c>
      <c r="QV108">
        <v>0.64639530000000001</v>
      </c>
      <c r="QW108">
        <v>0.64617409999999997</v>
      </c>
      <c r="QX108">
        <v>0.6459511</v>
      </c>
      <c r="QY108">
        <v>0.64548079999999997</v>
      </c>
      <c r="QZ108">
        <v>0.64526839999999996</v>
      </c>
      <c r="RA108">
        <v>0.64507409999999998</v>
      </c>
      <c r="RB108">
        <v>0.64479640000000005</v>
      </c>
      <c r="RC108">
        <v>0.64447359999999998</v>
      </c>
      <c r="RD108">
        <v>0.644173</v>
      </c>
      <c r="RE108">
        <v>0.64372799999999997</v>
      </c>
      <c r="RF108">
        <v>0.64328090000000004</v>
      </c>
      <c r="RG108">
        <v>0.64291140000000002</v>
      </c>
      <c r="RH108">
        <v>0.64268590000000003</v>
      </c>
      <c r="RI108">
        <v>0.64229380000000003</v>
      </c>
      <c r="RJ108">
        <v>0.64205509999999999</v>
      </c>
      <c r="RK108">
        <v>0.64182130000000004</v>
      </c>
      <c r="RL108">
        <v>0.64129879999999995</v>
      </c>
      <c r="RM108">
        <v>0.6407735</v>
      </c>
      <c r="RN108">
        <v>0.64054480000000003</v>
      </c>
      <c r="RO108">
        <v>0.64024939999999997</v>
      </c>
      <c r="RP108">
        <v>0.63987309999999997</v>
      </c>
      <c r="RQ108">
        <v>0.63943019999999995</v>
      </c>
      <c r="RR108">
        <v>0.63906370000000001</v>
      </c>
      <c r="RS108">
        <v>0.63868170000000002</v>
      </c>
      <c r="RT108">
        <v>0.63849120000000004</v>
      </c>
      <c r="RU108">
        <v>0.6381772</v>
      </c>
      <c r="RV108">
        <v>0.63798120000000003</v>
      </c>
      <c r="RW108">
        <v>0.63767620000000003</v>
      </c>
      <c r="RX108">
        <v>0.63729539999999996</v>
      </c>
      <c r="RY108">
        <v>0.63695029999999997</v>
      </c>
      <c r="RZ108">
        <v>0.63656699999999999</v>
      </c>
      <c r="SA108">
        <v>0.63621620000000001</v>
      </c>
      <c r="SB108">
        <v>0.63600239999999997</v>
      </c>
      <c r="SC108">
        <v>0.63556310000000005</v>
      </c>
      <c r="SD108">
        <v>0.63532580000000005</v>
      </c>
      <c r="SE108">
        <v>0.63495069999999998</v>
      </c>
      <c r="SF108">
        <v>0.63476969999999999</v>
      </c>
      <c r="SG108">
        <v>0.63463259999999999</v>
      </c>
      <c r="SH108">
        <v>0.63437049999999995</v>
      </c>
      <c r="SI108">
        <v>0.6338857</v>
      </c>
      <c r="SJ108">
        <v>0.63362689999999999</v>
      </c>
      <c r="SK108">
        <v>0.63340859999999999</v>
      </c>
      <c r="SL108">
        <v>0.63308770000000003</v>
      </c>
      <c r="SM108">
        <v>0.6327817</v>
      </c>
      <c r="SN108">
        <v>0.63258510000000001</v>
      </c>
      <c r="SO108">
        <v>0.63232770000000005</v>
      </c>
      <c r="SP108">
        <v>0.63199959999999999</v>
      </c>
      <c r="SQ108">
        <v>0.63165729999999998</v>
      </c>
      <c r="SR108">
        <v>0.63150689999999998</v>
      </c>
      <c r="SS108">
        <v>0.63120140000000002</v>
      </c>
      <c r="ST108">
        <v>0.63087859999999996</v>
      </c>
      <c r="SU108">
        <v>0.63054730000000003</v>
      </c>
      <c r="SV108">
        <v>0.63044180000000005</v>
      </c>
      <c r="SW108">
        <v>0.6301213</v>
      </c>
      <c r="SX108">
        <v>0.6299363</v>
      </c>
      <c r="SY108">
        <v>0.62970369999999998</v>
      </c>
      <c r="SZ108">
        <v>0.6294826</v>
      </c>
      <c r="TA108">
        <v>0.62909020000000004</v>
      </c>
      <c r="TB108">
        <v>0.62896160000000001</v>
      </c>
      <c r="TC108">
        <v>0.62876500000000002</v>
      </c>
      <c r="TD108">
        <v>0.62848570000000004</v>
      </c>
      <c r="TE108">
        <v>0.62811689999999998</v>
      </c>
      <c r="TF108">
        <v>0.62792499999999996</v>
      </c>
      <c r="TG108">
        <v>0.62771109999999997</v>
      </c>
      <c r="TH108">
        <v>0.62763040000000003</v>
      </c>
      <c r="TI108">
        <v>0.62748950000000003</v>
      </c>
      <c r="TJ108">
        <v>0.6271736</v>
      </c>
      <c r="TK108">
        <v>0.62684989999999996</v>
      </c>
      <c r="TL108">
        <v>0.62662010000000001</v>
      </c>
      <c r="TM108">
        <v>0.62642810000000004</v>
      </c>
      <c r="TN108">
        <v>0.62649259999999996</v>
      </c>
      <c r="TO108">
        <v>0.62631230000000004</v>
      </c>
      <c r="TP108">
        <v>0.62604599999999999</v>
      </c>
      <c r="TQ108">
        <v>0.62584700000000004</v>
      </c>
      <c r="TR108">
        <v>0.62577579999999999</v>
      </c>
      <c r="TS108">
        <v>0.62560059999999995</v>
      </c>
      <c r="TT108">
        <v>0.6255676</v>
      </c>
      <c r="TU108">
        <v>0.62536329999999996</v>
      </c>
      <c r="TV108">
        <v>0.62511090000000002</v>
      </c>
      <c r="TW108">
        <v>0.62485780000000002</v>
      </c>
      <c r="TX108">
        <v>0.62500489999999997</v>
      </c>
      <c r="TY108">
        <v>0.62501410000000002</v>
      </c>
      <c r="TZ108">
        <v>0.62496980000000002</v>
      </c>
      <c r="UA108">
        <v>0.62485429999999997</v>
      </c>
      <c r="UB108">
        <v>0.62479479999999998</v>
      </c>
      <c r="UC108">
        <v>0.62476989999999999</v>
      </c>
      <c r="UD108">
        <v>0.62498739999999997</v>
      </c>
      <c r="UE108">
        <v>0.62496090000000004</v>
      </c>
      <c r="UF108">
        <v>0.62477159999999998</v>
      </c>
      <c r="UG108">
        <v>0.62460490000000002</v>
      </c>
      <c r="UH108">
        <v>0.62487400000000004</v>
      </c>
      <c r="UI108">
        <v>0.62492139999999996</v>
      </c>
      <c r="UJ108">
        <v>0.62485590000000002</v>
      </c>
      <c r="UK108">
        <v>0.62490710000000005</v>
      </c>
      <c r="UL108">
        <v>0.62501070000000003</v>
      </c>
      <c r="UM108">
        <v>0.62500659999999997</v>
      </c>
      <c r="UN108">
        <v>0.62530200000000002</v>
      </c>
      <c r="UO108">
        <v>0.62544549999999999</v>
      </c>
      <c r="UP108">
        <v>0.62552739999999996</v>
      </c>
      <c r="UQ108">
        <v>0.62566489999999997</v>
      </c>
      <c r="UR108">
        <v>0.62606969999999995</v>
      </c>
      <c r="US108">
        <v>0.62597420000000004</v>
      </c>
      <c r="UT108">
        <v>0.62619130000000001</v>
      </c>
      <c r="UU108">
        <v>0.6264033</v>
      </c>
      <c r="UV108">
        <v>0.62673959999999995</v>
      </c>
      <c r="UW108">
        <v>0.62685150000000001</v>
      </c>
      <c r="UX108">
        <v>0.62717529999999999</v>
      </c>
      <c r="UY108">
        <v>0.62723410000000002</v>
      </c>
      <c r="UZ108">
        <v>0.62751539999999995</v>
      </c>
      <c r="VA108">
        <v>0.62803609999999999</v>
      </c>
      <c r="VB108">
        <v>0.62878639999999997</v>
      </c>
      <c r="VC108">
        <v>0.62910049999999995</v>
      </c>
      <c r="VD108">
        <v>0.62940459999999998</v>
      </c>
      <c r="VE108">
        <v>0.62979799999999997</v>
      </c>
      <c r="VF108">
        <v>0.630162</v>
      </c>
      <c r="VG108">
        <v>0.63043870000000002</v>
      </c>
      <c r="VH108">
        <v>0.63107219999999997</v>
      </c>
      <c r="VI108">
        <v>0.63163480000000005</v>
      </c>
      <c r="VJ108">
        <v>0.63206419999999996</v>
      </c>
      <c r="VK108">
        <v>0.63242880000000001</v>
      </c>
      <c r="VL108">
        <v>0.63322140000000005</v>
      </c>
      <c r="VM108">
        <v>0.6336849</v>
      </c>
      <c r="VN108">
        <v>0.6342373</v>
      </c>
      <c r="VO108">
        <v>0.63491200000000003</v>
      </c>
      <c r="VP108">
        <v>0.63535540000000001</v>
      </c>
      <c r="VQ108">
        <v>0.63594830000000002</v>
      </c>
      <c r="VR108">
        <v>0.6369146</v>
      </c>
      <c r="VS108">
        <v>0.63755949999999995</v>
      </c>
      <c r="VT108">
        <v>0.63848139999999998</v>
      </c>
      <c r="VU108">
        <v>0.63925140000000003</v>
      </c>
      <c r="VV108">
        <v>0.63994960000000001</v>
      </c>
      <c r="VW108">
        <v>0.64072240000000003</v>
      </c>
      <c r="VX108">
        <v>0.64152869999999995</v>
      </c>
      <c r="VY108">
        <v>0.64231680000000002</v>
      </c>
      <c r="VZ108">
        <v>0.64317360000000001</v>
      </c>
      <c r="WA108">
        <v>0.64410690000000004</v>
      </c>
      <c r="WB108">
        <v>0.64508160000000003</v>
      </c>
      <c r="WC108">
        <v>0.64608540000000003</v>
      </c>
      <c r="WD108">
        <v>0.64704689999999998</v>
      </c>
      <c r="WE108">
        <v>0.64781449999999996</v>
      </c>
      <c r="WF108">
        <v>0.64871210000000001</v>
      </c>
      <c r="WG108">
        <v>0.64974679999999996</v>
      </c>
      <c r="WH108">
        <v>0.65097970000000005</v>
      </c>
      <c r="WI108">
        <v>0.65212669999999995</v>
      </c>
      <c r="WJ108">
        <v>0.65334669999999995</v>
      </c>
      <c r="WK108">
        <v>0.65442619999999996</v>
      </c>
      <c r="WL108">
        <v>0.65565470000000003</v>
      </c>
      <c r="WM108">
        <v>0.65676389999999996</v>
      </c>
      <c r="WN108">
        <v>0.65801469999999995</v>
      </c>
      <c r="WO108">
        <v>0.65925630000000002</v>
      </c>
      <c r="WP108">
        <v>0.66060719999999995</v>
      </c>
      <c r="WQ108">
        <v>0.66194430000000004</v>
      </c>
      <c r="WR108">
        <v>0.6634002</v>
      </c>
      <c r="WS108">
        <v>0.66489310000000001</v>
      </c>
      <c r="WT108">
        <v>0.66631850000000004</v>
      </c>
      <c r="WU108">
        <v>0.66758980000000001</v>
      </c>
      <c r="WV108">
        <v>0.66922369999999998</v>
      </c>
      <c r="WW108">
        <v>0.67081999999999997</v>
      </c>
      <c r="WX108">
        <v>0.67226399999999997</v>
      </c>
      <c r="WY108">
        <v>0.673821</v>
      </c>
      <c r="WZ108">
        <v>0.6755816</v>
      </c>
      <c r="XA108">
        <v>0.67728869999999997</v>
      </c>
      <c r="XB108">
        <v>0.67902200000000001</v>
      </c>
      <c r="XC108">
        <v>0.68069670000000004</v>
      </c>
      <c r="XD108">
        <v>0.68251099999999998</v>
      </c>
      <c r="XE108">
        <v>0.68417360000000005</v>
      </c>
      <c r="XF108">
        <v>0.68612309999999999</v>
      </c>
      <c r="XG108">
        <v>0.6879672</v>
      </c>
      <c r="XH108">
        <v>0.68984400000000001</v>
      </c>
      <c r="XI108">
        <v>0.69175739999999997</v>
      </c>
      <c r="XJ108">
        <v>0.69368609999999997</v>
      </c>
      <c r="XK108">
        <v>0.69563090000000005</v>
      </c>
      <c r="XL108">
        <v>0.69766340000000004</v>
      </c>
      <c r="XM108">
        <v>0.69961640000000003</v>
      </c>
      <c r="XN108">
        <v>0.70199279999999997</v>
      </c>
      <c r="XO108">
        <v>0.7042832</v>
      </c>
      <c r="XP108">
        <v>0.70629889999999995</v>
      </c>
      <c r="XQ108">
        <v>0.7083583</v>
      </c>
      <c r="XR108">
        <v>0.71063370000000003</v>
      </c>
      <c r="XS108">
        <v>0.71279409999999999</v>
      </c>
      <c r="XT108">
        <v>0.71505169999999996</v>
      </c>
      <c r="XU108">
        <v>0.71732050000000003</v>
      </c>
      <c r="XV108">
        <v>0.71960809999999997</v>
      </c>
      <c r="XW108">
        <v>0.72187690000000004</v>
      </c>
      <c r="XX108">
        <v>0.72434160000000003</v>
      </c>
      <c r="XY108">
        <v>0.72661489999999995</v>
      </c>
      <c r="XZ108">
        <v>0.72891379999999995</v>
      </c>
      <c r="YA108">
        <v>0.73115909999999995</v>
      </c>
      <c r="YB108">
        <v>0.73360440000000005</v>
      </c>
      <c r="YC108">
        <v>0.73590409999999995</v>
      </c>
      <c r="YD108">
        <v>0.73843840000000005</v>
      </c>
      <c r="YE108">
        <v>0.74075639999999998</v>
      </c>
      <c r="YF108">
        <v>0.74299230000000005</v>
      </c>
      <c r="YG108">
        <v>0.74540390000000001</v>
      </c>
      <c r="YH108">
        <v>0.74781980000000003</v>
      </c>
      <c r="YI108">
        <v>0.75000999999999995</v>
      </c>
      <c r="YJ108">
        <v>0.75241709999999995</v>
      </c>
      <c r="YK108">
        <v>0.75464310000000001</v>
      </c>
      <c r="YL108">
        <v>0.75707829999999998</v>
      </c>
      <c r="YM108">
        <v>0.75932189999999999</v>
      </c>
      <c r="YN108">
        <v>0.76161769999999995</v>
      </c>
      <c r="YO108">
        <v>0.76354860000000002</v>
      </c>
      <c r="YP108">
        <v>0.76571540000000005</v>
      </c>
      <c r="YQ108">
        <v>0.76777229999999996</v>
      </c>
      <c r="YR108">
        <v>0.77001869999999994</v>
      </c>
      <c r="YS108">
        <v>0.77231749999999999</v>
      </c>
      <c r="YT108">
        <v>0.77431059999999996</v>
      </c>
      <c r="YU108">
        <v>0.77611839999999999</v>
      </c>
      <c r="YV108">
        <v>0.77829740000000003</v>
      </c>
      <c r="YW108">
        <v>0.78015520000000005</v>
      </c>
      <c r="YX108">
        <v>0.78194759999999996</v>
      </c>
      <c r="YY108">
        <v>0.78370169999999995</v>
      </c>
      <c r="YZ108">
        <v>0.78551479999999996</v>
      </c>
      <c r="ZA108">
        <v>0.78740049999999995</v>
      </c>
      <c r="ZB108">
        <v>0.7894352</v>
      </c>
      <c r="ZC108">
        <v>0.79104339999999995</v>
      </c>
      <c r="ZD108">
        <v>0.7928326</v>
      </c>
      <c r="ZE108">
        <v>0.79449029999999998</v>
      </c>
      <c r="ZF108">
        <v>0.79605360000000003</v>
      </c>
      <c r="ZG108">
        <v>0.79768729999999999</v>
      </c>
      <c r="ZH108">
        <v>0.79939439999999995</v>
      </c>
      <c r="ZI108">
        <v>0.80082520000000001</v>
      </c>
      <c r="ZJ108">
        <v>0.80254380000000003</v>
      </c>
      <c r="ZK108">
        <v>0.80421509999999996</v>
      </c>
      <c r="ZL108">
        <v>0.80594160000000004</v>
      </c>
      <c r="ZM108">
        <v>0.80741799999999997</v>
      </c>
      <c r="ZN108">
        <v>0.80927709999999997</v>
      </c>
      <c r="ZO108">
        <v>0.81098060000000005</v>
      </c>
      <c r="ZP108">
        <v>0.81277279999999996</v>
      </c>
      <c r="ZQ108">
        <v>0.81462349999999994</v>
      </c>
      <c r="ZR108">
        <v>0.81597450000000005</v>
      </c>
      <c r="ZS108">
        <v>0.8172623</v>
      </c>
      <c r="ZT108">
        <v>0.81933619999999996</v>
      </c>
      <c r="ZU108">
        <v>0.82200439999999997</v>
      </c>
      <c r="ZV108">
        <v>0.82410510000000003</v>
      </c>
      <c r="ZW108">
        <v>0.82560350000000005</v>
      </c>
      <c r="ZX108">
        <v>0.82775189999999998</v>
      </c>
      <c r="ZY108">
        <v>0.83050170000000001</v>
      </c>
      <c r="ZZ108">
        <v>0.83298110000000003</v>
      </c>
      <c r="AAA108">
        <v>0.83491439999999995</v>
      </c>
      <c r="AAB108">
        <v>0.83744050000000003</v>
      </c>
      <c r="AAC108">
        <v>0.84048630000000002</v>
      </c>
      <c r="AAD108">
        <v>0.84356070000000005</v>
      </c>
      <c r="AAE108">
        <v>0.84632929999999995</v>
      </c>
      <c r="AAF108">
        <v>0.84939180000000003</v>
      </c>
      <c r="AAG108">
        <v>0.8527285</v>
      </c>
      <c r="AAH108">
        <v>0.85665150000000001</v>
      </c>
      <c r="AAI108">
        <v>0.86041299999999998</v>
      </c>
      <c r="AAJ108">
        <v>0.86431060000000004</v>
      </c>
      <c r="AAK108">
        <v>0.86840810000000002</v>
      </c>
      <c r="AAL108">
        <v>0.87294729999999998</v>
      </c>
      <c r="AAM108">
        <v>0.87754969999999999</v>
      </c>
      <c r="AAN108">
        <v>0.88229780000000002</v>
      </c>
      <c r="AAO108">
        <v>0.88733019999999996</v>
      </c>
      <c r="AAP108">
        <v>0.8925592</v>
      </c>
      <c r="AAQ108">
        <v>0.89816609999999997</v>
      </c>
      <c r="AAR108">
        <v>0.90398069999999997</v>
      </c>
      <c r="AAS108">
        <v>0.90938660000000004</v>
      </c>
      <c r="AAT108">
        <v>0.91656760000000004</v>
      </c>
      <c r="AAU108">
        <v>0.92263770000000001</v>
      </c>
      <c r="AAV108">
        <v>0.92902589999999996</v>
      </c>
      <c r="AAW108">
        <v>0.93707289999999999</v>
      </c>
      <c r="AAX108">
        <v>0.94517850000000003</v>
      </c>
      <c r="AAY108">
        <v>0.95285359999999997</v>
      </c>
      <c r="AAZ108">
        <v>0.9608968</v>
      </c>
      <c r="ABA108">
        <v>0.96932739999999995</v>
      </c>
      <c r="ABB108">
        <v>0.9776222</v>
      </c>
      <c r="ABC108">
        <v>0.9857283</v>
      </c>
      <c r="ABD108">
        <v>0.99521289999999996</v>
      </c>
      <c r="ABE108">
        <v>1.0043059999999999</v>
      </c>
      <c r="ABF108">
        <v>1.013136</v>
      </c>
      <c r="ABG108">
        <v>1.022281</v>
      </c>
      <c r="ABH108">
        <v>1.030899</v>
      </c>
      <c r="ABI108">
        <v>1.0399640000000001</v>
      </c>
      <c r="ABJ108">
        <v>1.0501020000000001</v>
      </c>
      <c r="ABK108">
        <v>1.058862</v>
      </c>
      <c r="ABL108">
        <v>1.067067</v>
      </c>
      <c r="ABM108">
        <v>1.0756600000000001</v>
      </c>
      <c r="ABN108">
        <v>1.0845089999999999</v>
      </c>
      <c r="ABO108">
        <v>1.0934489999999999</v>
      </c>
      <c r="ABP108">
        <v>1.1020080000000001</v>
      </c>
      <c r="ABQ108">
        <v>1.109769</v>
      </c>
      <c r="ABR108">
        <v>1.1172439999999999</v>
      </c>
      <c r="ABS108">
        <v>1.1243570000000001</v>
      </c>
      <c r="ABT108">
        <v>1.1319870000000001</v>
      </c>
      <c r="ABU108">
        <v>1.1396200000000001</v>
      </c>
      <c r="ABV108">
        <v>1.1469240000000001</v>
      </c>
      <c r="ABW108">
        <v>1.153392</v>
      </c>
      <c r="ABX108">
        <v>1.1597420000000001</v>
      </c>
      <c r="ABY108">
        <v>1.1656880000000001</v>
      </c>
      <c r="ABZ108">
        <v>1.1722840000000001</v>
      </c>
      <c r="ACA108">
        <v>1.17807</v>
      </c>
      <c r="ACB108">
        <v>1.183352</v>
      </c>
      <c r="ACC108">
        <v>1.189049</v>
      </c>
      <c r="ACD108">
        <v>1.19448</v>
      </c>
      <c r="ACE108">
        <v>1.1989300000000001</v>
      </c>
      <c r="ACF108">
        <v>1.2035709999999999</v>
      </c>
      <c r="ACG108">
        <v>1.208383</v>
      </c>
      <c r="ACH108">
        <v>1.212772</v>
      </c>
      <c r="ACI108">
        <v>1.2165950000000001</v>
      </c>
      <c r="ACJ108">
        <v>1.220486</v>
      </c>
      <c r="ACK108">
        <v>1.2237499999999999</v>
      </c>
      <c r="ACL108">
        <v>1.22743</v>
      </c>
      <c r="ACM108">
        <v>1.231385</v>
      </c>
      <c r="ACN108">
        <v>1.234656</v>
      </c>
      <c r="ACO108">
        <v>1.237071</v>
      </c>
      <c r="ACP108">
        <v>1.239741</v>
      </c>
      <c r="ACQ108">
        <v>1.2422679999999999</v>
      </c>
      <c r="ACR108">
        <v>1.244772</v>
      </c>
      <c r="ACS108">
        <v>1.2474970000000001</v>
      </c>
      <c r="ACT108">
        <v>1.249952</v>
      </c>
      <c r="ACU108">
        <v>1.2522169999999999</v>
      </c>
      <c r="ACV108">
        <v>1.254478</v>
      </c>
      <c r="ACW108">
        <v>1.256424</v>
      </c>
      <c r="ACX108">
        <v>1.2583839999999999</v>
      </c>
      <c r="ACY108">
        <v>1.260721</v>
      </c>
      <c r="ACZ108">
        <v>1.262705</v>
      </c>
      <c r="ADA108">
        <v>1.2646189999999999</v>
      </c>
      <c r="ADB108">
        <v>1.2661910000000001</v>
      </c>
      <c r="ADC108">
        <v>1.267547</v>
      </c>
      <c r="ADD108">
        <v>1.268934</v>
      </c>
      <c r="ADE108">
        <v>1.270273</v>
      </c>
      <c r="ADF108">
        <v>1.2717050000000001</v>
      </c>
      <c r="ADG108">
        <v>1.273393</v>
      </c>
      <c r="ADH108">
        <v>1.2744610000000001</v>
      </c>
      <c r="ADI108">
        <v>1.2754099999999999</v>
      </c>
      <c r="ADJ108">
        <v>1.276435</v>
      </c>
      <c r="ADK108">
        <v>1.27738</v>
      </c>
      <c r="ADL108">
        <v>1.2786120000000001</v>
      </c>
      <c r="ADM108">
        <v>1.2795639999999999</v>
      </c>
      <c r="ADN108">
        <v>1.280478</v>
      </c>
      <c r="ADO108">
        <v>1.281498</v>
      </c>
      <c r="ADP108">
        <v>1.282403</v>
      </c>
      <c r="ADQ108">
        <v>1.283129</v>
      </c>
      <c r="ADR108">
        <v>1.283245</v>
      </c>
      <c r="ADS108">
        <v>1.2841990000000001</v>
      </c>
      <c r="ADT108">
        <v>1.2846960000000001</v>
      </c>
      <c r="ADU108">
        <v>1.284969</v>
      </c>
      <c r="ADV108">
        <v>1.2854719999999999</v>
      </c>
      <c r="ADW108">
        <v>1.2860670000000001</v>
      </c>
      <c r="ADX108">
        <v>1.28657</v>
      </c>
      <c r="ADY108">
        <v>1.2866139999999999</v>
      </c>
      <c r="ADZ108">
        <v>1.2868569999999999</v>
      </c>
      <c r="AEA108">
        <v>1.287391</v>
      </c>
      <c r="AEB108">
        <v>1.2876289999999999</v>
      </c>
      <c r="AEC108">
        <v>1.2875049999999999</v>
      </c>
      <c r="AED108">
        <v>1.2878879999999999</v>
      </c>
      <c r="AEE108">
        <v>1.2879240000000001</v>
      </c>
      <c r="AEF108">
        <v>1.2877860000000001</v>
      </c>
      <c r="AEG108">
        <v>1.2880529999999999</v>
      </c>
      <c r="AEH108">
        <v>1.288116</v>
      </c>
      <c r="AEI108">
        <v>1.2882359999999999</v>
      </c>
      <c r="AEJ108">
        <v>1.2883439999999999</v>
      </c>
      <c r="AEK108">
        <v>1.2879240000000001</v>
      </c>
      <c r="AEL108">
        <v>1.2876829999999999</v>
      </c>
      <c r="AEM108">
        <v>1.2881100000000001</v>
      </c>
      <c r="AEN108">
        <v>1.287709</v>
      </c>
      <c r="AEO108">
        <v>1.287658</v>
      </c>
      <c r="AEP108">
        <v>1.2874969999999999</v>
      </c>
      <c r="AEQ108">
        <v>1.2871060000000001</v>
      </c>
      <c r="AER108">
        <v>1.28671</v>
      </c>
      <c r="AES108">
        <v>1.2864260000000001</v>
      </c>
      <c r="AET108">
        <v>1.285623</v>
      </c>
      <c r="AEU108">
        <v>1.284978</v>
      </c>
      <c r="AEV108">
        <v>1.2845420000000001</v>
      </c>
      <c r="AEW108">
        <v>1.2839989999999999</v>
      </c>
      <c r="AEX108">
        <v>1.2833049999999999</v>
      </c>
      <c r="AEY108">
        <v>1.282062</v>
      </c>
      <c r="AEZ108">
        <v>1.281012</v>
      </c>
      <c r="AFA108">
        <v>1.280297</v>
      </c>
      <c r="AFB108">
        <v>1.279137</v>
      </c>
      <c r="AFC108">
        <v>1.278124</v>
      </c>
      <c r="AFD108">
        <v>1.276985</v>
      </c>
      <c r="AFE108">
        <v>1.2758210000000001</v>
      </c>
      <c r="AFF108">
        <v>1.2745690000000001</v>
      </c>
      <c r="AFG108">
        <v>1.2730189999999999</v>
      </c>
      <c r="AFH108">
        <v>1.2716449999999999</v>
      </c>
      <c r="AFI108">
        <v>1.270505</v>
      </c>
      <c r="AFJ108">
        <v>1.2690060000000001</v>
      </c>
      <c r="AFK108">
        <v>1.2674829999999999</v>
      </c>
      <c r="AFL108">
        <v>1.2657689999999999</v>
      </c>
      <c r="AFM108">
        <v>1.2643610000000001</v>
      </c>
      <c r="AFN108">
        <v>1.262505</v>
      </c>
      <c r="AFO108">
        <v>1.2607109999999999</v>
      </c>
      <c r="AFP108">
        <v>1.2592129999999999</v>
      </c>
      <c r="AFQ108">
        <v>1.257476</v>
      </c>
      <c r="AFR108">
        <v>1.2557579999999999</v>
      </c>
      <c r="AFS108">
        <v>1.2541</v>
      </c>
      <c r="AFT108">
        <v>1.252237</v>
      </c>
      <c r="AFU108">
        <v>1.250623</v>
      </c>
      <c r="AFV108">
        <v>1.2490129999999999</v>
      </c>
      <c r="AFW108">
        <v>1.246893</v>
      </c>
      <c r="AFX108">
        <v>1.244794</v>
      </c>
      <c r="AFY108">
        <v>1.242891</v>
      </c>
      <c r="AFZ108">
        <v>1.2408399999999999</v>
      </c>
      <c r="AGA108">
        <v>1.2390829999999999</v>
      </c>
      <c r="AGB108">
        <v>1.2371270000000001</v>
      </c>
      <c r="AGC108">
        <v>1.235187</v>
      </c>
      <c r="AGD108">
        <v>1.2329559999999999</v>
      </c>
      <c r="AGE108">
        <v>1.231009</v>
      </c>
      <c r="AGF108">
        <v>1.2290700000000001</v>
      </c>
      <c r="AGG108">
        <v>1.2269110000000001</v>
      </c>
      <c r="AGH108">
        <v>1.22451</v>
      </c>
      <c r="AGI108">
        <v>1.222564</v>
      </c>
      <c r="AGJ108">
        <v>1.220545</v>
      </c>
      <c r="AGK108">
        <v>1.2185060000000001</v>
      </c>
      <c r="AGL108">
        <v>1.2161789999999999</v>
      </c>
      <c r="AGM108">
        <v>1.213965</v>
      </c>
      <c r="AGN108">
        <v>1.211689</v>
      </c>
      <c r="AGO108">
        <v>1.2096039999999999</v>
      </c>
      <c r="AGP108">
        <v>1.2077249999999999</v>
      </c>
      <c r="AGQ108">
        <v>1.2055260000000001</v>
      </c>
      <c r="AGR108">
        <v>1.203006</v>
      </c>
      <c r="AGS108">
        <v>1.2006209999999999</v>
      </c>
      <c r="AGT108">
        <v>1.1983889999999999</v>
      </c>
      <c r="AGU108">
        <v>1.1961470000000001</v>
      </c>
      <c r="AGV108">
        <v>1.1939059999999999</v>
      </c>
      <c r="AGW108">
        <v>1.191899</v>
      </c>
      <c r="AGX108">
        <v>1.189729</v>
      </c>
      <c r="AGY108">
        <v>1.187675</v>
      </c>
      <c r="AGZ108">
        <v>1.1853549999999999</v>
      </c>
      <c r="AHA108">
        <v>1.183149</v>
      </c>
      <c r="AHB108">
        <v>1.181081</v>
      </c>
      <c r="AHC108">
        <v>1.1787909999999999</v>
      </c>
      <c r="AHD108">
        <v>1.1764289999999999</v>
      </c>
      <c r="AHE108">
        <v>1.1741999999999999</v>
      </c>
      <c r="AHF108">
        <v>1.171773</v>
      </c>
      <c r="AHG108">
        <v>1.1695690000000001</v>
      </c>
      <c r="AHH108">
        <v>1.1673910000000001</v>
      </c>
      <c r="AHI108">
        <v>1.165308</v>
      </c>
      <c r="AHJ108">
        <v>1.1632579999999999</v>
      </c>
      <c r="AHK108">
        <v>1.1610400000000001</v>
      </c>
      <c r="AHL108">
        <v>1.1585430000000001</v>
      </c>
      <c r="AHM108">
        <v>1.156299</v>
      </c>
      <c r="AHN108">
        <v>1.154077</v>
      </c>
      <c r="AHO108">
        <v>1.1519360000000001</v>
      </c>
      <c r="AHP108">
        <v>1.149958</v>
      </c>
      <c r="AHQ108">
        <v>1.147996</v>
      </c>
      <c r="AHR108">
        <v>1.1455599999999999</v>
      </c>
      <c r="AHS108">
        <v>1.143219</v>
      </c>
      <c r="AHT108">
        <v>1.141113</v>
      </c>
      <c r="AHU108">
        <v>1.1389609999999999</v>
      </c>
      <c r="AHV108">
        <v>1.1368389999999999</v>
      </c>
      <c r="AHW108">
        <v>1.134709</v>
      </c>
      <c r="AHX108">
        <v>1.1324620000000001</v>
      </c>
      <c r="AHY108">
        <v>1.130514</v>
      </c>
      <c r="AHZ108">
        <v>1.1283510000000001</v>
      </c>
      <c r="AIA108">
        <v>1.126212</v>
      </c>
      <c r="AIB108">
        <v>1.124166</v>
      </c>
      <c r="AIC108">
        <v>1.1220140000000001</v>
      </c>
      <c r="AID108">
        <v>1.1200939999999999</v>
      </c>
      <c r="AIE108">
        <v>1.118236</v>
      </c>
      <c r="AIF108">
        <v>1.116026</v>
      </c>
      <c r="AIG108">
        <v>1.1139490000000001</v>
      </c>
      <c r="AIH108">
        <v>1.1119600000000001</v>
      </c>
      <c r="AII108">
        <v>1.109977</v>
      </c>
      <c r="AIJ108">
        <v>1.108028</v>
      </c>
      <c r="AIK108">
        <v>1.1060270000000001</v>
      </c>
      <c r="AIL108">
        <v>1.103817</v>
      </c>
      <c r="AIM108">
        <v>1.1018380000000001</v>
      </c>
      <c r="AIN108">
        <v>1.099901</v>
      </c>
      <c r="AIO108">
        <v>1.0979049999999999</v>
      </c>
      <c r="AIP108">
        <v>1.0959730000000001</v>
      </c>
      <c r="AIQ108">
        <v>1.094147</v>
      </c>
      <c r="AIR108">
        <v>1.0921799999999999</v>
      </c>
      <c r="AIS108">
        <v>1.090279</v>
      </c>
      <c r="AIT108">
        <v>1.088587</v>
      </c>
      <c r="AIU108">
        <v>1.0867439999999999</v>
      </c>
      <c r="AIV108">
        <v>1.084649</v>
      </c>
      <c r="AIW108">
        <v>1.08267</v>
      </c>
      <c r="AIX108">
        <v>1.0807329999999999</v>
      </c>
      <c r="AIY108">
        <v>1.0789580000000001</v>
      </c>
      <c r="AIZ108">
        <v>1.077186</v>
      </c>
      <c r="AJA108">
        <v>1.075272</v>
      </c>
      <c r="AJB108">
        <v>1.073539</v>
      </c>
      <c r="AJC108">
        <v>1.07169</v>
      </c>
      <c r="AJD108">
        <v>1.0697829999999999</v>
      </c>
      <c r="AJE108">
        <v>1.0681890000000001</v>
      </c>
      <c r="AJF108">
        <v>1.066346</v>
      </c>
      <c r="AJG108">
        <v>1.0645500000000001</v>
      </c>
      <c r="AJH108">
        <v>1.0628420000000001</v>
      </c>
      <c r="AJI108">
        <v>1.0612360000000001</v>
      </c>
      <c r="AJJ108">
        <v>1.05948</v>
      </c>
      <c r="AJK108">
        <v>1.057798</v>
      </c>
      <c r="AJL108">
        <v>1.056168</v>
      </c>
      <c r="AJM108">
        <v>1.0544830000000001</v>
      </c>
      <c r="AJN108">
        <v>1.0527629999999999</v>
      </c>
      <c r="AJO108">
        <v>1.0510740000000001</v>
      </c>
      <c r="AJP108">
        <v>1.0493749999999999</v>
      </c>
      <c r="AJQ108">
        <v>1.0479290000000001</v>
      </c>
      <c r="AJR108">
        <v>1.046286</v>
      </c>
      <c r="AJS108">
        <v>1.044675</v>
      </c>
      <c r="AJT108">
        <v>1.0431680000000001</v>
      </c>
      <c r="AJU108">
        <v>1.0416529999999999</v>
      </c>
      <c r="AJV108">
        <v>1.0399350000000001</v>
      </c>
      <c r="AJW108">
        <v>1.0384260000000001</v>
      </c>
      <c r="AJX108">
        <v>1.0367569999999999</v>
      </c>
      <c r="AJY108">
        <v>1.0351410000000001</v>
      </c>
      <c r="AJZ108">
        <v>1.0338449999999999</v>
      </c>
      <c r="AKA108">
        <v>1.032465</v>
      </c>
      <c r="AKB108">
        <v>1.030886</v>
      </c>
      <c r="AKC108">
        <v>1.029488</v>
      </c>
      <c r="AKD108">
        <v>1.027965</v>
      </c>
      <c r="AKE108">
        <v>1.0264610000000001</v>
      </c>
      <c r="AKF108">
        <v>1.025075</v>
      </c>
      <c r="AKG108">
        <v>1.0236860000000001</v>
      </c>
      <c r="AKH108">
        <v>1.0221469999999999</v>
      </c>
      <c r="AKI108">
        <v>1.020726</v>
      </c>
      <c r="AKJ108">
        <v>1.0194559999999999</v>
      </c>
      <c r="AKK108">
        <v>1.018127</v>
      </c>
      <c r="AKL108">
        <v>1.0168349999999999</v>
      </c>
      <c r="AKM108">
        <v>1.0155190000000001</v>
      </c>
      <c r="AKN108">
        <v>1.0140370000000001</v>
      </c>
      <c r="AKO108">
        <v>1.0126470000000001</v>
      </c>
      <c r="AKP108">
        <v>1.0114399999999999</v>
      </c>
      <c r="AKQ108">
        <v>1.0101960000000001</v>
      </c>
      <c r="AKR108">
        <v>1.0088090000000001</v>
      </c>
      <c r="AKS108">
        <v>1.0075190000000001</v>
      </c>
      <c r="AKT108">
        <v>1.006275</v>
      </c>
      <c r="AKU108">
        <v>1.004934</v>
      </c>
      <c r="AKV108">
        <v>1.00379</v>
      </c>
      <c r="AKW108">
        <v>1.0025900000000001</v>
      </c>
      <c r="AKX108">
        <v>1.0013909999999999</v>
      </c>
      <c r="AKY108">
        <v>1.000076</v>
      </c>
      <c r="AKZ108">
        <v>0.99878359999999999</v>
      </c>
      <c r="ALA108">
        <v>0.99779090000000004</v>
      </c>
      <c r="ALB108">
        <v>0.99664929999999996</v>
      </c>
      <c r="ALC108">
        <v>0.99556199999999995</v>
      </c>
      <c r="ALD108">
        <v>0.99430320000000005</v>
      </c>
      <c r="ALE108">
        <v>0.99310639999999994</v>
      </c>
      <c r="ALF108">
        <v>0.99207529999999999</v>
      </c>
      <c r="ALG108">
        <v>0.99110869999999995</v>
      </c>
      <c r="ALH108">
        <v>0.99006130000000003</v>
      </c>
      <c r="ALI108">
        <v>0.98903410000000003</v>
      </c>
      <c r="ALJ108">
        <v>0.98796580000000001</v>
      </c>
      <c r="ALK108">
        <v>0.98692899999999995</v>
      </c>
      <c r="ALL108">
        <v>0.98587820000000004</v>
      </c>
      <c r="ALM108">
        <v>0.98484799999999995</v>
      </c>
      <c r="ALN108">
        <v>0.98381790000000002</v>
      </c>
      <c r="ALO108">
        <v>0.98295250000000001</v>
      </c>
      <c r="ALP108">
        <v>0.98202650000000002</v>
      </c>
      <c r="ALQ108">
        <v>0.98091510000000004</v>
      </c>
      <c r="ALR108">
        <v>0.97979890000000003</v>
      </c>
      <c r="ALS108">
        <v>0.9789892</v>
      </c>
      <c r="ALT108">
        <v>0.97818709999999998</v>
      </c>
      <c r="ALU108">
        <v>0.97719780000000001</v>
      </c>
      <c r="ALV108">
        <v>0.97637390000000002</v>
      </c>
      <c r="ALW108">
        <v>0.97557559999999999</v>
      </c>
      <c r="ALX108">
        <v>0.97465329999999994</v>
      </c>
      <c r="ALY108">
        <v>0.97369269999999997</v>
      </c>
      <c r="ALZ108">
        <v>0.97289650000000005</v>
      </c>
      <c r="AMA108">
        <v>0.97223250000000005</v>
      </c>
      <c r="AMB108">
        <v>0.97159269999999998</v>
      </c>
      <c r="AMC108">
        <v>0.97085719999999998</v>
      </c>
      <c r="AMD108">
        <v>0.97010739999999995</v>
      </c>
      <c r="AME108">
        <v>0.96936659999999997</v>
      </c>
      <c r="AMF108">
        <v>0.96869179999999999</v>
      </c>
      <c r="AMG108">
        <v>0.96801420000000005</v>
      </c>
      <c r="AMH108">
        <v>0.96739609999999998</v>
      </c>
      <c r="AMI108">
        <v>0.96690929999999997</v>
      </c>
      <c r="AMJ108">
        <v>0.96632589999999996</v>
      </c>
      <c r="AMK108">
        <v>0.96577840000000004</v>
      </c>
      <c r="AML108">
        <v>0.96544920000000001</v>
      </c>
      <c r="AMM108">
        <v>0.96507810000000005</v>
      </c>
      <c r="AMN108">
        <v>0.96458290000000002</v>
      </c>
      <c r="AMO108">
        <v>0.9642056</v>
      </c>
      <c r="AMP108">
        <v>0.96360840000000003</v>
      </c>
      <c r="AMQ108">
        <v>0.96326080000000003</v>
      </c>
      <c r="AMR108">
        <v>0.96289100000000005</v>
      </c>
      <c r="AMS108">
        <v>0.96227819999999997</v>
      </c>
      <c r="AMT108">
        <v>0.96178439999999998</v>
      </c>
      <c r="AMU108">
        <v>0.96133930000000001</v>
      </c>
      <c r="AMV108">
        <v>0.96088059999999997</v>
      </c>
      <c r="AMW108">
        <v>0.96038539999999994</v>
      </c>
      <c r="AMX108">
        <v>0.95979119999999996</v>
      </c>
      <c r="AMY108">
        <v>0.95942260000000001</v>
      </c>
      <c r="AMZ108">
        <v>0.95897200000000005</v>
      </c>
      <c r="ANA108">
        <v>0.95857289999999995</v>
      </c>
      <c r="ANB108">
        <v>0.95817019999999997</v>
      </c>
      <c r="ANC108">
        <v>0.95785260000000005</v>
      </c>
      <c r="AND108">
        <v>0.95746330000000002</v>
      </c>
      <c r="ANE108">
        <v>0.95704279999999997</v>
      </c>
      <c r="ANF108">
        <v>0.95678220000000003</v>
      </c>
      <c r="ANG108">
        <v>0.95644899999999999</v>
      </c>
      <c r="ANH108">
        <v>0.95605669999999998</v>
      </c>
      <c r="ANI108">
        <v>0.95569490000000001</v>
      </c>
      <c r="ANJ108">
        <v>0.95543619999999996</v>
      </c>
      <c r="ANK108">
        <v>0.95531699999999997</v>
      </c>
      <c r="ANL108">
        <v>0.9550902</v>
      </c>
      <c r="ANM108">
        <v>0.95511230000000003</v>
      </c>
      <c r="ANN108">
        <v>0.95520769999999999</v>
      </c>
      <c r="ANO108">
        <v>0.95527770000000001</v>
      </c>
      <c r="ANP108">
        <v>0.95544079999999998</v>
      </c>
      <c r="ANQ108">
        <v>0.95583779999999996</v>
      </c>
      <c r="ANR108">
        <v>0.95615430000000001</v>
      </c>
      <c r="ANS108">
        <v>0.9564589</v>
      </c>
      <c r="ANT108">
        <v>0.95677100000000004</v>
      </c>
      <c r="ANU108">
        <v>0.95720479999999997</v>
      </c>
      <c r="ANV108">
        <v>0.95770279999999997</v>
      </c>
      <c r="ANW108">
        <v>0.95821769999999995</v>
      </c>
      <c r="ANX108">
        <v>0.95864079999999996</v>
      </c>
      <c r="ANY108">
        <v>0.95909860000000002</v>
      </c>
      <c r="ANZ108">
        <v>0.95957780000000004</v>
      </c>
      <c r="AOA108">
        <v>0.96014699999999997</v>
      </c>
      <c r="AOB108">
        <v>0.96062930000000002</v>
      </c>
      <c r="AOC108">
        <v>0.96106899999999995</v>
      </c>
      <c r="AOD108">
        <v>0.96161549999999996</v>
      </c>
      <c r="AOE108">
        <v>0.96227289999999999</v>
      </c>
      <c r="AOF108">
        <v>0.96297410000000006</v>
      </c>
      <c r="AOG108">
        <v>0.96383989999999997</v>
      </c>
      <c r="AOH108">
        <v>0.96479859999999995</v>
      </c>
      <c r="AOI108">
        <v>0.96575469999999997</v>
      </c>
      <c r="AOJ108">
        <v>0.96673419999999999</v>
      </c>
      <c r="AOK108">
        <v>0.96778050000000004</v>
      </c>
      <c r="AOL108">
        <v>0.96894380000000002</v>
      </c>
      <c r="AOM108">
        <v>0.97010200000000002</v>
      </c>
      <c r="AON108">
        <v>0.97109900000000005</v>
      </c>
      <c r="AOO108">
        <v>0.97214730000000005</v>
      </c>
      <c r="AOP108">
        <v>0.97314179999999995</v>
      </c>
      <c r="AOQ108">
        <v>0.97422240000000004</v>
      </c>
      <c r="AOR108">
        <v>0.97539469999999995</v>
      </c>
      <c r="AOS108">
        <v>0.97672970000000003</v>
      </c>
      <c r="AOT108">
        <v>0.97782429999999998</v>
      </c>
      <c r="AOU108">
        <v>0.97901380000000005</v>
      </c>
      <c r="AOV108">
        <v>0.98028349999999997</v>
      </c>
      <c r="AOW108">
        <v>0.98137890000000005</v>
      </c>
      <c r="AOX108">
        <v>0.98267409999999999</v>
      </c>
      <c r="AOY108">
        <v>0.9840314</v>
      </c>
      <c r="AOZ108">
        <v>0.98546429999999996</v>
      </c>
      <c r="APA108">
        <v>0.98687670000000005</v>
      </c>
      <c r="APB108">
        <v>0.98808430000000003</v>
      </c>
      <c r="APC108">
        <v>0.98947580000000002</v>
      </c>
      <c r="APD108">
        <v>0.99095420000000001</v>
      </c>
      <c r="APE108">
        <v>0.99254129999999996</v>
      </c>
      <c r="APF108">
        <v>0.99407489999999998</v>
      </c>
      <c r="APG108">
        <v>0.99551089999999998</v>
      </c>
      <c r="APH108">
        <v>0.99699899999999997</v>
      </c>
      <c r="API108">
        <v>0.99850269999999997</v>
      </c>
      <c r="APJ108">
        <v>0.99966869999999997</v>
      </c>
      <c r="APK108">
        <v>1.000014</v>
      </c>
      <c r="APL108">
        <v>0.99992490000000001</v>
      </c>
      <c r="APM108">
        <v>1.000102</v>
      </c>
      <c r="APN108">
        <v>1.000372</v>
      </c>
      <c r="APO108">
        <v>1.0009520000000001</v>
      </c>
      <c r="APP108">
        <v>1.001714</v>
      </c>
      <c r="APQ108">
        <v>1.0026980000000001</v>
      </c>
      <c r="APR108">
        <v>1.003933</v>
      </c>
      <c r="APS108">
        <v>1.0052190000000001</v>
      </c>
      <c r="APT108">
        <v>1.0066139999999999</v>
      </c>
      <c r="APU108">
        <v>1.008313</v>
      </c>
      <c r="APV108">
        <v>1.0099279999999999</v>
      </c>
      <c r="APW108">
        <v>1.0113810000000001</v>
      </c>
      <c r="APX108">
        <v>1.012899</v>
      </c>
      <c r="APY108">
        <v>1.014618</v>
      </c>
      <c r="APZ108">
        <v>1.016413</v>
      </c>
      <c r="AQA108">
        <v>1.018203</v>
      </c>
      <c r="AQB108">
        <v>1.0200800000000001</v>
      </c>
      <c r="AQC108">
        <v>1.021938</v>
      </c>
      <c r="AQD108">
        <v>1.0237000000000001</v>
      </c>
      <c r="AQE108">
        <v>1.025528</v>
      </c>
      <c r="AQF108">
        <v>1.027207</v>
      </c>
      <c r="AQG108">
        <v>1.0289790000000001</v>
      </c>
      <c r="AQH108">
        <v>1.0306299999999999</v>
      </c>
      <c r="AQI108">
        <v>1.0325329999999999</v>
      </c>
      <c r="AQJ108">
        <v>1.0341899999999999</v>
      </c>
      <c r="AQK108">
        <v>1.03593</v>
      </c>
      <c r="AQL108">
        <v>1.037453</v>
      </c>
      <c r="AQM108">
        <v>1.038805</v>
      </c>
      <c r="AQN108">
        <v>1.0399290000000001</v>
      </c>
      <c r="AQO108">
        <v>1.0407569999999999</v>
      </c>
      <c r="AQP108">
        <v>1.0416669999999999</v>
      </c>
      <c r="AQQ108">
        <v>1.042665</v>
      </c>
      <c r="AQR108">
        <v>1.043631</v>
      </c>
      <c r="AQS108">
        <v>1.0445450000000001</v>
      </c>
      <c r="AQT108">
        <v>1.04538</v>
      </c>
      <c r="AQU108">
        <v>1.0464230000000001</v>
      </c>
      <c r="AQV108">
        <v>1.0473440000000001</v>
      </c>
      <c r="AQW108">
        <v>1.0482229999999999</v>
      </c>
      <c r="AQX108">
        <v>1.0487610000000001</v>
      </c>
      <c r="AQY108">
        <v>1.049356</v>
      </c>
      <c r="AQZ108">
        <v>1.049776</v>
      </c>
      <c r="ARA108">
        <v>1.0503420000000001</v>
      </c>
      <c r="ARB108">
        <v>1.0507089999999999</v>
      </c>
      <c r="ARC108">
        <v>1.0512539999999999</v>
      </c>
      <c r="ARD108">
        <v>1.051493</v>
      </c>
      <c r="ARE108">
        <v>1.051696</v>
      </c>
      <c r="ARF108">
        <v>1.0519499999999999</v>
      </c>
      <c r="ARG108">
        <v>1.05217</v>
      </c>
      <c r="ARH108">
        <v>1.052235</v>
      </c>
      <c r="ARI108">
        <v>1.0522879999999999</v>
      </c>
      <c r="ARJ108">
        <v>1.0522750000000001</v>
      </c>
      <c r="ARK108">
        <v>1.05223</v>
      </c>
      <c r="ARL108">
        <v>1.052171</v>
      </c>
      <c r="ARM108">
        <v>1.0520769999999999</v>
      </c>
      <c r="ARN108">
        <v>1.051728</v>
      </c>
      <c r="ARO108">
        <v>1.0514570000000001</v>
      </c>
      <c r="ARP108">
        <v>1.0512109999999999</v>
      </c>
      <c r="ARQ108">
        <v>1.0509409999999999</v>
      </c>
      <c r="ARR108">
        <v>1.0506390000000001</v>
      </c>
      <c r="ARS108">
        <v>1.0501549999999999</v>
      </c>
      <c r="ART108">
        <v>1.0498620000000001</v>
      </c>
      <c r="ARU108">
        <v>1.049793</v>
      </c>
      <c r="ARV108">
        <v>1.049526</v>
      </c>
      <c r="ARW108">
        <v>1.049228</v>
      </c>
      <c r="ARX108">
        <v>1.048924</v>
      </c>
      <c r="ARY108">
        <v>1.048956</v>
      </c>
      <c r="ARZ108">
        <v>1.048915</v>
      </c>
      <c r="ASA108">
        <v>1.0483990000000001</v>
      </c>
      <c r="ASB108">
        <v>1.0483789999999999</v>
      </c>
      <c r="ASC108">
        <v>1.048651</v>
      </c>
      <c r="ASD108">
        <v>1.048297</v>
      </c>
      <c r="ASE108">
        <v>1.047704</v>
      </c>
      <c r="ASF108">
        <v>1.0480929999999999</v>
      </c>
      <c r="ASG108">
        <v>1.0488649999999999</v>
      </c>
      <c r="ASH108">
        <v>1.049037</v>
      </c>
      <c r="ASI108">
        <v>1.048799</v>
      </c>
      <c r="ASJ108">
        <v>1.0491569999999999</v>
      </c>
      <c r="ASK108">
        <v>1.049695</v>
      </c>
      <c r="ASL108">
        <v>1.04965</v>
      </c>
      <c r="ASM108">
        <v>1.050117</v>
      </c>
      <c r="ASN108">
        <v>1.0510870000000001</v>
      </c>
      <c r="ASO108">
        <v>1.052208</v>
      </c>
      <c r="ASP108">
        <v>1.0525960000000001</v>
      </c>
      <c r="ASQ108">
        <v>1.053094</v>
      </c>
      <c r="ASR108">
        <v>1.0543020000000001</v>
      </c>
      <c r="ASS108">
        <v>1.05606</v>
      </c>
      <c r="AST108">
        <v>1.0576300000000001</v>
      </c>
      <c r="ASU108">
        <v>1.059159</v>
      </c>
      <c r="ASV108">
        <v>1.0613490000000001</v>
      </c>
      <c r="ASW108">
        <v>1.0644290000000001</v>
      </c>
      <c r="ASX108">
        <v>1.066721</v>
      </c>
      <c r="ASY108">
        <v>1.0683720000000001</v>
      </c>
      <c r="ASZ108">
        <v>1.0709059999999999</v>
      </c>
      <c r="ATA108">
        <v>1.075321</v>
      </c>
      <c r="ATB108">
        <v>1.0795060000000001</v>
      </c>
      <c r="ATC108">
        <v>1.083547</v>
      </c>
      <c r="ATD108">
        <v>1.0873459999999999</v>
      </c>
      <c r="ATE108">
        <v>1.092884</v>
      </c>
      <c r="ATF108">
        <v>1.0981890000000001</v>
      </c>
      <c r="ATG108">
        <v>1.1040220000000001</v>
      </c>
      <c r="ATH108">
        <v>1.1105910000000001</v>
      </c>
      <c r="ATI108">
        <v>1.1169469999999999</v>
      </c>
      <c r="ATJ108">
        <v>1.12524</v>
      </c>
      <c r="ATK108">
        <v>1.13368</v>
      </c>
      <c r="ATL108">
        <v>1.142277</v>
      </c>
      <c r="ATM108">
        <v>1.1520170000000001</v>
      </c>
      <c r="ATN108">
        <v>1.1612560000000001</v>
      </c>
      <c r="ATO108">
        <v>1.1715009999999999</v>
      </c>
      <c r="ATP108">
        <v>1.1831700000000001</v>
      </c>
      <c r="ATQ108">
        <v>1.1944490000000001</v>
      </c>
      <c r="ATR108">
        <v>1.2072210000000001</v>
      </c>
      <c r="ATS108">
        <v>1.220351</v>
      </c>
      <c r="ATT108">
        <v>1.234496</v>
      </c>
      <c r="ATU108">
        <v>1.2477100000000001</v>
      </c>
      <c r="ATV108">
        <v>1.262329</v>
      </c>
      <c r="ATW108">
        <v>1.277461</v>
      </c>
      <c r="ATX108">
        <v>1.29166</v>
      </c>
      <c r="ATY108">
        <v>1.3062849999999999</v>
      </c>
      <c r="ATZ108">
        <v>1.3205690000000001</v>
      </c>
      <c r="AUA108">
        <v>1.334632</v>
      </c>
      <c r="AUB108">
        <v>1.348727</v>
      </c>
      <c r="AUC108">
        <v>1.361693</v>
      </c>
      <c r="AUD108">
        <v>1.3745560000000001</v>
      </c>
      <c r="AUE108">
        <v>1.3860749999999999</v>
      </c>
      <c r="AUF108">
        <v>1.397573</v>
      </c>
      <c r="AUG108">
        <v>1.407454</v>
      </c>
      <c r="AUH108">
        <v>1.4172260000000001</v>
      </c>
      <c r="AUI108">
        <v>1.4251659999999999</v>
      </c>
      <c r="AUJ108">
        <v>1.4323619999999999</v>
      </c>
      <c r="AUK108">
        <v>1.43835</v>
      </c>
      <c r="AUL108">
        <v>1.4438850000000001</v>
      </c>
      <c r="AUM108">
        <v>1.4490989999999999</v>
      </c>
      <c r="AUN108">
        <v>1.453738</v>
      </c>
      <c r="AUO108">
        <v>1.457039</v>
      </c>
      <c r="AUP108">
        <v>1.460431</v>
      </c>
      <c r="AUQ108">
        <v>1.4628490000000001</v>
      </c>
      <c r="AUR108">
        <v>1.4658530000000001</v>
      </c>
      <c r="AUS108">
        <v>1.467695</v>
      </c>
      <c r="AUT108">
        <v>1.469603</v>
      </c>
      <c r="AUU108">
        <v>1.470793</v>
      </c>
      <c r="AUV108">
        <v>1.472623</v>
      </c>
      <c r="AUW108">
        <v>1.4738720000000001</v>
      </c>
      <c r="AUX108">
        <v>1.4752529999999999</v>
      </c>
      <c r="AUY108">
        <v>1.4760169999999999</v>
      </c>
      <c r="AUZ108">
        <v>1.476809</v>
      </c>
      <c r="AVA108">
        <v>1.477284</v>
      </c>
      <c r="AVB108">
        <v>1.478877</v>
      </c>
      <c r="AVC108">
        <v>1.4791879999999999</v>
      </c>
      <c r="AVD108">
        <v>1.4795430000000001</v>
      </c>
      <c r="AVE108">
        <v>1.4796929999999999</v>
      </c>
      <c r="AVF108">
        <v>1.480359</v>
      </c>
      <c r="AVG108">
        <v>1.479943</v>
      </c>
      <c r="AVH108">
        <v>1.479897</v>
      </c>
      <c r="AVI108">
        <v>1.479968</v>
      </c>
      <c r="AVJ108">
        <v>1.4801120000000001</v>
      </c>
      <c r="AVK108">
        <v>1.47977</v>
      </c>
      <c r="AVL108">
        <v>1.4799979999999999</v>
      </c>
      <c r="AVM108">
        <v>1.479517</v>
      </c>
      <c r="AVN108">
        <v>1.4792130000000001</v>
      </c>
      <c r="AVO108">
        <v>1.478961</v>
      </c>
      <c r="AVP108">
        <v>1.4788129999999999</v>
      </c>
      <c r="AVQ108">
        <v>1.4775210000000001</v>
      </c>
      <c r="AVR108">
        <v>1.476664</v>
      </c>
      <c r="AVS108">
        <v>1.476267</v>
      </c>
      <c r="AVT108">
        <v>1.4761329999999999</v>
      </c>
      <c r="AVU108">
        <v>1.475101</v>
      </c>
      <c r="AVV108">
        <v>1.474424</v>
      </c>
      <c r="AVW108">
        <v>1.4732449999999999</v>
      </c>
      <c r="AVX108">
        <v>1.4724809999999999</v>
      </c>
      <c r="AVY108">
        <v>1.471616</v>
      </c>
      <c r="AVZ108">
        <v>1.4707859999999999</v>
      </c>
      <c r="AWA108">
        <v>1.469428</v>
      </c>
      <c r="AWB108">
        <v>1.468715</v>
      </c>
      <c r="AWC108">
        <v>1.4679219999999999</v>
      </c>
      <c r="AWD108">
        <v>1.4671559999999999</v>
      </c>
      <c r="AWE108">
        <v>1.465876</v>
      </c>
      <c r="AWF108">
        <v>1.464621</v>
      </c>
      <c r="AWG108">
        <v>1.4632350000000001</v>
      </c>
      <c r="AWH108">
        <v>1.4623330000000001</v>
      </c>
      <c r="AWI108">
        <v>1.4608220000000001</v>
      </c>
      <c r="AWJ108">
        <v>1.4597199999999999</v>
      </c>
      <c r="AWK108">
        <v>1.4583440000000001</v>
      </c>
      <c r="AWL108">
        <v>1.4571860000000001</v>
      </c>
      <c r="AWM108">
        <v>1.455381</v>
      </c>
      <c r="AWN108">
        <v>1.4544459999999999</v>
      </c>
      <c r="AWO108">
        <v>1.4532970000000001</v>
      </c>
      <c r="AWP108">
        <v>1.452097</v>
      </c>
      <c r="AWQ108">
        <v>1.4500109999999999</v>
      </c>
      <c r="AWR108">
        <v>1.448342</v>
      </c>
      <c r="AWS108">
        <v>1.4466239999999999</v>
      </c>
      <c r="AWT108">
        <v>1.44526</v>
      </c>
      <c r="AWU108">
        <v>1.443611</v>
      </c>
      <c r="AWV108">
        <v>1.442286</v>
      </c>
      <c r="AWW108">
        <v>1.4405209999999999</v>
      </c>
      <c r="AWX108">
        <v>1.4390559999999999</v>
      </c>
      <c r="AWY108">
        <v>1.4373039999999999</v>
      </c>
      <c r="AWZ108">
        <v>1.435943</v>
      </c>
      <c r="AXA108">
        <v>1.433924</v>
      </c>
      <c r="AXB108">
        <v>1.432585</v>
      </c>
      <c r="AXC108">
        <v>1.4309019999999999</v>
      </c>
      <c r="AXD108">
        <v>1.42906</v>
      </c>
      <c r="AXE108">
        <v>1.4273670000000001</v>
      </c>
      <c r="AXF108">
        <v>1.4258360000000001</v>
      </c>
      <c r="AXG108">
        <v>1.4238120000000001</v>
      </c>
      <c r="AXH108">
        <v>1.4219470000000001</v>
      </c>
      <c r="AXI108">
        <v>1.419686</v>
      </c>
      <c r="AXJ108">
        <v>1.418193</v>
      </c>
      <c r="AXK108">
        <v>1.4164840000000001</v>
      </c>
      <c r="AXL108">
        <v>1.4149860000000001</v>
      </c>
      <c r="AXM108">
        <v>1.413081</v>
      </c>
      <c r="AXN108">
        <v>1.4115070000000001</v>
      </c>
      <c r="AXO108">
        <v>1.4098280000000001</v>
      </c>
      <c r="AXP108">
        <v>1.4081410000000001</v>
      </c>
      <c r="AXQ108">
        <v>1.4062250000000001</v>
      </c>
      <c r="AXR108">
        <v>1.4044829999999999</v>
      </c>
      <c r="AXS108">
        <v>1.402749</v>
      </c>
      <c r="AXT108">
        <v>1.4012260000000001</v>
      </c>
      <c r="AXU108">
        <v>1.3992070000000001</v>
      </c>
      <c r="AXV108">
        <v>1.397265</v>
      </c>
      <c r="AXW108">
        <v>1.395467</v>
      </c>
      <c r="AXX108">
        <v>1.3940300000000001</v>
      </c>
      <c r="AXY108">
        <v>1.3923719999999999</v>
      </c>
      <c r="AXZ108">
        <v>1.3907400000000001</v>
      </c>
      <c r="AYA108">
        <v>1.388862</v>
      </c>
      <c r="AYB108">
        <v>1.3872249999999999</v>
      </c>
      <c r="AYC108">
        <v>1.385359</v>
      </c>
      <c r="AYD108">
        <v>1.383961</v>
      </c>
      <c r="AYE108">
        <v>1.3824590000000001</v>
      </c>
      <c r="AYF108">
        <v>1.3806529999999999</v>
      </c>
      <c r="AYG108">
        <v>1.378701</v>
      </c>
      <c r="AYH108">
        <v>1.377364</v>
      </c>
      <c r="AYI108">
        <v>1.3755649999999999</v>
      </c>
      <c r="AYJ108">
        <v>1.37368</v>
      </c>
      <c r="AYK108">
        <v>1.3719300000000001</v>
      </c>
      <c r="AYL108">
        <v>1.3704480000000001</v>
      </c>
      <c r="AYM108">
        <v>1.368736</v>
      </c>
      <c r="AYN108">
        <v>1.367181</v>
      </c>
      <c r="AYO108">
        <v>1.365405</v>
      </c>
      <c r="AYP108">
        <v>1.36389</v>
      </c>
      <c r="AYQ108">
        <v>1.361961</v>
      </c>
      <c r="AYR108">
        <v>1.360161</v>
      </c>
      <c r="AYS108">
        <v>1.3585050000000001</v>
      </c>
      <c r="AYT108">
        <v>1.356889</v>
      </c>
      <c r="AYU108">
        <v>1.355145</v>
      </c>
      <c r="AYV108">
        <v>1.353648</v>
      </c>
      <c r="AYW108">
        <v>1.3517300000000001</v>
      </c>
      <c r="AYX108">
        <v>1.349985</v>
      </c>
      <c r="AYY108">
        <v>1.348023</v>
      </c>
      <c r="AYZ108">
        <v>1.346446</v>
      </c>
      <c r="AZA108">
        <v>1.3450070000000001</v>
      </c>
      <c r="AZB108">
        <v>1.3431949999999999</v>
      </c>
      <c r="AZC108">
        <v>1.341361</v>
      </c>
      <c r="AZD108">
        <v>1.339798</v>
      </c>
      <c r="AZE108">
        <v>1.337672</v>
      </c>
      <c r="AZF108">
        <v>1.3359190000000001</v>
      </c>
      <c r="AZG108">
        <v>1.3340080000000001</v>
      </c>
      <c r="AZH108">
        <v>1.3324720000000001</v>
      </c>
      <c r="AZI108">
        <v>1.330981</v>
      </c>
      <c r="AZJ108">
        <v>1.329269</v>
      </c>
      <c r="AZK108">
        <v>1.3271809999999999</v>
      </c>
      <c r="AZL108">
        <v>1.3252189999999999</v>
      </c>
      <c r="AZM108">
        <v>1.3232189999999999</v>
      </c>
      <c r="AZN108">
        <v>1.321769</v>
      </c>
      <c r="AZO108">
        <v>1.319957</v>
      </c>
      <c r="AZP108">
        <v>1.318219</v>
      </c>
      <c r="AZQ108">
        <v>1.3162689999999999</v>
      </c>
      <c r="AZR108">
        <v>1.3145279999999999</v>
      </c>
      <c r="AZS108">
        <v>1.3129729999999999</v>
      </c>
      <c r="AZT108">
        <v>1.311356</v>
      </c>
      <c r="AZU108">
        <v>1.309698</v>
      </c>
      <c r="AZV108">
        <v>1.3083359999999999</v>
      </c>
      <c r="AZW108">
        <v>1.3064450000000001</v>
      </c>
      <c r="AZX108">
        <v>1.3047899999999999</v>
      </c>
      <c r="AZY108">
        <v>1.30341</v>
      </c>
      <c r="AZZ108">
        <v>1.3018639999999999</v>
      </c>
      <c r="BAA108">
        <v>1.3001780000000001</v>
      </c>
      <c r="BAB108">
        <v>1.2988999999999999</v>
      </c>
      <c r="BAC108">
        <v>1.297137</v>
      </c>
      <c r="BAD108">
        <v>1.2956730000000001</v>
      </c>
      <c r="BAE108">
        <v>1.2941</v>
      </c>
      <c r="BAF108">
        <v>1.292581</v>
      </c>
      <c r="BAG108">
        <v>1.290799</v>
      </c>
      <c r="BAH108">
        <v>1.289237</v>
      </c>
      <c r="BAI108">
        <v>1.287722</v>
      </c>
      <c r="BAJ108">
        <v>1.286308</v>
      </c>
      <c r="BAK108">
        <v>1.284745</v>
      </c>
      <c r="BAL108">
        <v>1.2832330000000001</v>
      </c>
      <c r="BAM108">
        <v>1.281309</v>
      </c>
      <c r="BAN108">
        <v>1.2797430000000001</v>
      </c>
      <c r="BAO108">
        <v>1.2780879999999999</v>
      </c>
      <c r="BAP108">
        <v>1.2766709999999999</v>
      </c>
      <c r="BAQ108">
        <v>1.2751330000000001</v>
      </c>
      <c r="BAR108">
        <v>1.2737179999999999</v>
      </c>
      <c r="BAS108">
        <v>1.2721579999999999</v>
      </c>
      <c r="BAT108">
        <v>1.270613</v>
      </c>
      <c r="BAU108">
        <v>1.269225</v>
      </c>
      <c r="BAV108">
        <v>1.268159</v>
      </c>
      <c r="BAW108">
        <v>1.2668250000000001</v>
      </c>
      <c r="BAX108">
        <v>1.26555</v>
      </c>
      <c r="BAY108">
        <v>1.2641070000000001</v>
      </c>
      <c r="BAZ108">
        <v>1.262734</v>
      </c>
      <c r="BBA108">
        <v>1.2613259999999999</v>
      </c>
      <c r="BBB108">
        <v>1.260383</v>
      </c>
      <c r="BBC108">
        <v>1.2590809999999999</v>
      </c>
      <c r="BBD108">
        <v>1.258065</v>
      </c>
      <c r="BBE108">
        <v>1.2569710000000001</v>
      </c>
      <c r="BBF108">
        <v>1.255906</v>
      </c>
      <c r="BBG108">
        <v>1.254915</v>
      </c>
      <c r="BBH108">
        <v>1.254035</v>
      </c>
      <c r="BBI108">
        <v>1.252937</v>
      </c>
      <c r="BBJ108">
        <v>1.251987</v>
      </c>
      <c r="BBK108">
        <v>1.250867</v>
      </c>
      <c r="BBL108">
        <v>1.2499389999999999</v>
      </c>
      <c r="BBM108">
        <v>1.249295</v>
      </c>
      <c r="BBN108">
        <v>1.248523</v>
      </c>
      <c r="BBO108">
        <v>1.2475780000000001</v>
      </c>
      <c r="BBP108">
        <v>1.2471159999999999</v>
      </c>
      <c r="BBQ108">
        <v>1.246364</v>
      </c>
      <c r="BBR108">
        <v>1.245771</v>
      </c>
      <c r="BBS108">
        <v>1.2451190000000001</v>
      </c>
      <c r="BBT108">
        <v>1.244661</v>
      </c>
      <c r="BBU108">
        <v>1.244332</v>
      </c>
      <c r="BBV108">
        <v>1.2441880000000001</v>
      </c>
      <c r="BBW108">
        <v>1.2439690000000001</v>
      </c>
      <c r="BBX108">
        <v>1.2439530000000001</v>
      </c>
      <c r="BBY108">
        <v>1.2438279999999999</v>
      </c>
      <c r="BBZ108">
        <v>1.2440260000000001</v>
      </c>
      <c r="BCA108">
        <v>1.2441690000000001</v>
      </c>
      <c r="BCB108">
        <v>1.2446710000000001</v>
      </c>
      <c r="BCC108">
        <v>1.245071</v>
      </c>
      <c r="BCD108">
        <v>1.245679</v>
      </c>
      <c r="BCE108">
        <v>1.24651</v>
      </c>
      <c r="BCF108">
        <v>1.2475020000000001</v>
      </c>
      <c r="BCG108">
        <v>1.248594</v>
      </c>
      <c r="BCH108">
        <v>1.249816</v>
      </c>
      <c r="BCI108">
        <v>1.251072</v>
      </c>
      <c r="BCJ108">
        <v>1.2525189999999999</v>
      </c>
      <c r="BCK108">
        <v>1.2539370000000001</v>
      </c>
      <c r="BCL108">
        <v>1.255236</v>
      </c>
      <c r="BCM108">
        <v>1.256532</v>
      </c>
      <c r="BCN108">
        <v>1.258119</v>
      </c>
      <c r="BCO108">
        <v>1.259377</v>
      </c>
      <c r="BCP108">
        <v>1.260548</v>
      </c>
      <c r="BCQ108">
        <v>1.2613780000000001</v>
      </c>
      <c r="BCR108">
        <v>1.2630459999999999</v>
      </c>
      <c r="BCS108">
        <v>1.26495</v>
      </c>
      <c r="BCT108">
        <v>1.2670520000000001</v>
      </c>
      <c r="BCU108">
        <v>1.2696320000000001</v>
      </c>
      <c r="BCV108">
        <v>1.2725299999999999</v>
      </c>
      <c r="BCW108">
        <v>1.2749779999999999</v>
      </c>
      <c r="BCX108">
        <v>1.277728</v>
      </c>
      <c r="BCY108">
        <v>1.2802819999999999</v>
      </c>
      <c r="BCZ108">
        <v>1.2829930000000001</v>
      </c>
      <c r="BDA108">
        <v>1.2853669999999999</v>
      </c>
      <c r="BDB108">
        <v>1.2875529999999999</v>
      </c>
      <c r="BDC108">
        <v>1.2897780000000001</v>
      </c>
      <c r="BDD108">
        <v>1.2920400000000001</v>
      </c>
      <c r="BDE108">
        <v>1.294073</v>
      </c>
      <c r="BDF108">
        <v>1.296508</v>
      </c>
      <c r="BDG108">
        <v>1.298603</v>
      </c>
      <c r="BDH108">
        <v>1.3008770000000001</v>
      </c>
      <c r="BDI108">
        <v>1.30345</v>
      </c>
      <c r="BDJ108">
        <v>1.3061020000000001</v>
      </c>
      <c r="BDK108">
        <v>1.308705</v>
      </c>
      <c r="BDL108">
        <v>1.311949</v>
      </c>
      <c r="BDM108">
        <v>1.315394</v>
      </c>
      <c r="BDN108">
        <v>1.3192200000000001</v>
      </c>
      <c r="BDO108">
        <v>1.3231869999999999</v>
      </c>
      <c r="BDP108">
        <v>1.327272</v>
      </c>
      <c r="BDQ108">
        <v>1.3309059999999999</v>
      </c>
      <c r="BDR108">
        <v>1.334209</v>
      </c>
      <c r="BDS108">
        <v>1.3367690000000001</v>
      </c>
      <c r="BDT108">
        <v>1.339564</v>
      </c>
      <c r="BDU108">
        <v>1.342552</v>
      </c>
      <c r="BDV108">
        <v>1.3458870000000001</v>
      </c>
      <c r="BDW108">
        <v>1.3462099999999999</v>
      </c>
      <c r="BDX108">
        <v>1.3434919999999999</v>
      </c>
      <c r="BDY108">
        <v>1.3417410000000001</v>
      </c>
      <c r="BDZ108">
        <v>1.3421959999999999</v>
      </c>
      <c r="BEA108">
        <v>1.3432710000000001</v>
      </c>
      <c r="BEB108">
        <v>1.3452120000000001</v>
      </c>
      <c r="BEC108">
        <v>1.3472390000000001</v>
      </c>
      <c r="BED108">
        <v>1.3494139999999999</v>
      </c>
      <c r="BEE108">
        <v>1.351491</v>
      </c>
      <c r="BEF108">
        <v>1.3541540000000001</v>
      </c>
      <c r="BEG108">
        <v>1.3570409999999999</v>
      </c>
      <c r="BEH108">
        <v>1.3600239999999999</v>
      </c>
      <c r="BEI108">
        <v>1.363002</v>
      </c>
      <c r="BEJ108">
        <v>1.366185</v>
      </c>
      <c r="BEK108">
        <v>1.369216</v>
      </c>
      <c r="BEL108">
        <v>1.3725590000000001</v>
      </c>
      <c r="BEM108">
        <v>1.375829</v>
      </c>
      <c r="BEN108">
        <v>1.3789130000000001</v>
      </c>
      <c r="BEO108">
        <v>1.3805510000000001</v>
      </c>
      <c r="BEP108">
        <v>1.380932</v>
      </c>
      <c r="BEQ108">
        <v>1.381289</v>
      </c>
      <c r="BER108">
        <v>1.382598</v>
      </c>
      <c r="BES108">
        <v>1.3841730000000001</v>
      </c>
      <c r="BET108">
        <v>1.386361</v>
      </c>
      <c r="BEU108">
        <v>1.3889009999999999</v>
      </c>
      <c r="BEV108">
        <v>1.3913679999999999</v>
      </c>
      <c r="BEW108">
        <v>1.3931519999999999</v>
      </c>
      <c r="BEX108">
        <v>1.395043</v>
      </c>
      <c r="BEY108">
        <v>1.396676</v>
      </c>
      <c r="BEZ108">
        <v>1.398857</v>
      </c>
      <c r="BFA108">
        <v>1.4009290000000001</v>
      </c>
      <c r="BFB108">
        <v>1.403068</v>
      </c>
      <c r="BFC108">
        <v>1.4052549999999999</v>
      </c>
      <c r="BFD108">
        <v>1.4071959999999999</v>
      </c>
      <c r="BFE108">
        <v>1.4087069999999999</v>
      </c>
      <c r="BFF108">
        <v>1.4104650000000001</v>
      </c>
      <c r="BFG108">
        <v>1.412428</v>
      </c>
      <c r="BFH108">
        <v>1.414487</v>
      </c>
      <c r="BFI108">
        <v>1.416218</v>
      </c>
      <c r="BFJ108">
        <v>1.4179580000000001</v>
      </c>
      <c r="BFK108">
        <v>1.4197120000000001</v>
      </c>
      <c r="BFL108">
        <v>1.4216690000000001</v>
      </c>
      <c r="BFM108">
        <v>1.4234100000000001</v>
      </c>
      <c r="BFN108">
        <v>1.425705</v>
      </c>
      <c r="BFO108">
        <v>1.427446</v>
      </c>
      <c r="BFP108">
        <v>1.4292210000000001</v>
      </c>
      <c r="BFQ108">
        <v>1.4312020000000001</v>
      </c>
      <c r="BFR108">
        <v>1.433389</v>
      </c>
      <c r="BFS108">
        <v>1.4352640000000001</v>
      </c>
      <c r="BFT108">
        <v>1.437071</v>
      </c>
      <c r="BFU108">
        <v>1.4387749999999999</v>
      </c>
      <c r="BFV108">
        <v>1.4409160000000001</v>
      </c>
      <c r="BFW108">
        <v>1.4426049999999999</v>
      </c>
      <c r="BFX108">
        <v>1.444679</v>
      </c>
      <c r="BFY108">
        <v>1.446852</v>
      </c>
      <c r="BFZ108">
        <v>1.4492499999999999</v>
      </c>
      <c r="BGA108">
        <v>1.4511099999999999</v>
      </c>
      <c r="BGB108">
        <v>1.4528700000000001</v>
      </c>
      <c r="BGC108">
        <v>1.4541999999999999</v>
      </c>
      <c r="BGD108">
        <v>1.4562409999999999</v>
      </c>
      <c r="BGE108">
        <v>1.458029</v>
      </c>
      <c r="BGF108">
        <v>1.4598340000000001</v>
      </c>
      <c r="BGG108">
        <v>1.4616020000000001</v>
      </c>
      <c r="BGH108">
        <v>1.463508</v>
      </c>
      <c r="BGI108">
        <v>1.464799</v>
      </c>
      <c r="BGJ108">
        <v>1.4663040000000001</v>
      </c>
      <c r="BGK108">
        <v>1.468434</v>
      </c>
      <c r="BGL108">
        <v>1.4703459999999999</v>
      </c>
      <c r="BGM108">
        <v>1.4721439999999999</v>
      </c>
      <c r="BGN108">
        <v>1.4740759999999999</v>
      </c>
      <c r="BGO108">
        <v>1.4749380000000001</v>
      </c>
      <c r="BGP108">
        <v>1.4763980000000001</v>
      </c>
      <c r="BGQ108">
        <v>1.477875</v>
      </c>
      <c r="BGR108">
        <v>1.479257</v>
      </c>
      <c r="BGS108">
        <v>1.4806140000000001</v>
      </c>
      <c r="BGT108">
        <v>1.481897</v>
      </c>
      <c r="BGU108">
        <v>1.483379</v>
      </c>
      <c r="BGV108">
        <v>1.484372</v>
      </c>
      <c r="BGW108">
        <v>1.485257</v>
      </c>
      <c r="BGX108">
        <v>1.485859</v>
      </c>
      <c r="BGY108">
        <v>1.4859869999999999</v>
      </c>
      <c r="BGZ108">
        <v>1.4869239999999999</v>
      </c>
      <c r="BHA108">
        <v>1.488148</v>
      </c>
      <c r="BHB108">
        <v>1.489441</v>
      </c>
      <c r="BHC108" t="s">
        <v>5</v>
      </c>
    </row>
    <row r="109" spans="1:1563" x14ac:dyDescent="0.35">
      <c r="A109">
        <f t="shared" si="1"/>
        <v>108</v>
      </c>
      <c r="B109" t="s">
        <v>5</v>
      </c>
      <c r="C109">
        <v>51.506500000000003</v>
      </c>
      <c r="D109">
        <v>422.6739</v>
      </c>
      <c r="E109">
        <v>21.414999999999999</v>
      </c>
      <c r="F109">
        <v>0.54504529999999995</v>
      </c>
      <c r="G109">
        <v>0.54420440000000003</v>
      </c>
      <c r="H109">
        <v>0.54379219999999995</v>
      </c>
      <c r="I109">
        <v>0.54359559999999996</v>
      </c>
      <c r="J109">
        <v>0.5433384</v>
      </c>
      <c r="K109">
        <v>0.54253390000000001</v>
      </c>
      <c r="L109">
        <v>0.5414928</v>
      </c>
      <c r="M109">
        <v>0.54113929999999999</v>
      </c>
      <c r="N109">
        <v>0.54130829999999996</v>
      </c>
      <c r="O109">
        <v>0.54083130000000001</v>
      </c>
      <c r="P109">
        <v>0.54018900000000003</v>
      </c>
      <c r="Q109">
        <v>0.53945759999999998</v>
      </c>
      <c r="R109">
        <v>0.53914770000000001</v>
      </c>
      <c r="S109">
        <v>0.53843529999999995</v>
      </c>
      <c r="T109">
        <v>0.53788950000000002</v>
      </c>
      <c r="U109">
        <v>0.53733370000000003</v>
      </c>
      <c r="V109">
        <v>0.53757140000000003</v>
      </c>
      <c r="W109">
        <v>0.53647820000000002</v>
      </c>
      <c r="X109">
        <v>0.53548910000000005</v>
      </c>
      <c r="Y109">
        <v>0.53495400000000004</v>
      </c>
      <c r="Z109">
        <v>0.53479359999999998</v>
      </c>
      <c r="AA109">
        <v>0.53386310000000003</v>
      </c>
      <c r="AB109">
        <v>0.53354539999999995</v>
      </c>
      <c r="AC109">
        <v>0.53309240000000002</v>
      </c>
      <c r="AD109">
        <v>0.53302649999999996</v>
      </c>
      <c r="AE109">
        <v>0.53249060000000004</v>
      </c>
      <c r="AF109">
        <v>0.53168320000000002</v>
      </c>
      <c r="AG109">
        <v>0.53112700000000002</v>
      </c>
      <c r="AH109">
        <v>0.53092609999999996</v>
      </c>
      <c r="AI109">
        <v>0.53042840000000002</v>
      </c>
      <c r="AJ109">
        <v>0.53012479999999995</v>
      </c>
      <c r="AK109">
        <v>0.52902380000000004</v>
      </c>
      <c r="AL109">
        <v>0.52847980000000006</v>
      </c>
      <c r="AM109">
        <v>0.52785300000000002</v>
      </c>
      <c r="AN109">
        <v>0.52739939999999996</v>
      </c>
      <c r="AO109">
        <v>0.52733779999999997</v>
      </c>
      <c r="AP109">
        <v>0.52687790000000001</v>
      </c>
      <c r="AQ109">
        <v>0.52563490000000002</v>
      </c>
      <c r="AR109">
        <v>0.52518569999999998</v>
      </c>
      <c r="AS109">
        <v>0.52461550000000001</v>
      </c>
      <c r="AT109">
        <v>0.52434530000000001</v>
      </c>
      <c r="AU109">
        <v>0.52377249999999997</v>
      </c>
      <c r="AV109">
        <v>0.52314570000000005</v>
      </c>
      <c r="AW109">
        <v>0.52211510000000005</v>
      </c>
      <c r="AX109">
        <v>0.52147410000000005</v>
      </c>
      <c r="AY109">
        <v>0.52108880000000002</v>
      </c>
      <c r="AZ109">
        <v>0.52059840000000002</v>
      </c>
      <c r="BA109">
        <v>0.51997649999999995</v>
      </c>
      <c r="BB109">
        <v>0.51941700000000002</v>
      </c>
      <c r="BC109">
        <v>0.5186537</v>
      </c>
      <c r="BD109">
        <v>0.51821720000000004</v>
      </c>
      <c r="BE109">
        <v>0.51752480000000001</v>
      </c>
      <c r="BF109">
        <v>0.51707349999999996</v>
      </c>
      <c r="BG109">
        <v>0.51665810000000001</v>
      </c>
      <c r="BH109">
        <v>0.5162871</v>
      </c>
      <c r="BI109">
        <v>0.51568429999999998</v>
      </c>
      <c r="BJ109">
        <v>0.51518609999999998</v>
      </c>
      <c r="BK109">
        <v>0.51459140000000003</v>
      </c>
      <c r="BL109">
        <v>0.5141656</v>
      </c>
      <c r="BM109">
        <v>0.51331590000000005</v>
      </c>
      <c r="BN109">
        <v>0.5126906</v>
      </c>
      <c r="BO109">
        <v>0.5120209</v>
      </c>
      <c r="BP109">
        <v>0.51160490000000003</v>
      </c>
      <c r="BQ109">
        <v>0.5105345</v>
      </c>
      <c r="BR109">
        <v>0.51027619999999996</v>
      </c>
      <c r="BS109">
        <v>0.50989819999999997</v>
      </c>
      <c r="BT109">
        <v>0.5091407</v>
      </c>
      <c r="BU109">
        <v>0.50832630000000001</v>
      </c>
      <c r="BV109">
        <v>0.507772</v>
      </c>
      <c r="BW109">
        <v>0.50722489999999998</v>
      </c>
      <c r="BX109">
        <v>0.50673239999999997</v>
      </c>
      <c r="BY109">
        <v>0.50617659999999998</v>
      </c>
      <c r="BZ109">
        <v>0.5054961</v>
      </c>
      <c r="CA109">
        <v>0.50489740000000005</v>
      </c>
      <c r="CB109">
        <v>0.50474169999999996</v>
      </c>
      <c r="CC109">
        <v>0.50389680000000003</v>
      </c>
      <c r="CD109">
        <v>0.50324659999999999</v>
      </c>
      <c r="CE109">
        <v>0.50257470000000004</v>
      </c>
      <c r="CF109">
        <v>0.50223770000000001</v>
      </c>
      <c r="CG109">
        <v>0.50170009999999998</v>
      </c>
      <c r="CH109">
        <v>0.50091509999999995</v>
      </c>
      <c r="CI109">
        <v>0.50058480000000005</v>
      </c>
      <c r="CJ109">
        <v>0.50002170000000001</v>
      </c>
      <c r="CK109">
        <v>0.49915120000000002</v>
      </c>
      <c r="CL109">
        <v>0.49875960000000003</v>
      </c>
      <c r="CM109">
        <v>0.49825900000000001</v>
      </c>
      <c r="CN109">
        <v>0.49795980000000001</v>
      </c>
      <c r="CO109">
        <v>0.49743470000000001</v>
      </c>
      <c r="CP109">
        <v>0.49700280000000002</v>
      </c>
      <c r="CQ109">
        <v>0.49619950000000002</v>
      </c>
      <c r="CR109">
        <v>0.49563180000000001</v>
      </c>
      <c r="CS109">
        <v>0.49534460000000002</v>
      </c>
      <c r="CT109">
        <v>0.4949269</v>
      </c>
      <c r="CU109">
        <v>0.49426340000000002</v>
      </c>
      <c r="CV109">
        <v>0.49374030000000002</v>
      </c>
      <c r="CW109">
        <v>0.493259</v>
      </c>
      <c r="CX109">
        <v>0.49262679999999998</v>
      </c>
      <c r="CY109">
        <v>0.49183349999999998</v>
      </c>
      <c r="CZ109">
        <v>0.49133719999999997</v>
      </c>
      <c r="DA109">
        <v>0.49091580000000001</v>
      </c>
      <c r="DB109">
        <v>0.49085790000000001</v>
      </c>
      <c r="DC109">
        <v>0.49033179999999998</v>
      </c>
      <c r="DD109">
        <v>0.48948779999999997</v>
      </c>
      <c r="DE109">
        <v>0.48884689999999997</v>
      </c>
      <c r="DF109">
        <v>0.4889423</v>
      </c>
      <c r="DG109">
        <v>0.48850250000000001</v>
      </c>
      <c r="DH109">
        <v>0.48782769999999998</v>
      </c>
      <c r="DI109">
        <v>0.48704910000000001</v>
      </c>
      <c r="DJ109">
        <v>0.48696539999999999</v>
      </c>
      <c r="DK109">
        <v>0.48701430000000001</v>
      </c>
      <c r="DL109">
        <v>0.48666569999999998</v>
      </c>
      <c r="DM109">
        <v>0.48611959999999999</v>
      </c>
      <c r="DN109">
        <v>0.48550310000000002</v>
      </c>
      <c r="DO109">
        <v>0.48514420000000003</v>
      </c>
      <c r="DP109">
        <v>0.48442849999999998</v>
      </c>
      <c r="DQ109">
        <v>0.48380970000000001</v>
      </c>
      <c r="DR109">
        <v>0.48385220000000001</v>
      </c>
      <c r="DS109">
        <v>0.48331030000000003</v>
      </c>
      <c r="DT109">
        <v>0.4829</v>
      </c>
      <c r="DU109">
        <v>0.48234909999999998</v>
      </c>
      <c r="DV109">
        <v>0.48196600000000001</v>
      </c>
      <c r="DW109">
        <v>0.48178199999999999</v>
      </c>
      <c r="DX109">
        <v>0.4816859</v>
      </c>
      <c r="DY109">
        <v>0.48114620000000002</v>
      </c>
      <c r="DZ109">
        <v>0.48052400000000001</v>
      </c>
      <c r="EA109">
        <v>0.48025400000000001</v>
      </c>
      <c r="EB109">
        <v>0.4802942</v>
      </c>
      <c r="EC109">
        <v>0.4800507</v>
      </c>
      <c r="ED109">
        <v>0.4795548</v>
      </c>
      <c r="EE109">
        <v>0.4791629</v>
      </c>
      <c r="EF109">
        <v>0.47887750000000001</v>
      </c>
      <c r="EG109">
        <v>0.47860380000000002</v>
      </c>
      <c r="EH109">
        <v>0.47837190000000002</v>
      </c>
      <c r="EI109">
        <v>0.47793790000000003</v>
      </c>
      <c r="EJ109">
        <v>0.47764380000000001</v>
      </c>
      <c r="EK109">
        <v>0.47736869999999998</v>
      </c>
      <c r="EL109">
        <v>0.47709790000000002</v>
      </c>
      <c r="EM109">
        <v>0.4767536</v>
      </c>
      <c r="EN109">
        <v>0.47666409999999998</v>
      </c>
      <c r="EO109">
        <v>0.47630230000000001</v>
      </c>
      <c r="EP109">
        <v>0.47599799999999998</v>
      </c>
      <c r="EQ109">
        <v>0.47551330000000003</v>
      </c>
      <c r="ER109">
        <v>0.4757323</v>
      </c>
      <c r="ES109">
        <v>0.47547479999999998</v>
      </c>
      <c r="ET109">
        <v>0.47522799999999998</v>
      </c>
      <c r="EU109">
        <v>0.4749815</v>
      </c>
      <c r="EV109">
        <v>0.47488999999999998</v>
      </c>
      <c r="EW109">
        <v>0.47482390000000002</v>
      </c>
      <c r="EX109">
        <v>0.4744582</v>
      </c>
      <c r="EY109">
        <v>0.4738695</v>
      </c>
      <c r="EZ109">
        <v>0.4740106</v>
      </c>
      <c r="FA109">
        <v>0.47403630000000002</v>
      </c>
      <c r="FB109">
        <v>0.47391369999999999</v>
      </c>
      <c r="FC109">
        <v>0.47359780000000001</v>
      </c>
      <c r="FD109">
        <v>0.4733311</v>
      </c>
      <c r="FE109">
        <v>0.47292529999999999</v>
      </c>
      <c r="FF109">
        <v>0.47311530000000002</v>
      </c>
      <c r="FG109">
        <v>0.4733174</v>
      </c>
      <c r="FH109">
        <v>0.47313759999999999</v>
      </c>
      <c r="FI109">
        <v>0.4727035</v>
      </c>
      <c r="FJ109">
        <v>0.47257739999999998</v>
      </c>
      <c r="FK109">
        <v>0.47213100000000002</v>
      </c>
      <c r="FL109">
        <v>0.47178920000000002</v>
      </c>
      <c r="FM109">
        <v>0.4722075</v>
      </c>
      <c r="FN109">
        <v>0.47260170000000001</v>
      </c>
      <c r="FO109">
        <v>0.47250890000000001</v>
      </c>
      <c r="FP109">
        <v>0.47233730000000002</v>
      </c>
      <c r="FQ109">
        <v>0.47195910000000002</v>
      </c>
      <c r="FR109">
        <v>0.47187289999999998</v>
      </c>
      <c r="FS109">
        <v>0.47181200000000001</v>
      </c>
      <c r="FT109">
        <v>0.47216940000000002</v>
      </c>
      <c r="FU109">
        <v>0.47193069999999998</v>
      </c>
      <c r="FV109">
        <v>0.47186329999999999</v>
      </c>
      <c r="FW109">
        <v>0.47191460000000002</v>
      </c>
      <c r="FX109">
        <v>0.47165889999999999</v>
      </c>
      <c r="FY109">
        <v>0.47167179999999997</v>
      </c>
      <c r="FZ109">
        <v>0.47177360000000002</v>
      </c>
      <c r="GA109">
        <v>0.4717266</v>
      </c>
      <c r="GB109">
        <v>0.47201349999999997</v>
      </c>
      <c r="GC109">
        <v>0.47227400000000003</v>
      </c>
      <c r="GD109">
        <v>0.47241100000000003</v>
      </c>
      <c r="GE109">
        <v>0.47211720000000001</v>
      </c>
      <c r="GF109">
        <v>0.47204879999999999</v>
      </c>
      <c r="GG109">
        <v>0.4721803</v>
      </c>
      <c r="GH109">
        <v>0.47236060000000002</v>
      </c>
      <c r="GI109">
        <v>0.47257660000000001</v>
      </c>
      <c r="GJ109">
        <v>0.4729411</v>
      </c>
      <c r="GK109">
        <v>0.47263240000000001</v>
      </c>
      <c r="GL109">
        <v>0.472524</v>
      </c>
      <c r="GM109">
        <v>0.47261589999999998</v>
      </c>
      <c r="GN109">
        <v>0.47311340000000002</v>
      </c>
      <c r="GO109">
        <v>0.47310600000000003</v>
      </c>
      <c r="GP109">
        <v>0.47315279999999998</v>
      </c>
      <c r="GQ109">
        <v>0.47321239999999998</v>
      </c>
      <c r="GR109">
        <v>0.47356769999999998</v>
      </c>
      <c r="GS109">
        <v>0.47372760000000003</v>
      </c>
      <c r="GT109">
        <v>0.4740084</v>
      </c>
      <c r="GU109">
        <v>0.47454940000000001</v>
      </c>
      <c r="GV109">
        <v>0.47455409999999998</v>
      </c>
      <c r="GW109">
        <v>0.47437790000000002</v>
      </c>
      <c r="GX109">
        <v>0.47463610000000001</v>
      </c>
      <c r="GY109">
        <v>0.47502929999999999</v>
      </c>
      <c r="GZ109">
        <v>0.47518189999999999</v>
      </c>
      <c r="HA109">
        <v>0.47531210000000002</v>
      </c>
      <c r="HB109">
        <v>0.47587849999999998</v>
      </c>
      <c r="HC109">
        <v>0.47596850000000002</v>
      </c>
      <c r="HD109">
        <v>0.47638459999999999</v>
      </c>
      <c r="HE109">
        <v>0.4764197</v>
      </c>
      <c r="HF109">
        <v>0.47672779999999998</v>
      </c>
      <c r="HG109">
        <v>0.47690450000000001</v>
      </c>
      <c r="HH109">
        <v>0.4770218</v>
      </c>
      <c r="HI109">
        <v>0.47730050000000002</v>
      </c>
      <c r="HJ109">
        <v>0.47774840000000002</v>
      </c>
      <c r="HK109">
        <v>0.4778789</v>
      </c>
      <c r="HL109">
        <v>0.478024</v>
      </c>
      <c r="HM109">
        <v>0.47830689999999998</v>
      </c>
      <c r="HN109">
        <v>0.47896149999999998</v>
      </c>
      <c r="HO109">
        <v>0.47939130000000002</v>
      </c>
      <c r="HP109">
        <v>0.47993439999999998</v>
      </c>
      <c r="HQ109">
        <v>0.48032439999999998</v>
      </c>
      <c r="HR109">
        <v>0.48081249999999998</v>
      </c>
      <c r="HS109">
        <v>0.48080469999999997</v>
      </c>
      <c r="HT109">
        <v>0.48083609999999999</v>
      </c>
      <c r="HU109">
        <v>0.4813344</v>
      </c>
      <c r="HV109">
        <v>0.48192950000000001</v>
      </c>
      <c r="HW109">
        <v>0.48224089999999997</v>
      </c>
      <c r="HX109">
        <v>0.48285309999999998</v>
      </c>
      <c r="HY109">
        <v>0.48314289999999999</v>
      </c>
      <c r="HZ109">
        <v>0.48336709999999999</v>
      </c>
      <c r="IA109">
        <v>0.48379260000000002</v>
      </c>
      <c r="IB109">
        <v>0.48439929999999998</v>
      </c>
      <c r="IC109">
        <v>0.48480020000000001</v>
      </c>
      <c r="ID109">
        <v>0.48528379999999999</v>
      </c>
      <c r="IE109">
        <v>0.48588530000000002</v>
      </c>
      <c r="IF109">
        <v>0.48631750000000001</v>
      </c>
      <c r="IG109">
        <v>0.48638789999999998</v>
      </c>
      <c r="IH109">
        <v>0.4868384</v>
      </c>
      <c r="II109">
        <v>0.48753340000000001</v>
      </c>
      <c r="IJ109">
        <v>0.48814200000000002</v>
      </c>
      <c r="IK109">
        <v>0.48857020000000001</v>
      </c>
      <c r="IL109">
        <v>0.48918289999999998</v>
      </c>
      <c r="IM109">
        <v>0.48936170000000001</v>
      </c>
      <c r="IN109">
        <v>0.4896279</v>
      </c>
      <c r="IO109">
        <v>0.49029319999999998</v>
      </c>
      <c r="IP109">
        <v>0.49075930000000001</v>
      </c>
      <c r="IQ109">
        <v>0.49074190000000001</v>
      </c>
      <c r="IR109">
        <v>0.49117169999999999</v>
      </c>
      <c r="IS109">
        <v>0.49145810000000001</v>
      </c>
      <c r="IT109">
        <v>0.49193480000000001</v>
      </c>
      <c r="IU109">
        <v>0.4923941</v>
      </c>
      <c r="IV109">
        <v>0.49325950000000002</v>
      </c>
      <c r="IW109">
        <v>0.49361850000000002</v>
      </c>
      <c r="IX109">
        <v>0.49402299999999999</v>
      </c>
      <c r="IY109">
        <v>0.49459199999999998</v>
      </c>
      <c r="IZ109">
        <v>0.494977</v>
      </c>
      <c r="JA109">
        <v>0.49519180000000002</v>
      </c>
      <c r="JB109">
        <v>0.49573919999999999</v>
      </c>
      <c r="JC109">
        <v>0.49631409999999998</v>
      </c>
      <c r="JD109">
        <v>0.49698019999999998</v>
      </c>
      <c r="JE109">
        <v>0.49718560000000001</v>
      </c>
      <c r="JF109">
        <v>0.4975367</v>
      </c>
      <c r="JG109">
        <v>0.49808469999999999</v>
      </c>
      <c r="JH109">
        <v>0.49863760000000001</v>
      </c>
      <c r="JI109">
        <v>0.49903039999999999</v>
      </c>
      <c r="JJ109">
        <v>0.49951839999999997</v>
      </c>
      <c r="JK109">
        <v>0.50001969999999996</v>
      </c>
      <c r="JL109">
        <v>0.50087519999999996</v>
      </c>
      <c r="JM109">
        <v>0.50132290000000002</v>
      </c>
      <c r="JN109">
        <v>0.50161279999999997</v>
      </c>
      <c r="JO109">
        <v>0.50205429999999995</v>
      </c>
      <c r="JP109">
        <v>0.50293639999999995</v>
      </c>
      <c r="JQ109">
        <v>0.50346400000000002</v>
      </c>
      <c r="JR109">
        <v>0.50403109999999995</v>
      </c>
      <c r="JS109">
        <v>0.50447850000000005</v>
      </c>
      <c r="JT109">
        <v>0.50533220000000001</v>
      </c>
      <c r="JU109">
        <v>0.50578619999999996</v>
      </c>
      <c r="JV109">
        <v>0.50630540000000002</v>
      </c>
      <c r="JW109">
        <v>0.50684709999999999</v>
      </c>
      <c r="JX109">
        <v>0.5075151</v>
      </c>
      <c r="JY109">
        <v>0.50824060000000004</v>
      </c>
      <c r="JZ109">
        <v>0.5090595</v>
      </c>
      <c r="KA109">
        <v>0.50992590000000004</v>
      </c>
      <c r="KB109">
        <v>0.5106309</v>
      </c>
      <c r="KC109">
        <v>0.51130319999999996</v>
      </c>
      <c r="KD109">
        <v>0.51244719999999999</v>
      </c>
      <c r="KE109">
        <v>0.5131076</v>
      </c>
      <c r="KF109">
        <v>0.51388599999999995</v>
      </c>
      <c r="KG109">
        <v>0.51502680000000001</v>
      </c>
      <c r="KH109">
        <v>0.51620180000000004</v>
      </c>
      <c r="KI109">
        <v>0.51723680000000005</v>
      </c>
      <c r="KJ109">
        <v>0.51829990000000004</v>
      </c>
      <c r="KK109">
        <v>0.51964529999999998</v>
      </c>
      <c r="KL109">
        <v>0.52099229999999996</v>
      </c>
      <c r="KM109">
        <v>0.52238419999999997</v>
      </c>
      <c r="KN109">
        <v>0.52360989999999996</v>
      </c>
      <c r="KO109">
        <v>0.52504649999999997</v>
      </c>
      <c r="KP109">
        <v>0.52665039999999996</v>
      </c>
      <c r="KQ109">
        <v>0.52824309999999997</v>
      </c>
      <c r="KR109">
        <v>0.52999669999999999</v>
      </c>
      <c r="KS109">
        <v>0.53197170000000005</v>
      </c>
      <c r="KT109">
        <v>0.53417619999999999</v>
      </c>
      <c r="KU109">
        <v>0.53624369999999999</v>
      </c>
      <c r="KV109">
        <v>0.53842800000000002</v>
      </c>
      <c r="KW109">
        <v>0.54070430000000003</v>
      </c>
      <c r="KX109">
        <v>0.54321209999999998</v>
      </c>
      <c r="KY109">
        <v>0.54563430000000002</v>
      </c>
      <c r="KZ109">
        <v>0.54809669999999999</v>
      </c>
      <c r="LA109">
        <v>0.55055759999999998</v>
      </c>
      <c r="LB109">
        <v>0.55343120000000001</v>
      </c>
      <c r="LC109">
        <v>0.5564344</v>
      </c>
      <c r="LD109">
        <v>0.55944839999999996</v>
      </c>
      <c r="LE109">
        <v>0.56234779999999995</v>
      </c>
      <c r="LF109">
        <v>0.56583649999999996</v>
      </c>
      <c r="LG109">
        <v>0.5691138</v>
      </c>
      <c r="LH109">
        <v>0.57229969999999997</v>
      </c>
      <c r="LI109">
        <v>0.5756289</v>
      </c>
      <c r="LJ109">
        <v>0.57921520000000004</v>
      </c>
      <c r="LK109">
        <v>0.58278569999999996</v>
      </c>
      <c r="LL109">
        <v>0.58631160000000004</v>
      </c>
      <c r="LM109">
        <v>0.58969769999999999</v>
      </c>
      <c r="LN109">
        <v>0.59326069999999997</v>
      </c>
      <c r="LO109">
        <v>0.59675520000000004</v>
      </c>
      <c r="LP109">
        <v>0.60022370000000003</v>
      </c>
      <c r="LQ109">
        <v>0.60365029999999997</v>
      </c>
      <c r="LR109">
        <v>0.6072864</v>
      </c>
      <c r="LS109">
        <v>0.61074969999999995</v>
      </c>
      <c r="LT109">
        <v>0.61411320000000003</v>
      </c>
      <c r="LU109">
        <v>0.61735649999999997</v>
      </c>
      <c r="LV109">
        <v>0.62078149999999999</v>
      </c>
      <c r="LW109">
        <v>0.62389240000000001</v>
      </c>
      <c r="LX109">
        <v>0.62701669999999998</v>
      </c>
      <c r="LY109">
        <v>0.63029239999999997</v>
      </c>
      <c r="LZ109">
        <v>0.63346230000000003</v>
      </c>
      <c r="MA109">
        <v>0.63643760000000005</v>
      </c>
      <c r="MB109">
        <v>0.63922889999999999</v>
      </c>
      <c r="MC109">
        <v>0.64193239999999996</v>
      </c>
      <c r="MD109">
        <v>0.64470000000000005</v>
      </c>
      <c r="ME109">
        <v>0.64734689999999995</v>
      </c>
      <c r="MF109">
        <v>0.64998840000000002</v>
      </c>
      <c r="MG109">
        <v>0.65234049999999999</v>
      </c>
      <c r="MH109">
        <v>0.65458559999999999</v>
      </c>
      <c r="MI109">
        <v>0.6569469</v>
      </c>
      <c r="MJ109">
        <v>0.65925509999999998</v>
      </c>
      <c r="MK109">
        <v>0.66119589999999995</v>
      </c>
      <c r="ML109">
        <v>0.66307159999999998</v>
      </c>
      <c r="MM109">
        <v>0.66471400000000003</v>
      </c>
      <c r="MN109">
        <v>0.66617119999999996</v>
      </c>
      <c r="MO109">
        <v>0.66783800000000004</v>
      </c>
      <c r="MP109">
        <v>0.66962520000000003</v>
      </c>
      <c r="MQ109">
        <v>0.67081840000000004</v>
      </c>
      <c r="MR109">
        <v>0.67203159999999995</v>
      </c>
      <c r="MS109">
        <v>0.67318639999999996</v>
      </c>
      <c r="MT109">
        <v>0.67441450000000003</v>
      </c>
      <c r="MU109">
        <v>0.67558700000000005</v>
      </c>
      <c r="MV109">
        <v>0.67671669999999995</v>
      </c>
      <c r="MW109">
        <v>0.67780609999999997</v>
      </c>
      <c r="MX109">
        <v>0.67875249999999998</v>
      </c>
      <c r="MY109">
        <v>0.67957840000000003</v>
      </c>
      <c r="MZ109">
        <v>0.68043089999999995</v>
      </c>
      <c r="NA109">
        <v>0.68110769999999998</v>
      </c>
      <c r="NB109">
        <v>0.68181530000000001</v>
      </c>
      <c r="NC109">
        <v>0.68246180000000001</v>
      </c>
      <c r="ND109">
        <v>0.68319370000000001</v>
      </c>
      <c r="NE109">
        <v>0.68397839999999999</v>
      </c>
      <c r="NF109">
        <v>0.68473790000000001</v>
      </c>
      <c r="NG109">
        <v>0.68535040000000003</v>
      </c>
      <c r="NH109">
        <v>0.68588039999999995</v>
      </c>
      <c r="NI109">
        <v>0.68642289999999995</v>
      </c>
      <c r="NJ109">
        <v>0.6870501</v>
      </c>
      <c r="NK109">
        <v>0.68747170000000002</v>
      </c>
      <c r="NL109">
        <v>0.68802859999999999</v>
      </c>
      <c r="NM109">
        <v>0.68877449999999996</v>
      </c>
      <c r="NN109">
        <v>0.6891912</v>
      </c>
      <c r="NO109">
        <v>0.6893051</v>
      </c>
      <c r="NP109">
        <v>0.68975140000000001</v>
      </c>
      <c r="NQ109">
        <v>0.69018630000000003</v>
      </c>
      <c r="NR109">
        <v>0.69054859999999996</v>
      </c>
      <c r="NS109">
        <v>0.69087030000000005</v>
      </c>
      <c r="NT109">
        <v>0.69120809999999999</v>
      </c>
      <c r="NU109">
        <v>0.6915637</v>
      </c>
      <c r="NV109">
        <v>0.69188640000000001</v>
      </c>
      <c r="NW109">
        <v>0.69213420000000003</v>
      </c>
      <c r="NX109">
        <v>0.6924207</v>
      </c>
      <c r="NY109">
        <v>0.69273450000000003</v>
      </c>
      <c r="NZ109">
        <v>0.69336750000000003</v>
      </c>
      <c r="OA109">
        <v>0.69370140000000002</v>
      </c>
      <c r="OB109">
        <v>0.69392220000000004</v>
      </c>
      <c r="OC109">
        <v>0.69413279999999999</v>
      </c>
      <c r="OD109">
        <v>0.69467590000000001</v>
      </c>
      <c r="OE109">
        <v>0.6948782</v>
      </c>
      <c r="OF109">
        <v>0.69519410000000004</v>
      </c>
      <c r="OG109">
        <v>0.69553509999999996</v>
      </c>
      <c r="OH109">
        <v>0.69609089999999996</v>
      </c>
      <c r="OI109">
        <v>0.69633979999999995</v>
      </c>
      <c r="OJ109">
        <v>0.69652000000000003</v>
      </c>
      <c r="OK109">
        <v>0.69673859999999999</v>
      </c>
      <c r="OL109">
        <v>0.69719819999999999</v>
      </c>
      <c r="OM109">
        <v>0.69770500000000002</v>
      </c>
      <c r="ON109">
        <v>0.69815400000000005</v>
      </c>
      <c r="OO109">
        <v>0.69858710000000002</v>
      </c>
      <c r="OP109">
        <v>0.69911409999999996</v>
      </c>
      <c r="OQ109">
        <v>0.69940349999999996</v>
      </c>
      <c r="OR109">
        <v>0.69976970000000005</v>
      </c>
      <c r="OS109">
        <v>0.70016869999999998</v>
      </c>
      <c r="OT109">
        <v>0.70067840000000003</v>
      </c>
      <c r="OU109">
        <v>0.70100309999999999</v>
      </c>
      <c r="OV109">
        <v>0.70142930000000003</v>
      </c>
      <c r="OW109">
        <v>0.70195719999999995</v>
      </c>
      <c r="OX109">
        <v>0.70224989999999998</v>
      </c>
      <c r="OY109">
        <v>0.70260009999999995</v>
      </c>
      <c r="OZ109">
        <v>0.70319869999999995</v>
      </c>
      <c r="PA109">
        <v>0.70339940000000001</v>
      </c>
      <c r="PB109">
        <v>0.70372889999999999</v>
      </c>
      <c r="PC109">
        <v>0.70411069999999998</v>
      </c>
      <c r="PD109">
        <v>0.70449890000000004</v>
      </c>
      <c r="PE109">
        <v>0.70478980000000002</v>
      </c>
      <c r="PF109">
        <v>0.70522899999999999</v>
      </c>
      <c r="PG109">
        <v>0.70557610000000004</v>
      </c>
      <c r="PH109">
        <v>0.70586539999999998</v>
      </c>
      <c r="PI109">
        <v>0.70627209999999996</v>
      </c>
      <c r="PJ109">
        <v>0.706704</v>
      </c>
      <c r="PK109">
        <v>0.70678359999999996</v>
      </c>
      <c r="PL109">
        <v>0.70696219999999999</v>
      </c>
      <c r="PM109">
        <v>0.70701539999999996</v>
      </c>
      <c r="PN109">
        <v>0.70714390000000005</v>
      </c>
      <c r="PO109">
        <v>0.70724710000000002</v>
      </c>
      <c r="PP109">
        <v>0.70748169999999999</v>
      </c>
      <c r="PQ109">
        <v>0.70776349999999999</v>
      </c>
      <c r="PR109">
        <v>0.70791669999999995</v>
      </c>
      <c r="PS109">
        <v>0.70780319999999997</v>
      </c>
      <c r="PT109">
        <v>0.70782149999999999</v>
      </c>
      <c r="PU109">
        <v>0.70792569999999999</v>
      </c>
      <c r="PV109">
        <v>0.70801630000000004</v>
      </c>
      <c r="PW109">
        <v>0.70797370000000004</v>
      </c>
      <c r="PX109">
        <v>0.70810340000000005</v>
      </c>
      <c r="PY109">
        <v>0.70803700000000003</v>
      </c>
      <c r="PZ109">
        <v>0.70797639999999995</v>
      </c>
      <c r="QA109">
        <v>0.70792540000000004</v>
      </c>
      <c r="QB109">
        <v>0.70799979999999996</v>
      </c>
      <c r="QC109">
        <v>0.70792869999999997</v>
      </c>
      <c r="QD109">
        <v>0.70800410000000003</v>
      </c>
      <c r="QE109">
        <v>0.70812280000000005</v>
      </c>
      <c r="QF109">
        <v>0.70818579999999998</v>
      </c>
      <c r="QG109">
        <v>0.70783450000000003</v>
      </c>
      <c r="QH109">
        <v>0.70786570000000004</v>
      </c>
      <c r="QI109">
        <v>0.70781810000000001</v>
      </c>
      <c r="QJ109">
        <v>0.70773030000000003</v>
      </c>
      <c r="QK109">
        <v>0.70747720000000003</v>
      </c>
      <c r="QL109">
        <v>0.70739850000000004</v>
      </c>
      <c r="QM109">
        <v>0.70728150000000001</v>
      </c>
      <c r="QN109">
        <v>0.70706650000000004</v>
      </c>
      <c r="QO109">
        <v>0.70683810000000002</v>
      </c>
      <c r="QP109">
        <v>0.70668439999999999</v>
      </c>
      <c r="QQ109">
        <v>0.70642669999999996</v>
      </c>
      <c r="QR109">
        <v>0.70630579999999998</v>
      </c>
      <c r="QS109">
        <v>0.70612249999999999</v>
      </c>
      <c r="QT109">
        <v>0.7057253</v>
      </c>
      <c r="QU109">
        <v>0.70543610000000001</v>
      </c>
      <c r="QV109">
        <v>0.70522169999999995</v>
      </c>
      <c r="QW109">
        <v>0.7049377</v>
      </c>
      <c r="QX109">
        <v>0.7046249</v>
      </c>
      <c r="QY109">
        <v>0.7042699</v>
      </c>
      <c r="QZ109">
        <v>0.7042081</v>
      </c>
      <c r="RA109">
        <v>0.70402120000000001</v>
      </c>
      <c r="RB109">
        <v>0.70346059999999999</v>
      </c>
      <c r="RC109">
        <v>0.70304630000000001</v>
      </c>
      <c r="RD109">
        <v>0.70275010000000004</v>
      </c>
      <c r="RE109">
        <v>0.70237870000000002</v>
      </c>
      <c r="RF109">
        <v>0.70208570000000003</v>
      </c>
      <c r="RG109">
        <v>0.70167219999999997</v>
      </c>
      <c r="RH109">
        <v>0.70122309999999999</v>
      </c>
      <c r="RI109">
        <v>0.7006732</v>
      </c>
      <c r="RJ109">
        <v>0.700349</v>
      </c>
      <c r="RK109">
        <v>0.69987489999999997</v>
      </c>
      <c r="RL109">
        <v>0.69938160000000005</v>
      </c>
      <c r="RM109">
        <v>0.69899520000000004</v>
      </c>
      <c r="RN109">
        <v>0.69873640000000004</v>
      </c>
      <c r="RO109">
        <v>0.69842890000000002</v>
      </c>
      <c r="RP109">
        <v>0.69827349999999999</v>
      </c>
      <c r="RQ109">
        <v>0.6976909</v>
      </c>
      <c r="RR109">
        <v>0.69713879999999995</v>
      </c>
      <c r="RS109">
        <v>0.69679749999999996</v>
      </c>
      <c r="RT109">
        <v>0.69646889999999995</v>
      </c>
      <c r="RU109">
        <v>0.69616160000000005</v>
      </c>
      <c r="RV109">
        <v>0.69577750000000005</v>
      </c>
      <c r="RW109">
        <v>0.69534790000000002</v>
      </c>
      <c r="RX109">
        <v>0.695048</v>
      </c>
      <c r="RY109">
        <v>0.69465969999999999</v>
      </c>
      <c r="RZ109">
        <v>0.69423559999999995</v>
      </c>
      <c r="SA109">
        <v>0.69408919999999996</v>
      </c>
      <c r="SB109">
        <v>0.69377949999999999</v>
      </c>
      <c r="SC109">
        <v>0.69347840000000005</v>
      </c>
      <c r="SD109">
        <v>0.69307240000000003</v>
      </c>
      <c r="SE109">
        <v>0.69258929999999996</v>
      </c>
      <c r="SF109">
        <v>0.69238390000000005</v>
      </c>
      <c r="SG109">
        <v>0.69205740000000004</v>
      </c>
      <c r="SH109">
        <v>0.69175450000000005</v>
      </c>
      <c r="SI109">
        <v>0.69131980000000004</v>
      </c>
      <c r="SJ109">
        <v>0.69095890000000004</v>
      </c>
      <c r="SK109">
        <v>0.69075790000000004</v>
      </c>
      <c r="SL109">
        <v>0.69056090000000003</v>
      </c>
      <c r="SM109">
        <v>0.69021299999999997</v>
      </c>
      <c r="SN109">
        <v>0.68991539999999996</v>
      </c>
      <c r="SO109">
        <v>0.68954099999999996</v>
      </c>
      <c r="SP109">
        <v>0.68929790000000002</v>
      </c>
      <c r="SQ109">
        <v>0.68890410000000002</v>
      </c>
      <c r="SR109">
        <v>0.68858949999999997</v>
      </c>
      <c r="SS109">
        <v>0.6884053</v>
      </c>
      <c r="ST109">
        <v>0.6881815</v>
      </c>
      <c r="SU109">
        <v>0.68769599999999997</v>
      </c>
      <c r="SV109">
        <v>0.68752120000000005</v>
      </c>
      <c r="SW109">
        <v>0.68721189999999999</v>
      </c>
      <c r="SX109">
        <v>0.68694200000000005</v>
      </c>
      <c r="SY109">
        <v>0.68667259999999997</v>
      </c>
      <c r="SZ109">
        <v>0.686249</v>
      </c>
      <c r="TA109">
        <v>0.68596630000000003</v>
      </c>
      <c r="TB109">
        <v>0.68584869999999998</v>
      </c>
      <c r="TC109">
        <v>0.68549420000000005</v>
      </c>
      <c r="TD109">
        <v>0.68523089999999998</v>
      </c>
      <c r="TE109">
        <v>0.68499140000000003</v>
      </c>
      <c r="TF109">
        <v>0.68472299999999997</v>
      </c>
      <c r="TG109">
        <v>0.68427009999999999</v>
      </c>
      <c r="TH109">
        <v>0.68407050000000003</v>
      </c>
      <c r="TI109">
        <v>0.68384259999999997</v>
      </c>
      <c r="TJ109">
        <v>0.68369760000000002</v>
      </c>
      <c r="TK109">
        <v>0.683396</v>
      </c>
      <c r="TL109">
        <v>0.6831701</v>
      </c>
      <c r="TM109">
        <v>0.68289250000000001</v>
      </c>
      <c r="TN109">
        <v>0.68292310000000001</v>
      </c>
      <c r="TO109">
        <v>0.68287089999999995</v>
      </c>
      <c r="TP109">
        <v>0.68260189999999998</v>
      </c>
      <c r="TQ109">
        <v>0.68230840000000004</v>
      </c>
      <c r="TR109">
        <v>0.68226889999999996</v>
      </c>
      <c r="TS109">
        <v>0.68205329999999997</v>
      </c>
      <c r="TT109">
        <v>0.68191919999999995</v>
      </c>
      <c r="TU109">
        <v>0.68178780000000005</v>
      </c>
      <c r="TV109">
        <v>0.68176650000000005</v>
      </c>
      <c r="TW109">
        <v>0.68152049999999997</v>
      </c>
      <c r="TX109">
        <v>0.68149329999999997</v>
      </c>
      <c r="TY109">
        <v>0.68151030000000001</v>
      </c>
      <c r="TZ109">
        <v>0.68144389999999999</v>
      </c>
      <c r="UA109">
        <v>0.68120919999999996</v>
      </c>
      <c r="UB109">
        <v>0.68110040000000005</v>
      </c>
      <c r="UC109">
        <v>0.68111630000000001</v>
      </c>
      <c r="UD109">
        <v>0.68129450000000003</v>
      </c>
      <c r="UE109">
        <v>0.68133849999999996</v>
      </c>
      <c r="UF109">
        <v>0.68120380000000003</v>
      </c>
      <c r="UG109">
        <v>0.68106339999999999</v>
      </c>
      <c r="UH109">
        <v>0.68131920000000001</v>
      </c>
      <c r="UI109">
        <v>0.68147159999999996</v>
      </c>
      <c r="UJ109">
        <v>0.68151499999999998</v>
      </c>
      <c r="UK109">
        <v>0.68152029999999997</v>
      </c>
      <c r="UL109">
        <v>0.68172820000000001</v>
      </c>
      <c r="UM109">
        <v>0.68167409999999995</v>
      </c>
      <c r="UN109">
        <v>0.68187109999999995</v>
      </c>
      <c r="UO109">
        <v>0.68208800000000003</v>
      </c>
      <c r="UP109">
        <v>0.68231269999999999</v>
      </c>
      <c r="UQ109">
        <v>0.68240210000000001</v>
      </c>
      <c r="UR109">
        <v>0.68270889999999995</v>
      </c>
      <c r="US109">
        <v>0.68276389999999998</v>
      </c>
      <c r="UT109">
        <v>0.68306299999999998</v>
      </c>
      <c r="UU109">
        <v>0.68345199999999995</v>
      </c>
      <c r="UV109">
        <v>0.68376809999999999</v>
      </c>
      <c r="UW109">
        <v>0.68385269999999998</v>
      </c>
      <c r="UX109">
        <v>0.68430829999999998</v>
      </c>
      <c r="UY109">
        <v>0.68464309999999995</v>
      </c>
      <c r="UZ109">
        <v>0.68494370000000004</v>
      </c>
      <c r="VA109">
        <v>0.68539240000000001</v>
      </c>
      <c r="VB109">
        <v>0.68600410000000001</v>
      </c>
      <c r="VC109">
        <v>0.68643759999999998</v>
      </c>
      <c r="VD109">
        <v>0.68701000000000001</v>
      </c>
      <c r="VE109">
        <v>0.68754079999999995</v>
      </c>
      <c r="VF109">
        <v>0.68799589999999999</v>
      </c>
      <c r="VG109">
        <v>0.68828710000000004</v>
      </c>
      <c r="VH109">
        <v>0.68896310000000005</v>
      </c>
      <c r="VI109">
        <v>0.68956450000000002</v>
      </c>
      <c r="VJ109">
        <v>0.69013080000000004</v>
      </c>
      <c r="VK109">
        <v>0.69059210000000004</v>
      </c>
      <c r="VL109">
        <v>0.69148810000000005</v>
      </c>
      <c r="VM109">
        <v>0.69211979999999995</v>
      </c>
      <c r="VN109">
        <v>0.69289579999999995</v>
      </c>
      <c r="VO109">
        <v>0.69370069999999995</v>
      </c>
      <c r="VP109">
        <v>0.69426949999999998</v>
      </c>
      <c r="VQ109">
        <v>0.69493919999999998</v>
      </c>
      <c r="VR109">
        <v>0.69606040000000002</v>
      </c>
      <c r="VS109">
        <v>0.69683220000000001</v>
      </c>
      <c r="VT109">
        <v>0.69776800000000005</v>
      </c>
      <c r="VU109">
        <v>0.69853370000000004</v>
      </c>
      <c r="VV109">
        <v>0.69945710000000005</v>
      </c>
      <c r="VW109">
        <v>0.70049349999999999</v>
      </c>
      <c r="VX109">
        <v>0.7014861</v>
      </c>
      <c r="VY109">
        <v>0.70232950000000005</v>
      </c>
      <c r="VZ109">
        <v>0.70334399999999997</v>
      </c>
      <c r="WA109">
        <v>0.70454110000000003</v>
      </c>
      <c r="WB109">
        <v>0.70576410000000001</v>
      </c>
      <c r="WC109">
        <v>0.70688019999999996</v>
      </c>
      <c r="WD109">
        <v>0.70782659999999997</v>
      </c>
      <c r="WE109">
        <v>0.70874329999999996</v>
      </c>
      <c r="WF109">
        <v>0.70986020000000005</v>
      </c>
      <c r="WG109">
        <v>0.71116140000000005</v>
      </c>
      <c r="WH109">
        <v>0.71265089999999998</v>
      </c>
      <c r="WI109">
        <v>0.71394020000000002</v>
      </c>
      <c r="WJ109">
        <v>0.7153351</v>
      </c>
      <c r="WK109">
        <v>0.71660860000000004</v>
      </c>
      <c r="WL109">
        <v>0.71790509999999996</v>
      </c>
      <c r="WM109">
        <v>0.71936259999999996</v>
      </c>
      <c r="WN109">
        <v>0.72084029999999999</v>
      </c>
      <c r="WO109">
        <v>0.72226129999999999</v>
      </c>
      <c r="WP109">
        <v>0.7237806</v>
      </c>
      <c r="WQ109">
        <v>0.72536069999999997</v>
      </c>
      <c r="WR109">
        <v>0.72693609999999997</v>
      </c>
      <c r="WS109">
        <v>0.72854799999999997</v>
      </c>
      <c r="WT109">
        <v>0.7304233</v>
      </c>
      <c r="WU109">
        <v>0.7321607</v>
      </c>
      <c r="WV109">
        <v>0.73392880000000005</v>
      </c>
      <c r="WW109">
        <v>0.73567179999999999</v>
      </c>
      <c r="WX109">
        <v>0.73725680000000005</v>
      </c>
      <c r="WY109">
        <v>0.73897650000000004</v>
      </c>
      <c r="WZ109">
        <v>0.74093940000000003</v>
      </c>
      <c r="XA109">
        <v>0.74284609999999995</v>
      </c>
      <c r="XB109">
        <v>0.744811</v>
      </c>
      <c r="XC109">
        <v>0.74683980000000005</v>
      </c>
      <c r="XD109">
        <v>0.7490211</v>
      </c>
      <c r="XE109">
        <v>0.75097259999999999</v>
      </c>
      <c r="XF109">
        <v>0.75296090000000004</v>
      </c>
      <c r="XG109">
        <v>0.75497479999999995</v>
      </c>
      <c r="XH109">
        <v>0.75727080000000002</v>
      </c>
      <c r="XI109">
        <v>0.75942609999999999</v>
      </c>
      <c r="XJ109">
        <v>0.76146270000000005</v>
      </c>
      <c r="XK109">
        <v>0.76373659999999999</v>
      </c>
      <c r="XL109">
        <v>0.76624599999999998</v>
      </c>
      <c r="XM109">
        <v>0.76848669999999997</v>
      </c>
      <c r="XN109">
        <v>0.77081940000000004</v>
      </c>
      <c r="XO109">
        <v>0.77325759999999999</v>
      </c>
      <c r="XP109">
        <v>0.77566210000000002</v>
      </c>
      <c r="XQ109">
        <v>0.77792479999999997</v>
      </c>
      <c r="XR109">
        <v>0.78043169999999995</v>
      </c>
      <c r="XS109">
        <v>0.7829313</v>
      </c>
      <c r="XT109">
        <v>0.78534999999999999</v>
      </c>
      <c r="XU109">
        <v>0.78772509999999996</v>
      </c>
      <c r="XV109">
        <v>0.79028169999999998</v>
      </c>
      <c r="XW109">
        <v>0.79294209999999998</v>
      </c>
      <c r="XX109">
        <v>0.7955044</v>
      </c>
      <c r="XY109">
        <v>0.79795130000000003</v>
      </c>
      <c r="XZ109">
        <v>0.80044130000000002</v>
      </c>
      <c r="YA109">
        <v>0.80303389999999997</v>
      </c>
      <c r="YB109">
        <v>0.80575149999999995</v>
      </c>
      <c r="YC109">
        <v>0.80825440000000004</v>
      </c>
      <c r="YD109">
        <v>0.81091630000000003</v>
      </c>
      <c r="YE109">
        <v>0.81356790000000001</v>
      </c>
      <c r="YF109">
        <v>0.81599049999999995</v>
      </c>
      <c r="YG109">
        <v>0.81831290000000001</v>
      </c>
      <c r="YH109">
        <v>0.82079880000000005</v>
      </c>
      <c r="YI109">
        <v>0.82328849999999998</v>
      </c>
      <c r="YJ109">
        <v>0.82577929999999999</v>
      </c>
      <c r="YK109">
        <v>0.82822720000000005</v>
      </c>
      <c r="YL109">
        <v>0.83081320000000003</v>
      </c>
      <c r="YM109">
        <v>0.83331390000000005</v>
      </c>
      <c r="YN109">
        <v>0.83575509999999997</v>
      </c>
      <c r="YO109">
        <v>0.83792350000000004</v>
      </c>
      <c r="YP109">
        <v>0.84020870000000003</v>
      </c>
      <c r="YQ109">
        <v>0.84246469999999996</v>
      </c>
      <c r="YR109">
        <v>0.84485209999999999</v>
      </c>
      <c r="YS109">
        <v>0.84709290000000004</v>
      </c>
      <c r="YT109">
        <v>0.84912949999999998</v>
      </c>
      <c r="YU109">
        <v>0.85122560000000003</v>
      </c>
      <c r="YV109">
        <v>0.85348279999999999</v>
      </c>
      <c r="YW109">
        <v>0.85547070000000003</v>
      </c>
      <c r="YX109">
        <v>0.8573847</v>
      </c>
      <c r="YY109">
        <v>0.85923660000000002</v>
      </c>
      <c r="YZ109">
        <v>0.86108850000000003</v>
      </c>
      <c r="ZA109">
        <v>0.86293830000000005</v>
      </c>
      <c r="ZB109">
        <v>0.86497420000000003</v>
      </c>
      <c r="ZC109">
        <v>0.86659779999999997</v>
      </c>
      <c r="ZD109">
        <v>0.86850669999999996</v>
      </c>
      <c r="ZE109">
        <v>0.87026349999999997</v>
      </c>
      <c r="ZF109">
        <v>0.87181629999999999</v>
      </c>
      <c r="ZG109">
        <v>0.87370099999999995</v>
      </c>
      <c r="ZH109">
        <v>0.87553539999999996</v>
      </c>
      <c r="ZI109">
        <v>0.87683</v>
      </c>
      <c r="ZJ109">
        <v>0.87850119999999998</v>
      </c>
      <c r="ZK109">
        <v>0.88036080000000005</v>
      </c>
      <c r="ZL109">
        <v>0.88223090000000004</v>
      </c>
      <c r="ZM109">
        <v>0.8838203</v>
      </c>
      <c r="ZN109">
        <v>0.88577779999999995</v>
      </c>
      <c r="ZO109">
        <v>0.88723289999999999</v>
      </c>
      <c r="ZP109">
        <v>0.88908759999999998</v>
      </c>
      <c r="ZQ109">
        <v>0.89115370000000005</v>
      </c>
      <c r="ZR109">
        <v>0.89268550000000002</v>
      </c>
      <c r="ZS109">
        <v>0.8938429</v>
      </c>
      <c r="ZT109">
        <v>0.8959163</v>
      </c>
      <c r="ZU109">
        <v>0.89888990000000002</v>
      </c>
      <c r="ZV109">
        <v>0.90071369999999995</v>
      </c>
      <c r="ZW109">
        <v>0.90203630000000001</v>
      </c>
      <c r="ZX109">
        <v>0.90452500000000002</v>
      </c>
      <c r="ZY109">
        <v>0.90734210000000004</v>
      </c>
      <c r="ZZ109">
        <v>0.90975139999999999</v>
      </c>
      <c r="AAA109">
        <v>0.91180519999999998</v>
      </c>
      <c r="AAB109">
        <v>0.91429199999999999</v>
      </c>
      <c r="AAC109">
        <v>0.91739789999999999</v>
      </c>
      <c r="AAD109">
        <v>0.92057849999999997</v>
      </c>
      <c r="AAE109">
        <v>0.92322579999999999</v>
      </c>
      <c r="AAF109">
        <v>0.9263344</v>
      </c>
      <c r="AAG109">
        <v>0.92984979999999995</v>
      </c>
      <c r="AAH109">
        <v>0.93369860000000005</v>
      </c>
      <c r="AAI109">
        <v>0.93759890000000001</v>
      </c>
      <c r="AAJ109">
        <v>0.94161340000000004</v>
      </c>
      <c r="AAK109">
        <v>0.94551859999999999</v>
      </c>
      <c r="AAL109">
        <v>0.95003070000000001</v>
      </c>
      <c r="AAM109">
        <v>0.95439200000000002</v>
      </c>
      <c r="AAN109">
        <v>0.95896479999999995</v>
      </c>
      <c r="AAO109">
        <v>0.96389930000000001</v>
      </c>
      <c r="AAP109">
        <v>0.96902140000000003</v>
      </c>
      <c r="AAQ109">
        <v>0.97462780000000004</v>
      </c>
      <c r="AAR109">
        <v>0.98025980000000001</v>
      </c>
      <c r="AAS109">
        <v>0.98536489999999999</v>
      </c>
      <c r="AAT109">
        <v>0.99226020000000004</v>
      </c>
      <c r="AAU109">
        <v>0.99791750000000001</v>
      </c>
      <c r="AAV109">
        <v>1.004399</v>
      </c>
      <c r="AAW109">
        <v>1.0121560000000001</v>
      </c>
      <c r="AAX109">
        <v>1.019228</v>
      </c>
      <c r="AAY109">
        <v>1.026473</v>
      </c>
      <c r="AAZ109">
        <v>1.0342979999999999</v>
      </c>
      <c r="ABA109">
        <v>1.041957</v>
      </c>
      <c r="ABB109">
        <v>1.04983</v>
      </c>
      <c r="ABC109">
        <v>1.057369</v>
      </c>
      <c r="ABD109">
        <v>1.065858</v>
      </c>
      <c r="ABE109">
        <v>1.074041</v>
      </c>
      <c r="ABF109">
        <v>1.082217</v>
      </c>
      <c r="ABG109">
        <v>1.0905</v>
      </c>
      <c r="ABH109">
        <v>1.0981099999999999</v>
      </c>
      <c r="ABI109">
        <v>1.105963</v>
      </c>
      <c r="ABJ109">
        <v>1.114919</v>
      </c>
      <c r="ABK109">
        <v>1.122501</v>
      </c>
      <c r="ABL109">
        <v>1.129786</v>
      </c>
      <c r="ABM109">
        <v>1.1371990000000001</v>
      </c>
      <c r="ABN109">
        <v>1.1449769999999999</v>
      </c>
      <c r="ABO109">
        <v>1.153044</v>
      </c>
      <c r="ABP109">
        <v>1.16066</v>
      </c>
      <c r="ABQ109">
        <v>1.167403</v>
      </c>
      <c r="ABR109">
        <v>1.173978</v>
      </c>
      <c r="ABS109">
        <v>1.1801459999999999</v>
      </c>
      <c r="ABT109">
        <v>1.187022</v>
      </c>
      <c r="ABU109">
        <v>1.193425</v>
      </c>
      <c r="ABV109">
        <v>1.199632</v>
      </c>
      <c r="ABW109">
        <v>1.2055750000000001</v>
      </c>
      <c r="ABX109">
        <v>1.211228</v>
      </c>
      <c r="ABY109">
        <v>1.215946</v>
      </c>
      <c r="ABZ109">
        <v>1.22174</v>
      </c>
      <c r="ACA109">
        <v>1.2274020000000001</v>
      </c>
      <c r="ACB109">
        <v>1.2319640000000001</v>
      </c>
      <c r="ACC109">
        <v>1.2366299999999999</v>
      </c>
      <c r="ACD109">
        <v>1.241204</v>
      </c>
      <c r="ACE109">
        <v>1.2450270000000001</v>
      </c>
      <c r="ACF109">
        <v>1.2493780000000001</v>
      </c>
      <c r="ACG109">
        <v>1.2536020000000001</v>
      </c>
      <c r="ACH109">
        <v>1.257215</v>
      </c>
      <c r="ACI109">
        <v>1.2604299999999999</v>
      </c>
      <c r="ACJ109">
        <v>1.264232</v>
      </c>
      <c r="ACK109">
        <v>1.2672369999999999</v>
      </c>
      <c r="ACL109">
        <v>1.2702869999999999</v>
      </c>
      <c r="ACM109">
        <v>1.2735050000000001</v>
      </c>
      <c r="ACN109">
        <v>1.2765059999999999</v>
      </c>
      <c r="ACO109">
        <v>1.279153</v>
      </c>
      <c r="ACP109">
        <v>1.28155</v>
      </c>
      <c r="ACQ109">
        <v>1.2838050000000001</v>
      </c>
      <c r="ACR109">
        <v>1.285514</v>
      </c>
      <c r="ACS109">
        <v>1.2880039999999999</v>
      </c>
      <c r="ACT109">
        <v>1.290484</v>
      </c>
      <c r="ACU109">
        <v>1.292224</v>
      </c>
      <c r="ACV109">
        <v>1.294157</v>
      </c>
      <c r="ACW109">
        <v>1.2961389999999999</v>
      </c>
      <c r="ACX109">
        <v>1.2980069999999999</v>
      </c>
      <c r="ACY109">
        <v>1.2996110000000001</v>
      </c>
      <c r="ACZ109">
        <v>1.3014669999999999</v>
      </c>
      <c r="ADA109">
        <v>1.3031440000000001</v>
      </c>
      <c r="ADB109">
        <v>1.3046519999999999</v>
      </c>
      <c r="ADC109">
        <v>1.3059689999999999</v>
      </c>
      <c r="ADD109">
        <v>1.3072319999999999</v>
      </c>
      <c r="ADE109">
        <v>1.308765</v>
      </c>
      <c r="ADF109">
        <v>1.3102389999999999</v>
      </c>
      <c r="ADG109">
        <v>1.311213</v>
      </c>
      <c r="ADH109">
        <v>1.31233</v>
      </c>
      <c r="ADI109">
        <v>1.313537</v>
      </c>
      <c r="ADJ109">
        <v>1.314435</v>
      </c>
      <c r="ADK109">
        <v>1.315331</v>
      </c>
      <c r="ADL109">
        <v>1.316324</v>
      </c>
      <c r="ADM109">
        <v>1.31717</v>
      </c>
      <c r="ADN109">
        <v>1.3174459999999999</v>
      </c>
      <c r="ADO109">
        <v>1.318209</v>
      </c>
      <c r="ADP109">
        <v>1.3191109999999999</v>
      </c>
      <c r="ADQ109">
        <v>1.3196570000000001</v>
      </c>
      <c r="ADR109">
        <v>1.3200369999999999</v>
      </c>
      <c r="ADS109">
        <v>1.320856</v>
      </c>
      <c r="ADT109">
        <v>1.321367</v>
      </c>
      <c r="ADU109">
        <v>1.321855</v>
      </c>
      <c r="ADV109">
        <v>1.322276</v>
      </c>
      <c r="ADW109">
        <v>1.3227009999999999</v>
      </c>
      <c r="ADX109">
        <v>1.3233140000000001</v>
      </c>
      <c r="ADY109">
        <v>1.3234900000000001</v>
      </c>
      <c r="ADZ109">
        <v>1.3235250000000001</v>
      </c>
      <c r="AEA109">
        <v>1.3237969999999999</v>
      </c>
      <c r="AEB109">
        <v>1.3242229999999999</v>
      </c>
      <c r="AEC109">
        <v>1.3243910000000001</v>
      </c>
      <c r="AED109">
        <v>1.3242579999999999</v>
      </c>
      <c r="AEE109">
        <v>1.3247599999999999</v>
      </c>
      <c r="AEF109">
        <v>1.3250059999999999</v>
      </c>
      <c r="AEG109">
        <v>1.3256829999999999</v>
      </c>
      <c r="AEH109">
        <v>1.325315</v>
      </c>
      <c r="AEI109">
        <v>1.3250489999999999</v>
      </c>
      <c r="AEJ109">
        <v>1.3250040000000001</v>
      </c>
      <c r="AEK109">
        <v>1.3251809999999999</v>
      </c>
      <c r="AEL109">
        <v>1.3251230000000001</v>
      </c>
      <c r="AEM109">
        <v>1.3247679999999999</v>
      </c>
      <c r="AEN109">
        <v>1.3247310000000001</v>
      </c>
      <c r="AEO109">
        <v>1.3248549999999999</v>
      </c>
      <c r="AEP109">
        <v>1.3248420000000001</v>
      </c>
      <c r="AEQ109">
        <v>1.32433</v>
      </c>
      <c r="AER109">
        <v>1.323801</v>
      </c>
      <c r="AES109">
        <v>1.3236209999999999</v>
      </c>
      <c r="AET109">
        <v>1.323259</v>
      </c>
      <c r="AEU109">
        <v>1.3228</v>
      </c>
      <c r="AEV109">
        <v>1.322408</v>
      </c>
      <c r="AEW109">
        <v>1.3220970000000001</v>
      </c>
      <c r="AEX109">
        <v>1.3213349999999999</v>
      </c>
      <c r="AEY109">
        <v>1.3204480000000001</v>
      </c>
      <c r="AEZ109">
        <v>1.319523</v>
      </c>
      <c r="AFA109">
        <v>1.31856</v>
      </c>
      <c r="AFB109">
        <v>1.3176129999999999</v>
      </c>
      <c r="AFC109">
        <v>1.31663</v>
      </c>
      <c r="AFD109">
        <v>1.3155829999999999</v>
      </c>
      <c r="AFE109">
        <v>1.314567</v>
      </c>
      <c r="AFF109">
        <v>1.3137650000000001</v>
      </c>
      <c r="AFG109">
        <v>1.312494</v>
      </c>
      <c r="AFH109">
        <v>1.311285</v>
      </c>
      <c r="AFI109">
        <v>1.3100540000000001</v>
      </c>
      <c r="AFJ109">
        <v>1.308538</v>
      </c>
      <c r="AFK109">
        <v>1.307239</v>
      </c>
      <c r="AFL109">
        <v>1.3059559999999999</v>
      </c>
      <c r="AFM109">
        <v>1.304713</v>
      </c>
      <c r="AFN109">
        <v>1.3034110000000001</v>
      </c>
      <c r="AFO109">
        <v>1.3018339999999999</v>
      </c>
      <c r="AFP109">
        <v>1.300217</v>
      </c>
      <c r="AFQ109">
        <v>1.2988170000000001</v>
      </c>
      <c r="AFR109">
        <v>1.297417</v>
      </c>
      <c r="AFS109">
        <v>1.2956300000000001</v>
      </c>
      <c r="AFT109">
        <v>1.293941</v>
      </c>
      <c r="AFU109">
        <v>1.2925850000000001</v>
      </c>
      <c r="AFV109">
        <v>1.2911330000000001</v>
      </c>
      <c r="AFW109">
        <v>1.289601</v>
      </c>
      <c r="AFX109">
        <v>1.288119</v>
      </c>
      <c r="AFY109">
        <v>1.286098</v>
      </c>
      <c r="AFZ109">
        <v>1.2842260000000001</v>
      </c>
      <c r="AGA109">
        <v>1.282653</v>
      </c>
      <c r="AGB109">
        <v>1.281155</v>
      </c>
      <c r="AGC109">
        <v>1.27929</v>
      </c>
      <c r="AGD109">
        <v>1.2773369999999999</v>
      </c>
      <c r="AGE109">
        <v>1.2757309999999999</v>
      </c>
      <c r="AGF109">
        <v>1.2740020000000001</v>
      </c>
      <c r="AGG109">
        <v>1.272116</v>
      </c>
      <c r="AGH109">
        <v>1.2700819999999999</v>
      </c>
      <c r="AGI109">
        <v>1.268402</v>
      </c>
      <c r="AGJ109">
        <v>1.2668779999999999</v>
      </c>
      <c r="AGK109">
        <v>1.2648600000000001</v>
      </c>
      <c r="AGL109">
        <v>1.262866</v>
      </c>
      <c r="AGM109">
        <v>1.2609680000000001</v>
      </c>
      <c r="AGN109">
        <v>1.2590969999999999</v>
      </c>
      <c r="AGO109">
        <v>1.257077</v>
      </c>
      <c r="AGP109">
        <v>1.2554540000000001</v>
      </c>
      <c r="AGQ109">
        <v>1.2538609999999999</v>
      </c>
      <c r="AGR109">
        <v>1.2517940000000001</v>
      </c>
      <c r="AGS109">
        <v>1.2499260000000001</v>
      </c>
      <c r="AGT109">
        <v>1.24797</v>
      </c>
      <c r="AGU109">
        <v>1.246097</v>
      </c>
      <c r="AGV109">
        <v>1.243881</v>
      </c>
      <c r="AGW109">
        <v>1.2419800000000001</v>
      </c>
      <c r="AGX109">
        <v>1.2401</v>
      </c>
      <c r="AGY109">
        <v>1.2380180000000001</v>
      </c>
      <c r="AGZ109">
        <v>1.236329</v>
      </c>
      <c r="AHA109">
        <v>1.2346429999999999</v>
      </c>
      <c r="AHB109">
        <v>1.2326090000000001</v>
      </c>
      <c r="AHC109">
        <v>1.230572</v>
      </c>
      <c r="AHD109">
        <v>1.228658</v>
      </c>
      <c r="AHE109">
        <v>1.22672</v>
      </c>
      <c r="AHF109">
        <v>1.2247619999999999</v>
      </c>
      <c r="AHG109">
        <v>1.222842</v>
      </c>
      <c r="AHH109">
        <v>1.2208650000000001</v>
      </c>
      <c r="AHI109">
        <v>1.219184</v>
      </c>
      <c r="AHJ109">
        <v>1.217398</v>
      </c>
      <c r="AHK109">
        <v>1.2153670000000001</v>
      </c>
      <c r="AHL109">
        <v>1.213311</v>
      </c>
      <c r="AHM109">
        <v>1.21149</v>
      </c>
      <c r="AHN109">
        <v>1.209697</v>
      </c>
      <c r="AHO109">
        <v>1.207856</v>
      </c>
      <c r="AHP109">
        <v>1.205862</v>
      </c>
      <c r="AHQ109">
        <v>1.203924</v>
      </c>
      <c r="AHR109">
        <v>1.202197</v>
      </c>
      <c r="AHS109">
        <v>1.2004140000000001</v>
      </c>
      <c r="AHT109">
        <v>1.1982999999999999</v>
      </c>
      <c r="AHU109">
        <v>1.1965060000000001</v>
      </c>
      <c r="AHV109">
        <v>1.194723</v>
      </c>
      <c r="AHW109">
        <v>1.1928350000000001</v>
      </c>
      <c r="AHX109">
        <v>1.1908639999999999</v>
      </c>
      <c r="AHY109">
        <v>1.189184</v>
      </c>
      <c r="AHZ109">
        <v>1.1875830000000001</v>
      </c>
      <c r="AIA109">
        <v>1.185897</v>
      </c>
      <c r="AIB109">
        <v>1.1835910000000001</v>
      </c>
      <c r="AIC109">
        <v>1.1817800000000001</v>
      </c>
      <c r="AID109">
        <v>1.1802029999999999</v>
      </c>
      <c r="AIE109">
        <v>1.1785369999999999</v>
      </c>
      <c r="AIF109">
        <v>1.176593</v>
      </c>
      <c r="AIG109">
        <v>1.174968</v>
      </c>
      <c r="AIH109">
        <v>1.1732720000000001</v>
      </c>
      <c r="AII109">
        <v>1.1713549999999999</v>
      </c>
      <c r="AIJ109">
        <v>1.1697059999999999</v>
      </c>
      <c r="AIK109">
        <v>1.167834</v>
      </c>
      <c r="AIL109">
        <v>1.1661170000000001</v>
      </c>
      <c r="AIM109">
        <v>1.1645760000000001</v>
      </c>
      <c r="AIN109">
        <v>1.1627670000000001</v>
      </c>
      <c r="AIO109">
        <v>1.161095</v>
      </c>
      <c r="AIP109">
        <v>1.1594519999999999</v>
      </c>
      <c r="AIQ109">
        <v>1.157675</v>
      </c>
      <c r="AIR109">
        <v>1.156015</v>
      </c>
      <c r="AIS109">
        <v>1.1542539999999999</v>
      </c>
      <c r="AIT109">
        <v>1.1525510000000001</v>
      </c>
      <c r="AIU109">
        <v>1.150906</v>
      </c>
      <c r="AIV109">
        <v>1.149124</v>
      </c>
      <c r="AIW109">
        <v>1.1474470000000001</v>
      </c>
      <c r="AIX109">
        <v>1.1457900000000001</v>
      </c>
      <c r="AIY109">
        <v>1.144371</v>
      </c>
      <c r="AIZ109">
        <v>1.1427639999999999</v>
      </c>
      <c r="AJA109">
        <v>1.1411530000000001</v>
      </c>
      <c r="AJB109">
        <v>1.1396170000000001</v>
      </c>
      <c r="AJC109">
        <v>1.138007</v>
      </c>
      <c r="AJD109">
        <v>1.136431</v>
      </c>
      <c r="AJE109">
        <v>1.1349419999999999</v>
      </c>
      <c r="AJF109">
        <v>1.1334900000000001</v>
      </c>
      <c r="AJG109">
        <v>1.1318779999999999</v>
      </c>
      <c r="AJH109">
        <v>1.1302540000000001</v>
      </c>
      <c r="AJI109">
        <v>1.128809</v>
      </c>
      <c r="AJJ109">
        <v>1.127429</v>
      </c>
      <c r="AJK109">
        <v>1.1260330000000001</v>
      </c>
      <c r="AJL109">
        <v>1.1244499999999999</v>
      </c>
      <c r="AJM109">
        <v>1.122957</v>
      </c>
      <c r="AJN109">
        <v>1.121391</v>
      </c>
      <c r="AJO109">
        <v>1.1197330000000001</v>
      </c>
      <c r="AJP109">
        <v>1.1182430000000001</v>
      </c>
      <c r="AJQ109">
        <v>1.1171800000000001</v>
      </c>
      <c r="AJR109">
        <v>1.1158159999999999</v>
      </c>
      <c r="AJS109">
        <v>1.1142810000000001</v>
      </c>
      <c r="AJT109">
        <v>1.1126769999999999</v>
      </c>
      <c r="AJU109">
        <v>1.111307</v>
      </c>
      <c r="AJV109">
        <v>1.1100939999999999</v>
      </c>
      <c r="AJW109">
        <v>1.108965</v>
      </c>
      <c r="AJX109">
        <v>1.10755</v>
      </c>
      <c r="AJY109">
        <v>1.106079</v>
      </c>
      <c r="AJZ109">
        <v>1.104592</v>
      </c>
      <c r="AKA109">
        <v>1.103356</v>
      </c>
      <c r="AKB109">
        <v>1.1021259999999999</v>
      </c>
      <c r="AKC109">
        <v>1.100924</v>
      </c>
      <c r="AKD109">
        <v>1.0996220000000001</v>
      </c>
      <c r="AKE109">
        <v>1.098293</v>
      </c>
      <c r="AKF109">
        <v>1.096938</v>
      </c>
      <c r="AKG109">
        <v>1.095661</v>
      </c>
      <c r="AKH109">
        <v>1.0945</v>
      </c>
      <c r="AKI109">
        <v>1.093353</v>
      </c>
      <c r="AKJ109">
        <v>1.09202</v>
      </c>
      <c r="AKK109">
        <v>1.090724</v>
      </c>
      <c r="AKL109">
        <v>1.089553</v>
      </c>
      <c r="AKM109">
        <v>1.088551</v>
      </c>
      <c r="AKN109">
        <v>1.087377</v>
      </c>
      <c r="AKO109">
        <v>1.0860860000000001</v>
      </c>
      <c r="AKP109">
        <v>1.0848770000000001</v>
      </c>
      <c r="AKQ109">
        <v>1.083604</v>
      </c>
      <c r="AKR109">
        <v>1.0823510000000001</v>
      </c>
      <c r="AKS109">
        <v>1.0813250000000001</v>
      </c>
      <c r="AKT109">
        <v>1.08026</v>
      </c>
      <c r="AKU109">
        <v>1.0791569999999999</v>
      </c>
      <c r="AKV109">
        <v>1.0780639999999999</v>
      </c>
      <c r="AKW109">
        <v>1.0771029999999999</v>
      </c>
      <c r="AKX109">
        <v>1.075977</v>
      </c>
      <c r="AKY109">
        <v>1.0749770000000001</v>
      </c>
      <c r="AKZ109">
        <v>1.074103</v>
      </c>
      <c r="ALA109">
        <v>1.073005</v>
      </c>
      <c r="ALB109">
        <v>1.0719160000000001</v>
      </c>
      <c r="ALC109">
        <v>1.070848</v>
      </c>
      <c r="ALD109">
        <v>1.069807</v>
      </c>
      <c r="ALE109">
        <v>1.0688230000000001</v>
      </c>
      <c r="ALF109">
        <v>1.0677589999999999</v>
      </c>
      <c r="ALG109">
        <v>1.0669390000000001</v>
      </c>
      <c r="ALH109">
        <v>1.066012</v>
      </c>
      <c r="ALI109">
        <v>1.06508</v>
      </c>
      <c r="ALJ109">
        <v>1.064252</v>
      </c>
      <c r="ALK109">
        <v>1.063326</v>
      </c>
      <c r="ALL109">
        <v>1.0622130000000001</v>
      </c>
      <c r="ALM109">
        <v>1.061283</v>
      </c>
      <c r="ALN109">
        <v>1.060527</v>
      </c>
      <c r="ALO109">
        <v>1.0597289999999999</v>
      </c>
      <c r="ALP109">
        <v>1.058926</v>
      </c>
      <c r="ALQ109">
        <v>1.058165</v>
      </c>
      <c r="ALR109">
        <v>1.0573129999999999</v>
      </c>
      <c r="ALS109">
        <v>1.0564180000000001</v>
      </c>
      <c r="ALT109">
        <v>1.0553410000000001</v>
      </c>
      <c r="ALU109">
        <v>1.05453</v>
      </c>
      <c r="ALV109">
        <v>1.0538650000000001</v>
      </c>
      <c r="ALW109">
        <v>1.053193</v>
      </c>
      <c r="ALX109">
        <v>1.052373</v>
      </c>
      <c r="ALY109">
        <v>1.0517110000000001</v>
      </c>
      <c r="ALZ109">
        <v>1.0509900000000001</v>
      </c>
      <c r="AMA109">
        <v>1.050219</v>
      </c>
      <c r="AMB109">
        <v>1.049498</v>
      </c>
      <c r="AMC109">
        <v>1.0487470000000001</v>
      </c>
      <c r="AMD109">
        <v>1.0481780000000001</v>
      </c>
      <c r="AME109">
        <v>1.0476179999999999</v>
      </c>
      <c r="AMF109">
        <v>1.047153</v>
      </c>
      <c r="AMG109">
        <v>1.046651</v>
      </c>
      <c r="AMH109">
        <v>1.046095</v>
      </c>
      <c r="AMI109">
        <v>1.0455650000000001</v>
      </c>
      <c r="AMJ109">
        <v>1.0451250000000001</v>
      </c>
      <c r="AMK109">
        <v>1.0445260000000001</v>
      </c>
      <c r="AML109">
        <v>1.044108</v>
      </c>
      <c r="AMM109">
        <v>1.0438989999999999</v>
      </c>
      <c r="AMN109">
        <v>1.0436369999999999</v>
      </c>
      <c r="AMO109">
        <v>1.0431729999999999</v>
      </c>
      <c r="AMP109">
        <v>1.0428059999999999</v>
      </c>
      <c r="AMQ109">
        <v>1.0424279999999999</v>
      </c>
      <c r="AMR109">
        <v>1.041901</v>
      </c>
      <c r="AMS109">
        <v>1.041398</v>
      </c>
      <c r="AMT109">
        <v>1.0410710000000001</v>
      </c>
      <c r="AMU109">
        <v>1.0407850000000001</v>
      </c>
      <c r="AMV109">
        <v>1.040278</v>
      </c>
      <c r="AMW109">
        <v>1.0398529999999999</v>
      </c>
      <c r="AMX109">
        <v>1.0395179999999999</v>
      </c>
      <c r="AMY109">
        <v>1.0392699999999999</v>
      </c>
      <c r="AMZ109">
        <v>1.0390159999999999</v>
      </c>
      <c r="ANA109">
        <v>1.0387519999999999</v>
      </c>
      <c r="ANB109">
        <v>1.038537</v>
      </c>
      <c r="ANC109">
        <v>1.0382370000000001</v>
      </c>
      <c r="AND109">
        <v>1.037903</v>
      </c>
      <c r="ANE109">
        <v>1.037703</v>
      </c>
      <c r="ANF109">
        <v>1.037331</v>
      </c>
      <c r="ANG109">
        <v>1.03704</v>
      </c>
      <c r="ANH109">
        <v>1.0366949999999999</v>
      </c>
      <c r="ANI109">
        <v>1.0364230000000001</v>
      </c>
      <c r="ANJ109">
        <v>1.0363720000000001</v>
      </c>
      <c r="ANK109">
        <v>1.036335</v>
      </c>
      <c r="ANL109">
        <v>1.0362750000000001</v>
      </c>
      <c r="ANM109">
        <v>1.0362530000000001</v>
      </c>
      <c r="ANN109">
        <v>1.0363020000000001</v>
      </c>
      <c r="ANO109">
        <v>1.0365329999999999</v>
      </c>
      <c r="ANP109">
        <v>1.036808</v>
      </c>
      <c r="ANQ109">
        <v>1.03712</v>
      </c>
      <c r="ANR109">
        <v>1.037312</v>
      </c>
      <c r="ANS109">
        <v>1.037566</v>
      </c>
      <c r="ANT109">
        <v>1.0379940000000001</v>
      </c>
      <c r="ANU109">
        <v>1.0384720000000001</v>
      </c>
      <c r="ANV109">
        <v>1.0390170000000001</v>
      </c>
      <c r="ANW109">
        <v>1.0396799999999999</v>
      </c>
      <c r="ANX109">
        <v>1.0402720000000001</v>
      </c>
      <c r="ANY109">
        <v>1.0407329999999999</v>
      </c>
      <c r="ANZ109">
        <v>1.0412349999999999</v>
      </c>
      <c r="AOA109">
        <v>1.0417620000000001</v>
      </c>
      <c r="AOB109">
        <v>1.0423849999999999</v>
      </c>
      <c r="AOC109">
        <v>1.043072</v>
      </c>
      <c r="AOD109">
        <v>1.0436179999999999</v>
      </c>
      <c r="AOE109">
        <v>1.0441590000000001</v>
      </c>
      <c r="AOF109">
        <v>1.044953</v>
      </c>
      <c r="AOG109">
        <v>1.0460989999999999</v>
      </c>
      <c r="AOH109">
        <v>1.0471349999999999</v>
      </c>
      <c r="AOI109">
        <v>1.048092</v>
      </c>
      <c r="AOJ109">
        <v>1.0490710000000001</v>
      </c>
      <c r="AOK109">
        <v>1.0503020000000001</v>
      </c>
      <c r="AOL109">
        <v>1.0515669999999999</v>
      </c>
      <c r="AOM109">
        <v>1.0526439999999999</v>
      </c>
      <c r="AON109">
        <v>1.0535330000000001</v>
      </c>
      <c r="AOO109">
        <v>1.0547299999999999</v>
      </c>
      <c r="AOP109">
        <v>1.056103</v>
      </c>
      <c r="AOQ109">
        <v>1.0571919999999999</v>
      </c>
      <c r="AOR109">
        <v>1.058214</v>
      </c>
      <c r="AOS109">
        <v>1.0595159999999999</v>
      </c>
      <c r="AOT109">
        <v>1.060648</v>
      </c>
      <c r="AOU109">
        <v>1.061817</v>
      </c>
      <c r="AOV109">
        <v>1.063231</v>
      </c>
      <c r="AOW109">
        <v>1.064692</v>
      </c>
      <c r="AOX109">
        <v>1.0659609999999999</v>
      </c>
      <c r="AOY109">
        <v>1.0672489999999999</v>
      </c>
      <c r="AOZ109">
        <v>1.0685659999999999</v>
      </c>
      <c r="APA109">
        <v>1.0700780000000001</v>
      </c>
      <c r="APB109">
        <v>1.071426</v>
      </c>
      <c r="APC109">
        <v>1.072776</v>
      </c>
      <c r="APD109">
        <v>1.074338</v>
      </c>
      <c r="APE109">
        <v>1.075974</v>
      </c>
      <c r="APF109">
        <v>1.0775189999999999</v>
      </c>
      <c r="APG109">
        <v>1.0790690000000001</v>
      </c>
      <c r="APH109">
        <v>1.080829</v>
      </c>
      <c r="API109">
        <v>1.0826169999999999</v>
      </c>
      <c r="APJ109">
        <v>1.0837220000000001</v>
      </c>
      <c r="APK109">
        <v>1.083736</v>
      </c>
      <c r="APL109">
        <v>1.0831409999999999</v>
      </c>
      <c r="APM109">
        <v>1.0826089999999999</v>
      </c>
      <c r="APN109">
        <v>1.082422</v>
      </c>
      <c r="APO109">
        <v>1.0827199999999999</v>
      </c>
      <c r="APP109">
        <v>1.0831999999999999</v>
      </c>
      <c r="APQ109">
        <v>1.0839399999999999</v>
      </c>
      <c r="APR109">
        <v>1.0847960000000001</v>
      </c>
      <c r="APS109">
        <v>1.08585</v>
      </c>
      <c r="APT109">
        <v>1.087183</v>
      </c>
      <c r="APU109">
        <v>1.0885990000000001</v>
      </c>
      <c r="APV109">
        <v>1.089936</v>
      </c>
      <c r="APW109">
        <v>1.0913330000000001</v>
      </c>
      <c r="APX109">
        <v>1.0926769999999999</v>
      </c>
      <c r="APY109">
        <v>1.094182</v>
      </c>
      <c r="APZ109">
        <v>1.095904</v>
      </c>
      <c r="AQA109">
        <v>1.0976330000000001</v>
      </c>
      <c r="AQB109">
        <v>1.0992850000000001</v>
      </c>
      <c r="AQC109">
        <v>1.1010420000000001</v>
      </c>
      <c r="AQD109">
        <v>1.102584</v>
      </c>
      <c r="AQE109">
        <v>1.1043229999999999</v>
      </c>
      <c r="AQF109">
        <v>1.1059509999999999</v>
      </c>
      <c r="AQG109">
        <v>1.107553</v>
      </c>
      <c r="AQH109">
        <v>1.1092690000000001</v>
      </c>
      <c r="AQI109">
        <v>1.110873</v>
      </c>
      <c r="AQJ109">
        <v>1.112492</v>
      </c>
      <c r="AQK109">
        <v>1.114141</v>
      </c>
      <c r="AQL109">
        <v>1.115496</v>
      </c>
      <c r="AQM109">
        <v>1.116579</v>
      </c>
      <c r="AQN109">
        <v>1.1172120000000001</v>
      </c>
      <c r="AQO109">
        <v>1.11785</v>
      </c>
      <c r="AQP109">
        <v>1.118547</v>
      </c>
      <c r="AQQ109">
        <v>1.1192770000000001</v>
      </c>
      <c r="AQR109">
        <v>1.120007</v>
      </c>
      <c r="AQS109">
        <v>1.1208070000000001</v>
      </c>
      <c r="AQT109">
        <v>1.1216170000000001</v>
      </c>
      <c r="AQU109">
        <v>1.12243</v>
      </c>
      <c r="AQV109">
        <v>1.123146</v>
      </c>
      <c r="AQW109">
        <v>1.123864</v>
      </c>
      <c r="AQX109">
        <v>1.1244499999999999</v>
      </c>
      <c r="AQY109">
        <v>1.1249199999999999</v>
      </c>
      <c r="AQZ109">
        <v>1.125359</v>
      </c>
      <c r="ARA109">
        <v>1.125902</v>
      </c>
      <c r="ARB109">
        <v>1.1262620000000001</v>
      </c>
      <c r="ARC109">
        <v>1.1266750000000001</v>
      </c>
      <c r="ARD109">
        <v>1.126865</v>
      </c>
      <c r="ARE109">
        <v>1.1270629999999999</v>
      </c>
      <c r="ARF109">
        <v>1.1272359999999999</v>
      </c>
      <c r="ARG109">
        <v>1.1276440000000001</v>
      </c>
      <c r="ARH109">
        <v>1.1277969999999999</v>
      </c>
      <c r="ARI109">
        <v>1.1277489999999999</v>
      </c>
      <c r="ARJ109">
        <v>1.1276219999999999</v>
      </c>
      <c r="ARK109">
        <v>1.1277280000000001</v>
      </c>
      <c r="ARL109">
        <v>1.127766</v>
      </c>
      <c r="ARM109">
        <v>1.127688</v>
      </c>
      <c r="ARN109">
        <v>1.127483</v>
      </c>
      <c r="ARO109">
        <v>1.1271549999999999</v>
      </c>
      <c r="ARP109">
        <v>1.1267959999999999</v>
      </c>
      <c r="ARQ109">
        <v>1.126654</v>
      </c>
      <c r="ARR109">
        <v>1.1265039999999999</v>
      </c>
      <c r="ARS109">
        <v>1.126044</v>
      </c>
      <c r="ART109">
        <v>1.1257410000000001</v>
      </c>
      <c r="ARU109">
        <v>1.125858</v>
      </c>
      <c r="ARV109">
        <v>1.1255759999999999</v>
      </c>
      <c r="ARW109">
        <v>1.1252740000000001</v>
      </c>
      <c r="ARX109">
        <v>1.125121</v>
      </c>
      <c r="ARY109">
        <v>1.124995</v>
      </c>
      <c r="ARZ109">
        <v>1.1248279999999999</v>
      </c>
      <c r="ASA109">
        <v>1.1244240000000001</v>
      </c>
      <c r="ASB109">
        <v>1.1245700000000001</v>
      </c>
      <c r="ASC109">
        <v>1.124822</v>
      </c>
      <c r="ASD109">
        <v>1.124498</v>
      </c>
      <c r="ASE109">
        <v>1.124066</v>
      </c>
      <c r="ASF109">
        <v>1.1244000000000001</v>
      </c>
      <c r="ASG109">
        <v>1.124976</v>
      </c>
      <c r="ASH109">
        <v>1.1251519999999999</v>
      </c>
      <c r="ASI109">
        <v>1.1250370000000001</v>
      </c>
      <c r="ASJ109">
        <v>1.125073</v>
      </c>
      <c r="ASK109">
        <v>1.1253070000000001</v>
      </c>
      <c r="ASL109">
        <v>1.1256250000000001</v>
      </c>
      <c r="ASM109">
        <v>1.126347</v>
      </c>
      <c r="ASN109">
        <v>1.1271869999999999</v>
      </c>
      <c r="ASO109">
        <v>1.128088</v>
      </c>
      <c r="ASP109">
        <v>1.128423</v>
      </c>
      <c r="ASQ109">
        <v>1.1288419999999999</v>
      </c>
      <c r="ASR109">
        <v>1.1298630000000001</v>
      </c>
      <c r="ASS109">
        <v>1.131616</v>
      </c>
      <c r="AST109">
        <v>1.1329199999999999</v>
      </c>
      <c r="ASU109">
        <v>1.134352</v>
      </c>
      <c r="ASV109">
        <v>1.136476</v>
      </c>
      <c r="ASW109">
        <v>1.139054</v>
      </c>
      <c r="ASX109">
        <v>1.140941</v>
      </c>
      <c r="ASY109">
        <v>1.1424460000000001</v>
      </c>
      <c r="ASZ109">
        <v>1.1445160000000001</v>
      </c>
      <c r="ATA109">
        <v>1.1485099999999999</v>
      </c>
      <c r="ATB109">
        <v>1.152164</v>
      </c>
      <c r="ATC109">
        <v>1.1557360000000001</v>
      </c>
      <c r="ATD109">
        <v>1.1590879999999999</v>
      </c>
      <c r="ATE109">
        <v>1.1640550000000001</v>
      </c>
      <c r="ATF109">
        <v>1.1685129999999999</v>
      </c>
      <c r="ATG109">
        <v>1.1735869999999999</v>
      </c>
      <c r="ATH109">
        <v>1.179206</v>
      </c>
      <c r="ATI109">
        <v>1.184674</v>
      </c>
      <c r="ATJ109">
        <v>1.1919550000000001</v>
      </c>
      <c r="ATK109">
        <v>1.199141</v>
      </c>
      <c r="ATL109">
        <v>1.206242</v>
      </c>
      <c r="ATM109">
        <v>1.2147019999999999</v>
      </c>
      <c r="ATN109">
        <v>1.2227809999999999</v>
      </c>
      <c r="ATO109">
        <v>1.231419</v>
      </c>
      <c r="ATP109">
        <v>1.241163</v>
      </c>
      <c r="ATQ109">
        <v>1.2509129999999999</v>
      </c>
      <c r="ATR109">
        <v>1.2619819999999999</v>
      </c>
      <c r="ATS109">
        <v>1.272848</v>
      </c>
      <c r="ATT109">
        <v>1.2852269999999999</v>
      </c>
      <c r="ATU109">
        <v>1.2968170000000001</v>
      </c>
      <c r="ATV109">
        <v>1.3095779999999999</v>
      </c>
      <c r="ATW109">
        <v>1.3226100000000001</v>
      </c>
      <c r="ATX109">
        <v>1.335072</v>
      </c>
      <c r="ATY109">
        <v>1.348015</v>
      </c>
      <c r="ATZ109">
        <v>1.3605210000000001</v>
      </c>
      <c r="AUA109">
        <v>1.3732249999999999</v>
      </c>
      <c r="AUB109">
        <v>1.386317</v>
      </c>
      <c r="AUC109">
        <v>1.398584</v>
      </c>
      <c r="AUD109">
        <v>1.410855</v>
      </c>
      <c r="AUE109">
        <v>1.422053</v>
      </c>
      <c r="AUF109">
        <v>1.4337569999999999</v>
      </c>
      <c r="AUG109">
        <v>1.4437</v>
      </c>
      <c r="AUH109">
        <v>1.4533529999999999</v>
      </c>
      <c r="AUI109">
        <v>1.461919</v>
      </c>
      <c r="AUJ109">
        <v>1.469479</v>
      </c>
      <c r="AUK109">
        <v>1.475919</v>
      </c>
      <c r="AUL109">
        <v>1.4827509999999999</v>
      </c>
      <c r="AUM109">
        <v>1.4884550000000001</v>
      </c>
      <c r="AUN109">
        <v>1.493358</v>
      </c>
      <c r="AUO109">
        <v>1.4976130000000001</v>
      </c>
      <c r="AUP109">
        <v>1.5016080000000001</v>
      </c>
      <c r="AUQ109">
        <v>1.504721</v>
      </c>
      <c r="AUR109">
        <v>1.507989</v>
      </c>
      <c r="AUS109">
        <v>1.5103869999999999</v>
      </c>
      <c r="AUT109">
        <v>1.512778</v>
      </c>
      <c r="AUU109">
        <v>1.514381</v>
      </c>
      <c r="AUV109">
        <v>1.5164169999999999</v>
      </c>
      <c r="AUW109">
        <v>1.5177590000000001</v>
      </c>
      <c r="AUX109">
        <v>1.5193099999999999</v>
      </c>
      <c r="AUY109">
        <v>1.5206569999999999</v>
      </c>
      <c r="AUZ109">
        <v>1.521833</v>
      </c>
      <c r="AVA109">
        <v>1.5227189999999999</v>
      </c>
      <c r="AVB109">
        <v>1.524537</v>
      </c>
      <c r="AVC109">
        <v>1.5248429999999999</v>
      </c>
      <c r="AVD109">
        <v>1.5255190000000001</v>
      </c>
      <c r="AVE109">
        <v>1.5253490000000001</v>
      </c>
      <c r="AVF109">
        <v>1.5256639999999999</v>
      </c>
      <c r="AVG109">
        <v>1.525868</v>
      </c>
      <c r="AVH109">
        <v>1.5260199999999999</v>
      </c>
      <c r="AVI109">
        <v>1.526092</v>
      </c>
      <c r="AVJ109">
        <v>1.5260260000000001</v>
      </c>
      <c r="AVK109">
        <v>1.525212</v>
      </c>
      <c r="AVL109">
        <v>1.5252730000000001</v>
      </c>
      <c r="AVM109">
        <v>1.525136</v>
      </c>
      <c r="AVN109">
        <v>1.524586</v>
      </c>
      <c r="AVO109">
        <v>1.523806</v>
      </c>
      <c r="AVP109">
        <v>1.523779</v>
      </c>
      <c r="AVQ109">
        <v>1.5229600000000001</v>
      </c>
      <c r="AVR109">
        <v>1.5223869999999999</v>
      </c>
      <c r="AVS109">
        <v>1.521679</v>
      </c>
      <c r="AVT109">
        <v>1.521082</v>
      </c>
      <c r="AVU109">
        <v>1.5197929999999999</v>
      </c>
      <c r="AVV109">
        <v>1.5190440000000001</v>
      </c>
      <c r="AVW109">
        <v>1.5179339999999999</v>
      </c>
      <c r="AVX109">
        <v>1.5169840000000001</v>
      </c>
      <c r="AVY109">
        <v>1.5155780000000001</v>
      </c>
      <c r="AVZ109">
        <v>1.5145420000000001</v>
      </c>
      <c r="AWA109">
        <v>1.5129790000000001</v>
      </c>
      <c r="AWB109">
        <v>1.512032</v>
      </c>
      <c r="AWC109">
        <v>1.510664</v>
      </c>
      <c r="AWD109">
        <v>1.5094879999999999</v>
      </c>
      <c r="AWE109">
        <v>1.508051</v>
      </c>
      <c r="AWF109">
        <v>1.5069680000000001</v>
      </c>
      <c r="AWG109">
        <v>1.5056339999999999</v>
      </c>
      <c r="AWH109">
        <v>1.504345</v>
      </c>
      <c r="AWI109">
        <v>1.50261</v>
      </c>
      <c r="AWJ109">
        <v>1.5011019999999999</v>
      </c>
      <c r="AWK109">
        <v>1.499587</v>
      </c>
      <c r="AWL109">
        <v>1.497954</v>
      </c>
      <c r="AWM109">
        <v>1.4962359999999999</v>
      </c>
      <c r="AWN109">
        <v>1.495193</v>
      </c>
      <c r="AWO109">
        <v>1.493827</v>
      </c>
      <c r="AWP109">
        <v>1.491927</v>
      </c>
      <c r="AWQ109">
        <v>1.489668</v>
      </c>
      <c r="AWR109">
        <v>1.4882899999999999</v>
      </c>
      <c r="AWS109">
        <v>1.4868749999999999</v>
      </c>
      <c r="AWT109">
        <v>1.48542</v>
      </c>
      <c r="AWU109">
        <v>1.4836720000000001</v>
      </c>
      <c r="AWV109">
        <v>1.4820340000000001</v>
      </c>
      <c r="AWW109">
        <v>1.480143</v>
      </c>
      <c r="AWX109">
        <v>1.4780960000000001</v>
      </c>
      <c r="AWY109">
        <v>1.475992</v>
      </c>
      <c r="AWZ109">
        <v>1.4744790000000001</v>
      </c>
      <c r="AXA109">
        <v>1.4726379999999999</v>
      </c>
      <c r="AXB109">
        <v>1.471058</v>
      </c>
      <c r="AXC109">
        <v>1.469025</v>
      </c>
      <c r="AXD109">
        <v>1.4674469999999999</v>
      </c>
      <c r="AXE109">
        <v>1.465419</v>
      </c>
      <c r="AXF109">
        <v>1.463444</v>
      </c>
      <c r="AXG109">
        <v>1.461557</v>
      </c>
      <c r="AXH109">
        <v>1.460108</v>
      </c>
      <c r="AXI109">
        <v>1.4580869999999999</v>
      </c>
      <c r="AXJ109">
        <v>1.4563269999999999</v>
      </c>
      <c r="AXK109">
        <v>1.4544140000000001</v>
      </c>
      <c r="AXL109">
        <v>1.4527140000000001</v>
      </c>
      <c r="AXM109">
        <v>1.450788</v>
      </c>
      <c r="AXN109">
        <v>1.449398</v>
      </c>
      <c r="AXO109">
        <v>1.447778</v>
      </c>
      <c r="AXP109">
        <v>1.446251</v>
      </c>
      <c r="AXQ109">
        <v>1.444383</v>
      </c>
      <c r="AXR109">
        <v>1.442401</v>
      </c>
      <c r="AXS109">
        <v>1.440591</v>
      </c>
      <c r="AXT109">
        <v>1.438655</v>
      </c>
      <c r="AXU109">
        <v>1.4364779999999999</v>
      </c>
      <c r="AXV109">
        <v>1.435324</v>
      </c>
      <c r="AXW109">
        <v>1.4337310000000001</v>
      </c>
      <c r="AXX109">
        <v>1.431792</v>
      </c>
      <c r="AXY109">
        <v>1.4298960000000001</v>
      </c>
      <c r="AXZ109">
        <v>1.4284030000000001</v>
      </c>
      <c r="AYA109">
        <v>1.4271560000000001</v>
      </c>
      <c r="AYB109">
        <v>1.4255789999999999</v>
      </c>
      <c r="AYC109">
        <v>1.423672</v>
      </c>
      <c r="AYD109">
        <v>1.422059</v>
      </c>
      <c r="AYE109">
        <v>1.4205909999999999</v>
      </c>
      <c r="AYF109">
        <v>1.418982</v>
      </c>
      <c r="AYG109">
        <v>1.417138</v>
      </c>
      <c r="AYH109">
        <v>1.4158770000000001</v>
      </c>
      <c r="AYI109">
        <v>1.414353</v>
      </c>
      <c r="AYJ109">
        <v>1.4126209999999999</v>
      </c>
      <c r="AYK109">
        <v>1.410684</v>
      </c>
      <c r="AYL109">
        <v>1.4091089999999999</v>
      </c>
      <c r="AYM109">
        <v>1.4077999999999999</v>
      </c>
      <c r="AYN109">
        <v>1.406239</v>
      </c>
      <c r="AYO109">
        <v>1.4043639999999999</v>
      </c>
      <c r="AYP109">
        <v>1.4027750000000001</v>
      </c>
      <c r="AYQ109">
        <v>1.401143</v>
      </c>
      <c r="AYR109">
        <v>1.399597</v>
      </c>
      <c r="AYS109">
        <v>1.3979889999999999</v>
      </c>
      <c r="AYT109">
        <v>1.3966130000000001</v>
      </c>
      <c r="AYU109">
        <v>1.3950149999999999</v>
      </c>
      <c r="AYV109">
        <v>1.3935470000000001</v>
      </c>
      <c r="AYW109">
        <v>1.3919189999999999</v>
      </c>
      <c r="AYX109">
        <v>1.3901760000000001</v>
      </c>
      <c r="AYY109">
        <v>1.3882699999999999</v>
      </c>
      <c r="AYZ109">
        <v>1.3868100000000001</v>
      </c>
      <c r="AZA109">
        <v>1.3852469999999999</v>
      </c>
      <c r="AZB109">
        <v>1.383637</v>
      </c>
      <c r="AZC109">
        <v>1.3818189999999999</v>
      </c>
      <c r="AZD109">
        <v>1.380379</v>
      </c>
      <c r="AZE109">
        <v>1.378771</v>
      </c>
      <c r="AZF109">
        <v>1.3771960000000001</v>
      </c>
      <c r="AZG109">
        <v>1.375497</v>
      </c>
      <c r="AZH109">
        <v>1.373739</v>
      </c>
      <c r="AZI109">
        <v>1.3719699999999999</v>
      </c>
      <c r="AZJ109">
        <v>1.3704799999999999</v>
      </c>
      <c r="AZK109">
        <v>1.3686879999999999</v>
      </c>
      <c r="AZL109">
        <v>1.367191</v>
      </c>
      <c r="AZM109">
        <v>1.3656189999999999</v>
      </c>
      <c r="AZN109">
        <v>1.364241</v>
      </c>
      <c r="AZO109">
        <v>1.3625320000000001</v>
      </c>
      <c r="AZP109">
        <v>1.3609389999999999</v>
      </c>
      <c r="AZQ109">
        <v>1.359221</v>
      </c>
      <c r="AZR109">
        <v>1.357769</v>
      </c>
      <c r="AZS109">
        <v>1.3562320000000001</v>
      </c>
      <c r="AZT109">
        <v>1.3549880000000001</v>
      </c>
      <c r="AZU109">
        <v>1.35351</v>
      </c>
      <c r="AZV109">
        <v>1.3520829999999999</v>
      </c>
      <c r="AZW109">
        <v>1.3505229999999999</v>
      </c>
      <c r="AZX109">
        <v>1.349051</v>
      </c>
      <c r="AZY109">
        <v>1.347564</v>
      </c>
      <c r="AZZ109">
        <v>1.346373</v>
      </c>
      <c r="BAA109">
        <v>1.3449869999999999</v>
      </c>
      <c r="BAB109">
        <v>1.3436650000000001</v>
      </c>
      <c r="BAC109">
        <v>1.3421829999999999</v>
      </c>
      <c r="BAD109">
        <v>1.3409660000000001</v>
      </c>
      <c r="BAE109">
        <v>1.339526</v>
      </c>
      <c r="BAF109">
        <v>1.338516</v>
      </c>
      <c r="BAG109">
        <v>1.3372029999999999</v>
      </c>
      <c r="BAH109">
        <v>1.335582</v>
      </c>
      <c r="BAI109">
        <v>1.3340479999999999</v>
      </c>
      <c r="BAJ109">
        <v>1.332797</v>
      </c>
      <c r="BAK109">
        <v>1.3314250000000001</v>
      </c>
      <c r="BAL109">
        <v>1.330093</v>
      </c>
      <c r="BAM109">
        <v>1.32866</v>
      </c>
      <c r="BAN109">
        <v>1.3274570000000001</v>
      </c>
      <c r="BAO109">
        <v>1.326022</v>
      </c>
      <c r="BAP109">
        <v>1.324711</v>
      </c>
      <c r="BAQ109">
        <v>1.3234950000000001</v>
      </c>
      <c r="BAR109">
        <v>1.3223739999999999</v>
      </c>
      <c r="BAS109">
        <v>1.3209649999999999</v>
      </c>
      <c r="BAT109">
        <v>1.3198749999999999</v>
      </c>
      <c r="BAU109">
        <v>1.318622</v>
      </c>
      <c r="BAV109">
        <v>1.3176410000000001</v>
      </c>
      <c r="BAW109">
        <v>1.3164279999999999</v>
      </c>
      <c r="BAX109">
        <v>1.315396</v>
      </c>
      <c r="BAY109">
        <v>1.314292</v>
      </c>
      <c r="BAZ109">
        <v>1.3131790000000001</v>
      </c>
      <c r="BBA109">
        <v>1.311931</v>
      </c>
      <c r="BBB109">
        <v>1.310951</v>
      </c>
      <c r="BBC109">
        <v>1.3099350000000001</v>
      </c>
      <c r="BBD109">
        <v>1.3092459999999999</v>
      </c>
      <c r="BBE109">
        <v>1.3082309999999999</v>
      </c>
      <c r="BBF109">
        <v>1.307007</v>
      </c>
      <c r="BBG109">
        <v>1.3060069999999999</v>
      </c>
      <c r="BBH109">
        <v>1.3054429999999999</v>
      </c>
      <c r="BBI109">
        <v>1.30461</v>
      </c>
      <c r="BBJ109">
        <v>1.303787</v>
      </c>
      <c r="BBK109">
        <v>1.3027519999999999</v>
      </c>
      <c r="BBL109">
        <v>1.3020419999999999</v>
      </c>
      <c r="BBM109">
        <v>1.3014520000000001</v>
      </c>
      <c r="BBN109">
        <v>1.3009869999999999</v>
      </c>
      <c r="BBO109">
        <v>1.3004389999999999</v>
      </c>
      <c r="BBP109">
        <v>1.3000320000000001</v>
      </c>
      <c r="BBQ109">
        <v>1.2994129999999999</v>
      </c>
      <c r="BBR109">
        <v>1.298959</v>
      </c>
      <c r="BBS109">
        <v>1.298268</v>
      </c>
      <c r="BBT109">
        <v>1.2979320000000001</v>
      </c>
      <c r="BBU109">
        <v>1.297763</v>
      </c>
      <c r="BBV109">
        <v>1.297714</v>
      </c>
      <c r="BBW109">
        <v>1.2975300000000001</v>
      </c>
      <c r="BBX109">
        <v>1.29776</v>
      </c>
      <c r="BBY109">
        <v>1.297782</v>
      </c>
      <c r="BBZ109">
        <v>1.2979099999999999</v>
      </c>
      <c r="BCA109">
        <v>1.298254</v>
      </c>
      <c r="BCB109">
        <v>1.298702</v>
      </c>
      <c r="BCC109">
        <v>1.298969</v>
      </c>
      <c r="BCD109">
        <v>1.299769</v>
      </c>
      <c r="BCE109">
        <v>1.3005530000000001</v>
      </c>
      <c r="BCF109">
        <v>1.301488</v>
      </c>
      <c r="BCG109">
        <v>1.3022359999999999</v>
      </c>
      <c r="BCH109">
        <v>1.303534</v>
      </c>
      <c r="BCI109">
        <v>1.30471</v>
      </c>
      <c r="BCJ109">
        <v>1.3060959999999999</v>
      </c>
      <c r="BCK109">
        <v>1.307501</v>
      </c>
      <c r="BCL109">
        <v>1.3091140000000001</v>
      </c>
      <c r="BCM109">
        <v>1.310586</v>
      </c>
      <c r="BCN109">
        <v>1.311591</v>
      </c>
      <c r="BCO109">
        <v>1.3123579999999999</v>
      </c>
      <c r="BCP109">
        <v>1.3136410000000001</v>
      </c>
      <c r="BCQ109">
        <v>1.314794</v>
      </c>
      <c r="BCR109">
        <v>1.316279</v>
      </c>
      <c r="BCS109">
        <v>1.317906</v>
      </c>
      <c r="BCT109">
        <v>1.3199730000000001</v>
      </c>
      <c r="BCU109">
        <v>1.3224199999999999</v>
      </c>
      <c r="BCV109">
        <v>1.3250550000000001</v>
      </c>
      <c r="BCW109">
        <v>1.3274710000000001</v>
      </c>
      <c r="BCX109">
        <v>1.330077</v>
      </c>
      <c r="BCY109">
        <v>1.332746</v>
      </c>
      <c r="BCZ109">
        <v>1.335718</v>
      </c>
      <c r="BDA109">
        <v>1.3381810000000001</v>
      </c>
      <c r="BDB109">
        <v>1.3403719999999999</v>
      </c>
      <c r="BDC109">
        <v>1.342552</v>
      </c>
      <c r="BDD109">
        <v>1.345035</v>
      </c>
      <c r="BDE109">
        <v>1.3473820000000001</v>
      </c>
      <c r="BDF109">
        <v>1.350001</v>
      </c>
      <c r="BDG109">
        <v>1.352117</v>
      </c>
      <c r="BDH109">
        <v>1.3543510000000001</v>
      </c>
      <c r="BDI109">
        <v>1.357165</v>
      </c>
      <c r="BDJ109">
        <v>1.3602129999999999</v>
      </c>
      <c r="BDK109">
        <v>1.363202</v>
      </c>
      <c r="BDL109">
        <v>1.3665879999999999</v>
      </c>
      <c r="BDM109">
        <v>1.3705909999999999</v>
      </c>
      <c r="BDN109">
        <v>1.375262</v>
      </c>
      <c r="BDO109">
        <v>1.3796919999999999</v>
      </c>
      <c r="BDP109">
        <v>1.3841030000000001</v>
      </c>
      <c r="BDQ109">
        <v>1.3878520000000001</v>
      </c>
      <c r="BDR109">
        <v>1.391197</v>
      </c>
      <c r="BDS109">
        <v>1.3938269999999999</v>
      </c>
      <c r="BDT109">
        <v>1.3968339999999999</v>
      </c>
      <c r="BDU109">
        <v>1.400447</v>
      </c>
      <c r="BDV109">
        <v>1.4045099999999999</v>
      </c>
      <c r="BDW109">
        <v>1.403945</v>
      </c>
      <c r="BDX109">
        <v>1.398539</v>
      </c>
      <c r="BDY109">
        <v>1.393799</v>
      </c>
      <c r="BDZ109">
        <v>1.392549</v>
      </c>
      <c r="BEA109">
        <v>1.3933610000000001</v>
      </c>
      <c r="BEB109">
        <v>1.3945650000000001</v>
      </c>
      <c r="BEC109">
        <v>1.3959600000000001</v>
      </c>
      <c r="BED109">
        <v>1.398129</v>
      </c>
      <c r="BEE109">
        <v>1.4007849999999999</v>
      </c>
      <c r="BEF109">
        <v>1.4034500000000001</v>
      </c>
      <c r="BEG109">
        <v>1.406031</v>
      </c>
      <c r="BEH109">
        <v>1.409089</v>
      </c>
      <c r="BEI109">
        <v>1.4119839999999999</v>
      </c>
      <c r="BEJ109">
        <v>1.415284</v>
      </c>
      <c r="BEK109">
        <v>1.418663</v>
      </c>
      <c r="BEL109">
        <v>1.4222900000000001</v>
      </c>
      <c r="BEM109">
        <v>1.4257390000000001</v>
      </c>
      <c r="BEN109">
        <v>1.4294560000000001</v>
      </c>
      <c r="BEO109">
        <v>1.431738</v>
      </c>
      <c r="BEP109">
        <v>1.430736</v>
      </c>
      <c r="BEQ109">
        <v>1.429389</v>
      </c>
      <c r="BER109">
        <v>1.429789</v>
      </c>
      <c r="BES109">
        <v>1.4311389999999999</v>
      </c>
      <c r="BET109">
        <v>1.4333750000000001</v>
      </c>
      <c r="BEU109">
        <v>1.4357260000000001</v>
      </c>
      <c r="BEV109">
        <v>1.438134</v>
      </c>
      <c r="BEW109">
        <v>1.4397899999999999</v>
      </c>
      <c r="BEX109">
        <v>1.441425</v>
      </c>
      <c r="BEY109">
        <v>1.44286</v>
      </c>
      <c r="BEZ109">
        <v>1.4448030000000001</v>
      </c>
      <c r="BFA109">
        <v>1.446642</v>
      </c>
      <c r="BFB109">
        <v>1.449119</v>
      </c>
      <c r="BFC109">
        <v>1.4514</v>
      </c>
      <c r="BFD109">
        <v>1.45306</v>
      </c>
      <c r="BFE109">
        <v>1.4541710000000001</v>
      </c>
      <c r="BFF109">
        <v>1.4562280000000001</v>
      </c>
      <c r="BFG109">
        <v>1.45814</v>
      </c>
      <c r="BFH109">
        <v>1.4596659999999999</v>
      </c>
      <c r="BFI109">
        <v>1.461409</v>
      </c>
      <c r="BFJ109">
        <v>1.4631559999999999</v>
      </c>
      <c r="BFK109">
        <v>1.4647209999999999</v>
      </c>
      <c r="BFL109">
        <v>1.46652</v>
      </c>
      <c r="BFM109">
        <v>1.4682649999999999</v>
      </c>
      <c r="BFN109">
        <v>1.4696549999999999</v>
      </c>
      <c r="BFO109">
        <v>1.470985</v>
      </c>
      <c r="BFP109">
        <v>1.472993</v>
      </c>
      <c r="BFQ109">
        <v>1.474693</v>
      </c>
      <c r="BFR109">
        <v>1.4769019999999999</v>
      </c>
      <c r="BFS109">
        <v>1.4792479999999999</v>
      </c>
      <c r="BFT109">
        <v>1.4809129999999999</v>
      </c>
      <c r="BFU109">
        <v>1.482253</v>
      </c>
      <c r="BFV109">
        <v>1.484043</v>
      </c>
      <c r="BFW109">
        <v>1.4863999999999999</v>
      </c>
      <c r="BFX109">
        <v>1.4887840000000001</v>
      </c>
      <c r="BFY109">
        <v>1.4906759999999999</v>
      </c>
      <c r="BFZ109">
        <v>1.4922979999999999</v>
      </c>
      <c r="BGA109">
        <v>1.4939800000000001</v>
      </c>
      <c r="BGB109">
        <v>1.4961089999999999</v>
      </c>
      <c r="BGC109">
        <v>1.498292</v>
      </c>
      <c r="BGD109">
        <v>1.5002089999999999</v>
      </c>
      <c r="BGE109">
        <v>1.501511</v>
      </c>
      <c r="BGF109">
        <v>1.5030079999999999</v>
      </c>
      <c r="BGG109">
        <v>1.505136</v>
      </c>
      <c r="BGH109">
        <v>1.5070349999999999</v>
      </c>
      <c r="BGI109">
        <v>1.508507</v>
      </c>
      <c r="BGJ109">
        <v>1.510059</v>
      </c>
      <c r="BGK109">
        <v>1.5117989999999999</v>
      </c>
      <c r="BGL109">
        <v>1.5132330000000001</v>
      </c>
      <c r="BGM109">
        <v>1.5149140000000001</v>
      </c>
      <c r="BGN109">
        <v>1.516853</v>
      </c>
      <c r="BGO109">
        <v>1.5186230000000001</v>
      </c>
      <c r="BGP109">
        <v>1.520365</v>
      </c>
      <c r="BGQ109">
        <v>1.5217620000000001</v>
      </c>
      <c r="BGR109">
        <v>1.5232829999999999</v>
      </c>
      <c r="BGS109">
        <v>1.5246569999999999</v>
      </c>
      <c r="BGT109">
        <v>1.525973</v>
      </c>
      <c r="BGU109">
        <v>1.5274540000000001</v>
      </c>
      <c r="BGV109">
        <v>1.5295179999999999</v>
      </c>
      <c r="BGW109">
        <v>1.530097</v>
      </c>
      <c r="BGX109">
        <v>1.5303150000000001</v>
      </c>
      <c r="BGY109">
        <v>1.530254</v>
      </c>
      <c r="BGZ109">
        <v>1.531191</v>
      </c>
      <c r="BHA109">
        <v>1.5323659999999999</v>
      </c>
      <c r="BHB109">
        <v>1.533183</v>
      </c>
      <c r="BHC109" t="s">
        <v>5</v>
      </c>
    </row>
    <row r="110" spans="1:1563" x14ac:dyDescent="0.35">
      <c r="A110">
        <f t="shared" si="1"/>
        <v>109</v>
      </c>
      <c r="B110" t="s">
        <v>5</v>
      </c>
      <c r="C110">
        <v>43.868299999999998</v>
      </c>
      <c r="D110">
        <v>621.57389999999998</v>
      </c>
      <c r="E110">
        <v>17.625</v>
      </c>
      <c r="F110">
        <v>0.49980429999999998</v>
      </c>
      <c r="G110">
        <v>0.49887340000000002</v>
      </c>
      <c r="H110">
        <v>0.49859510000000001</v>
      </c>
      <c r="I110">
        <v>0.49849159999999998</v>
      </c>
      <c r="J110">
        <v>0.49835489999999999</v>
      </c>
      <c r="K110">
        <v>0.49774829999999998</v>
      </c>
      <c r="L110">
        <v>0.49703209999999998</v>
      </c>
      <c r="M110">
        <v>0.49693019999999999</v>
      </c>
      <c r="N110">
        <v>0.49690689999999998</v>
      </c>
      <c r="O110">
        <v>0.49615740000000003</v>
      </c>
      <c r="P110">
        <v>0.49576320000000001</v>
      </c>
      <c r="Q110">
        <v>0.49511379999999999</v>
      </c>
      <c r="R110">
        <v>0.49455919999999998</v>
      </c>
      <c r="S110">
        <v>0.4941874</v>
      </c>
      <c r="T110">
        <v>0.49407050000000002</v>
      </c>
      <c r="U110">
        <v>0.49370829999999999</v>
      </c>
      <c r="V110">
        <v>0.49337140000000002</v>
      </c>
      <c r="W110">
        <v>0.49282229999999999</v>
      </c>
      <c r="X110">
        <v>0.49224010000000001</v>
      </c>
      <c r="Y110">
        <v>0.49165920000000002</v>
      </c>
      <c r="Z110">
        <v>0.49119560000000001</v>
      </c>
      <c r="AA110">
        <v>0.49057070000000003</v>
      </c>
      <c r="AB110">
        <v>0.49038219999999999</v>
      </c>
      <c r="AC110">
        <v>0.48988150000000003</v>
      </c>
      <c r="AD110">
        <v>0.48972060000000001</v>
      </c>
      <c r="AE110">
        <v>0.48956139999999998</v>
      </c>
      <c r="AF110">
        <v>0.48896220000000001</v>
      </c>
      <c r="AG110">
        <v>0.48826310000000001</v>
      </c>
      <c r="AH110">
        <v>0.48763810000000002</v>
      </c>
      <c r="AI110">
        <v>0.4872689</v>
      </c>
      <c r="AJ110">
        <v>0.48698459999999999</v>
      </c>
      <c r="AK110">
        <v>0.4862727</v>
      </c>
      <c r="AL110">
        <v>0.4859948</v>
      </c>
      <c r="AM110">
        <v>0.48524200000000001</v>
      </c>
      <c r="AN110">
        <v>0.48474089999999997</v>
      </c>
      <c r="AO110">
        <v>0.48488199999999998</v>
      </c>
      <c r="AP110">
        <v>0.48449179999999997</v>
      </c>
      <c r="AQ110">
        <v>0.48365340000000001</v>
      </c>
      <c r="AR110">
        <v>0.48331370000000001</v>
      </c>
      <c r="AS110">
        <v>0.48257670000000003</v>
      </c>
      <c r="AT110">
        <v>0.48216130000000001</v>
      </c>
      <c r="AU110">
        <v>0.48177940000000002</v>
      </c>
      <c r="AV110">
        <v>0.48165609999999998</v>
      </c>
      <c r="AW110">
        <v>0.4806511</v>
      </c>
      <c r="AX110">
        <v>0.47977530000000002</v>
      </c>
      <c r="AY110">
        <v>0.47978929999999997</v>
      </c>
      <c r="AZ110">
        <v>0.47959610000000003</v>
      </c>
      <c r="BA110">
        <v>0.47879080000000002</v>
      </c>
      <c r="BB110">
        <v>0.47831869999999999</v>
      </c>
      <c r="BC110">
        <v>0.47767710000000002</v>
      </c>
      <c r="BD110">
        <v>0.47719010000000001</v>
      </c>
      <c r="BE110">
        <v>0.47663290000000003</v>
      </c>
      <c r="BF110">
        <v>0.47636630000000002</v>
      </c>
      <c r="BG110">
        <v>0.47632020000000003</v>
      </c>
      <c r="BH110">
        <v>0.47592329999999999</v>
      </c>
      <c r="BI110">
        <v>0.47493190000000002</v>
      </c>
      <c r="BJ110">
        <v>0.47438520000000001</v>
      </c>
      <c r="BK110">
        <v>0.47387210000000002</v>
      </c>
      <c r="BL110">
        <v>0.47343160000000001</v>
      </c>
      <c r="BM110">
        <v>0.47307139999999998</v>
      </c>
      <c r="BN110">
        <v>0.47241830000000001</v>
      </c>
      <c r="BO110">
        <v>0.47167170000000003</v>
      </c>
      <c r="BP110">
        <v>0.47151989999999999</v>
      </c>
      <c r="BQ110">
        <v>0.47089839999999999</v>
      </c>
      <c r="BR110">
        <v>0.47064319999999998</v>
      </c>
      <c r="BS110">
        <v>0.47008119999999998</v>
      </c>
      <c r="BT110">
        <v>0.46936689999999998</v>
      </c>
      <c r="BU110">
        <v>0.46889419999999998</v>
      </c>
      <c r="BV110">
        <v>0.46866170000000001</v>
      </c>
      <c r="BW110">
        <v>0.46800989999999998</v>
      </c>
      <c r="BX110">
        <v>0.46741450000000001</v>
      </c>
      <c r="BY110">
        <v>0.46697680000000003</v>
      </c>
      <c r="BZ110">
        <v>0.46637849999999997</v>
      </c>
      <c r="CA110">
        <v>0.46593950000000001</v>
      </c>
      <c r="CB110">
        <v>0.46570719999999999</v>
      </c>
      <c r="CC110">
        <v>0.4651286</v>
      </c>
      <c r="CD110">
        <v>0.4646111</v>
      </c>
      <c r="CE110">
        <v>0.4639317</v>
      </c>
      <c r="CF110">
        <v>0.46354649999999997</v>
      </c>
      <c r="CG110">
        <v>0.4631285</v>
      </c>
      <c r="CH110">
        <v>0.46280739999999998</v>
      </c>
      <c r="CI110">
        <v>0.46238119999999999</v>
      </c>
      <c r="CJ110">
        <v>0.46172980000000002</v>
      </c>
      <c r="CK110">
        <v>0.46122790000000002</v>
      </c>
      <c r="CL110">
        <v>0.46099839999999997</v>
      </c>
      <c r="CM110">
        <v>0.4606172</v>
      </c>
      <c r="CN110">
        <v>0.46039940000000001</v>
      </c>
      <c r="CO110">
        <v>0.4598179</v>
      </c>
      <c r="CP110">
        <v>0.45943139999999999</v>
      </c>
      <c r="CQ110">
        <v>0.4587852</v>
      </c>
      <c r="CR110">
        <v>0.45824969999999998</v>
      </c>
      <c r="CS110">
        <v>0.45776080000000002</v>
      </c>
      <c r="CT110">
        <v>0.45741209999999999</v>
      </c>
      <c r="CU110">
        <v>0.45714569999999999</v>
      </c>
      <c r="CV110">
        <v>0.45679160000000002</v>
      </c>
      <c r="CW110">
        <v>0.45647939999999998</v>
      </c>
      <c r="CX110">
        <v>0.45602880000000001</v>
      </c>
      <c r="CY110">
        <v>0.455426</v>
      </c>
      <c r="CZ110">
        <v>0.45484069999999999</v>
      </c>
      <c r="DA110">
        <v>0.45417600000000002</v>
      </c>
      <c r="DB110">
        <v>0.45393</v>
      </c>
      <c r="DC110">
        <v>0.45343250000000002</v>
      </c>
      <c r="DD110">
        <v>0.45294250000000003</v>
      </c>
      <c r="DE110">
        <v>0.45236490000000001</v>
      </c>
      <c r="DF110">
        <v>0.45226650000000002</v>
      </c>
      <c r="DG110">
        <v>0.45178960000000001</v>
      </c>
      <c r="DH110">
        <v>0.451401</v>
      </c>
      <c r="DI110">
        <v>0.45103589999999999</v>
      </c>
      <c r="DJ110">
        <v>0.45090760000000002</v>
      </c>
      <c r="DK110">
        <v>0.45064759999999998</v>
      </c>
      <c r="DL110">
        <v>0.45027010000000001</v>
      </c>
      <c r="DM110">
        <v>0.44978580000000001</v>
      </c>
      <c r="DN110">
        <v>0.4495362</v>
      </c>
      <c r="DO110">
        <v>0.44900040000000002</v>
      </c>
      <c r="DP110">
        <v>0.44860689999999998</v>
      </c>
      <c r="DQ110">
        <v>0.44818999999999998</v>
      </c>
      <c r="DR110">
        <v>0.44806659999999998</v>
      </c>
      <c r="DS110">
        <v>0.44771339999999998</v>
      </c>
      <c r="DT110">
        <v>0.44745279999999998</v>
      </c>
      <c r="DU110">
        <v>0.44703900000000002</v>
      </c>
      <c r="DV110">
        <v>0.4465055</v>
      </c>
      <c r="DW110">
        <v>0.44629150000000001</v>
      </c>
      <c r="DX110">
        <v>0.4461328</v>
      </c>
      <c r="DY110">
        <v>0.4456273</v>
      </c>
      <c r="DZ110">
        <v>0.44519690000000001</v>
      </c>
      <c r="EA110">
        <v>0.44501750000000001</v>
      </c>
      <c r="EB110">
        <v>0.44503130000000002</v>
      </c>
      <c r="EC110">
        <v>0.44484040000000002</v>
      </c>
      <c r="ED110">
        <v>0.44453959999999998</v>
      </c>
      <c r="EE110">
        <v>0.44389499999999998</v>
      </c>
      <c r="EF110">
        <v>0.44363059999999999</v>
      </c>
      <c r="EG110">
        <v>0.44353039999999999</v>
      </c>
      <c r="EH110">
        <v>0.4432837</v>
      </c>
      <c r="EI110">
        <v>0.44289669999999998</v>
      </c>
      <c r="EJ110">
        <v>0.44285370000000002</v>
      </c>
      <c r="EK110">
        <v>0.4422914</v>
      </c>
      <c r="EL110">
        <v>0.44199559999999999</v>
      </c>
      <c r="EM110">
        <v>0.44185999999999998</v>
      </c>
      <c r="EN110">
        <v>0.44182759999999999</v>
      </c>
      <c r="EO110">
        <v>0.44152219999999998</v>
      </c>
      <c r="EP110">
        <v>0.44151099999999999</v>
      </c>
      <c r="EQ110">
        <v>0.44103720000000002</v>
      </c>
      <c r="ER110">
        <v>0.44087130000000002</v>
      </c>
      <c r="ES110">
        <v>0.4407161</v>
      </c>
      <c r="ET110">
        <v>0.4406545</v>
      </c>
      <c r="EU110">
        <v>0.44019160000000002</v>
      </c>
      <c r="EV110">
        <v>0.44008219999999998</v>
      </c>
      <c r="EW110">
        <v>0.43998130000000002</v>
      </c>
      <c r="EX110">
        <v>0.43962059999999997</v>
      </c>
      <c r="EY110">
        <v>0.4392433</v>
      </c>
      <c r="EZ110">
        <v>0.43951279999999998</v>
      </c>
      <c r="FA110">
        <v>0.43963439999999998</v>
      </c>
      <c r="FB110">
        <v>0.43940059999999997</v>
      </c>
      <c r="FC110">
        <v>0.43904260000000001</v>
      </c>
      <c r="FD110">
        <v>0.43873390000000001</v>
      </c>
      <c r="FE110">
        <v>0.43827769999999999</v>
      </c>
      <c r="FF110">
        <v>0.4383417</v>
      </c>
      <c r="FG110">
        <v>0.43840010000000001</v>
      </c>
      <c r="FH110">
        <v>0.4385116</v>
      </c>
      <c r="FI110">
        <v>0.43822739999999999</v>
      </c>
      <c r="FJ110">
        <v>0.43819730000000001</v>
      </c>
      <c r="FK110">
        <v>0.43776779999999998</v>
      </c>
      <c r="FL110">
        <v>0.43753750000000002</v>
      </c>
      <c r="FM110">
        <v>0.43782140000000003</v>
      </c>
      <c r="FN110">
        <v>0.4379943</v>
      </c>
      <c r="FO110">
        <v>0.43785970000000002</v>
      </c>
      <c r="FP110">
        <v>0.43789620000000001</v>
      </c>
      <c r="FQ110">
        <v>0.43763069999999998</v>
      </c>
      <c r="FR110">
        <v>0.43744050000000001</v>
      </c>
      <c r="FS110">
        <v>0.43740760000000001</v>
      </c>
      <c r="FT110">
        <v>0.4376409</v>
      </c>
      <c r="FU110">
        <v>0.43765039999999999</v>
      </c>
      <c r="FV110">
        <v>0.43747710000000001</v>
      </c>
      <c r="FW110">
        <v>0.4373397</v>
      </c>
      <c r="FX110">
        <v>0.43730150000000001</v>
      </c>
      <c r="FY110">
        <v>0.43711440000000001</v>
      </c>
      <c r="FZ110">
        <v>0.43711879999999997</v>
      </c>
      <c r="GA110">
        <v>0.4371852</v>
      </c>
      <c r="GB110">
        <v>0.43731209999999998</v>
      </c>
      <c r="GC110">
        <v>0.43746649999999998</v>
      </c>
      <c r="GD110">
        <v>0.43763489999999999</v>
      </c>
      <c r="GE110">
        <v>0.43767650000000002</v>
      </c>
      <c r="GF110">
        <v>0.43749680000000002</v>
      </c>
      <c r="GG110">
        <v>0.43721320000000002</v>
      </c>
      <c r="GH110">
        <v>0.43750099999999997</v>
      </c>
      <c r="GI110">
        <v>0.4377838</v>
      </c>
      <c r="GJ110">
        <v>0.4380386</v>
      </c>
      <c r="GK110">
        <v>0.43794060000000001</v>
      </c>
      <c r="GL110">
        <v>0.43806509999999999</v>
      </c>
      <c r="GM110">
        <v>0.4380038</v>
      </c>
      <c r="GN110">
        <v>0.43819950000000002</v>
      </c>
      <c r="GO110">
        <v>0.43821860000000001</v>
      </c>
      <c r="GP110">
        <v>0.4383666</v>
      </c>
      <c r="GQ110">
        <v>0.43845669999999998</v>
      </c>
      <c r="GR110">
        <v>0.43876330000000002</v>
      </c>
      <c r="GS110">
        <v>0.43878299999999998</v>
      </c>
      <c r="GT110">
        <v>0.43909959999999998</v>
      </c>
      <c r="GU110">
        <v>0.43948769999999998</v>
      </c>
      <c r="GV110">
        <v>0.43931389999999998</v>
      </c>
      <c r="GW110">
        <v>0.43921120000000002</v>
      </c>
      <c r="GX110">
        <v>0.43938440000000001</v>
      </c>
      <c r="GY110">
        <v>0.43963960000000002</v>
      </c>
      <c r="GZ110">
        <v>0.4396757</v>
      </c>
      <c r="HA110">
        <v>0.43987029999999999</v>
      </c>
      <c r="HB110">
        <v>0.44033850000000002</v>
      </c>
      <c r="HC110">
        <v>0.44045970000000001</v>
      </c>
      <c r="HD110">
        <v>0.44089010000000001</v>
      </c>
      <c r="HE110">
        <v>0.4408937</v>
      </c>
      <c r="HF110">
        <v>0.44109419999999999</v>
      </c>
      <c r="HG110">
        <v>0.44138559999999999</v>
      </c>
      <c r="HH110">
        <v>0.44151780000000002</v>
      </c>
      <c r="HI110">
        <v>0.44146190000000002</v>
      </c>
      <c r="HJ110">
        <v>0.44192029999999999</v>
      </c>
      <c r="HK110">
        <v>0.44222020000000001</v>
      </c>
      <c r="HL110">
        <v>0.44229950000000001</v>
      </c>
      <c r="HM110">
        <v>0.44231130000000002</v>
      </c>
      <c r="HN110">
        <v>0.44276579999999999</v>
      </c>
      <c r="HO110">
        <v>0.44319049999999999</v>
      </c>
      <c r="HP110">
        <v>0.44357029999999997</v>
      </c>
      <c r="HQ110">
        <v>0.44393880000000002</v>
      </c>
      <c r="HR110">
        <v>0.44448399999999999</v>
      </c>
      <c r="HS110">
        <v>0.4444785</v>
      </c>
      <c r="HT110">
        <v>0.44453959999999998</v>
      </c>
      <c r="HU110">
        <v>0.44493630000000001</v>
      </c>
      <c r="HV110">
        <v>0.44546160000000001</v>
      </c>
      <c r="HW110">
        <v>0.44551099999999999</v>
      </c>
      <c r="HX110">
        <v>0.44601220000000003</v>
      </c>
      <c r="HY110">
        <v>0.446463</v>
      </c>
      <c r="HZ110">
        <v>0.4467411</v>
      </c>
      <c r="IA110">
        <v>0.44692490000000001</v>
      </c>
      <c r="IB110">
        <v>0.44738260000000002</v>
      </c>
      <c r="IC110">
        <v>0.44768720000000001</v>
      </c>
      <c r="ID110">
        <v>0.44795420000000002</v>
      </c>
      <c r="IE110">
        <v>0.44841449999999999</v>
      </c>
      <c r="IF110">
        <v>0.44878780000000001</v>
      </c>
      <c r="IG110">
        <v>0.44892080000000001</v>
      </c>
      <c r="IH110">
        <v>0.44944450000000002</v>
      </c>
      <c r="II110">
        <v>0.45010820000000001</v>
      </c>
      <c r="IJ110">
        <v>0.45040180000000002</v>
      </c>
      <c r="IK110">
        <v>0.45059739999999998</v>
      </c>
      <c r="IL110">
        <v>0.4511076</v>
      </c>
      <c r="IM110">
        <v>0.45154879999999997</v>
      </c>
      <c r="IN110">
        <v>0.45185969999999998</v>
      </c>
      <c r="IO110">
        <v>0.45213360000000002</v>
      </c>
      <c r="IP110">
        <v>0.45236939999999998</v>
      </c>
      <c r="IQ110">
        <v>0.45234639999999998</v>
      </c>
      <c r="IR110">
        <v>0.4528779</v>
      </c>
      <c r="IS110">
        <v>0.45322309999999999</v>
      </c>
      <c r="IT110">
        <v>0.45345249999999998</v>
      </c>
      <c r="IU110">
        <v>0.45373869999999999</v>
      </c>
      <c r="IV110">
        <v>0.454486</v>
      </c>
      <c r="IW110">
        <v>0.45489619999999997</v>
      </c>
      <c r="IX110">
        <v>0.45505250000000003</v>
      </c>
      <c r="IY110">
        <v>0.45553060000000001</v>
      </c>
      <c r="IZ110">
        <v>0.45602749999999997</v>
      </c>
      <c r="JA110">
        <v>0.45634930000000001</v>
      </c>
      <c r="JB110">
        <v>0.45685710000000002</v>
      </c>
      <c r="JC110">
        <v>0.45714110000000002</v>
      </c>
      <c r="JD110">
        <v>0.45759159999999999</v>
      </c>
      <c r="JE110">
        <v>0.45792860000000002</v>
      </c>
      <c r="JF110">
        <v>0.45817999999999998</v>
      </c>
      <c r="JG110">
        <v>0.45846769999999998</v>
      </c>
      <c r="JH110">
        <v>0.45898870000000003</v>
      </c>
      <c r="JI110">
        <v>0.45927440000000003</v>
      </c>
      <c r="JJ110">
        <v>0.459756</v>
      </c>
      <c r="JK110">
        <v>0.45996740000000003</v>
      </c>
      <c r="JL110">
        <v>0.46058260000000001</v>
      </c>
      <c r="JM110">
        <v>0.46107769999999998</v>
      </c>
      <c r="JN110">
        <v>0.46124270000000001</v>
      </c>
      <c r="JO110">
        <v>0.46165079999999997</v>
      </c>
      <c r="JP110">
        <v>0.46246330000000002</v>
      </c>
      <c r="JQ110">
        <v>0.46283849999999999</v>
      </c>
      <c r="JR110">
        <v>0.4630667</v>
      </c>
      <c r="JS110">
        <v>0.46342739999999999</v>
      </c>
      <c r="JT110">
        <v>0.4642638</v>
      </c>
      <c r="JU110">
        <v>0.4645725</v>
      </c>
      <c r="JV110">
        <v>0.4649973</v>
      </c>
      <c r="JW110">
        <v>0.46545930000000002</v>
      </c>
      <c r="JX110">
        <v>0.46609200000000001</v>
      </c>
      <c r="JY110">
        <v>0.46656189999999997</v>
      </c>
      <c r="JZ110">
        <v>0.46719100000000002</v>
      </c>
      <c r="KA110">
        <v>0.467721</v>
      </c>
      <c r="KB110">
        <v>0.46829799999999999</v>
      </c>
      <c r="KC110">
        <v>0.46900160000000002</v>
      </c>
      <c r="KD110">
        <v>0.46985779999999999</v>
      </c>
      <c r="KE110">
        <v>0.47031879999999998</v>
      </c>
      <c r="KF110">
        <v>0.4711668</v>
      </c>
      <c r="KG110">
        <v>0.47219489999999997</v>
      </c>
      <c r="KH110">
        <v>0.47315940000000001</v>
      </c>
      <c r="KI110">
        <v>0.47393800000000003</v>
      </c>
      <c r="KJ110">
        <v>0.47484959999999998</v>
      </c>
      <c r="KK110">
        <v>0.47587230000000003</v>
      </c>
      <c r="KL110">
        <v>0.47702410000000001</v>
      </c>
      <c r="KM110">
        <v>0.47796699999999998</v>
      </c>
      <c r="KN110">
        <v>0.47891280000000003</v>
      </c>
      <c r="KO110">
        <v>0.48010219999999998</v>
      </c>
      <c r="KP110">
        <v>0.48150739999999997</v>
      </c>
      <c r="KQ110">
        <v>0.4827842</v>
      </c>
      <c r="KR110">
        <v>0.48421710000000001</v>
      </c>
      <c r="KS110">
        <v>0.4856856</v>
      </c>
      <c r="KT110">
        <v>0.48752810000000002</v>
      </c>
      <c r="KU110">
        <v>0.48934860000000002</v>
      </c>
      <c r="KV110">
        <v>0.491004</v>
      </c>
      <c r="KW110">
        <v>0.49269249999999998</v>
      </c>
      <c r="KX110">
        <v>0.49477470000000001</v>
      </c>
      <c r="KY110">
        <v>0.49684450000000002</v>
      </c>
      <c r="KZ110">
        <v>0.498942</v>
      </c>
      <c r="LA110">
        <v>0.50077349999999998</v>
      </c>
      <c r="LB110">
        <v>0.50307020000000002</v>
      </c>
      <c r="LC110">
        <v>0.50553079999999995</v>
      </c>
      <c r="LD110">
        <v>0.50788719999999998</v>
      </c>
      <c r="LE110">
        <v>0.51017270000000003</v>
      </c>
      <c r="LF110">
        <v>0.51291249999999999</v>
      </c>
      <c r="LG110">
        <v>0.51568729999999996</v>
      </c>
      <c r="LH110">
        <v>0.51836689999999996</v>
      </c>
      <c r="LI110">
        <v>0.52096719999999996</v>
      </c>
      <c r="LJ110">
        <v>0.52376719999999999</v>
      </c>
      <c r="LK110">
        <v>0.52679109999999996</v>
      </c>
      <c r="LL110">
        <v>0.52970220000000001</v>
      </c>
      <c r="LM110">
        <v>0.53235730000000003</v>
      </c>
      <c r="LN110">
        <v>0.53521620000000003</v>
      </c>
      <c r="LO110">
        <v>0.53813339999999998</v>
      </c>
      <c r="LP110">
        <v>0.54104110000000005</v>
      </c>
      <c r="LQ110">
        <v>0.54390459999999996</v>
      </c>
      <c r="LR110">
        <v>0.54679290000000003</v>
      </c>
      <c r="LS110">
        <v>0.54954049999999999</v>
      </c>
      <c r="LT110">
        <v>0.55229689999999998</v>
      </c>
      <c r="LU110">
        <v>0.55490510000000004</v>
      </c>
      <c r="LV110">
        <v>0.55758569999999996</v>
      </c>
      <c r="LW110">
        <v>0.56033180000000005</v>
      </c>
      <c r="LX110">
        <v>0.56290229999999997</v>
      </c>
      <c r="LY110">
        <v>0.56555120000000003</v>
      </c>
      <c r="LZ110">
        <v>0.56825079999999994</v>
      </c>
      <c r="MA110">
        <v>0.57080120000000001</v>
      </c>
      <c r="MB110">
        <v>0.57319310000000001</v>
      </c>
      <c r="MC110">
        <v>0.57529379999999997</v>
      </c>
      <c r="MD110">
        <v>0.57757860000000005</v>
      </c>
      <c r="ME110">
        <v>0.57971340000000005</v>
      </c>
      <c r="MF110">
        <v>0.58203340000000003</v>
      </c>
      <c r="MG110">
        <v>0.58396300000000001</v>
      </c>
      <c r="MH110">
        <v>0.58581079999999996</v>
      </c>
      <c r="MI110">
        <v>0.58780290000000002</v>
      </c>
      <c r="MJ110">
        <v>0.58972729999999995</v>
      </c>
      <c r="MK110">
        <v>0.59132410000000002</v>
      </c>
      <c r="ML110">
        <v>0.59296749999999998</v>
      </c>
      <c r="MM110">
        <v>0.59442790000000001</v>
      </c>
      <c r="MN110">
        <v>0.59578419999999999</v>
      </c>
      <c r="MO110">
        <v>0.59699519999999995</v>
      </c>
      <c r="MP110">
        <v>0.59847550000000005</v>
      </c>
      <c r="MQ110">
        <v>0.59964320000000004</v>
      </c>
      <c r="MR110">
        <v>0.60066770000000003</v>
      </c>
      <c r="MS110">
        <v>0.60164359999999995</v>
      </c>
      <c r="MT110">
        <v>0.60267139999999997</v>
      </c>
      <c r="MU110">
        <v>0.6037344</v>
      </c>
      <c r="MV110">
        <v>0.60447810000000002</v>
      </c>
      <c r="MW110">
        <v>0.60524549999999999</v>
      </c>
      <c r="MX110">
        <v>0.60622600000000004</v>
      </c>
      <c r="MY110">
        <v>0.60714109999999999</v>
      </c>
      <c r="MZ110">
        <v>0.60798989999999997</v>
      </c>
      <c r="NA110">
        <v>0.60852930000000005</v>
      </c>
      <c r="NB110">
        <v>0.6090892</v>
      </c>
      <c r="NC110">
        <v>0.60973299999999997</v>
      </c>
      <c r="ND110">
        <v>0.61030220000000002</v>
      </c>
      <c r="NE110">
        <v>0.61091139999999999</v>
      </c>
      <c r="NF110">
        <v>0.61145470000000002</v>
      </c>
      <c r="NG110">
        <v>0.61189459999999996</v>
      </c>
      <c r="NH110">
        <v>0.61249169999999997</v>
      </c>
      <c r="NI110">
        <v>0.61311000000000004</v>
      </c>
      <c r="NJ110">
        <v>0.61365590000000003</v>
      </c>
      <c r="NK110">
        <v>0.61414170000000001</v>
      </c>
      <c r="NL110">
        <v>0.61455820000000005</v>
      </c>
      <c r="NM110">
        <v>0.61485400000000001</v>
      </c>
      <c r="NN110">
        <v>0.61519749999999995</v>
      </c>
      <c r="NO110">
        <v>0.61532310000000001</v>
      </c>
      <c r="NP110">
        <v>0.61575500000000005</v>
      </c>
      <c r="NQ110">
        <v>0.61614630000000004</v>
      </c>
      <c r="NR110">
        <v>0.61637450000000005</v>
      </c>
      <c r="NS110">
        <v>0.61670230000000004</v>
      </c>
      <c r="NT110">
        <v>0.6172493</v>
      </c>
      <c r="NU110">
        <v>0.61756250000000001</v>
      </c>
      <c r="NV110">
        <v>0.61785129999999999</v>
      </c>
      <c r="NW110">
        <v>0.61807299999999998</v>
      </c>
      <c r="NX110">
        <v>0.61812420000000001</v>
      </c>
      <c r="NY110">
        <v>0.61845799999999995</v>
      </c>
      <c r="NZ110">
        <v>0.61901989999999996</v>
      </c>
      <c r="OA110">
        <v>0.6192607</v>
      </c>
      <c r="OB110">
        <v>0.61961200000000005</v>
      </c>
      <c r="OC110">
        <v>0.61980800000000003</v>
      </c>
      <c r="OD110">
        <v>0.62010319999999997</v>
      </c>
      <c r="OE110">
        <v>0.62036780000000002</v>
      </c>
      <c r="OF110">
        <v>0.62064589999999997</v>
      </c>
      <c r="OG110">
        <v>0.62088089999999996</v>
      </c>
      <c r="OH110">
        <v>0.62133039999999995</v>
      </c>
      <c r="OI110">
        <v>0.62159249999999999</v>
      </c>
      <c r="OJ110">
        <v>0.62187800000000004</v>
      </c>
      <c r="OK110">
        <v>0.62206969999999995</v>
      </c>
      <c r="OL110">
        <v>0.62238830000000001</v>
      </c>
      <c r="OM110">
        <v>0.62285409999999997</v>
      </c>
      <c r="ON110">
        <v>0.6233379</v>
      </c>
      <c r="OO110">
        <v>0.62338159999999998</v>
      </c>
      <c r="OP110">
        <v>0.6237452</v>
      </c>
      <c r="OQ110">
        <v>0.62421519999999997</v>
      </c>
      <c r="OR110">
        <v>0.62457510000000005</v>
      </c>
      <c r="OS110">
        <v>0.62484530000000005</v>
      </c>
      <c r="OT110">
        <v>0.62532560000000004</v>
      </c>
      <c r="OU110">
        <v>0.62568690000000005</v>
      </c>
      <c r="OV110">
        <v>0.62625240000000004</v>
      </c>
      <c r="OW110">
        <v>0.626583</v>
      </c>
      <c r="OX110">
        <v>0.62686059999999999</v>
      </c>
      <c r="OY110">
        <v>0.62714369999999997</v>
      </c>
      <c r="OZ110">
        <v>0.62750209999999995</v>
      </c>
      <c r="PA110">
        <v>0.6277992</v>
      </c>
      <c r="PB110">
        <v>0.62803819999999999</v>
      </c>
      <c r="PC110">
        <v>0.62837480000000001</v>
      </c>
      <c r="PD110">
        <v>0.62885760000000002</v>
      </c>
      <c r="PE110">
        <v>0.6289477</v>
      </c>
      <c r="PF110">
        <v>0.6292122</v>
      </c>
      <c r="PG110">
        <v>0.62957640000000004</v>
      </c>
      <c r="PH110">
        <v>0.62986129999999996</v>
      </c>
      <c r="PI110">
        <v>0.63000590000000001</v>
      </c>
      <c r="PJ110">
        <v>0.63034710000000005</v>
      </c>
      <c r="PK110">
        <v>0.63054220000000005</v>
      </c>
      <c r="PL110">
        <v>0.63070020000000004</v>
      </c>
      <c r="PM110">
        <v>0.63089700000000004</v>
      </c>
      <c r="PN110">
        <v>0.63098209999999999</v>
      </c>
      <c r="PO110">
        <v>0.63103699999999996</v>
      </c>
      <c r="PP110">
        <v>0.63116260000000002</v>
      </c>
      <c r="PQ110">
        <v>0.63124619999999998</v>
      </c>
      <c r="PR110">
        <v>0.63149290000000002</v>
      </c>
      <c r="PS110">
        <v>0.63153740000000003</v>
      </c>
      <c r="PT110">
        <v>0.6315868</v>
      </c>
      <c r="PU110">
        <v>0.63169030000000004</v>
      </c>
      <c r="PV110">
        <v>0.63161219999999996</v>
      </c>
      <c r="PW110">
        <v>0.63150410000000001</v>
      </c>
      <c r="PX110">
        <v>0.63162600000000002</v>
      </c>
      <c r="PY110">
        <v>0.63167209999999996</v>
      </c>
      <c r="PZ110">
        <v>0.6317777</v>
      </c>
      <c r="QA110">
        <v>0.63171829999999995</v>
      </c>
      <c r="QB110">
        <v>0.63165800000000005</v>
      </c>
      <c r="QC110">
        <v>0.63146190000000002</v>
      </c>
      <c r="QD110">
        <v>0.6314746</v>
      </c>
      <c r="QE110">
        <v>0.63160210000000006</v>
      </c>
      <c r="QF110">
        <v>0.63162220000000002</v>
      </c>
      <c r="QG110">
        <v>0.6315421</v>
      </c>
      <c r="QH110">
        <v>0.63151000000000002</v>
      </c>
      <c r="QI110">
        <v>0.63126349999999998</v>
      </c>
      <c r="QJ110">
        <v>0.6313088</v>
      </c>
      <c r="QK110">
        <v>0.63125350000000002</v>
      </c>
      <c r="QL110">
        <v>0.63105089999999997</v>
      </c>
      <c r="QM110">
        <v>0.63070059999999994</v>
      </c>
      <c r="QN110">
        <v>0.63070360000000003</v>
      </c>
      <c r="QO110">
        <v>0.63062549999999995</v>
      </c>
      <c r="QP110">
        <v>0.63055450000000002</v>
      </c>
      <c r="QQ110">
        <v>0.63033159999999999</v>
      </c>
      <c r="QR110">
        <v>0.63018350000000001</v>
      </c>
      <c r="QS110">
        <v>0.62989930000000005</v>
      </c>
      <c r="QT110">
        <v>0.62958939999999997</v>
      </c>
      <c r="QU110">
        <v>0.62923949999999995</v>
      </c>
      <c r="QV110">
        <v>0.6290327</v>
      </c>
      <c r="QW110">
        <v>0.62867499999999998</v>
      </c>
      <c r="QX110">
        <v>0.62842830000000005</v>
      </c>
      <c r="QY110">
        <v>0.62824290000000005</v>
      </c>
      <c r="QZ110">
        <v>0.62817900000000004</v>
      </c>
      <c r="RA110">
        <v>0.62794720000000004</v>
      </c>
      <c r="RB110">
        <v>0.62757419999999997</v>
      </c>
      <c r="RC110">
        <v>0.62706870000000003</v>
      </c>
      <c r="RD110">
        <v>0.6267317</v>
      </c>
      <c r="RE110">
        <v>0.62625589999999998</v>
      </c>
      <c r="RF110">
        <v>0.62599329999999997</v>
      </c>
      <c r="RG110">
        <v>0.62573869999999998</v>
      </c>
      <c r="RH110">
        <v>0.62539239999999996</v>
      </c>
      <c r="RI110">
        <v>0.62479280000000004</v>
      </c>
      <c r="RJ110">
        <v>0.62455099999999997</v>
      </c>
      <c r="RK110">
        <v>0.62433740000000004</v>
      </c>
      <c r="RL110">
        <v>0.62388690000000002</v>
      </c>
      <c r="RM110">
        <v>0.62333709999999998</v>
      </c>
      <c r="RN110">
        <v>0.62303500000000001</v>
      </c>
      <c r="RO110">
        <v>0.62283880000000003</v>
      </c>
      <c r="RP110">
        <v>0.62260099999999996</v>
      </c>
      <c r="RQ110">
        <v>0.62216910000000003</v>
      </c>
      <c r="RR110">
        <v>0.62183239999999995</v>
      </c>
      <c r="RS110">
        <v>0.62139319999999998</v>
      </c>
      <c r="RT110">
        <v>0.62098279999999995</v>
      </c>
      <c r="RU110">
        <v>0.62058559999999996</v>
      </c>
      <c r="RV110">
        <v>0.62047059999999998</v>
      </c>
      <c r="RW110">
        <v>0.62023070000000002</v>
      </c>
      <c r="RX110">
        <v>0.61992510000000001</v>
      </c>
      <c r="RY110">
        <v>0.61955150000000003</v>
      </c>
      <c r="RZ110">
        <v>0.61929190000000001</v>
      </c>
      <c r="SA110">
        <v>0.61902950000000001</v>
      </c>
      <c r="SB110">
        <v>0.61872139999999998</v>
      </c>
      <c r="SC110">
        <v>0.61831239999999998</v>
      </c>
      <c r="SD110">
        <v>0.61812290000000003</v>
      </c>
      <c r="SE110">
        <v>0.61773940000000005</v>
      </c>
      <c r="SF110">
        <v>0.61748630000000004</v>
      </c>
      <c r="SG110">
        <v>0.61717080000000002</v>
      </c>
      <c r="SH110">
        <v>0.61706050000000001</v>
      </c>
      <c r="SI110">
        <v>0.61668780000000001</v>
      </c>
      <c r="SJ110">
        <v>0.61623289999999997</v>
      </c>
      <c r="SK110">
        <v>0.61594720000000003</v>
      </c>
      <c r="SL110">
        <v>0.61572110000000002</v>
      </c>
      <c r="SM110">
        <v>0.61539449999999996</v>
      </c>
      <c r="SN110">
        <v>0.61512199999999995</v>
      </c>
      <c r="SO110">
        <v>0.61483589999999999</v>
      </c>
      <c r="SP110">
        <v>0.61462470000000002</v>
      </c>
      <c r="SQ110">
        <v>0.61432509999999996</v>
      </c>
      <c r="SR110">
        <v>0.61412920000000004</v>
      </c>
      <c r="SS110">
        <v>0.61376620000000004</v>
      </c>
      <c r="ST110">
        <v>0.61342269999999999</v>
      </c>
      <c r="SU110">
        <v>0.61318499999999998</v>
      </c>
      <c r="SV110">
        <v>0.61307970000000001</v>
      </c>
      <c r="SW110">
        <v>0.61283030000000005</v>
      </c>
      <c r="SX110">
        <v>0.61262360000000005</v>
      </c>
      <c r="SY110">
        <v>0.61238789999999999</v>
      </c>
      <c r="SZ110">
        <v>0.61223209999999995</v>
      </c>
      <c r="TA110">
        <v>0.61187150000000001</v>
      </c>
      <c r="TB110">
        <v>0.61159779999999997</v>
      </c>
      <c r="TC110">
        <v>0.61131880000000005</v>
      </c>
      <c r="TD110">
        <v>0.61112639999999996</v>
      </c>
      <c r="TE110">
        <v>0.61083980000000004</v>
      </c>
      <c r="TF110">
        <v>0.61053219999999997</v>
      </c>
      <c r="TG110">
        <v>0.61019860000000004</v>
      </c>
      <c r="TH110">
        <v>0.61009970000000002</v>
      </c>
      <c r="TI110">
        <v>0.60986660000000004</v>
      </c>
      <c r="TJ110">
        <v>0.60967879999999997</v>
      </c>
      <c r="TK110">
        <v>0.60955300000000001</v>
      </c>
      <c r="TL110">
        <v>0.60932280000000005</v>
      </c>
      <c r="TM110">
        <v>0.60918399999999995</v>
      </c>
      <c r="TN110">
        <v>0.60908600000000002</v>
      </c>
      <c r="TO110">
        <v>0.6088732</v>
      </c>
      <c r="TP110">
        <v>0.60867550000000004</v>
      </c>
      <c r="TQ110">
        <v>0.60844200000000004</v>
      </c>
      <c r="TR110">
        <v>0.60833999999999999</v>
      </c>
      <c r="TS110">
        <v>0.6081993</v>
      </c>
      <c r="TT110">
        <v>0.60814009999999996</v>
      </c>
      <c r="TU110">
        <v>0.60790979999999994</v>
      </c>
      <c r="TV110">
        <v>0.60777610000000004</v>
      </c>
      <c r="TW110">
        <v>0.60761109999999996</v>
      </c>
      <c r="TX110">
        <v>0.60761370000000003</v>
      </c>
      <c r="TY110">
        <v>0.60760309999999995</v>
      </c>
      <c r="TZ110">
        <v>0.60762939999999999</v>
      </c>
      <c r="UA110">
        <v>0.60754410000000003</v>
      </c>
      <c r="UB110">
        <v>0.60743610000000003</v>
      </c>
      <c r="UC110">
        <v>0.60722569999999998</v>
      </c>
      <c r="UD110">
        <v>0.60729129999999998</v>
      </c>
      <c r="UE110">
        <v>0.6073828</v>
      </c>
      <c r="UF110">
        <v>0.60741389999999995</v>
      </c>
      <c r="UG110">
        <v>0.60731570000000001</v>
      </c>
      <c r="UH110">
        <v>0.60738309999999995</v>
      </c>
      <c r="UI110">
        <v>0.60734509999999997</v>
      </c>
      <c r="UJ110">
        <v>0.60733020000000004</v>
      </c>
      <c r="UK110">
        <v>0.60739339999999997</v>
      </c>
      <c r="UL110">
        <v>0.60745470000000001</v>
      </c>
      <c r="UM110">
        <v>0.60745450000000001</v>
      </c>
      <c r="UN110">
        <v>0.60772879999999996</v>
      </c>
      <c r="UO110">
        <v>0.60793580000000003</v>
      </c>
      <c r="UP110">
        <v>0.60804579999999997</v>
      </c>
      <c r="UQ110">
        <v>0.60804709999999995</v>
      </c>
      <c r="UR110">
        <v>0.60834739999999998</v>
      </c>
      <c r="US110">
        <v>0.60839220000000005</v>
      </c>
      <c r="UT110">
        <v>0.60863599999999995</v>
      </c>
      <c r="UU110">
        <v>0.60883010000000004</v>
      </c>
      <c r="UV110">
        <v>0.60909000000000002</v>
      </c>
      <c r="UW110">
        <v>0.60913519999999999</v>
      </c>
      <c r="UX110">
        <v>0.60939469999999996</v>
      </c>
      <c r="UY110">
        <v>0.60962479999999997</v>
      </c>
      <c r="UZ110">
        <v>0.60987880000000005</v>
      </c>
      <c r="VA110">
        <v>0.61038720000000002</v>
      </c>
      <c r="VB110">
        <v>0.6110312</v>
      </c>
      <c r="VC110">
        <v>0.61129619999999996</v>
      </c>
      <c r="VD110">
        <v>0.61176109999999995</v>
      </c>
      <c r="VE110">
        <v>0.61213360000000006</v>
      </c>
      <c r="VF110">
        <v>0.61241219999999996</v>
      </c>
      <c r="VG110">
        <v>0.61263319999999999</v>
      </c>
      <c r="VH110">
        <v>0.61313519999999999</v>
      </c>
      <c r="VI110">
        <v>0.61373690000000003</v>
      </c>
      <c r="VJ110">
        <v>0.61417659999999996</v>
      </c>
      <c r="VK110">
        <v>0.61461889999999997</v>
      </c>
      <c r="VL110">
        <v>0.61539509999999997</v>
      </c>
      <c r="VM110">
        <v>0.61576660000000005</v>
      </c>
      <c r="VN110">
        <v>0.61622840000000001</v>
      </c>
      <c r="VO110">
        <v>0.61686090000000005</v>
      </c>
      <c r="VP110">
        <v>0.61748709999999996</v>
      </c>
      <c r="VQ110">
        <v>0.61809040000000004</v>
      </c>
      <c r="VR110">
        <v>0.61896609999999996</v>
      </c>
      <c r="VS110">
        <v>0.61961820000000001</v>
      </c>
      <c r="VT110">
        <v>0.62038020000000005</v>
      </c>
      <c r="VU110">
        <v>0.62106989999999995</v>
      </c>
      <c r="VV110">
        <v>0.62181569999999997</v>
      </c>
      <c r="VW110">
        <v>0.62269200000000002</v>
      </c>
      <c r="VX110">
        <v>0.62337399999999998</v>
      </c>
      <c r="VY110">
        <v>0.62408050000000004</v>
      </c>
      <c r="VZ110">
        <v>0.62484669999999998</v>
      </c>
      <c r="WA110">
        <v>0.62577269999999996</v>
      </c>
      <c r="WB110">
        <v>0.62687630000000005</v>
      </c>
      <c r="WC110">
        <v>0.62794640000000002</v>
      </c>
      <c r="WD110">
        <v>0.62879989999999997</v>
      </c>
      <c r="WE110">
        <v>0.62954759999999998</v>
      </c>
      <c r="WF110">
        <v>0.63047710000000001</v>
      </c>
      <c r="WG110">
        <v>0.63136009999999998</v>
      </c>
      <c r="WH110">
        <v>0.63249690000000003</v>
      </c>
      <c r="WI110">
        <v>0.63376980000000005</v>
      </c>
      <c r="WJ110">
        <v>0.63500809999999996</v>
      </c>
      <c r="WK110">
        <v>0.63605009999999995</v>
      </c>
      <c r="WL110">
        <v>0.63721589999999995</v>
      </c>
      <c r="WM110">
        <v>0.63827509999999998</v>
      </c>
      <c r="WN110">
        <v>0.63945200000000002</v>
      </c>
      <c r="WO110">
        <v>0.64064480000000001</v>
      </c>
      <c r="WP110">
        <v>0.64191790000000004</v>
      </c>
      <c r="WQ110">
        <v>0.64331070000000001</v>
      </c>
      <c r="WR110">
        <v>0.64466820000000002</v>
      </c>
      <c r="WS110">
        <v>0.64597289999999996</v>
      </c>
      <c r="WT110">
        <v>0.64740909999999996</v>
      </c>
      <c r="WU110">
        <v>0.64874259999999995</v>
      </c>
      <c r="WV110">
        <v>0.65031349999999999</v>
      </c>
      <c r="WW110">
        <v>0.65180059999999995</v>
      </c>
      <c r="WX110">
        <v>0.65332500000000004</v>
      </c>
      <c r="WY110">
        <v>0.6549296</v>
      </c>
      <c r="WZ110">
        <v>0.65655260000000004</v>
      </c>
      <c r="XA110">
        <v>0.65826839999999998</v>
      </c>
      <c r="XB110">
        <v>0.65995309999999996</v>
      </c>
      <c r="XC110">
        <v>0.66153329999999999</v>
      </c>
      <c r="XD110">
        <v>0.66339309999999996</v>
      </c>
      <c r="XE110">
        <v>0.66510919999999996</v>
      </c>
      <c r="XF110">
        <v>0.66685499999999998</v>
      </c>
      <c r="XG110">
        <v>0.66854849999999999</v>
      </c>
      <c r="XH110">
        <v>0.67048140000000001</v>
      </c>
      <c r="XI110">
        <v>0.67238710000000002</v>
      </c>
      <c r="XJ110">
        <v>0.67422349999999998</v>
      </c>
      <c r="XK110">
        <v>0.67609379999999997</v>
      </c>
      <c r="XL110">
        <v>0.67829070000000002</v>
      </c>
      <c r="XM110">
        <v>0.68020559999999997</v>
      </c>
      <c r="XN110">
        <v>0.68230290000000005</v>
      </c>
      <c r="XO110">
        <v>0.68462089999999998</v>
      </c>
      <c r="XP110">
        <v>0.68660489999999996</v>
      </c>
      <c r="XQ110">
        <v>0.6884612</v>
      </c>
      <c r="XR110">
        <v>0.69071879999999997</v>
      </c>
      <c r="XS110">
        <v>0.69287310000000002</v>
      </c>
      <c r="XT110">
        <v>0.69508490000000001</v>
      </c>
      <c r="XU110">
        <v>0.69727830000000002</v>
      </c>
      <c r="XV110">
        <v>0.6995846</v>
      </c>
      <c r="XW110">
        <v>0.7018278</v>
      </c>
      <c r="XX110">
        <v>0.7041309</v>
      </c>
      <c r="XY110">
        <v>0.70628420000000003</v>
      </c>
      <c r="XZ110">
        <v>0.70849839999999997</v>
      </c>
      <c r="YA110">
        <v>0.71075089999999996</v>
      </c>
      <c r="YB110">
        <v>0.71312189999999998</v>
      </c>
      <c r="YC110">
        <v>0.71547380000000005</v>
      </c>
      <c r="YD110">
        <v>0.71785129999999997</v>
      </c>
      <c r="YE110">
        <v>0.72012699999999996</v>
      </c>
      <c r="YF110">
        <v>0.72247150000000004</v>
      </c>
      <c r="YG110">
        <v>0.72472119999999995</v>
      </c>
      <c r="YH110">
        <v>0.72697230000000002</v>
      </c>
      <c r="YI110">
        <v>0.7291434</v>
      </c>
      <c r="YJ110">
        <v>0.73147169999999995</v>
      </c>
      <c r="YK110">
        <v>0.73365840000000004</v>
      </c>
      <c r="YL110">
        <v>0.73590800000000001</v>
      </c>
      <c r="YM110">
        <v>0.7380736</v>
      </c>
      <c r="YN110">
        <v>0.74026259999999999</v>
      </c>
      <c r="YO110">
        <v>0.74228139999999998</v>
      </c>
      <c r="YP110">
        <v>0.74455950000000004</v>
      </c>
      <c r="YQ110">
        <v>0.74658749999999996</v>
      </c>
      <c r="YR110">
        <v>0.74877079999999996</v>
      </c>
      <c r="YS110">
        <v>0.75091240000000004</v>
      </c>
      <c r="YT110">
        <v>0.75278659999999997</v>
      </c>
      <c r="YU110">
        <v>0.75460179999999999</v>
      </c>
      <c r="YV110">
        <v>0.75679779999999996</v>
      </c>
      <c r="YW110">
        <v>0.75858809999999999</v>
      </c>
      <c r="YX110">
        <v>0.76048830000000001</v>
      </c>
      <c r="YY110">
        <v>0.76216289999999998</v>
      </c>
      <c r="YZ110">
        <v>0.7638817</v>
      </c>
      <c r="ZA110">
        <v>0.7657524</v>
      </c>
      <c r="ZB110">
        <v>0.76759999999999995</v>
      </c>
      <c r="ZC110">
        <v>0.76913730000000002</v>
      </c>
      <c r="ZD110">
        <v>0.77103409999999994</v>
      </c>
      <c r="ZE110">
        <v>0.77266939999999995</v>
      </c>
      <c r="ZF110">
        <v>0.77416940000000001</v>
      </c>
      <c r="ZG110">
        <v>0.77580150000000003</v>
      </c>
      <c r="ZH110">
        <v>0.77759460000000002</v>
      </c>
      <c r="ZI110">
        <v>0.77896520000000002</v>
      </c>
      <c r="ZJ110">
        <v>0.78056680000000001</v>
      </c>
      <c r="ZK110">
        <v>0.7821593</v>
      </c>
      <c r="ZL110">
        <v>0.78386319999999998</v>
      </c>
      <c r="ZM110">
        <v>0.7853618</v>
      </c>
      <c r="ZN110">
        <v>0.78716870000000005</v>
      </c>
      <c r="ZO110">
        <v>0.78878800000000004</v>
      </c>
      <c r="ZP110">
        <v>0.79051660000000001</v>
      </c>
      <c r="ZQ110">
        <v>0.79233830000000005</v>
      </c>
      <c r="ZR110">
        <v>0.79388069999999999</v>
      </c>
      <c r="ZS110">
        <v>0.79512419999999995</v>
      </c>
      <c r="ZT110">
        <v>0.79698809999999998</v>
      </c>
      <c r="ZU110">
        <v>0.79957719999999999</v>
      </c>
      <c r="ZV110">
        <v>0.80175980000000002</v>
      </c>
      <c r="ZW110">
        <v>0.80326520000000001</v>
      </c>
      <c r="ZX110">
        <v>0.80537110000000001</v>
      </c>
      <c r="ZY110">
        <v>0.80803939999999996</v>
      </c>
      <c r="ZZ110">
        <v>0.81056320000000004</v>
      </c>
      <c r="AAA110">
        <v>0.81263359999999996</v>
      </c>
      <c r="AAB110">
        <v>0.81505300000000003</v>
      </c>
      <c r="AAC110">
        <v>0.81797169999999997</v>
      </c>
      <c r="AAD110">
        <v>0.82105720000000004</v>
      </c>
      <c r="AAE110">
        <v>0.82373459999999998</v>
      </c>
      <c r="AAF110">
        <v>0.82691380000000003</v>
      </c>
      <c r="AAG110">
        <v>0.8303237</v>
      </c>
      <c r="AAH110">
        <v>0.83393419999999996</v>
      </c>
      <c r="AAI110">
        <v>0.83758679999999996</v>
      </c>
      <c r="AAJ110">
        <v>0.84151670000000001</v>
      </c>
      <c r="AAK110">
        <v>0.84544059999999999</v>
      </c>
      <c r="AAL110">
        <v>0.8500337</v>
      </c>
      <c r="AAM110">
        <v>0.85454260000000004</v>
      </c>
      <c r="AAN110">
        <v>0.85928020000000005</v>
      </c>
      <c r="AAO110">
        <v>0.86434719999999998</v>
      </c>
      <c r="AAP110">
        <v>0.86959240000000004</v>
      </c>
      <c r="AAQ110">
        <v>0.8751816</v>
      </c>
      <c r="AAR110">
        <v>0.88122739999999999</v>
      </c>
      <c r="AAS110">
        <v>0.88659279999999996</v>
      </c>
      <c r="AAT110">
        <v>0.89354089999999997</v>
      </c>
      <c r="AAU110">
        <v>0.9000553</v>
      </c>
      <c r="AAV110">
        <v>0.90667770000000003</v>
      </c>
      <c r="AAW110">
        <v>0.91450030000000004</v>
      </c>
      <c r="AAX110">
        <v>0.92232219999999998</v>
      </c>
      <c r="AAY110">
        <v>0.92994909999999997</v>
      </c>
      <c r="AAZ110">
        <v>0.93810870000000002</v>
      </c>
      <c r="ABA110">
        <v>0.9464998</v>
      </c>
      <c r="ABB110">
        <v>0.95527169999999995</v>
      </c>
      <c r="ABC110">
        <v>0.96376170000000005</v>
      </c>
      <c r="ABD110">
        <v>0.97292210000000001</v>
      </c>
      <c r="ABE110">
        <v>0.98215220000000003</v>
      </c>
      <c r="ABF110">
        <v>0.99146369999999995</v>
      </c>
      <c r="ABG110">
        <v>1.000707</v>
      </c>
      <c r="ABH110">
        <v>1.0095730000000001</v>
      </c>
      <c r="ABI110">
        <v>1.018448</v>
      </c>
      <c r="ABJ110">
        <v>1.028357</v>
      </c>
      <c r="ABK110">
        <v>1.037628</v>
      </c>
      <c r="ABL110">
        <v>1.0463309999999999</v>
      </c>
      <c r="ABM110">
        <v>1.054988</v>
      </c>
      <c r="ABN110">
        <v>1.0639719999999999</v>
      </c>
      <c r="ABO110">
        <v>1.0729139999999999</v>
      </c>
      <c r="ABP110">
        <v>1.0817829999999999</v>
      </c>
      <c r="ABQ110">
        <v>1.089961</v>
      </c>
      <c r="ABR110">
        <v>1.097788</v>
      </c>
      <c r="ABS110">
        <v>1.105162</v>
      </c>
      <c r="ABT110">
        <v>1.112884</v>
      </c>
      <c r="ABU110">
        <v>1.1208819999999999</v>
      </c>
      <c r="ABV110">
        <v>1.1282730000000001</v>
      </c>
      <c r="ABW110">
        <v>1.134916</v>
      </c>
      <c r="ABX110">
        <v>1.1418090000000001</v>
      </c>
      <c r="ABY110">
        <v>1.147859</v>
      </c>
      <c r="ABZ110">
        <v>1.154301</v>
      </c>
      <c r="ACA110">
        <v>1.1606590000000001</v>
      </c>
      <c r="ACB110">
        <v>1.166086</v>
      </c>
      <c r="ACC110">
        <v>1.171451</v>
      </c>
      <c r="ACD110">
        <v>1.1769639999999999</v>
      </c>
      <c r="ACE110">
        <v>1.181789</v>
      </c>
      <c r="ACF110">
        <v>1.1867939999999999</v>
      </c>
      <c r="ACG110">
        <v>1.191365</v>
      </c>
      <c r="ACH110">
        <v>1.1957770000000001</v>
      </c>
      <c r="ACI110">
        <v>1.200129</v>
      </c>
      <c r="ACJ110">
        <v>1.2041679999999999</v>
      </c>
      <c r="ACK110">
        <v>1.207757</v>
      </c>
      <c r="ACL110">
        <v>1.211009</v>
      </c>
      <c r="ACM110">
        <v>1.214653</v>
      </c>
      <c r="ACN110">
        <v>1.218242</v>
      </c>
      <c r="ACO110">
        <v>1.221079</v>
      </c>
      <c r="ACP110">
        <v>1.223973</v>
      </c>
      <c r="ACQ110">
        <v>1.2268810000000001</v>
      </c>
      <c r="ACR110">
        <v>1.229584</v>
      </c>
      <c r="ACS110">
        <v>1.232248</v>
      </c>
      <c r="ACT110">
        <v>1.2347889999999999</v>
      </c>
      <c r="ACU110">
        <v>1.2370209999999999</v>
      </c>
      <c r="ACV110">
        <v>1.2394000000000001</v>
      </c>
      <c r="ACW110">
        <v>1.2418469999999999</v>
      </c>
      <c r="ACX110">
        <v>1.243933</v>
      </c>
      <c r="ACY110">
        <v>1.245736</v>
      </c>
      <c r="ACZ110">
        <v>1.2475430000000001</v>
      </c>
      <c r="ADA110">
        <v>1.2490060000000001</v>
      </c>
      <c r="ADB110">
        <v>1.2508889999999999</v>
      </c>
      <c r="ADC110">
        <v>1.25274</v>
      </c>
      <c r="ADD110">
        <v>1.254186</v>
      </c>
      <c r="ADE110">
        <v>1.25569</v>
      </c>
      <c r="ADF110">
        <v>1.257328</v>
      </c>
      <c r="ADG110">
        <v>1.258734</v>
      </c>
      <c r="ADH110">
        <v>1.2599359999999999</v>
      </c>
      <c r="ADI110">
        <v>1.2612460000000001</v>
      </c>
      <c r="ADJ110">
        <v>1.2625219999999999</v>
      </c>
      <c r="ADK110">
        <v>1.2635209999999999</v>
      </c>
      <c r="ADL110">
        <v>1.2645360000000001</v>
      </c>
      <c r="ADM110">
        <v>1.2653509999999999</v>
      </c>
      <c r="ADN110">
        <v>1.2662610000000001</v>
      </c>
      <c r="ADO110">
        <v>1.267174</v>
      </c>
      <c r="ADP110">
        <v>1.2680419999999999</v>
      </c>
      <c r="ADQ110">
        <v>1.268877</v>
      </c>
      <c r="ADR110">
        <v>1.269584</v>
      </c>
      <c r="ADS110">
        <v>1.2700210000000001</v>
      </c>
      <c r="ADT110">
        <v>1.270349</v>
      </c>
      <c r="ADU110">
        <v>1.2708379999999999</v>
      </c>
      <c r="ADV110">
        <v>1.271547</v>
      </c>
      <c r="ADW110">
        <v>1.27203</v>
      </c>
      <c r="ADX110">
        <v>1.272367</v>
      </c>
      <c r="ADY110">
        <v>1.2726710000000001</v>
      </c>
      <c r="ADZ110">
        <v>1.272858</v>
      </c>
      <c r="AEA110">
        <v>1.273075</v>
      </c>
      <c r="AEB110">
        <v>1.273242</v>
      </c>
      <c r="AEC110">
        <v>1.2734909999999999</v>
      </c>
      <c r="AED110">
        <v>1.273515</v>
      </c>
      <c r="AEE110">
        <v>1.2736479999999999</v>
      </c>
      <c r="AEF110">
        <v>1.2738830000000001</v>
      </c>
      <c r="AEG110">
        <v>1.2742929999999999</v>
      </c>
      <c r="AEH110">
        <v>1.2747440000000001</v>
      </c>
      <c r="AEI110">
        <v>1.2750159999999999</v>
      </c>
      <c r="AEJ110">
        <v>1.274775</v>
      </c>
      <c r="AEK110">
        <v>1.274178</v>
      </c>
      <c r="AEL110">
        <v>1.273652</v>
      </c>
      <c r="AEM110">
        <v>1.273766</v>
      </c>
      <c r="AEN110">
        <v>1.2739400000000001</v>
      </c>
      <c r="AEO110">
        <v>1.2737769999999999</v>
      </c>
      <c r="AEP110">
        <v>1.2737019999999999</v>
      </c>
      <c r="AEQ110">
        <v>1.273425</v>
      </c>
      <c r="AER110">
        <v>1.2732479999999999</v>
      </c>
      <c r="AES110">
        <v>1.2728219999999999</v>
      </c>
      <c r="AET110">
        <v>1.272135</v>
      </c>
      <c r="AEU110">
        <v>1.271487</v>
      </c>
      <c r="AEV110">
        <v>1.2708969999999999</v>
      </c>
      <c r="AEW110">
        <v>1.2703329999999999</v>
      </c>
      <c r="AEX110">
        <v>1.269414</v>
      </c>
      <c r="AEY110">
        <v>1.268588</v>
      </c>
      <c r="AEZ110">
        <v>1.267776</v>
      </c>
      <c r="AFA110">
        <v>1.2664690000000001</v>
      </c>
      <c r="AFB110">
        <v>1.265134</v>
      </c>
      <c r="AFC110">
        <v>1.264254</v>
      </c>
      <c r="AFD110">
        <v>1.2629280000000001</v>
      </c>
      <c r="AFE110">
        <v>1.2614069999999999</v>
      </c>
      <c r="AFF110">
        <v>1.260327</v>
      </c>
      <c r="AFG110">
        <v>1.259055</v>
      </c>
      <c r="AFH110">
        <v>1.2574289999999999</v>
      </c>
      <c r="AFI110">
        <v>1.2560709999999999</v>
      </c>
      <c r="AFJ110">
        <v>1.2544630000000001</v>
      </c>
      <c r="AFK110">
        <v>1.253015</v>
      </c>
      <c r="AFL110">
        <v>1.25135</v>
      </c>
      <c r="AFM110">
        <v>1.2497119999999999</v>
      </c>
      <c r="AFN110">
        <v>1.248119</v>
      </c>
      <c r="AFO110">
        <v>1.2463740000000001</v>
      </c>
      <c r="AFP110">
        <v>1.244577</v>
      </c>
      <c r="AFQ110">
        <v>1.242758</v>
      </c>
      <c r="AFR110">
        <v>1.240882</v>
      </c>
      <c r="AFS110">
        <v>1.2391030000000001</v>
      </c>
      <c r="AFT110">
        <v>1.2374039999999999</v>
      </c>
      <c r="AFU110">
        <v>1.2354130000000001</v>
      </c>
      <c r="AFV110">
        <v>1.2337899999999999</v>
      </c>
      <c r="AFW110">
        <v>1.23184</v>
      </c>
      <c r="AFX110">
        <v>1.22967</v>
      </c>
      <c r="AFY110">
        <v>1.2277</v>
      </c>
      <c r="AFZ110">
        <v>1.225725</v>
      </c>
      <c r="AGA110">
        <v>1.223619</v>
      </c>
      <c r="AGB110">
        <v>1.2214130000000001</v>
      </c>
      <c r="AGC110">
        <v>1.21916</v>
      </c>
      <c r="AGD110">
        <v>1.217101</v>
      </c>
      <c r="AGE110">
        <v>1.2149779999999999</v>
      </c>
      <c r="AGF110">
        <v>1.2127250000000001</v>
      </c>
      <c r="AGG110">
        <v>1.210807</v>
      </c>
      <c r="AGH110">
        <v>1.208807</v>
      </c>
      <c r="AGI110">
        <v>1.2065380000000001</v>
      </c>
      <c r="AGJ110">
        <v>1.2040930000000001</v>
      </c>
      <c r="AGK110">
        <v>1.201713</v>
      </c>
      <c r="AGL110">
        <v>1.1994370000000001</v>
      </c>
      <c r="AGM110">
        <v>1.1975309999999999</v>
      </c>
      <c r="AGN110">
        <v>1.195381</v>
      </c>
      <c r="AGO110">
        <v>1.193138</v>
      </c>
      <c r="AGP110">
        <v>1.190753</v>
      </c>
      <c r="AGQ110">
        <v>1.1884729999999999</v>
      </c>
      <c r="AGR110">
        <v>1.186383</v>
      </c>
      <c r="AGS110">
        <v>1.1841060000000001</v>
      </c>
      <c r="AGT110">
        <v>1.1817679999999999</v>
      </c>
      <c r="AGU110">
        <v>1.1793340000000001</v>
      </c>
      <c r="AGV110">
        <v>1.1768639999999999</v>
      </c>
      <c r="AGW110">
        <v>1.1747890000000001</v>
      </c>
      <c r="AGX110">
        <v>1.172666</v>
      </c>
      <c r="AGY110">
        <v>1.1701410000000001</v>
      </c>
      <c r="AGZ110">
        <v>1.167478</v>
      </c>
      <c r="AHA110">
        <v>1.165357</v>
      </c>
      <c r="AHB110">
        <v>1.1631279999999999</v>
      </c>
      <c r="AHC110">
        <v>1.1610020000000001</v>
      </c>
      <c r="AHD110">
        <v>1.158747</v>
      </c>
      <c r="AHE110">
        <v>1.156385</v>
      </c>
      <c r="AHF110">
        <v>1.1540699999999999</v>
      </c>
      <c r="AHG110">
        <v>1.151729</v>
      </c>
      <c r="AHH110">
        <v>1.149413</v>
      </c>
      <c r="AHI110">
        <v>1.1470929999999999</v>
      </c>
      <c r="AHJ110">
        <v>1.144739</v>
      </c>
      <c r="AHK110">
        <v>1.142223</v>
      </c>
      <c r="AHL110">
        <v>1.139945</v>
      </c>
      <c r="AHM110">
        <v>1.137845</v>
      </c>
      <c r="AHN110">
        <v>1.1356999999999999</v>
      </c>
      <c r="AHO110">
        <v>1.1336219999999999</v>
      </c>
      <c r="AHP110">
        <v>1.1311439999999999</v>
      </c>
      <c r="AHQ110">
        <v>1.128531</v>
      </c>
      <c r="AHR110">
        <v>1.1260810000000001</v>
      </c>
      <c r="AHS110">
        <v>1.1241650000000001</v>
      </c>
      <c r="AHT110">
        <v>1.122085</v>
      </c>
      <c r="AHU110">
        <v>1.1197630000000001</v>
      </c>
      <c r="AHV110">
        <v>1.1174919999999999</v>
      </c>
      <c r="AHW110">
        <v>1.115407</v>
      </c>
      <c r="AHX110">
        <v>1.1131310000000001</v>
      </c>
      <c r="AHY110">
        <v>1.110992</v>
      </c>
      <c r="AHZ110">
        <v>1.1087359999999999</v>
      </c>
      <c r="AIA110">
        <v>1.1065609999999999</v>
      </c>
      <c r="AIB110">
        <v>1.1042559999999999</v>
      </c>
      <c r="AIC110">
        <v>1.1020650000000001</v>
      </c>
      <c r="AID110">
        <v>1.100007</v>
      </c>
      <c r="AIE110">
        <v>1.0980380000000001</v>
      </c>
      <c r="AIF110">
        <v>1.095707</v>
      </c>
      <c r="AIG110">
        <v>1.0934379999999999</v>
      </c>
      <c r="AIH110">
        <v>1.0914729999999999</v>
      </c>
      <c r="AII110">
        <v>1.089623</v>
      </c>
      <c r="AIJ110">
        <v>1.0875809999999999</v>
      </c>
      <c r="AIK110">
        <v>1.085315</v>
      </c>
      <c r="AIL110">
        <v>1.083294</v>
      </c>
      <c r="AIM110">
        <v>1.0813299999999999</v>
      </c>
      <c r="AIN110">
        <v>1.079197</v>
      </c>
      <c r="AIO110">
        <v>1.077016</v>
      </c>
      <c r="AIP110">
        <v>1.0749789999999999</v>
      </c>
      <c r="AIQ110">
        <v>1.0730189999999999</v>
      </c>
      <c r="AIR110">
        <v>1.0710390000000001</v>
      </c>
      <c r="AIS110">
        <v>1.0690980000000001</v>
      </c>
      <c r="AIT110">
        <v>1.0670500000000001</v>
      </c>
      <c r="AIU110">
        <v>1.064975</v>
      </c>
      <c r="AIV110">
        <v>1.063029</v>
      </c>
      <c r="AIW110">
        <v>1.0612250000000001</v>
      </c>
      <c r="AIX110">
        <v>1.059374</v>
      </c>
      <c r="AIY110">
        <v>1.057577</v>
      </c>
      <c r="AIZ110">
        <v>1.0558479999999999</v>
      </c>
      <c r="AJA110">
        <v>1.0540039999999999</v>
      </c>
      <c r="AJB110">
        <v>1.05199</v>
      </c>
      <c r="AJC110">
        <v>1.050049</v>
      </c>
      <c r="AJD110">
        <v>1.0481940000000001</v>
      </c>
      <c r="AJE110">
        <v>1.0464850000000001</v>
      </c>
      <c r="AJF110">
        <v>1.044681</v>
      </c>
      <c r="AJG110">
        <v>1.042835</v>
      </c>
      <c r="AJH110">
        <v>1.0409470000000001</v>
      </c>
      <c r="AJI110">
        <v>1.039185</v>
      </c>
      <c r="AJJ110">
        <v>1.0373779999999999</v>
      </c>
      <c r="AJK110">
        <v>1.0356860000000001</v>
      </c>
      <c r="AJL110">
        <v>1.0338590000000001</v>
      </c>
      <c r="AJM110">
        <v>1.032079</v>
      </c>
      <c r="AJN110">
        <v>1.030484</v>
      </c>
      <c r="AJO110">
        <v>1.0287329999999999</v>
      </c>
      <c r="AJP110">
        <v>1.0270600000000001</v>
      </c>
      <c r="AJQ110">
        <v>1.0254719999999999</v>
      </c>
      <c r="AJR110">
        <v>1.023963</v>
      </c>
      <c r="AJS110">
        <v>1.0224249999999999</v>
      </c>
      <c r="AJT110">
        <v>1.0206459999999999</v>
      </c>
      <c r="AJU110">
        <v>1.018975</v>
      </c>
      <c r="AJV110">
        <v>1.0173140000000001</v>
      </c>
      <c r="AJW110">
        <v>1.015855</v>
      </c>
      <c r="AJX110">
        <v>1.014273</v>
      </c>
      <c r="AJY110">
        <v>1.0126500000000001</v>
      </c>
      <c r="AJZ110">
        <v>1.011055</v>
      </c>
      <c r="AKA110">
        <v>1.009517</v>
      </c>
      <c r="AKB110">
        <v>1.0080249999999999</v>
      </c>
      <c r="AKC110">
        <v>1.0066900000000001</v>
      </c>
      <c r="AKD110">
        <v>1.005085</v>
      </c>
      <c r="AKE110">
        <v>1.003614</v>
      </c>
      <c r="AKF110">
        <v>1.0021770000000001</v>
      </c>
      <c r="AKG110">
        <v>1.000729</v>
      </c>
      <c r="AKH110">
        <v>0.999224</v>
      </c>
      <c r="AKI110">
        <v>0.9979346</v>
      </c>
      <c r="AKJ110">
        <v>0.99644429999999995</v>
      </c>
      <c r="AKK110">
        <v>0.99490100000000004</v>
      </c>
      <c r="AKL110">
        <v>0.99350640000000001</v>
      </c>
      <c r="AKM110">
        <v>0.99218390000000001</v>
      </c>
      <c r="AKN110">
        <v>0.9908884</v>
      </c>
      <c r="AKO110">
        <v>0.98958590000000002</v>
      </c>
      <c r="AKP110">
        <v>0.98819279999999998</v>
      </c>
      <c r="AKQ110">
        <v>0.98690500000000003</v>
      </c>
      <c r="AKR110">
        <v>0.98551460000000002</v>
      </c>
      <c r="AKS110">
        <v>0.98424619999999996</v>
      </c>
      <c r="AKT110">
        <v>0.98293770000000003</v>
      </c>
      <c r="AKU110">
        <v>0.98167879999999996</v>
      </c>
      <c r="AKV110">
        <v>0.98033340000000002</v>
      </c>
      <c r="AKW110">
        <v>0.97917799999999999</v>
      </c>
      <c r="AKX110">
        <v>0.97792939999999995</v>
      </c>
      <c r="AKY110">
        <v>0.97686479999999998</v>
      </c>
      <c r="AKZ110">
        <v>0.97559819999999997</v>
      </c>
      <c r="ALA110">
        <v>0.97435380000000005</v>
      </c>
      <c r="ALB110">
        <v>0.97321389999999997</v>
      </c>
      <c r="ALC110">
        <v>0.97215070000000003</v>
      </c>
      <c r="ALD110">
        <v>0.9710029</v>
      </c>
      <c r="ALE110">
        <v>0.96987279999999998</v>
      </c>
      <c r="ALF110">
        <v>0.96885770000000004</v>
      </c>
      <c r="ALG110">
        <v>0.96754090000000004</v>
      </c>
      <c r="ALH110">
        <v>0.96624980000000005</v>
      </c>
      <c r="ALI110">
        <v>0.96521290000000004</v>
      </c>
      <c r="ALJ110">
        <v>0.9642889</v>
      </c>
      <c r="ALK110">
        <v>0.96337740000000005</v>
      </c>
      <c r="ALL110">
        <v>0.96218479999999995</v>
      </c>
      <c r="ALM110">
        <v>0.96113309999999996</v>
      </c>
      <c r="ALN110">
        <v>0.96021970000000001</v>
      </c>
      <c r="ALO110">
        <v>0.95931230000000001</v>
      </c>
      <c r="ALP110">
        <v>0.95822079999999998</v>
      </c>
      <c r="ALQ110">
        <v>0.95705399999999996</v>
      </c>
      <c r="ALR110">
        <v>0.95609920000000004</v>
      </c>
      <c r="ALS110">
        <v>0.95528109999999999</v>
      </c>
      <c r="ALT110">
        <v>0.95429549999999996</v>
      </c>
      <c r="ALU110">
        <v>0.9533895</v>
      </c>
      <c r="ALV110">
        <v>0.95253909999999997</v>
      </c>
      <c r="ALW110">
        <v>0.95171830000000002</v>
      </c>
      <c r="ALX110">
        <v>0.95092549999999998</v>
      </c>
      <c r="ALY110">
        <v>0.9500883</v>
      </c>
      <c r="ALZ110">
        <v>0.94912750000000001</v>
      </c>
      <c r="AMA110">
        <v>0.94822360000000006</v>
      </c>
      <c r="AMB110">
        <v>0.94755259999999997</v>
      </c>
      <c r="AMC110">
        <v>0.94688930000000004</v>
      </c>
      <c r="AMD110">
        <v>0.94610119999999998</v>
      </c>
      <c r="AME110">
        <v>0.94547159999999997</v>
      </c>
      <c r="AMF110">
        <v>0.94471559999999999</v>
      </c>
      <c r="AMG110">
        <v>0.94403930000000003</v>
      </c>
      <c r="AMH110">
        <v>0.94344660000000002</v>
      </c>
      <c r="AMI110">
        <v>0.94298559999999998</v>
      </c>
      <c r="AMJ110">
        <v>0.94260619999999995</v>
      </c>
      <c r="AMK110">
        <v>0.94201679999999999</v>
      </c>
      <c r="AML110">
        <v>0.94157749999999996</v>
      </c>
      <c r="AMM110">
        <v>0.94113619999999998</v>
      </c>
      <c r="AMN110">
        <v>0.94065960000000004</v>
      </c>
      <c r="AMO110">
        <v>0.94035579999999996</v>
      </c>
      <c r="AMP110">
        <v>0.93986400000000003</v>
      </c>
      <c r="AMQ110">
        <v>0.93937029999999999</v>
      </c>
      <c r="AMR110">
        <v>0.93880129999999995</v>
      </c>
      <c r="AMS110">
        <v>0.93820789999999998</v>
      </c>
      <c r="AMT110">
        <v>0.93771470000000001</v>
      </c>
      <c r="AMU110">
        <v>0.93730979999999997</v>
      </c>
      <c r="AMV110">
        <v>0.93679769999999996</v>
      </c>
      <c r="AMW110">
        <v>0.93627519999999997</v>
      </c>
      <c r="AMX110">
        <v>0.93577549999999998</v>
      </c>
      <c r="AMY110">
        <v>0.93547369999999996</v>
      </c>
      <c r="AMZ110">
        <v>0.93496259999999998</v>
      </c>
      <c r="ANA110">
        <v>0.93449519999999997</v>
      </c>
      <c r="ANB110">
        <v>0.93401179999999995</v>
      </c>
      <c r="ANC110">
        <v>0.93352619999999997</v>
      </c>
      <c r="AND110">
        <v>0.93317680000000003</v>
      </c>
      <c r="ANE110">
        <v>0.93277100000000002</v>
      </c>
      <c r="ANF110">
        <v>0.93226629999999999</v>
      </c>
      <c r="ANG110">
        <v>0.93193809999999999</v>
      </c>
      <c r="ANH110">
        <v>0.93165969999999998</v>
      </c>
      <c r="ANI110">
        <v>0.93132959999999998</v>
      </c>
      <c r="ANJ110">
        <v>0.93092549999999996</v>
      </c>
      <c r="ANK110">
        <v>0.93069369999999996</v>
      </c>
      <c r="ANL110">
        <v>0.93051629999999996</v>
      </c>
      <c r="ANM110">
        <v>0.93052570000000001</v>
      </c>
      <c r="ANN110">
        <v>0.93068090000000003</v>
      </c>
      <c r="ANO110">
        <v>0.93096210000000001</v>
      </c>
      <c r="ANP110">
        <v>0.93101529999999999</v>
      </c>
      <c r="ANQ110">
        <v>0.93107280000000003</v>
      </c>
      <c r="ANR110">
        <v>0.93135730000000005</v>
      </c>
      <c r="ANS110">
        <v>0.93184060000000002</v>
      </c>
      <c r="ANT110">
        <v>0.93218250000000002</v>
      </c>
      <c r="ANU110">
        <v>0.93264049999999998</v>
      </c>
      <c r="ANV110">
        <v>0.93311739999999999</v>
      </c>
      <c r="ANW110">
        <v>0.93365609999999999</v>
      </c>
      <c r="ANX110">
        <v>0.93408800000000003</v>
      </c>
      <c r="ANY110">
        <v>0.93461150000000004</v>
      </c>
      <c r="ANZ110">
        <v>0.935006</v>
      </c>
      <c r="AOA110">
        <v>0.93545690000000004</v>
      </c>
      <c r="AOB110">
        <v>0.93591639999999998</v>
      </c>
      <c r="AOC110">
        <v>0.93645299999999998</v>
      </c>
      <c r="AOD110">
        <v>0.93691800000000003</v>
      </c>
      <c r="AOE110">
        <v>0.93753140000000001</v>
      </c>
      <c r="AOF110">
        <v>0.93826679999999996</v>
      </c>
      <c r="AOG110">
        <v>0.93908000000000003</v>
      </c>
      <c r="AOH110">
        <v>0.94005859999999997</v>
      </c>
      <c r="AOI110">
        <v>0.94106670000000003</v>
      </c>
      <c r="AOJ110">
        <v>0.9420096</v>
      </c>
      <c r="AOK110">
        <v>0.94306449999999997</v>
      </c>
      <c r="AOL110">
        <v>0.94414500000000001</v>
      </c>
      <c r="AOM110">
        <v>0.94522360000000005</v>
      </c>
      <c r="AON110">
        <v>0.94640270000000004</v>
      </c>
      <c r="AOO110">
        <v>0.94743940000000004</v>
      </c>
      <c r="AOP110">
        <v>0.94842729999999997</v>
      </c>
      <c r="AOQ110">
        <v>0.9494901</v>
      </c>
      <c r="AOR110">
        <v>0.95064910000000002</v>
      </c>
      <c r="AOS110">
        <v>0.95186559999999998</v>
      </c>
      <c r="AOT110">
        <v>0.95295260000000004</v>
      </c>
      <c r="AOU110">
        <v>0.95413389999999998</v>
      </c>
      <c r="AOV110">
        <v>0.95533129999999999</v>
      </c>
      <c r="AOW110">
        <v>0.95661819999999997</v>
      </c>
      <c r="AOX110">
        <v>0.9579396</v>
      </c>
      <c r="AOY110">
        <v>0.95908780000000005</v>
      </c>
      <c r="AOZ110">
        <v>0.96034030000000004</v>
      </c>
      <c r="APA110">
        <v>0.9617966</v>
      </c>
      <c r="APB110">
        <v>0.96316630000000003</v>
      </c>
      <c r="APC110">
        <v>0.96452329999999997</v>
      </c>
      <c r="APD110">
        <v>0.96591930000000004</v>
      </c>
      <c r="APE110">
        <v>0.96736350000000004</v>
      </c>
      <c r="APF110">
        <v>0.9687711</v>
      </c>
      <c r="APG110">
        <v>0.97027160000000001</v>
      </c>
      <c r="APH110">
        <v>0.97183350000000002</v>
      </c>
      <c r="API110">
        <v>0.9733697</v>
      </c>
      <c r="APJ110">
        <v>0.97437649999999998</v>
      </c>
      <c r="APK110">
        <v>0.97480770000000005</v>
      </c>
      <c r="APL110">
        <v>0.9748232</v>
      </c>
      <c r="APM110">
        <v>0.97491430000000001</v>
      </c>
      <c r="APN110">
        <v>0.97521150000000001</v>
      </c>
      <c r="APO110">
        <v>0.97575369999999995</v>
      </c>
      <c r="APP110">
        <v>0.97647010000000001</v>
      </c>
      <c r="APQ110">
        <v>0.97746089999999997</v>
      </c>
      <c r="APR110">
        <v>0.97874519999999998</v>
      </c>
      <c r="APS110">
        <v>0.98016420000000004</v>
      </c>
      <c r="APT110">
        <v>0.98150320000000002</v>
      </c>
      <c r="APU110">
        <v>0.98298909999999995</v>
      </c>
      <c r="APV110">
        <v>0.98450020000000005</v>
      </c>
      <c r="APW110">
        <v>0.98604150000000002</v>
      </c>
      <c r="APX110">
        <v>0.98772070000000001</v>
      </c>
      <c r="APY110">
        <v>0.98957010000000001</v>
      </c>
      <c r="APZ110">
        <v>0.9912744</v>
      </c>
      <c r="AQA110">
        <v>0.99309550000000002</v>
      </c>
      <c r="AQB110">
        <v>0.99498799999999998</v>
      </c>
      <c r="AQC110">
        <v>0.99681869999999995</v>
      </c>
      <c r="AQD110">
        <v>0.99873970000000001</v>
      </c>
      <c r="AQE110">
        <v>1.0006060000000001</v>
      </c>
      <c r="AQF110">
        <v>1.002337</v>
      </c>
      <c r="AQG110">
        <v>1.0039530000000001</v>
      </c>
      <c r="AQH110">
        <v>1.005593</v>
      </c>
      <c r="AQI110">
        <v>1.0073350000000001</v>
      </c>
      <c r="AQJ110">
        <v>1.009115</v>
      </c>
      <c r="AQK110">
        <v>1.0109220000000001</v>
      </c>
      <c r="AQL110">
        <v>1.012561</v>
      </c>
      <c r="AQM110">
        <v>1.013906</v>
      </c>
      <c r="AQN110">
        <v>1.0148999999999999</v>
      </c>
      <c r="AQO110">
        <v>1.0158689999999999</v>
      </c>
      <c r="AQP110">
        <v>1.0167360000000001</v>
      </c>
      <c r="AQQ110">
        <v>1.0177659999999999</v>
      </c>
      <c r="AQR110">
        <v>1.0186729999999999</v>
      </c>
      <c r="AQS110">
        <v>1.0195650000000001</v>
      </c>
      <c r="AQT110">
        <v>1.0205439999999999</v>
      </c>
      <c r="AQU110">
        <v>1.021531</v>
      </c>
      <c r="AQV110">
        <v>1.0224089999999999</v>
      </c>
      <c r="AQW110">
        <v>1.023139</v>
      </c>
      <c r="AQX110">
        <v>1.023836</v>
      </c>
      <c r="AQY110">
        <v>1.0244979999999999</v>
      </c>
      <c r="AQZ110">
        <v>1.0249269999999999</v>
      </c>
      <c r="ARA110">
        <v>1.025425</v>
      </c>
      <c r="ARB110">
        <v>1.0258929999999999</v>
      </c>
      <c r="ARC110">
        <v>1.0262929999999999</v>
      </c>
      <c r="ARD110">
        <v>1.02661</v>
      </c>
      <c r="ARE110">
        <v>1.027002</v>
      </c>
      <c r="ARF110">
        <v>1.0271999999999999</v>
      </c>
      <c r="ARG110">
        <v>1.0273129999999999</v>
      </c>
      <c r="ARH110">
        <v>1.027272</v>
      </c>
      <c r="ARI110">
        <v>1.027358</v>
      </c>
      <c r="ARJ110">
        <v>1.0272920000000001</v>
      </c>
      <c r="ARK110">
        <v>1.027234</v>
      </c>
      <c r="ARL110">
        <v>1.0271220000000001</v>
      </c>
      <c r="ARM110">
        <v>1.026977</v>
      </c>
      <c r="ARN110">
        <v>1.0268060000000001</v>
      </c>
      <c r="ARO110">
        <v>1.026551</v>
      </c>
      <c r="ARP110">
        <v>1.02613</v>
      </c>
      <c r="ARQ110">
        <v>1.025852</v>
      </c>
      <c r="ARR110">
        <v>1.02565</v>
      </c>
      <c r="ARS110">
        <v>1.0252509999999999</v>
      </c>
      <c r="ART110">
        <v>1.024953</v>
      </c>
      <c r="ARU110">
        <v>1.024848</v>
      </c>
      <c r="ARV110">
        <v>1.0244850000000001</v>
      </c>
      <c r="ARW110">
        <v>1.0241229999999999</v>
      </c>
      <c r="ARX110">
        <v>1.0238529999999999</v>
      </c>
      <c r="ARY110">
        <v>1.02369</v>
      </c>
      <c r="ARZ110">
        <v>1.023441</v>
      </c>
      <c r="ASA110">
        <v>1.023204</v>
      </c>
      <c r="ASB110">
        <v>1.02321</v>
      </c>
      <c r="ASC110">
        <v>1.023304</v>
      </c>
      <c r="ASD110">
        <v>1.023053</v>
      </c>
      <c r="ASE110">
        <v>1.0225930000000001</v>
      </c>
      <c r="ASF110">
        <v>1.022648</v>
      </c>
      <c r="ASG110">
        <v>1.023388</v>
      </c>
      <c r="ASH110">
        <v>1.023852</v>
      </c>
      <c r="ASI110">
        <v>1.023593</v>
      </c>
      <c r="ASJ110">
        <v>1.023579</v>
      </c>
      <c r="ASK110">
        <v>1.0242990000000001</v>
      </c>
      <c r="ASL110">
        <v>1.024691</v>
      </c>
      <c r="ASM110">
        <v>1.025258</v>
      </c>
      <c r="ASN110">
        <v>1.0260050000000001</v>
      </c>
      <c r="ASO110">
        <v>1.0271749999999999</v>
      </c>
      <c r="ASP110">
        <v>1.027719</v>
      </c>
      <c r="ASQ110">
        <v>1.028135</v>
      </c>
      <c r="ASR110">
        <v>1.0292589999999999</v>
      </c>
      <c r="ASS110">
        <v>1.031148</v>
      </c>
      <c r="AST110">
        <v>1.032578</v>
      </c>
      <c r="ASU110">
        <v>1.034157</v>
      </c>
      <c r="ASV110">
        <v>1.036303</v>
      </c>
      <c r="ASW110">
        <v>1.0392220000000001</v>
      </c>
      <c r="ASX110">
        <v>1.0417970000000001</v>
      </c>
      <c r="ASY110">
        <v>1.0438069999999999</v>
      </c>
      <c r="ASZ110">
        <v>1.0460640000000001</v>
      </c>
      <c r="ATA110">
        <v>1.0502590000000001</v>
      </c>
      <c r="ATB110">
        <v>1.0546310000000001</v>
      </c>
      <c r="ATC110">
        <v>1.058827</v>
      </c>
      <c r="ATD110">
        <v>1.062953</v>
      </c>
      <c r="ATE110">
        <v>1.068344</v>
      </c>
      <c r="ATF110">
        <v>1.0738449999999999</v>
      </c>
      <c r="ATG110">
        <v>1.079736</v>
      </c>
      <c r="ATH110">
        <v>1.0864640000000001</v>
      </c>
      <c r="ATI110">
        <v>1.093108</v>
      </c>
      <c r="ATJ110">
        <v>1.1015269999999999</v>
      </c>
      <c r="ATK110">
        <v>1.1102209999999999</v>
      </c>
      <c r="ATL110">
        <v>1.1188769999999999</v>
      </c>
      <c r="ATM110">
        <v>1.128749</v>
      </c>
      <c r="ATN110">
        <v>1.138765</v>
      </c>
      <c r="ATO110">
        <v>1.1493180000000001</v>
      </c>
      <c r="ATP110">
        <v>1.161068</v>
      </c>
      <c r="ATQ110">
        <v>1.1727030000000001</v>
      </c>
      <c r="ATR110">
        <v>1.185678</v>
      </c>
      <c r="ATS110">
        <v>1.1991019999999999</v>
      </c>
      <c r="ATT110">
        <v>1.213754</v>
      </c>
      <c r="ATU110">
        <v>1.2278009999999999</v>
      </c>
      <c r="ATV110">
        <v>1.2429699999999999</v>
      </c>
      <c r="ATW110">
        <v>1.2580880000000001</v>
      </c>
      <c r="ATX110">
        <v>1.272489</v>
      </c>
      <c r="ATY110">
        <v>1.2874650000000001</v>
      </c>
      <c r="ATZ110">
        <v>1.3022990000000001</v>
      </c>
      <c r="AUA110">
        <v>1.3168550000000001</v>
      </c>
      <c r="AUB110">
        <v>1.331348</v>
      </c>
      <c r="AUC110">
        <v>1.344821</v>
      </c>
      <c r="AUD110">
        <v>1.3578859999999999</v>
      </c>
      <c r="AUE110">
        <v>1.369507</v>
      </c>
      <c r="AUF110">
        <v>1.3808069999999999</v>
      </c>
      <c r="AUG110">
        <v>1.39055</v>
      </c>
      <c r="AUH110">
        <v>1.3999379999999999</v>
      </c>
      <c r="AUI110">
        <v>1.408002</v>
      </c>
      <c r="AUJ110">
        <v>1.4152260000000001</v>
      </c>
      <c r="AUK110">
        <v>1.420809</v>
      </c>
      <c r="AUL110">
        <v>1.4260520000000001</v>
      </c>
      <c r="AUM110">
        <v>1.4305950000000001</v>
      </c>
      <c r="AUN110">
        <v>1.434561</v>
      </c>
      <c r="AUO110">
        <v>1.437727</v>
      </c>
      <c r="AUP110">
        <v>1.440771</v>
      </c>
      <c r="AUQ110">
        <v>1.4433739999999999</v>
      </c>
      <c r="AUR110">
        <v>1.4463280000000001</v>
      </c>
      <c r="AUS110">
        <v>1.447886</v>
      </c>
      <c r="AUT110">
        <v>1.44967</v>
      </c>
      <c r="AUU110">
        <v>1.4505760000000001</v>
      </c>
      <c r="AUV110">
        <v>1.4519500000000001</v>
      </c>
      <c r="AUW110">
        <v>1.4529719999999999</v>
      </c>
      <c r="AUX110">
        <v>1.4543630000000001</v>
      </c>
      <c r="AUY110">
        <v>1.4551940000000001</v>
      </c>
      <c r="AUZ110">
        <v>1.4558800000000001</v>
      </c>
      <c r="AVA110">
        <v>1.4559569999999999</v>
      </c>
      <c r="AVB110">
        <v>1.457211</v>
      </c>
      <c r="AVC110">
        <v>1.4572229999999999</v>
      </c>
      <c r="AVD110">
        <v>1.457741</v>
      </c>
      <c r="AVE110">
        <v>1.4580070000000001</v>
      </c>
      <c r="AVF110">
        <v>1.4582889999999999</v>
      </c>
      <c r="AVG110">
        <v>1.458197</v>
      </c>
      <c r="AVH110">
        <v>1.4584520000000001</v>
      </c>
      <c r="AVI110">
        <v>1.458143</v>
      </c>
      <c r="AVJ110">
        <v>1.4584440000000001</v>
      </c>
      <c r="AVK110">
        <v>1.458083</v>
      </c>
      <c r="AVL110">
        <v>1.458021</v>
      </c>
      <c r="AVM110">
        <v>1.4577770000000001</v>
      </c>
      <c r="AVN110">
        <v>1.457257</v>
      </c>
      <c r="AVO110">
        <v>1.4563820000000001</v>
      </c>
      <c r="AVP110">
        <v>1.4567099999999999</v>
      </c>
      <c r="AVQ110">
        <v>1.456196</v>
      </c>
      <c r="AVR110">
        <v>1.45557</v>
      </c>
      <c r="AVS110">
        <v>1.454944</v>
      </c>
      <c r="AVT110">
        <v>1.454855</v>
      </c>
      <c r="AVU110">
        <v>1.4538990000000001</v>
      </c>
      <c r="AVV110">
        <v>1.4530240000000001</v>
      </c>
      <c r="AVW110">
        <v>1.4520770000000001</v>
      </c>
      <c r="AVX110">
        <v>1.4515910000000001</v>
      </c>
      <c r="AVY110">
        <v>1.450555</v>
      </c>
      <c r="AVZ110">
        <v>1.450008</v>
      </c>
      <c r="AWA110">
        <v>1.4489909999999999</v>
      </c>
      <c r="AWB110">
        <v>1.4480189999999999</v>
      </c>
      <c r="AWC110">
        <v>1.4470449999999999</v>
      </c>
      <c r="AWD110">
        <v>1.4462699999999999</v>
      </c>
      <c r="AWE110">
        <v>1.4451259999999999</v>
      </c>
      <c r="AWF110">
        <v>1.4437990000000001</v>
      </c>
      <c r="AWG110">
        <v>1.442337</v>
      </c>
      <c r="AWH110">
        <v>1.4417530000000001</v>
      </c>
      <c r="AWI110">
        <v>1.4407570000000001</v>
      </c>
      <c r="AWJ110">
        <v>1.439468</v>
      </c>
      <c r="AWK110">
        <v>1.438096</v>
      </c>
      <c r="AWL110">
        <v>1.437111</v>
      </c>
      <c r="AWM110">
        <v>1.435648</v>
      </c>
      <c r="AWN110">
        <v>1.4342220000000001</v>
      </c>
      <c r="AWO110">
        <v>1.4328749999999999</v>
      </c>
      <c r="AWP110">
        <v>1.431867</v>
      </c>
      <c r="AWQ110">
        <v>1.430026</v>
      </c>
      <c r="AWR110">
        <v>1.428447</v>
      </c>
      <c r="AWS110">
        <v>1.4270069999999999</v>
      </c>
      <c r="AWT110">
        <v>1.425797</v>
      </c>
      <c r="AWU110">
        <v>1.424188</v>
      </c>
      <c r="AWV110">
        <v>1.4229130000000001</v>
      </c>
      <c r="AWW110">
        <v>1.4212089999999999</v>
      </c>
      <c r="AWX110">
        <v>1.4196500000000001</v>
      </c>
      <c r="AWY110">
        <v>1.4177489999999999</v>
      </c>
      <c r="AWZ110">
        <v>1.416245</v>
      </c>
      <c r="AXA110">
        <v>1.4143030000000001</v>
      </c>
      <c r="AXB110">
        <v>1.41293</v>
      </c>
      <c r="AXC110">
        <v>1.4114420000000001</v>
      </c>
      <c r="AXD110">
        <v>1.409843</v>
      </c>
      <c r="AXE110">
        <v>1.408158</v>
      </c>
      <c r="AXF110">
        <v>1.4065510000000001</v>
      </c>
      <c r="AXG110">
        <v>1.404401</v>
      </c>
      <c r="AXH110">
        <v>1.4026890000000001</v>
      </c>
      <c r="AXI110">
        <v>1.4008700000000001</v>
      </c>
      <c r="AXJ110">
        <v>1.3993690000000001</v>
      </c>
      <c r="AXK110">
        <v>1.3976660000000001</v>
      </c>
      <c r="AXL110">
        <v>1.3957649999999999</v>
      </c>
      <c r="AXM110">
        <v>1.3939539999999999</v>
      </c>
      <c r="AXN110">
        <v>1.3925000000000001</v>
      </c>
      <c r="AXO110">
        <v>1.390649</v>
      </c>
      <c r="AXP110">
        <v>1.388895</v>
      </c>
      <c r="AXQ110">
        <v>1.3870020000000001</v>
      </c>
      <c r="AXR110">
        <v>1.385319</v>
      </c>
      <c r="AXS110">
        <v>1.383354</v>
      </c>
      <c r="AXT110">
        <v>1.3817919999999999</v>
      </c>
      <c r="AXU110">
        <v>1.3796679999999999</v>
      </c>
      <c r="AXV110">
        <v>1.37784</v>
      </c>
      <c r="AXW110">
        <v>1.376123</v>
      </c>
      <c r="AXX110">
        <v>1.374555</v>
      </c>
      <c r="AXY110">
        <v>1.372635</v>
      </c>
      <c r="AXZ110">
        <v>1.370987</v>
      </c>
      <c r="AYA110">
        <v>1.3691759999999999</v>
      </c>
      <c r="AYB110">
        <v>1.367737</v>
      </c>
      <c r="AYC110">
        <v>1.365963</v>
      </c>
      <c r="AYD110">
        <v>1.3640840000000001</v>
      </c>
      <c r="AYE110">
        <v>1.362223</v>
      </c>
      <c r="AYF110">
        <v>1.3604810000000001</v>
      </c>
      <c r="AYG110">
        <v>1.3584270000000001</v>
      </c>
      <c r="AYH110">
        <v>1.356735</v>
      </c>
      <c r="AYI110">
        <v>1.3551960000000001</v>
      </c>
      <c r="AYJ110">
        <v>1.3536820000000001</v>
      </c>
      <c r="AYK110">
        <v>1.351758</v>
      </c>
      <c r="AYL110">
        <v>1.350158</v>
      </c>
      <c r="AYM110">
        <v>1.3483510000000001</v>
      </c>
      <c r="AYN110">
        <v>1.346597</v>
      </c>
      <c r="AYO110">
        <v>1.344705</v>
      </c>
      <c r="AYP110">
        <v>1.3427899999999999</v>
      </c>
      <c r="AYQ110">
        <v>1.34097</v>
      </c>
      <c r="AYR110">
        <v>1.339377</v>
      </c>
      <c r="AYS110">
        <v>1.337412</v>
      </c>
      <c r="AYT110">
        <v>1.3356490000000001</v>
      </c>
      <c r="AYU110">
        <v>1.3337920000000001</v>
      </c>
      <c r="AYV110">
        <v>1.3320129999999999</v>
      </c>
      <c r="AYW110">
        <v>1.330281</v>
      </c>
      <c r="AYX110">
        <v>1.3286910000000001</v>
      </c>
      <c r="AYY110">
        <v>1.3268230000000001</v>
      </c>
      <c r="AYZ110">
        <v>1.325175</v>
      </c>
      <c r="AZA110">
        <v>1.323186</v>
      </c>
      <c r="AZB110">
        <v>1.321312</v>
      </c>
      <c r="AZC110">
        <v>1.3192630000000001</v>
      </c>
      <c r="AZD110">
        <v>1.31745</v>
      </c>
      <c r="AZE110">
        <v>1.3154589999999999</v>
      </c>
      <c r="AZF110">
        <v>1.313734</v>
      </c>
      <c r="AZG110">
        <v>1.3118369999999999</v>
      </c>
      <c r="AZH110">
        <v>1.310136</v>
      </c>
      <c r="AZI110">
        <v>1.3084309999999999</v>
      </c>
      <c r="AZJ110">
        <v>1.306772</v>
      </c>
      <c r="AZK110">
        <v>1.304575</v>
      </c>
      <c r="AZL110">
        <v>1.3027439999999999</v>
      </c>
      <c r="AZM110">
        <v>1.3007919999999999</v>
      </c>
      <c r="AZN110">
        <v>1.2989280000000001</v>
      </c>
      <c r="AZO110">
        <v>1.2968</v>
      </c>
      <c r="AZP110">
        <v>1.295247</v>
      </c>
      <c r="AZQ110">
        <v>1.293536</v>
      </c>
      <c r="AZR110">
        <v>1.2918970000000001</v>
      </c>
      <c r="AZS110">
        <v>1.2901579999999999</v>
      </c>
      <c r="AZT110">
        <v>1.288314</v>
      </c>
      <c r="AZU110">
        <v>1.2864819999999999</v>
      </c>
      <c r="AZV110">
        <v>1.284762</v>
      </c>
      <c r="AZW110">
        <v>1.2829729999999999</v>
      </c>
      <c r="AZX110">
        <v>1.2815829999999999</v>
      </c>
      <c r="AZY110">
        <v>1.2798480000000001</v>
      </c>
      <c r="AZZ110">
        <v>1.278168</v>
      </c>
      <c r="BAA110">
        <v>1.2762979999999999</v>
      </c>
      <c r="BAB110">
        <v>1.2747710000000001</v>
      </c>
      <c r="BAC110">
        <v>1.2731730000000001</v>
      </c>
      <c r="BAD110">
        <v>1.271603</v>
      </c>
      <c r="BAE110">
        <v>1.2698849999999999</v>
      </c>
      <c r="BAF110">
        <v>1.268246</v>
      </c>
      <c r="BAG110">
        <v>1.2663070000000001</v>
      </c>
      <c r="BAH110">
        <v>1.2649379999999999</v>
      </c>
      <c r="BAI110">
        <v>1.2634270000000001</v>
      </c>
      <c r="BAJ110">
        <v>1.261725</v>
      </c>
      <c r="BAK110">
        <v>1.259811</v>
      </c>
      <c r="BAL110">
        <v>1.2582100000000001</v>
      </c>
      <c r="BAM110">
        <v>1.256416</v>
      </c>
      <c r="BAN110">
        <v>1.254704</v>
      </c>
      <c r="BAO110">
        <v>1.253023</v>
      </c>
      <c r="BAP110">
        <v>1.2514719999999999</v>
      </c>
      <c r="BAQ110">
        <v>1.249878</v>
      </c>
      <c r="BAR110">
        <v>1.248354</v>
      </c>
      <c r="BAS110">
        <v>1.2467200000000001</v>
      </c>
      <c r="BAT110">
        <v>1.245336</v>
      </c>
      <c r="BAU110">
        <v>1.2439100000000001</v>
      </c>
      <c r="BAV110">
        <v>1.2427330000000001</v>
      </c>
      <c r="BAW110">
        <v>1.2413050000000001</v>
      </c>
      <c r="BAX110">
        <v>1.239886</v>
      </c>
      <c r="BAY110">
        <v>1.238469</v>
      </c>
      <c r="BAZ110">
        <v>1.2370129999999999</v>
      </c>
      <c r="BBA110">
        <v>1.235574</v>
      </c>
      <c r="BBB110">
        <v>1.234515</v>
      </c>
      <c r="BBC110">
        <v>1.2334160000000001</v>
      </c>
      <c r="BBD110">
        <v>1.2323980000000001</v>
      </c>
      <c r="BBE110">
        <v>1.2310289999999999</v>
      </c>
      <c r="BBF110">
        <v>1.229895</v>
      </c>
      <c r="BBG110">
        <v>1.22871</v>
      </c>
      <c r="BBH110">
        <v>1.2277610000000001</v>
      </c>
      <c r="BBI110">
        <v>1.2265569999999999</v>
      </c>
      <c r="BBJ110">
        <v>1.225428</v>
      </c>
      <c r="BBK110">
        <v>1.224267</v>
      </c>
      <c r="BBL110">
        <v>1.223562</v>
      </c>
      <c r="BBM110">
        <v>1.2230240000000001</v>
      </c>
      <c r="BBN110">
        <v>1.222205</v>
      </c>
      <c r="BBO110">
        <v>1.2211430000000001</v>
      </c>
      <c r="BBP110">
        <v>1.220461</v>
      </c>
      <c r="BBQ110">
        <v>1.2198599999999999</v>
      </c>
      <c r="BBR110">
        <v>1.2192099999999999</v>
      </c>
      <c r="BBS110">
        <v>1.2186110000000001</v>
      </c>
      <c r="BBT110">
        <v>1.2183219999999999</v>
      </c>
      <c r="BBU110">
        <v>1.2176769999999999</v>
      </c>
      <c r="BBV110">
        <v>1.217239</v>
      </c>
      <c r="BBW110">
        <v>1.2169620000000001</v>
      </c>
      <c r="BBX110">
        <v>1.2171479999999999</v>
      </c>
      <c r="BBY110">
        <v>1.217079</v>
      </c>
      <c r="BBZ110">
        <v>1.216966</v>
      </c>
      <c r="BCA110">
        <v>1.217217</v>
      </c>
      <c r="BCB110">
        <v>1.217657</v>
      </c>
      <c r="BCC110">
        <v>1.2178819999999999</v>
      </c>
      <c r="BCD110">
        <v>1.2185379999999999</v>
      </c>
      <c r="BCE110">
        <v>1.2192970000000001</v>
      </c>
      <c r="BCF110">
        <v>1.220197</v>
      </c>
      <c r="BCG110">
        <v>1.221082</v>
      </c>
      <c r="BCH110">
        <v>1.222297</v>
      </c>
      <c r="BCI110">
        <v>1.2233160000000001</v>
      </c>
      <c r="BCJ110">
        <v>1.2246589999999999</v>
      </c>
      <c r="BCK110">
        <v>1.2260530000000001</v>
      </c>
      <c r="BCL110">
        <v>1.227795</v>
      </c>
      <c r="BCM110">
        <v>1.2292019999999999</v>
      </c>
      <c r="BCN110">
        <v>1.230315</v>
      </c>
      <c r="BCO110">
        <v>1.231452</v>
      </c>
      <c r="BCP110">
        <v>1.232747</v>
      </c>
      <c r="BCQ110">
        <v>1.23393</v>
      </c>
      <c r="BCR110">
        <v>1.235779</v>
      </c>
      <c r="BCS110">
        <v>1.237425</v>
      </c>
      <c r="BCT110">
        <v>1.2395799999999999</v>
      </c>
      <c r="BCU110">
        <v>1.242049</v>
      </c>
      <c r="BCV110">
        <v>1.2446649999999999</v>
      </c>
      <c r="BCW110">
        <v>1.247204</v>
      </c>
      <c r="BCX110">
        <v>1.2499530000000001</v>
      </c>
      <c r="BCY110">
        <v>1.2525539999999999</v>
      </c>
      <c r="BCZ110">
        <v>1.2551939999999999</v>
      </c>
      <c r="BDA110">
        <v>1.257552</v>
      </c>
      <c r="BDB110">
        <v>1.2600499999999999</v>
      </c>
      <c r="BDC110">
        <v>1.262329</v>
      </c>
      <c r="BDD110">
        <v>1.2646310000000001</v>
      </c>
      <c r="BDE110">
        <v>1.2666010000000001</v>
      </c>
      <c r="BDF110">
        <v>1.2687200000000001</v>
      </c>
      <c r="BDG110">
        <v>1.270899</v>
      </c>
      <c r="BDH110">
        <v>1.273304</v>
      </c>
      <c r="BDI110">
        <v>1.2756689999999999</v>
      </c>
      <c r="BDJ110">
        <v>1.278359</v>
      </c>
      <c r="BDK110">
        <v>1.28111</v>
      </c>
      <c r="BDL110">
        <v>1.284287</v>
      </c>
      <c r="BDM110">
        <v>1.287774</v>
      </c>
      <c r="BDN110">
        <v>1.2919290000000001</v>
      </c>
      <c r="BDO110">
        <v>1.295941</v>
      </c>
      <c r="BDP110">
        <v>1.299863</v>
      </c>
      <c r="BDQ110">
        <v>1.3031550000000001</v>
      </c>
      <c r="BDR110">
        <v>1.306346</v>
      </c>
      <c r="BDS110">
        <v>1.308799</v>
      </c>
      <c r="BDT110">
        <v>1.311321</v>
      </c>
      <c r="BDU110">
        <v>1.314282</v>
      </c>
      <c r="BDV110">
        <v>1.3174300000000001</v>
      </c>
      <c r="BDW110">
        <v>1.3178110000000001</v>
      </c>
      <c r="BDX110">
        <v>1.3155889999999999</v>
      </c>
      <c r="BDY110">
        <v>1.3138590000000001</v>
      </c>
      <c r="BDZ110">
        <v>1.3142389999999999</v>
      </c>
      <c r="BEA110">
        <v>1.3153550000000001</v>
      </c>
      <c r="BEB110">
        <v>1.317226</v>
      </c>
      <c r="BEC110">
        <v>1.3196410000000001</v>
      </c>
      <c r="BED110">
        <v>1.322363</v>
      </c>
      <c r="BEE110">
        <v>1.324684</v>
      </c>
      <c r="BEF110">
        <v>1.3273250000000001</v>
      </c>
      <c r="BEG110">
        <v>1.3300879999999999</v>
      </c>
      <c r="BEH110">
        <v>1.332937</v>
      </c>
      <c r="BEI110">
        <v>1.3356479999999999</v>
      </c>
      <c r="BEJ110">
        <v>1.339062</v>
      </c>
      <c r="BEK110">
        <v>1.3421419999999999</v>
      </c>
      <c r="BEL110">
        <v>1.345256</v>
      </c>
      <c r="BEM110">
        <v>1.3482799999999999</v>
      </c>
      <c r="BEN110">
        <v>1.351167</v>
      </c>
      <c r="BEO110">
        <v>1.3528880000000001</v>
      </c>
      <c r="BEP110">
        <v>1.353264</v>
      </c>
      <c r="BEQ110">
        <v>1.353442</v>
      </c>
      <c r="BER110">
        <v>1.3549180000000001</v>
      </c>
      <c r="BES110">
        <v>1.35684</v>
      </c>
      <c r="BET110">
        <v>1.359138</v>
      </c>
      <c r="BEU110">
        <v>1.361329</v>
      </c>
      <c r="BEV110">
        <v>1.3634900000000001</v>
      </c>
      <c r="BEW110">
        <v>1.3657570000000001</v>
      </c>
      <c r="BEX110">
        <v>1.3676429999999999</v>
      </c>
      <c r="BEY110">
        <v>1.3694109999999999</v>
      </c>
      <c r="BEZ110">
        <v>1.3716349999999999</v>
      </c>
      <c r="BFA110">
        <v>1.3734029999999999</v>
      </c>
      <c r="BFB110">
        <v>1.37554</v>
      </c>
      <c r="BFC110">
        <v>1.3776980000000001</v>
      </c>
      <c r="BFD110">
        <v>1.379367</v>
      </c>
      <c r="BFE110">
        <v>1.3810279999999999</v>
      </c>
      <c r="BFF110">
        <v>1.383065</v>
      </c>
      <c r="BFG110">
        <v>1.3848739999999999</v>
      </c>
      <c r="BFH110">
        <v>1.3868180000000001</v>
      </c>
      <c r="BFI110">
        <v>1.3885639999999999</v>
      </c>
      <c r="BFJ110">
        <v>1.3903559999999999</v>
      </c>
      <c r="BFK110">
        <v>1.392334</v>
      </c>
      <c r="BFL110">
        <v>1.3941730000000001</v>
      </c>
      <c r="BFM110">
        <v>1.395707</v>
      </c>
      <c r="BFN110">
        <v>1.3976649999999999</v>
      </c>
      <c r="BFO110">
        <v>1.3996900000000001</v>
      </c>
      <c r="BFP110">
        <v>1.401589</v>
      </c>
      <c r="BFQ110">
        <v>1.402868</v>
      </c>
      <c r="BFR110">
        <v>1.404593</v>
      </c>
      <c r="BFS110">
        <v>1.406347</v>
      </c>
      <c r="BFT110">
        <v>1.4087909999999999</v>
      </c>
      <c r="BFU110">
        <v>1.410595</v>
      </c>
      <c r="BFV110">
        <v>1.4119459999999999</v>
      </c>
      <c r="BFW110">
        <v>1.413883</v>
      </c>
      <c r="BFX110">
        <v>1.416134</v>
      </c>
      <c r="BFY110">
        <v>1.4180029999999999</v>
      </c>
      <c r="BFZ110">
        <v>1.4199889999999999</v>
      </c>
      <c r="BGA110">
        <v>1.4217109999999999</v>
      </c>
      <c r="BGB110">
        <v>1.4238</v>
      </c>
      <c r="BGC110">
        <v>1.425578</v>
      </c>
      <c r="BGD110">
        <v>1.427087</v>
      </c>
      <c r="BGE110">
        <v>1.428207</v>
      </c>
      <c r="BGF110">
        <v>1.4296390000000001</v>
      </c>
      <c r="BGG110">
        <v>1.4313579999999999</v>
      </c>
      <c r="BGH110">
        <v>1.433066</v>
      </c>
      <c r="BGI110">
        <v>1.434631</v>
      </c>
      <c r="BGJ110">
        <v>1.436361</v>
      </c>
      <c r="BGK110">
        <v>1.4378089999999999</v>
      </c>
      <c r="BGL110">
        <v>1.4393549999999999</v>
      </c>
      <c r="BGM110">
        <v>1.4412590000000001</v>
      </c>
      <c r="BGN110">
        <v>1.4432640000000001</v>
      </c>
      <c r="BGO110">
        <v>1.4442710000000001</v>
      </c>
      <c r="BGP110">
        <v>1.445085</v>
      </c>
      <c r="BGQ110">
        <v>1.4465509999999999</v>
      </c>
      <c r="BGR110">
        <v>1.4481710000000001</v>
      </c>
      <c r="BGS110">
        <v>1.448977</v>
      </c>
      <c r="BGT110">
        <v>1.4502919999999999</v>
      </c>
      <c r="BGU110">
        <v>1.4510860000000001</v>
      </c>
      <c r="BGV110">
        <v>1.45197</v>
      </c>
      <c r="BGW110">
        <v>1.4525140000000001</v>
      </c>
      <c r="BGX110">
        <v>1.453146</v>
      </c>
      <c r="BGY110">
        <v>1.4537679999999999</v>
      </c>
      <c r="BGZ110">
        <v>1.4544360000000001</v>
      </c>
      <c r="BHA110">
        <v>1.4552290000000001</v>
      </c>
      <c r="BHB110">
        <v>1.455578</v>
      </c>
      <c r="BHC110" t="s">
        <v>5</v>
      </c>
    </row>
    <row r="111" spans="1:1563" x14ac:dyDescent="0.35">
      <c r="A111">
        <f t="shared" si="1"/>
        <v>110</v>
      </c>
      <c r="B111" t="s">
        <v>5</v>
      </c>
      <c r="C111">
        <v>43.697099999999999</v>
      </c>
      <c r="D111">
        <v>510.47390000000001</v>
      </c>
      <c r="E111">
        <v>15.465</v>
      </c>
      <c r="F111">
        <v>0.56234410000000001</v>
      </c>
      <c r="G111">
        <v>0.56121430000000005</v>
      </c>
      <c r="H111">
        <v>0.56097920000000001</v>
      </c>
      <c r="I111">
        <v>0.56121520000000003</v>
      </c>
      <c r="J111">
        <v>0.56109659999999995</v>
      </c>
      <c r="K111">
        <v>0.560415</v>
      </c>
      <c r="L111">
        <v>0.55989370000000005</v>
      </c>
      <c r="M111">
        <v>0.55952190000000002</v>
      </c>
      <c r="N111">
        <v>0.55911670000000002</v>
      </c>
      <c r="O111">
        <v>0.55828049999999996</v>
      </c>
      <c r="P111">
        <v>0.55829119999999999</v>
      </c>
      <c r="Q111">
        <v>0.55780660000000004</v>
      </c>
      <c r="R111">
        <v>0.5572838</v>
      </c>
      <c r="S111">
        <v>0.55697839999999998</v>
      </c>
      <c r="T111">
        <v>0.55675669999999999</v>
      </c>
      <c r="U111">
        <v>0.55624750000000001</v>
      </c>
      <c r="V111">
        <v>0.55527720000000003</v>
      </c>
      <c r="W111">
        <v>0.55433080000000001</v>
      </c>
      <c r="X111">
        <v>0.55373209999999995</v>
      </c>
      <c r="Y111">
        <v>0.55348010000000003</v>
      </c>
      <c r="Z111">
        <v>0.55336870000000005</v>
      </c>
      <c r="AA111">
        <v>0.55260520000000002</v>
      </c>
      <c r="AB111">
        <v>0.55260069999999994</v>
      </c>
      <c r="AC111">
        <v>0.55217749999999999</v>
      </c>
      <c r="AD111">
        <v>0.5516413</v>
      </c>
      <c r="AE111">
        <v>0.55143509999999996</v>
      </c>
      <c r="AF111">
        <v>0.55083760000000004</v>
      </c>
      <c r="AG111">
        <v>0.55001460000000002</v>
      </c>
      <c r="AH111">
        <v>0.5492648</v>
      </c>
      <c r="AI111">
        <v>0.54877120000000001</v>
      </c>
      <c r="AJ111">
        <v>0.54844470000000001</v>
      </c>
      <c r="AK111">
        <v>0.54771000000000003</v>
      </c>
      <c r="AL111">
        <v>0.54713500000000004</v>
      </c>
      <c r="AM111">
        <v>0.54688029999999999</v>
      </c>
      <c r="AN111">
        <v>0.54652889999999998</v>
      </c>
      <c r="AO111">
        <v>0.54601200000000005</v>
      </c>
      <c r="AP111">
        <v>0.54573269999999996</v>
      </c>
      <c r="AQ111">
        <v>0.54509779999999997</v>
      </c>
      <c r="AR111">
        <v>0.54436169999999995</v>
      </c>
      <c r="AS111">
        <v>0.54341150000000005</v>
      </c>
      <c r="AT111">
        <v>0.54301849999999996</v>
      </c>
      <c r="AU111">
        <v>0.5426221</v>
      </c>
      <c r="AV111">
        <v>0.54241439999999996</v>
      </c>
      <c r="AW111">
        <v>0.54141729999999999</v>
      </c>
      <c r="AX111">
        <v>0.54043169999999996</v>
      </c>
      <c r="AY111">
        <v>0.54056879999999996</v>
      </c>
      <c r="AZ111">
        <v>0.54048350000000001</v>
      </c>
      <c r="BA111">
        <v>0.53971389999999997</v>
      </c>
      <c r="BB111">
        <v>0.53912400000000005</v>
      </c>
      <c r="BC111">
        <v>0.53855430000000004</v>
      </c>
      <c r="BD111">
        <v>0.53811929999999997</v>
      </c>
      <c r="BE111">
        <v>0.53749009999999997</v>
      </c>
      <c r="BF111">
        <v>0.5369292</v>
      </c>
      <c r="BG111">
        <v>0.53639840000000005</v>
      </c>
      <c r="BH111">
        <v>0.53618440000000001</v>
      </c>
      <c r="BI111">
        <v>0.53582580000000002</v>
      </c>
      <c r="BJ111">
        <v>0.53510970000000002</v>
      </c>
      <c r="BK111">
        <v>0.53453329999999999</v>
      </c>
      <c r="BL111">
        <v>0.53426030000000002</v>
      </c>
      <c r="BM111">
        <v>0.53352040000000001</v>
      </c>
      <c r="BN111">
        <v>0.53278420000000004</v>
      </c>
      <c r="BO111">
        <v>0.53213659999999996</v>
      </c>
      <c r="BP111">
        <v>0.53164670000000003</v>
      </c>
      <c r="BQ111">
        <v>0.53107570000000004</v>
      </c>
      <c r="BR111">
        <v>0.53081149999999999</v>
      </c>
      <c r="BS111">
        <v>0.53033989999999998</v>
      </c>
      <c r="BT111">
        <v>0.52985610000000005</v>
      </c>
      <c r="BU111">
        <v>0.52929979999999999</v>
      </c>
      <c r="BV111">
        <v>0.5283677</v>
      </c>
      <c r="BW111">
        <v>0.52770439999999996</v>
      </c>
      <c r="BX111">
        <v>0.5270146</v>
      </c>
      <c r="BY111">
        <v>0.52632780000000001</v>
      </c>
      <c r="BZ111">
        <v>0.52608840000000001</v>
      </c>
      <c r="CA111">
        <v>0.5255708</v>
      </c>
      <c r="CB111">
        <v>0.52539400000000003</v>
      </c>
      <c r="CC111">
        <v>0.52493129999999999</v>
      </c>
      <c r="CD111">
        <v>0.5242791</v>
      </c>
      <c r="CE111">
        <v>0.52363000000000004</v>
      </c>
      <c r="CF111">
        <v>0.52337829999999996</v>
      </c>
      <c r="CG111">
        <v>0.52273849999999999</v>
      </c>
      <c r="CH111">
        <v>0.52200849999999999</v>
      </c>
      <c r="CI111">
        <v>0.52165439999999996</v>
      </c>
      <c r="CJ111">
        <v>0.52137259999999996</v>
      </c>
      <c r="CK111">
        <v>0.52066349999999995</v>
      </c>
      <c r="CL111">
        <v>0.52001109999999995</v>
      </c>
      <c r="CM111">
        <v>0.51968250000000005</v>
      </c>
      <c r="CN111">
        <v>0.51949860000000003</v>
      </c>
      <c r="CO111">
        <v>0.51906110000000005</v>
      </c>
      <c r="CP111">
        <v>0.51870850000000002</v>
      </c>
      <c r="CQ111">
        <v>0.51793880000000003</v>
      </c>
      <c r="CR111">
        <v>0.51720029999999995</v>
      </c>
      <c r="CS111">
        <v>0.51691849999999995</v>
      </c>
      <c r="CT111">
        <v>0.51689499999999999</v>
      </c>
      <c r="CU111">
        <v>0.51653890000000002</v>
      </c>
      <c r="CV111">
        <v>0.51591010000000004</v>
      </c>
      <c r="CW111">
        <v>0.51516669999999998</v>
      </c>
      <c r="CX111">
        <v>0.51461020000000002</v>
      </c>
      <c r="CY111">
        <v>0.51407029999999998</v>
      </c>
      <c r="CZ111">
        <v>0.51375289999999996</v>
      </c>
      <c r="DA111">
        <v>0.51330350000000002</v>
      </c>
      <c r="DB111">
        <v>0.51292280000000001</v>
      </c>
      <c r="DC111">
        <v>0.51235989999999998</v>
      </c>
      <c r="DD111">
        <v>0.51178219999999996</v>
      </c>
      <c r="DE111">
        <v>0.51108520000000002</v>
      </c>
      <c r="DF111">
        <v>0.51126150000000004</v>
      </c>
      <c r="DG111">
        <v>0.51099260000000002</v>
      </c>
      <c r="DH111">
        <v>0.51051000000000002</v>
      </c>
      <c r="DI111">
        <v>0.50996010000000003</v>
      </c>
      <c r="DJ111">
        <v>0.50967470000000004</v>
      </c>
      <c r="DK111">
        <v>0.50940560000000001</v>
      </c>
      <c r="DL111">
        <v>0.50927250000000002</v>
      </c>
      <c r="DM111">
        <v>0.50820880000000002</v>
      </c>
      <c r="DN111">
        <v>0.50775400000000004</v>
      </c>
      <c r="DO111">
        <v>0.50776679999999996</v>
      </c>
      <c r="DP111">
        <v>0.50708569999999997</v>
      </c>
      <c r="DQ111">
        <v>0.50647310000000001</v>
      </c>
      <c r="DR111">
        <v>0.50651489999999999</v>
      </c>
      <c r="DS111">
        <v>0.50615929999999998</v>
      </c>
      <c r="DT111">
        <v>0.50589850000000003</v>
      </c>
      <c r="DU111">
        <v>0.5053512</v>
      </c>
      <c r="DV111">
        <v>0.50507500000000005</v>
      </c>
      <c r="DW111">
        <v>0.50492990000000004</v>
      </c>
      <c r="DX111">
        <v>0.50470289999999995</v>
      </c>
      <c r="DY111">
        <v>0.50403770000000003</v>
      </c>
      <c r="DZ111">
        <v>0.50356100000000004</v>
      </c>
      <c r="EA111">
        <v>0.50350969999999995</v>
      </c>
      <c r="EB111">
        <v>0.50354350000000003</v>
      </c>
      <c r="EC111">
        <v>0.5033649</v>
      </c>
      <c r="ED111">
        <v>0.50301130000000005</v>
      </c>
      <c r="EE111">
        <v>0.50246049999999998</v>
      </c>
      <c r="EF111">
        <v>0.50206890000000004</v>
      </c>
      <c r="EG111">
        <v>0.50199099999999997</v>
      </c>
      <c r="EH111">
        <v>0.50165780000000004</v>
      </c>
      <c r="EI111">
        <v>0.5010772</v>
      </c>
      <c r="EJ111">
        <v>0.50086359999999996</v>
      </c>
      <c r="EK111">
        <v>0.50047870000000005</v>
      </c>
      <c r="EL111">
        <v>0.50049290000000002</v>
      </c>
      <c r="EM111">
        <v>0.50021550000000004</v>
      </c>
      <c r="EN111">
        <v>0.4997374</v>
      </c>
      <c r="EO111">
        <v>0.49963410000000003</v>
      </c>
      <c r="EP111">
        <v>0.49961080000000002</v>
      </c>
      <c r="EQ111">
        <v>0.49915530000000002</v>
      </c>
      <c r="ER111">
        <v>0.49919059999999998</v>
      </c>
      <c r="ES111">
        <v>0.49886459999999999</v>
      </c>
      <c r="ET111">
        <v>0.49870759999999997</v>
      </c>
      <c r="EU111">
        <v>0.49840459999999998</v>
      </c>
      <c r="EV111">
        <v>0.49820979999999998</v>
      </c>
      <c r="EW111">
        <v>0.4981273</v>
      </c>
      <c r="EX111">
        <v>0.49801040000000002</v>
      </c>
      <c r="EY111">
        <v>0.49778159999999999</v>
      </c>
      <c r="EZ111">
        <v>0.49785109999999999</v>
      </c>
      <c r="FA111">
        <v>0.49774990000000002</v>
      </c>
      <c r="FB111">
        <v>0.49745329999999999</v>
      </c>
      <c r="FC111">
        <v>0.4971875</v>
      </c>
      <c r="FD111">
        <v>0.49699460000000001</v>
      </c>
      <c r="FE111">
        <v>0.49671569999999998</v>
      </c>
      <c r="FF111">
        <v>0.49681239999999999</v>
      </c>
      <c r="FG111">
        <v>0.49675580000000003</v>
      </c>
      <c r="FH111">
        <v>0.49691200000000002</v>
      </c>
      <c r="FI111">
        <v>0.49660369999999998</v>
      </c>
      <c r="FJ111">
        <v>0.49654579999999998</v>
      </c>
      <c r="FK111">
        <v>0.49619180000000002</v>
      </c>
      <c r="FL111">
        <v>0.49585649999999998</v>
      </c>
      <c r="FM111">
        <v>0.49618990000000002</v>
      </c>
      <c r="FN111">
        <v>0.49657590000000001</v>
      </c>
      <c r="FO111">
        <v>0.49634299999999998</v>
      </c>
      <c r="FP111">
        <v>0.49613940000000001</v>
      </c>
      <c r="FQ111">
        <v>0.49602099999999999</v>
      </c>
      <c r="FR111">
        <v>0.49601489999999998</v>
      </c>
      <c r="FS111">
        <v>0.49589109999999997</v>
      </c>
      <c r="FT111">
        <v>0.49608960000000002</v>
      </c>
      <c r="FU111">
        <v>0.49593399999999999</v>
      </c>
      <c r="FV111">
        <v>0.49589109999999997</v>
      </c>
      <c r="FW111">
        <v>0.49594179999999999</v>
      </c>
      <c r="FX111">
        <v>0.495975</v>
      </c>
      <c r="FY111">
        <v>0.49592009999999997</v>
      </c>
      <c r="FZ111">
        <v>0.49577939999999998</v>
      </c>
      <c r="GA111">
        <v>0.49580439999999998</v>
      </c>
      <c r="GB111">
        <v>0.49612030000000001</v>
      </c>
      <c r="GC111">
        <v>0.49613970000000002</v>
      </c>
      <c r="GD111">
        <v>0.49629319999999999</v>
      </c>
      <c r="GE111">
        <v>0.49617990000000001</v>
      </c>
      <c r="GF111">
        <v>0.49621729999999997</v>
      </c>
      <c r="GG111">
        <v>0.4962897</v>
      </c>
      <c r="GH111">
        <v>0.49641869999999999</v>
      </c>
      <c r="GI111">
        <v>0.49666500000000002</v>
      </c>
      <c r="GJ111">
        <v>0.49696940000000001</v>
      </c>
      <c r="GK111">
        <v>0.49688549999999998</v>
      </c>
      <c r="GL111">
        <v>0.49703730000000002</v>
      </c>
      <c r="GM111">
        <v>0.49710260000000001</v>
      </c>
      <c r="GN111">
        <v>0.4973766</v>
      </c>
      <c r="GO111">
        <v>0.49734139999999999</v>
      </c>
      <c r="GP111">
        <v>0.49735620000000003</v>
      </c>
      <c r="GQ111">
        <v>0.49736279999999999</v>
      </c>
      <c r="GR111">
        <v>0.49770330000000002</v>
      </c>
      <c r="GS111">
        <v>0.49789549999999999</v>
      </c>
      <c r="GT111">
        <v>0.49805090000000002</v>
      </c>
      <c r="GU111">
        <v>0.49856289999999998</v>
      </c>
      <c r="GV111">
        <v>0.49857000000000001</v>
      </c>
      <c r="GW111">
        <v>0.49832280000000001</v>
      </c>
      <c r="GX111">
        <v>0.4985771</v>
      </c>
      <c r="GY111">
        <v>0.49914979999999998</v>
      </c>
      <c r="GZ111">
        <v>0.4991468</v>
      </c>
      <c r="HA111">
        <v>0.49920959999999998</v>
      </c>
      <c r="HB111">
        <v>0.49958239999999998</v>
      </c>
      <c r="HC111">
        <v>0.49971840000000001</v>
      </c>
      <c r="HD111">
        <v>0.50039909999999999</v>
      </c>
      <c r="HE111">
        <v>0.50035739999999995</v>
      </c>
      <c r="HF111">
        <v>0.50059830000000005</v>
      </c>
      <c r="HG111">
        <v>0.50099000000000005</v>
      </c>
      <c r="HH111">
        <v>0.50105670000000002</v>
      </c>
      <c r="HI111">
        <v>0.50098149999999997</v>
      </c>
      <c r="HJ111">
        <v>0.50138939999999999</v>
      </c>
      <c r="HK111">
        <v>0.5017701</v>
      </c>
      <c r="HL111">
        <v>0.50194499999999997</v>
      </c>
      <c r="HM111">
        <v>0.50206300000000004</v>
      </c>
      <c r="HN111">
        <v>0.50265119999999996</v>
      </c>
      <c r="HO111">
        <v>0.5030462</v>
      </c>
      <c r="HP111">
        <v>0.503413</v>
      </c>
      <c r="HQ111">
        <v>0.50380049999999998</v>
      </c>
      <c r="HR111">
        <v>0.50441259999999999</v>
      </c>
      <c r="HS111">
        <v>0.50452770000000002</v>
      </c>
      <c r="HT111">
        <v>0.50485000000000002</v>
      </c>
      <c r="HU111">
        <v>0.50524899999999995</v>
      </c>
      <c r="HV111">
        <v>0.50583650000000002</v>
      </c>
      <c r="HW111">
        <v>0.50591070000000005</v>
      </c>
      <c r="HX111">
        <v>0.50639299999999998</v>
      </c>
      <c r="HY111">
        <v>0.50682179999999999</v>
      </c>
      <c r="HZ111">
        <v>0.50715010000000005</v>
      </c>
      <c r="IA111">
        <v>0.50737239999999995</v>
      </c>
      <c r="IB111">
        <v>0.50802449999999999</v>
      </c>
      <c r="IC111">
        <v>0.50823969999999996</v>
      </c>
      <c r="ID111">
        <v>0.50856639999999997</v>
      </c>
      <c r="IE111">
        <v>0.50900690000000004</v>
      </c>
      <c r="IF111">
        <v>0.50940839999999998</v>
      </c>
      <c r="IG111">
        <v>0.50971080000000002</v>
      </c>
      <c r="IH111">
        <v>0.51027549999999999</v>
      </c>
      <c r="II111">
        <v>0.51084890000000005</v>
      </c>
      <c r="IJ111">
        <v>0.51138839999999997</v>
      </c>
      <c r="IK111">
        <v>0.51161020000000001</v>
      </c>
      <c r="IL111">
        <v>0.51202740000000002</v>
      </c>
      <c r="IM111">
        <v>0.51235339999999996</v>
      </c>
      <c r="IN111">
        <v>0.51280570000000003</v>
      </c>
      <c r="IO111">
        <v>0.51340370000000002</v>
      </c>
      <c r="IP111">
        <v>0.51387649999999996</v>
      </c>
      <c r="IQ111">
        <v>0.5139186</v>
      </c>
      <c r="IR111">
        <v>0.51435589999999998</v>
      </c>
      <c r="IS111">
        <v>0.51460070000000002</v>
      </c>
      <c r="IT111">
        <v>0.51502199999999998</v>
      </c>
      <c r="IU111">
        <v>0.51544540000000005</v>
      </c>
      <c r="IV111">
        <v>0.51610829999999996</v>
      </c>
      <c r="IW111">
        <v>0.51648090000000002</v>
      </c>
      <c r="IX111">
        <v>0.51687000000000005</v>
      </c>
      <c r="IY111">
        <v>0.51733130000000005</v>
      </c>
      <c r="IZ111">
        <v>0.51768449999999999</v>
      </c>
      <c r="JA111">
        <v>0.51802800000000004</v>
      </c>
      <c r="JB111">
        <v>0.51861199999999996</v>
      </c>
      <c r="JC111">
        <v>0.51900159999999995</v>
      </c>
      <c r="JD111">
        <v>0.51960439999999997</v>
      </c>
      <c r="JE111">
        <v>0.52004110000000003</v>
      </c>
      <c r="JF111">
        <v>0.52040319999999995</v>
      </c>
      <c r="JG111">
        <v>0.52077689999999999</v>
      </c>
      <c r="JH111">
        <v>0.52139959999999996</v>
      </c>
      <c r="JI111">
        <v>0.52158930000000003</v>
      </c>
      <c r="JJ111">
        <v>0.52206839999999999</v>
      </c>
      <c r="JK111">
        <v>0.52258709999999997</v>
      </c>
      <c r="JL111">
        <v>0.52327599999999996</v>
      </c>
      <c r="JM111">
        <v>0.52361139999999995</v>
      </c>
      <c r="JN111">
        <v>0.52395429999999998</v>
      </c>
      <c r="JO111">
        <v>0.52452019999999999</v>
      </c>
      <c r="JP111">
        <v>0.52511240000000003</v>
      </c>
      <c r="JQ111">
        <v>0.52553119999999998</v>
      </c>
      <c r="JR111">
        <v>0.52616510000000005</v>
      </c>
      <c r="JS111">
        <v>0.52663249999999995</v>
      </c>
      <c r="JT111">
        <v>0.5273274</v>
      </c>
      <c r="JU111">
        <v>0.52765879999999998</v>
      </c>
      <c r="JV111">
        <v>0.52819919999999998</v>
      </c>
      <c r="JW111">
        <v>0.5287982</v>
      </c>
      <c r="JX111">
        <v>0.52956119999999995</v>
      </c>
      <c r="JY111">
        <v>0.53022219999999998</v>
      </c>
      <c r="JZ111">
        <v>0.53081909999999999</v>
      </c>
      <c r="KA111">
        <v>0.53139639999999999</v>
      </c>
      <c r="KB111">
        <v>0.53214269999999997</v>
      </c>
      <c r="KC111">
        <v>0.53288440000000004</v>
      </c>
      <c r="KD111">
        <v>0.53391639999999996</v>
      </c>
      <c r="KE111">
        <v>0.53462410000000005</v>
      </c>
      <c r="KF111">
        <v>0.53549820000000004</v>
      </c>
      <c r="KG111">
        <v>0.53660129999999995</v>
      </c>
      <c r="KH111">
        <v>0.53763470000000002</v>
      </c>
      <c r="KI111">
        <v>0.53853079999999998</v>
      </c>
      <c r="KJ111">
        <v>0.53962080000000001</v>
      </c>
      <c r="KK111">
        <v>0.54086690000000004</v>
      </c>
      <c r="KL111">
        <v>0.54216929999999997</v>
      </c>
      <c r="KM111">
        <v>0.54334210000000005</v>
      </c>
      <c r="KN111">
        <v>0.54464250000000003</v>
      </c>
      <c r="KO111">
        <v>0.54608369999999995</v>
      </c>
      <c r="KP111">
        <v>0.54748929999999996</v>
      </c>
      <c r="KQ111">
        <v>0.54885200000000001</v>
      </c>
      <c r="KR111">
        <v>0.55051110000000003</v>
      </c>
      <c r="KS111">
        <v>0.55244309999999996</v>
      </c>
      <c r="KT111">
        <v>0.55450699999999997</v>
      </c>
      <c r="KU111">
        <v>0.55630869999999999</v>
      </c>
      <c r="KV111">
        <v>0.55835270000000004</v>
      </c>
      <c r="KW111">
        <v>0.56049629999999995</v>
      </c>
      <c r="KX111">
        <v>0.56291040000000003</v>
      </c>
      <c r="KY111">
        <v>0.56514279999999995</v>
      </c>
      <c r="KZ111">
        <v>0.56743379999999999</v>
      </c>
      <c r="LA111">
        <v>0.56958399999999998</v>
      </c>
      <c r="LB111">
        <v>0.57227209999999995</v>
      </c>
      <c r="LC111">
        <v>0.57523829999999998</v>
      </c>
      <c r="LD111">
        <v>0.57812050000000004</v>
      </c>
      <c r="LE111">
        <v>0.58082940000000005</v>
      </c>
      <c r="LF111">
        <v>0.58404509999999998</v>
      </c>
      <c r="LG111">
        <v>0.58698530000000004</v>
      </c>
      <c r="LH111">
        <v>0.59001179999999998</v>
      </c>
      <c r="LI111">
        <v>0.59305799999999997</v>
      </c>
      <c r="LJ111">
        <v>0.59630019999999995</v>
      </c>
      <c r="LK111">
        <v>0.59977460000000005</v>
      </c>
      <c r="LL111">
        <v>0.60315779999999997</v>
      </c>
      <c r="LM111">
        <v>0.60636959999999995</v>
      </c>
      <c r="LN111">
        <v>0.60974200000000001</v>
      </c>
      <c r="LO111">
        <v>0.61300189999999999</v>
      </c>
      <c r="LP111">
        <v>0.61617840000000001</v>
      </c>
      <c r="LQ111">
        <v>0.61952130000000005</v>
      </c>
      <c r="LR111">
        <v>0.62286240000000004</v>
      </c>
      <c r="LS111">
        <v>0.62599020000000005</v>
      </c>
      <c r="LT111">
        <v>0.62902820000000004</v>
      </c>
      <c r="LU111">
        <v>0.63199760000000005</v>
      </c>
      <c r="LV111">
        <v>0.63508909999999996</v>
      </c>
      <c r="LW111">
        <v>0.6382331</v>
      </c>
      <c r="LX111">
        <v>0.64112939999999996</v>
      </c>
      <c r="LY111">
        <v>0.64407000000000003</v>
      </c>
      <c r="LZ111">
        <v>0.64697190000000004</v>
      </c>
      <c r="MA111">
        <v>0.64968060000000005</v>
      </c>
      <c r="MB111">
        <v>0.65230410000000005</v>
      </c>
      <c r="MC111">
        <v>0.65485450000000001</v>
      </c>
      <c r="MD111">
        <v>0.65775969999999995</v>
      </c>
      <c r="ME111">
        <v>0.66032279999999999</v>
      </c>
      <c r="MF111">
        <v>0.66243609999999997</v>
      </c>
      <c r="MG111">
        <v>0.6644949</v>
      </c>
      <c r="MH111">
        <v>0.66652800000000001</v>
      </c>
      <c r="MI111">
        <v>0.6686242</v>
      </c>
      <c r="MJ111">
        <v>0.67093879999999995</v>
      </c>
      <c r="MK111">
        <v>0.67268629999999996</v>
      </c>
      <c r="ML111">
        <v>0.67428379999999999</v>
      </c>
      <c r="MM111">
        <v>0.67584659999999996</v>
      </c>
      <c r="MN111">
        <v>0.67750270000000001</v>
      </c>
      <c r="MO111">
        <v>0.67894509999999997</v>
      </c>
      <c r="MP111">
        <v>0.68040140000000005</v>
      </c>
      <c r="MQ111">
        <v>0.68174069999999998</v>
      </c>
      <c r="MR111">
        <v>0.68307689999999999</v>
      </c>
      <c r="MS111">
        <v>0.68394319999999997</v>
      </c>
      <c r="MT111">
        <v>0.68506489999999998</v>
      </c>
      <c r="MU111">
        <v>0.68628639999999996</v>
      </c>
      <c r="MV111">
        <v>0.68723080000000003</v>
      </c>
      <c r="MW111">
        <v>0.68801590000000001</v>
      </c>
      <c r="MX111">
        <v>0.68860209999999999</v>
      </c>
      <c r="MY111">
        <v>0.68930650000000004</v>
      </c>
      <c r="MZ111">
        <v>0.69027669999999997</v>
      </c>
      <c r="NA111">
        <v>0.69107320000000005</v>
      </c>
      <c r="NB111">
        <v>0.69161430000000002</v>
      </c>
      <c r="NC111">
        <v>0.69238690000000003</v>
      </c>
      <c r="ND111">
        <v>0.69333630000000002</v>
      </c>
      <c r="NE111">
        <v>0.69400379999999995</v>
      </c>
      <c r="NF111">
        <v>0.69445789999999996</v>
      </c>
      <c r="NG111">
        <v>0.69500450000000003</v>
      </c>
      <c r="NH111">
        <v>0.69557519999999995</v>
      </c>
      <c r="NI111">
        <v>0.69607770000000002</v>
      </c>
      <c r="NJ111">
        <v>0.69684060000000003</v>
      </c>
      <c r="NK111">
        <v>0.69719410000000004</v>
      </c>
      <c r="NL111">
        <v>0.69760449999999996</v>
      </c>
      <c r="NM111">
        <v>0.69822200000000001</v>
      </c>
      <c r="NN111">
        <v>0.69846019999999998</v>
      </c>
      <c r="NO111">
        <v>0.69860889999999998</v>
      </c>
      <c r="NP111">
        <v>0.69901939999999996</v>
      </c>
      <c r="NQ111">
        <v>0.69948010000000005</v>
      </c>
      <c r="NR111">
        <v>0.69984219999999997</v>
      </c>
      <c r="NS111">
        <v>0.69994769999999995</v>
      </c>
      <c r="NT111">
        <v>0.70033840000000003</v>
      </c>
      <c r="NU111">
        <v>0.70082330000000004</v>
      </c>
      <c r="NV111">
        <v>0.70123990000000003</v>
      </c>
      <c r="NW111">
        <v>0.70160469999999997</v>
      </c>
      <c r="NX111">
        <v>0.70207719999999996</v>
      </c>
      <c r="NY111">
        <v>0.70229240000000004</v>
      </c>
      <c r="NZ111">
        <v>0.70250820000000003</v>
      </c>
      <c r="OA111">
        <v>0.70278039999999997</v>
      </c>
      <c r="OB111">
        <v>0.70293850000000002</v>
      </c>
      <c r="OC111">
        <v>0.70329059999999999</v>
      </c>
      <c r="OD111">
        <v>0.70389840000000004</v>
      </c>
      <c r="OE111">
        <v>0.70423290000000005</v>
      </c>
      <c r="OF111">
        <v>0.70439830000000003</v>
      </c>
      <c r="OG111">
        <v>0.70466949999999995</v>
      </c>
      <c r="OH111">
        <v>0.70515190000000005</v>
      </c>
      <c r="OI111">
        <v>0.70541390000000004</v>
      </c>
      <c r="OJ111">
        <v>0.70565440000000001</v>
      </c>
      <c r="OK111">
        <v>0.70600339999999995</v>
      </c>
      <c r="OL111">
        <v>0.70644479999999998</v>
      </c>
      <c r="OM111">
        <v>0.70682999999999996</v>
      </c>
      <c r="ON111">
        <v>0.70706639999999998</v>
      </c>
      <c r="OO111">
        <v>0.70733210000000002</v>
      </c>
      <c r="OP111">
        <v>0.70784429999999998</v>
      </c>
      <c r="OQ111">
        <v>0.70827929999999995</v>
      </c>
      <c r="OR111">
        <v>0.70848710000000004</v>
      </c>
      <c r="OS111">
        <v>0.70872100000000005</v>
      </c>
      <c r="OT111">
        <v>0.70942660000000002</v>
      </c>
      <c r="OU111">
        <v>0.70959119999999998</v>
      </c>
      <c r="OV111">
        <v>0.70978390000000002</v>
      </c>
      <c r="OW111">
        <v>0.71004219999999996</v>
      </c>
      <c r="OX111">
        <v>0.71057999999999999</v>
      </c>
      <c r="OY111">
        <v>0.71107790000000004</v>
      </c>
      <c r="OZ111">
        <v>0.71153869999999997</v>
      </c>
      <c r="PA111">
        <v>0.71180160000000003</v>
      </c>
      <c r="PB111">
        <v>0.7121883</v>
      </c>
      <c r="PC111">
        <v>0.71265350000000005</v>
      </c>
      <c r="PD111">
        <v>0.71294489999999999</v>
      </c>
      <c r="PE111">
        <v>0.71296760000000003</v>
      </c>
      <c r="PF111">
        <v>0.71335170000000003</v>
      </c>
      <c r="PG111">
        <v>0.71384479999999995</v>
      </c>
      <c r="PH111">
        <v>0.71421049999999997</v>
      </c>
      <c r="PI111">
        <v>0.71428970000000003</v>
      </c>
      <c r="PJ111">
        <v>0.71438590000000002</v>
      </c>
      <c r="PK111">
        <v>0.71460239999999997</v>
      </c>
      <c r="PL111">
        <v>0.71486709999999998</v>
      </c>
      <c r="PM111">
        <v>0.71501349999999997</v>
      </c>
      <c r="PN111">
        <v>0.71521009999999996</v>
      </c>
      <c r="PO111">
        <v>0.71523550000000002</v>
      </c>
      <c r="PP111">
        <v>0.71548869999999998</v>
      </c>
      <c r="PQ111">
        <v>0.71576039999999996</v>
      </c>
      <c r="PR111">
        <v>0.7158757</v>
      </c>
      <c r="PS111">
        <v>0.71577139999999995</v>
      </c>
      <c r="PT111">
        <v>0.71586609999999995</v>
      </c>
      <c r="PU111">
        <v>0.7158717</v>
      </c>
      <c r="PV111">
        <v>0.71595180000000003</v>
      </c>
      <c r="PW111">
        <v>0.71580279999999996</v>
      </c>
      <c r="PX111">
        <v>0.7158352</v>
      </c>
      <c r="PY111">
        <v>0.71605940000000001</v>
      </c>
      <c r="PZ111">
        <v>0.71618559999999998</v>
      </c>
      <c r="QA111">
        <v>0.71602790000000005</v>
      </c>
      <c r="QB111">
        <v>0.71596709999999997</v>
      </c>
      <c r="QC111">
        <v>0.71583799999999997</v>
      </c>
      <c r="QD111">
        <v>0.71583949999999996</v>
      </c>
      <c r="QE111">
        <v>0.71579809999999999</v>
      </c>
      <c r="QF111">
        <v>0.71574959999999999</v>
      </c>
      <c r="QG111">
        <v>0.71578319999999995</v>
      </c>
      <c r="QH111">
        <v>0.71581570000000005</v>
      </c>
      <c r="QI111">
        <v>0.71552369999999998</v>
      </c>
      <c r="QJ111">
        <v>0.71551070000000005</v>
      </c>
      <c r="QK111">
        <v>0.71531149999999999</v>
      </c>
      <c r="QL111">
        <v>0.715221</v>
      </c>
      <c r="QM111">
        <v>0.71505390000000002</v>
      </c>
      <c r="QN111">
        <v>0.71506190000000003</v>
      </c>
      <c r="QO111">
        <v>0.71509069999999997</v>
      </c>
      <c r="QP111">
        <v>0.71496090000000001</v>
      </c>
      <c r="QQ111">
        <v>0.71447499999999997</v>
      </c>
      <c r="QR111">
        <v>0.71438740000000001</v>
      </c>
      <c r="QS111">
        <v>0.71419379999999999</v>
      </c>
      <c r="QT111">
        <v>0.71389789999999997</v>
      </c>
      <c r="QU111">
        <v>0.71364229999999995</v>
      </c>
      <c r="QV111">
        <v>0.71351370000000003</v>
      </c>
      <c r="QW111">
        <v>0.71311049999999998</v>
      </c>
      <c r="QX111">
        <v>0.71289800000000003</v>
      </c>
      <c r="QY111">
        <v>0.71258670000000002</v>
      </c>
      <c r="QZ111">
        <v>0.7124646</v>
      </c>
      <c r="RA111">
        <v>0.71238179999999995</v>
      </c>
      <c r="RB111">
        <v>0.71208199999999999</v>
      </c>
      <c r="RC111">
        <v>0.71152660000000001</v>
      </c>
      <c r="RD111">
        <v>0.71106970000000003</v>
      </c>
      <c r="RE111">
        <v>0.71073850000000005</v>
      </c>
      <c r="RF111">
        <v>0.71055109999999999</v>
      </c>
      <c r="RG111">
        <v>0.71022430000000003</v>
      </c>
      <c r="RH111">
        <v>0.70980659999999995</v>
      </c>
      <c r="RI111">
        <v>0.70944680000000004</v>
      </c>
      <c r="RJ111">
        <v>0.70909800000000001</v>
      </c>
      <c r="RK111">
        <v>0.70872279999999999</v>
      </c>
      <c r="RL111">
        <v>0.70835689999999996</v>
      </c>
      <c r="RM111">
        <v>0.70790439999999999</v>
      </c>
      <c r="RN111">
        <v>0.7076557</v>
      </c>
      <c r="RO111">
        <v>0.70747170000000004</v>
      </c>
      <c r="RP111">
        <v>0.70712140000000001</v>
      </c>
      <c r="RQ111">
        <v>0.70671949999999994</v>
      </c>
      <c r="RR111">
        <v>0.70631639999999996</v>
      </c>
      <c r="RS111">
        <v>0.70603470000000002</v>
      </c>
      <c r="RT111">
        <v>0.70590050000000004</v>
      </c>
      <c r="RU111">
        <v>0.70563929999999997</v>
      </c>
      <c r="RV111">
        <v>0.7054106</v>
      </c>
      <c r="RW111">
        <v>0.70499590000000001</v>
      </c>
      <c r="RX111">
        <v>0.70464090000000001</v>
      </c>
      <c r="RY111">
        <v>0.70442510000000003</v>
      </c>
      <c r="RZ111">
        <v>0.70408919999999997</v>
      </c>
      <c r="SA111">
        <v>0.7038027</v>
      </c>
      <c r="SB111">
        <v>0.70370880000000002</v>
      </c>
      <c r="SC111">
        <v>0.70331739999999998</v>
      </c>
      <c r="SD111">
        <v>0.70295629999999998</v>
      </c>
      <c r="SE111">
        <v>0.7027658</v>
      </c>
      <c r="SF111">
        <v>0.70251580000000002</v>
      </c>
      <c r="SG111">
        <v>0.70227989999999996</v>
      </c>
      <c r="SH111">
        <v>0.70194330000000005</v>
      </c>
      <c r="SI111">
        <v>0.70135179999999997</v>
      </c>
      <c r="SJ111">
        <v>0.70093249999999996</v>
      </c>
      <c r="SK111">
        <v>0.70064910000000002</v>
      </c>
      <c r="SL111">
        <v>0.70053359999999998</v>
      </c>
      <c r="SM111">
        <v>0.70038</v>
      </c>
      <c r="SN111">
        <v>0.70007629999999998</v>
      </c>
      <c r="SO111">
        <v>0.69973589999999997</v>
      </c>
      <c r="SP111">
        <v>0.69943290000000002</v>
      </c>
      <c r="SQ111">
        <v>0.69910839999999996</v>
      </c>
      <c r="SR111">
        <v>0.69899880000000003</v>
      </c>
      <c r="SS111">
        <v>0.6986812</v>
      </c>
      <c r="ST111">
        <v>0.69836469999999995</v>
      </c>
      <c r="SU111">
        <v>0.69796659999999999</v>
      </c>
      <c r="SV111">
        <v>0.69786729999999997</v>
      </c>
      <c r="SW111">
        <v>0.69774630000000004</v>
      </c>
      <c r="SX111">
        <v>0.69752409999999998</v>
      </c>
      <c r="SY111">
        <v>0.69711069999999997</v>
      </c>
      <c r="SZ111">
        <v>0.69680739999999997</v>
      </c>
      <c r="TA111">
        <v>0.69648390000000004</v>
      </c>
      <c r="TB111">
        <v>0.69627459999999997</v>
      </c>
      <c r="TC111">
        <v>0.69622779999999995</v>
      </c>
      <c r="TD111">
        <v>0.69606860000000004</v>
      </c>
      <c r="TE111">
        <v>0.69559139999999997</v>
      </c>
      <c r="TF111">
        <v>0.69525179999999998</v>
      </c>
      <c r="TG111">
        <v>0.6952313</v>
      </c>
      <c r="TH111">
        <v>0.69523780000000002</v>
      </c>
      <c r="TI111">
        <v>0.69482250000000001</v>
      </c>
      <c r="TJ111">
        <v>0.69462690000000005</v>
      </c>
      <c r="TK111">
        <v>0.69436089999999995</v>
      </c>
      <c r="TL111">
        <v>0.69412320000000005</v>
      </c>
      <c r="TM111">
        <v>0.693998</v>
      </c>
      <c r="TN111">
        <v>0.69398950000000004</v>
      </c>
      <c r="TO111">
        <v>0.69387319999999997</v>
      </c>
      <c r="TP111">
        <v>0.69364570000000003</v>
      </c>
      <c r="TQ111">
        <v>0.69343140000000003</v>
      </c>
      <c r="TR111">
        <v>0.69346929999999996</v>
      </c>
      <c r="TS111">
        <v>0.69316949999999999</v>
      </c>
      <c r="TT111">
        <v>0.69299849999999996</v>
      </c>
      <c r="TU111">
        <v>0.69287069999999995</v>
      </c>
      <c r="TV111">
        <v>0.69277610000000001</v>
      </c>
      <c r="TW111">
        <v>0.69263509999999995</v>
      </c>
      <c r="TX111">
        <v>0.69260379999999999</v>
      </c>
      <c r="TY111">
        <v>0.69263629999999998</v>
      </c>
      <c r="TZ111">
        <v>0.69253929999999997</v>
      </c>
      <c r="UA111">
        <v>0.69229510000000005</v>
      </c>
      <c r="UB111">
        <v>0.69227950000000005</v>
      </c>
      <c r="UC111">
        <v>0.69225729999999996</v>
      </c>
      <c r="UD111">
        <v>0.69245000000000001</v>
      </c>
      <c r="UE111">
        <v>0.69248279999999995</v>
      </c>
      <c r="UF111">
        <v>0.69246770000000002</v>
      </c>
      <c r="UG111">
        <v>0.69229750000000001</v>
      </c>
      <c r="UH111">
        <v>0.69252939999999996</v>
      </c>
      <c r="UI111">
        <v>0.6926274</v>
      </c>
      <c r="UJ111">
        <v>0.6925616</v>
      </c>
      <c r="UK111">
        <v>0.69268759999999996</v>
      </c>
      <c r="UL111">
        <v>0.69298800000000005</v>
      </c>
      <c r="UM111">
        <v>0.69304969999999999</v>
      </c>
      <c r="UN111">
        <v>0.69314149999999997</v>
      </c>
      <c r="UO111">
        <v>0.69319649999999999</v>
      </c>
      <c r="UP111">
        <v>0.69344280000000003</v>
      </c>
      <c r="UQ111">
        <v>0.69375819999999999</v>
      </c>
      <c r="UR111">
        <v>0.69413519999999995</v>
      </c>
      <c r="US111">
        <v>0.69408820000000004</v>
      </c>
      <c r="UT111">
        <v>0.69429189999999996</v>
      </c>
      <c r="UU111">
        <v>0.69459740000000003</v>
      </c>
      <c r="UV111">
        <v>0.69494920000000004</v>
      </c>
      <c r="UW111">
        <v>0.69496690000000005</v>
      </c>
      <c r="UX111">
        <v>0.69529229999999997</v>
      </c>
      <c r="UY111">
        <v>0.6956021</v>
      </c>
      <c r="UZ111">
        <v>0.69595810000000002</v>
      </c>
      <c r="VA111">
        <v>0.69648549999999998</v>
      </c>
      <c r="VB111">
        <v>0.69721230000000001</v>
      </c>
      <c r="VC111">
        <v>0.6977023</v>
      </c>
      <c r="VD111">
        <v>0.69817940000000001</v>
      </c>
      <c r="VE111">
        <v>0.69870080000000001</v>
      </c>
      <c r="VF111">
        <v>0.69901469999999999</v>
      </c>
      <c r="VG111">
        <v>0.69922139999999999</v>
      </c>
      <c r="VH111">
        <v>0.69994840000000003</v>
      </c>
      <c r="VI111">
        <v>0.70062170000000001</v>
      </c>
      <c r="VJ111">
        <v>0.70122289999999998</v>
      </c>
      <c r="VK111">
        <v>0.70167659999999998</v>
      </c>
      <c r="VL111">
        <v>0.70249589999999995</v>
      </c>
      <c r="VM111">
        <v>0.70306729999999995</v>
      </c>
      <c r="VN111">
        <v>0.7037175</v>
      </c>
      <c r="VO111">
        <v>0.70448040000000001</v>
      </c>
      <c r="VP111">
        <v>0.70500940000000001</v>
      </c>
      <c r="VQ111">
        <v>0.70566510000000005</v>
      </c>
      <c r="VR111">
        <v>0.7066327</v>
      </c>
      <c r="VS111">
        <v>0.70745499999999995</v>
      </c>
      <c r="VT111">
        <v>0.7083372</v>
      </c>
      <c r="VU111">
        <v>0.7090341</v>
      </c>
      <c r="VV111">
        <v>0.7099664</v>
      </c>
      <c r="VW111">
        <v>0.71085719999999997</v>
      </c>
      <c r="VX111">
        <v>0.7117462</v>
      </c>
      <c r="VY111">
        <v>0.71274729999999997</v>
      </c>
      <c r="VZ111">
        <v>0.71356549999999996</v>
      </c>
      <c r="WA111">
        <v>0.71456969999999997</v>
      </c>
      <c r="WB111">
        <v>0.71575630000000001</v>
      </c>
      <c r="WC111">
        <v>0.71686190000000005</v>
      </c>
      <c r="WD111">
        <v>0.71794199999999997</v>
      </c>
      <c r="WE111">
        <v>0.71889579999999997</v>
      </c>
      <c r="WF111">
        <v>0.71990810000000005</v>
      </c>
      <c r="WG111">
        <v>0.72105600000000003</v>
      </c>
      <c r="WH111">
        <v>0.72239699999999996</v>
      </c>
      <c r="WI111">
        <v>0.72363920000000004</v>
      </c>
      <c r="WJ111">
        <v>0.72495279999999995</v>
      </c>
      <c r="WK111">
        <v>0.72610209999999997</v>
      </c>
      <c r="WL111">
        <v>0.72741400000000001</v>
      </c>
      <c r="WM111">
        <v>0.72870389999999996</v>
      </c>
      <c r="WN111">
        <v>0.73004979999999997</v>
      </c>
      <c r="WO111">
        <v>0.73136440000000003</v>
      </c>
      <c r="WP111">
        <v>0.73288949999999997</v>
      </c>
      <c r="WQ111">
        <v>0.73439019999999999</v>
      </c>
      <c r="WR111">
        <v>0.73584729999999998</v>
      </c>
      <c r="WS111">
        <v>0.73745550000000004</v>
      </c>
      <c r="WT111">
        <v>0.73908209999999996</v>
      </c>
      <c r="WU111">
        <v>0.74049799999999999</v>
      </c>
      <c r="WV111">
        <v>0.74224299999999999</v>
      </c>
      <c r="WW111">
        <v>0.74400120000000003</v>
      </c>
      <c r="WX111">
        <v>0.74550970000000005</v>
      </c>
      <c r="WY111">
        <v>0.7472548</v>
      </c>
      <c r="WZ111">
        <v>0.74900339999999999</v>
      </c>
      <c r="XA111">
        <v>0.75073840000000003</v>
      </c>
      <c r="XB111">
        <v>0.75280749999999996</v>
      </c>
      <c r="XC111">
        <v>0.75472050000000002</v>
      </c>
      <c r="XD111">
        <v>0.75652989999999998</v>
      </c>
      <c r="XE111">
        <v>0.75834159999999995</v>
      </c>
      <c r="XF111">
        <v>0.76039869999999998</v>
      </c>
      <c r="XG111">
        <v>0.7624128</v>
      </c>
      <c r="XH111">
        <v>0.76435240000000004</v>
      </c>
      <c r="XI111">
        <v>0.76646760000000003</v>
      </c>
      <c r="XJ111">
        <v>0.76857690000000001</v>
      </c>
      <c r="XK111">
        <v>0.77064999999999995</v>
      </c>
      <c r="XL111">
        <v>0.77278230000000003</v>
      </c>
      <c r="XM111">
        <v>0.77485870000000001</v>
      </c>
      <c r="XN111">
        <v>0.77711790000000003</v>
      </c>
      <c r="XO111">
        <v>0.77936919999999998</v>
      </c>
      <c r="XP111">
        <v>0.78164330000000004</v>
      </c>
      <c r="XQ111">
        <v>0.78378919999999996</v>
      </c>
      <c r="XR111">
        <v>0.78609249999999997</v>
      </c>
      <c r="XS111">
        <v>0.78832670000000005</v>
      </c>
      <c r="XT111">
        <v>0.7907864</v>
      </c>
      <c r="XU111">
        <v>0.79313180000000005</v>
      </c>
      <c r="XV111">
        <v>0.79561170000000003</v>
      </c>
      <c r="XW111">
        <v>0.79793530000000001</v>
      </c>
      <c r="XX111">
        <v>0.80038600000000004</v>
      </c>
      <c r="XY111">
        <v>0.80272489999999996</v>
      </c>
      <c r="XZ111">
        <v>0.80512130000000004</v>
      </c>
      <c r="YA111">
        <v>0.80738520000000003</v>
      </c>
      <c r="YB111">
        <v>0.80992750000000002</v>
      </c>
      <c r="YC111">
        <v>0.81225519999999996</v>
      </c>
      <c r="YD111">
        <v>0.81468269999999998</v>
      </c>
      <c r="YE111">
        <v>0.81718939999999995</v>
      </c>
      <c r="YF111">
        <v>0.81958129999999996</v>
      </c>
      <c r="YG111">
        <v>0.82189389999999996</v>
      </c>
      <c r="YH111">
        <v>0.82424249999999999</v>
      </c>
      <c r="YI111">
        <v>0.82654260000000002</v>
      </c>
      <c r="YJ111">
        <v>0.82895269999999999</v>
      </c>
      <c r="YK111">
        <v>0.83126800000000001</v>
      </c>
      <c r="YL111">
        <v>0.83350020000000002</v>
      </c>
      <c r="YM111">
        <v>0.83565250000000002</v>
      </c>
      <c r="YN111">
        <v>0.83787469999999997</v>
      </c>
      <c r="YO111">
        <v>0.83991340000000003</v>
      </c>
      <c r="YP111">
        <v>0.84215090000000004</v>
      </c>
      <c r="YQ111">
        <v>0.84445769999999998</v>
      </c>
      <c r="YR111">
        <v>0.84670449999999997</v>
      </c>
      <c r="YS111">
        <v>0.84869019999999995</v>
      </c>
      <c r="YT111">
        <v>0.85062099999999996</v>
      </c>
      <c r="YU111">
        <v>0.85251399999999999</v>
      </c>
      <c r="YV111">
        <v>0.85461410000000004</v>
      </c>
      <c r="YW111">
        <v>0.85654030000000003</v>
      </c>
      <c r="YX111">
        <v>0.85826499999999994</v>
      </c>
      <c r="YY111">
        <v>0.85995339999999998</v>
      </c>
      <c r="YZ111">
        <v>0.86199499999999996</v>
      </c>
      <c r="ZA111">
        <v>0.86373259999999996</v>
      </c>
      <c r="ZB111">
        <v>0.86535249999999997</v>
      </c>
      <c r="ZC111">
        <v>0.86692639999999999</v>
      </c>
      <c r="ZD111">
        <v>0.86876399999999998</v>
      </c>
      <c r="ZE111">
        <v>0.87036729999999995</v>
      </c>
      <c r="ZF111">
        <v>0.87193419999999999</v>
      </c>
      <c r="ZG111">
        <v>0.87361</v>
      </c>
      <c r="ZH111">
        <v>0.87525529999999996</v>
      </c>
      <c r="ZI111">
        <v>0.87664280000000006</v>
      </c>
      <c r="ZJ111">
        <v>0.87827279999999996</v>
      </c>
      <c r="ZK111">
        <v>0.87991059999999999</v>
      </c>
      <c r="ZL111">
        <v>0.88166800000000001</v>
      </c>
      <c r="ZM111">
        <v>0.88319289999999995</v>
      </c>
      <c r="ZN111">
        <v>0.88498429999999995</v>
      </c>
      <c r="ZO111">
        <v>0.88642259999999995</v>
      </c>
      <c r="ZP111">
        <v>0.88817369999999995</v>
      </c>
      <c r="ZQ111">
        <v>0.89016269999999997</v>
      </c>
      <c r="ZR111">
        <v>0.89160899999999998</v>
      </c>
      <c r="ZS111">
        <v>0.89280539999999997</v>
      </c>
      <c r="ZT111">
        <v>0.89464129999999997</v>
      </c>
      <c r="ZU111">
        <v>0.89727749999999995</v>
      </c>
      <c r="ZV111">
        <v>0.89937129999999998</v>
      </c>
      <c r="ZW111">
        <v>0.90079810000000005</v>
      </c>
      <c r="ZX111">
        <v>0.90300820000000004</v>
      </c>
      <c r="ZY111">
        <v>0.90558380000000005</v>
      </c>
      <c r="ZZ111">
        <v>0.90772189999999997</v>
      </c>
      <c r="AAA111">
        <v>0.90945540000000002</v>
      </c>
      <c r="AAB111">
        <v>0.91186840000000002</v>
      </c>
      <c r="AAC111">
        <v>0.91488029999999998</v>
      </c>
      <c r="AAD111">
        <v>0.91786999999999996</v>
      </c>
      <c r="AAE111">
        <v>0.92041050000000002</v>
      </c>
      <c r="AAF111">
        <v>0.92350860000000001</v>
      </c>
      <c r="AAG111">
        <v>0.92683400000000005</v>
      </c>
      <c r="AAH111">
        <v>0.93034819999999996</v>
      </c>
      <c r="AAI111">
        <v>0.93395050000000002</v>
      </c>
      <c r="AAJ111">
        <v>0.93780669999999999</v>
      </c>
      <c r="AAK111">
        <v>0.94149859999999996</v>
      </c>
      <c r="AAL111">
        <v>0.94565739999999998</v>
      </c>
      <c r="AAM111">
        <v>0.94968030000000003</v>
      </c>
      <c r="AAN111">
        <v>0.95405649999999997</v>
      </c>
      <c r="AAO111">
        <v>0.95900600000000003</v>
      </c>
      <c r="AAP111">
        <v>0.96369329999999997</v>
      </c>
      <c r="AAQ111">
        <v>0.968777</v>
      </c>
      <c r="AAR111">
        <v>0.97409789999999996</v>
      </c>
      <c r="AAS111">
        <v>0.9788211</v>
      </c>
      <c r="AAT111">
        <v>0.98562819999999995</v>
      </c>
      <c r="AAU111">
        <v>0.99134699999999998</v>
      </c>
      <c r="AAV111">
        <v>0.99698430000000005</v>
      </c>
      <c r="AAW111">
        <v>1.004165</v>
      </c>
      <c r="AAX111">
        <v>1.0110269999999999</v>
      </c>
      <c r="AAY111">
        <v>1.0177700000000001</v>
      </c>
      <c r="AAZ111">
        <v>1.025099</v>
      </c>
      <c r="ABA111">
        <v>1.0323610000000001</v>
      </c>
      <c r="ABB111">
        <v>1.039498</v>
      </c>
      <c r="ABC111">
        <v>1.046495</v>
      </c>
      <c r="ABD111">
        <v>1.0544070000000001</v>
      </c>
      <c r="ABE111">
        <v>1.0620689999999999</v>
      </c>
      <c r="ABF111">
        <v>1.0700069999999999</v>
      </c>
      <c r="ABG111">
        <v>1.0778209999999999</v>
      </c>
      <c r="ABH111">
        <v>1.084762</v>
      </c>
      <c r="ABI111">
        <v>1.0919650000000001</v>
      </c>
      <c r="ABJ111">
        <v>1.1004879999999999</v>
      </c>
      <c r="ABK111">
        <v>1.1077520000000001</v>
      </c>
      <c r="ABL111">
        <v>1.1144959999999999</v>
      </c>
      <c r="ABM111">
        <v>1.121513</v>
      </c>
      <c r="ABN111">
        <v>1.1283730000000001</v>
      </c>
      <c r="ABO111">
        <v>1.1354500000000001</v>
      </c>
      <c r="ABP111">
        <v>1.1424350000000001</v>
      </c>
      <c r="ABQ111">
        <v>1.1489</v>
      </c>
      <c r="ABR111">
        <v>1.155149</v>
      </c>
      <c r="ABS111">
        <v>1.1608290000000001</v>
      </c>
      <c r="ABT111">
        <v>1.1669719999999999</v>
      </c>
      <c r="ABU111">
        <v>1.173071</v>
      </c>
      <c r="ABV111">
        <v>1.1789369999999999</v>
      </c>
      <c r="ABW111">
        <v>1.1839869999999999</v>
      </c>
      <c r="ABX111">
        <v>1.189257</v>
      </c>
      <c r="ABY111">
        <v>1.1940539999999999</v>
      </c>
      <c r="ABZ111">
        <v>1.199074</v>
      </c>
      <c r="ACA111">
        <v>1.203762</v>
      </c>
      <c r="ACB111">
        <v>1.2075849999999999</v>
      </c>
      <c r="ACC111">
        <v>1.212053</v>
      </c>
      <c r="ACD111">
        <v>1.216763</v>
      </c>
      <c r="ACE111">
        <v>1.220324</v>
      </c>
      <c r="ACF111">
        <v>1.2242759999999999</v>
      </c>
      <c r="ACG111">
        <v>1.227625</v>
      </c>
      <c r="ACH111">
        <v>1.2307459999999999</v>
      </c>
      <c r="ACI111">
        <v>1.234167</v>
      </c>
      <c r="ACJ111">
        <v>1.2373130000000001</v>
      </c>
      <c r="ACK111">
        <v>1.2397590000000001</v>
      </c>
      <c r="ACL111">
        <v>1.2424850000000001</v>
      </c>
      <c r="ACM111">
        <v>1.2453350000000001</v>
      </c>
      <c r="ACN111">
        <v>1.2482789999999999</v>
      </c>
      <c r="ACO111">
        <v>1.2506010000000001</v>
      </c>
      <c r="ACP111">
        <v>1.252391</v>
      </c>
      <c r="ACQ111">
        <v>1.254588</v>
      </c>
      <c r="ACR111">
        <v>1.2568410000000001</v>
      </c>
      <c r="ACS111">
        <v>1.2588220000000001</v>
      </c>
      <c r="ACT111">
        <v>1.260877</v>
      </c>
      <c r="ACU111">
        <v>1.2625519999999999</v>
      </c>
      <c r="ACV111">
        <v>1.264356</v>
      </c>
      <c r="ACW111">
        <v>1.2662709999999999</v>
      </c>
      <c r="ACX111">
        <v>1.2677499999999999</v>
      </c>
      <c r="ACY111">
        <v>1.2690239999999999</v>
      </c>
      <c r="ACZ111">
        <v>1.270745</v>
      </c>
      <c r="ADA111">
        <v>1.2723070000000001</v>
      </c>
      <c r="ADB111">
        <v>1.2738210000000001</v>
      </c>
      <c r="ADC111">
        <v>1.2750619999999999</v>
      </c>
      <c r="ADD111">
        <v>1.275919</v>
      </c>
      <c r="ADE111">
        <v>1.2769839999999999</v>
      </c>
      <c r="ADF111">
        <v>1.2784070000000001</v>
      </c>
      <c r="ADG111">
        <v>1.2796970000000001</v>
      </c>
      <c r="ADH111">
        <v>1.280821</v>
      </c>
      <c r="ADI111">
        <v>1.2818670000000001</v>
      </c>
      <c r="ADJ111">
        <v>1.2828360000000001</v>
      </c>
      <c r="ADK111">
        <v>1.2833300000000001</v>
      </c>
      <c r="ADL111">
        <v>1.2839700000000001</v>
      </c>
      <c r="ADM111">
        <v>1.2848440000000001</v>
      </c>
      <c r="ADN111">
        <v>1.28545</v>
      </c>
      <c r="ADO111">
        <v>1.286079</v>
      </c>
      <c r="ADP111">
        <v>1.28687</v>
      </c>
      <c r="ADQ111">
        <v>1.2875909999999999</v>
      </c>
      <c r="ADR111">
        <v>1.287771</v>
      </c>
      <c r="ADS111">
        <v>1.2884960000000001</v>
      </c>
      <c r="ADT111">
        <v>1.2892669999999999</v>
      </c>
      <c r="ADU111">
        <v>1.289836</v>
      </c>
      <c r="ADV111">
        <v>1.29009</v>
      </c>
      <c r="ADW111">
        <v>1.2902180000000001</v>
      </c>
      <c r="ADX111">
        <v>1.2905489999999999</v>
      </c>
      <c r="ADY111">
        <v>1.2906500000000001</v>
      </c>
      <c r="ADZ111">
        <v>1.290788</v>
      </c>
      <c r="AEA111">
        <v>1.291248</v>
      </c>
      <c r="AEB111">
        <v>1.2916859999999999</v>
      </c>
      <c r="AEC111">
        <v>1.2916350000000001</v>
      </c>
      <c r="AED111">
        <v>1.291528</v>
      </c>
      <c r="AEE111">
        <v>1.2917829999999999</v>
      </c>
      <c r="AEF111">
        <v>1.2918449999999999</v>
      </c>
      <c r="AEG111">
        <v>1.2917620000000001</v>
      </c>
      <c r="AEH111">
        <v>1.2920320000000001</v>
      </c>
      <c r="AEI111">
        <v>1.2921199999999999</v>
      </c>
      <c r="AEJ111">
        <v>1.2920579999999999</v>
      </c>
      <c r="AEK111">
        <v>1.2923100000000001</v>
      </c>
      <c r="AEL111">
        <v>1.292386</v>
      </c>
      <c r="AEM111">
        <v>1.292311</v>
      </c>
      <c r="AEN111">
        <v>1.292446</v>
      </c>
      <c r="AEO111">
        <v>1.2923290000000001</v>
      </c>
      <c r="AEP111">
        <v>1.291855</v>
      </c>
      <c r="AEQ111">
        <v>1.291563</v>
      </c>
      <c r="AER111">
        <v>1.291253</v>
      </c>
      <c r="AES111">
        <v>1.2908839999999999</v>
      </c>
      <c r="AET111">
        <v>1.290618</v>
      </c>
      <c r="AEU111">
        <v>1.2904169999999999</v>
      </c>
      <c r="AEV111">
        <v>1.2897000000000001</v>
      </c>
      <c r="AEW111">
        <v>1.288977</v>
      </c>
      <c r="AEX111">
        <v>1.2883770000000001</v>
      </c>
      <c r="AEY111">
        <v>1.287776</v>
      </c>
      <c r="AEZ111">
        <v>1.2873429999999999</v>
      </c>
      <c r="AFA111">
        <v>1.286446</v>
      </c>
      <c r="AFB111">
        <v>1.2854289999999999</v>
      </c>
      <c r="AFC111">
        <v>1.2844770000000001</v>
      </c>
      <c r="AFD111">
        <v>1.2832509999999999</v>
      </c>
      <c r="AFE111">
        <v>1.2822370000000001</v>
      </c>
      <c r="AFF111">
        <v>1.28105</v>
      </c>
      <c r="AFG111">
        <v>1.2803230000000001</v>
      </c>
      <c r="AFH111">
        <v>1.2793460000000001</v>
      </c>
      <c r="AFI111">
        <v>1.2782469999999999</v>
      </c>
      <c r="AFJ111">
        <v>1.2770999999999999</v>
      </c>
      <c r="AFK111">
        <v>1.276065</v>
      </c>
      <c r="AFL111">
        <v>1.2747310000000001</v>
      </c>
      <c r="AFM111">
        <v>1.2733890000000001</v>
      </c>
      <c r="AFN111">
        <v>1.272038</v>
      </c>
      <c r="AFO111">
        <v>1.2706379999999999</v>
      </c>
      <c r="AFP111">
        <v>1.2691889999999999</v>
      </c>
      <c r="AFQ111">
        <v>1.267717</v>
      </c>
      <c r="AFR111">
        <v>1.2664850000000001</v>
      </c>
      <c r="AFS111">
        <v>1.265207</v>
      </c>
      <c r="AFT111">
        <v>1.263444</v>
      </c>
      <c r="AFU111">
        <v>1.2620199999999999</v>
      </c>
      <c r="AFV111">
        <v>1.2604139999999999</v>
      </c>
      <c r="AFW111">
        <v>1.258837</v>
      </c>
      <c r="AFX111">
        <v>1.257711</v>
      </c>
      <c r="AFY111">
        <v>1.2561720000000001</v>
      </c>
      <c r="AFZ111">
        <v>1.254715</v>
      </c>
      <c r="AGA111">
        <v>1.253179</v>
      </c>
      <c r="AGB111">
        <v>1.251573</v>
      </c>
      <c r="AGC111">
        <v>1.2500450000000001</v>
      </c>
      <c r="AGD111">
        <v>1.2483789999999999</v>
      </c>
      <c r="AGE111">
        <v>1.2465280000000001</v>
      </c>
      <c r="AGF111">
        <v>1.244875</v>
      </c>
      <c r="AGG111">
        <v>1.2433380000000001</v>
      </c>
      <c r="AGH111">
        <v>1.24152</v>
      </c>
      <c r="AGI111">
        <v>1.239975</v>
      </c>
      <c r="AGJ111">
        <v>1.238542</v>
      </c>
      <c r="AGK111">
        <v>1.2367170000000001</v>
      </c>
      <c r="AGL111">
        <v>1.234853</v>
      </c>
      <c r="AGM111">
        <v>1.233187</v>
      </c>
      <c r="AGN111">
        <v>1.231581</v>
      </c>
      <c r="AGO111">
        <v>1.229973</v>
      </c>
      <c r="AGP111">
        <v>1.2280709999999999</v>
      </c>
      <c r="AGQ111">
        <v>1.226172</v>
      </c>
      <c r="AGR111">
        <v>1.2245969999999999</v>
      </c>
      <c r="AGS111">
        <v>1.2231050000000001</v>
      </c>
      <c r="AGT111">
        <v>1.2213309999999999</v>
      </c>
      <c r="AGU111">
        <v>1.219382</v>
      </c>
      <c r="AGV111">
        <v>1.2173039999999999</v>
      </c>
      <c r="AGW111">
        <v>1.2157929999999999</v>
      </c>
      <c r="AGX111">
        <v>1.2143470000000001</v>
      </c>
      <c r="AGY111">
        <v>1.2124459999999999</v>
      </c>
      <c r="AGZ111">
        <v>1.210634</v>
      </c>
      <c r="AHA111">
        <v>1.2090000000000001</v>
      </c>
      <c r="AHB111">
        <v>1.2072929999999999</v>
      </c>
      <c r="AHC111">
        <v>1.2053689999999999</v>
      </c>
      <c r="AHD111">
        <v>1.203273</v>
      </c>
      <c r="AHE111">
        <v>1.201498</v>
      </c>
      <c r="AHF111">
        <v>1.1999</v>
      </c>
      <c r="AHG111">
        <v>1.198204</v>
      </c>
      <c r="AHH111">
        <v>1.196218</v>
      </c>
      <c r="AHI111">
        <v>1.1943999999999999</v>
      </c>
      <c r="AHJ111">
        <v>1.1926920000000001</v>
      </c>
      <c r="AHK111">
        <v>1.191214</v>
      </c>
      <c r="AHL111">
        <v>1.1894480000000001</v>
      </c>
      <c r="AHM111">
        <v>1.1875260000000001</v>
      </c>
      <c r="AHN111">
        <v>1.1858610000000001</v>
      </c>
      <c r="AHO111">
        <v>1.1841440000000001</v>
      </c>
      <c r="AHP111">
        <v>1.1823699999999999</v>
      </c>
      <c r="AHQ111">
        <v>1.1806760000000001</v>
      </c>
      <c r="AHR111">
        <v>1.1789639999999999</v>
      </c>
      <c r="AHS111">
        <v>1.1772860000000001</v>
      </c>
      <c r="AHT111">
        <v>1.1755739999999999</v>
      </c>
      <c r="AHU111">
        <v>1.173851</v>
      </c>
      <c r="AHV111">
        <v>1.1721809999999999</v>
      </c>
      <c r="AHW111">
        <v>1.1704049999999999</v>
      </c>
      <c r="AHX111">
        <v>1.1687320000000001</v>
      </c>
      <c r="AHY111">
        <v>1.167073</v>
      </c>
      <c r="AHZ111">
        <v>1.165373</v>
      </c>
      <c r="AIA111">
        <v>1.1638360000000001</v>
      </c>
      <c r="AIB111">
        <v>1.1617690000000001</v>
      </c>
      <c r="AIC111">
        <v>1.1601600000000001</v>
      </c>
      <c r="AID111">
        <v>1.158528</v>
      </c>
      <c r="AIE111">
        <v>1.1570879999999999</v>
      </c>
      <c r="AIF111">
        <v>1.155456</v>
      </c>
      <c r="AIG111">
        <v>1.153699</v>
      </c>
      <c r="AIH111">
        <v>1.1518980000000001</v>
      </c>
      <c r="AII111">
        <v>1.1502950000000001</v>
      </c>
      <c r="AIJ111">
        <v>1.1486940000000001</v>
      </c>
      <c r="AIK111">
        <v>1.1470469999999999</v>
      </c>
      <c r="AIL111">
        <v>1.1452869999999999</v>
      </c>
      <c r="AIM111">
        <v>1.143834</v>
      </c>
      <c r="AIN111">
        <v>1.142363</v>
      </c>
      <c r="AIO111">
        <v>1.1407320000000001</v>
      </c>
      <c r="AIP111">
        <v>1.1389130000000001</v>
      </c>
      <c r="AIQ111">
        <v>1.137294</v>
      </c>
      <c r="AIR111">
        <v>1.1356919999999999</v>
      </c>
      <c r="AIS111">
        <v>1.1343399999999999</v>
      </c>
      <c r="AIT111">
        <v>1.1328579999999999</v>
      </c>
      <c r="AIU111">
        <v>1.13137</v>
      </c>
      <c r="AIV111">
        <v>1.1297999999999999</v>
      </c>
      <c r="AIW111">
        <v>1.1283540000000001</v>
      </c>
      <c r="AIX111">
        <v>1.1265069999999999</v>
      </c>
      <c r="AIY111">
        <v>1.125049</v>
      </c>
      <c r="AIZ111">
        <v>1.1235660000000001</v>
      </c>
      <c r="AJA111">
        <v>1.1221099999999999</v>
      </c>
      <c r="AJB111">
        <v>1.1205560000000001</v>
      </c>
      <c r="AJC111">
        <v>1.118962</v>
      </c>
      <c r="AJD111">
        <v>1.117645</v>
      </c>
      <c r="AJE111">
        <v>1.1163829999999999</v>
      </c>
      <c r="AJF111">
        <v>1.1149910000000001</v>
      </c>
      <c r="AJG111">
        <v>1.1136470000000001</v>
      </c>
      <c r="AJH111">
        <v>1.112117</v>
      </c>
      <c r="AJI111">
        <v>1.110609</v>
      </c>
      <c r="AJJ111">
        <v>1.1093189999999999</v>
      </c>
      <c r="AJK111">
        <v>1.1080490000000001</v>
      </c>
      <c r="AJL111">
        <v>1.106366</v>
      </c>
      <c r="AJM111">
        <v>1.1049230000000001</v>
      </c>
      <c r="AJN111">
        <v>1.1035159999999999</v>
      </c>
      <c r="AJO111">
        <v>1.102271</v>
      </c>
      <c r="AJP111">
        <v>1.1010089999999999</v>
      </c>
      <c r="AJQ111">
        <v>1.0997349999999999</v>
      </c>
      <c r="AJR111">
        <v>1.098319</v>
      </c>
      <c r="AJS111">
        <v>1.0971569999999999</v>
      </c>
      <c r="AJT111">
        <v>1.095909</v>
      </c>
      <c r="AJU111">
        <v>1.0946009999999999</v>
      </c>
      <c r="AJV111">
        <v>1.0932120000000001</v>
      </c>
      <c r="AJW111">
        <v>1.092039</v>
      </c>
      <c r="AJX111">
        <v>1.090808</v>
      </c>
      <c r="AJY111">
        <v>1.0894680000000001</v>
      </c>
      <c r="AJZ111">
        <v>1.088203</v>
      </c>
      <c r="AKA111">
        <v>1.0870329999999999</v>
      </c>
      <c r="AKB111">
        <v>1.085823</v>
      </c>
      <c r="AKC111">
        <v>1.0846549999999999</v>
      </c>
      <c r="AKD111">
        <v>1.0833870000000001</v>
      </c>
      <c r="AKE111">
        <v>1.0820639999999999</v>
      </c>
      <c r="AKF111">
        <v>1.080783</v>
      </c>
      <c r="AKG111">
        <v>1.0798099999999999</v>
      </c>
      <c r="AKH111">
        <v>1.078743</v>
      </c>
      <c r="AKI111">
        <v>1.0775410000000001</v>
      </c>
      <c r="AKJ111">
        <v>1.0762179999999999</v>
      </c>
      <c r="AKK111">
        <v>1.0750660000000001</v>
      </c>
      <c r="AKL111">
        <v>1.0739920000000001</v>
      </c>
      <c r="AKM111">
        <v>1.0728679999999999</v>
      </c>
      <c r="AKN111">
        <v>1.07182</v>
      </c>
      <c r="AKO111">
        <v>1.070648</v>
      </c>
      <c r="AKP111">
        <v>1.0695239999999999</v>
      </c>
      <c r="AKQ111">
        <v>1.0685169999999999</v>
      </c>
      <c r="AKR111">
        <v>1.067404</v>
      </c>
      <c r="AKS111">
        <v>1.0665009999999999</v>
      </c>
      <c r="AKT111">
        <v>1.065509</v>
      </c>
      <c r="AKU111">
        <v>1.0643130000000001</v>
      </c>
      <c r="AKV111">
        <v>1.0634239999999999</v>
      </c>
      <c r="AKW111">
        <v>1.062465</v>
      </c>
      <c r="AKX111">
        <v>1.0614600000000001</v>
      </c>
      <c r="AKY111">
        <v>1.0604750000000001</v>
      </c>
      <c r="AKZ111">
        <v>1.059499</v>
      </c>
      <c r="ALA111">
        <v>1.0584880000000001</v>
      </c>
      <c r="ALB111">
        <v>1.0576220000000001</v>
      </c>
      <c r="ALC111">
        <v>1.056568</v>
      </c>
      <c r="ALD111">
        <v>1.055504</v>
      </c>
      <c r="ALE111">
        <v>1.0547150000000001</v>
      </c>
      <c r="ALF111">
        <v>1.0539099999999999</v>
      </c>
      <c r="ALG111">
        <v>1.0530459999999999</v>
      </c>
      <c r="ALH111">
        <v>1.0520640000000001</v>
      </c>
      <c r="ALI111">
        <v>1.0511820000000001</v>
      </c>
      <c r="ALJ111">
        <v>1.0502469999999999</v>
      </c>
      <c r="ALK111">
        <v>1.0492999999999999</v>
      </c>
      <c r="ALL111">
        <v>1.048462</v>
      </c>
      <c r="ALM111">
        <v>1.047679</v>
      </c>
      <c r="ALN111">
        <v>1.0468409999999999</v>
      </c>
      <c r="ALO111">
        <v>1.045998</v>
      </c>
      <c r="ALP111">
        <v>1.04528</v>
      </c>
      <c r="ALQ111">
        <v>1.0446139999999999</v>
      </c>
      <c r="ALR111">
        <v>1.043844</v>
      </c>
      <c r="ALS111">
        <v>1.043004</v>
      </c>
      <c r="ALT111">
        <v>1.042189</v>
      </c>
      <c r="ALU111">
        <v>1.0412600000000001</v>
      </c>
      <c r="ALV111">
        <v>1.040557</v>
      </c>
      <c r="ALW111">
        <v>1.0399259999999999</v>
      </c>
      <c r="ALX111">
        <v>1.0391600000000001</v>
      </c>
      <c r="ALY111">
        <v>1.038486</v>
      </c>
      <c r="ALZ111">
        <v>1.0379499999999999</v>
      </c>
      <c r="AMA111">
        <v>1.0373749999999999</v>
      </c>
      <c r="AMB111">
        <v>1.036532</v>
      </c>
      <c r="AMC111">
        <v>1.0358080000000001</v>
      </c>
      <c r="AMD111">
        <v>1.0354209999999999</v>
      </c>
      <c r="AME111">
        <v>1.03501</v>
      </c>
      <c r="AMF111">
        <v>1.034392</v>
      </c>
      <c r="AMG111">
        <v>1.0337769999999999</v>
      </c>
      <c r="AMH111">
        <v>1.0332859999999999</v>
      </c>
      <c r="AMI111">
        <v>1.03291</v>
      </c>
      <c r="AMJ111">
        <v>1.0325740000000001</v>
      </c>
      <c r="AMK111">
        <v>1.032019</v>
      </c>
      <c r="AML111">
        <v>1.03142</v>
      </c>
      <c r="AMM111">
        <v>1.0310619999999999</v>
      </c>
      <c r="AMN111">
        <v>1.0307329999999999</v>
      </c>
      <c r="AMO111">
        <v>1.0305530000000001</v>
      </c>
      <c r="AMP111">
        <v>1.030114</v>
      </c>
      <c r="AMQ111">
        <v>1.0296069999999999</v>
      </c>
      <c r="AMR111">
        <v>1.0292490000000001</v>
      </c>
      <c r="AMS111">
        <v>1.028932</v>
      </c>
      <c r="AMT111">
        <v>1.0284279999999999</v>
      </c>
      <c r="AMU111">
        <v>1.0281480000000001</v>
      </c>
      <c r="AMV111">
        <v>1.0278369999999999</v>
      </c>
      <c r="AMW111">
        <v>1.0275270000000001</v>
      </c>
      <c r="AMX111">
        <v>1.027193</v>
      </c>
      <c r="AMY111">
        <v>1.026818</v>
      </c>
      <c r="AMZ111">
        <v>1.026591</v>
      </c>
      <c r="ANA111">
        <v>1.0264869999999999</v>
      </c>
      <c r="ANB111">
        <v>1.0261089999999999</v>
      </c>
      <c r="ANC111">
        <v>1.025814</v>
      </c>
      <c r="AND111">
        <v>1.025606</v>
      </c>
      <c r="ANE111">
        <v>1.0253289999999999</v>
      </c>
      <c r="ANF111">
        <v>1.0249969999999999</v>
      </c>
      <c r="ANG111">
        <v>1.0247189999999999</v>
      </c>
      <c r="ANH111">
        <v>1.0244690000000001</v>
      </c>
      <c r="ANI111">
        <v>1.024281</v>
      </c>
      <c r="ANJ111">
        <v>1.024168</v>
      </c>
      <c r="ANK111">
        <v>1.024141</v>
      </c>
      <c r="ANL111">
        <v>1.0241039999999999</v>
      </c>
      <c r="ANM111">
        <v>1.024138</v>
      </c>
      <c r="ANN111">
        <v>1.0242469999999999</v>
      </c>
      <c r="ANO111">
        <v>1.0245089999999999</v>
      </c>
      <c r="ANP111">
        <v>1.024794</v>
      </c>
      <c r="ANQ111">
        <v>1.025077</v>
      </c>
      <c r="ANR111">
        <v>1.0253650000000001</v>
      </c>
      <c r="ANS111">
        <v>1.025649</v>
      </c>
      <c r="ANT111">
        <v>1.026033</v>
      </c>
      <c r="ANU111">
        <v>1.026362</v>
      </c>
      <c r="ANV111">
        <v>1.0268170000000001</v>
      </c>
      <c r="ANW111">
        <v>1.0272889999999999</v>
      </c>
      <c r="ANX111">
        <v>1.027587</v>
      </c>
      <c r="ANY111">
        <v>1.0280959999999999</v>
      </c>
      <c r="ANZ111">
        <v>1.028683</v>
      </c>
      <c r="AOA111">
        <v>1.0291220000000001</v>
      </c>
      <c r="AOB111">
        <v>1.029434</v>
      </c>
      <c r="AOC111">
        <v>1.0298529999999999</v>
      </c>
      <c r="AOD111">
        <v>1.030365</v>
      </c>
      <c r="AOE111">
        <v>1.0308919999999999</v>
      </c>
      <c r="AOF111">
        <v>1.0316719999999999</v>
      </c>
      <c r="AOG111">
        <v>1.0325260000000001</v>
      </c>
      <c r="AOH111">
        <v>1.033175</v>
      </c>
      <c r="AOI111">
        <v>1.0339879999999999</v>
      </c>
      <c r="AOJ111">
        <v>1.035005</v>
      </c>
      <c r="AOK111">
        <v>1.0359590000000001</v>
      </c>
      <c r="AOL111">
        <v>1.0369200000000001</v>
      </c>
      <c r="AOM111">
        <v>1.0379750000000001</v>
      </c>
      <c r="AON111">
        <v>1.0389440000000001</v>
      </c>
      <c r="AOO111">
        <v>1.0399700000000001</v>
      </c>
      <c r="AOP111">
        <v>1.0408919999999999</v>
      </c>
      <c r="AOQ111">
        <v>1.041803</v>
      </c>
      <c r="AOR111">
        <v>1.0428930000000001</v>
      </c>
      <c r="AOS111">
        <v>1.0439929999999999</v>
      </c>
      <c r="AOT111">
        <v>1.0449870000000001</v>
      </c>
      <c r="AOU111">
        <v>1.0462089999999999</v>
      </c>
      <c r="AOV111">
        <v>1.047331</v>
      </c>
      <c r="AOW111">
        <v>1.048333</v>
      </c>
      <c r="AOX111">
        <v>1.049374</v>
      </c>
      <c r="AOY111">
        <v>1.050708</v>
      </c>
      <c r="AOZ111">
        <v>1.052114</v>
      </c>
      <c r="APA111">
        <v>1.0534239999999999</v>
      </c>
      <c r="APB111">
        <v>1.054673</v>
      </c>
      <c r="APC111">
        <v>1.0559989999999999</v>
      </c>
      <c r="APD111">
        <v>1.0574330000000001</v>
      </c>
      <c r="APE111">
        <v>1.0587770000000001</v>
      </c>
      <c r="APF111">
        <v>1.060114</v>
      </c>
      <c r="APG111">
        <v>1.0617019999999999</v>
      </c>
      <c r="APH111">
        <v>1.063286</v>
      </c>
      <c r="API111">
        <v>1.0647960000000001</v>
      </c>
      <c r="APJ111">
        <v>1.065698</v>
      </c>
      <c r="APK111">
        <v>1.065941</v>
      </c>
      <c r="APL111">
        <v>1.0657620000000001</v>
      </c>
      <c r="APM111">
        <v>1.0656939999999999</v>
      </c>
      <c r="APN111">
        <v>1.0658019999999999</v>
      </c>
      <c r="APO111">
        <v>1.0661529999999999</v>
      </c>
      <c r="APP111">
        <v>1.0666819999999999</v>
      </c>
      <c r="APQ111">
        <v>1.067464</v>
      </c>
      <c r="APR111">
        <v>1.0684419999999999</v>
      </c>
      <c r="APS111">
        <v>1.0695440000000001</v>
      </c>
      <c r="APT111">
        <v>1.0708120000000001</v>
      </c>
      <c r="APU111">
        <v>1.0722160000000001</v>
      </c>
      <c r="APV111">
        <v>1.073647</v>
      </c>
      <c r="APW111">
        <v>1.074953</v>
      </c>
      <c r="APX111">
        <v>1.076379</v>
      </c>
      <c r="APY111">
        <v>1.0779540000000001</v>
      </c>
      <c r="APZ111">
        <v>1.0794779999999999</v>
      </c>
      <c r="AQA111">
        <v>1.0810519999999999</v>
      </c>
      <c r="AQB111">
        <v>1.082565</v>
      </c>
      <c r="AQC111">
        <v>1.0842099999999999</v>
      </c>
      <c r="AQD111">
        <v>1.0858950000000001</v>
      </c>
      <c r="AQE111">
        <v>1.0874250000000001</v>
      </c>
      <c r="AQF111">
        <v>1.0889899999999999</v>
      </c>
      <c r="AQG111">
        <v>1.090417</v>
      </c>
      <c r="AQH111">
        <v>1.0919620000000001</v>
      </c>
      <c r="AQI111">
        <v>1.093548</v>
      </c>
      <c r="AQJ111">
        <v>1.0949979999999999</v>
      </c>
      <c r="AQK111">
        <v>1.0966199999999999</v>
      </c>
      <c r="AQL111">
        <v>1.0980970000000001</v>
      </c>
      <c r="AQM111">
        <v>1.0992789999999999</v>
      </c>
      <c r="AQN111">
        <v>1.1001540000000001</v>
      </c>
      <c r="AQO111">
        <v>1.1008819999999999</v>
      </c>
      <c r="AQP111">
        <v>1.1015839999999999</v>
      </c>
      <c r="AQQ111">
        <v>1.1023860000000001</v>
      </c>
      <c r="AQR111">
        <v>1.103286</v>
      </c>
      <c r="AQS111">
        <v>1.104193</v>
      </c>
      <c r="AQT111">
        <v>1.104816</v>
      </c>
      <c r="AQU111">
        <v>1.105593</v>
      </c>
      <c r="AQV111">
        <v>1.1061780000000001</v>
      </c>
      <c r="AQW111">
        <v>1.1068279999999999</v>
      </c>
      <c r="AQX111">
        <v>1.107572</v>
      </c>
      <c r="AQY111">
        <v>1.108193</v>
      </c>
      <c r="AQZ111">
        <v>1.10867</v>
      </c>
      <c r="ARA111">
        <v>1.109113</v>
      </c>
      <c r="ARB111">
        <v>1.1094329999999999</v>
      </c>
      <c r="ARC111">
        <v>1.109702</v>
      </c>
      <c r="ARD111">
        <v>1.110063</v>
      </c>
      <c r="ARE111">
        <v>1.110409</v>
      </c>
      <c r="ARF111">
        <v>1.1106370000000001</v>
      </c>
      <c r="ARG111">
        <v>1.110827</v>
      </c>
      <c r="ARH111">
        <v>1.1110370000000001</v>
      </c>
      <c r="ARI111">
        <v>1.1111759999999999</v>
      </c>
      <c r="ARJ111">
        <v>1.111129</v>
      </c>
      <c r="ARK111">
        <v>1.111137</v>
      </c>
      <c r="ARL111">
        <v>1.1111340000000001</v>
      </c>
      <c r="ARM111">
        <v>1.111197</v>
      </c>
      <c r="ARN111">
        <v>1.111078</v>
      </c>
      <c r="ARO111">
        <v>1.1108709999999999</v>
      </c>
      <c r="ARP111">
        <v>1.110501</v>
      </c>
      <c r="ARQ111">
        <v>1.110193</v>
      </c>
      <c r="ARR111">
        <v>1.1100939999999999</v>
      </c>
      <c r="ARS111">
        <v>1.1098730000000001</v>
      </c>
      <c r="ART111">
        <v>1.1095649999999999</v>
      </c>
      <c r="ARU111">
        <v>1.1095930000000001</v>
      </c>
      <c r="ARV111">
        <v>1.1094790000000001</v>
      </c>
      <c r="ARW111">
        <v>1.109103</v>
      </c>
      <c r="ARX111">
        <v>1.1087579999999999</v>
      </c>
      <c r="ARY111">
        <v>1.108886</v>
      </c>
      <c r="ARZ111">
        <v>1.108968</v>
      </c>
      <c r="ASA111">
        <v>1.108676</v>
      </c>
      <c r="ASB111">
        <v>1.108727</v>
      </c>
      <c r="ASC111">
        <v>1.1089450000000001</v>
      </c>
      <c r="ASD111">
        <v>1.1086640000000001</v>
      </c>
      <c r="ASE111">
        <v>1.108109</v>
      </c>
      <c r="ASF111">
        <v>1.108616</v>
      </c>
      <c r="ASG111">
        <v>1.109486</v>
      </c>
      <c r="ASH111">
        <v>1.109764</v>
      </c>
      <c r="ASI111">
        <v>1.1094470000000001</v>
      </c>
      <c r="ASJ111">
        <v>1.109645</v>
      </c>
      <c r="ASK111">
        <v>1.1100939999999999</v>
      </c>
      <c r="ASL111">
        <v>1.1102639999999999</v>
      </c>
      <c r="ASM111">
        <v>1.110762</v>
      </c>
      <c r="ASN111">
        <v>1.111531</v>
      </c>
      <c r="ASO111">
        <v>1.1125080000000001</v>
      </c>
      <c r="ASP111">
        <v>1.112954</v>
      </c>
      <c r="ASQ111">
        <v>1.113442</v>
      </c>
      <c r="ASR111">
        <v>1.1144240000000001</v>
      </c>
      <c r="ASS111">
        <v>1.1162430000000001</v>
      </c>
      <c r="AST111">
        <v>1.117591</v>
      </c>
      <c r="ASU111">
        <v>1.118817</v>
      </c>
      <c r="ASV111">
        <v>1.120781</v>
      </c>
      <c r="ASW111">
        <v>1.1233580000000001</v>
      </c>
      <c r="ASX111">
        <v>1.125329</v>
      </c>
      <c r="ASY111">
        <v>1.126709</v>
      </c>
      <c r="ASZ111">
        <v>1.1287199999999999</v>
      </c>
      <c r="ATA111">
        <v>1.1326160000000001</v>
      </c>
      <c r="ATB111">
        <v>1.1362540000000001</v>
      </c>
      <c r="ATC111">
        <v>1.139589</v>
      </c>
      <c r="ATD111">
        <v>1.142808</v>
      </c>
      <c r="ATE111">
        <v>1.1472720000000001</v>
      </c>
      <c r="ATF111">
        <v>1.1515679999999999</v>
      </c>
      <c r="ATG111">
        <v>1.1564449999999999</v>
      </c>
      <c r="ATH111">
        <v>1.1618090000000001</v>
      </c>
      <c r="ATI111">
        <v>1.1669780000000001</v>
      </c>
      <c r="ATJ111">
        <v>1.173923</v>
      </c>
      <c r="ATK111">
        <v>1.1806639999999999</v>
      </c>
      <c r="ATL111">
        <v>1.187343</v>
      </c>
      <c r="ATM111">
        <v>1.1952769999999999</v>
      </c>
      <c r="ATN111">
        <v>1.202731</v>
      </c>
      <c r="ATO111">
        <v>1.210661</v>
      </c>
      <c r="ATP111">
        <v>1.2197739999999999</v>
      </c>
      <c r="ATQ111">
        <v>1.2288479999999999</v>
      </c>
      <c r="ATR111">
        <v>1.2391570000000001</v>
      </c>
      <c r="ATS111">
        <v>1.2495419999999999</v>
      </c>
      <c r="ATT111">
        <v>1.2607999999999999</v>
      </c>
      <c r="ATU111">
        <v>1.271336</v>
      </c>
      <c r="ATV111">
        <v>1.283264</v>
      </c>
      <c r="ATW111">
        <v>1.295658</v>
      </c>
      <c r="ATX111">
        <v>1.3067660000000001</v>
      </c>
      <c r="ATY111">
        <v>1.3183560000000001</v>
      </c>
      <c r="ATZ111">
        <v>1.329995</v>
      </c>
      <c r="AUA111">
        <v>1.341475</v>
      </c>
      <c r="AUB111">
        <v>1.3531930000000001</v>
      </c>
      <c r="AUC111">
        <v>1.364239</v>
      </c>
      <c r="AUD111">
        <v>1.3752089999999999</v>
      </c>
      <c r="AUE111">
        <v>1.3847959999999999</v>
      </c>
      <c r="AUF111">
        <v>1.3949480000000001</v>
      </c>
      <c r="AUG111">
        <v>1.4036999999999999</v>
      </c>
      <c r="AUH111">
        <v>1.412158</v>
      </c>
      <c r="AUI111">
        <v>1.419664</v>
      </c>
      <c r="AUJ111">
        <v>1.4263459999999999</v>
      </c>
      <c r="AUK111">
        <v>1.431813</v>
      </c>
      <c r="AUL111">
        <v>1.4368590000000001</v>
      </c>
      <c r="AUM111">
        <v>1.4416549999999999</v>
      </c>
      <c r="AUN111">
        <v>1.4458759999999999</v>
      </c>
      <c r="AUO111">
        <v>1.44913</v>
      </c>
      <c r="AUP111">
        <v>1.4523280000000001</v>
      </c>
      <c r="AUQ111">
        <v>1.455066</v>
      </c>
      <c r="AUR111">
        <v>1.4579930000000001</v>
      </c>
      <c r="AUS111">
        <v>1.4593739999999999</v>
      </c>
      <c r="AUT111">
        <v>1.461141</v>
      </c>
      <c r="AUU111">
        <v>1.4626790000000001</v>
      </c>
      <c r="AUV111">
        <v>1.4644299999999999</v>
      </c>
      <c r="AUW111">
        <v>1.4659489999999999</v>
      </c>
      <c r="AUX111">
        <v>1.467379</v>
      </c>
      <c r="AUY111">
        <v>1.468359</v>
      </c>
      <c r="AUZ111">
        <v>1.4692369999999999</v>
      </c>
      <c r="AVA111">
        <v>1.4697169999999999</v>
      </c>
      <c r="AVB111">
        <v>1.4710000000000001</v>
      </c>
      <c r="AVC111">
        <v>1.471115</v>
      </c>
      <c r="AVD111">
        <v>1.4718979999999999</v>
      </c>
      <c r="AVE111">
        <v>1.4717800000000001</v>
      </c>
      <c r="AVF111">
        <v>1.471873</v>
      </c>
      <c r="AVG111">
        <v>1.4721740000000001</v>
      </c>
      <c r="AVH111">
        <v>1.4726379999999999</v>
      </c>
      <c r="AVI111">
        <v>1.4724950000000001</v>
      </c>
      <c r="AVJ111">
        <v>1.472672</v>
      </c>
      <c r="AVK111">
        <v>1.4721120000000001</v>
      </c>
      <c r="AVL111">
        <v>1.4718389999999999</v>
      </c>
      <c r="AVM111">
        <v>1.471425</v>
      </c>
      <c r="AVN111">
        <v>1.47115</v>
      </c>
      <c r="AVO111">
        <v>1.4705239999999999</v>
      </c>
      <c r="AVP111">
        <v>1.4701599999999999</v>
      </c>
      <c r="AVQ111">
        <v>1.469767</v>
      </c>
      <c r="AVR111">
        <v>1.469519</v>
      </c>
      <c r="AVS111">
        <v>1.4689300000000001</v>
      </c>
      <c r="AVT111">
        <v>1.468521</v>
      </c>
      <c r="AVU111">
        <v>1.4673590000000001</v>
      </c>
      <c r="AVV111">
        <v>1.46671</v>
      </c>
      <c r="AVW111">
        <v>1.465587</v>
      </c>
      <c r="AVX111">
        <v>1.464866</v>
      </c>
      <c r="AVY111">
        <v>1.4639679999999999</v>
      </c>
      <c r="AVZ111">
        <v>1.462834</v>
      </c>
      <c r="AWA111">
        <v>1.4617990000000001</v>
      </c>
      <c r="AWB111">
        <v>1.460969</v>
      </c>
      <c r="AWC111">
        <v>1.459905</v>
      </c>
      <c r="AWD111">
        <v>1.459217</v>
      </c>
      <c r="AWE111">
        <v>1.457929</v>
      </c>
      <c r="AWF111">
        <v>1.4568890000000001</v>
      </c>
      <c r="AWG111">
        <v>1.4557070000000001</v>
      </c>
      <c r="AWH111">
        <v>1.454553</v>
      </c>
      <c r="AWI111">
        <v>1.453384</v>
      </c>
      <c r="AWJ111">
        <v>1.452561</v>
      </c>
      <c r="AWK111">
        <v>1.4510989999999999</v>
      </c>
      <c r="AWL111">
        <v>1.449624</v>
      </c>
      <c r="AWM111">
        <v>1.447851</v>
      </c>
      <c r="AWN111">
        <v>1.446512</v>
      </c>
      <c r="AWO111">
        <v>1.4454279999999999</v>
      </c>
      <c r="AWP111">
        <v>1.4444859999999999</v>
      </c>
      <c r="AWQ111">
        <v>1.4427620000000001</v>
      </c>
      <c r="AWR111">
        <v>1.441335</v>
      </c>
      <c r="AWS111">
        <v>1.4395610000000001</v>
      </c>
      <c r="AWT111">
        <v>1.43835</v>
      </c>
      <c r="AWU111">
        <v>1.4368460000000001</v>
      </c>
      <c r="AWV111">
        <v>1.4354100000000001</v>
      </c>
      <c r="AWW111">
        <v>1.433643</v>
      </c>
      <c r="AWX111">
        <v>1.4323109999999999</v>
      </c>
      <c r="AWY111">
        <v>1.430825</v>
      </c>
      <c r="AWZ111">
        <v>1.4292039999999999</v>
      </c>
      <c r="AXA111">
        <v>1.4274359999999999</v>
      </c>
      <c r="AXB111">
        <v>1.42611</v>
      </c>
      <c r="AXC111">
        <v>1.4245239999999999</v>
      </c>
      <c r="AXD111">
        <v>1.4231750000000001</v>
      </c>
      <c r="AXE111">
        <v>1.421397</v>
      </c>
      <c r="AXF111">
        <v>1.4196279999999999</v>
      </c>
      <c r="AXG111">
        <v>1.417864</v>
      </c>
      <c r="AXH111">
        <v>1.4166799999999999</v>
      </c>
      <c r="AXI111">
        <v>1.4153009999999999</v>
      </c>
      <c r="AXJ111">
        <v>1.413707</v>
      </c>
      <c r="AXK111">
        <v>1.4119550000000001</v>
      </c>
      <c r="AXL111">
        <v>1.410536</v>
      </c>
      <c r="AXM111">
        <v>1.409052</v>
      </c>
      <c r="AXN111">
        <v>1.407556</v>
      </c>
      <c r="AXO111">
        <v>1.405759</v>
      </c>
      <c r="AXP111">
        <v>1.4040870000000001</v>
      </c>
      <c r="AXQ111">
        <v>1.4021779999999999</v>
      </c>
      <c r="AXR111">
        <v>1.400671</v>
      </c>
      <c r="AXS111">
        <v>1.3991389999999999</v>
      </c>
      <c r="AXT111">
        <v>1.3978429999999999</v>
      </c>
      <c r="AXU111">
        <v>1.3965430000000001</v>
      </c>
      <c r="AXV111">
        <v>1.3949480000000001</v>
      </c>
      <c r="AXW111">
        <v>1.3932990000000001</v>
      </c>
      <c r="AXX111">
        <v>1.3922049999999999</v>
      </c>
      <c r="AXY111">
        <v>1.3904799999999999</v>
      </c>
      <c r="AXZ111">
        <v>1.3890420000000001</v>
      </c>
      <c r="AYA111">
        <v>1.3873899999999999</v>
      </c>
      <c r="AYB111">
        <v>1.3859319999999999</v>
      </c>
      <c r="AYC111">
        <v>1.3845179999999999</v>
      </c>
      <c r="AYD111">
        <v>1.383049</v>
      </c>
      <c r="AYE111">
        <v>1.381402</v>
      </c>
      <c r="AYF111">
        <v>1.380199</v>
      </c>
      <c r="AYG111">
        <v>1.378579</v>
      </c>
      <c r="AYH111">
        <v>1.377157</v>
      </c>
      <c r="AYI111">
        <v>1.3758250000000001</v>
      </c>
      <c r="AYJ111">
        <v>1.3746080000000001</v>
      </c>
      <c r="AYK111">
        <v>1.373146</v>
      </c>
      <c r="AYL111">
        <v>1.371661</v>
      </c>
      <c r="AYM111">
        <v>1.369991</v>
      </c>
      <c r="AYN111">
        <v>1.3687149999999999</v>
      </c>
      <c r="AYO111">
        <v>1.3671690000000001</v>
      </c>
      <c r="AYP111">
        <v>1.365893</v>
      </c>
      <c r="AYQ111">
        <v>1.364441</v>
      </c>
      <c r="AYR111">
        <v>1.3627880000000001</v>
      </c>
      <c r="AYS111">
        <v>1.361216</v>
      </c>
      <c r="AYT111">
        <v>1.359931</v>
      </c>
      <c r="AYU111">
        <v>1.3584590000000001</v>
      </c>
      <c r="AYV111">
        <v>1.3571</v>
      </c>
      <c r="AYW111">
        <v>1.355443</v>
      </c>
      <c r="AYX111">
        <v>1.3536410000000001</v>
      </c>
      <c r="AYY111">
        <v>1.352044</v>
      </c>
      <c r="AYZ111">
        <v>1.3509580000000001</v>
      </c>
      <c r="AZA111">
        <v>1.3495779999999999</v>
      </c>
      <c r="AZB111">
        <v>1.3480190000000001</v>
      </c>
      <c r="AZC111">
        <v>1.346376</v>
      </c>
      <c r="AZD111">
        <v>1.344954</v>
      </c>
      <c r="AZE111">
        <v>1.3433759999999999</v>
      </c>
      <c r="AZF111">
        <v>1.3418239999999999</v>
      </c>
      <c r="AZG111">
        <v>1.340144</v>
      </c>
      <c r="AZH111">
        <v>1.3388599999999999</v>
      </c>
      <c r="AZI111">
        <v>1.33758</v>
      </c>
      <c r="AZJ111">
        <v>1.336125</v>
      </c>
      <c r="AZK111">
        <v>1.3345020000000001</v>
      </c>
      <c r="AZL111">
        <v>1.3333269999999999</v>
      </c>
      <c r="AZM111">
        <v>1.331823</v>
      </c>
      <c r="AZN111">
        <v>1.3302860000000001</v>
      </c>
      <c r="AZO111">
        <v>1.328759</v>
      </c>
      <c r="AZP111">
        <v>1.327542</v>
      </c>
      <c r="AZQ111">
        <v>1.325949</v>
      </c>
      <c r="AZR111">
        <v>1.3244419999999999</v>
      </c>
      <c r="AZS111">
        <v>1.32283</v>
      </c>
      <c r="AZT111">
        <v>1.3214090000000001</v>
      </c>
      <c r="AZU111">
        <v>1.3201020000000001</v>
      </c>
      <c r="AZV111">
        <v>1.319005</v>
      </c>
      <c r="AZW111">
        <v>1.3176159999999999</v>
      </c>
      <c r="AZX111">
        <v>1.316314</v>
      </c>
      <c r="AZY111">
        <v>1.3149569999999999</v>
      </c>
      <c r="AZZ111">
        <v>1.3138259999999999</v>
      </c>
      <c r="BAA111">
        <v>1.3126409999999999</v>
      </c>
      <c r="BAB111">
        <v>1.3115490000000001</v>
      </c>
      <c r="BAC111">
        <v>1.3102240000000001</v>
      </c>
      <c r="BAD111">
        <v>1.3090550000000001</v>
      </c>
      <c r="BAE111">
        <v>1.307733</v>
      </c>
      <c r="BAF111">
        <v>1.3066310000000001</v>
      </c>
      <c r="BAG111">
        <v>1.305348</v>
      </c>
      <c r="BAH111">
        <v>1.304114</v>
      </c>
      <c r="BAI111">
        <v>1.303056</v>
      </c>
      <c r="BAJ111">
        <v>1.3017989999999999</v>
      </c>
      <c r="BAK111">
        <v>1.300381</v>
      </c>
      <c r="BAL111">
        <v>1.299285</v>
      </c>
      <c r="BAM111">
        <v>1.2978689999999999</v>
      </c>
      <c r="BAN111">
        <v>1.296621</v>
      </c>
      <c r="BAO111">
        <v>1.295382</v>
      </c>
      <c r="BAP111">
        <v>1.2941579999999999</v>
      </c>
      <c r="BAQ111">
        <v>1.2929539999999999</v>
      </c>
      <c r="BAR111">
        <v>1.2920069999999999</v>
      </c>
      <c r="BAS111">
        <v>1.290834</v>
      </c>
      <c r="BAT111">
        <v>1.289849</v>
      </c>
      <c r="BAU111">
        <v>1.28884</v>
      </c>
      <c r="BAV111">
        <v>1.288062</v>
      </c>
      <c r="BAW111">
        <v>1.286961</v>
      </c>
      <c r="BAX111">
        <v>1.2859400000000001</v>
      </c>
      <c r="BAY111">
        <v>1.284859</v>
      </c>
      <c r="BAZ111">
        <v>1.2840469999999999</v>
      </c>
      <c r="BBA111">
        <v>1.2830459999999999</v>
      </c>
      <c r="BBB111">
        <v>1.2821100000000001</v>
      </c>
      <c r="BBC111">
        <v>1.281317</v>
      </c>
      <c r="BBD111">
        <v>1.2805169999999999</v>
      </c>
      <c r="BBE111">
        <v>1.2794000000000001</v>
      </c>
      <c r="BBF111">
        <v>1.2786919999999999</v>
      </c>
      <c r="BBG111">
        <v>1.2779670000000001</v>
      </c>
      <c r="BBH111">
        <v>1.2772559999999999</v>
      </c>
      <c r="BBI111">
        <v>1.276837</v>
      </c>
      <c r="BBJ111">
        <v>1.276302</v>
      </c>
      <c r="BBK111">
        <v>1.2754110000000001</v>
      </c>
      <c r="BBL111">
        <v>1.274986</v>
      </c>
      <c r="BBM111">
        <v>1.2744880000000001</v>
      </c>
      <c r="BBN111">
        <v>1.274041</v>
      </c>
      <c r="BBO111">
        <v>1.2735559999999999</v>
      </c>
      <c r="BBP111">
        <v>1.273102</v>
      </c>
      <c r="BBQ111">
        <v>1.2725550000000001</v>
      </c>
      <c r="BBR111">
        <v>1.271941</v>
      </c>
      <c r="BBS111">
        <v>1.2716179999999999</v>
      </c>
      <c r="BBT111">
        <v>1.2716430000000001</v>
      </c>
      <c r="BBU111">
        <v>1.271299</v>
      </c>
      <c r="BBV111">
        <v>1.2710429999999999</v>
      </c>
      <c r="BBW111">
        <v>1.271112</v>
      </c>
      <c r="BBX111">
        <v>1.2711129999999999</v>
      </c>
      <c r="BBY111">
        <v>1.270948</v>
      </c>
      <c r="BBZ111">
        <v>1.2712289999999999</v>
      </c>
      <c r="BCA111">
        <v>1.2713920000000001</v>
      </c>
      <c r="BCB111">
        <v>1.2718449999999999</v>
      </c>
      <c r="BCC111">
        <v>1.2723089999999999</v>
      </c>
      <c r="BCD111">
        <v>1.2730669999999999</v>
      </c>
      <c r="BCE111">
        <v>1.273825</v>
      </c>
      <c r="BCF111">
        <v>1.274659</v>
      </c>
      <c r="BCG111">
        <v>1.275501</v>
      </c>
      <c r="BCH111">
        <v>1.2765359999999999</v>
      </c>
      <c r="BCI111">
        <v>1.277417</v>
      </c>
      <c r="BCJ111">
        <v>1.2785040000000001</v>
      </c>
      <c r="BCK111">
        <v>1.279752</v>
      </c>
      <c r="BCL111">
        <v>1.2811330000000001</v>
      </c>
      <c r="BCM111">
        <v>1.2824359999999999</v>
      </c>
      <c r="BCN111">
        <v>1.2835270000000001</v>
      </c>
      <c r="BCO111">
        <v>1.284276</v>
      </c>
      <c r="BCP111">
        <v>1.2852600000000001</v>
      </c>
      <c r="BCQ111">
        <v>1.2865059999999999</v>
      </c>
      <c r="BCR111">
        <v>1.288038</v>
      </c>
      <c r="BCS111">
        <v>1.2895639999999999</v>
      </c>
      <c r="BCT111">
        <v>1.291145</v>
      </c>
      <c r="BCU111">
        <v>1.293066</v>
      </c>
      <c r="BCV111">
        <v>1.295398</v>
      </c>
      <c r="BCW111">
        <v>1.297477</v>
      </c>
      <c r="BCX111">
        <v>1.299695</v>
      </c>
      <c r="BCY111">
        <v>1.302079</v>
      </c>
      <c r="BCZ111">
        <v>1.3040860000000001</v>
      </c>
      <c r="BDA111">
        <v>1.30582</v>
      </c>
      <c r="BDB111">
        <v>1.3079609999999999</v>
      </c>
      <c r="BDC111">
        <v>1.3096909999999999</v>
      </c>
      <c r="BDD111">
        <v>1.311569</v>
      </c>
      <c r="BDE111">
        <v>1.313709</v>
      </c>
      <c r="BDF111">
        <v>1.3155600000000001</v>
      </c>
      <c r="BDG111">
        <v>1.3171930000000001</v>
      </c>
      <c r="BDH111">
        <v>1.3192280000000001</v>
      </c>
      <c r="BDI111">
        <v>1.3213859999999999</v>
      </c>
      <c r="BDJ111">
        <v>1.3238289999999999</v>
      </c>
      <c r="BDK111">
        <v>1.326392</v>
      </c>
      <c r="BDL111">
        <v>1.329472</v>
      </c>
      <c r="BDM111">
        <v>1.332721</v>
      </c>
      <c r="BDN111">
        <v>1.3362130000000001</v>
      </c>
      <c r="BDO111">
        <v>1.3399000000000001</v>
      </c>
      <c r="BDP111">
        <v>1.343655</v>
      </c>
      <c r="BDQ111">
        <v>1.3466039999999999</v>
      </c>
      <c r="BDR111">
        <v>1.349272</v>
      </c>
      <c r="BDS111">
        <v>1.3514170000000001</v>
      </c>
      <c r="BDT111">
        <v>1.35385</v>
      </c>
      <c r="BDU111">
        <v>1.3571230000000001</v>
      </c>
      <c r="BDV111">
        <v>1.3605039999999999</v>
      </c>
      <c r="BDW111">
        <v>1.3601240000000001</v>
      </c>
      <c r="BDX111">
        <v>1.356168</v>
      </c>
      <c r="BDY111">
        <v>1.353235</v>
      </c>
      <c r="BDZ111">
        <v>1.3527420000000001</v>
      </c>
      <c r="BEA111">
        <v>1.35328</v>
      </c>
      <c r="BEB111">
        <v>1.3548750000000001</v>
      </c>
      <c r="BEC111">
        <v>1.356646</v>
      </c>
      <c r="BED111">
        <v>1.3584179999999999</v>
      </c>
      <c r="BEE111">
        <v>1.3601989999999999</v>
      </c>
      <c r="BEF111">
        <v>1.3624369999999999</v>
      </c>
      <c r="BEG111">
        <v>1.3647199999999999</v>
      </c>
      <c r="BEH111">
        <v>1.3675850000000001</v>
      </c>
      <c r="BEI111">
        <v>1.370366</v>
      </c>
      <c r="BEJ111">
        <v>1.372995</v>
      </c>
      <c r="BEK111">
        <v>1.375599</v>
      </c>
      <c r="BEL111">
        <v>1.3784479999999999</v>
      </c>
      <c r="BEM111">
        <v>1.3813820000000001</v>
      </c>
      <c r="BEN111">
        <v>1.3844160000000001</v>
      </c>
      <c r="BEO111">
        <v>1.3859600000000001</v>
      </c>
      <c r="BEP111">
        <v>1.3856539999999999</v>
      </c>
      <c r="BEQ111">
        <v>1.385127</v>
      </c>
      <c r="BER111">
        <v>1.38595</v>
      </c>
      <c r="BES111">
        <v>1.387367</v>
      </c>
      <c r="BET111">
        <v>1.3891150000000001</v>
      </c>
      <c r="BEU111">
        <v>1.3909819999999999</v>
      </c>
      <c r="BEV111">
        <v>1.3931020000000001</v>
      </c>
      <c r="BEW111">
        <v>1.394916</v>
      </c>
      <c r="BEX111">
        <v>1.396261</v>
      </c>
      <c r="BEY111">
        <v>1.3975880000000001</v>
      </c>
      <c r="BEZ111">
        <v>1.3994420000000001</v>
      </c>
      <c r="BFA111">
        <v>1.4013990000000001</v>
      </c>
      <c r="BFB111">
        <v>1.403187</v>
      </c>
      <c r="BFC111">
        <v>1.405017</v>
      </c>
      <c r="BFD111">
        <v>1.406658</v>
      </c>
      <c r="BFE111">
        <v>1.408234</v>
      </c>
      <c r="BFF111">
        <v>1.4098269999999999</v>
      </c>
      <c r="BFG111">
        <v>1.4114329999999999</v>
      </c>
      <c r="BFH111">
        <v>1.413022</v>
      </c>
      <c r="BFI111">
        <v>1.414013</v>
      </c>
      <c r="BFJ111">
        <v>1.415662</v>
      </c>
      <c r="BFK111">
        <v>1.4178299999999999</v>
      </c>
      <c r="BFL111">
        <v>1.4193389999999999</v>
      </c>
      <c r="BFM111">
        <v>1.42049</v>
      </c>
      <c r="BFN111">
        <v>1.4218980000000001</v>
      </c>
      <c r="BFO111">
        <v>1.423605</v>
      </c>
      <c r="BFP111">
        <v>1.4259329999999999</v>
      </c>
      <c r="BFQ111">
        <v>1.4273400000000001</v>
      </c>
      <c r="BFR111">
        <v>1.4283710000000001</v>
      </c>
      <c r="BFS111">
        <v>1.429611</v>
      </c>
      <c r="BFT111">
        <v>1.431368</v>
      </c>
      <c r="BFU111">
        <v>1.432876</v>
      </c>
      <c r="BFV111">
        <v>1.434761</v>
      </c>
      <c r="BFW111">
        <v>1.4366749999999999</v>
      </c>
      <c r="BFX111">
        <v>1.4384650000000001</v>
      </c>
      <c r="BFY111">
        <v>1.439735</v>
      </c>
      <c r="BFZ111">
        <v>1.441581</v>
      </c>
      <c r="BGA111">
        <v>1.4430700000000001</v>
      </c>
      <c r="BGB111">
        <v>1.444644</v>
      </c>
      <c r="BGC111">
        <v>1.446372</v>
      </c>
      <c r="BGD111">
        <v>1.448196</v>
      </c>
      <c r="BGE111">
        <v>1.4495659999999999</v>
      </c>
      <c r="BGF111">
        <v>1.451128</v>
      </c>
      <c r="BGG111">
        <v>1.452439</v>
      </c>
      <c r="BGH111">
        <v>1.453703</v>
      </c>
      <c r="BGI111">
        <v>1.455308</v>
      </c>
      <c r="BGJ111">
        <v>1.4571289999999999</v>
      </c>
      <c r="BGK111">
        <v>1.458431</v>
      </c>
      <c r="BGL111">
        <v>1.459673</v>
      </c>
      <c r="BGM111">
        <v>1.4609650000000001</v>
      </c>
      <c r="BGN111">
        <v>1.46288</v>
      </c>
      <c r="BGO111">
        <v>1.4644790000000001</v>
      </c>
      <c r="BGP111">
        <v>1.466194</v>
      </c>
      <c r="BGQ111">
        <v>1.4672240000000001</v>
      </c>
      <c r="BGR111">
        <v>1.468224</v>
      </c>
      <c r="BGS111">
        <v>1.469185</v>
      </c>
      <c r="BGT111">
        <v>1.470591</v>
      </c>
      <c r="BGU111">
        <v>1.47167</v>
      </c>
      <c r="BGV111">
        <v>1.4731080000000001</v>
      </c>
      <c r="BGW111">
        <v>1.474092</v>
      </c>
      <c r="BGX111">
        <v>1.474477</v>
      </c>
      <c r="BGY111">
        <v>1.474458</v>
      </c>
      <c r="BGZ111">
        <v>1.4753270000000001</v>
      </c>
      <c r="BHA111">
        <v>1.476491</v>
      </c>
      <c r="BHB111">
        <v>1.4769239999999999</v>
      </c>
      <c r="BHC111" t="s">
        <v>5</v>
      </c>
    </row>
    <row r="112" spans="1:1563" x14ac:dyDescent="0.35">
      <c r="A112">
        <f t="shared" si="1"/>
        <v>111</v>
      </c>
      <c r="B112" t="s">
        <v>5</v>
      </c>
      <c r="C112">
        <v>59.665999999999997</v>
      </c>
      <c r="D112">
        <v>571.14099999999996</v>
      </c>
      <c r="E112">
        <v>14.785</v>
      </c>
      <c r="F112">
        <v>0.49819950000000002</v>
      </c>
      <c r="G112">
        <v>0.49760510000000002</v>
      </c>
      <c r="H112">
        <v>0.49731429999999999</v>
      </c>
      <c r="I112">
        <v>0.49727379999999999</v>
      </c>
      <c r="J112">
        <v>0.49730049999999998</v>
      </c>
      <c r="K112">
        <v>0.49636720000000001</v>
      </c>
      <c r="L112">
        <v>0.4958091</v>
      </c>
      <c r="M112">
        <v>0.49537160000000002</v>
      </c>
      <c r="N112">
        <v>0.49530540000000001</v>
      </c>
      <c r="O112">
        <v>0.49480829999999998</v>
      </c>
      <c r="P112">
        <v>0.49474689999999999</v>
      </c>
      <c r="Q112">
        <v>0.49459170000000002</v>
      </c>
      <c r="R112">
        <v>0.49419809999999997</v>
      </c>
      <c r="S112">
        <v>0.49376530000000002</v>
      </c>
      <c r="T112">
        <v>0.49341030000000002</v>
      </c>
      <c r="U112">
        <v>0.49275639999999998</v>
      </c>
      <c r="V112">
        <v>0.492363</v>
      </c>
      <c r="W112">
        <v>0.49192439999999998</v>
      </c>
      <c r="X112">
        <v>0.49143120000000001</v>
      </c>
      <c r="Y112">
        <v>0.49099280000000001</v>
      </c>
      <c r="Z112">
        <v>0.49072120000000002</v>
      </c>
      <c r="AA112">
        <v>0.49027559999999998</v>
      </c>
      <c r="AB112">
        <v>0.49016999999999999</v>
      </c>
      <c r="AC112">
        <v>0.48994900000000002</v>
      </c>
      <c r="AD112">
        <v>0.48977890000000002</v>
      </c>
      <c r="AE112">
        <v>0.4891472</v>
      </c>
      <c r="AF112">
        <v>0.48858489999999999</v>
      </c>
      <c r="AG112">
        <v>0.4882707</v>
      </c>
      <c r="AH112">
        <v>0.48818139999999999</v>
      </c>
      <c r="AI112">
        <v>0.48803079999999999</v>
      </c>
      <c r="AJ112">
        <v>0.48774879999999998</v>
      </c>
      <c r="AK112">
        <v>0.4868574</v>
      </c>
      <c r="AL112">
        <v>0.48630810000000002</v>
      </c>
      <c r="AM112">
        <v>0.48585319999999999</v>
      </c>
      <c r="AN112">
        <v>0.48577730000000002</v>
      </c>
      <c r="AO112">
        <v>0.48567349999999998</v>
      </c>
      <c r="AP112">
        <v>0.48539130000000003</v>
      </c>
      <c r="AQ112">
        <v>0.48455599999999999</v>
      </c>
      <c r="AR112">
        <v>0.48442689999999999</v>
      </c>
      <c r="AS112">
        <v>0.48374909999999999</v>
      </c>
      <c r="AT112">
        <v>0.48311569999999998</v>
      </c>
      <c r="AU112">
        <v>0.48271239999999999</v>
      </c>
      <c r="AV112">
        <v>0.48235719999999999</v>
      </c>
      <c r="AW112">
        <v>0.48183540000000002</v>
      </c>
      <c r="AX112">
        <v>0.48138750000000002</v>
      </c>
      <c r="AY112">
        <v>0.48117759999999998</v>
      </c>
      <c r="AZ112">
        <v>0.48096280000000002</v>
      </c>
      <c r="BA112">
        <v>0.48049249999999999</v>
      </c>
      <c r="BB112">
        <v>0.48001939999999998</v>
      </c>
      <c r="BC112">
        <v>0.47954390000000002</v>
      </c>
      <c r="BD112">
        <v>0.47929899999999998</v>
      </c>
      <c r="BE112">
        <v>0.47894569999999997</v>
      </c>
      <c r="BF112">
        <v>0.47859489999999999</v>
      </c>
      <c r="BG112">
        <v>0.4782226</v>
      </c>
      <c r="BH112">
        <v>0.47784799999999999</v>
      </c>
      <c r="BI112">
        <v>0.47735349999999999</v>
      </c>
      <c r="BJ112">
        <v>0.47709780000000002</v>
      </c>
      <c r="BK112">
        <v>0.47676099999999999</v>
      </c>
      <c r="BL112">
        <v>0.47618650000000001</v>
      </c>
      <c r="BM112">
        <v>0.4756071</v>
      </c>
      <c r="BN112">
        <v>0.47515649999999998</v>
      </c>
      <c r="BO112">
        <v>0.47474929999999999</v>
      </c>
      <c r="BP112">
        <v>0.47454410000000002</v>
      </c>
      <c r="BQ112">
        <v>0.4739275</v>
      </c>
      <c r="BR112">
        <v>0.47367720000000002</v>
      </c>
      <c r="BS112">
        <v>0.47311710000000001</v>
      </c>
      <c r="BT112">
        <v>0.47254780000000002</v>
      </c>
      <c r="BU112">
        <v>0.47238580000000002</v>
      </c>
      <c r="BV112">
        <v>0.47236539999999999</v>
      </c>
      <c r="BW112">
        <v>0.47174890000000003</v>
      </c>
      <c r="BX112">
        <v>0.47088550000000001</v>
      </c>
      <c r="BY112">
        <v>0.47038679999999999</v>
      </c>
      <c r="BZ112">
        <v>0.47002270000000002</v>
      </c>
      <c r="CA112">
        <v>0.46938879999999999</v>
      </c>
      <c r="CB112">
        <v>0.46927930000000001</v>
      </c>
      <c r="CC112">
        <v>0.4690455</v>
      </c>
      <c r="CD112">
        <v>0.46865760000000001</v>
      </c>
      <c r="CE112">
        <v>0.46823930000000002</v>
      </c>
      <c r="CF112">
        <v>0.46808480000000002</v>
      </c>
      <c r="CG112">
        <v>0.46758529999999998</v>
      </c>
      <c r="CH112">
        <v>0.4669333</v>
      </c>
      <c r="CI112">
        <v>0.4663775</v>
      </c>
      <c r="CJ112">
        <v>0.46602549999999998</v>
      </c>
      <c r="CK112">
        <v>0.46571040000000002</v>
      </c>
      <c r="CL112">
        <v>0.4654817</v>
      </c>
      <c r="CM112">
        <v>0.46499550000000001</v>
      </c>
      <c r="CN112">
        <v>0.46480579999999999</v>
      </c>
      <c r="CO112">
        <v>0.46463460000000001</v>
      </c>
      <c r="CP112">
        <v>0.46442149999999999</v>
      </c>
      <c r="CQ112">
        <v>0.46379959999999998</v>
      </c>
      <c r="CR112">
        <v>0.46318520000000002</v>
      </c>
      <c r="CS112">
        <v>0.46267639999999999</v>
      </c>
      <c r="CT112">
        <v>0.46252120000000002</v>
      </c>
      <c r="CU112">
        <v>0.4624201</v>
      </c>
      <c r="CV112">
        <v>0.46207409999999999</v>
      </c>
      <c r="CW112">
        <v>0.46153420000000001</v>
      </c>
      <c r="CX112">
        <v>0.46128409999999997</v>
      </c>
      <c r="CY112">
        <v>0.46072960000000002</v>
      </c>
      <c r="CZ112">
        <v>0.4601613</v>
      </c>
      <c r="DA112">
        <v>0.45988699999999999</v>
      </c>
      <c r="DB112">
        <v>0.4598351</v>
      </c>
      <c r="DC112">
        <v>0.45939639999999998</v>
      </c>
      <c r="DD112">
        <v>0.45882000000000001</v>
      </c>
      <c r="DE112">
        <v>0.45840389999999998</v>
      </c>
      <c r="DF112">
        <v>0.45856970000000002</v>
      </c>
      <c r="DG112">
        <v>0.45824540000000002</v>
      </c>
      <c r="DH112">
        <v>0.45790310000000001</v>
      </c>
      <c r="DI112">
        <v>0.45714379999999999</v>
      </c>
      <c r="DJ112">
        <v>0.45684950000000002</v>
      </c>
      <c r="DK112">
        <v>0.45697789999999999</v>
      </c>
      <c r="DL112">
        <v>0.45687470000000002</v>
      </c>
      <c r="DM112">
        <v>0.45601989999999998</v>
      </c>
      <c r="DN112">
        <v>0.45559949999999999</v>
      </c>
      <c r="DO112">
        <v>0.45558789999999999</v>
      </c>
      <c r="DP112">
        <v>0.45550360000000001</v>
      </c>
      <c r="DQ112">
        <v>0.45505810000000002</v>
      </c>
      <c r="DR112">
        <v>0.45485900000000001</v>
      </c>
      <c r="DS112">
        <v>0.45449220000000001</v>
      </c>
      <c r="DT112">
        <v>0.4542254</v>
      </c>
      <c r="DU112">
        <v>0.45387119999999997</v>
      </c>
      <c r="DV112">
        <v>0.45354430000000001</v>
      </c>
      <c r="DW112">
        <v>0.45353009999999999</v>
      </c>
      <c r="DX112">
        <v>0.4535208</v>
      </c>
      <c r="DY112">
        <v>0.45305390000000001</v>
      </c>
      <c r="DZ112">
        <v>0.4523877</v>
      </c>
      <c r="EA112">
        <v>0.4520941</v>
      </c>
      <c r="EB112">
        <v>0.45219169999999997</v>
      </c>
      <c r="EC112">
        <v>0.4521502</v>
      </c>
      <c r="ED112">
        <v>0.45195419999999997</v>
      </c>
      <c r="EE112">
        <v>0.45158589999999998</v>
      </c>
      <c r="EF112">
        <v>0.45136199999999999</v>
      </c>
      <c r="EG112">
        <v>0.4511445</v>
      </c>
      <c r="EH112">
        <v>0.45097739999999997</v>
      </c>
      <c r="EI112">
        <v>0.4505497</v>
      </c>
      <c r="EJ112">
        <v>0.45051930000000001</v>
      </c>
      <c r="EK112">
        <v>0.45021810000000001</v>
      </c>
      <c r="EL112">
        <v>0.44999109999999998</v>
      </c>
      <c r="EM112">
        <v>0.44985130000000001</v>
      </c>
      <c r="EN112">
        <v>0.44975609999999999</v>
      </c>
      <c r="EO112">
        <v>0.44943559999999999</v>
      </c>
      <c r="EP112">
        <v>0.44930819999999999</v>
      </c>
      <c r="EQ112">
        <v>0.448909</v>
      </c>
      <c r="ER112">
        <v>0.44885039999999998</v>
      </c>
      <c r="ES112">
        <v>0.44863979999999998</v>
      </c>
      <c r="ET112">
        <v>0.44875399999999999</v>
      </c>
      <c r="EU112">
        <v>0.44855309999999998</v>
      </c>
      <c r="EV112">
        <v>0.4483743</v>
      </c>
      <c r="EW112">
        <v>0.44830639999999999</v>
      </c>
      <c r="EX112">
        <v>0.4480227</v>
      </c>
      <c r="EY112">
        <v>0.44765959999999999</v>
      </c>
      <c r="EZ112">
        <v>0.44796999999999998</v>
      </c>
      <c r="FA112">
        <v>0.448042</v>
      </c>
      <c r="FB112">
        <v>0.44777519999999998</v>
      </c>
      <c r="FC112">
        <v>0.44745819999999997</v>
      </c>
      <c r="FD112">
        <v>0.44731779999999999</v>
      </c>
      <c r="FE112">
        <v>0.4470886</v>
      </c>
      <c r="FF112">
        <v>0.44708769999999998</v>
      </c>
      <c r="FG112">
        <v>0.44707479999999999</v>
      </c>
      <c r="FH112">
        <v>0.44725160000000003</v>
      </c>
      <c r="FI112">
        <v>0.44666060000000002</v>
      </c>
      <c r="FJ112">
        <v>0.4465848</v>
      </c>
      <c r="FK112">
        <v>0.44642939999999998</v>
      </c>
      <c r="FL112">
        <v>0.44620900000000002</v>
      </c>
      <c r="FM112">
        <v>0.44644640000000002</v>
      </c>
      <c r="FN112">
        <v>0.4467119</v>
      </c>
      <c r="FO112">
        <v>0.44668059999999998</v>
      </c>
      <c r="FP112">
        <v>0.44656319999999999</v>
      </c>
      <c r="FQ112">
        <v>0.4462991</v>
      </c>
      <c r="FR112">
        <v>0.44618190000000002</v>
      </c>
      <c r="FS112">
        <v>0.44614860000000001</v>
      </c>
      <c r="FT112">
        <v>0.446432</v>
      </c>
      <c r="FU112">
        <v>0.4463029</v>
      </c>
      <c r="FV112">
        <v>0.44624079999999999</v>
      </c>
      <c r="FW112">
        <v>0.44635920000000001</v>
      </c>
      <c r="FX112">
        <v>0.44627099999999997</v>
      </c>
      <c r="FY112">
        <v>0.44606630000000003</v>
      </c>
      <c r="FZ112">
        <v>0.4461193</v>
      </c>
      <c r="GA112">
        <v>0.44621949999999999</v>
      </c>
      <c r="GB112">
        <v>0.44621110000000003</v>
      </c>
      <c r="GC112">
        <v>0.44614429999999999</v>
      </c>
      <c r="GD112">
        <v>0.44623420000000003</v>
      </c>
      <c r="GE112">
        <v>0.44644919999999999</v>
      </c>
      <c r="GF112">
        <v>0.44639839999999997</v>
      </c>
      <c r="GG112">
        <v>0.44634380000000001</v>
      </c>
      <c r="GH112">
        <v>0.44661970000000001</v>
      </c>
      <c r="GI112">
        <v>0.44676650000000001</v>
      </c>
      <c r="GJ112">
        <v>0.44697039999999999</v>
      </c>
      <c r="GK112">
        <v>0.44678849999999998</v>
      </c>
      <c r="GL112">
        <v>0.44684059999999998</v>
      </c>
      <c r="GM112">
        <v>0.44683349999999999</v>
      </c>
      <c r="GN112">
        <v>0.4470905</v>
      </c>
      <c r="GO112">
        <v>0.44709520000000003</v>
      </c>
      <c r="GP112">
        <v>0.44729750000000001</v>
      </c>
      <c r="GQ112">
        <v>0.4472835</v>
      </c>
      <c r="GR112">
        <v>0.44741520000000001</v>
      </c>
      <c r="GS112">
        <v>0.44734699999999999</v>
      </c>
      <c r="GT112">
        <v>0.44757629999999998</v>
      </c>
      <c r="GU112">
        <v>0.44803029999999999</v>
      </c>
      <c r="GV112">
        <v>0.44808300000000001</v>
      </c>
      <c r="GW112">
        <v>0.44798840000000001</v>
      </c>
      <c r="GX112">
        <v>0.44814900000000002</v>
      </c>
      <c r="GY112">
        <v>0.44828469999999998</v>
      </c>
      <c r="GZ112">
        <v>0.44820919999999997</v>
      </c>
      <c r="HA112">
        <v>0.44838679999999997</v>
      </c>
      <c r="HB112">
        <v>0.44905080000000003</v>
      </c>
      <c r="HC112">
        <v>0.44918190000000002</v>
      </c>
      <c r="HD112">
        <v>0.44947619999999999</v>
      </c>
      <c r="HE112">
        <v>0.44946809999999998</v>
      </c>
      <c r="HF112">
        <v>0.44969480000000001</v>
      </c>
      <c r="HG112">
        <v>0.4497505</v>
      </c>
      <c r="HH112">
        <v>0.44970880000000002</v>
      </c>
      <c r="HI112">
        <v>0.4497468</v>
      </c>
      <c r="HJ112">
        <v>0.45011709999999999</v>
      </c>
      <c r="HK112">
        <v>0.45050970000000001</v>
      </c>
      <c r="HL112">
        <v>0.45056370000000001</v>
      </c>
      <c r="HM112">
        <v>0.4507043</v>
      </c>
      <c r="HN112">
        <v>0.45131510000000002</v>
      </c>
      <c r="HO112">
        <v>0.45166060000000002</v>
      </c>
      <c r="HP112">
        <v>0.45206669999999999</v>
      </c>
      <c r="HQ112">
        <v>0.45233800000000002</v>
      </c>
      <c r="HR112">
        <v>0.45257950000000002</v>
      </c>
      <c r="HS112">
        <v>0.45256879999999999</v>
      </c>
      <c r="HT112">
        <v>0.45259500000000003</v>
      </c>
      <c r="HU112">
        <v>0.4528566</v>
      </c>
      <c r="HV112">
        <v>0.45331450000000001</v>
      </c>
      <c r="HW112">
        <v>0.45352150000000002</v>
      </c>
      <c r="HX112">
        <v>0.45406990000000003</v>
      </c>
      <c r="HY112">
        <v>0.45427139999999999</v>
      </c>
      <c r="HZ112">
        <v>0.45451039999999998</v>
      </c>
      <c r="IA112">
        <v>0.45471889999999998</v>
      </c>
      <c r="IB112">
        <v>0.45511889999999999</v>
      </c>
      <c r="IC112">
        <v>0.4551347</v>
      </c>
      <c r="ID112">
        <v>0.45542149999999998</v>
      </c>
      <c r="IE112">
        <v>0.45587100000000003</v>
      </c>
      <c r="IF112">
        <v>0.45634520000000001</v>
      </c>
      <c r="IG112">
        <v>0.45645360000000001</v>
      </c>
      <c r="IH112">
        <v>0.4568083</v>
      </c>
      <c r="II112">
        <v>0.45730559999999998</v>
      </c>
      <c r="IJ112">
        <v>0.45760889999999999</v>
      </c>
      <c r="IK112">
        <v>0.45772659999999998</v>
      </c>
      <c r="IL112">
        <v>0.45829569999999997</v>
      </c>
      <c r="IM112">
        <v>0.45849820000000002</v>
      </c>
      <c r="IN112">
        <v>0.45868360000000002</v>
      </c>
      <c r="IO112">
        <v>0.45896690000000001</v>
      </c>
      <c r="IP112">
        <v>0.45920709999999998</v>
      </c>
      <c r="IQ112">
        <v>0.45930399999999999</v>
      </c>
      <c r="IR112">
        <v>0.45969470000000001</v>
      </c>
      <c r="IS112">
        <v>0.45993469999999997</v>
      </c>
      <c r="IT112">
        <v>0.46021269999999997</v>
      </c>
      <c r="IU112">
        <v>0.46049960000000001</v>
      </c>
      <c r="IV112">
        <v>0.4611268</v>
      </c>
      <c r="IW112">
        <v>0.46141850000000001</v>
      </c>
      <c r="IX112">
        <v>0.46178429999999998</v>
      </c>
      <c r="IY112">
        <v>0.46198470000000003</v>
      </c>
      <c r="IZ112">
        <v>0.4621344</v>
      </c>
      <c r="JA112">
        <v>0.46246700000000002</v>
      </c>
      <c r="JB112">
        <v>0.46302179999999998</v>
      </c>
      <c r="JC112">
        <v>0.46324199999999999</v>
      </c>
      <c r="JD112">
        <v>0.46367799999999998</v>
      </c>
      <c r="JE112">
        <v>0.4638968</v>
      </c>
      <c r="JF112">
        <v>0.46410960000000001</v>
      </c>
      <c r="JG112">
        <v>0.46449030000000002</v>
      </c>
      <c r="JH112">
        <v>0.46499279999999998</v>
      </c>
      <c r="JI112">
        <v>0.46528120000000001</v>
      </c>
      <c r="JJ112">
        <v>0.46554319999999999</v>
      </c>
      <c r="JK112">
        <v>0.46560689999999999</v>
      </c>
      <c r="JL112">
        <v>0.46620509999999998</v>
      </c>
      <c r="JM112">
        <v>0.4666013</v>
      </c>
      <c r="JN112">
        <v>0.46670479999999998</v>
      </c>
      <c r="JO112">
        <v>0.46698190000000001</v>
      </c>
      <c r="JP112">
        <v>0.46773340000000002</v>
      </c>
      <c r="JQ112">
        <v>0.46809440000000002</v>
      </c>
      <c r="JR112">
        <v>0.46836280000000002</v>
      </c>
      <c r="JS112">
        <v>0.46857470000000001</v>
      </c>
      <c r="JT112">
        <v>0.46926069999999998</v>
      </c>
      <c r="JU112">
        <v>0.4695705</v>
      </c>
      <c r="JV112">
        <v>0.47005599999999997</v>
      </c>
      <c r="JW112">
        <v>0.47053070000000002</v>
      </c>
      <c r="JX112">
        <v>0.47100540000000002</v>
      </c>
      <c r="JY112">
        <v>0.47138910000000001</v>
      </c>
      <c r="JZ112">
        <v>0.47186109999999998</v>
      </c>
      <c r="KA112">
        <v>0.47245710000000002</v>
      </c>
      <c r="KB112">
        <v>0.473132</v>
      </c>
      <c r="KC112">
        <v>0.47367100000000001</v>
      </c>
      <c r="KD112">
        <v>0.47429290000000002</v>
      </c>
      <c r="KE112">
        <v>0.47475299999999998</v>
      </c>
      <c r="KF112">
        <v>0.47537790000000002</v>
      </c>
      <c r="KG112">
        <v>0.47623130000000002</v>
      </c>
      <c r="KH112">
        <v>0.47705449999999999</v>
      </c>
      <c r="KI112">
        <v>0.47760530000000001</v>
      </c>
      <c r="KJ112">
        <v>0.47846860000000002</v>
      </c>
      <c r="KK112">
        <v>0.47937879999999999</v>
      </c>
      <c r="KL112">
        <v>0.48025489999999998</v>
      </c>
      <c r="KM112">
        <v>0.48122409999999999</v>
      </c>
      <c r="KN112">
        <v>0.48210330000000001</v>
      </c>
      <c r="KO112">
        <v>0.48308020000000002</v>
      </c>
      <c r="KP112">
        <v>0.48424200000000001</v>
      </c>
      <c r="KQ112">
        <v>0.4853365</v>
      </c>
      <c r="KR112">
        <v>0.4865681</v>
      </c>
      <c r="KS112">
        <v>0.48785840000000003</v>
      </c>
      <c r="KT112">
        <v>0.48945610000000001</v>
      </c>
      <c r="KU112">
        <v>0.4910294</v>
      </c>
      <c r="KV112">
        <v>0.49246960000000001</v>
      </c>
      <c r="KW112">
        <v>0.49386760000000002</v>
      </c>
      <c r="KX112">
        <v>0.49555529999999998</v>
      </c>
      <c r="KY112">
        <v>0.49715569999999998</v>
      </c>
      <c r="KZ112">
        <v>0.49918040000000002</v>
      </c>
      <c r="LA112">
        <v>0.50089649999999997</v>
      </c>
      <c r="LB112">
        <v>0.50268199999999996</v>
      </c>
      <c r="LC112">
        <v>0.50471840000000001</v>
      </c>
      <c r="LD112">
        <v>0.50680020000000003</v>
      </c>
      <c r="LE112">
        <v>0.50873570000000001</v>
      </c>
      <c r="LF112">
        <v>0.51114800000000005</v>
      </c>
      <c r="LG112">
        <v>0.51351139999999995</v>
      </c>
      <c r="LH112">
        <v>0.51579489999999995</v>
      </c>
      <c r="LI112">
        <v>0.51807239999999999</v>
      </c>
      <c r="LJ112">
        <v>0.52056840000000004</v>
      </c>
      <c r="LK112">
        <v>0.52313350000000003</v>
      </c>
      <c r="LL112">
        <v>0.52555940000000001</v>
      </c>
      <c r="LM112">
        <v>0.52801169999999997</v>
      </c>
      <c r="LN112">
        <v>0.53061259999999999</v>
      </c>
      <c r="LO112">
        <v>0.53298769999999995</v>
      </c>
      <c r="LP112">
        <v>0.53535290000000002</v>
      </c>
      <c r="LQ112">
        <v>0.53786409999999996</v>
      </c>
      <c r="LR112">
        <v>0.54047559999999994</v>
      </c>
      <c r="LS112">
        <v>0.54282779999999997</v>
      </c>
      <c r="LT112">
        <v>0.54537190000000002</v>
      </c>
      <c r="LU112">
        <v>0.54767140000000003</v>
      </c>
      <c r="LV112">
        <v>0.55009989999999998</v>
      </c>
      <c r="LW112">
        <v>0.5524348</v>
      </c>
      <c r="LX112">
        <v>0.55448109999999995</v>
      </c>
      <c r="LY112">
        <v>0.55671749999999998</v>
      </c>
      <c r="LZ112">
        <v>0.5591102</v>
      </c>
      <c r="MA112">
        <v>0.56137199999999998</v>
      </c>
      <c r="MB112">
        <v>0.56353799999999998</v>
      </c>
      <c r="MC112">
        <v>0.5654382</v>
      </c>
      <c r="MD112">
        <v>0.56749280000000002</v>
      </c>
      <c r="ME112">
        <v>0.56951240000000003</v>
      </c>
      <c r="MF112">
        <v>0.57145380000000001</v>
      </c>
      <c r="MG112">
        <v>0.5731695</v>
      </c>
      <c r="MH112">
        <v>0.57484500000000005</v>
      </c>
      <c r="MI112">
        <v>0.5764184</v>
      </c>
      <c r="MJ112">
        <v>0.57808939999999998</v>
      </c>
      <c r="MK112">
        <v>0.57940409999999998</v>
      </c>
      <c r="ML112">
        <v>0.58101689999999995</v>
      </c>
      <c r="MM112">
        <v>0.58241900000000002</v>
      </c>
      <c r="MN112">
        <v>0.58352009999999999</v>
      </c>
      <c r="MO112">
        <v>0.5845764</v>
      </c>
      <c r="MP112">
        <v>0.58587860000000003</v>
      </c>
      <c r="MQ112">
        <v>0.58693010000000001</v>
      </c>
      <c r="MR112">
        <v>0.58785339999999997</v>
      </c>
      <c r="MS112">
        <v>0.58871030000000002</v>
      </c>
      <c r="MT112">
        <v>0.58963399999999999</v>
      </c>
      <c r="MU112">
        <v>0.59055489999999999</v>
      </c>
      <c r="MV112">
        <v>0.59144629999999998</v>
      </c>
      <c r="MW112">
        <v>0.59212580000000004</v>
      </c>
      <c r="MX112">
        <v>0.593024</v>
      </c>
      <c r="MY112">
        <v>0.59362859999999995</v>
      </c>
      <c r="MZ112">
        <v>0.59415479999999998</v>
      </c>
      <c r="NA112">
        <v>0.59482860000000004</v>
      </c>
      <c r="NB112">
        <v>0.59548639999999997</v>
      </c>
      <c r="NC112">
        <v>0.5959335</v>
      </c>
      <c r="ND112">
        <v>0.59661649999999999</v>
      </c>
      <c r="NE112">
        <v>0.59718329999999997</v>
      </c>
      <c r="NF112">
        <v>0.59768960000000004</v>
      </c>
      <c r="NG112">
        <v>0.5981107</v>
      </c>
      <c r="NH112">
        <v>0.59863999999999995</v>
      </c>
      <c r="NI112">
        <v>0.59918090000000002</v>
      </c>
      <c r="NJ112">
        <v>0.59964859999999998</v>
      </c>
      <c r="NK112">
        <v>0.59980710000000004</v>
      </c>
      <c r="NL112">
        <v>0.60019210000000001</v>
      </c>
      <c r="NM112">
        <v>0.60071940000000001</v>
      </c>
      <c r="NN112">
        <v>0.60106630000000005</v>
      </c>
      <c r="NO112">
        <v>0.60116670000000005</v>
      </c>
      <c r="NP112">
        <v>0.60154839999999998</v>
      </c>
      <c r="NQ112">
        <v>0.60201680000000002</v>
      </c>
      <c r="NR112">
        <v>0.60218260000000001</v>
      </c>
      <c r="NS112">
        <v>0.60239010000000004</v>
      </c>
      <c r="NT112">
        <v>0.60290719999999998</v>
      </c>
      <c r="NU112">
        <v>0.60331889999999999</v>
      </c>
      <c r="NV112">
        <v>0.60352839999999996</v>
      </c>
      <c r="NW112">
        <v>0.60376129999999995</v>
      </c>
      <c r="NX112">
        <v>0.60386499999999999</v>
      </c>
      <c r="NY112">
        <v>0.60400589999999998</v>
      </c>
      <c r="NZ112">
        <v>0.60438009999999998</v>
      </c>
      <c r="OA112">
        <v>0.60461399999999998</v>
      </c>
      <c r="OB112">
        <v>0.60476750000000001</v>
      </c>
      <c r="OC112">
        <v>0.60513050000000002</v>
      </c>
      <c r="OD112">
        <v>0.6054273</v>
      </c>
      <c r="OE112">
        <v>0.60564759999999995</v>
      </c>
      <c r="OF112">
        <v>0.60602060000000002</v>
      </c>
      <c r="OG112">
        <v>0.60629160000000004</v>
      </c>
      <c r="OH112">
        <v>0.60668820000000001</v>
      </c>
      <c r="OI112">
        <v>0.60696139999999998</v>
      </c>
      <c r="OJ112">
        <v>0.60715870000000005</v>
      </c>
      <c r="OK112">
        <v>0.60743239999999998</v>
      </c>
      <c r="OL112">
        <v>0.60797319999999999</v>
      </c>
      <c r="OM112">
        <v>0.60824180000000005</v>
      </c>
      <c r="ON112">
        <v>0.60833479999999995</v>
      </c>
      <c r="OO112">
        <v>0.60848150000000001</v>
      </c>
      <c r="OP112">
        <v>0.6088597</v>
      </c>
      <c r="OQ112">
        <v>0.60917779999999999</v>
      </c>
      <c r="OR112">
        <v>0.60956100000000002</v>
      </c>
      <c r="OS112">
        <v>0.60986050000000003</v>
      </c>
      <c r="OT112">
        <v>0.61020439999999998</v>
      </c>
      <c r="OU112">
        <v>0.61044830000000005</v>
      </c>
      <c r="OV112">
        <v>0.61094539999999997</v>
      </c>
      <c r="OW112">
        <v>0.6113324</v>
      </c>
      <c r="OX112">
        <v>0.61179700000000004</v>
      </c>
      <c r="OY112">
        <v>0.6119291</v>
      </c>
      <c r="OZ112">
        <v>0.61219089999999998</v>
      </c>
      <c r="PA112">
        <v>0.61259620000000004</v>
      </c>
      <c r="PB112">
        <v>0.61294970000000004</v>
      </c>
      <c r="PC112">
        <v>0.61319239999999997</v>
      </c>
      <c r="PD112">
        <v>0.61355179999999998</v>
      </c>
      <c r="PE112">
        <v>0.61367729999999998</v>
      </c>
      <c r="PF112">
        <v>0.61394769999999999</v>
      </c>
      <c r="PG112">
        <v>0.61427810000000005</v>
      </c>
      <c r="PH112">
        <v>0.61450749999999998</v>
      </c>
      <c r="PI112">
        <v>0.61469940000000001</v>
      </c>
      <c r="PJ112">
        <v>0.61490650000000002</v>
      </c>
      <c r="PK112">
        <v>0.61506769999999999</v>
      </c>
      <c r="PL112">
        <v>0.61528309999999997</v>
      </c>
      <c r="PM112">
        <v>0.61535439999999997</v>
      </c>
      <c r="PN112">
        <v>0.61554439999999999</v>
      </c>
      <c r="PO112">
        <v>0.61574399999999996</v>
      </c>
      <c r="PP112">
        <v>0.61602590000000002</v>
      </c>
      <c r="PQ112">
        <v>0.61603390000000002</v>
      </c>
      <c r="PR112">
        <v>0.6162474</v>
      </c>
      <c r="PS112">
        <v>0.61625649999999998</v>
      </c>
      <c r="PT112">
        <v>0.61627290000000001</v>
      </c>
      <c r="PU112">
        <v>0.61634389999999994</v>
      </c>
      <c r="PV112">
        <v>0.61633420000000005</v>
      </c>
      <c r="PW112">
        <v>0.6162668</v>
      </c>
      <c r="PX112">
        <v>0.61649229999999999</v>
      </c>
      <c r="PY112">
        <v>0.61652770000000001</v>
      </c>
      <c r="PZ112">
        <v>0.61638660000000001</v>
      </c>
      <c r="QA112">
        <v>0.61636610000000003</v>
      </c>
      <c r="QB112">
        <v>0.61650070000000001</v>
      </c>
      <c r="QC112">
        <v>0.61641809999999997</v>
      </c>
      <c r="QD112">
        <v>0.61638939999999998</v>
      </c>
      <c r="QE112">
        <v>0.61654940000000003</v>
      </c>
      <c r="QF112">
        <v>0.61661180000000004</v>
      </c>
      <c r="QG112">
        <v>0.61644779999999999</v>
      </c>
      <c r="QH112">
        <v>0.61636950000000001</v>
      </c>
      <c r="QI112">
        <v>0.61629480000000003</v>
      </c>
      <c r="QJ112">
        <v>0.61625669999999999</v>
      </c>
      <c r="QK112">
        <v>0.61603859999999999</v>
      </c>
      <c r="QL112">
        <v>0.61596019999999996</v>
      </c>
      <c r="QM112">
        <v>0.61598120000000001</v>
      </c>
      <c r="QN112">
        <v>0.61592270000000005</v>
      </c>
      <c r="QO112">
        <v>0.61566750000000003</v>
      </c>
      <c r="QP112">
        <v>0.61561639999999995</v>
      </c>
      <c r="QQ112">
        <v>0.6154134</v>
      </c>
      <c r="QR112">
        <v>0.6153265</v>
      </c>
      <c r="QS112">
        <v>0.61502060000000003</v>
      </c>
      <c r="QT112">
        <v>0.61466290000000001</v>
      </c>
      <c r="QU112">
        <v>0.61445590000000005</v>
      </c>
      <c r="QV112">
        <v>0.61433020000000005</v>
      </c>
      <c r="QW112">
        <v>0.61409800000000003</v>
      </c>
      <c r="QX112">
        <v>0.61388030000000005</v>
      </c>
      <c r="QY112">
        <v>0.61361739999999998</v>
      </c>
      <c r="QZ112">
        <v>0.61353979999999997</v>
      </c>
      <c r="RA112">
        <v>0.61328020000000005</v>
      </c>
      <c r="RB112">
        <v>0.61295330000000003</v>
      </c>
      <c r="RC112">
        <v>0.61262740000000004</v>
      </c>
      <c r="RD112">
        <v>0.61227390000000004</v>
      </c>
      <c r="RE112">
        <v>0.61180909999999999</v>
      </c>
      <c r="RF112">
        <v>0.61146129999999999</v>
      </c>
      <c r="RG112">
        <v>0.61106660000000002</v>
      </c>
      <c r="RH112">
        <v>0.61079600000000001</v>
      </c>
      <c r="RI112">
        <v>0.61042929999999995</v>
      </c>
      <c r="RJ112">
        <v>0.61006939999999998</v>
      </c>
      <c r="RK112">
        <v>0.60972179999999998</v>
      </c>
      <c r="RL112">
        <v>0.60935360000000005</v>
      </c>
      <c r="RM112">
        <v>0.60886989999999996</v>
      </c>
      <c r="RN112">
        <v>0.60859269999999999</v>
      </c>
      <c r="RO112">
        <v>0.60838360000000002</v>
      </c>
      <c r="RP112">
        <v>0.60814429999999997</v>
      </c>
      <c r="RQ112">
        <v>0.60761370000000003</v>
      </c>
      <c r="RR112">
        <v>0.60731329999999994</v>
      </c>
      <c r="RS112">
        <v>0.60696289999999997</v>
      </c>
      <c r="RT112">
        <v>0.60667720000000003</v>
      </c>
      <c r="RU112">
        <v>0.60637850000000004</v>
      </c>
      <c r="RV112">
        <v>0.60616360000000002</v>
      </c>
      <c r="RW112">
        <v>0.60587219999999997</v>
      </c>
      <c r="RX112">
        <v>0.60555610000000004</v>
      </c>
      <c r="RY112">
        <v>0.60532490000000005</v>
      </c>
      <c r="RZ112">
        <v>0.60505100000000001</v>
      </c>
      <c r="SA112">
        <v>0.60487840000000004</v>
      </c>
      <c r="SB112">
        <v>0.60468940000000004</v>
      </c>
      <c r="SC112">
        <v>0.60421579999999997</v>
      </c>
      <c r="SD112">
        <v>0.60388609999999998</v>
      </c>
      <c r="SE112">
        <v>0.60353089999999998</v>
      </c>
      <c r="SF112">
        <v>0.60333630000000005</v>
      </c>
      <c r="SG112">
        <v>0.60320470000000004</v>
      </c>
      <c r="SH112">
        <v>0.60299630000000004</v>
      </c>
      <c r="SI112">
        <v>0.6025684</v>
      </c>
      <c r="SJ112">
        <v>0.60225890000000004</v>
      </c>
      <c r="SK112">
        <v>0.60211440000000005</v>
      </c>
      <c r="SL112">
        <v>0.60193620000000003</v>
      </c>
      <c r="SM112">
        <v>0.60163330000000004</v>
      </c>
      <c r="SN112">
        <v>0.60128309999999996</v>
      </c>
      <c r="SO112">
        <v>0.60100019999999998</v>
      </c>
      <c r="SP112">
        <v>0.60078640000000005</v>
      </c>
      <c r="SQ112">
        <v>0.60035400000000005</v>
      </c>
      <c r="SR112">
        <v>0.60029270000000001</v>
      </c>
      <c r="SS112">
        <v>0.60011230000000004</v>
      </c>
      <c r="ST112">
        <v>0.59985710000000003</v>
      </c>
      <c r="SU112">
        <v>0.59953500000000004</v>
      </c>
      <c r="SV112">
        <v>0.59941199999999994</v>
      </c>
      <c r="SW112">
        <v>0.59917489999999995</v>
      </c>
      <c r="SX112">
        <v>0.59901539999999998</v>
      </c>
      <c r="SY112">
        <v>0.59867970000000004</v>
      </c>
      <c r="SZ112">
        <v>0.59847740000000005</v>
      </c>
      <c r="TA112">
        <v>0.59824500000000003</v>
      </c>
      <c r="TB112">
        <v>0.5980567</v>
      </c>
      <c r="TC112">
        <v>0.59779519999999997</v>
      </c>
      <c r="TD112">
        <v>0.59764439999999996</v>
      </c>
      <c r="TE112">
        <v>0.59739580000000003</v>
      </c>
      <c r="TF112">
        <v>0.59719800000000001</v>
      </c>
      <c r="TG112">
        <v>0.59699550000000001</v>
      </c>
      <c r="TH112">
        <v>0.59687420000000002</v>
      </c>
      <c r="TI112">
        <v>0.59661319999999995</v>
      </c>
      <c r="TJ112">
        <v>0.59636310000000003</v>
      </c>
      <c r="TK112">
        <v>0.59621049999999998</v>
      </c>
      <c r="TL112">
        <v>0.59611460000000005</v>
      </c>
      <c r="TM112">
        <v>0.59602949999999999</v>
      </c>
      <c r="TN112">
        <v>0.59598189999999995</v>
      </c>
      <c r="TO112">
        <v>0.59572959999999997</v>
      </c>
      <c r="TP112">
        <v>0.59548579999999995</v>
      </c>
      <c r="TQ112">
        <v>0.59537010000000001</v>
      </c>
      <c r="TR112">
        <v>0.59534589999999998</v>
      </c>
      <c r="TS112">
        <v>0.59508799999999995</v>
      </c>
      <c r="TT112">
        <v>0.59510229999999997</v>
      </c>
      <c r="TU112">
        <v>0.59490220000000005</v>
      </c>
      <c r="TV112">
        <v>0.59467000000000003</v>
      </c>
      <c r="TW112">
        <v>0.59456089999999995</v>
      </c>
      <c r="TX112">
        <v>0.5946728</v>
      </c>
      <c r="TY112">
        <v>0.59474099999999996</v>
      </c>
      <c r="TZ112">
        <v>0.59474830000000001</v>
      </c>
      <c r="UA112">
        <v>0.5945492</v>
      </c>
      <c r="UB112">
        <v>0.59452640000000001</v>
      </c>
      <c r="UC112">
        <v>0.59443310000000005</v>
      </c>
      <c r="UD112">
        <v>0.59456949999999997</v>
      </c>
      <c r="UE112">
        <v>0.59469269999999996</v>
      </c>
      <c r="UF112">
        <v>0.5946342</v>
      </c>
      <c r="UG112">
        <v>0.59446220000000005</v>
      </c>
      <c r="UH112">
        <v>0.59470670000000003</v>
      </c>
      <c r="UI112">
        <v>0.59465869999999998</v>
      </c>
      <c r="UJ112">
        <v>0.59438939999999996</v>
      </c>
      <c r="UK112">
        <v>0.59451940000000003</v>
      </c>
      <c r="UL112">
        <v>0.5947751</v>
      </c>
      <c r="UM112">
        <v>0.59480829999999996</v>
      </c>
      <c r="UN112">
        <v>0.59499749999999996</v>
      </c>
      <c r="UO112">
        <v>0.59512129999999996</v>
      </c>
      <c r="UP112">
        <v>0.59531889999999998</v>
      </c>
      <c r="UQ112">
        <v>0.59533570000000002</v>
      </c>
      <c r="UR112">
        <v>0.59549700000000005</v>
      </c>
      <c r="US112">
        <v>0.59541569999999999</v>
      </c>
      <c r="UT112">
        <v>0.59576819999999997</v>
      </c>
      <c r="UU112">
        <v>0.59604040000000003</v>
      </c>
      <c r="UV112">
        <v>0.59630740000000004</v>
      </c>
      <c r="UW112">
        <v>0.59632569999999996</v>
      </c>
      <c r="UX112">
        <v>0.59651639999999995</v>
      </c>
      <c r="UY112">
        <v>0.59672959999999997</v>
      </c>
      <c r="UZ112">
        <v>0.59696439999999995</v>
      </c>
      <c r="VA112">
        <v>0.59735199999999999</v>
      </c>
      <c r="VB112">
        <v>0.59798799999999996</v>
      </c>
      <c r="VC112">
        <v>0.59829449999999995</v>
      </c>
      <c r="VD112">
        <v>0.59872970000000003</v>
      </c>
      <c r="VE112">
        <v>0.59913799999999995</v>
      </c>
      <c r="VF112">
        <v>0.59927640000000004</v>
      </c>
      <c r="VG112">
        <v>0.59938179999999996</v>
      </c>
      <c r="VH112">
        <v>0.59988450000000004</v>
      </c>
      <c r="VI112">
        <v>0.60041029999999995</v>
      </c>
      <c r="VJ112">
        <v>0.60082999999999998</v>
      </c>
      <c r="VK112">
        <v>0.60128839999999995</v>
      </c>
      <c r="VL112">
        <v>0.60212679999999996</v>
      </c>
      <c r="VM112">
        <v>0.60247580000000001</v>
      </c>
      <c r="VN112">
        <v>0.60292710000000005</v>
      </c>
      <c r="VO112">
        <v>0.60348919999999995</v>
      </c>
      <c r="VP112">
        <v>0.60395730000000003</v>
      </c>
      <c r="VQ112">
        <v>0.60444989999999998</v>
      </c>
      <c r="VR112">
        <v>0.60526259999999998</v>
      </c>
      <c r="VS112">
        <v>0.60587979999999997</v>
      </c>
      <c r="VT112">
        <v>0.60658990000000002</v>
      </c>
      <c r="VU112">
        <v>0.60716329999999996</v>
      </c>
      <c r="VV112">
        <v>0.60788889999999995</v>
      </c>
      <c r="VW112">
        <v>0.60871149999999996</v>
      </c>
      <c r="VX112">
        <v>0.6094425</v>
      </c>
      <c r="VY112">
        <v>0.61000810000000005</v>
      </c>
      <c r="VZ112">
        <v>0.61058860000000004</v>
      </c>
      <c r="WA112">
        <v>0.61142129999999995</v>
      </c>
      <c r="WB112">
        <v>0.61237470000000005</v>
      </c>
      <c r="WC112">
        <v>0.61328539999999998</v>
      </c>
      <c r="WD112">
        <v>0.61414550000000001</v>
      </c>
      <c r="WE112">
        <v>0.61485290000000004</v>
      </c>
      <c r="WF112">
        <v>0.61556929999999999</v>
      </c>
      <c r="WG112">
        <v>0.61654189999999998</v>
      </c>
      <c r="WH112">
        <v>0.61772470000000002</v>
      </c>
      <c r="WI112">
        <v>0.6187028</v>
      </c>
      <c r="WJ112">
        <v>0.61967090000000002</v>
      </c>
      <c r="WK112">
        <v>0.62060510000000002</v>
      </c>
      <c r="WL112">
        <v>0.62171169999999998</v>
      </c>
      <c r="WM112">
        <v>0.62272799999999995</v>
      </c>
      <c r="WN112">
        <v>0.62371019999999999</v>
      </c>
      <c r="WO112">
        <v>0.62481889999999995</v>
      </c>
      <c r="WP112">
        <v>0.62607939999999995</v>
      </c>
      <c r="WQ112">
        <v>0.62743859999999996</v>
      </c>
      <c r="WR112">
        <v>0.62860959999999999</v>
      </c>
      <c r="WS112">
        <v>0.62985349999999996</v>
      </c>
      <c r="WT112">
        <v>0.63112800000000002</v>
      </c>
      <c r="WU112">
        <v>0.63223280000000004</v>
      </c>
      <c r="WV112">
        <v>0.63362090000000004</v>
      </c>
      <c r="WW112">
        <v>0.63500520000000005</v>
      </c>
      <c r="WX112">
        <v>0.63636519999999996</v>
      </c>
      <c r="WY112">
        <v>0.6377389</v>
      </c>
      <c r="WZ112">
        <v>0.6392021</v>
      </c>
      <c r="XA112">
        <v>0.64065190000000005</v>
      </c>
      <c r="XB112">
        <v>0.64212880000000006</v>
      </c>
      <c r="XC112">
        <v>0.64375870000000002</v>
      </c>
      <c r="XD112">
        <v>0.64545330000000001</v>
      </c>
      <c r="XE112">
        <v>0.64683979999999996</v>
      </c>
      <c r="XF112">
        <v>0.64855790000000002</v>
      </c>
      <c r="XG112">
        <v>0.65027029999999997</v>
      </c>
      <c r="XH112">
        <v>0.65188469999999998</v>
      </c>
      <c r="XI112">
        <v>0.65361049999999998</v>
      </c>
      <c r="XJ112">
        <v>0.65545129999999996</v>
      </c>
      <c r="XK112">
        <v>0.65718010000000004</v>
      </c>
      <c r="XL112">
        <v>0.65903780000000001</v>
      </c>
      <c r="XM112">
        <v>0.66078970000000004</v>
      </c>
      <c r="XN112">
        <v>0.6626803</v>
      </c>
      <c r="XO112">
        <v>0.66463510000000003</v>
      </c>
      <c r="XP112">
        <v>0.6664928</v>
      </c>
      <c r="XQ112">
        <v>0.66832769999999997</v>
      </c>
      <c r="XR112">
        <v>0.67028080000000001</v>
      </c>
      <c r="XS112">
        <v>0.67223060000000001</v>
      </c>
      <c r="XT112">
        <v>0.67437309999999995</v>
      </c>
      <c r="XU112">
        <v>0.67626299999999995</v>
      </c>
      <c r="XV112">
        <v>0.67829649999999997</v>
      </c>
      <c r="XW112">
        <v>0.68046580000000001</v>
      </c>
      <c r="XX112">
        <v>0.68250949999999999</v>
      </c>
      <c r="XY112">
        <v>0.68445630000000002</v>
      </c>
      <c r="XZ112">
        <v>0.68650809999999995</v>
      </c>
      <c r="YA112">
        <v>0.68852630000000004</v>
      </c>
      <c r="YB112">
        <v>0.69067809999999996</v>
      </c>
      <c r="YC112">
        <v>0.69277330000000004</v>
      </c>
      <c r="YD112">
        <v>0.69496619999999998</v>
      </c>
      <c r="YE112">
        <v>0.69706619999999997</v>
      </c>
      <c r="YF112">
        <v>0.69915369999999999</v>
      </c>
      <c r="YG112">
        <v>0.70128389999999996</v>
      </c>
      <c r="YH112">
        <v>0.70340990000000003</v>
      </c>
      <c r="YI112">
        <v>0.70553679999999996</v>
      </c>
      <c r="YJ112">
        <v>0.70769139999999997</v>
      </c>
      <c r="YK112">
        <v>0.70966149999999995</v>
      </c>
      <c r="YL112">
        <v>0.71172199999999997</v>
      </c>
      <c r="YM112">
        <v>0.71358429999999995</v>
      </c>
      <c r="YN112">
        <v>0.71560469999999998</v>
      </c>
      <c r="YO112">
        <v>0.71749169999999995</v>
      </c>
      <c r="YP112">
        <v>0.71942479999999998</v>
      </c>
      <c r="YQ112">
        <v>0.72125510000000004</v>
      </c>
      <c r="YR112">
        <v>0.72334109999999996</v>
      </c>
      <c r="YS112">
        <v>0.72526880000000005</v>
      </c>
      <c r="YT112">
        <v>0.72705419999999998</v>
      </c>
      <c r="YU112">
        <v>0.72877689999999995</v>
      </c>
      <c r="YV112">
        <v>0.73066540000000002</v>
      </c>
      <c r="YW112">
        <v>0.7323115</v>
      </c>
      <c r="YX112">
        <v>0.73418269999999997</v>
      </c>
      <c r="YY112">
        <v>0.73583889999999996</v>
      </c>
      <c r="YZ112">
        <v>0.73744449999999995</v>
      </c>
      <c r="ZA112">
        <v>0.73897710000000005</v>
      </c>
      <c r="ZB112">
        <v>0.74056049999999995</v>
      </c>
      <c r="ZC112">
        <v>0.74194740000000003</v>
      </c>
      <c r="ZD112">
        <v>0.74356849999999997</v>
      </c>
      <c r="ZE112">
        <v>0.74516550000000004</v>
      </c>
      <c r="ZF112">
        <v>0.74662700000000004</v>
      </c>
      <c r="ZG112">
        <v>0.74811700000000003</v>
      </c>
      <c r="ZH112">
        <v>0.74981869999999995</v>
      </c>
      <c r="ZI112">
        <v>0.75112319999999999</v>
      </c>
      <c r="ZJ112">
        <v>0.75247790000000003</v>
      </c>
      <c r="ZK112">
        <v>0.75392349999999997</v>
      </c>
      <c r="ZL112">
        <v>0.75564779999999998</v>
      </c>
      <c r="ZM112">
        <v>0.75713929999999996</v>
      </c>
      <c r="ZN112">
        <v>0.75875539999999997</v>
      </c>
      <c r="ZO112">
        <v>0.76022590000000001</v>
      </c>
      <c r="ZP112">
        <v>0.76174609999999998</v>
      </c>
      <c r="ZQ112">
        <v>0.76336519999999997</v>
      </c>
      <c r="ZR112">
        <v>0.7648684</v>
      </c>
      <c r="ZS112">
        <v>0.7661422</v>
      </c>
      <c r="ZT112">
        <v>0.76786540000000003</v>
      </c>
      <c r="ZU112">
        <v>0.77021850000000003</v>
      </c>
      <c r="ZV112">
        <v>0.77228079999999999</v>
      </c>
      <c r="ZW112">
        <v>0.77345719999999996</v>
      </c>
      <c r="ZX112">
        <v>0.77534329999999996</v>
      </c>
      <c r="ZY112">
        <v>0.77782269999999998</v>
      </c>
      <c r="ZZ112">
        <v>0.78020940000000005</v>
      </c>
      <c r="AAA112">
        <v>0.78207309999999997</v>
      </c>
      <c r="AAB112">
        <v>0.78435440000000001</v>
      </c>
      <c r="AAC112">
        <v>0.78713999999999995</v>
      </c>
      <c r="AAD112">
        <v>0.7900741</v>
      </c>
      <c r="AAE112">
        <v>0.79247469999999998</v>
      </c>
      <c r="AAF112">
        <v>0.79520950000000001</v>
      </c>
      <c r="AAG112">
        <v>0.79841790000000001</v>
      </c>
      <c r="AAH112">
        <v>0.80194120000000002</v>
      </c>
      <c r="AAI112">
        <v>0.80510530000000002</v>
      </c>
      <c r="AAJ112">
        <v>0.80871979999999999</v>
      </c>
      <c r="AAK112">
        <v>0.81241859999999999</v>
      </c>
      <c r="AAL112">
        <v>0.81653770000000003</v>
      </c>
      <c r="AAM112">
        <v>0.82078289999999998</v>
      </c>
      <c r="AAN112">
        <v>0.82528440000000003</v>
      </c>
      <c r="AAO112">
        <v>0.83008780000000004</v>
      </c>
      <c r="AAP112">
        <v>0.8349569</v>
      </c>
      <c r="AAQ112">
        <v>0.84002140000000003</v>
      </c>
      <c r="AAR112">
        <v>0.84533760000000002</v>
      </c>
      <c r="AAS112">
        <v>0.85013649999999996</v>
      </c>
      <c r="AAT112">
        <v>0.85684439999999995</v>
      </c>
      <c r="AAU112">
        <v>0.86275800000000002</v>
      </c>
      <c r="AAV112">
        <v>0.86878999999999995</v>
      </c>
      <c r="AAW112">
        <v>0.87624570000000002</v>
      </c>
      <c r="AAX112">
        <v>0.8835807</v>
      </c>
      <c r="AAY112">
        <v>0.89054999999999995</v>
      </c>
      <c r="AAZ112">
        <v>0.89803489999999997</v>
      </c>
      <c r="ABA112">
        <v>0.90596739999999998</v>
      </c>
      <c r="ABB112">
        <v>0.91406759999999998</v>
      </c>
      <c r="ABC112">
        <v>0.92166269999999995</v>
      </c>
      <c r="ABD112">
        <v>0.93043929999999997</v>
      </c>
      <c r="ABE112">
        <v>0.93900530000000004</v>
      </c>
      <c r="ABF112">
        <v>0.9475228</v>
      </c>
      <c r="ABG112">
        <v>0.95614180000000004</v>
      </c>
      <c r="ABH112">
        <v>0.96445970000000003</v>
      </c>
      <c r="ABI112">
        <v>0.97292409999999996</v>
      </c>
      <c r="ABJ112">
        <v>0.98241639999999997</v>
      </c>
      <c r="ABK112">
        <v>0.99074240000000002</v>
      </c>
      <c r="ABL112">
        <v>0.99871299999999996</v>
      </c>
      <c r="ABM112">
        <v>1.006845</v>
      </c>
      <c r="ABN112">
        <v>1.0152639999999999</v>
      </c>
      <c r="ABO112">
        <v>1.0236970000000001</v>
      </c>
      <c r="ABP112">
        <v>1.0321610000000001</v>
      </c>
      <c r="ABQ112">
        <v>1.0399369999999999</v>
      </c>
      <c r="ABR112">
        <v>1.0473969999999999</v>
      </c>
      <c r="ABS112">
        <v>1.0544009999999999</v>
      </c>
      <c r="ABT112">
        <v>1.0619080000000001</v>
      </c>
      <c r="ABU112">
        <v>1.0692550000000001</v>
      </c>
      <c r="ABV112">
        <v>1.0761719999999999</v>
      </c>
      <c r="ABW112">
        <v>1.082762</v>
      </c>
      <c r="ABX112">
        <v>1.089318</v>
      </c>
      <c r="ABY112">
        <v>1.0953729999999999</v>
      </c>
      <c r="ABZ112">
        <v>1.1015999999999999</v>
      </c>
      <c r="ACA112">
        <v>1.1075090000000001</v>
      </c>
      <c r="ACB112">
        <v>1.1128899999999999</v>
      </c>
      <c r="ACC112">
        <v>1.1183559999999999</v>
      </c>
      <c r="ACD112">
        <v>1.1236010000000001</v>
      </c>
      <c r="ACE112">
        <v>1.128355</v>
      </c>
      <c r="ACF112">
        <v>1.133259</v>
      </c>
      <c r="ACG112">
        <v>1.1380060000000001</v>
      </c>
      <c r="ACH112">
        <v>1.1424080000000001</v>
      </c>
      <c r="ACI112">
        <v>1.1465129999999999</v>
      </c>
      <c r="ACJ112">
        <v>1.1507050000000001</v>
      </c>
      <c r="ACK112">
        <v>1.154442</v>
      </c>
      <c r="ACL112">
        <v>1.1577839999999999</v>
      </c>
      <c r="ACM112">
        <v>1.161351</v>
      </c>
      <c r="ACN112">
        <v>1.164817</v>
      </c>
      <c r="ACO112">
        <v>1.167878</v>
      </c>
      <c r="ACP112">
        <v>1.1707639999999999</v>
      </c>
      <c r="ACQ112">
        <v>1.173535</v>
      </c>
      <c r="ACR112">
        <v>1.1764619999999999</v>
      </c>
      <c r="ACS112">
        <v>1.1791480000000001</v>
      </c>
      <c r="ACT112">
        <v>1.1818519999999999</v>
      </c>
      <c r="ACU112">
        <v>1.184258</v>
      </c>
      <c r="ACV112">
        <v>1.1864920000000001</v>
      </c>
      <c r="ACW112">
        <v>1.1884110000000001</v>
      </c>
      <c r="ACX112">
        <v>1.1900740000000001</v>
      </c>
      <c r="ACY112">
        <v>1.19204</v>
      </c>
      <c r="ACZ112">
        <v>1.1941740000000001</v>
      </c>
      <c r="ADA112">
        <v>1.196304</v>
      </c>
      <c r="ADB112">
        <v>1.19828</v>
      </c>
      <c r="ADC112">
        <v>1.1997409999999999</v>
      </c>
      <c r="ADD112">
        <v>1.2013210000000001</v>
      </c>
      <c r="ADE112">
        <v>1.2026589999999999</v>
      </c>
      <c r="ADF112">
        <v>1.2042189999999999</v>
      </c>
      <c r="ADG112">
        <v>1.2059660000000001</v>
      </c>
      <c r="ADH112">
        <v>1.2070920000000001</v>
      </c>
      <c r="ADI112">
        <v>1.208467</v>
      </c>
      <c r="ADJ112">
        <v>1.209773</v>
      </c>
      <c r="ADK112">
        <v>1.2108350000000001</v>
      </c>
      <c r="ADL112">
        <v>1.21184</v>
      </c>
      <c r="ADM112">
        <v>1.2129540000000001</v>
      </c>
      <c r="ADN112">
        <v>1.2140960000000001</v>
      </c>
      <c r="ADO112">
        <v>1.215009</v>
      </c>
      <c r="ADP112">
        <v>1.2156450000000001</v>
      </c>
      <c r="ADQ112">
        <v>1.2162379999999999</v>
      </c>
      <c r="ADR112">
        <v>1.2172210000000001</v>
      </c>
      <c r="ADS112">
        <v>1.2179739999999999</v>
      </c>
      <c r="ADT112">
        <v>1.2185410000000001</v>
      </c>
      <c r="ADU112">
        <v>1.2190719999999999</v>
      </c>
      <c r="ADV112">
        <v>1.2192210000000001</v>
      </c>
      <c r="ADW112">
        <v>1.21974</v>
      </c>
      <c r="ADX112">
        <v>1.2205619999999999</v>
      </c>
      <c r="ADY112">
        <v>1.22085</v>
      </c>
      <c r="ADZ112">
        <v>1.2207269999999999</v>
      </c>
      <c r="AEA112">
        <v>1.220996</v>
      </c>
      <c r="AEB112">
        <v>1.2213259999999999</v>
      </c>
      <c r="AEC112">
        <v>1.221562</v>
      </c>
      <c r="AED112">
        <v>1.2218169999999999</v>
      </c>
      <c r="AEE112">
        <v>1.2221649999999999</v>
      </c>
      <c r="AEF112">
        <v>1.2221610000000001</v>
      </c>
      <c r="AEG112">
        <v>1.2221470000000001</v>
      </c>
      <c r="AEH112">
        <v>1.2222420000000001</v>
      </c>
      <c r="AEI112">
        <v>1.2223189999999999</v>
      </c>
      <c r="AEJ112">
        <v>1.2224349999999999</v>
      </c>
      <c r="AEK112">
        <v>1.222369</v>
      </c>
      <c r="AEL112">
        <v>1.222094</v>
      </c>
      <c r="AEM112">
        <v>1.22227</v>
      </c>
      <c r="AEN112">
        <v>1.2222440000000001</v>
      </c>
      <c r="AEO112">
        <v>1.221794</v>
      </c>
      <c r="AEP112">
        <v>1.221401</v>
      </c>
      <c r="AEQ112">
        <v>1.2211510000000001</v>
      </c>
      <c r="AER112">
        <v>1.2206859999999999</v>
      </c>
      <c r="AES112">
        <v>1.2201709999999999</v>
      </c>
      <c r="AET112">
        <v>1.219784</v>
      </c>
      <c r="AEU112">
        <v>1.2191050000000001</v>
      </c>
      <c r="AEV112">
        <v>1.2184699999999999</v>
      </c>
      <c r="AEW112">
        <v>1.217814</v>
      </c>
      <c r="AEX112">
        <v>1.216871</v>
      </c>
      <c r="AEY112">
        <v>1.21584</v>
      </c>
      <c r="AEZ112">
        <v>1.2148570000000001</v>
      </c>
      <c r="AFA112">
        <v>1.2139450000000001</v>
      </c>
      <c r="AFB112">
        <v>1.2128479999999999</v>
      </c>
      <c r="AFC112">
        <v>1.211759</v>
      </c>
      <c r="AFD112">
        <v>1.210342</v>
      </c>
      <c r="AFE112">
        <v>1.20882</v>
      </c>
      <c r="AFF112">
        <v>1.2074130000000001</v>
      </c>
      <c r="AFG112">
        <v>1.206059</v>
      </c>
      <c r="AFH112">
        <v>1.204653</v>
      </c>
      <c r="AFI112">
        <v>1.2029510000000001</v>
      </c>
      <c r="AFJ112">
        <v>1.2014849999999999</v>
      </c>
      <c r="AFK112">
        <v>1.1999310000000001</v>
      </c>
      <c r="AFL112">
        <v>1.1986030000000001</v>
      </c>
      <c r="AFM112">
        <v>1.197092</v>
      </c>
      <c r="AFN112">
        <v>1.1951830000000001</v>
      </c>
      <c r="AFO112">
        <v>1.193117</v>
      </c>
      <c r="AFP112">
        <v>1.1913389999999999</v>
      </c>
      <c r="AFQ112">
        <v>1.1895929999999999</v>
      </c>
      <c r="AFR112">
        <v>1.187667</v>
      </c>
      <c r="AFS112">
        <v>1.185894</v>
      </c>
      <c r="AFT112">
        <v>1.184099</v>
      </c>
      <c r="AFU112">
        <v>1.182099</v>
      </c>
      <c r="AFV112">
        <v>1.180067</v>
      </c>
      <c r="AFW112">
        <v>1.1781429999999999</v>
      </c>
      <c r="AFX112">
        <v>1.1760740000000001</v>
      </c>
      <c r="AFY112">
        <v>1.1739850000000001</v>
      </c>
      <c r="AFZ112">
        <v>1.171702</v>
      </c>
      <c r="AGA112">
        <v>1.169727</v>
      </c>
      <c r="AGB112">
        <v>1.1678500000000001</v>
      </c>
      <c r="AGC112">
        <v>1.165864</v>
      </c>
      <c r="AGD112">
        <v>1.1636089999999999</v>
      </c>
      <c r="AGE112">
        <v>1.161435</v>
      </c>
      <c r="AGF112">
        <v>1.1592070000000001</v>
      </c>
      <c r="AGG112">
        <v>1.1569020000000001</v>
      </c>
      <c r="AGH112">
        <v>1.154865</v>
      </c>
      <c r="AGI112">
        <v>1.1528160000000001</v>
      </c>
      <c r="AGJ112">
        <v>1.150657</v>
      </c>
      <c r="AGK112">
        <v>1.148687</v>
      </c>
      <c r="AGL112">
        <v>1.146277</v>
      </c>
      <c r="AGM112">
        <v>1.143875</v>
      </c>
      <c r="AGN112">
        <v>1.1418140000000001</v>
      </c>
      <c r="AGO112">
        <v>1.1397980000000001</v>
      </c>
      <c r="AGP112">
        <v>1.1375550000000001</v>
      </c>
      <c r="AGQ112">
        <v>1.135108</v>
      </c>
      <c r="AGR112">
        <v>1.132924</v>
      </c>
      <c r="AGS112">
        <v>1.1308069999999999</v>
      </c>
      <c r="AGT112">
        <v>1.128447</v>
      </c>
      <c r="AGU112">
        <v>1.1262620000000001</v>
      </c>
      <c r="AGV112">
        <v>1.1240540000000001</v>
      </c>
      <c r="AGW112">
        <v>1.121756</v>
      </c>
      <c r="AGX112">
        <v>1.119354</v>
      </c>
      <c r="AGY112">
        <v>1.1171979999999999</v>
      </c>
      <c r="AGZ112">
        <v>1.114943</v>
      </c>
      <c r="AHA112">
        <v>1.1126860000000001</v>
      </c>
      <c r="AHB112">
        <v>1.110385</v>
      </c>
      <c r="AHC112">
        <v>1.1083000000000001</v>
      </c>
      <c r="AHD112">
        <v>1.105942</v>
      </c>
      <c r="AHE112">
        <v>1.1035980000000001</v>
      </c>
      <c r="AHF112">
        <v>1.1013740000000001</v>
      </c>
      <c r="AHG112">
        <v>1.099216</v>
      </c>
      <c r="AHH112">
        <v>1.096781</v>
      </c>
      <c r="AHI112">
        <v>1.094681</v>
      </c>
      <c r="AHJ112">
        <v>1.092597</v>
      </c>
      <c r="AHK112">
        <v>1.090387</v>
      </c>
      <c r="AHL112">
        <v>1.0881160000000001</v>
      </c>
      <c r="AHM112">
        <v>1.085944</v>
      </c>
      <c r="AHN112">
        <v>1.0836349999999999</v>
      </c>
      <c r="AHO112">
        <v>1.0813809999999999</v>
      </c>
      <c r="AHP112">
        <v>1.0791729999999999</v>
      </c>
      <c r="AHQ112">
        <v>1.0770999999999999</v>
      </c>
      <c r="AHR112">
        <v>1.074892</v>
      </c>
      <c r="AHS112">
        <v>1.0728059999999999</v>
      </c>
      <c r="AHT112">
        <v>1.070632</v>
      </c>
      <c r="AHU112">
        <v>1.0685420000000001</v>
      </c>
      <c r="AHV112">
        <v>1.0663739999999999</v>
      </c>
      <c r="AHW112">
        <v>1.0642480000000001</v>
      </c>
      <c r="AHX112">
        <v>1.062155</v>
      </c>
      <c r="AHY112">
        <v>1.060039</v>
      </c>
      <c r="AHZ112">
        <v>1.0579970000000001</v>
      </c>
      <c r="AIA112">
        <v>1.0559799999999999</v>
      </c>
      <c r="AIB112">
        <v>1.053968</v>
      </c>
      <c r="AIC112">
        <v>1.0519210000000001</v>
      </c>
      <c r="AID112">
        <v>1.0498959999999999</v>
      </c>
      <c r="AIE112">
        <v>1.048033</v>
      </c>
      <c r="AIF112">
        <v>1.045933</v>
      </c>
      <c r="AIG112">
        <v>1.0438829999999999</v>
      </c>
      <c r="AIH112">
        <v>1.0419609999999999</v>
      </c>
      <c r="AII112">
        <v>1.040081</v>
      </c>
      <c r="AIJ112">
        <v>1.0380780000000001</v>
      </c>
      <c r="AIK112">
        <v>1.0361389999999999</v>
      </c>
      <c r="AIL112">
        <v>1.034062</v>
      </c>
      <c r="AIM112">
        <v>1.032133</v>
      </c>
      <c r="AIN112">
        <v>1.030203</v>
      </c>
      <c r="AIO112">
        <v>1.028311</v>
      </c>
      <c r="AIP112">
        <v>1.026483</v>
      </c>
      <c r="AIQ112">
        <v>1.0247729999999999</v>
      </c>
      <c r="AIR112">
        <v>1.0227520000000001</v>
      </c>
      <c r="AIS112">
        <v>1.0208140000000001</v>
      </c>
      <c r="AIT112">
        <v>1.0189440000000001</v>
      </c>
      <c r="AIU112">
        <v>1.017045</v>
      </c>
      <c r="AIV112">
        <v>1.0152049999999999</v>
      </c>
      <c r="AIW112">
        <v>1.0135730000000001</v>
      </c>
      <c r="AIX112">
        <v>1.011755</v>
      </c>
      <c r="AIY112">
        <v>1.009792</v>
      </c>
      <c r="AIZ112">
        <v>1.0080199999999999</v>
      </c>
      <c r="AJA112">
        <v>1.0063500000000001</v>
      </c>
      <c r="AJB112">
        <v>1.004437</v>
      </c>
      <c r="AJC112">
        <v>1.0027710000000001</v>
      </c>
      <c r="AJD112">
        <v>1.001174</v>
      </c>
      <c r="AJE112">
        <v>0.99946389999999996</v>
      </c>
      <c r="AJF112">
        <v>0.99770179999999997</v>
      </c>
      <c r="AJG112">
        <v>0.99628130000000004</v>
      </c>
      <c r="AJH112">
        <v>0.99468809999999996</v>
      </c>
      <c r="AJI112">
        <v>0.99289510000000003</v>
      </c>
      <c r="AJJ112">
        <v>0.99128260000000001</v>
      </c>
      <c r="AJK112">
        <v>0.98976839999999999</v>
      </c>
      <c r="AJL112">
        <v>0.98814760000000001</v>
      </c>
      <c r="AJM112">
        <v>0.98653999999999997</v>
      </c>
      <c r="AJN112">
        <v>0.98485040000000001</v>
      </c>
      <c r="AJO112">
        <v>0.98334259999999996</v>
      </c>
      <c r="AJP112">
        <v>0.98174830000000002</v>
      </c>
      <c r="AJQ112">
        <v>0.980406</v>
      </c>
      <c r="AJR112">
        <v>0.97889740000000003</v>
      </c>
      <c r="AJS112">
        <v>0.97714350000000005</v>
      </c>
      <c r="AJT112">
        <v>0.97554640000000004</v>
      </c>
      <c r="AJU112">
        <v>0.9740666</v>
      </c>
      <c r="AJV112">
        <v>0.97255239999999998</v>
      </c>
      <c r="AJW112">
        <v>0.9711727</v>
      </c>
      <c r="AJX112">
        <v>0.96989899999999996</v>
      </c>
      <c r="AJY112">
        <v>0.96834960000000003</v>
      </c>
      <c r="AJZ112">
        <v>0.96683870000000005</v>
      </c>
      <c r="AKA112">
        <v>0.96541549999999998</v>
      </c>
      <c r="AKB112">
        <v>0.96402880000000002</v>
      </c>
      <c r="AKC112">
        <v>0.96268560000000003</v>
      </c>
      <c r="AKD112">
        <v>0.96139960000000002</v>
      </c>
      <c r="AKE112">
        <v>0.96005640000000003</v>
      </c>
      <c r="AKF112">
        <v>0.95851450000000005</v>
      </c>
      <c r="AKG112">
        <v>0.95714489999999997</v>
      </c>
      <c r="AKH112">
        <v>0.95576669999999997</v>
      </c>
      <c r="AKI112">
        <v>0.95455060000000003</v>
      </c>
      <c r="AKJ112">
        <v>0.95329149999999996</v>
      </c>
      <c r="AKK112">
        <v>0.95196289999999995</v>
      </c>
      <c r="AKL112">
        <v>0.95067440000000003</v>
      </c>
      <c r="AKM112">
        <v>0.94936050000000005</v>
      </c>
      <c r="AKN112">
        <v>0.94803919999999997</v>
      </c>
      <c r="AKO112">
        <v>0.94682909999999998</v>
      </c>
      <c r="AKP112">
        <v>0.94573839999999998</v>
      </c>
      <c r="AKQ112">
        <v>0.94461640000000002</v>
      </c>
      <c r="AKR112">
        <v>0.94314790000000004</v>
      </c>
      <c r="AKS112">
        <v>0.94179860000000004</v>
      </c>
      <c r="AKT112">
        <v>0.9406658</v>
      </c>
      <c r="AKU112">
        <v>0.93960889999999997</v>
      </c>
      <c r="AKV112">
        <v>0.9384903</v>
      </c>
      <c r="AKW112">
        <v>0.93745829999999997</v>
      </c>
      <c r="AKX112">
        <v>0.93629220000000002</v>
      </c>
      <c r="AKY112">
        <v>0.93510839999999995</v>
      </c>
      <c r="AKZ112">
        <v>0.93403199999999997</v>
      </c>
      <c r="ALA112">
        <v>0.93293090000000001</v>
      </c>
      <c r="ALB112">
        <v>0.93183959999999999</v>
      </c>
      <c r="ALC112">
        <v>0.93077399999999999</v>
      </c>
      <c r="ALD112">
        <v>0.92964899999999995</v>
      </c>
      <c r="ALE112">
        <v>0.9285523</v>
      </c>
      <c r="ALF112">
        <v>0.92753839999999999</v>
      </c>
      <c r="ALG112">
        <v>0.92653269999999999</v>
      </c>
      <c r="ALH112">
        <v>0.92557</v>
      </c>
      <c r="ALI112">
        <v>0.92468419999999996</v>
      </c>
      <c r="ALJ112">
        <v>0.9237455</v>
      </c>
      <c r="ALK112">
        <v>0.92276000000000002</v>
      </c>
      <c r="ALL112">
        <v>0.92176820000000004</v>
      </c>
      <c r="ALM112">
        <v>0.92080300000000004</v>
      </c>
      <c r="ALN112">
        <v>0.91987649999999999</v>
      </c>
      <c r="ALO112">
        <v>0.91897280000000003</v>
      </c>
      <c r="ALP112">
        <v>0.91803650000000003</v>
      </c>
      <c r="ALQ112">
        <v>0.91718259999999996</v>
      </c>
      <c r="ALR112">
        <v>0.91634979999999999</v>
      </c>
      <c r="ALS112">
        <v>0.91547230000000002</v>
      </c>
      <c r="ALT112">
        <v>0.9146801</v>
      </c>
      <c r="ALU112">
        <v>0.91374120000000003</v>
      </c>
      <c r="ALV112">
        <v>0.91276310000000005</v>
      </c>
      <c r="ALW112">
        <v>0.91205559999999997</v>
      </c>
      <c r="ALX112">
        <v>0.91125250000000002</v>
      </c>
      <c r="ALY112">
        <v>0.91031810000000002</v>
      </c>
      <c r="ALZ112">
        <v>0.90955660000000005</v>
      </c>
      <c r="AMA112">
        <v>0.9088714</v>
      </c>
      <c r="AMB112">
        <v>0.90824720000000003</v>
      </c>
      <c r="AMC112">
        <v>0.90751119999999996</v>
      </c>
      <c r="AMD112">
        <v>0.90685879999999996</v>
      </c>
      <c r="AME112">
        <v>0.90622590000000003</v>
      </c>
      <c r="AMF112">
        <v>0.90564389999999995</v>
      </c>
      <c r="AMG112">
        <v>0.90516629999999998</v>
      </c>
      <c r="AMH112">
        <v>0.90462010000000004</v>
      </c>
      <c r="AMI112">
        <v>0.90411719999999995</v>
      </c>
      <c r="AMJ112">
        <v>0.90354100000000004</v>
      </c>
      <c r="AMK112">
        <v>0.9030648</v>
      </c>
      <c r="AML112">
        <v>0.90253689999999998</v>
      </c>
      <c r="AMM112">
        <v>0.90210069999999998</v>
      </c>
      <c r="AMN112">
        <v>0.90176120000000004</v>
      </c>
      <c r="AMO112">
        <v>0.90144950000000001</v>
      </c>
      <c r="AMP112">
        <v>0.9010494</v>
      </c>
      <c r="AMQ112">
        <v>0.90048910000000004</v>
      </c>
      <c r="AMR112">
        <v>0.89998219999999995</v>
      </c>
      <c r="AMS112">
        <v>0.89958579999999999</v>
      </c>
      <c r="AMT112">
        <v>0.89913889999999996</v>
      </c>
      <c r="AMU112">
        <v>0.89865620000000002</v>
      </c>
      <c r="AMV112">
        <v>0.89822579999999996</v>
      </c>
      <c r="AMW112">
        <v>0.89783159999999995</v>
      </c>
      <c r="AMX112">
        <v>0.89743669999999998</v>
      </c>
      <c r="AMY112">
        <v>0.89712449999999999</v>
      </c>
      <c r="AMZ112">
        <v>0.89678290000000005</v>
      </c>
      <c r="ANA112">
        <v>0.89651219999999998</v>
      </c>
      <c r="ANB112">
        <v>0.89605429999999997</v>
      </c>
      <c r="ANC112">
        <v>0.89577680000000004</v>
      </c>
      <c r="AND112">
        <v>0.89542010000000005</v>
      </c>
      <c r="ANE112">
        <v>0.89504240000000002</v>
      </c>
      <c r="ANF112">
        <v>0.8946807</v>
      </c>
      <c r="ANG112">
        <v>0.8943951</v>
      </c>
      <c r="ANH112">
        <v>0.89400559999999996</v>
      </c>
      <c r="ANI112">
        <v>0.89375300000000002</v>
      </c>
      <c r="ANJ112">
        <v>0.89361849999999998</v>
      </c>
      <c r="ANK112">
        <v>0.89347620000000005</v>
      </c>
      <c r="ANL112">
        <v>0.89343249999999996</v>
      </c>
      <c r="ANM112">
        <v>0.89345699999999995</v>
      </c>
      <c r="ANN112">
        <v>0.89349040000000002</v>
      </c>
      <c r="ANO112">
        <v>0.89377180000000001</v>
      </c>
      <c r="ANP112">
        <v>0.89400449999999998</v>
      </c>
      <c r="ANQ112">
        <v>0.89428600000000003</v>
      </c>
      <c r="ANR112">
        <v>0.89461080000000004</v>
      </c>
      <c r="ANS112">
        <v>0.89487740000000005</v>
      </c>
      <c r="ANT112">
        <v>0.89530960000000004</v>
      </c>
      <c r="ANU112">
        <v>0.89590069999999999</v>
      </c>
      <c r="ANV112">
        <v>0.89637239999999996</v>
      </c>
      <c r="ANW112">
        <v>0.89685179999999998</v>
      </c>
      <c r="ANX112">
        <v>0.89732639999999997</v>
      </c>
      <c r="ANY112">
        <v>0.89774980000000004</v>
      </c>
      <c r="ANZ112">
        <v>0.898258</v>
      </c>
      <c r="AOA112">
        <v>0.89895930000000002</v>
      </c>
      <c r="AOB112">
        <v>0.89948790000000001</v>
      </c>
      <c r="AOC112">
        <v>0.89999709999999999</v>
      </c>
      <c r="AOD112">
        <v>0.90052989999999999</v>
      </c>
      <c r="AOE112">
        <v>0.90123030000000004</v>
      </c>
      <c r="AOF112">
        <v>0.90199249999999997</v>
      </c>
      <c r="AOG112">
        <v>0.90277980000000002</v>
      </c>
      <c r="AOH112">
        <v>0.90362039999999999</v>
      </c>
      <c r="AOI112">
        <v>0.90472019999999997</v>
      </c>
      <c r="AOJ112">
        <v>0.90581730000000005</v>
      </c>
      <c r="AOK112">
        <v>0.90696169999999998</v>
      </c>
      <c r="AOL112">
        <v>0.90798769999999995</v>
      </c>
      <c r="AOM112">
        <v>0.90907439999999995</v>
      </c>
      <c r="AON112">
        <v>0.91023869999999996</v>
      </c>
      <c r="AOO112">
        <v>0.91136439999999996</v>
      </c>
      <c r="AOP112">
        <v>0.91241340000000004</v>
      </c>
      <c r="AOQ112">
        <v>0.91356409999999999</v>
      </c>
      <c r="AOR112">
        <v>0.91470549999999995</v>
      </c>
      <c r="AOS112">
        <v>0.91593250000000004</v>
      </c>
      <c r="AOT112">
        <v>0.91711339999999997</v>
      </c>
      <c r="AOU112">
        <v>0.91825570000000001</v>
      </c>
      <c r="AOV112">
        <v>0.91957460000000002</v>
      </c>
      <c r="AOW112">
        <v>0.92089069999999995</v>
      </c>
      <c r="AOX112">
        <v>0.92207629999999996</v>
      </c>
      <c r="AOY112">
        <v>0.92341660000000003</v>
      </c>
      <c r="AOZ112">
        <v>0.92478329999999997</v>
      </c>
      <c r="APA112">
        <v>0.92619689999999999</v>
      </c>
      <c r="APB112">
        <v>0.92755140000000003</v>
      </c>
      <c r="APC112">
        <v>0.92895070000000002</v>
      </c>
      <c r="APD112">
        <v>0.93039400000000005</v>
      </c>
      <c r="APE112">
        <v>0.93193839999999994</v>
      </c>
      <c r="APF112">
        <v>0.9335369</v>
      </c>
      <c r="APG112">
        <v>0.93524419999999997</v>
      </c>
      <c r="APH112">
        <v>0.93702350000000001</v>
      </c>
      <c r="API112">
        <v>0.93878729999999999</v>
      </c>
      <c r="APJ112">
        <v>0.93999049999999995</v>
      </c>
      <c r="APK112">
        <v>0.94014719999999996</v>
      </c>
      <c r="APL112">
        <v>0.9395964</v>
      </c>
      <c r="APM112">
        <v>0.93905470000000002</v>
      </c>
      <c r="APN112">
        <v>0.93900850000000002</v>
      </c>
      <c r="APO112">
        <v>0.93935869999999999</v>
      </c>
      <c r="APP112">
        <v>0.93968339999999995</v>
      </c>
      <c r="APQ112">
        <v>0.94036500000000001</v>
      </c>
      <c r="APR112">
        <v>0.94138840000000001</v>
      </c>
      <c r="APS112">
        <v>0.94255310000000003</v>
      </c>
      <c r="APT112">
        <v>0.94381559999999998</v>
      </c>
      <c r="APU112">
        <v>0.94533210000000001</v>
      </c>
      <c r="APV112">
        <v>0.94682849999999996</v>
      </c>
      <c r="APW112">
        <v>0.94805139999999999</v>
      </c>
      <c r="APX112">
        <v>0.94941819999999999</v>
      </c>
      <c r="APY112">
        <v>0.95104540000000004</v>
      </c>
      <c r="APZ112">
        <v>0.95282109999999998</v>
      </c>
      <c r="AQA112">
        <v>0.95459669999999996</v>
      </c>
      <c r="AQB112">
        <v>0.95627280000000003</v>
      </c>
      <c r="AQC112">
        <v>0.95812810000000004</v>
      </c>
      <c r="AQD112">
        <v>0.95989389999999997</v>
      </c>
      <c r="AQE112">
        <v>0.96167769999999997</v>
      </c>
      <c r="AQF112">
        <v>0.96343129999999999</v>
      </c>
      <c r="AQG112">
        <v>0.96513309999999997</v>
      </c>
      <c r="AQH112">
        <v>0.96665730000000005</v>
      </c>
      <c r="AQI112">
        <v>0.96829200000000004</v>
      </c>
      <c r="AQJ112">
        <v>0.96995509999999996</v>
      </c>
      <c r="AQK112">
        <v>0.9716091</v>
      </c>
      <c r="AQL112">
        <v>0.97307980000000005</v>
      </c>
      <c r="AQM112">
        <v>0.97444839999999999</v>
      </c>
      <c r="AQN112">
        <v>0.97543579999999996</v>
      </c>
      <c r="AQO112">
        <v>0.97610300000000005</v>
      </c>
      <c r="AQP112">
        <v>0.9767422</v>
      </c>
      <c r="AQQ112">
        <v>0.9774562</v>
      </c>
      <c r="AQR112">
        <v>0.97823420000000005</v>
      </c>
      <c r="AQS112">
        <v>0.97916639999999999</v>
      </c>
      <c r="AQT112">
        <v>0.97987780000000002</v>
      </c>
      <c r="AQU112">
        <v>0.98079110000000003</v>
      </c>
      <c r="AQV112">
        <v>0.9816397</v>
      </c>
      <c r="AQW112">
        <v>0.98221890000000001</v>
      </c>
      <c r="AQX112">
        <v>0.98271229999999998</v>
      </c>
      <c r="AQY112">
        <v>0.9833655</v>
      </c>
      <c r="AQZ112">
        <v>0.98393319999999995</v>
      </c>
      <c r="ARA112">
        <v>0.98436610000000002</v>
      </c>
      <c r="ARB112">
        <v>0.98477210000000004</v>
      </c>
      <c r="ARC112">
        <v>0.98524089999999998</v>
      </c>
      <c r="ARD112">
        <v>0.98546469999999997</v>
      </c>
      <c r="ARE112">
        <v>0.98565440000000004</v>
      </c>
      <c r="ARF112">
        <v>0.98578670000000002</v>
      </c>
      <c r="ARG112">
        <v>0.98598730000000001</v>
      </c>
      <c r="ARH112">
        <v>0.98600529999999997</v>
      </c>
      <c r="ARI112">
        <v>0.98606669999999996</v>
      </c>
      <c r="ARJ112">
        <v>0.98606439999999995</v>
      </c>
      <c r="ARK112">
        <v>0.98601810000000001</v>
      </c>
      <c r="ARL112">
        <v>0.98583609999999999</v>
      </c>
      <c r="ARM112">
        <v>0.98581019999999997</v>
      </c>
      <c r="ARN112">
        <v>0.98559810000000003</v>
      </c>
      <c r="ARO112">
        <v>0.98518079999999997</v>
      </c>
      <c r="ARP112">
        <v>0.98477300000000001</v>
      </c>
      <c r="ARQ112">
        <v>0.98470259999999998</v>
      </c>
      <c r="ARR112">
        <v>0.9845836</v>
      </c>
      <c r="ARS112">
        <v>0.98415640000000004</v>
      </c>
      <c r="ART112">
        <v>0.98371629999999999</v>
      </c>
      <c r="ARU112">
        <v>0.98360890000000001</v>
      </c>
      <c r="ARV112">
        <v>0.98334160000000004</v>
      </c>
      <c r="ARW112">
        <v>0.98298779999999997</v>
      </c>
      <c r="ARX112">
        <v>0.98265729999999996</v>
      </c>
      <c r="ARY112">
        <v>0.98257360000000005</v>
      </c>
      <c r="ARZ112">
        <v>0.98252280000000003</v>
      </c>
      <c r="ASA112">
        <v>0.98230110000000004</v>
      </c>
      <c r="ASB112">
        <v>0.98231230000000003</v>
      </c>
      <c r="ASC112">
        <v>0.98241140000000005</v>
      </c>
      <c r="ASD112">
        <v>0.98203549999999995</v>
      </c>
      <c r="ASE112">
        <v>0.98158710000000005</v>
      </c>
      <c r="ASF112">
        <v>0.98190679999999997</v>
      </c>
      <c r="ASG112">
        <v>0.98259169999999996</v>
      </c>
      <c r="ASH112">
        <v>0.98284249999999995</v>
      </c>
      <c r="ASI112">
        <v>0.98247430000000002</v>
      </c>
      <c r="ASJ112">
        <v>0.98250689999999996</v>
      </c>
      <c r="ASK112">
        <v>0.98321740000000002</v>
      </c>
      <c r="ASL112">
        <v>0.98346440000000002</v>
      </c>
      <c r="ASM112">
        <v>0.98403569999999996</v>
      </c>
      <c r="ASN112">
        <v>0.98474010000000001</v>
      </c>
      <c r="ASO112">
        <v>0.9857397</v>
      </c>
      <c r="ASP112">
        <v>0.98623269999999996</v>
      </c>
      <c r="ASQ112">
        <v>0.98677550000000003</v>
      </c>
      <c r="ASR112">
        <v>0.98772099999999996</v>
      </c>
      <c r="ASS112">
        <v>0.98951979999999995</v>
      </c>
      <c r="AST112">
        <v>0.99095960000000005</v>
      </c>
      <c r="ASU112">
        <v>0.99247070000000004</v>
      </c>
      <c r="ASV112">
        <v>0.99443630000000005</v>
      </c>
      <c r="ASW112">
        <v>0.99729820000000002</v>
      </c>
      <c r="ASX112">
        <v>0.99967070000000002</v>
      </c>
      <c r="ASY112">
        <v>1.0014799999999999</v>
      </c>
      <c r="ASZ112">
        <v>1.003609</v>
      </c>
      <c r="ATA112">
        <v>1.0077780000000001</v>
      </c>
      <c r="ATB112">
        <v>1.0119</v>
      </c>
      <c r="ATC112">
        <v>1.0158320000000001</v>
      </c>
      <c r="ATD112">
        <v>1.019693</v>
      </c>
      <c r="ATE112">
        <v>1.0248090000000001</v>
      </c>
      <c r="ATF112">
        <v>1.0300100000000001</v>
      </c>
      <c r="ATG112">
        <v>1.0360320000000001</v>
      </c>
      <c r="ATH112">
        <v>1.0424439999999999</v>
      </c>
      <c r="ATI112">
        <v>1.048635</v>
      </c>
      <c r="ATJ112">
        <v>1.056748</v>
      </c>
      <c r="ATK112">
        <v>1.06504</v>
      </c>
      <c r="ATL112">
        <v>1.073353</v>
      </c>
      <c r="ATM112">
        <v>1.0830759999999999</v>
      </c>
      <c r="ATN112">
        <v>1.0926359999999999</v>
      </c>
      <c r="ATO112">
        <v>1.102776</v>
      </c>
      <c r="ATP112">
        <v>1.1144369999999999</v>
      </c>
      <c r="ATQ112">
        <v>1.126144</v>
      </c>
      <c r="ATR112">
        <v>1.139043</v>
      </c>
      <c r="ATS112">
        <v>1.152415</v>
      </c>
      <c r="ATT112">
        <v>1.1671050000000001</v>
      </c>
      <c r="ATU112">
        <v>1.181084</v>
      </c>
      <c r="ATV112">
        <v>1.196553</v>
      </c>
      <c r="ATW112">
        <v>1.212963</v>
      </c>
      <c r="ATX112">
        <v>1.2282109999999999</v>
      </c>
      <c r="ATY112">
        <v>1.2441199999999999</v>
      </c>
      <c r="ATZ112">
        <v>1.2599880000000001</v>
      </c>
      <c r="AUA112">
        <v>1.2759039999999999</v>
      </c>
      <c r="AUB112">
        <v>1.2921119999999999</v>
      </c>
      <c r="AUC112">
        <v>1.3075030000000001</v>
      </c>
      <c r="AUD112">
        <v>1.322613</v>
      </c>
      <c r="AUE112">
        <v>1.3361510000000001</v>
      </c>
      <c r="AUF112">
        <v>1.3500350000000001</v>
      </c>
      <c r="AUG112">
        <v>1.3623639999999999</v>
      </c>
      <c r="AUH112">
        <v>1.373912</v>
      </c>
      <c r="AUI112">
        <v>1.383929</v>
      </c>
      <c r="AUJ112">
        <v>1.392809</v>
      </c>
      <c r="AUK112">
        <v>1.4001300000000001</v>
      </c>
      <c r="AUL112">
        <v>1.4074850000000001</v>
      </c>
      <c r="AUM112">
        <v>1.413918</v>
      </c>
      <c r="AUN112">
        <v>1.4196420000000001</v>
      </c>
      <c r="AUO112">
        <v>1.4241509999999999</v>
      </c>
      <c r="AUP112">
        <v>1.4282699999999999</v>
      </c>
      <c r="AUQ112">
        <v>1.431473</v>
      </c>
      <c r="AUR112">
        <v>1.4352199999999999</v>
      </c>
      <c r="AUS112">
        <v>1.4374549999999999</v>
      </c>
      <c r="AUT112">
        <v>1.4399900000000001</v>
      </c>
      <c r="AUU112">
        <v>1.4415690000000001</v>
      </c>
      <c r="AUV112">
        <v>1.443449</v>
      </c>
      <c r="AUW112">
        <v>1.444888</v>
      </c>
      <c r="AUX112">
        <v>1.446968</v>
      </c>
      <c r="AUY112">
        <v>1.4483029999999999</v>
      </c>
      <c r="AUZ112">
        <v>1.4493849999999999</v>
      </c>
      <c r="AVA112">
        <v>1.4496990000000001</v>
      </c>
      <c r="AVB112">
        <v>1.4510959999999999</v>
      </c>
      <c r="AVC112">
        <v>1.451349</v>
      </c>
      <c r="AVD112">
        <v>1.452243</v>
      </c>
      <c r="AVE112">
        <v>1.4527030000000001</v>
      </c>
      <c r="AVF112">
        <v>1.4531289999999999</v>
      </c>
      <c r="AVG112">
        <v>1.453249</v>
      </c>
      <c r="AVH112">
        <v>1.4536500000000001</v>
      </c>
      <c r="AVI112">
        <v>1.4528719999999999</v>
      </c>
      <c r="AVJ112">
        <v>1.4530289999999999</v>
      </c>
      <c r="AVK112">
        <v>1.4527270000000001</v>
      </c>
      <c r="AVL112">
        <v>1.4525380000000001</v>
      </c>
      <c r="AVM112">
        <v>1.4522360000000001</v>
      </c>
      <c r="AVN112">
        <v>1.451937</v>
      </c>
      <c r="AVO112">
        <v>1.4508760000000001</v>
      </c>
      <c r="AVP112">
        <v>1.4506969999999999</v>
      </c>
      <c r="AVQ112">
        <v>1.4499949999999999</v>
      </c>
      <c r="AVR112">
        <v>1.4494069999999999</v>
      </c>
      <c r="AVS112">
        <v>1.4487300000000001</v>
      </c>
      <c r="AVT112">
        <v>1.4480379999999999</v>
      </c>
      <c r="AVU112">
        <v>1.4465509999999999</v>
      </c>
      <c r="AVV112">
        <v>1.4457580000000001</v>
      </c>
      <c r="AVW112">
        <v>1.4446099999999999</v>
      </c>
      <c r="AVX112">
        <v>1.4438979999999999</v>
      </c>
      <c r="AVY112">
        <v>1.4425269999999999</v>
      </c>
      <c r="AVZ112">
        <v>1.4413290000000001</v>
      </c>
      <c r="AWA112">
        <v>1.4399759999999999</v>
      </c>
      <c r="AWB112">
        <v>1.4391419999999999</v>
      </c>
      <c r="AWC112">
        <v>1.437656</v>
      </c>
      <c r="AWD112">
        <v>1.4364859999999999</v>
      </c>
      <c r="AWE112">
        <v>1.4349689999999999</v>
      </c>
      <c r="AWF112">
        <v>1.4335979999999999</v>
      </c>
      <c r="AWG112">
        <v>1.431686</v>
      </c>
      <c r="AWH112">
        <v>1.430339</v>
      </c>
      <c r="AWI112">
        <v>1.428534</v>
      </c>
      <c r="AWJ112">
        <v>1.4270229999999999</v>
      </c>
      <c r="AWK112">
        <v>1.4253359999999999</v>
      </c>
      <c r="AWL112">
        <v>1.42384</v>
      </c>
      <c r="AWM112">
        <v>1.4216979999999999</v>
      </c>
      <c r="AWN112">
        <v>1.4203680000000001</v>
      </c>
      <c r="AWO112">
        <v>1.4186570000000001</v>
      </c>
      <c r="AWP112">
        <v>1.416798</v>
      </c>
      <c r="AWQ112">
        <v>1.4145700000000001</v>
      </c>
      <c r="AWR112">
        <v>1.4130579999999999</v>
      </c>
      <c r="AWS112">
        <v>1.4111689999999999</v>
      </c>
      <c r="AWT112">
        <v>1.40924</v>
      </c>
      <c r="AWU112">
        <v>1.406919</v>
      </c>
      <c r="AWV112">
        <v>1.404941</v>
      </c>
      <c r="AWW112">
        <v>1.4028350000000001</v>
      </c>
      <c r="AWX112">
        <v>1.4009469999999999</v>
      </c>
      <c r="AWY112">
        <v>1.3983490000000001</v>
      </c>
      <c r="AWZ112">
        <v>1.396479</v>
      </c>
      <c r="AXA112">
        <v>1.3943099999999999</v>
      </c>
      <c r="AXB112">
        <v>1.3923650000000001</v>
      </c>
      <c r="AXC112">
        <v>1.3900330000000001</v>
      </c>
      <c r="AXD112">
        <v>1.3881429999999999</v>
      </c>
      <c r="AXE112">
        <v>1.3856269999999999</v>
      </c>
      <c r="AXF112">
        <v>1.3836010000000001</v>
      </c>
      <c r="AXG112">
        <v>1.381707</v>
      </c>
      <c r="AXH112">
        <v>1.379632</v>
      </c>
      <c r="AXI112">
        <v>1.3771089999999999</v>
      </c>
      <c r="AXJ112">
        <v>1.374933</v>
      </c>
      <c r="AXK112">
        <v>1.3725419999999999</v>
      </c>
      <c r="AXL112">
        <v>1.3704400000000001</v>
      </c>
      <c r="AXM112">
        <v>1.3682529999999999</v>
      </c>
      <c r="AXN112">
        <v>1.36633</v>
      </c>
      <c r="AXO112">
        <v>1.3640429999999999</v>
      </c>
      <c r="AXP112">
        <v>1.3623099999999999</v>
      </c>
      <c r="AXQ112">
        <v>1.3602019999999999</v>
      </c>
      <c r="AXR112">
        <v>1.357955</v>
      </c>
      <c r="AXS112">
        <v>1.355826</v>
      </c>
      <c r="AXT112">
        <v>1.3536600000000001</v>
      </c>
      <c r="AXU112">
        <v>1.351183</v>
      </c>
      <c r="AXV112">
        <v>1.349345</v>
      </c>
      <c r="AXW112">
        <v>1.3472010000000001</v>
      </c>
      <c r="AXX112">
        <v>1.345272</v>
      </c>
      <c r="AXY112">
        <v>1.3430740000000001</v>
      </c>
      <c r="AXZ112">
        <v>1.340886</v>
      </c>
      <c r="AYA112">
        <v>1.338773</v>
      </c>
      <c r="AYB112">
        <v>1.3369690000000001</v>
      </c>
      <c r="AYC112">
        <v>1.334821</v>
      </c>
      <c r="AYD112">
        <v>1.333008</v>
      </c>
      <c r="AYE112">
        <v>1.3307169999999999</v>
      </c>
      <c r="AYF112">
        <v>1.3286579999999999</v>
      </c>
      <c r="AYG112">
        <v>1.3266359999999999</v>
      </c>
      <c r="AYH112">
        <v>1.3247059999999999</v>
      </c>
      <c r="AYI112">
        <v>1.3224180000000001</v>
      </c>
      <c r="AYJ112">
        <v>1.3208690000000001</v>
      </c>
      <c r="AYK112">
        <v>1.3188029999999999</v>
      </c>
      <c r="AYL112">
        <v>1.316613</v>
      </c>
      <c r="AYM112">
        <v>1.314432</v>
      </c>
      <c r="AYN112">
        <v>1.3125929999999999</v>
      </c>
      <c r="AYO112">
        <v>1.310381</v>
      </c>
      <c r="AYP112">
        <v>1.3086040000000001</v>
      </c>
      <c r="AYQ112">
        <v>1.3065789999999999</v>
      </c>
      <c r="AYR112">
        <v>1.304632</v>
      </c>
      <c r="AYS112">
        <v>1.3026120000000001</v>
      </c>
      <c r="AYT112">
        <v>1.3005739999999999</v>
      </c>
      <c r="AYU112">
        <v>1.2985500000000001</v>
      </c>
      <c r="AYV112">
        <v>1.296773</v>
      </c>
      <c r="AYW112">
        <v>1.2946839999999999</v>
      </c>
      <c r="AYX112">
        <v>1.2926979999999999</v>
      </c>
      <c r="AYY112">
        <v>1.2905150000000001</v>
      </c>
      <c r="AYZ112">
        <v>1.288462</v>
      </c>
      <c r="AZA112">
        <v>1.286311</v>
      </c>
      <c r="AZB112">
        <v>1.2845979999999999</v>
      </c>
      <c r="AZC112">
        <v>1.2825279999999999</v>
      </c>
      <c r="AZD112">
        <v>1.2804310000000001</v>
      </c>
      <c r="AZE112">
        <v>1.278276</v>
      </c>
      <c r="AZF112">
        <v>1.276354</v>
      </c>
      <c r="AZG112">
        <v>1.2743370000000001</v>
      </c>
      <c r="AZH112">
        <v>1.27247</v>
      </c>
      <c r="AZI112">
        <v>1.270257</v>
      </c>
      <c r="AZJ112">
        <v>1.2681070000000001</v>
      </c>
      <c r="AZK112">
        <v>1.2659689999999999</v>
      </c>
      <c r="AZL112">
        <v>1.264176</v>
      </c>
      <c r="AZM112">
        <v>1.2620100000000001</v>
      </c>
      <c r="AZN112">
        <v>1.260194</v>
      </c>
      <c r="AZO112">
        <v>1.2583930000000001</v>
      </c>
      <c r="AZP112">
        <v>1.256345</v>
      </c>
      <c r="AZQ112">
        <v>1.2542329999999999</v>
      </c>
      <c r="AZR112">
        <v>1.252586</v>
      </c>
      <c r="AZS112">
        <v>1.2505470000000001</v>
      </c>
      <c r="AZT112">
        <v>1.248605</v>
      </c>
      <c r="AZU112">
        <v>1.2468570000000001</v>
      </c>
      <c r="AZV112">
        <v>1.245007</v>
      </c>
      <c r="AZW112">
        <v>1.2431970000000001</v>
      </c>
      <c r="AZX112">
        <v>1.241687</v>
      </c>
      <c r="AZY112">
        <v>1.239633</v>
      </c>
      <c r="AZZ112">
        <v>1.237981</v>
      </c>
      <c r="BAA112">
        <v>1.2364189999999999</v>
      </c>
      <c r="BAB112">
        <v>1.23491</v>
      </c>
      <c r="BAC112">
        <v>1.232998</v>
      </c>
      <c r="BAD112">
        <v>1.2312829999999999</v>
      </c>
      <c r="BAE112">
        <v>1.229627</v>
      </c>
      <c r="BAF112">
        <v>1.2279</v>
      </c>
      <c r="BAG112">
        <v>1.2261280000000001</v>
      </c>
      <c r="BAH112">
        <v>1.224569</v>
      </c>
      <c r="BAI112">
        <v>1.2226140000000001</v>
      </c>
      <c r="BAJ112">
        <v>1.220799</v>
      </c>
      <c r="BAK112">
        <v>1.219077</v>
      </c>
      <c r="BAL112">
        <v>1.2177070000000001</v>
      </c>
      <c r="BAM112">
        <v>1.2160040000000001</v>
      </c>
      <c r="BAN112">
        <v>1.2142109999999999</v>
      </c>
      <c r="BAO112">
        <v>1.2124809999999999</v>
      </c>
      <c r="BAP112">
        <v>1.2109350000000001</v>
      </c>
      <c r="BAQ112">
        <v>1.2091270000000001</v>
      </c>
      <c r="BAR112">
        <v>1.207576</v>
      </c>
      <c r="BAS112">
        <v>1.2059949999999999</v>
      </c>
      <c r="BAT112">
        <v>1.2046209999999999</v>
      </c>
      <c r="BAU112">
        <v>1.203055</v>
      </c>
      <c r="BAV112">
        <v>1.201773</v>
      </c>
      <c r="BAW112">
        <v>1.200307</v>
      </c>
      <c r="BAX112">
        <v>1.1989300000000001</v>
      </c>
      <c r="BAY112">
        <v>1.197408</v>
      </c>
      <c r="BAZ112">
        <v>1.1962550000000001</v>
      </c>
      <c r="BBA112">
        <v>1.1950719999999999</v>
      </c>
      <c r="BBB112">
        <v>1.193757</v>
      </c>
      <c r="BBC112">
        <v>1.1923269999999999</v>
      </c>
      <c r="BBD112">
        <v>1.1913629999999999</v>
      </c>
      <c r="BBE112">
        <v>1.1900809999999999</v>
      </c>
      <c r="BBF112">
        <v>1.189025</v>
      </c>
      <c r="BBG112">
        <v>1.1878789999999999</v>
      </c>
      <c r="BBH112">
        <v>1.186839</v>
      </c>
      <c r="BBI112">
        <v>1.1856230000000001</v>
      </c>
      <c r="BBJ112">
        <v>1.1846760000000001</v>
      </c>
      <c r="BBK112">
        <v>1.1836169999999999</v>
      </c>
      <c r="BBL112">
        <v>1.182863</v>
      </c>
      <c r="BBM112">
        <v>1.1819789999999999</v>
      </c>
      <c r="BBN112">
        <v>1.181225</v>
      </c>
      <c r="BBO112">
        <v>1.1805410000000001</v>
      </c>
      <c r="BBP112">
        <v>1.1799310000000001</v>
      </c>
      <c r="BBQ112">
        <v>1.179208</v>
      </c>
      <c r="BBR112">
        <v>1.178598</v>
      </c>
      <c r="BBS112">
        <v>1.177891</v>
      </c>
      <c r="BBT112">
        <v>1.177548</v>
      </c>
      <c r="BBU112">
        <v>1.177127</v>
      </c>
      <c r="BBV112">
        <v>1.1769769999999999</v>
      </c>
      <c r="BBW112">
        <v>1.1765639999999999</v>
      </c>
      <c r="BBX112">
        <v>1.17639</v>
      </c>
      <c r="BBY112">
        <v>1.1763250000000001</v>
      </c>
      <c r="BBZ112">
        <v>1.1766779999999999</v>
      </c>
      <c r="BCA112">
        <v>1.17692</v>
      </c>
      <c r="BCB112">
        <v>1.177438</v>
      </c>
      <c r="BCC112">
        <v>1.1778900000000001</v>
      </c>
      <c r="BCD112">
        <v>1.1785730000000001</v>
      </c>
      <c r="BCE112">
        <v>1.1793</v>
      </c>
      <c r="BCF112">
        <v>1.1802919999999999</v>
      </c>
      <c r="BCG112">
        <v>1.181217</v>
      </c>
      <c r="BCH112">
        <v>1.1825969999999999</v>
      </c>
      <c r="BCI112">
        <v>1.184102</v>
      </c>
      <c r="BCJ112">
        <v>1.1856679999999999</v>
      </c>
      <c r="BCK112">
        <v>1.1870879999999999</v>
      </c>
      <c r="BCL112">
        <v>1.188612</v>
      </c>
      <c r="BCM112">
        <v>1.1901040000000001</v>
      </c>
      <c r="BCN112">
        <v>1.191732</v>
      </c>
      <c r="BCO112">
        <v>1.192844</v>
      </c>
      <c r="BCP112">
        <v>1.194242</v>
      </c>
      <c r="BCQ112">
        <v>1.195743</v>
      </c>
      <c r="BCR112">
        <v>1.197454</v>
      </c>
      <c r="BCS112">
        <v>1.1993480000000001</v>
      </c>
      <c r="BCT112">
        <v>1.2018679999999999</v>
      </c>
      <c r="BCU112">
        <v>1.2045939999999999</v>
      </c>
      <c r="BCV112">
        <v>1.2075</v>
      </c>
      <c r="BCW112">
        <v>1.2104189999999999</v>
      </c>
      <c r="BCX112">
        <v>1.2133620000000001</v>
      </c>
      <c r="BCY112">
        <v>1.216326</v>
      </c>
      <c r="BCZ112">
        <v>1.2193620000000001</v>
      </c>
      <c r="BDA112">
        <v>1.2220120000000001</v>
      </c>
      <c r="BDB112">
        <v>1.2247619999999999</v>
      </c>
      <c r="BDC112">
        <v>1.2274350000000001</v>
      </c>
      <c r="BDD112">
        <v>1.2302059999999999</v>
      </c>
      <c r="BDE112">
        <v>1.232523</v>
      </c>
      <c r="BDF112">
        <v>1.235128</v>
      </c>
      <c r="BDG112">
        <v>1.2376</v>
      </c>
      <c r="BDH112">
        <v>1.2402139999999999</v>
      </c>
      <c r="BDI112">
        <v>1.2426630000000001</v>
      </c>
      <c r="BDJ112">
        <v>1.245663</v>
      </c>
      <c r="BDK112">
        <v>1.248855</v>
      </c>
      <c r="BDL112">
        <v>1.252804</v>
      </c>
      <c r="BDM112">
        <v>1.256912</v>
      </c>
      <c r="BDN112">
        <v>1.2616529999999999</v>
      </c>
      <c r="BDO112">
        <v>1.2662720000000001</v>
      </c>
      <c r="BDP112">
        <v>1.2709969999999999</v>
      </c>
      <c r="BDQ112">
        <v>1.2752110000000001</v>
      </c>
      <c r="BDR112">
        <v>1.279226</v>
      </c>
      <c r="BDS112">
        <v>1.2822229999999999</v>
      </c>
      <c r="BDT112">
        <v>1.285604</v>
      </c>
      <c r="BDU112">
        <v>1.2901910000000001</v>
      </c>
      <c r="BDV112">
        <v>1.2951109999999999</v>
      </c>
      <c r="BDW112">
        <v>1.2950680000000001</v>
      </c>
      <c r="BDX112">
        <v>1.2903260000000001</v>
      </c>
      <c r="BDY112">
        <v>1.286783</v>
      </c>
      <c r="BDZ112">
        <v>1.2861180000000001</v>
      </c>
      <c r="BEA112">
        <v>1.287085</v>
      </c>
      <c r="BEB112">
        <v>1.28922</v>
      </c>
      <c r="BEC112">
        <v>1.2914939999999999</v>
      </c>
      <c r="BED112">
        <v>1.294254</v>
      </c>
      <c r="BEE112">
        <v>1.29687</v>
      </c>
      <c r="BEF112">
        <v>1.2996460000000001</v>
      </c>
      <c r="BEG112">
        <v>1.3028280000000001</v>
      </c>
      <c r="BEH112">
        <v>1.306246</v>
      </c>
      <c r="BEI112">
        <v>1.309547</v>
      </c>
      <c r="BEJ112">
        <v>1.3135319999999999</v>
      </c>
      <c r="BEK112">
        <v>1.3173429999999999</v>
      </c>
      <c r="BEL112">
        <v>1.3210010000000001</v>
      </c>
      <c r="BEM112">
        <v>1.325053</v>
      </c>
      <c r="BEN112">
        <v>1.3294919999999999</v>
      </c>
      <c r="BEO112">
        <v>1.3318859999999999</v>
      </c>
      <c r="BEP112">
        <v>1.3319460000000001</v>
      </c>
      <c r="BEQ112">
        <v>1.3313630000000001</v>
      </c>
      <c r="BER112">
        <v>1.3326499999999999</v>
      </c>
      <c r="BES112">
        <v>1.334975</v>
      </c>
      <c r="BET112">
        <v>1.3377490000000001</v>
      </c>
      <c r="BEU112">
        <v>1.340171</v>
      </c>
      <c r="BEV112">
        <v>1.3425579999999999</v>
      </c>
      <c r="BEW112">
        <v>1.3447830000000001</v>
      </c>
      <c r="BEX112">
        <v>1.3472040000000001</v>
      </c>
      <c r="BEY112">
        <v>1.3494120000000001</v>
      </c>
      <c r="BEZ112">
        <v>1.352031</v>
      </c>
      <c r="BFA112">
        <v>1.3543019999999999</v>
      </c>
      <c r="BFB112">
        <v>1.357043</v>
      </c>
      <c r="BFC112">
        <v>1.359801</v>
      </c>
      <c r="BFD112">
        <v>1.3623369999999999</v>
      </c>
      <c r="BFE112">
        <v>1.364495</v>
      </c>
      <c r="BFF112">
        <v>1.366797</v>
      </c>
      <c r="BFG112">
        <v>1.369059</v>
      </c>
      <c r="BFH112">
        <v>1.371129</v>
      </c>
      <c r="BFI112">
        <v>1.37324</v>
      </c>
      <c r="BFJ112">
        <v>1.3757189999999999</v>
      </c>
      <c r="BFK112">
        <v>1.377648</v>
      </c>
      <c r="BFL112">
        <v>1.3798649999999999</v>
      </c>
      <c r="BFM112">
        <v>1.382145</v>
      </c>
      <c r="BFN112">
        <v>1.384741</v>
      </c>
      <c r="BFO112">
        <v>1.3872530000000001</v>
      </c>
      <c r="BFP112">
        <v>1.3896729999999999</v>
      </c>
      <c r="BFQ112">
        <v>1.391742</v>
      </c>
      <c r="BFR112">
        <v>1.3937029999999999</v>
      </c>
      <c r="BFS112">
        <v>1.3958930000000001</v>
      </c>
      <c r="BFT112">
        <v>1.398325</v>
      </c>
      <c r="BFU112">
        <v>1.4004449999999999</v>
      </c>
      <c r="BFV112">
        <v>1.403149</v>
      </c>
      <c r="BFW112">
        <v>1.4058189999999999</v>
      </c>
      <c r="BFX112">
        <v>1.408561</v>
      </c>
      <c r="BFY112">
        <v>1.4106829999999999</v>
      </c>
      <c r="BFZ112">
        <v>1.4126209999999999</v>
      </c>
      <c r="BGA112">
        <v>1.4152530000000001</v>
      </c>
      <c r="BGB112">
        <v>1.4186319999999999</v>
      </c>
      <c r="BGC112">
        <v>1.4211229999999999</v>
      </c>
      <c r="BGD112">
        <v>1.4231720000000001</v>
      </c>
      <c r="BGE112">
        <v>1.424763</v>
      </c>
      <c r="BGF112">
        <v>1.4269149999999999</v>
      </c>
      <c r="BGG112">
        <v>1.429049</v>
      </c>
      <c r="BGH112">
        <v>1.4313439999999999</v>
      </c>
      <c r="BGI112">
        <v>1.433656</v>
      </c>
      <c r="BGJ112">
        <v>1.43611</v>
      </c>
      <c r="BGK112">
        <v>1.437802</v>
      </c>
      <c r="BGL112">
        <v>1.4396230000000001</v>
      </c>
      <c r="BGM112">
        <v>1.441757</v>
      </c>
      <c r="BGN112">
        <v>1.4437770000000001</v>
      </c>
      <c r="BGO112">
        <v>1.445533</v>
      </c>
      <c r="BGP112">
        <v>1.447541</v>
      </c>
      <c r="BGQ112">
        <v>1.4495070000000001</v>
      </c>
      <c r="BGR112">
        <v>1.451605</v>
      </c>
      <c r="BGS112">
        <v>1.4528939999999999</v>
      </c>
      <c r="BGT112">
        <v>1.45455</v>
      </c>
      <c r="BGU112">
        <v>1.4561489999999999</v>
      </c>
      <c r="BGV112">
        <v>1.4575610000000001</v>
      </c>
      <c r="BGW112">
        <v>1.4586699999999999</v>
      </c>
      <c r="BGX112">
        <v>1.459589</v>
      </c>
      <c r="BGY112">
        <v>1.460461</v>
      </c>
      <c r="BGZ112">
        <v>1.461317</v>
      </c>
      <c r="BHA112">
        <v>1.4620329999999999</v>
      </c>
      <c r="BHB112">
        <v>1.46309</v>
      </c>
      <c r="BHC112" t="s">
        <v>5</v>
      </c>
    </row>
    <row r="113" spans="1:1563" x14ac:dyDescent="0.35">
      <c r="A113">
        <f t="shared" si="1"/>
        <v>112</v>
      </c>
      <c r="B113" t="s">
        <v>5</v>
      </c>
      <c r="C113">
        <v>50.152000000000001</v>
      </c>
      <c r="D113">
        <v>486.25799999999998</v>
      </c>
      <c r="E113">
        <v>22.11</v>
      </c>
      <c r="F113">
        <v>0.45907969999999998</v>
      </c>
      <c r="G113">
        <v>0.4583139</v>
      </c>
      <c r="H113">
        <v>0.45814300000000002</v>
      </c>
      <c r="I113">
        <v>0.45813389999999998</v>
      </c>
      <c r="J113">
        <v>0.45793010000000001</v>
      </c>
      <c r="K113">
        <v>0.45683319999999999</v>
      </c>
      <c r="L113">
        <v>0.45636880000000002</v>
      </c>
      <c r="M113">
        <v>0.45629890000000001</v>
      </c>
      <c r="N113">
        <v>0.45630799999999999</v>
      </c>
      <c r="O113">
        <v>0.45560270000000003</v>
      </c>
      <c r="P113">
        <v>0.45519379999999998</v>
      </c>
      <c r="Q113">
        <v>0.4549223</v>
      </c>
      <c r="R113">
        <v>0.4545884</v>
      </c>
      <c r="S113">
        <v>0.45444810000000002</v>
      </c>
      <c r="T113">
        <v>0.45432169999999999</v>
      </c>
      <c r="U113">
        <v>0.45369490000000001</v>
      </c>
      <c r="V113">
        <v>0.45330999999999999</v>
      </c>
      <c r="W113">
        <v>0.45276709999999998</v>
      </c>
      <c r="X113">
        <v>0.45205659999999998</v>
      </c>
      <c r="Y113">
        <v>0.45175949999999998</v>
      </c>
      <c r="Z113">
        <v>0.45173069999999999</v>
      </c>
      <c r="AA113">
        <v>0.45092100000000002</v>
      </c>
      <c r="AB113">
        <v>0.45076050000000001</v>
      </c>
      <c r="AC113">
        <v>0.45067040000000003</v>
      </c>
      <c r="AD113">
        <v>0.45073800000000003</v>
      </c>
      <c r="AE113">
        <v>0.45039449999999998</v>
      </c>
      <c r="AF113">
        <v>0.44978079999999998</v>
      </c>
      <c r="AG113">
        <v>0.44932800000000001</v>
      </c>
      <c r="AH113">
        <v>0.44883869999999998</v>
      </c>
      <c r="AI113">
        <v>0.44852950000000003</v>
      </c>
      <c r="AJ113">
        <v>0.44855699999999998</v>
      </c>
      <c r="AK113">
        <v>0.44795699999999999</v>
      </c>
      <c r="AL113">
        <v>0.44733610000000001</v>
      </c>
      <c r="AM113">
        <v>0.44682309999999997</v>
      </c>
      <c r="AN113">
        <v>0.44659670000000001</v>
      </c>
      <c r="AO113">
        <v>0.44624540000000001</v>
      </c>
      <c r="AP113">
        <v>0.44607190000000002</v>
      </c>
      <c r="AQ113">
        <v>0.44562420000000003</v>
      </c>
      <c r="AR113">
        <v>0.44499309999999997</v>
      </c>
      <c r="AS113">
        <v>0.44438080000000002</v>
      </c>
      <c r="AT113">
        <v>0.44424730000000001</v>
      </c>
      <c r="AU113">
        <v>0.44381930000000003</v>
      </c>
      <c r="AV113">
        <v>0.44344470000000002</v>
      </c>
      <c r="AW113">
        <v>0.44284800000000002</v>
      </c>
      <c r="AX113">
        <v>0.44223770000000001</v>
      </c>
      <c r="AY113">
        <v>0.44195089999999998</v>
      </c>
      <c r="AZ113">
        <v>0.44192039999999999</v>
      </c>
      <c r="BA113">
        <v>0.44153959999999998</v>
      </c>
      <c r="BB113">
        <v>0.44114579999999998</v>
      </c>
      <c r="BC113">
        <v>0.44062059999999997</v>
      </c>
      <c r="BD113">
        <v>0.44024279999999999</v>
      </c>
      <c r="BE113">
        <v>0.4399286</v>
      </c>
      <c r="BF113">
        <v>0.4397625</v>
      </c>
      <c r="BG113">
        <v>0.43943779999999999</v>
      </c>
      <c r="BH113">
        <v>0.43896960000000002</v>
      </c>
      <c r="BI113">
        <v>0.43845810000000002</v>
      </c>
      <c r="BJ113">
        <v>0.43814910000000001</v>
      </c>
      <c r="BK113">
        <v>0.43741609999999997</v>
      </c>
      <c r="BL113">
        <v>0.43726589999999999</v>
      </c>
      <c r="BM113">
        <v>0.4370153</v>
      </c>
      <c r="BN113">
        <v>0.43648350000000002</v>
      </c>
      <c r="BO113">
        <v>0.43599359999999998</v>
      </c>
      <c r="BP113">
        <v>0.43570579999999998</v>
      </c>
      <c r="BQ113">
        <v>0.4350388</v>
      </c>
      <c r="BR113">
        <v>0.43500610000000001</v>
      </c>
      <c r="BS113">
        <v>0.43469289999999999</v>
      </c>
      <c r="BT113">
        <v>0.43420500000000001</v>
      </c>
      <c r="BU113">
        <v>0.43360349999999998</v>
      </c>
      <c r="BV113">
        <v>0.43291259999999998</v>
      </c>
      <c r="BW113">
        <v>0.43277510000000002</v>
      </c>
      <c r="BX113">
        <v>0.43246649999999998</v>
      </c>
      <c r="BY113">
        <v>0.43185170000000001</v>
      </c>
      <c r="BZ113">
        <v>0.43143480000000001</v>
      </c>
      <c r="CA113">
        <v>0.4310794</v>
      </c>
      <c r="CB113">
        <v>0.43076769999999998</v>
      </c>
      <c r="CC113">
        <v>0.43042019999999998</v>
      </c>
      <c r="CD113">
        <v>0.43027510000000002</v>
      </c>
      <c r="CE113">
        <v>0.42964989999999997</v>
      </c>
      <c r="CF113">
        <v>0.4295234</v>
      </c>
      <c r="CG113">
        <v>0.4289424</v>
      </c>
      <c r="CH113">
        <v>0.4281972</v>
      </c>
      <c r="CI113">
        <v>0.42786410000000002</v>
      </c>
      <c r="CJ113">
        <v>0.42778860000000002</v>
      </c>
      <c r="CK113">
        <v>0.42724810000000002</v>
      </c>
      <c r="CL113">
        <v>0.42680499999999999</v>
      </c>
      <c r="CM113">
        <v>0.42650310000000002</v>
      </c>
      <c r="CN113">
        <v>0.42645319999999998</v>
      </c>
      <c r="CO113">
        <v>0.42608819999999997</v>
      </c>
      <c r="CP113">
        <v>0.42576350000000002</v>
      </c>
      <c r="CQ113">
        <v>0.42494179999999998</v>
      </c>
      <c r="CR113">
        <v>0.42454399999999998</v>
      </c>
      <c r="CS113">
        <v>0.42452420000000002</v>
      </c>
      <c r="CT113">
        <v>0.42453859999999999</v>
      </c>
      <c r="CU113">
        <v>0.42418830000000002</v>
      </c>
      <c r="CV113">
        <v>0.4233961</v>
      </c>
      <c r="CW113">
        <v>0.42311959999999998</v>
      </c>
      <c r="CX113">
        <v>0.42285820000000002</v>
      </c>
      <c r="CY113">
        <v>0.42211769999999998</v>
      </c>
      <c r="CZ113">
        <v>0.42177199999999998</v>
      </c>
      <c r="DA113">
        <v>0.42160969999999998</v>
      </c>
      <c r="DB113">
        <v>0.42157480000000003</v>
      </c>
      <c r="DC113">
        <v>0.42112889999999997</v>
      </c>
      <c r="DD113">
        <v>0.42067379999999999</v>
      </c>
      <c r="DE113">
        <v>0.42024479999999997</v>
      </c>
      <c r="DF113">
        <v>0.42027540000000002</v>
      </c>
      <c r="DG113">
        <v>0.4200277</v>
      </c>
      <c r="DH113">
        <v>0.41970740000000001</v>
      </c>
      <c r="DI113">
        <v>0.41916369999999997</v>
      </c>
      <c r="DJ113">
        <v>0.41885020000000001</v>
      </c>
      <c r="DK113">
        <v>0.41876039999999998</v>
      </c>
      <c r="DL113">
        <v>0.41870889999999999</v>
      </c>
      <c r="DM113">
        <v>0.41806549999999998</v>
      </c>
      <c r="DN113">
        <v>0.41761979999999999</v>
      </c>
      <c r="DO113">
        <v>0.41748150000000001</v>
      </c>
      <c r="DP113">
        <v>0.41719600000000001</v>
      </c>
      <c r="DQ113">
        <v>0.4168174</v>
      </c>
      <c r="DR113">
        <v>0.41685739999999999</v>
      </c>
      <c r="DS113">
        <v>0.41640569999999999</v>
      </c>
      <c r="DT113">
        <v>0.41629820000000001</v>
      </c>
      <c r="DU113">
        <v>0.41590909999999998</v>
      </c>
      <c r="DV113">
        <v>0.41532059999999998</v>
      </c>
      <c r="DW113">
        <v>0.41534409999999999</v>
      </c>
      <c r="DX113">
        <v>0.41527190000000003</v>
      </c>
      <c r="DY113">
        <v>0.4147459</v>
      </c>
      <c r="DZ113">
        <v>0.41432459999999999</v>
      </c>
      <c r="EA113">
        <v>0.41418670000000002</v>
      </c>
      <c r="EB113">
        <v>0.41420630000000003</v>
      </c>
      <c r="EC113">
        <v>0.41411179999999997</v>
      </c>
      <c r="ED113">
        <v>0.41385329999999998</v>
      </c>
      <c r="EE113">
        <v>0.41332809999999998</v>
      </c>
      <c r="EF113">
        <v>0.41310340000000001</v>
      </c>
      <c r="EG113">
        <v>0.41309780000000001</v>
      </c>
      <c r="EH113">
        <v>0.41290729999999998</v>
      </c>
      <c r="EI113">
        <v>0.41230879999999998</v>
      </c>
      <c r="EJ113">
        <v>0.41227160000000002</v>
      </c>
      <c r="EK113">
        <v>0.41217900000000002</v>
      </c>
      <c r="EL113">
        <v>0.4120721</v>
      </c>
      <c r="EM113">
        <v>0.41193360000000001</v>
      </c>
      <c r="EN113">
        <v>0.41177839999999999</v>
      </c>
      <c r="EO113">
        <v>0.41149479999999999</v>
      </c>
      <c r="EP113">
        <v>0.41146379999999999</v>
      </c>
      <c r="EQ113">
        <v>0.41119820000000001</v>
      </c>
      <c r="ER113">
        <v>0.41111320000000001</v>
      </c>
      <c r="ES113">
        <v>0.41085280000000002</v>
      </c>
      <c r="ET113">
        <v>0.4108657</v>
      </c>
      <c r="EU113">
        <v>0.41061330000000001</v>
      </c>
      <c r="EV113">
        <v>0.41049160000000001</v>
      </c>
      <c r="EW113">
        <v>0.410495</v>
      </c>
      <c r="EX113">
        <v>0.41012189999999998</v>
      </c>
      <c r="EY113">
        <v>0.40981679999999998</v>
      </c>
      <c r="EZ113">
        <v>0.41006999999999999</v>
      </c>
      <c r="FA113">
        <v>0.40996850000000001</v>
      </c>
      <c r="FB113">
        <v>0.40961009999999998</v>
      </c>
      <c r="FC113">
        <v>0.40940989999999999</v>
      </c>
      <c r="FD113">
        <v>0.40934500000000001</v>
      </c>
      <c r="FE113">
        <v>0.40920669999999998</v>
      </c>
      <c r="FF113">
        <v>0.40949750000000001</v>
      </c>
      <c r="FG113">
        <v>0.40957690000000002</v>
      </c>
      <c r="FH113">
        <v>0.4095261</v>
      </c>
      <c r="FI113">
        <v>0.40908450000000002</v>
      </c>
      <c r="FJ113">
        <v>0.40893350000000001</v>
      </c>
      <c r="FK113">
        <v>0.4085375</v>
      </c>
      <c r="FL113">
        <v>0.40833970000000003</v>
      </c>
      <c r="FM113">
        <v>0.40875460000000002</v>
      </c>
      <c r="FN113">
        <v>0.40894940000000002</v>
      </c>
      <c r="FO113">
        <v>0.40887410000000002</v>
      </c>
      <c r="FP113">
        <v>0.40894419999999998</v>
      </c>
      <c r="FQ113">
        <v>0.40858270000000002</v>
      </c>
      <c r="FR113">
        <v>0.40851080000000001</v>
      </c>
      <c r="FS113">
        <v>0.40836339999999999</v>
      </c>
      <c r="FT113">
        <v>0.4087151</v>
      </c>
      <c r="FU113">
        <v>0.40861710000000001</v>
      </c>
      <c r="FV113">
        <v>0.40836410000000001</v>
      </c>
      <c r="FW113">
        <v>0.4084277</v>
      </c>
      <c r="FX113">
        <v>0.4083386</v>
      </c>
      <c r="FY113">
        <v>0.40830650000000002</v>
      </c>
      <c r="FZ113">
        <v>0.4083754</v>
      </c>
      <c r="GA113">
        <v>0.40833720000000001</v>
      </c>
      <c r="GB113">
        <v>0.40874280000000002</v>
      </c>
      <c r="GC113">
        <v>0.40891840000000002</v>
      </c>
      <c r="GD113">
        <v>0.40892919999999999</v>
      </c>
      <c r="GE113">
        <v>0.40870299999999998</v>
      </c>
      <c r="GF113">
        <v>0.40843459999999998</v>
      </c>
      <c r="GG113">
        <v>0.40841939999999999</v>
      </c>
      <c r="GH113">
        <v>0.4085376</v>
      </c>
      <c r="GI113">
        <v>0.4086243</v>
      </c>
      <c r="GJ113">
        <v>0.40899730000000001</v>
      </c>
      <c r="GK113">
        <v>0.40908040000000001</v>
      </c>
      <c r="GL113">
        <v>0.40912490000000001</v>
      </c>
      <c r="GM113">
        <v>0.4089257</v>
      </c>
      <c r="GN113">
        <v>0.40931800000000002</v>
      </c>
      <c r="GO113">
        <v>0.40934900000000002</v>
      </c>
      <c r="GP113">
        <v>0.40930329999999998</v>
      </c>
      <c r="GQ113">
        <v>0.4093695</v>
      </c>
      <c r="GR113">
        <v>0.40950009999999998</v>
      </c>
      <c r="GS113">
        <v>0.40967569999999998</v>
      </c>
      <c r="GT113">
        <v>0.40999950000000002</v>
      </c>
      <c r="GU113">
        <v>0.41041450000000002</v>
      </c>
      <c r="GV113">
        <v>0.4104006</v>
      </c>
      <c r="GW113">
        <v>0.41021439999999998</v>
      </c>
      <c r="GX113">
        <v>0.41041559999999999</v>
      </c>
      <c r="GY113">
        <v>0.41069870000000003</v>
      </c>
      <c r="GZ113">
        <v>0.41058869999999997</v>
      </c>
      <c r="HA113">
        <v>0.41083029999999998</v>
      </c>
      <c r="HB113">
        <v>0.41137099999999999</v>
      </c>
      <c r="HC113">
        <v>0.41146149999999998</v>
      </c>
      <c r="HD113">
        <v>0.41183530000000002</v>
      </c>
      <c r="HE113">
        <v>0.41177390000000003</v>
      </c>
      <c r="HF113">
        <v>0.41189799999999999</v>
      </c>
      <c r="HG113">
        <v>0.41209269999999998</v>
      </c>
      <c r="HH113">
        <v>0.41219679999999997</v>
      </c>
      <c r="HI113">
        <v>0.41221920000000001</v>
      </c>
      <c r="HJ113">
        <v>0.41267399999999999</v>
      </c>
      <c r="HK113">
        <v>0.4127846</v>
      </c>
      <c r="HL113">
        <v>0.4126901</v>
      </c>
      <c r="HM113">
        <v>0.41281119999999999</v>
      </c>
      <c r="HN113">
        <v>0.41338380000000002</v>
      </c>
      <c r="HO113">
        <v>0.41380289999999997</v>
      </c>
      <c r="HP113">
        <v>0.414049</v>
      </c>
      <c r="HQ113">
        <v>0.41435070000000002</v>
      </c>
      <c r="HR113">
        <v>0.41479579999999999</v>
      </c>
      <c r="HS113">
        <v>0.41483350000000002</v>
      </c>
      <c r="HT113">
        <v>0.41493730000000001</v>
      </c>
      <c r="HU113">
        <v>0.4152863</v>
      </c>
      <c r="HV113">
        <v>0.4157265</v>
      </c>
      <c r="HW113">
        <v>0.4158809</v>
      </c>
      <c r="HX113">
        <v>0.41624610000000001</v>
      </c>
      <c r="HY113">
        <v>0.4165239</v>
      </c>
      <c r="HZ113">
        <v>0.41675259999999997</v>
      </c>
      <c r="IA113">
        <v>0.41687469999999999</v>
      </c>
      <c r="IB113">
        <v>0.41728680000000001</v>
      </c>
      <c r="IC113">
        <v>0.41747010000000001</v>
      </c>
      <c r="ID113">
        <v>0.41784179999999999</v>
      </c>
      <c r="IE113">
        <v>0.41826839999999998</v>
      </c>
      <c r="IF113">
        <v>0.41873280000000002</v>
      </c>
      <c r="IG113">
        <v>0.41865429999999998</v>
      </c>
      <c r="IH113">
        <v>0.41881000000000002</v>
      </c>
      <c r="II113">
        <v>0.41965429999999998</v>
      </c>
      <c r="IJ113">
        <v>0.42015340000000001</v>
      </c>
      <c r="IK113">
        <v>0.42016219999999999</v>
      </c>
      <c r="IL113">
        <v>0.42060570000000003</v>
      </c>
      <c r="IM113">
        <v>0.42077900000000001</v>
      </c>
      <c r="IN113">
        <v>0.42099180000000003</v>
      </c>
      <c r="IO113">
        <v>0.42137869999999999</v>
      </c>
      <c r="IP113">
        <v>0.421682</v>
      </c>
      <c r="IQ113">
        <v>0.42184260000000001</v>
      </c>
      <c r="IR113">
        <v>0.42239100000000002</v>
      </c>
      <c r="IS113">
        <v>0.42251470000000002</v>
      </c>
      <c r="IT113">
        <v>0.42267579999999999</v>
      </c>
      <c r="IU113">
        <v>0.4229349</v>
      </c>
      <c r="IV113">
        <v>0.42353560000000001</v>
      </c>
      <c r="IW113">
        <v>0.42381669999999999</v>
      </c>
      <c r="IX113">
        <v>0.42419679999999998</v>
      </c>
      <c r="IY113">
        <v>0.42440430000000001</v>
      </c>
      <c r="IZ113">
        <v>0.42473300000000003</v>
      </c>
      <c r="JA113">
        <v>0.4249503</v>
      </c>
      <c r="JB113">
        <v>0.4253632</v>
      </c>
      <c r="JC113">
        <v>0.42568919999999999</v>
      </c>
      <c r="JD113">
        <v>0.4261315</v>
      </c>
      <c r="JE113">
        <v>0.42626649999999999</v>
      </c>
      <c r="JF113">
        <v>0.42650120000000002</v>
      </c>
      <c r="JG113">
        <v>0.42695860000000002</v>
      </c>
      <c r="JH113">
        <v>0.42732999999999999</v>
      </c>
      <c r="JI113">
        <v>0.42744339999999997</v>
      </c>
      <c r="JJ113">
        <v>0.42787029999999998</v>
      </c>
      <c r="JK113">
        <v>0.4283035</v>
      </c>
      <c r="JL113">
        <v>0.42881809999999998</v>
      </c>
      <c r="JM113">
        <v>0.42922129999999997</v>
      </c>
      <c r="JN113">
        <v>0.42936489999999999</v>
      </c>
      <c r="JO113">
        <v>0.4295448</v>
      </c>
      <c r="JP113">
        <v>0.43026829999999999</v>
      </c>
      <c r="JQ113">
        <v>0.43074099999999999</v>
      </c>
      <c r="JR113">
        <v>0.43102509999999999</v>
      </c>
      <c r="JS113">
        <v>0.43133549999999998</v>
      </c>
      <c r="JT113">
        <v>0.43210359999999998</v>
      </c>
      <c r="JU113">
        <v>0.43238209999999999</v>
      </c>
      <c r="JV113">
        <v>0.43270960000000003</v>
      </c>
      <c r="JW113">
        <v>0.43300959999999999</v>
      </c>
      <c r="JX113">
        <v>0.43351719999999999</v>
      </c>
      <c r="JY113">
        <v>0.43407469999999998</v>
      </c>
      <c r="JZ113">
        <v>0.43450509999999998</v>
      </c>
      <c r="KA113">
        <v>0.4349421</v>
      </c>
      <c r="KB113">
        <v>0.4355829</v>
      </c>
      <c r="KC113">
        <v>0.43624220000000002</v>
      </c>
      <c r="KD113">
        <v>0.43689</v>
      </c>
      <c r="KE113">
        <v>0.43720730000000002</v>
      </c>
      <c r="KF113">
        <v>0.4377472</v>
      </c>
      <c r="KG113">
        <v>0.43866509999999997</v>
      </c>
      <c r="KH113">
        <v>0.43962059999999997</v>
      </c>
      <c r="KI113">
        <v>0.44033529999999999</v>
      </c>
      <c r="KJ113">
        <v>0.44099969999999999</v>
      </c>
      <c r="KK113">
        <v>0.44191069999999999</v>
      </c>
      <c r="KL113">
        <v>0.44287539999999997</v>
      </c>
      <c r="KM113">
        <v>0.44367760000000001</v>
      </c>
      <c r="KN113">
        <v>0.44455080000000002</v>
      </c>
      <c r="KO113">
        <v>0.44563530000000001</v>
      </c>
      <c r="KP113">
        <v>0.44682050000000001</v>
      </c>
      <c r="KQ113">
        <v>0.44777410000000001</v>
      </c>
      <c r="KR113">
        <v>0.44911669999999998</v>
      </c>
      <c r="KS113">
        <v>0.4503414</v>
      </c>
      <c r="KT113">
        <v>0.45191399999999998</v>
      </c>
      <c r="KU113">
        <v>0.45343339999999999</v>
      </c>
      <c r="KV113">
        <v>0.4549127</v>
      </c>
      <c r="KW113">
        <v>0.45639600000000002</v>
      </c>
      <c r="KX113">
        <v>0.45806629999999998</v>
      </c>
      <c r="KY113">
        <v>0.45981460000000002</v>
      </c>
      <c r="KZ113">
        <v>0.46156330000000001</v>
      </c>
      <c r="LA113">
        <v>0.46301720000000002</v>
      </c>
      <c r="LB113">
        <v>0.4650128</v>
      </c>
      <c r="LC113">
        <v>0.46732360000000001</v>
      </c>
      <c r="LD113">
        <v>0.46938370000000001</v>
      </c>
      <c r="LE113">
        <v>0.47126479999999998</v>
      </c>
      <c r="LF113">
        <v>0.47361399999999998</v>
      </c>
      <c r="LG113">
        <v>0.4758986</v>
      </c>
      <c r="LH113">
        <v>0.47813499999999998</v>
      </c>
      <c r="LI113">
        <v>0.4803772</v>
      </c>
      <c r="LJ113">
        <v>0.48287210000000003</v>
      </c>
      <c r="LK113">
        <v>0.48546420000000001</v>
      </c>
      <c r="LL113">
        <v>0.4879194</v>
      </c>
      <c r="LM113">
        <v>0.49029489999999998</v>
      </c>
      <c r="LN113">
        <v>0.49281459999999999</v>
      </c>
      <c r="LO113">
        <v>0.4953167</v>
      </c>
      <c r="LP113">
        <v>0.49773390000000001</v>
      </c>
      <c r="LQ113">
        <v>0.50014970000000003</v>
      </c>
      <c r="LR113">
        <v>0.50267030000000001</v>
      </c>
      <c r="LS113">
        <v>0.50518240000000003</v>
      </c>
      <c r="LT113">
        <v>0.50766100000000003</v>
      </c>
      <c r="LU113">
        <v>0.51000409999999996</v>
      </c>
      <c r="LV113">
        <v>0.51243760000000005</v>
      </c>
      <c r="LW113">
        <v>0.51472229999999997</v>
      </c>
      <c r="LX113">
        <v>0.51691759999999998</v>
      </c>
      <c r="LY113">
        <v>0.51907979999999998</v>
      </c>
      <c r="LZ113">
        <v>0.52137169999999999</v>
      </c>
      <c r="MA113">
        <v>0.52354849999999997</v>
      </c>
      <c r="MB113">
        <v>0.52557240000000005</v>
      </c>
      <c r="MC113">
        <v>0.5274797</v>
      </c>
      <c r="MD113">
        <v>0.5294567</v>
      </c>
      <c r="ME113">
        <v>0.5313137</v>
      </c>
      <c r="MF113">
        <v>0.53329139999999997</v>
      </c>
      <c r="MG113">
        <v>0.53505670000000005</v>
      </c>
      <c r="MH113">
        <v>0.53675709999999999</v>
      </c>
      <c r="MI113">
        <v>0.53851579999999999</v>
      </c>
      <c r="MJ113">
        <v>0.54023080000000001</v>
      </c>
      <c r="MK113">
        <v>0.54153419999999997</v>
      </c>
      <c r="ML113">
        <v>0.54282269999999999</v>
      </c>
      <c r="MM113">
        <v>0.54426010000000002</v>
      </c>
      <c r="MN113">
        <v>0.5454156</v>
      </c>
      <c r="MO113">
        <v>0.54637860000000005</v>
      </c>
      <c r="MP113">
        <v>0.547512</v>
      </c>
      <c r="MQ113">
        <v>0.54854970000000003</v>
      </c>
      <c r="MR113">
        <v>0.54960359999999997</v>
      </c>
      <c r="MS113">
        <v>0.55045929999999998</v>
      </c>
      <c r="MT113">
        <v>0.55149049999999999</v>
      </c>
      <c r="MU113">
        <v>0.55242970000000002</v>
      </c>
      <c r="MV113">
        <v>0.55320119999999995</v>
      </c>
      <c r="MW113">
        <v>0.55385490000000004</v>
      </c>
      <c r="MX113">
        <v>0.5546122</v>
      </c>
      <c r="MY113">
        <v>0.55523960000000006</v>
      </c>
      <c r="MZ113">
        <v>0.55599810000000005</v>
      </c>
      <c r="NA113">
        <v>0.55670030000000004</v>
      </c>
      <c r="NB113">
        <v>0.55722240000000001</v>
      </c>
      <c r="NC113">
        <v>0.55747000000000002</v>
      </c>
      <c r="ND113">
        <v>0.55803179999999997</v>
      </c>
      <c r="NE113">
        <v>0.55865569999999998</v>
      </c>
      <c r="NF113">
        <v>0.55909660000000005</v>
      </c>
      <c r="NG113">
        <v>0.55950370000000005</v>
      </c>
      <c r="NH113">
        <v>0.56007870000000004</v>
      </c>
      <c r="NI113">
        <v>0.560581</v>
      </c>
      <c r="NJ113">
        <v>0.56113599999999997</v>
      </c>
      <c r="NK113">
        <v>0.56134649999999997</v>
      </c>
      <c r="NL113">
        <v>0.56189719999999999</v>
      </c>
      <c r="NM113">
        <v>0.56243169999999998</v>
      </c>
      <c r="NN113">
        <v>0.56260750000000004</v>
      </c>
      <c r="NO113">
        <v>0.56262920000000005</v>
      </c>
      <c r="NP113">
        <v>0.56327609999999995</v>
      </c>
      <c r="NQ113">
        <v>0.56380169999999996</v>
      </c>
      <c r="NR113">
        <v>0.56392940000000003</v>
      </c>
      <c r="NS113">
        <v>0.56394610000000001</v>
      </c>
      <c r="NT113">
        <v>0.5641159</v>
      </c>
      <c r="NU113">
        <v>0.56454199999999999</v>
      </c>
      <c r="NV113">
        <v>0.56511880000000003</v>
      </c>
      <c r="NW113">
        <v>0.5651796</v>
      </c>
      <c r="NX113">
        <v>0.56529689999999999</v>
      </c>
      <c r="NY113">
        <v>0.5655251</v>
      </c>
      <c r="NZ113">
        <v>0.56586409999999998</v>
      </c>
      <c r="OA113">
        <v>0.5660347</v>
      </c>
      <c r="OB113">
        <v>0.56616509999999998</v>
      </c>
      <c r="OC113">
        <v>0.56645900000000005</v>
      </c>
      <c r="OD113">
        <v>0.5668879</v>
      </c>
      <c r="OE113">
        <v>0.5669746</v>
      </c>
      <c r="OF113">
        <v>0.56723800000000002</v>
      </c>
      <c r="OG113">
        <v>0.56763410000000003</v>
      </c>
      <c r="OH113">
        <v>0.56798420000000005</v>
      </c>
      <c r="OI113">
        <v>0.56822660000000003</v>
      </c>
      <c r="OJ113">
        <v>0.56848679999999996</v>
      </c>
      <c r="OK113">
        <v>0.56876819999999995</v>
      </c>
      <c r="OL113">
        <v>0.56899770000000005</v>
      </c>
      <c r="OM113">
        <v>0.5692545</v>
      </c>
      <c r="ON113">
        <v>0.56949099999999997</v>
      </c>
      <c r="OO113">
        <v>0.5697295</v>
      </c>
      <c r="OP113">
        <v>0.57012700000000005</v>
      </c>
      <c r="OQ113">
        <v>0.57049510000000003</v>
      </c>
      <c r="OR113">
        <v>0.57087209999999999</v>
      </c>
      <c r="OS113">
        <v>0.57130270000000005</v>
      </c>
      <c r="OT113">
        <v>0.57172699999999999</v>
      </c>
      <c r="OU113">
        <v>0.57198879999999996</v>
      </c>
      <c r="OV113">
        <v>0.57229779999999997</v>
      </c>
      <c r="OW113">
        <v>0.57252559999999997</v>
      </c>
      <c r="OX113">
        <v>0.57283039999999996</v>
      </c>
      <c r="OY113">
        <v>0.5730345</v>
      </c>
      <c r="OZ113">
        <v>0.57341549999999997</v>
      </c>
      <c r="PA113">
        <v>0.57383300000000004</v>
      </c>
      <c r="PB113">
        <v>0.57414359999999998</v>
      </c>
      <c r="PC113">
        <v>0.57432490000000003</v>
      </c>
      <c r="PD113">
        <v>0.5746713</v>
      </c>
      <c r="PE113">
        <v>0.57481170000000004</v>
      </c>
      <c r="PF113">
        <v>0.57512810000000003</v>
      </c>
      <c r="PG113">
        <v>0.57542970000000004</v>
      </c>
      <c r="PH113">
        <v>0.57561269999999998</v>
      </c>
      <c r="PI113">
        <v>0.57574020000000004</v>
      </c>
      <c r="PJ113">
        <v>0.57602880000000001</v>
      </c>
      <c r="PK113">
        <v>0.57622030000000002</v>
      </c>
      <c r="PL113">
        <v>0.57630210000000004</v>
      </c>
      <c r="PM113">
        <v>0.57642590000000005</v>
      </c>
      <c r="PN113">
        <v>0.57658310000000002</v>
      </c>
      <c r="PO113">
        <v>0.57676760000000005</v>
      </c>
      <c r="PP113">
        <v>0.57699769999999995</v>
      </c>
      <c r="PQ113">
        <v>0.57707969999999997</v>
      </c>
      <c r="PR113">
        <v>0.57726250000000001</v>
      </c>
      <c r="PS113">
        <v>0.57734030000000003</v>
      </c>
      <c r="PT113">
        <v>0.57748290000000002</v>
      </c>
      <c r="PU113">
        <v>0.57755880000000004</v>
      </c>
      <c r="PV113">
        <v>0.57766309999999998</v>
      </c>
      <c r="PW113">
        <v>0.57753350000000003</v>
      </c>
      <c r="PX113">
        <v>0.57749830000000002</v>
      </c>
      <c r="PY113">
        <v>0.57744050000000002</v>
      </c>
      <c r="PZ113">
        <v>0.57740069999999999</v>
      </c>
      <c r="QA113">
        <v>0.57736810000000005</v>
      </c>
      <c r="QB113">
        <v>0.57753299999999996</v>
      </c>
      <c r="QC113">
        <v>0.5774743</v>
      </c>
      <c r="QD113">
        <v>0.57748569999999999</v>
      </c>
      <c r="QE113">
        <v>0.57748999999999995</v>
      </c>
      <c r="QF113">
        <v>0.577318</v>
      </c>
      <c r="QG113">
        <v>0.57734700000000005</v>
      </c>
      <c r="QH113">
        <v>0.57750610000000002</v>
      </c>
      <c r="QI113">
        <v>0.57742819999999995</v>
      </c>
      <c r="QJ113">
        <v>0.57743009999999995</v>
      </c>
      <c r="QK113">
        <v>0.5772581</v>
      </c>
      <c r="QL113">
        <v>0.57714339999999997</v>
      </c>
      <c r="QM113">
        <v>0.5770807</v>
      </c>
      <c r="QN113">
        <v>0.57707629999999999</v>
      </c>
      <c r="QO113">
        <v>0.57692270000000001</v>
      </c>
      <c r="QP113">
        <v>0.57681459999999996</v>
      </c>
      <c r="QQ113">
        <v>0.57645519999999995</v>
      </c>
      <c r="QR113">
        <v>0.57639309999999999</v>
      </c>
      <c r="QS113">
        <v>0.57620139999999997</v>
      </c>
      <c r="QT113">
        <v>0.57578989999999997</v>
      </c>
      <c r="QU113">
        <v>0.57568350000000001</v>
      </c>
      <c r="QV113">
        <v>0.57565920000000004</v>
      </c>
      <c r="QW113">
        <v>0.57532099999999997</v>
      </c>
      <c r="QX113">
        <v>0.57510050000000001</v>
      </c>
      <c r="QY113">
        <v>0.57481009999999999</v>
      </c>
      <c r="QZ113">
        <v>0.57477650000000002</v>
      </c>
      <c r="RA113">
        <v>0.57469009999999998</v>
      </c>
      <c r="RB113">
        <v>0.57431600000000005</v>
      </c>
      <c r="RC113">
        <v>0.57393959999999999</v>
      </c>
      <c r="RD113">
        <v>0.57359890000000002</v>
      </c>
      <c r="RE113">
        <v>0.57309589999999999</v>
      </c>
      <c r="RF113">
        <v>0.57280620000000004</v>
      </c>
      <c r="RG113">
        <v>0.57255120000000004</v>
      </c>
      <c r="RH113">
        <v>0.57229169999999996</v>
      </c>
      <c r="RI113">
        <v>0.57187739999999998</v>
      </c>
      <c r="RJ113">
        <v>0.57152670000000005</v>
      </c>
      <c r="RK113">
        <v>0.57120090000000001</v>
      </c>
      <c r="RL113">
        <v>0.57093470000000002</v>
      </c>
      <c r="RM113">
        <v>0.57052829999999999</v>
      </c>
      <c r="RN113">
        <v>0.57013420000000004</v>
      </c>
      <c r="RO113">
        <v>0.56969669999999994</v>
      </c>
      <c r="RP113">
        <v>0.56946010000000002</v>
      </c>
      <c r="RQ113">
        <v>0.56922249999999996</v>
      </c>
      <c r="RR113">
        <v>0.56890790000000002</v>
      </c>
      <c r="RS113">
        <v>0.56859530000000003</v>
      </c>
      <c r="RT113">
        <v>0.56847360000000002</v>
      </c>
      <c r="RU113">
        <v>0.56807240000000003</v>
      </c>
      <c r="RV113">
        <v>0.5678126</v>
      </c>
      <c r="RW113">
        <v>0.56745520000000005</v>
      </c>
      <c r="RX113">
        <v>0.5671254</v>
      </c>
      <c r="RY113">
        <v>0.56681329999999996</v>
      </c>
      <c r="RZ113">
        <v>0.56657139999999995</v>
      </c>
      <c r="SA113">
        <v>0.56629969999999996</v>
      </c>
      <c r="SB113">
        <v>0.56626339999999997</v>
      </c>
      <c r="SC113">
        <v>0.56595989999999996</v>
      </c>
      <c r="SD113">
        <v>0.56558350000000002</v>
      </c>
      <c r="SE113">
        <v>0.56524289999999999</v>
      </c>
      <c r="SF113">
        <v>0.56507770000000002</v>
      </c>
      <c r="SG113">
        <v>0.56484999999999996</v>
      </c>
      <c r="SH113">
        <v>0.56462480000000004</v>
      </c>
      <c r="SI113">
        <v>0.56415769999999998</v>
      </c>
      <c r="SJ113">
        <v>0.56392549999999997</v>
      </c>
      <c r="SK113">
        <v>0.56385280000000004</v>
      </c>
      <c r="SL113">
        <v>0.56364840000000005</v>
      </c>
      <c r="SM113">
        <v>0.56339589999999995</v>
      </c>
      <c r="SN113">
        <v>0.56324759999999996</v>
      </c>
      <c r="SO113">
        <v>0.56302059999999998</v>
      </c>
      <c r="SP113">
        <v>0.56277100000000002</v>
      </c>
      <c r="SQ113">
        <v>0.56249059999999995</v>
      </c>
      <c r="SR113">
        <v>0.56240380000000001</v>
      </c>
      <c r="SS113">
        <v>0.56216080000000002</v>
      </c>
      <c r="ST113">
        <v>0.56196860000000004</v>
      </c>
      <c r="SU113">
        <v>0.5615926</v>
      </c>
      <c r="SV113">
        <v>0.56140020000000002</v>
      </c>
      <c r="SW113">
        <v>0.56118170000000001</v>
      </c>
      <c r="SX113">
        <v>0.56104940000000003</v>
      </c>
      <c r="SY113">
        <v>0.56081959999999997</v>
      </c>
      <c r="SZ113">
        <v>0.56059610000000004</v>
      </c>
      <c r="TA113">
        <v>0.56026830000000005</v>
      </c>
      <c r="TB113">
        <v>0.56011330000000004</v>
      </c>
      <c r="TC113">
        <v>0.55992730000000002</v>
      </c>
      <c r="TD113">
        <v>0.55972160000000004</v>
      </c>
      <c r="TE113">
        <v>0.55942049999999999</v>
      </c>
      <c r="TF113">
        <v>0.55928239999999996</v>
      </c>
      <c r="TG113">
        <v>0.55906690000000003</v>
      </c>
      <c r="TH113">
        <v>0.55897739999999996</v>
      </c>
      <c r="TI113">
        <v>0.55880649999999998</v>
      </c>
      <c r="TJ113">
        <v>0.55862429999999996</v>
      </c>
      <c r="TK113">
        <v>0.55841890000000005</v>
      </c>
      <c r="TL113">
        <v>0.55847060000000004</v>
      </c>
      <c r="TM113">
        <v>0.55828169999999999</v>
      </c>
      <c r="TN113">
        <v>0.55810219999999999</v>
      </c>
      <c r="TO113">
        <v>0.55790949999999995</v>
      </c>
      <c r="TP113">
        <v>0.55779080000000003</v>
      </c>
      <c r="TQ113">
        <v>0.55759840000000005</v>
      </c>
      <c r="TR113">
        <v>0.55763850000000004</v>
      </c>
      <c r="TS113">
        <v>0.55748109999999995</v>
      </c>
      <c r="TT113">
        <v>0.55742130000000001</v>
      </c>
      <c r="TU113">
        <v>0.55728730000000004</v>
      </c>
      <c r="TV113">
        <v>0.55706789999999995</v>
      </c>
      <c r="TW113">
        <v>0.55682100000000001</v>
      </c>
      <c r="TX113">
        <v>0.55698519999999996</v>
      </c>
      <c r="TY113">
        <v>0.55713829999999998</v>
      </c>
      <c r="TZ113">
        <v>0.55717039999999995</v>
      </c>
      <c r="UA113">
        <v>0.55696400000000001</v>
      </c>
      <c r="UB113">
        <v>0.55695289999999997</v>
      </c>
      <c r="UC113">
        <v>0.55687390000000003</v>
      </c>
      <c r="UD113">
        <v>0.55702359999999995</v>
      </c>
      <c r="UE113">
        <v>0.55712030000000001</v>
      </c>
      <c r="UF113">
        <v>0.55698820000000004</v>
      </c>
      <c r="UG113">
        <v>0.55683340000000003</v>
      </c>
      <c r="UH113">
        <v>0.55710760000000004</v>
      </c>
      <c r="UI113">
        <v>0.55718710000000005</v>
      </c>
      <c r="UJ113">
        <v>0.55707059999999997</v>
      </c>
      <c r="UK113">
        <v>0.55705680000000002</v>
      </c>
      <c r="UL113">
        <v>0.55716310000000002</v>
      </c>
      <c r="UM113">
        <v>0.55722000000000005</v>
      </c>
      <c r="UN113">
        <v>0.55758039999999998</v>
      </c>
      <c r="UO113">
        <v>0.55764380000000002</v>
      </c>
      <c r="UP113">
        <v>0.55771519999999997</v>
      </c>
      <c r="UQ113">
        <v>0.55788420000000005</v>
      </c>
      <c r="UR113">
        <v>0.55810079999999995</v>
      </c>
      <c r="US113">
        <v>0.5581062</v>
      </c>
      <c r="UT113">
        <v>0.55840690000000004</v>
      </c>
      <c r="UU113">
        <v>0.55861740000000004</v>
      </c>
      <c r="UV113">
        <v>0.55889429999999996</v>
      </c>
      <c r="UW113">
        <v>0.55891420000000003</v>
      </c>
      <c r="UX113">
        <v>0.55911489999999997</v>
      </c>
      <c r="UY113">
        <v>0.55924499999999999</v>
      </c>
      <c r="UZ113">
        <v>0.55951669999999998</v>
      </c>
      <c r="VA113">
        <v>0.55992470000000005</v>
      </c>
      <c r="VB113">
        <v>0.56054360000000003</v>
      </c>
      <c r="VC113">
        <v>0.56090930000000006</v>
      </c>
      <c r="VD113">
        <v>0.56136430000000004</v>
      </c>
      <c r="VE113">
        <v>0.56169159999999996</v>
      </c>
      <c r="VF113">
        <v>0.56187540000000002</v>
      </c>
      <c r="VG113">
        <v>0.5620039</v>
      </c>
      <c r="VH113">
        <v>0.56256980000000001</v>
      </c>
      <c r="VI113">
        <v>0.56313040000000003</v>
      </c>
      <c r="VJ113">
        <v>0.56350999999999996</v>
      </c>
      <c r="VK113">
        <v>0.56380669999999999</v>
      </c>
      <c r="VL113">
        <v>0.56453039999999999</v>
      </c>
      <c r="VM113">
        <v>0.56490130000000005</v>
      </c>
      <c r="VN113">
        <v>0.5653977</v>
      </c>
      <c r="VO113">
        <v>0.56599370000000004</v>
      </c>
      <c r="VP113">
        <v>0.56650350000000005</v>
      </c>
      <c r="VQ113">
        <v>0.56712799999999997</v>
      </c>
      <c r="VR113">
        <v>0.56792379999999998</v>
      </c>
      <c r="VS113">
        <v>0.56835340000000001</v>
      </c>
      <c r="VT113">
        <v>0.56908400000000003</v>
      </c>
      <c r="VU113">
        <v>0.56967109999999999</v>
      </c>
      <c r="VV113">
        <v>0.57033860000000003</v>
      </c>
      <c r="VW113">
        <v>0.57112370000000001</v>
      </c>
      <c r="VX113">
        <v>0.57169420000000004</v>
      </c>
      <c r="VY113">
        <v>0.57239240000000002</v>
      </c>
      <c r="VZ113">
        <v>0.57326359999999998</v>
      </c>
      <c r="WA113">
        <v>0.57409520000000003</v>
      </c>
      <c r="WB113">
        <v>0.57487650000000001</v>
      </c>
      <c r="WC113">
        <v>0.57569990000000004</v>
      </c>
      <c r="WD113">
        <v>0.57661189999999996</v>
      </c>
      <c r="WE113">
        <v>0.57736410000000005</v>
      </c>
      <c r="WF113">
        <v>0.57814149999999997</v>
      </c>
      <c r="WG113">
        <v>0.57894860000000004</v>
      </c>
      <c r="WH113">
        <v>0.57995240000000003</v>
      </c>
      <c r="WI113">
        <v>0.58092759999999999</v>
      </c>
      <c r="WJ113">
        <v>0.58204820000000002</v>
      </c>
      <c r="WK113">
        <v>0.58306480000000005</v>
      </c>
      <c r="WL113">
        <v>0.58411429999999998</v>
      </c>
      <c r="WM113">
        <v>0.58509339999999999</v>
      </c>
      <c r="WN113">
        <v>0.58615859999999997</v>
      </c>
      <c r="WO113">
        <v>0.58712770000000003</v>
      </c>
      <c r="WP113">
        <v>0.58834569999999997</v>
      </c>
      <c r="WQ113">
        <v>0.58959629999999996</v>
      </c>
      <c r="WR113">
        <v>0.59076280000000003</v>
      </c>
      <c r="WS113">
        <v>0.59207370000000004</v>
      </c>
      <c r="WT113">
        <v>0.59332260000000003</v>
      </c>
      <c r="WU113">
        <v>0.59435210000000005</v>
      </c>
      <c r="WV113">
        <v>0.59567029999999999</v>
      </c>
      <c r="WW113">
        <v>0.59704670000000004</v>
      </c>
      <c r="WX113">
        <v>0.59849620000000003</v>
      </c>
      <c r="WY113">
        <v>0.59991039999999995</v>
      </c>
      <c r="WZ113">
        <v>0.6012554</v>
      </c>
      <c r="XA113">
        <v>0.60261540000000002</v>
      </c>
      <c r="XB113">
        <v>0.60417569999999998</v>
      </c>
      <c r="XC113">
        <v>0.60569200000000001</v>
      </c>
      <c r="XD113">
        <v>0.60723210000000005</v>
      </c>
      <c r="XE113">
        <v>0.60854589999999997</v>
      </c>
      <c r="XF113">
        <v>0.6103035</v>
      </c>
      <c r="XG113">
        <v>0.61188620000000005</v>
      </c>
      <c r="XH113">
        <v>0.61355570000000004</v>
      </c>
      <c r="XI113">
        <v>0.61525289999999999</v>
      </c>
      <c r="XJ113">
        <v>0.61688050000000005</v>
      </c>
      <c r="XK113">
        <v>0.61858380000000002</v>
      </c>
      <c r="XL113">
        <v>0.62045349999999999</v>
      </c>
      <c r="XM113">
        <v>0.62218399999999996</v>
      </c>
      <c r="XN113">
        <v>0.62403739999999996</v>
      </c>
      <c r="XO113">
        <v>0.62584519999999999</v>
      </c>
      <c r="XP113">
        <v>0.62760190000000005</v>
      </c>
      <c r="XQ113">
        <v>0.62948669999999995</v>
      </c>
      <c r="XR113">
        <v>0.63140960000000002</v>
      </c>
      <c r="XS113">
        <v>0.63317730000000005</v>
      </c>
      <c r="XT113">
        <v>0.63523450000000004</v>
      </c>
      <c r="XU113">
        <v>0.63725100000000001</v>
      </c>
      <c r="XV113">
        <v>0.63920999999999994</v>
      </c>
      <c r="XW113">
        <v>0.64121629999999996</v>
      </c>
      <c r="XX113">
        <v>0.64325889999999997</v>
      </c>
      <c r="XY113">
        <v>0.64515520000000004</v>
      </c>
      <c r="XZ113">
        <v>0.64712349999999996</v>
      </c>
      <c r="YA113">
        <v>0.64910350000000006</v>
      </c>
      <c r="YB113">
        <v>0.65121200000000001</v>
      </c>
      <c r="YC113">
        <v>0.65319099999999997</v>
      </c>
      <c r="YD113">
        <v>0.65529329999999997</v>
      </c>
      <c r="YE113">
        <v>0.65735250000000001</v>
      </c>
      <c r="YF113">
        <v>0.65948099999999998</v>
      </c>
      <c r="YG113">
        <v>0.66154740000000001</v>
      </c>
      <c r="YH113">
        <v>0.66349749999999996</v>
      </c>
      <c r="YI113">
        <v>0.66550569999999998</v>
      </c>
      <c r="YJ113">
        <v>0.66750489999999996</v>
      </c>
      <c r="YK113">
        <v>0.66939780000000004</v>
      </c>
      <c r="YL113">
        <v>0.67149139999999996</v>
      </c>
      <c r="YM113">
        <v>0.67343200000000003</v>
      </c>
      <c r="YN113">
        <v>0.67533759999999998</v>
      </c>
      <c r="YO113">
        <v>0.67720290000000005</v>
      </c>
      <c r="YP113">
        <v>0.67916920000000003</v>
      </c>
      <c r="YQ113">
        <v>0.68087940000000002</v>
      </c>
      <c r="YR113">
        <v>0.68272460000000001</v>
      </c>
      <c r="YS113">
        <v>0.68473220000000001</v>
      </c>
      <c r="YT113">
        <v>0.6865175</v>
      </c>
      <c r="YU113">
        <v>0.68803749999999997</v>
      </c>
      <c r="YV113">
        <v>0.68986639999999999</v>
      </c>
      <c r="YW113">
        <v>0.69151090000000004</v>
      </c>
      <c r="YX113">
        <v>0.69314220000000004</v>
      </c>
      <c r="YY113">
        <v>0.69469760000000003</v>
      </c>
      <c r="YZ113">
        <v>0.69623349999999995</v>
      </c>
      <c r="ZA113">
        <v>0.69766010000000001</v>
      </c>
      <c r="ZB113">
        <v>0.69941819999999999</v>
      </c>
      <c r="ZC113">
        <v>0.7009417</v>
      </c>
      <c r="ZD113">
        <v>0.70247000000000004</v>
      </c>
      <c r="ZE113">
        <v>0.70387659999999996</v>
      </c>
      <c r="ZF113">
        <v>0.70531690000000002</v>
      </c>
      <c r="ZG113">
        <v>0.70673730000000001</v>
      </c>
      <c r="ZH113">
        <v>0.70829209999999998</v>
      </c>
      <c r="ZI113">
        <v>0.70946220000000004</v>
      </c>
      <c r="ZJ113">
        <v>0.71089999999999998</v>
      </c>
      <c r="ZK113">
        <v>0.71254099999999998</v>
      </c>
      <c r="ZL113">
        <v>0.71417529999999996</v>
      </c>
      <c r="ZM113">
        <v>0.71539090000000005</v>
      </c>
      <c r="ZN113">
        <v>0.71694860000000005</v>
      </c>
      <c r="ZO113">
        <v>0.71844439999999998</v>
      </c>
      <c r="ZP113">
        <v>0.71998340000000005</v>
      </c>
      <c r="ZQ113">
        <v>0.72160360000000001</v>
      </c>
      <c r="ZR113">
        <v>0.72296539999999998</v>
      </c>
      <c r="ZS113">
        <v>0.72402880000000003</v>
      </c>
      <c r="ZT113">
        <v>0.72584409999999999</v>
      </c>
      <c r="ZU113">
        <v>0.72811539999999997</v>
      </c>
      <c r="ZV113">
        <v>0.72987860000000004</v>
      </c>
      <c r="ZW113">
        <v>0.7311607</v>
      </c>
      <c r="ZX113">
        <v>0.73312109999999997</v>
      </c>
      <c r="ZY113">
        <v>0.7355081</v>
      </c>
      <c r="ZZ113">
        <v>0.73772409999999999</v>
      </c>
      <c r="AAA113">
        <v>0.73946160000000005</v>
      </c>
      <c r="AAB113">
        <v>0.74168639999999997</v>
      </c>
      <c r="AAC113">
        <v>0.74430379999999996</v>
      </c>
      <c r="AAD113">
        <v>0.74713149999999995</v>
      </c>
      <c r="AAE113">
        <v>0.74952549999999996</v>
      </c>
      <c r="AAF113">
        <v>0.75231000000000003</v>
      </c>
      <c r="AAG113">
        <v>0.75523320000000005</v>
      </c>
      <c r="AAH113">
        <v>0.75850340000000005</v>
      </c>
      <c r="AAI113">
        <v>0.76183829999999997</v>
      </c>
      <c r="AAJ113">
        <v>0.76545560000000001</v>
      </c>
      <c r="AAK113">
        <v>0.76891560000000003</v>
      </c>
      <c r="AAL113">
        <v>0.77289220000000003</v>
      </c>
      <c r="AAM113">
        <v>0.77675369999999999</v>
      </c>
      <c r="AAN113">
        <v>0.78085610000000005</v>
      </c>
      <c r="AAO113">
        <v>0.78555019999999998</v>
      </c>
      <c r="AAP113">
        <v>0.79014119999999999</v>
      </c>
      <c r="AAQ113">
        <v>0.79491449999999997</v>
      </c>
      <c r="AAR113">
        <v>0.80027839999999995</v>
      </c>
      <c r="AAS113">
        <v>0.80517019999999995</v>
      </c>
      <c r="AAT113">
        <v>0.81152310000000005</v>
      </c>
      <c r="AAU113">
        <v>0.81717130000000004</v>
      </c>
      <c r="AAV113">
        <v>0.8230537</v>
      </c>
      <c r="AAW113">
        <v>0.83009639999999996</v>
      </c>
      <c r="AAX113">
        <v>0.83708070000000001</v>
      </c>
      <c r="AAY113">
        <v>0.84388019999999997</v>
      </c>
      <c r="AAZ113">
        <v>0.85137099999999999</v>
      </c>
      <c r="ABA113">
        <v>0.85920379999999996</v>
      </c>
      <c r="ABB113">
        <v>0.86693330000000002</v>
      </c>
      <c r="ABC113">
        <v>0.8741698</v>
      </c>
      <c r="ABD113">
        <v>0.88249840000000002</v>
      </c>
      <c r="ABE113">
        <v>0.89081189999999999</v>
      </c>
      <c r="ABF113">
        <v>0.89922299999999999</v>
      </c>
      <c r="ABG113">
        <v>0.90794169999999996</v>
      </c>
      <c r="ABH113">
        <v>0.91623869999999996</v>
      </c>
      <c r="ABI113">
        <v>0.92444289999999996</v>
      </c>
      <c r="ABJ113">
        <v>0.93371700000000002</v>
      </c>
      <c r="ABK113">
        <v>0.9422199</v>
      </c>
      <c r="ABL113">
        <v>0.95050489999999999</v>
      </c>
      <c r="ABM113">
        <v>0.95857729999999997</v>
      </c>
      <c r="ABN113">
        <v>0.96692199999999995</v>
      </c>
      <c r="ABO113">
        <v>0.97552329999999998</v>
      </c>
      <c r="ABP113">
        <v>0.98397619999999997</v>
      </c>
      <c r="ABQ113">
        <v>0.99199340000000003</v>
      </c>
      <c r="ABR113">
        <v>0.9997277</v>
      </c>
      <c r="ABS113">
        <v>1.0070330000000001</v>
      </c>
      <c r="ABT113">
        <v>1.0145960000000001</v>
      </c>
      <c r="ABU113">
        <v>1.0221819999999999</v>
      </c>
      <c r="ABV113">
        <v>1.02956</v>
      </c>
      <c r="ABW113">
        <v>1.0364</v>
      </c>
      <c r="ABX113">
        <v>1.043363</v>
      </c>
      <c r="ABY113">
        <v>1.049725</v>
      </c>
      <c r="ABZ113">
        <v>1.0563849999999999</v>
      </c>
      <c r="ACA113">
        <v>1.062459</v>
      </c>
      <c r="ACB113">
        <v>1.0681970000000001</v>
      </c>
      <c r="ACC113">
        <v>1.0741160000000001</v>
      </c>
      <c r="ACD113">
        <v>1.079823</v>
      </c>
      <c r="ACE113">
        <v>1.0847309999999999</v>
      </c>
      <c r="ACF113">
        <v>1.090193</v>
      </c>
      <c r="ACG113">
        <v>1.095145</v>
      </c>
      <c r="ACH113">
        <v>1.099783</v>
      </c>
      <c r="ACI113">
        <v>1.1043069999999999</v>
      </c>
      <c r="ACJ113">
        <v>1.108919</v>
      </c>
      <c r="ACK113">
        <v>1.1126210000000001</v>
      </c>
      <c r="ACL113">
        <v>1.116401</v>
      </c>
      <c r="ACM113">
        <v>1.12056</v>
      </c>
      <c r="ACN113">
        <v>1.1244719999999999</v>
      </c>
      <c r="ACO113">
        <v>1.1277600000000001</v>
      </c>
      <c r="ACP113">
        <v>1.1308320000000001</v>
      </c>
      <c r="ACQ113">
        <v>1.1339429999999999</v>
      </c>
      <c r="ACR113">
        <v>1.136976</v>
      </c>
      <c r="ACS113">
        <v>1.139815</v>
      </c>
      <c r="ACT113">
        <v>1.142644</v>
      </c>
      <c r="ACU113">
        <v>1.1451880000000001</v>
      </c>
      <c r="ACV113">
        <v>1.1478539999999999</v>
      </c>
      <c r="ACW113">
        <v>1.150425</v>
      </c>
      <c r="ACX113">
        <v>1.152693</v>
      </c>
      <c r="ACY113">
        <v>1.1549529999999999</v>
      </c>
      <c r="ACZ113">
        <v>1.1570579999999999</v>
      </c>
      <c r="ADA113">
        <v>1.159062</v>
      </c>
      <c r="ADB113">
        <v>1.1615340000000001</v>
      </c>
      <c r="ADC113">
        <v>1.163335</v>
      </c>
      <c r="ADD113">
        <v>1.1651549999999999</v>
      </c>
      <c r="ADE113">
        <v>1.166841</v>
      </c>
      <c r="ADF113">
        <v>1.1685209999999999</v>
      </c>
      <c r="ADG113">
        <v>1.1699729999999999</v>
      </c>
      <c r="ADH113">
        <v>1.1715059999999999</v>
      </c>
      <c r="ADI113">
        <v>1.1728959999999999</v>
      </c>
      <c r="ADJ113">
        <v>1.1745220000000001</v>
      </c>
      <c r="ADK113">
        <v>1.175843</v>
      </c>
      <c r="ADL113">
        <v>1.1769449999999999</v>
      </c>
      <c r="ADM113">
        <v>1.1780980000000001</v>
      </c>
      <c r="ADN113">
        <v>1.1790529999999999</v>
      </c>
      <c r="ADO113">
        <v>1.18001</v>
      </c>
      <c r="ADP113">
        <v>1.1808069999999999</v>
      </c>
      <c r="ADQ113">
        <v>1.1816469999999999</v>
      </c>
      <c r="ADR113">
        <v>1.182606</v>
      </c>
      <c r="ADS113">
        <v>1.1835819999999999</v>
      </c>
      <c r="ADT113">
        <v>1.1841520000000001</v>
      </c>
      <c r="ADU113">
        <v>1.1846760000000001</v>
      </c>
      <c r="ADV113">
        <v>1.1850369999999999</v>
      </c>
      <c r="ADW113">
        <v>1.185513</v>
      </c>
      <c r="ADX113">
        <v>1.18604</v>
      </c>
      <c r="ADY113">
        <v>1.186377</v>
      </c>
      <c r="ADZ113">
        <v>1.18659</v>
      </c>
      <c r="AEA113">
        <v>1.186855</v>
      </c>
      <c r="AEB113">
        <v>1.1871719999999999</v>
      </c>
      <c r="AEC113">
        <v>1.1875899999999999</v>
      </c>
      <c r="AED113">
        <v>1.187873</v>
      </c>
      <c r="AEE113">
        <v>1.187837</v>
      </c>
      <c r="AEF113">
        <v>1.187635</v>
      </c>
      <c r="AEG113">
        <v>1.1880250000000001</v>
      </c>
      <c r="AEH113">
        <v>1.188277</v>
      </c>
      <c r="AEI113">
        <v>1.1882410000000001</v>
      </c>
      <c r="AEJ113">
        <v>1.1882140000000001</v>
      </c>
      <c r="AEK113">
        <v>1.188205</v>
      </c>
      <c r="AEL113">
        <v>1.1878070000000001</v>
      </c>
      <c r="AEM113">
        <v>1.1876519999999999</v>
      </c>
      <c r="AEN113">
        <v>1.1877500000000001</v>
      </c>
      <c r="AEO113">
        <v>1.1873610000000001</v>
      </c>
      <c r="AEP113">
        <v>1.1870149999999999</v>
      </c>
      <c r="AEQ113">
        <v>1.1867289999999999</v>
      </c>
      <c r="AER113">
        <v>1.1862410000000001</v>
      </c>
      <c r="AES113">
        <v>1.185956</v>
      </c>
      <c r="AET113">
        <v>1.1852549999999999</v>
      </c>
      <c r="AEU113">
        <v>1.1844539999999999</v>
      </c>
      <c r="AEV113">
        <v>1.1836359999999999</v>
      </c>
      <c r="AEW113">
        <v>1.1828780000000001</v>
      </c>
      <c r="AEX113">
        <v>1.1819569999999999</v>
      </c>
      <c r="AEY113">
        <v>1.18069</v>
      </c>
      <c r="AEZ113">
        <v>1.179427</v>
      </c>
      <c r="AFA113">
        <v>1.1785680000000001</v>
      </c>
      <c r="AFB113">
        <v>1.1771419999999999</v>
      </c>
      <c r="AFC113">
        <v>1.175543</v>
      </c>
      <c r="AFD113">
        <v>1.174363</v>
      </c>
      <c r="AFE113">
        <v>1.1729240000000001</v>
      </c>
      <c r="AFF113">
        <v>1.171135</v>
      </c>
      <c r="AFG113">
        <v>1.1695199999999999</v>
      </c>
      <c r="AFH113">
        <v>1.167851</v>
      </c>
      <c r="AFI113">
        <v>1.1658489999999999</v>
      </c>
      <c r="AFJ113">
        <v>1.164093</v>
      </c>
      <c r="AFK113">
        <v>1.162426</v>
      </c>
      <c r="AFL113">
        <v>1.160544</v>
      </c>
      <c r="AFM113">
        <v>1.1584680000000001</v>
      </c>
      <c r="AFN113">
        <v>1.1562760000000001</v>
      </c>
      <c r="AFO113">
        <v>1.154245</v>
      </c>
      <c r="AFP113">
        <v>1.1526719999999999</v>
      </c>
      <c r="AFQ113">
        <v>1.1506940000000001</v>
      </c>
      <c r="AFR113">
        <v>1.148576</v>
      </c>
      <c r="AFS113">
        <v>1.1465829999999999</v>
      </c>
      <c r="AFT113">
        <v>1.1444110000000001</v>
      </c>
      <c r="AFU113">
        <v>1.1423399999999999</v>
      </c>
      <c r="AFV113">
        <v>1.1403350000000001</v>
      </c>
      <c r="AFW113">
        <v>1.137894</v>
      </c>
      <c r="AFX113">
        <v>1.1353850000000001</v>
      </c>
      <c r="AFY113">
        <v>1.1331260000000001</v>
      </c>
      <c r="AFZ113">
        <v>1.1308959999999999</v>
      </c>
      <c r="AGA113">
        <v>1.128976</v>
      </c>
      <c r="AGB113">
        <v>1.1267560000000001</v>
      </c>
      <c r="AGC113">
        <v>1.124212</v>
      </c>
      <c r="AGD113">
        <v>1.1220349999999999</v>
      </c>
      <c r="AGE113">
        <v>1.119815</v>
      </c>
      <c r="AGF113">
        <v>1.117292</v>
      </c>
      <c r="AGG113">
        <v>1.114943</v>
      </c>
      <c r="AGH113">
        <v>1.1124769999999999</v>
      </c>
      <c r="AGI113">
        <v>1.1102019999999999</v>
      </c>
      <c r="AGJ113">
        <v>1.1080220000000001</v>
      </c>
      <c r="AGK113">
        <v>1.1058380000000001</v>
      </c>
      <c r="AGL113">
        <v>1.103248</v>
      </c>
      <c r="AGM113">
        <v>1.1005990000000001</v>
      </c>
      <c r="AGN113">
        <v>1.098217</v>
      </c>
      <c r="AGO113">
        <v>1.0959000000000001</v>
      </c>
      <c r="AGP113">
        <v>1.093499</v>
      </c>
      <c r="AGQ113">
        <v>1.0912200000000001</v>
      </c>
      <c r="AGR113">
        <v>1.0887500000000001</v>
      </c>
      <c r="AGS113">
        <v>1.086624</v>
      </c>
      <c r="AGT113">
        <v>1.084268</v>
      </c>
      <c r="AGU113">
        <v>1.08178</v>
      </c>
      <c r="AGV113">
        <v>1.0793429999999999</v>
      </c>
      <c r="AGW113">
        <v>1.077143</v>
      </c>
      <c r="AGX113">
        <v>1.0747059999999999</v>
      </c>
      <c r="AGY113">
        <v>1.072173</v>
      </c>
      <c r="AGZ113">
        <v>1.0696399999999999</v>
      </c>
      <c r="AHA113">
        <v>1.0672509999999999</v>
      </c>
      <c r="AHB113">
        <v>1.0649949999999999</v>
      </c>
      <c r="AHC113">
        <v>1.062624</v>
      </c>
      <c r="AHD113">
        <v>1.060344</v>
      </c>
      <c r="AHE113">
        <v>1.0579730000000001</v>
      </c>
      <c r="AHF113">
        <v>1.0555300000000001</v>
      </c>
      <c r="AHG113">
        <v>1.0531379999999999</v>
      </c>
      <c r="AHH113">
        <v>1.050762</v>
      </c>
      <c r="AHI113">
        <v>1.0484249999999999</v>
      </c>
      <c r="AHJ113">
        <v>1.046246</v>
      </c>
      <c r="AHK113">
        <v>1.043901</v>
      </c>
      <c r="AHL113">
        <v>1.041552</v>
      </c>
      <c r="AHM113">
        <v>1.0394080000000001</v>
      </c>
      <c r="AHN113">
        <v>1.037129</v>
      </c>
      <c r="AHO113">
        <v>1.03491</v>
      </c>
      <c r="AHP113">
        <v>1.032597</v>
      </c>
      <c r="AHQ113">
        <v>1.0305009999999999</v>
      </c>
      <c r="AHR113">
        <v>1.028313</v>
      </c>
      <c r="AHS113">
        <v>1.0260819999999999</v>
      </c>
      <c r="AHT113">
        <v>1.02393</v>
      </c>
      <c r="AHU113">
        <v>1.0218100000000001</v>
      </c>
      <c r="AHV113">
        <v>1.019614</v>
      </c>
      <c r="AHW113">
        <v>1.017533</v>
      </c>
      <c r="AHX113">
        <v>1.0153350000000001</v>
      </c>
      <c r="AHY113">
        <v>1.0130459999999999</v>
      </c>
      <c r="AHZ113">
        <v>1.01101</v>
      </c>
      <c r="AIA113">
        <v>1.0090619999999999</v>
      </c>
      <c r="AIB113">
        <v>1.006858</v>
      </c>
      <c r="AIC113">
        <v>1.0046889999999999</v>
      </c>
      <c r="AID113">
        <v>1.0028269999999999</v>
      </c>
      <c r="AIE113">
        <v>1.0008410000000001</v>
      </c>
      <c r="AIF113">
        <v>0.99874799999999997</v>
      </c>
      <c r="AIG113">
        <v>0.99688980000000005</v>
      </c>
      <c r="AIH113">
        <v>0.99483619999999995</v>
      </c>
      <c r="AII113">
        <v>0.99269079999999998</v>
      </c>
      <c r="AIJ113">
        <v>0.99062329999999998</v>
      </c>
      <c r="AIK113">
        <v>0.98877879999999996</v>
      </c>
      <c r="AIL113">
        <v>0.98692340000000001</v>
      </c>
      <c r="AIM113">
        <v>0.98492369999999996</v>
      </c>
      <c r="AIN113">
        <v>0.98279119999999998</v>
      </c>
      <c r="AIO113">
        <v>0.98104469999999999</v>
      </c>
      <c r="AIP113">
        <v>0.97924909999999998</v>
      </c>
      <c r="AIQ113">
        <v>0.977464</v>
      </c>
      <c r="AIR113">
        <v>0.97563219999999995</v>
      </c>
      <c r="AIS113">
        <v>0.97379680000000002</v>
      </c>
      <c r="AIT113">
        <v>0.97179879999999996</v>
      </c>
      <c r="AIU113">
        <v>0.96992670000000003</v>
      </c>
      <c r="AIV113">
        <v>0.96812770000000004</v>
      </c>
      <c r="AIW113">
        <v>0.96637530000000005</v>
      </c>
      <c r="AIX113">
        <v>0.96461419999999998</v>
      </c>
      <c r="AIY113">
        <v>0.96290240000000005</v>
      </c>
      <c r="AIZ113">
        <v>0.96106279999999999</v>
      </c>
      <c r="AJA113">
        <v>0.95926639999999996</v>
      </c>
      <c r="AJB113">
        <v>0.95744499999999999</v>
      </c>
      <c r="AJC113">
        <v>0.95580600000000004</v>
      </c>
      <c r="AJD113">
        <v>0.9543604</v>
      </c>
      <c r="AJE113">
        <v>0.95272460000000003</v>
      </c>
      <c r="AJF113">
        <v>0.95105019999999996</v>
      </c>
      <c r="AJG113">
        <v>0.9493665</v>
      </c>
      <c r="AJH113">
        <v>0.94753909999999997</v>
      </c>
      <c r="AJI113">
        <v>0.94590180000000001</v>
      </c>
      <c r="AJJ113">
        <v>0.94432859999999996</v>
      </c>
      <c r="AJK113">
        <v>0.94287319999999997</v>
      </c>
      <c r="AJL113">
        <v>0.94127369999999999</v>
      </c>
      <c r="AJM113">
        <v>0.93967000000000001</v>
      </c>
      <c r="AJN113">
        <v>0.93811049999999996</v>
      </c>
      <c r="AJO113">
        <v>0.93667339999999999</v>
      </c>
      <c r="AJP113">
        <v>0.9352142</v>
      </c>
      <c r="AJQ113">
        <v>0.93373790000000001</v>
      </c>
      <c r="AJR113">
        <v>0.93219110000000005</v>
      </c>
      <c r="AJS113">
        <v>0.93083079999999996</v>
      </c>
      <c r="AJT113">
        <v>0.92928929999999998</v>
      </c>
      <c r="AJU113">
        <v>0.92775149999999995</v>
      </c>
      <c r="AJV113">
        <v>0.92622400000000005</v>
      </c>
      <c r="AJW113">
        <v>0.9248345</v>
      </c>
      <c r="AJX113">
        <v>0.92344210000000004</v>
      </c>
      <c r="AJY113">
        <v>0.92209739999999996</v>
      </c>
      <c r="AJZ113">
        <v>0.92073380000000005</v>
      </c>
      <c r="AKA113">
        <v>0.91938140000000002</v>
      </c>
      <c r="AKB113">
        <v>0.91800709999999996</v>
      </c>
      <c r="AKC113">
        <v>0.91671720000000001</v>
      </c>
      <c r="AKD113">
        <v>0.91533509999999996</v>
      </c>
      <c r="AKE113">
        <v>0.91408699999999998</v>
      </c>
      <c r="AKF113">
        <v>0.91285349999999998</v>
      </c>
      <c r="AKG113">
        <v>0.91151729999999997</v>
      </c>
      <c r="AKH113">
        <v>0.91009499999999999</v>
      </c>
      <c r="AKI113">
        <v>0.90886270000000002</v>
      </c>
      <c r="AKJ113">
        <v>0.90760759999999996</v>
      </c>
      <c r="AKK113">
        <v>0.90644279999999999</v>
      </c>
      <c r="AKL113">
        <v>0.90525520000000004</v>
      </c>
      <c r="AKM113">
        <v>0.90406319999999996</v>
      </c>
      <c r="AKN113">
        <v>0.90272149999999995</v>
      </c>
      <c r="AKO113">
        <v>0.90151539999999997</v>
      </c>
      <c r="AKP113">
        <v>0.90040399999999998</v>
      </c>
      <c r="AKQ113">
        <v>0.8992192</v>
      </c>
      <c r="AKR113">
        <v>0.89789649999999999</v>
      </c>
      <c r="AKS113">
        <v>0.89673599999999998</v>
      </c>
      <c r="AKT113">
        <v>0.89567390000000002</v>
      </c>
      <c r="AKU113">
        <v>0.89467589999999997</v>
      </c>
      <c r="AKV113">
        <v>0.89359489999999997</v>
      </c>
      <c r="AKW113">
        <v>0.89245039999999998</v>
      </c>
      <c r="AKX113">
        <v>0.89129499999999995</v>
      </c>
      <c r="AKY113">
        <v>0.89033989999999996</v>
      </c>
      <c r="AKZ113">
        <v>0.88933320000000005</v>
      </c>
      <c r="ALA113">
        <v>0.88820060000000001</v>
      </c>
      <c r="ALB113">
        <v>0.88706039999999997</v>
      </c>
      <c r="ALC113">
        <v>0.8861076</v>
      </c>
      <c r="ALD113">
        <v>0.88510509999999998</v>
      </c>
      <c r="ALE113">
        <v>0.88416930000000005</v>
      </c>
      <c r="ALF113">
        <v>0.88322199999999995</v>
      </c>
      <c r="ALG113">
        <v>0.88224009999999997</v>
      </c>
      <c r="ALH113">
        <v>0.88125770000000003</v>
      </c>
      <c r="ALI113">
        <v>0.88038899999999998</v>
      </c>
      <c r="ALJ113">
        <v>0.87953789999999998</v>
      </c>
      <c r="ALK113">
        <v>0.87861560000000005</v>
      </c>
      <c r="ALL113">
        <v>0.87753769999999998</v>
      </c>
      <c r="ALM113">
        <v>0.87664629999999999</v>
      </c>
      <c r="ALN113">
        <v>0.87584640000000002</v>
      </c>
      <c r="ALO113">
        <v>0.87501600000000002</v>
      </c>
      <c r="ALP113">
        <v>0.87413669999999999</v>
      </c>
      <c r="ALQ113">
        <v>0.87327080000000001</v>
      </c>
      <c r="ALR113">
        <v>0.87244739999999998</v>
      </c>
      <c r="ALS113">
        <v>0.87174200000000002</v>
      </c>
      <c r="ALT113">
        <v>0.87100979999999995</v>
      </c>
      <c r="ALU113">
        <v>0.87008169999999996</v>
      </c>
      <c r="ALV113">
        <v>0.86927690000000002</v>
      </c>
      <c r="ALW113">
        <v>0.86868389999999995</v>
      </c>
      <c r="ALX113">
        <v>0.86793889999999996</v>
      </c>
      <c r="ALY113">
        <v>0.86710969999999998</v>
      </c>
      <c r="ALZ113">
        <v>0.86641509999999999</v>
      </c>
      <c r="AMA113">
        <v>0.86577820000000005</v>
      </c>
      <c r="AMB113">
        <v>0.86524769999999995</v>
      </c>
      <c r="AMC113">
        <v>0.86473069999999996</v>
      </c>
      <c r="AMD113">
        <v>0.86403600000000003</v>
      </c>
      <c r="AME113">
        <v>0.86336369999999996</v>
      </c>
      <c r="AMF113">
        <v>0.86278639999999995</v>
      </c>
      <c r="AMG113">
        <v>0.8623691</v>
      </c>
      <c r="AMH113">
        <v>0.86191910000000005</v>
      </c>
      <c r="AMI113">
        <v>0.86145450000000001</v>
      </c>
      <c r="AMJ113">
        <v>0.86102319999999999</v>
      </c>
      <c r="AMK113">
        <v>0.86069229999999997</v>
      </c>
      <c r="AML113">
        <v>0.86032900000000001</v>
      </c>
      <c r="AMM113">
        <v>0.85993830000000004</v>
      </c>
      <c r="AMN113">
        <v>0.85971180000000003</v>
      </c>
      <c r="AMO113">
        <v>0.85952130000000004</v>
      </c>
      <c r="AMP113">
        <v>0.85911959999999998</v>
      </c>
      <c r="AMQ113">
        <v>0.85879760000000005</v>
      </c>
      <c r="AMR113">
        <v>0.85850530000000003</v>
      </c>
      <c r="AMS113">
        <v>0.85810589999999998</v>
      </c>
      <c r="AMT113">
        <v>0.8576338</v>
      </c>
      <c r="AMU113">
        <v>0.85730609999999996</v>
      </c>
      <c r="AMV113">
        <v>0.85696269999999997</v>
      </c>
      <c r="AMW113">
        <v>0.85651849999999996</v>
      </c>
      <c r="AMX113">
        <v>0.85613870000000003</v>
      </c>
      <c r="AMY113">
        <v>0.85586249999999997</v>
      </c>
      <c r="AMZ113">
        <v>0.85537319999999994</v>
      </c>
      <c r="ANA113">
        <v>0.85492939999999995</v>
      </c>
      <c r="ANB113">
        <v>0.85462260000000001</v>
      </c>
      <c r="ANC113">
        <v>0.85444850000000006</v>
      </c>
      <c r="AND113">
        <v>0.85418050000000001</v>
      </c>
      <c r="ANE113">
        <v>0.85381819999999997</v>
      </c>
      <c r="ANF113">
        <v>0.85342030000000002</v>
      </c>
      <c r="ANG113">
        <v>0.85307370000000005</v>
      </c>
      <c r="ANH113">
        <v>0.8527074</v>
      </c>
      <c r="ANI113">
        <v>0.8523558</v>
      </c>
      <c r="ANJ113">
        <v>0.85215410000000003</v>
      </c>
      <c r="ANK113">
        <v>0.85212220000000005</v>
      </c>
      <c r="ANL113">
        <v>0.85199429999999998</v>
      </c>
      <c r="ANM113">
        <v>0.85199519999999995</v>
      </c>
      <c r="ANN113">
        <v>0.85215099999999999</v>
      </c>
      <c r="ANO113">
        <v>0.85238179999999997</v>
      </c>
      <c r="ANP113">
        <v>0.85264640000000003</v>
      </c>
      <c r="ANQ113">
        <v>0.85296649999999996</v>
      </c>
      <c r="ANR113">
        <v>0.85326519999999995</v>
      </c>
      <c r="ANS113">
        <v>0.85354470000000005</v>
      </c>
      <c r="ANT113">
        <v>0.85401680000000002</v>
      </c>
      <c r="ANU113">
        <v>0.85452890000000004</v>
      </c>
      <c r="ANV113">
        <v>0.8549968</v>
      </c>
      <c r="ANW113">
        <v>0.85543849999999999</v>
      </c>
      <c r="ANX113">
        <v>0.85592690000000005</v>
      </c>
      <c r="ANY113">
        <v>0.85652439999999996</v>
      </c>
      <c r="ANZ113">
        <v>0.85714509999999999</v>
      </c>
      <c r="AOA113">
        <v>0.85769810000000002</v>
      </c>
      <c r="AOB113">
        <v>0.85821970000000003</v>
      </c>
      <c r="AOC113">
        <v>0.85878560000000004</v>
      </c>
      <c r="AOD113">
        <v>0.85927679999999995</v>
      </c>
      <c r="AOE113">
        <v>0.85994459999999995</v>
      </c>
      <c r="AOF113">
        <v>0.86078690000000002</v>
      </c>
      <c r="AOG113">
        <v>0.86184989999999995</v>
      </c>
      <c r="AOH113">
        <v>0.86270400000000003</v>
      </c>
      <c r="AOI113">
        <v>0.86368</v>
      </c>
      <c r="AOJ113">
        <v>0.86470849999999999</v>
      </c>
      <c r="AOK113">
        <v>0.86590630000000002</v>
      </c>
      <c r="AOL113">
        <v>0.86704700000000001</v>
      </c>
      <c r="AOM113">
        <v>0.86817619999999995</v>
      </c>
      <c r="AON113">
        <v>0.86932520000000002</v>
      </c>
      <c r="AOO113">
        <v>0.87039820000000001</v>
      </c>
      <c r="AOP113">
        <v>0.87152430000000003</v>
      </c>
      <c r="AOQ113">
        <v>0.87274779999999996</v>
      </c>
      <c r="AOR113">
        <v>0.87380740000000001</v>
      </c>
      <c r="AOS113">
        <v>0.875</v>
      </c>
      <c r="AOT113">
        <v>0.87615140000000002</v>
      </c>
      <c r="AOU113">
        <v>0.87725140000000001</v>
      </c>
      <c r="AOV113">
        <v>0.87848409999999999</v>
      </c>
      <c r="AOW113">
        <v>0.87989479999999998</v>
      </c>
      <c r="AOX113">
        <v>0.88113669999999999</v>
      </c>
      <c r="AOY113">
        <v>0.88240969999999996</v>
      </c>
      <c r="AOZ113">
        <v>0.88363979999999998</v>
      </c>
      <c r="APA113">
        <v>0.8849939</v>
      </c>
      <c r="APB113">
        <v>0.88650410000000002</v>
      </c>
      <c r="APC113">
        <v>0.88797999999999999</v>
      </c>
      <c r="APD113">
        <v>0.889266</v>
      </c>
      <c r="APE113">
        <v>0.89077289999999998</v>
      </c>
      <c r="APF113">
        <v>0.8923082</v>
      </c>
      <c r="APG113">
        <v>0.89382700000000004</v>
      </c>
      <c r="APH113">
        <v>0.89558749999999998</v>
      </c>
      <c r="API113">
        <v>0.89730480000000001</v>
      </c>
      <c r="APJ113">
        <v>0.89840790000000004</v>
      </c>
      <c r="APK113">
        <v>0.89839020000000003</v>
      </c>
      <c r="APL113">
        <v>0.89778210000000003</v>
      </c>
      <c r="APM113">
        <v>0.89741099999999996</v>
      </c>
      <c r="APN113">
        <v>0.89732270000000003</v>
      </c>
      <c r="APO113">
        <v>0.89759829999999996</v>
      </c>
      <c r="APP113">
        <v>0.89807760000000003</v>
      </c>
      <c r="APQ113">
        <v>0.89873599999999998</v>
      </c>
      <c r="APR113">
        <v>0.89963850000000001</v>
      </c>
      <c r="APS113">
        <v>0.9007849</v>
      </c>
      <c r="APT113">
        <v>0.90204139999999999</v>
      </c>
      <c r="APU113">
        <v>0.90350149999999996</v>
      </c>
      <c r="APV113">
        <v>0.90489850000000005</v>
      </c>
      <c r="APW113">
        <v>0.9062192</v>
      </c>
      <c r="APX113">
        <v>0.90758779999999994</v>
      </c>
      <c r="APY113">
        <v>0.90919110000000003</v>
      </c>
      <c r="APZ113">
        <v>0.91079129999999997</v>
      </c>
      <c r="AQA113">
        <v>0.91239669999999995</v>
      </c>
      <c r="AQB113">
        <v>0.91400139999999996</v>
      </c>
      <c r="AQC113">
        <v>0.9158866</v>
      </c>
      <c r="AQD113">
        <v>0.91764639999999997</v>
      </c>
      <c r="AQE113">
        <v>0.919373</v>
      </c>
      <c r="AQF113">
        <v>0.92098150000000001</v>
      </c>
      <c r="AQG113">
        <v>0.92259369999999996</v>
      </c>
      <c r="AQH113">
        <v>0.92420610000000003</v>
      </c>
      <c r="AQI113">
        <v>0.92589069999999996</v>
      </c>
      <c r="AQJ113">
        <v>0.92757040000000002</v>
      </c>
      <c r="AQK113">
        <v>0.92927959999999998</v>
      </c>
      <c r="AQL113">
        <v>0.93066559999999998</v>
      </c>
      <c r="AQM113">
        <v>0.93182949999999998</v>
      </c>
      <c r="AQN113">
        <v>0.93269000000000002</v>
      </c>
      <c r="AQO113">
        <v>0.93332459999999995</v>
      </c>
      <c r="AQP113">
        <v>0.93393490000000001</v>
      </c>
      <c r="AQQ113">
        <v>0.93468329999999999</v>
      </c>
      <c r="AQR113">
        <v>0.93548949999999997</v>
      </c>
      <c r="AQS113">
        <v>0.93645970000000001</v>
      </c>
      <c r="AQT113">
        <v>0.93727930000000004</v>
      </c>
      <c r="AQU113">
        <v>0.93801369999999995</v>
      </c>
      <c r="AQV113">
        <v>0.93881150000000002</v>
      </c>
      <c r="AQW113">
        <v>0.9395694</v>
      </c>
      <c r="AQX113">
        <v>0.94007499999999999</v>
      </c>
      <c r="AQY113">
        <v>0.94062789999999996</v>
      </c>
      <c r="AQZ113">
        <v>0.94120440000000005</v>
      </c>
      <c r="ARA113">
        <v>0.94177880000000003</v>
      </c>
      <c r="ARB113">
        <v>0.94212629999999997</v>
      </c>
      <c r="ARC113">
        <v>0.94246169999999996</v>
      </c>
      <c r="ARD113">
        <v>0.94270580000000004</v>
      </c>
      <c r="ARE113">
        <v>0.94303820000000005</v>
      </c>
      <c r="ARF113">
        <v>0.94321759999999999</v>
      </c>
      <c r="ARG113">
        <v>0.94341359999999996</v>
      </c>
      <c r="ARH113">
        <v>0.94346980000000003</v>
      </c>
      <c r="ARI113">
        <v>0.94358589999999998</v>
      </c>
      <c r="ARJ113">
        <v>0.94350769999999995</v>
      </c>
      <c r="ARK113">
        <v>0.94348750000000003</v>
      </c>
      <c r="ARL113">
        <v>0.94338889999999997</v>
      </c>
      <c r="ARM113">
        <v>0.94335630000000004</v>
      </c>
      <c r="ARN113">
        <v>0.94314819999999999</v>
      </c>
      <c r="ARO113">
        <v>0.94293300000000002</v>
      </c>
      <c r="ARP113">
        <v>0.94266030000000001</v>
      </c>
      <c r="ARQ113">
        <v>0.9425753</v>
      </c>
      <c r="ARR113">
        <v>0.94233020000000001</v>
      </c>
      <c r="ARS113">
        <v>0.9419786</v>
      </c>
      <c r="ART113">
        <v>0.94154269999999995</v>
      </c>
      <c r="ARU113">
        <v>0.94143310000000002</v>
      </c>
      <c r="ARV113">
        <v>0.94126160000000003</v>
      </c>
      <c r="ARW113">
        <v>0.94099529999999998</v>
      </c>
      <c r="ARX113">
        <v>0.94067440000000002</v>
      </c>
      <c r="ARY113">
        <v>0.94068499999999999</v>
      </c>
      <c r="ARZ113">
        <v>0.94058459999999999</v>
      </c>
      <c r="ASA113">
        <v>0.9402739</v>
      </c>
      <c r="ASB113">
        <v>0.9403186</v>
      </c>
      <c r="ASC113">
        <v>0.94050199999999995</v>
      </c>
      <c r="ASD113">
        <v>0.94004509999999997</v>
      </c>
      <c r="ASE113">
        <v>0.93950889999999998</v>
      </c>
      <c r="ASF113">
        <v>0.93986979999999998</v>
      </c>
      <c r="ASG113">
        <v>0.94066910000000004</v>
      </c>
      <c r="ASH113">
        <v>0.94089259999999997</v>
      </c>
      <c r="ASI113">
        <v>0.94065109999999996</v>
      </c>
      <c r="ASJ113">
        <v>0.94086990000000004</v>
      </c>
      <c r="ASK113">
        <v>0.94140679999999999</v>
      </c>
      <c r="ASL113">
        <v>0.94162360000000001</v>
      </c>
      <c r="ASM113">
        <v>0.94209860000000001</v>
      </c>
      <c r="ASN113">
        <v>0.94275010000000004</v>
      </c>
      <c r="ASO113">
        <v>0.94393870000000002</v>
      </c>
      <c r="ASP113">
        <v>0.94444280000000003</v>
      </c>
      <c r="ASQ113">
        <v>0.9450037</v>
      </c>
      <c r="ASR113">
        <v>0.94592770000000004</v>
      </c>
      <c r="ASS113">
        <v>0.94766320000000004</v>
      </c>
      <c r="AST113">
        <v>0.94907350000000001</v>
      </c>
      <c r="ASU113">
        <v>0.95047459999999995</v>
      </c>
      <c r="ASV113">
        <v>0.9524589</v>
      </c>
      <c r="ASW113">
        <v>0.95538480000000003</v>
      </c>
      <c r="ASX113">
        <v>0.9576036</v>
      </c>
      <c r="ASY113">
        <v>0.95931920000000004</v>
      </c>
      <c r="ASZ113">
        <v>0.96153880000000003</v>
      </c>
      <c r="ATA113">
        <v>0.96558180000000005</v>
      </c>
      <c r="ATB113">
        <v>0.96961129999999995</v>
      </c>
      <c r="ATC113">
        <v>0.97347410000000001</v>
      </c>
      <c r="ATD113">
        <v>0.97718459999999996</v>
      </c>
      <c r="ATE113">
        <v>0.98248590000000002</v>
      </c>
      <c r="ATF113">
        <v>0.98753740000000001</v>
      </c>
      <c r="ATG113">
        <v>0.99334679999999997</v>
      </c>
      <c r="ATH113">
        <v>0.99978299999999998</v>
      </c>
      <c r="ATI113">
        <v>1.0059990000000001</v>
      </c>
      <c r="ATJ113">
        <v>1.01423</v>
      </c>
      <c r="ATK113">
        <v>1.022572</v>
      </c>
      <c r="ATL113">
        <v>1.0310170000000001</v>
      </c>
      <c r="ATM113">
        <v>1.0408930000000001</v>
      </c>
      <c r="ATN113">
        <v>1.050578</v>
      </c>
      <c r="ATO113">
        <v>1.061231</v>
      </c>
      <c r="ATP113">
        <v>1.0733539999999999</v>
      </c>
      <c r="ATQ113">
        <v>1.0855079999999999</v>
      </c>
      <c r="ATR113">
        <v>1.0991439999999999</v>
      </c>
      <c r="ATS113">
        <v>1.1136280000000001</v>
      </c>
      <c r="ATT113">
        <v>1.129551</v>
      </c>
      <c r="ATU113">
        <v>1.1447419999999999</v>
      </c>
      <c r="ATV113">
        <v>1.1616679999999999</v>
      </c>
      <c r="ATW113">
        <v>1.1795929999999999</v>
      </c>
      <c r="ATX113">
        <v>1.1970989999999999</v>
      </c>
      <c r="ATY113">
        <v>1.2156899999999999</v>
      </c>
      <c r="ATZ113">
        <v>1.2342979999999999</v>
      </c>
      <c r="AUA113">
        <v>1.253436</v>
      </c>
      <c r="AUB113">
        <v>1.2730840000000001</v>
      </c>
      <c r="AUC113">
        <v>1.292049</v>
      </c>
      <c r="AUD113">
        <v>1.311023</v>
      </c>
      <c r="AUE113">
        <v>1.328622</v>
      </c>
      <c r="AUF113">
        <v>1.347162</v>
      </c>
      <c r="AUG113">
        <v>1.363521</v>
      </c>
      <c r="AUH113">
        <v>1.3795269999999999</v>
      </c>
      <c r="AUI113">
        <v>1.393686</v>
      </c>
      <c r="AUJ113">
        <v>1.406925</v>
      </c>
      <c r="AUK113">
        <v>1.4178090000000001</v>
      </c>
      <c r="AUL113">
        <v>1.4288289999999999</v>
      </c>
      <c r="AUM113">
        <v>1.4385159999999999</v>
      </c>
      <c r="AUN113">
        <v>1.446798</v>
      </c>
      <c r="AUO113">
        <v>1.453686</v>
      </c>
      <c r="AUP113">
        <v>1.459857</v>
      </c>
      <c r="AUQ113">
        <v>1.4655879999999999</v>
      </c>
      <c r="AUR113">
        <v>1.47112</v>
      </c>
      <c r="AUS113">
        <v>1.4747710000000001</v>
      </c>
      <c r="AUT113">
        <v>1.4787129999999999</v>
      </c>
      <c r="AUU113">
        <v>1.481654</v>
      </c>
      <c r="AUV113">
        <v>1.485384</v>
      </c>
      <c r="AUW113">
        <v>1.487635</v>
      </c>
      <c r="AUX113">
        <v>1.4898210000000001</v>
      </c>
      <c r="AUY113">
        <v>1.4914270000000001</v>
      </c>
      <c r="AUZ113">
        <v>1.4934430000000001</v>
      </c>
      <c r="AVA113">
        <v>1.4949969999999999</v>
      </c>
      <c r="AVB113">
        <v>1.496437</v>
      </c>
      <c r="AVC113">
        <v>1.496969</v>
      </c>
      <c r="AVD113">
        <v>1.498588</v>
      </c>
      <c r="AVE113">
        <v>1.498605</v>
      </c>
      <c r="AVF113">
        <v>1.499333</v>
      </c>
      <c r="AVG113">
        <v>1.499198</v>
      </c>
      <c r="AVH113">
        <v>1.499816</v>
      </c>
      <c r="AVI113">
        <v>1.4993970000000001</v>
      </c>
      <c r="AVJ113">
        <v>1.499784</v>
      </c>
      <c r="AVK113">
        <v>1.4991319999999999</v>
      </c>
      <c r="AVL113">
        <v>1.4987239999999999</v>
      </c>
      <c r="AVM113">
        <v>1.4977739999999999</v>
      </c>
      <c r="AVN113">
        <v>1.4973080000000001</v>
      </c>
      <c r="AVO113">
        <v>1.4959309999999999</v>
      </c>
      <c r="AVP113">
        <v>1.4951179999999999</v>
      </c>
      <c r="AVQ113">
        <v>1.493608</v>
      </c>
      <c r="AVR113">
        <v>1.492597</v>
      </c>
      <c r="AVS113">
        <v>1.4910669999999999</v>
      </c>
      <c r="AVT113">
        <v>1.490035</v>
      </c>
      <c r="AVU113">
        <v>1.488429</v>
      </c>
      <c r="AVV113">
        <v>1.4869790000000001</v>
      </c>
      <c r="AVW113">
        <v>1.484947</v>
      </c>
      <c r="AVX113">
        <v>1.4833909999999999</v>
      </c>
      <c r="AVY113">
        <v>1.4813350000000001</v>
      </c>
      <c r="AVZ113">
        <v>1.4795050000000001</v>
      </c>
      <c r="AWA113">
        <v>1.4767999999999999</v>
      </c>
      <c r="AWB113">
        <v>1.474891</v>
      </c>
      <c r="AWC113">
        <v>1.4726539999999999</v>
      </c>
      <c r="AWD113">
        <v>1.4711320000000001</v>
      </c>
      <c r="AWE113">
        <v>1.46854</v>
      </c>
      <c r="AWF113">
        <v>1.4663109999999999</v>
      </c>
      <c r="AWG113">
        <v>1.463611</v>
      </c>
      <c r="AWH113">
        <v>1.461506</v>
      </c>
      <c r="AWI113">
        <v>1.458593</v>
      </c>
      <c r="AWJ113">
        <v>1.456086</v>
      </c>
      <c r="AWK113">
        <v>1.453441</v>
      </c>
      <c r="AWL113">
        <v>1.451004</v>
      </c>
      <c r="AWM113">
        <v>1.4482429999999999</v>
      </c>
      <c r="AWN113">
        <v>1.445983</v>
      </c>
      <c r="AWO113">
        <v>1.4429879999999999</v>
      </c>
      <c r="AWP113">
        <v>1.440183</v>
      </c>
      <c r="AWQ113">
        <v>1.4370719999999999</v>
      </c>
      <c r="AWR113">
        <v>1.434377</v>
      </c>
      <c r="AWS113">
        <v>1.4312609999999999</v>
      </c>
      <c r="AWT113">
        <v>1.4283999999999999</v>
      </c>
      <c r="AWU113">
        <v>1.42523</v>
      </c>
      <c r="AWV113">
        <v>1.422499</v>
      </c>
      <c r="AWW113">
        <v>1.419349</v>
      </c>
      <c r="AWX113">
        <v>1.41676</v>
      </c>
      <c r="AWY113">
        <v>1.4131860000000001</v>
      </c>
      <c r="AWZ113">
        <v>1.410155</v>
      </c>
      <c r="AXA113">
        <v>1.4069990000000001</v>
      </c>
      <c r="AXB113">
        <v>1.404045</v>
      </c>
      <c r="AXC113">
        <v>1.4008449999999999</v>
      </c>
      <c r="AXD113">
        <v>1.397904</v>
      </c>
      <c r="AXE113">
        <v>1.3946879999999999</v>
      </c>
      <c r="AXF113">
        <v>1.3917330000000001</v>
      </c>
      <c r="AXG113">
        <v>1.388487</v>
      </c>
      <c r="AXH113">
        <v>1.3857090000000001</v>
      </c>
      <c r="AXI113">
        <v>1.3824909999999999</v>
      </c>
      <c r="AXJ113">
        <v>1.3796569999999999</v>
      </c>
      <c r="AXK113">
        <v>1.3763320000000001</v>
      </c>
      <c r="AXL113">
        <v>1.3734489999999999</v>
      </c>
      <c r="AXM113">
        <v>1.3704130000000001</v>
      </c>
      <c r="AXN113">
        <v>1.3674269999999999</v>
      </c>
      <c r="AXO113">
        <v>1.364169</v>
      </c>
      <c r="AXP113">
        <v>1.3614729999999999</v>
      </c>
      <c r="AXQ113">
        <v>1.358576</v>
      </c>
      <c r="AXR113">
        <v>1.3557699999999999</v>
      </c>
      <c r="AXS113">
        <v>1.352779</v>
      </c>
      <c r="AXT113">
        <v>1.3504350000000001</v>
      </c>
      <c r="AXU113">
        <v>1.347426</v>
      </c>
      <c r="AXV113">
        <v>1.3444499999999999</v>
      </c>
      <c r="AXW113">
        <v>1.341493</v>
      </c>
      <c r="AXX113">
        <v>1.3389310000000001</v>
      </c>
      <c r="AXY113">
        <v>1.336182</v>
      </c>
      <c r="AXZ113">
        <v>1.3335900000000001</v>
      </c>
      <c r="AYA113">
        <v>1.330938</v>
      </c>
      <c r="AYB113">
        <v>1.3284830000000001</v>
      </c>
      <c r="AYC113">
        <v>1.3255399999999999</v>
      </c>
      <c r="AYD113">
        <v>1.3230360000000001</v>
      </c>
      <c r="AYE113">
        <v>1.3204990000000001</v>
      </c>
      <c r="AYF113">
        <v>1.3180400000000001</v>
      </c>
      <c r="AYG113">
        <v>1.315042</v>
      </c>
      <c r="AYH113">
        <v>1.312562</v>
      </c>
      <c r="AYI113">
        <v>1.3099400000000001</v>
      </c>
      <c r="AYJ113">
        <v>1.3075680000000001</v>
      </c>
      <c r="AYK113">
        <v>1.3050900000000001</v>
      </c>
      <c r="AYL113">
        <v>1.30277</v>
      </c>
      <c r="AYM113">
        <v>1.299968</v>
      </c>
      <c r="AYN113">
        <v>1.2976559999999999</v>
      </c>
      <c r="AYO113">
        <v>1.2951490000000001</v>
      </c>
      <c r="AYP113">
        <v>1.2926850000000001</v>
      </c>
      <c r="AYQ113">
        <v>1.290227</v>
      </c>
      <c r="AYR113">
        <v>1.2878229999999999</v>
      </c>
      <c r="AYS113">
        <v>1.28525</v>
      </c>
      <c r="AYT113">
        <v>1.282929</v>
      </c>
      <c r="AYU113">
        <v>1.2803249999999999</v>
      </c>
      <c r="AYV113">
        <v>1.277747</v>
      </c>
      <c r="AYW113">
        <v>1.2750680000000001</v>
      </c>
      <c r="AYX113">
        <v>1.272894</v>
      </c>
      <c r="AYY113">
        <v>1.270643</v>
      </c>
      <c r="AYZ113">
        <v>1.2684770000000001</v>
      </c>
      <c r="AZA113">
        <v>1.265865</v>
      </c>
      <c r="AZB113">
        <v>1.263477</v>
      </c>
      <c r="AZC113">
        <v>1.2609220000000001</v>
      </c>
      <c r="AZD113">
        <v>1.2584690000000001</v>
      </c>
      <c r="AZE113">
        <v>1.2560150000000001</v>
      </c>
      <c r="AZF113">
        <v>1.2535769999999999</v>
      </c>
      <c r="AZG113">
        <v>1.251142</v>
      </c>
      <c r="AZH113">
        <v>1.248982</v>
      </c>
      <c r="AZI113">
        <v>1.2465189999999999</v>
      </c>
      <c r="AZJ113">
        <v>1.2442139999999999</v>
      </c>
      <c r="AZK113">
        <v>1.2416720000000001</v>
      </c>
      <c r="AZL113">
        <v>1.239587</v>
      </c>
      <c r="AZM113">
        <v>1.2373529999999999</v>
      </c>
      <c r="AZN113">
        <v>1.2352110000000001</v>
      </c>
      <c r="AZO113">
        <v>1.2328460000000001</v>
      </c>
      <c r="AZP113">
        <v>1.2307999999999999</v>
      </c>
      <c r="AZQ113">
        <v>1.2284539999999999</v>
      </c>
      <c r="AZR113">
        <v>1.2264870000000001</v>
      </c>
      <c r="AZS113">
        <v>1.2241390000000001</v>
      </c>
      <c r="AZT113">
        <v>1.222054</v>
      </c>
      <c r="AZU113">
        <v>1.2199739999999999</v>
      </c>
      <c r="AZV113">
        <v>1.218188</v>
      </c>
      <c r="AZW113">
        <v>1.216183</v>
      </c>
      <c r="AZX113">
        <v>1.2142999999999999</v>
      </c>
      <c r="AZY113">
        <v>1.212515</v>
      </c>
      <c r="AZZ113">
        <v>1.2108680000000001</v>
      </c>
      <c r="BAA113">
        <v>1.2085539999999999</v>
      </c>
      <c r="BAB113">
        <v>1.2066209999999999</v>
      </c>
      <c r="BAC113">
        <v>1.2047920000000001</v>
      </c>
      <c r="BAD113">
        <v>1.203131</v>
      </c>
      <c r="BAE113">
        <v>1.200996</v>
      </c>
      <c r="BAF113">
        <v>1.1991339999999999</v>
      </c>
      <c r="BAG113">
        <v>1.1972480000000001</v>
      </c>
      <c r="BAH113">
        <v>1.1956469999999999</v>
      </c>
      <c r="BAI113">
        <v>1.1935849999999999</v>
      </c>
      <c r="BAJ113">
        <v>1.1917549999999999</v>
      </c>
      <c r="BAK113">
        <v>1.1898599999999999</v>
      </c>
      <c r="BAL113">
        <v>1.1879299999999999</v>
      </c>
      <c r="BAM113">
        <v>1.185934</v>
      </c>
      <c r="BAN113">
        <v>1.1843649999999999</v>
      </c>
      <c r="BAO113">
        <v>1.182469</v>
      </c>
      <c r="BAP113">
        <v>1.1809229999999999</v>
      </c>
      <c r="BAQ113">
        <v>1.179184</v>
      </c>
      <c r="BAR113">
        <v>1.1774480000000001</v>
      </c>
      <c r="BAS113">
        <v>1.1756610000000001</v>
      </c>
      <c r="BAT113">
        <v>1.1739850000000001</v>
      </c>
      <c r="BAU113">
        <v>1.172372</v>
      </c>
      <c r="BAV113">
        <v>1.171106</v>
      </c>
      <c r="BAW113">
        <v>1.1692579999999999</v>
      </c>
      <c r="BAX113">
        <v>1.16757</v>
      </c>
      <c r="BAY113">
        <v>1.1662159999999999</v>
      </c>
      <c r="BAZ113">
        <v>1.164957</v>
      </c>
      <c r="BBA113">
        <v>1.163489</v>
      </c>
      <c r="BBB113">
        <v>1.1624220000000001</v>
      </c>
      <c r="BBC113">
        <v>1.1608529999999999</v>
      </c>
      <c r="BBD113">
        <v>1.159664</v>
      </c>
      <c r="BBE113">
        <v>1.158487</v>
      </c>
      <c r="BBF113">
        <v>1.1571229999999999</v>
      </c>
      <c r="BBG113">
        <v>1.1558539999999999</v>
      </c>
      <c r="BBH113">
        <v>1.1548959999999999</v>
      </c>
      <c r="BBI113">
        <v>1.1536420000000001</v>
      </c>
      <c r="BBJ113">
        <v>1.1526620000000001</v>
      </c>
      <c r="BBK113">
        <v>1.1514230000000001</v>
      </c>
      <c r="BBL113">
        <v>1.1504859999999999</v>
      </c>
      <c r="BBM113">
        <v>1.1494500000000001</v>
      </c>
      <c r="BBN113">
        <v>1.1487350000000001</v>
      </c>
      <c r="BBO113">
        <v>1.147715</v>
      </c>
      <c r="BBP113">
        <v>1.1471150000000001</v>
      </c>
      <c r="BBQ113">
        <v>1.1465730000000001</v>
      </c>
      <c r="BBR113">
        <v>1.1460220000000001</v>
      </c>
      <c r="BBS113">
        <v>1.1452420000000001</v>
      </c>
      <c r="BBT113">
        <v>1.1448739999999999</v>
      </c>
      <c r="BBU113">
        <v>1.1446540000000001</v>
      </c>
      <c r="BBV113">
        <v>1.1443270000000001</v>
      </c>
      <c r="BBW113">
        <v>1.14395</v>
      </c>
      <c r="BBX113">
        <v>1.143967</v>
      </c>
      <c r="BBY113">
        <v>1.143723</v>
      </c>
      <c r="BBZ113">
        <v>1.143848</v>
      </c>
      <c r="BCA113">
        <v>1.1442129999999999</v>
      </c>
      <c r="BCB113">
        <v>1.1447259999999999</v>
      </c>
      <c r="BCC113">
        <v>1.145257</v>
      </c>
      <c r="BCD113">
        <v>1.1461570000000001</v>
      </c>
      <c r="BCE113">
        <v>1.1470119999999999</v>
      </c>
      <c r="BCF113">
        <v>1.148118</v>
      </c>
      <c r="BCG113">
        <v>1.149154</v>
      </c>
      <c r="BCH113">
        <v>1.1506700000000001</v>
      </c>
      <c r="BCI113">
        <v>1.1520779999999999</v>
      </c>
      <c r="BCJ113">
        <v>1.153651</v>
      </c>
      <c r="BCK113">
        <v>1.1551659999999999</v>
      </c>
      <c r="BCL113">
        <v>1.157114</v>
      </c>
      <c r="BCM113">
        <v>1.1588419999999999</v>
      </c>
      <c r="BCN113">
        <v>1.16035</v>
      </c>
      <c r="BCO113">
        <v>1.161664</v>
      </c>
      <c r="BCP113">
        <v>1.1632849999999999</v>
      </c>
      <c r="BCQ113">
        <v>1.16479</v>
      </c>
      <c r="BCR113">
        <v>1.166779</v>
      </c>
      <c r="BCS113">
        <v>1.168919</v>
      </c>
      <c r="BCT113">
        <v>1.171764</v>
      </c>
      <c r="BCU113">
        <v>1.1747449999999999</v>
      </c>
      <c r="BCV113">
        <v>1.177926</v>
      </c>
      <c r="BCW113">
        <v>1.1810560000000001</v>
      </c>
      <c r="BCX113">
        <v>1.1845540000000001</v>
      </c>
      <c r="BCY113">
        <v>1.1877</v>
      </c>
      <c r="BCZ113">
        <v>1.1907890000000001</v>
      </c>
      <c r="BDA113">
        <v>1.1938</v>
      </c>
      <c r="BDB113">
        <v>1.196931</v>
      </c>
      <c r="BDC113">
        <v>1.1997070000000001</v>
      </c>
      <c r="BDD113">
        <v>1.2026699999999999</v>
      </c>
      <c r="BDE113">
        <v>1.2051670000000001</v>
      </c>
      <c r="BDF113">
        <v>1.208102</v>
      </c>
      <c r="BDG113">
        <v>1.210947</v>
      </c>
      <c r="BDH113">
        <v>1.2141900000000001</v>
      </c>
      <c r="BDI113">
        <v>1.2172639999999999</v>
      </c>
      <c r="BDJ113">
        <v>1.2206939999999999</v>
      </c>
      <c r="BDK113">
        <v>1.224502</v>
      </c>
      <c r="BDL113">
        <v>1.228817</v>
      </c>
      <c r="BDM113">
        <v>1.233263</v>
      </c>
      <c r="BDN113">
        <v>1.238618</v>
      </c>
      <c r="BDO113">
        <v>1.244156</v>
      </c>
      <c r="BDP113">
        <v>1.249873</v>
      </c>
      <c r="BDQ113">
        <v>1.2547600000000001</v>
      </c>
      <c r="BDR113">
        <v>1.2590509999999999</v>
      </c>
      <c r="BDS113">
        <v>1.2623390000000001</v>
      </c>
      <c r="BDT113">
        <v>1.2661640000000001</v>
      </c>
      <c r="BDU113">
        <v>1.271166</v>
      </c>
      <c r="BDV113">
        <v>1.2766280000000001</v>
      </c>
      <c r="BDW113">
        <v>1.2768820000000001</v>
      </c>
      <c r="BDX113">
        <v>1.2719020000000001</v>
      </c>
      <c r="BDY113">
        <v>1.2675479999999999</v>
      </c>
      <c r="BDZ113">
        <v>1.2668889999999999</v>
      </c>
      <c r="BEA113">
        <v>1.268203</v>
      </c>
      <c r="BEB113">
        <v>1.270626</v>
      </c>
      <c r="BEC113">
        <v>1.2730399999999999</v>
      </c>
      <c r="BED113">
        <v>1.2763530000000001</v>
      </c>
      <c r="BEE113">
        <v>1.279582</v>
      </c>
      <c r="BEF113">
        <v>1.282913</v>
      </c>
      <c r="BEG113">
        <v>1.286624</v>
      </c>
      <c r="BEH113">
        <v>1.2908919999999999</v>
      </c>
      <c r="BEI113">
        <v>1.2950870000000001</v>
      </c>
      <c r="BEJ113">
        <v>1.299631</v>
      </c>
      <c r="BEK113">
        <v>1.303993</v>
      </c>
      <c r="BEL113">
        <v>1.308778</v>
      </c>
      <c r="BEM113">
        <v>1.313483</v>
      </c>
      <c r="BEN113">
        <v>1.3184309999999999</v>
      </c>
      <c r="BEO113">
        <v>1.3210789999999999</v>
      </c>
      <c r="BEP113">
        <v>1.3209789999999999</v>
      </c>
      <c r="BEQ113">
        <v>1.320721</v>
      </c>
      <c r="BER113">
        <v>1.322384</v>
      </c>
      <c r="BES113">
        <v>1.324921</v>
      </c>
      <c r="BET113">
        <v>1.32803</v>
      </c>
      <c r="BEU113">
        <v>1.331415</v>
      </c>
      <c r="BEV113">
        <v>1.335024</v>
      </c>
      <c r="BEW113">
        <v>1.3379970000000001</v>
      </c>
      <c r="BEX113">
        <v>1.3405629999999999</v>
      </c>
      <c r="BEY113">
        <v>1.342854</v>
      </c>
      <c r="BEZ113">
        <v>1.3463149999999999</v>
      </c>
      <c r="BFA113">
        <v>1.3496440000000001</v>
      </c>
      <c r="BFB113">
        <v>1.3529439999999999</v>
      </c>
      <c r="BFC113">
        <v>1.3561099999999999</v>
      </c>
      <c r="BFD113">
        <v>1.359137</v>
      </c>
      <c r="BFE113">
        <v>1.3617919999999999</v>
      </c>
      <c r="BFF113">
        <v>1.364905</v>
      </c>
      <c r="BFG113">
        <v>1.3677429999999999</v>
      </c>
      <c r="BFH113">
        <v>1.370967</v>
      </c>
      <c r="BFI113">
        <v>1.3738900000000001</v>
      </c>
      <c r="BFJ113">
        <v>1.3766560000000001</v>
      </c>
      <c r="BFK113">
        <v>1.3789119999999999</v>
      </c>
      <c r="BFL113">
        <v>1.3818280000000001</v>
      </c>
      <c r="BFM113">
        <v>1.384973</v>
      </c>
      <c r="BFN113">
        <v>1.3884380000000001</v>
      </c>
      <c r="BFO113">
        <v>1.391413</v>
      </c>
      <c r="BFP113">
        <v>1.3946350000000001</v>
      </c>
      <c r="BFQ113">
        <v>1.3977630000000001</v>
      </c>
      <c r="BFR113">
        <v>1.4011340000000001</v>
      </c>
      <c r="BFS113">
        <v>1.404134</v>
      </c>
      <c r="BFT113">
        <v>1.4073020000000001</v>
      </c>
      <c r="BFU113">
        <v>1.410396</v>
      </c>
      <c r="BFV113">
        <v>1.41391</v>
      </c>
      <c r="BFW113">
        <v>1.4171899999999999</v>
      </c>
      <c r="BFX113">
        <v>1.4207620000000001</v>
      </c>
      <c r="BFY113">
        <v>1.424126</v>
      </c>
      <c r="BFZ113">
        <v>1.4274629999999999</v>
      </c>
      <c r="BGA113">
        <v>1.430898</v>
      </c>
      <c r="BGB113">
        <v>1.4347179999999999</v>
      </c>
      <c r="BGC113">
        <v>1.438048</v>
      </c>
      <c r="BGD113">
        <v>1.441414</v>
      </c>
      <c r="BGE113">
        <v>1.44442</v>
      </c>
      <c r="BGF113">
        <v>1.4473480000000001</v>
      </c>
      <c r="BGG113">
        <v>1.4506920000000001</v>
      </c>
      <c r="BGH113">
        <v>1.453797</v>
      </c>
      <c r="BGI113">
        <v>1.4569620000000001</v>
      </c>
      <c r="BGJ113">
        <v>1.4605680000000001</v>
      </c>
      <c r="BGK113">
        <v>1.463398</v>
      </c>
      <c r="BGL113">
        <v>1.4667509999999999</v>
      </c>
      <c r="BGM113">
        <v>1.4696</v>
      </c>
      <c r="BGN113">
        <v>1.472766</v>
      </c>
      <c r="BGO113">
        <v>1.4761409999999999</v>
      </c>
      <c r="BGP113">
        <v>1.479563</v>
      </c>
      <c r="BGQ113">
        <v>1.4815659999999999</v>
      </c>
      <c r="BGR113">
        <v>1.484078</v>
      </c>
      <c r="BGS113">
        <v>1.486354</v>
      </c>
      <c r="BGT113">
        <v>1.4886440000000001</v>
      </c>
      <c r="BGU113">
        <v>1.490899</v>
      </c>
      <c r="BGV113">
        <v>1.4932129999999999</v>
      </c>
      <c r="BGW113">
        <v>1.495295</v>
      </c>
      <c r="BGX113">
        <v>1.4967839999999999</v>
      </c>
      <c r="BGY113">
        <v>1.4983340000000001</v>
      </c>
      <c r="BGZ113">
        <v>1.4998370000000001</v>
      </c>
      <c r="BHA113">
        <v>1.5014380000000001</v>
      </c>
      <c r="BHB113">
        <v>1.5029969999999999</v>
      </c>
      <c r="BHC113" t="s">
        <v>5</v>
      </c>
    </row>
    <row r="114" spans="1:1563" x14ac:dyDescent="0.35">
      <c r="A114">
        <f t="shared" si="1"/>
        <v>113</v>
      </c>
      <c r="B114" t="s">
        <v>5</v>
      </c>
      <c r="C114">
        <v>42.255000000000003</v>
      </c>
      <c r="D114">
        <v>368.74099999999999</v>
      </c>
      <c r="E114">
        <v>19.024000000000001</v>
      </c>
      <c r="F114">
        <v>0.52011019999999997</v>
      </c>
      <c r="G114">
        <v>0.51905290000000004</v>
      </c>
      <c r="H114">
        <v>0.51876429999999996</v>
      </c>
      <c r="I114">
        <v>0.51877989999999996</v>
      </c>
      <c r="J114">
        <v>0.51897000000000004</v>
      </c>
      <c r="K114">
        <v>0.51803290000000002</v>
      </c>
      <c r="L114">
        <v>0.51742370000000004</v>
      </c>
      <c r="M114">
        <v>0.51715219999999995</v>
      </c>
      <c r="N114">
        <v>0.51693699999999998</v>
      </c>
      <c r="O114">
        <v>0.51638720000000005</v>
      </c>
      <c r="P114">
        <v>0.51595420000000003</v>
      </c>
      <c r="Q114">
        <v>0.51521930000000005</v>
      </c>
      <c r="R114">
        <v>0.5150458</v>
      </c>
      <c r="S114">
        <v>0.51498820000000001</v>
      </c>
      <c r="T114">
        <v>0.51459659999999996</v>
      </c>
      <c r="U114">
        <v>0.51388529999999999</v>
      </c>
      <c r="V114">
        <v>0.51368270000000005</v>
      </c>
      <c r="W114">
        <v>0.51278049999999997</v>
      </c>
      <c r="X114">
        <v>0.51218149999999996</v>
      </c>
      <c r="Y114">
        <v>0.51203220000000005</v>
      </c>
      <c r="Z114">
        <v>0.51186109999999996</v>
      </c>
      <c r="AA114">
        <v>0.51094119999999998</v>
      </c>
      <c r="AB114">
        <v>0.51063480000000006</v>
      </c>
      <c r="AC114">
        <v>0.50995060000000003</v>
      </c>
      <c r="AD114">
        <v>0.50992970000000004</v>
      </c>
      <c r="AE114">
        <v>0.50980539999999996</v>
      </c>
      <c r="AF114">
        <v>0.50886330000000002</v>
      </c>
      <c r="AG114">
        <v>0.50802950000000002</v>
      </c>
      <c r="AH114">
        <v>0.5079243</v>
      </c>
      <c r="AI114">
        <v>0.50775800000000004</v>
      </c>
      <c r="AJ114">
        <v>0.50742379999999998</v>
      </c>
      <c r="AK114">
        <v>0.50689379999999995</v>
      </c>
      <c r="AL114">
        <v>0.50642849999999995</v>
      </c>
      <c r="AM114">
        <v>0.5058357</v>
      </c>
      <c r="AN114">
        <v>0.50580939999999996</v>
      </c>
      <c r="AO114">
        <v>0.5053609</v>
      </c>
      <c r="AP114">
        <v>0.50469830000000004</v>
      </c>
      <c r="AQ114">
        <v>0.50393480000000002</v>
      </c>
      <c r="AR114">
        <v>0.50382090000000002</v>
      </c>
      <c r="AS114">
        <v>0.50365090000000001</v>
      </c>
      <c r="AT114">
        <v>0.5028551</v>
      </c>
      <c r="AU114">
        <v>0.50203220000000004</v>
      </c>
      <c r="AV114">
        <v>0.50181699999999996</v>
      </c>
      <c r="AW114">
        <v>0.50104740000000003</v>
      </c>
      <c r="AX114">
        <v>0.50043859999999996</v>
      </c>
      <c r="AY114">
        <v>0.50021150000000003</v>
      </c>
      <c r="AZ114">
        <v>0.50015339999999997</v>
      </c>
      <c r="BA114">
        <v>0.49941780000000002</v>
      </c>
      <c r="BB114">
        <v>0.4988609</v>
      </c>
      <c r="BC114">
        <v>0.49840610000000002</v>
      </c>
      <c r="BD114">
        <v>0.4981295</v>
      </c>
      <c r="BE114">
        <v>0.49773889999999998</v>
      </c>
      <c r="BF114">
        <v>0.4972435</v>
      </c>
      <c r="BG114">
        <v>0.49695420000000001</v>
      </c>
      <c r="BH114">
        <v>0.49647069999999999</v>
      </c>
      <c r="BI114">
        <v>0.495838</v>
      </c>
      <c r="BJ114">
        <v>0.49521999999999999</v>
      </c>
      <c r="BK114">
        <v>0.49460690000000002</v>
      </c>
      <c r="BL114">
        <v>0.49443819999999999</v>
      </c>
      <c r="BM114">
        <v>0.49388179999999998</v>
      </c>
      <c r="BN114">
        <v>0.49333729999999998</v>
      </c>
      <c r="BO114">
        <v>0.49274240000000002</v>
      </c>
      <c r="BP114">
        <v>0.49270829999999999</v>
      </c>
      <c r="BQ114">
        <v>0.49204009999999998</v>
      </c>
      <c r="BR114">
        <v>0.49167270000000002</v>
      </c>
      <c r="BS114">
        <v>0.49122779999999999</v>
      </c>
      <c r="BT114">
        <v>0.49076320000000001</v>
      </c>
      <c r="BU114">
        <v>0.4901471</v>
      </c>
      <c r="BV114">
        <v>0.48940840000000002</v>
      </c>
      <c r="BW114">
        <v>0.48907990000000001</v>
      </c>
      <c r="BX114">
        <v>0.48859609999999998</v>
      </c>
      <c r="BY114">
        <v>0.4879542</v>
      </c>
      <c r="BZ114">
        <v>0.48747570000000001</v>
      </c>
      <c r="CA114">
        <v>0.48692459999999999</v>
      </c>
      <c r="CB114">
        <v>0.48667250000000001</v>
      </c>
      <c r="CC114">
        <v>0.48633340000000003</v>
      </c>
      <c r="CD114">
        <v>0.48592930000000001</v>
      </c>
      <c r="CE114">
        <v>0.48527150000000002</v>
      </c>
      <c r="CF114">
        <v>0.48520010000000002</v>
      </c>
      <c r="CG114">
        <v>0.48469810000000002</v>
      </c>
      <c r="CH114">
        <v>0.4838268</v>
      </c>
      <c r="CI114">
        <v>0.48321049999999999</v>
      </c>
      <c r="CJ114">
        <v>0.48304920000000001</v>
      </c>
      <c r="CK114">
        <v>0.48243740000000002</v>
      </c>
      <c r="CL114">
        <v>0.4822611</v>
      </c>
      <c r="CM114">
        <v>0.4817978</v>
      </c>
      <c r="CN114">
        <v>0.48151529999999998</v>
      </c>
      <c r="CO114">
        <v>0.48113860000000003</v>
      </c>
      <c r="CP114">
        <v>0.48079509999999998</v>
      </c>
      <c r="CQ114">
        <v>0.48007509999999998</v>
      </c>
      <c r="CR114">
        <v>0.47952729999999999</v>
      </c>
      <c r="CS114">
        <v>0.47912149999999998</v>
      </c>
      <c r="CT114">
        <v>0.478798</v>
      </c>
      <c r="CU114">
        <v>0.47842679999999999</v>
      </c>
      <c r="CV114">
        <v>0.47819250000000002</v>
      </c>
      <c r="CW114">
        <v>0.4777787</v>
      </c>
      <c r="CX114">
        <v>0.47717989999999999</v>
      </c>
      <c r="CY114">
        <v>0.47654340000000001</v>
      </c>
      <c r="CZ114">
        <v>0.47644589999999998</v>
      </c>
      <c r="DA114">
        <v>0.47618500000000002</v>
      </c>
      <c r="DB114">
        <v>0.47577970000000003</v>
      </c>
      <c r="DC114">
        <v>0.47507480000000002</v>
      </c>
      <c r="DD114">
        <v>0.47481980000000001</v>
      </c>
      <c r="DE114">
        <v>0.474304</v>
      </c>
      <c r="DF114">
        <v>0.47415770000000002</v>
      </c>
      <c r="DG114">
        <v>0.47379280000000001</v>
      </c>
      <c r="DH114">
        <v>0.47346480000000002</v>
      </c>
      <c r="DI114">
        <v>0.47292610000000002</v>
      </c>
      <c r="DJ114">
        <v>0.47272560000000002</v>
      </c>
      <c r="DK114">
        <v>0.47244399999999998</v>
      </c>
      <c r="DL114">
        <v>0.47212480000000001</v>
      </c>
      <c r="DM114">
        <v>0.47169240000000001</v>
      </c>
      <c r="DN114">
        <v>0.4713697</v>
      </c>
      <c r="DO114">
        <v>0.47094710000000001</v>
      </c>
      <c r="DP114">
        <v>0.4704141</v>
      </c>
      <c r="DQ114">
        <v>0.47033459999999999</v>
      </c>
      <c r="DR114">
        <v>0.47024759999999999</v>
      </c>
      <c r="DS114">
        <v>0.469837</v>
      </c>
      <c r="DT114">
        <v>0.46957300000000002</v>
      </c>
      <c r="DU114">
        <v>0.46905799999999997</v>
      </c>
      <c r="DV114">
        <v>0.46867239999999999</v>
      </c>
      <c r="DW114">
        <v>0.46833089999999999</v>
      </c>
      <c r="DX114">
        <v>0.46803359999999999</v>
      </c>
      <c r="DY114">
        <v>0.46776040000000002</v>
      </c>
      <c r="DZ114">
        <v>0.46740670000000001</v>
      </c>
      <c r="EA114">
        <v>0.46712880000000001</v>
      </c>
      <c r="EB114">
        <v>0.46723019999999998</v>
      </c>
      <c r="EC114">
        <v>0.46716190000000002</v>
      </c>
      <c r="ED114">
        <v>0.46680050000000001</v>
      </c>
      <c r="EE114">
        <v>0.46628700000000001</v>
      </c>
      <c r="EF114">
        <v>0.4659739</v>
      </c>
      <c r="EG114">
        <v>0.46585359999999998</v>
      </c>
      <c r="EH114">
        <v>0.46574460000000001</v>
      </c>
      <c r="EI114">
        <v>0.46515800000000002</v>
      </c>
      <c r="EJ114">
        <v>0.46499629999999997</v>
      </c>
      <c r="EK114">
        <v>0.46495310000000001</v>
      </c>
      <c r="EL114">
        <v>0.46473599999999998</v>
      </c>
      <c r="EM114">
        <v>0.46441840000000001</v>
      </c>
      <c r="EN114">
        <v>0.46432600000000002</v>
      </c>
      <c r="EO114">
        <v>0.46399109999999999</v>
      </c>
      <c r="EP114">
        <v>0.46392050000000001</v>
      </c>
      <c r="EQ114">
        <v>0.46367649999999999</v>
      </c>
      <c r="ER114">
        <v>0.46367009999999997</v>
      </c>
      <c r="ES114">
        <v>0.46345140000000001</v>
      </c>
      <c r="ET114">
        <v>0.46348210000000001</v>
      </c>
      <c r="EU114">
        <v>0.46314719999999998</v>
      </c>
      <c r="EV114">
        <v>0.46289849999999999</v>
      </c>
      <c r="EW114">
        <v>0.4628139</v>
      </c>
      <c r="EX114">
        <v>0.46270860000000003</v>
      </c>
      <c r="EY114">
        <v>0.46243630000000002</v>
      </c>
      <c r="EZ114">
        <v>0.46248669999999997</v>
      </c>
      <c r="FA114">
        <v>0.46240579999999998</v>
      </c>
      <c r="FB114">
        <v>0.46214270000000002</v>
      </c>
      <c r="FC114">
        <v>0.46175339999999998</v>
      </c>
      <c r="FD114">
        <v>0.46162950000000003</v>
      </c>
      <c r="FE114">
        <v>0.46147329999999998</v>
      </c>
      <c r="FF114">
        <v>0.46148099999999997</v>
      </c>
      <c r="FG114">
        <v>0.46139730000000001</v>
      </c>
      <c r="FH114">
        <v>0.46148689999999998</v>
      </c>
      <c r="FI114">
        <v>0.46120460000000002</v>
      </c>
      <c r="FJ114">
        <v>0.46114709999999998</v>
      </c>
      <c r="FK114">
        <v>0.46074409999999999</v>
      </c>
      <c r="FL114">
        <v>0.46041880000000002</v>
      </c>
      <c r="FM114">
        <v>0.46068979999999998</v>
      </c>
      <c r="FN114">
        <v>0.46093020000000001</v>
      </c>
      <c r="FO114">
        <v>0.46078770000000002</v>
      </c>
      <c r="FP114">
        <v>0.46090229999999999</v>
      </c>
      <c r="FQ114">
        <v>0.46073500000000001</v>
      </c>
      <c r="FR114">
        <v>0.4605262</v>
      </c>
      <c r="FS114">
        <v>0.4603276</v>
      </c>
      <c r="FT114">
        <v>0.46056589999999997</v>
      </c>
      <c r="FU114">
        <v>0.4606229</v>
      </c>
      <c r="FV114">
        <v>0.46057959999999998</v>
      </c>
      <c r="FW114">
        <v>0.46066560000000001</v>
      </c>
      <c r="FX114">
        <v>0.46060180000000001</v>
      </c>
      <c r="FY114">
        <v>0.46046290000000001</v>
      </c>
      <c r="FZ114">
        <v>0.4604337</v>
      </c>
      <c r="GA114">
        <v>0.46061819999999998</v>
      </c>
      <c r="GB114">
        <v>0.4606307</v>
      </c>
      <c r="GC114">
        <v>0.46074209999999999</v>
      </c>
      <c r="GD114">
        <v>0.46092729999999998</v>
      </c>
      <c r="GE114">
        <v>0.46069349999999998</v>
      </c>
      <c r="GF114">
        <v>0.46063949999999998</v>
      </c>
      <c r="GG114">
        <v>0.46060839999999997</v>
      </c>
      <c r="GH114">
        <v>0.46071679999999998</v>
      </c>
      <c r="GI114">
        <v>0.4608449</v>
      </c>
      <c r="GJ114">
        <v>0.46121960000000001</v>
      </c>
      <c r="GK114">
        <v>0.46124290000000001</v>
      </c>
      <c r="GL114">
        <v>0.4612908</v>
      </c>
      <c r="GM114">
        <v>0.4612677</v>
      </c>
      <c r="GN114">
        <v>0.46150829999999998</v>
      </c>
      <c r="GO114">
        <v>0.46155659999999998</v>
      </c>
      <c r="GP114">
        <v>0.46174730000000003</v>
      </c>
      <c r="GQ114">
        <v>0.46181499999999998</v>
      </c>
      <c r="GR114">
        <v>0.46186899999999997</v>
      </c>
      <c r="GS114">
        <v>0.46196720000000002</v>
      </c>
      <c r="GT114">
        <v>0.46240059999999999</v>
      </c>
      <c r="GU114">
        <v>0.46300740000000001</v>
      </c>
      <c r="GV114">
        <v>0.46295219999999998</v>
      </c>
      <c r="GW114">
        <v>0.46274939999999998</v>
      </c>
      <c r="GX114">
        <v>0.46282859999999998</v>
      </c>
      <c r="GY114">
        <v>0.46313349999999998</v>
      </c>
      <c r="GZ114">
        <v>0.46299669999999998</v>
      </c>
      <c r="HA114">
        <v>0.46317979999999997</v>
      </c>
      <c r="HB114">
        <v>0.46393489999999998</v>
      </c>
      <c r="HC114">
        <v>0.46399099999999999</v>
      </c>
      <c r="HD114">
        <v>0.4642599</v>
      </c>
      <c r="HE114">
        <v>0.4640822</v>
      </c>
      <c r="HF114">
        <v>0.46438119999999999</v>
      </c>
      <c r="HG114">
        <v>0.46478399999999997</v>
      </c>
      <c r="HH114">
        <v>0.46495189999999997</v>
      </c>
      <c r="HI114">
        <v>0.46494799999999997</v>
      </c>
      <c r="HJ114">
        <v>0.46539439999999999</v>
      </c>
      <c r="HK114">
        <v>0.46581929999999999</v>
      </c>
      <c r="HL114">
        <v>0.46583089999999999</v>
      </c>
      <c r="HM114">
        <v>0.46579880000000001</v>
      </c>
      <c r="HN114">
        <v>0.46629229999999999</v>
      </c>
      <c r="HO114">
        <v>0.46663919999999998</v>
      </c>
      <c r="HP114">
        <v>0.46703860000000003</v>
      </c>
      <c r="HQ114">
        <v>0.46733730000000001</v>
      </c>
      <c r="HR114">
        <v>0.46799400000000002</v>
      </c>
      <c r="HS114">
        <v>0.46820489999999998</v>
      </c>
      <c r="HT114">
        <v>0.46831650000000002</v>
      </c>
      <c r="HU114">
        <v>0.46847699999999998</v>
      </c>
      <c r="HV114">
        <v>0.46896280000000001</v>
      </c>
      <c r="HW114">
        <v>0.46916150000000001</v>
      </c>
      <c r="HX114">
        <v>0.46974080000000001</v>
      </c>
      <c r="HY114">
        <v>0.47034090000000001</v>
      </c>
      <c r="HZ114">
        <v>0.47047909999999998</v>
      </c>
      <c r="IA114">
        <v>0.47043649999999998</v>
      </c>
      <c r="IB114">
        <v>0.47100760000000003</v>
      </c>
      <c r="IC114">
        <v>0.47113369999999999</v>
      </c>
      <c r="ID114">
        <v>0.4715047</v>
      </c>
      <c r="IE114">
        <v>0.47216560000000002</v>
      </c>
      <c r="IF114">
        <v>0.47264830000000002</v>
      </c>
      <c r="IG114">
        <v>0.47263880000000003</v>
      </c>
      <c r="IH114">
        <v>0.47289399999999998</v>
      </c>
      <c r="II114">
        <v>0.47355560000000002</v>
      </c>
      <c r="IJ114">
        <v>0.47400049999999999</v>
      </c>
      <c r="IK114">
        <v>0.47426469999999998</v>
      </c>
      <c r="IL114">
        <v>0.47488419999999998</v>
      </c>
      <c r="IM114">
        <v>0.47503689999999998</v>
      </c>
      <c r="IN114">
        <v>0.4753617</v>
      </c>
      <c r="IO114">
        <v>0.47594839999999999</v>
      </c>
      <c r="IP114">
        <v>0.47625020000000001</v>
      </c>
      <c r="IQ114">
        <v>0.47608240000000002</v>
      </c>
      <c r="IR114">
        <v>0.47663529999999998</v>
      </c>
      <c r="IS114">
        <v>0.47693730000000001</v>
      </c>
      <c r="IT114">
        <v>0.47731400000000002</v>
      </c>
      <c r="IU114">
        <v>0.47756179999999998</v>
      </c>
      <c r="IV114">
        <v>0.47818569999999999</v>
      </c>
      <c r="IW114">
        <v>0.47864459999999998</v>
      </c>
      <c r="IX114">
        <v>0.47893930000000001</v>
      </c>
      <c r="IY114">
        <v>0.47927550000000002</v>
      </c>
      <c r="IZ114">
        <v>0.47971839999999999</v>
      </c>
      <c r="JA114">
        <v>0.47998390000000002</v>
      </c>
      <c r="JB114">
        <v>0.48048150000000001</v>
      </c>
      <c r="JC114">
        <v>0.48092649999999998</v>
      </c>
      <c r="JD114">
        <v>0.48144759999999998</v>
      </c>
      <c r="JE114">
        <v>0.48171960000000003</v>
      </c>
      <c r="JF114">
        <v>0.48193999999999998</v>
      </c>
      <c r="JG114">
        <v>0.48231629999999998</v>
      </c>
      <c r="JH114">
        <v>0.48294589999999998</v>
      </c>
      <c r="JI114">
        <v>0.48336810000000002</v>
      </c>
      <c r="JJ114">
        <v>0.48376609999999998</v>
      </c>
      <c r="JK114">
        <v>0.48403180000000001</v>
      </c>
      <c r="JL114">
        <v>0.48457349999999999</v>
      </c>
      <c r="JM114">
        <v>0.48504659999999999</v>
      </c>
      <c r="JN114">
        <v>0.48523640000000001</v>
      </c>
      <c r="JO114">
        <v>0.4856048</v>
      </c>
      <c r="JP114">
        <v>0.48638969999999998</v>
      </c>
      <c r="JQ114">
        <v>0.48688670000000001</v>
      </c>
      <c r="JR114">
        <v>0.48733569999999998</v>
      </c>
      <c r="JS114">
        <v>0.48774590000000001</v>
      </c>
      <c r="JT114">
        <v>0.4884425</v>
      </c>
      <c r="JU114">
        <v>0.48860229999999999</v>
      </c>
      <c r="JV114">
        <v>0.48906450000000001</v>
      </c>
      <c r="JW114">
        <v>0.48964780000000002</v>
      </c>
      <c r="JX114">
        <v>0.49026419999999998</v>
      </c>
      <c r="JY114">
        <v>0.49081409999999998</v>
      </c>
      <c r="JZ114">
        <v>0.49146339999999999</v>
      </c>
      <c r="KA114">
        <v>0.4920621</v>
      </c>
      <c r="KB114">
        <v>0.49265809999999999</v>
      </c>
      <c r="KC114">
        <v>0.49330439999999998</v>
      </c>
      <c r="KD114">
        <v>0.49422270000000001</v>
      </c>
      <c r="KE114">
        <v>0.49472709999999998</v>
      </c>
      <c r="KF114">
        <v>0.49544769999999999</v>
      </c>
      <c r="KG114">
        <v>0.49647720000000001</v>
      </c>
      <c r="KH114">
        <v>0.49750480000000002</v>
      </c>
      <c r="KI114">
        <v>0.49836510000000001</v>
      </c>
      <c r="KJ114">
        <v>0.4993822</v>
      </c>
      <c r="KK114">
        <v>0.50027429999999995</v>
      </c>
      <c r="KL114">
        <v>0.50142319999999996</v>
      </c>
      <c r="KM114">
        <v>0.50232089999999996</v>
      </c>
      <c r="KN114">
        <v>0.50337089999999995</v>
      </c>
      <c r="KO114">
        <v>0.50453870000000001</v>
      </c>
      <c r="KP114">
        <v>0.50598540000000003</v>
      </c>
      <c r="KQ114">
        <v>0.50737489999999996</v>
      </c>
      <c r="KR114">
        <v>0.50874160000000002</v>
      </c>
      <c r="KS114">
        <v>0.51021919999999998</v>
      </c>
      <c r="KT114">
        <v>0.51201529999999995</v>
      </c>
      <c r="KU114">
        <v>0.51369430000000005</v>
      </c>
      <c r="KV114">
        <v>0.51546060000000005</v>
      </c>
      <c r="KW114">
        <v>0.51729689999999995</v>
      </c>
      <c r="KX114">
        <v>0.51935019999999998</v>
      </c>
      <c r="KY114">
        <v>0.52137579999999994</v>
      </c>
      <c r="KZ114">
        <v>0.52342599999999995</v>
      </c>
      <c r="LA114">
        <v>0.52529409999999999</v>
      </c>
      <c r="LB114">
        <v>0.52756689999999995</v>
      </c>
      <c r="LC114">
        <v>0.53011870000000005</v>
      </c>
      <c r="LD114">
        <v>0.53249480000000005</v>
      </c>
      <c r="LE114">
        <v>0.53493520000000006</v>
      </c>
      <c r="LF114">
        <v>0.53791319999999998</v>
      </c>
      <c r="LG114">
        <v>0.54052129999999998</v>
      </c>
      <c r="LH114">
        <v>0.54319779999999995</v>
      </c>
      <c r="LI114">
        <v>0.545987</v>
      </c>
      <c r="LJ114">
        <v>0.54899940000000003</v>
      </c>
      <c r="LK114">
        <v>0.55197439999999998</v>
      </c>
      <c r="LL114">
        <v>0.55492699999999995</v>
      </c>
      <c r="LM114">
        <v>0.55765319999999996</v>
      </c>
      <c r="LN114">
        <v>0.56055999999999995</v>
      </c>
      <c r="LO114">
        <v>0.56341410000000003</v>
      </c>
      <c r="LP114">
        <v>0.56647349999999996</v>
      </c>
      <c r="LQ114">
        <v>0.56939079999999997</v>
      </c>
      <c r="LR114">
        <v>0.57226719999999998</v>
      </c>
      <c r="LS114">
        <v>0.57515609999999995</v>
      </c>
      <c r="LT114">
        <v>0.57820479999999996</v>
      </c>
      <c r="LU114">
        <v>0.58101219999999998</v>
      </c>
      <c r="LV114">
        <v>0.58393110000000004</v>
      </c>
      <c r="LW114">
        <v>0.58670460000000002</v>
      </c>
      <c r="LX114">
        <v>0.58930769999999999</v>
      </c>
      <c r="LY114">
        <v>0.59207279999999995</v>
      </c>
      <c r="LZ114">
        <v>0.59484429999999999</v>
      </c>
      <c r="MA114">
        <v>0.59737410000000002</v>
      </c>
      <c r="MB114">
        <v>0.59990120000000002</v>
      </c>
      <c r="MC114">
        <v>0.60222319999999996</v>
      </c>
      <c r="MD114">
        <v>0.6050411</v>
      </c>
      <c r="ME114">
        <v>0.60736610000000002</v>
      </c>
      <c r="MF114">
        <v>0.60961560000000004</v>
      </c>
      <c r="MG114">
        <v>0.61162159999999999</v>
      </c>
      <c r="MH114">
        <v>0.61354549999999997</v>
      </c>
      <c r="MI114">
        <v>0.61557240000000002</v>
      </c>
      <c r="MJ114">
        <v>0.61781470000000005</v>
      </c>
      <c r="MK114">
        <v>0.61945899999999998</v>
      </c>
      <c r="ML114">
        <v>0.62099890000000002</v>
      </c>
      <c r="MM114">
        <v>0.62253420000000004</v>
      </c>
      <c r="MN114">
        <v>0.624031</v>
      </c>
      <c r="MO114">
        <v>0.62538729999999998</v>
      </c>
      <c r="MP114">
        <v>0.62685279999999999</v>
      </c>
      <c r="MQ114">
        <v>0.62814610000000004</v>
      </c>
      <c r="MR114">
        <v>0.6294495</v>
      </c>
      <c r="MS114">
        <v>0.63037019999999999</v>
      </c>
      <c r="MT114">
        <v>0.63170919999999997</v>
      </c>
      <c r="MU114">
        <v>0.63275840000000005</v>
      </c>
      <c r="MV114">
        <v>0.63369869999999995</v>
      </c>
      <c r="MW114">
        <v>0.63449449999999996</v>
      </c>
      <c r="MX114">
        <v>0.63548059999999995</v>
      </c>
      <c r="MY114">
        <v>0.63617210000000002</v>
      </c>
      <c r="MZ114">
        <v>0.63711790000000001</v>
      </c>
      <c r="NA114">
        <v>0.63801779999999997</v>
      </c>
      <c r="NB114">
        <v>0.63869679999999995</v>
      </c>
      <c r="NC114">
        <v>0.63928050000000003</v>
      </c>
      <c r="ND114">
        <v>0.64010999999999996</v>
      </c>
      <c r="NE114">
        <v>0.64074520000000001</v>
      </c>
      <c r="NF114">
        <v>0.64134009999999997</v>
      </c>
      <c r="NG114">
        <v>0.64180479999999995</v>
      </c>
      <c r="NH114">
        <v>0.64227659999999998</v>
      </c>
      <c r="NI114">
        <v>0.64293359999999999</v>
      </c>
      <c r="NJ114">
        <v>0.64369639999999995</v>
      </c>
      <c r="NK114">
        <v>0.64420739999999999</v>
      </c>
      <c r="NL114">
        <v>0.64468119999999995</v>
      </c>
      <c r="NM114">
        <v>0.64504740000000005</v>
      </c>
      <c r="NN114">
        <v>0.64547679999999996</v>
      </c>
      <c r="NO114">
        <v>0.64569960000000004</v>
      </c>
      <c r="NP114">
        <v>0.64622120000000005</v>
      </c>
      <c r="NQ114">
        <v>0.64662470000000005</v>
      </c>
      <c r="NR114">
        <v>0.64705789999999996</v>
      </c>
      <c r="NS114">
        <v>0.64707139999999996</v>
      </c>
      <c r="NT114">
        <v>0.64727619999999997</v>
      </c>
      <c r="NU114">
        <v>0.64785429999999999</v>
      </c>
      <c r="NV114">
        <v>0.64823209999999998</v>
      </c>
      <c r="NW114">
        <v>0.64836890000000003</v>
      </c>
      <c r="NX114">
        <v>0.6486307</v>
      </c>
      <c r="NY114">
        <v>0.6489528</v>
      </c>
      <c r="NZ114">
        <v>0.64924249999999994</v>
      </c>
      <c r="OA114">
        <v>0.64935069999999995</v>
      </c>
      <c r="OB114">
        <v>0.64976149999999999</v>
      </c>
      <c r="OC114">
        <v>0.65023679999999995</v>
      </c>
      <c r="OD114">
        <v>0.65067050000000004</v>
      </c>
      <c r="OE114">
        <v>0.65078499999999995</v>
      </c>
      <c r="OF114">
        <v>0.65116320000000005</v>
      </c>
      <c r="OG114">
        <v>0.65156579999999997</v>
      </c>
      <c r="OH114">
        <v>0.6520975</v>
      </c>
      <c r="OI114">
        <v>0.65223109999999995</v>
      </c>
      <c r="OJ114">
        <v>0.65242829999999996</v>
      </c>
      <c r="OK114">
        <v>0.65269730000000004</v>
      </c>
      <c r="OL114">
        <v>0.65318889999999996</v>
      </c>
      <c r="OM114">
        <v>0.65361449999999999</v>
      </c>
      <c r="ON114">
        <v>0.65390950000000003</v>
      </c>
      <c r="OO114">
        <v>0.65413270000000001</v>
      </c>
      <c r="OP114">
        <v>0.65448550000000005</v>
      </c>
      <c r="OQ114">
        <v>0.65481679999999998</v>
      </c>
      <c r="OR114">
        <v>0.65548759999999995</v>
      </c>
      <c r="OS114">
        <v>0.65593829999999997</v>
      </c>
      <c r="OT114">
        <v>0.6564624</v>
      </c>
      <c r="OU114">
        <v>0.65667129999999996</v>
      </c>
      <c r="OV114">
        <v>0.65701379999999998</v>
      </c>
      <c r="OW114">
        <v>0.65730100000000002</v>
      </c>
      <c r="OX114">
        <v>0.65774129999999997</v>
      </c>
      <c r="OY114">
        <v>0.65809430000000002</v>
      </c>
      <c r="OZ114">
        <v>0.65851660000000001</v>
      </c>
      <c r="PA114">
        <v>0.65885249999999995</v>
      </c>
      <c r="PB114">
        <v>0.65926490000000004</v>
      </c>
      <c r="PC114">
        <v>0.65961309999999995</v>
      </c>
      <c r="PD114">
        <v>0.65990590000000005</v>
      </c>
      <c r="PE114">
        <v>0.66028240000000005</v>
      </c>
      <c r="PF114">
        <v>0.66061809999999999</v>
      </c>
      <c r="PG114">
        <v>0.66094260000000005</v>
      </c>
      <c r="PH114">
        <v>0.66123319999999997</v>
      </c>
      <c r="PI114">
        <v>0.66143320000000005</v>
      </c>
      <c r="PJ114">
        <v>0.66170759999999995</v>
      </c>
      <c r="PK114">
        <v>0.66186299999999998</v>
      </c>
      <c r="PL114">
        <v>0.66218259999999995</v>
      </c>
      <c r="PM114">
        <v>0.66233620000000004</v>
      </c>
      <c r="PN114">
        <v>0.66239420000000004</v>
      </c>
      <c r="PO114">
        <v>0.66253320000000004</v>
      </c>
      <c r="PP114">
        <v>0.66286520000000004</v>
      </c>
      <c r="PQ114">
        <v>0.66307760000000004</v>
      </c>
      <c r="PR114">
        <v>0.66321149999999995</v>
      </c>
      <c r="PS114">
        <v>0.66314450000000003</v>
      </c>
      <c r="PT114">
        <v>0.66322709999999996</v>
      </c>
      <c r="PU114">
        <v>0.6632325</v>
      </c>
      <c r="PV114">
        <v>0.66338779999999997</v>
      </c>
      <c r="PW114">
        <v>0.6633059</v>
      </c>
      <c r="PX114">
        <v>0.6633542</v>
      </c>
      <c r="PY114">
        <v>0.6632593</v>
      </c>
      <c r="PZ114">
        <v>0.66322510000000001</v>
      </c>
      <c r="QA114">
        <v>0.66334859999999995</v>
      </c>
      <c r="QB114">
        <v>0.66343589999999997</v>
      </c>
      <c r="QC114">
        <v>0.66336390000000001</v>
      </c>
      <c r="QD114">
        <v>0.66332080000000004</v>
      </c>
      <c r="QE114">
        <v>0.66330149999999999</v>
      </c>
      <c r="QF114">
        <v>0.6633365</v>
      </c>
      <c r="QG114">
        <v>0.66324280000000002</v>
      </c>
      <c r="QH114">
        <v>0.66316370000000002</v>
      </c>
      <c r="QI114">
        <v>0.66302190000000005</v>
      </c>
      <c r="QJ114">
        <v>0.66316269999999999</v>
      </c>
      <c r="QK114">
        <v>0.66303469999999998</v>
      </c>
      <c r="QL114">
        <v>0.66277920000000001</v>
      </c>
      <c r="QM114">
        <v>0.66254880000000005</v>
      </c>
      <c r="QN114">
        <v>0.66254979999999997</v>
      </c>
      <c r="QO114">
        <v>0.6624795</v>
      </c>
      <c r="QP114">
        <v>0.66232290000000005</v>
      </c>
      <c r="QQ114">
        <v>0.66198219999999997</v>
      </c>
      <c r="QR114">
        <v>0.6619623</v>
      </c>
      <c r="QS114">
        <v>0.66167719999999997</v>
      </c>
      <c r="QT114">
        <v>0.66135730000000004</v>
      </c>
      <c r="QU114">
        <v>0.66104620000000003</v>
      </c>
      <c r="QV114">
        <v>0.66086509999999998</v>
      </c>
      <c r="QW114">
        <v>0.66058139999999999</v>
      </c>
      <c r="QX114">
        <v>0.66034000000000004</v>
      </c>
      <c r="QY114">
        <v>0.6599893</v>
      </c>
      <c r="QZ114">
        <v>0.65992919999999999</v>
      </c>
      <c r="RA114">
        <v>0.65966979999999997</v>
      </c>
      <c r="RB114">
        <v>0.65927990000000003</v>
      </c>
      <c r="RC114">
        <v>0.65884089999999995</v>
      </c>
      <c r="RD114">
        <v>0.65838339999999995</v>
      </c>
      <c r="RE114">
        <v>0.6578891</v>
      </c>
      <c r="RF114">
        <v>0.65752730000000004</v>
      </c>
      <c r="RG114">
        <v>0.65722009999999997</v>
      </c>
      <c r="RH114">
        <v>0.65680470000000002</v>
      </c>
      <c r="RI114">
        <v>0.65615710000000005</v>
      </c>
      <c r="RJ114">
        <v>0.65574379999999999</v>
      </c>
      <c r="RK114">
        <v>0.65541669999999996</v>
      </c>
      <c r="RL114">
        <v>0.65495970000000003</v>
      </c>
      <c r="RM114">
        <v>0.65454299999999999</v>
      </c>
      <c r="RN114">
        <v>0.65425509999999998</v>
      </c>
      <c r="RO114">
        <v>0.65394200000000002</v>
      </c>
      <c r="RP114">
        <v>0.65361599999999997</v>
      </c>
      <c r="RQ114">
        <v>0.65317999999999998</v>
      </c>
      <c r="RR114">
        <v>0.65269630000000001</v>
      </c>
      <c r="RS114">
        <v>0.65221309999999999</v>
      </c>
      <c r="RT114">
        <v>0.6518777</v>
      </c>
      <c r="RU114">
        <v>0.65171230000000002</v>
      </c>
      <c r="RV114">
        <v>0.65156619999999998</v>
      </c>
      <c r="RW114">
        <v>0.6511865</v>
      </c>
      <c r="RX114">
        <v>0.65075709999999998</v>
      </c>
      <c r="RY114">
        <v>0.65026870000000003</v>
      </c>
      <c r="RZ114">
        <v>0.64988449999999998</v>
      </c>
      <c r="SA114">
        <v>0.64973150000000002</v>
      </c>
      <c r="SB114">
        <v>0.64946380000000004</v>
      </c>
      <c r="SC114">
        <v>0.64906839999999999</v>
      </c>
      <c r="SD114">
        <v>0.64873829999999999</v>
      </c>
      <c r="SE114">
        <v>0.6483835</v>
      </c>
      <c r="SF114">
        <v>0.64810400000000001</v>
      </c>
      <c r="SG114">
        <v>0.64784940000000002</v>
      </c>
      <c r="SH114">
        <v>0.64762529999999996</v>
      </c>
      <c r="SI114">
        <v>0.64716479999999998</v>
      </c>
      <c r="SJ114">
        <v>0.64688109999999999</v>
      </c>
      <c r="SK114">
        <v>0.64658309999999997</v>
      </c>
      <c r="SL114">
        <v>0.64624879999999996</v>
      </c>
      <c r="SM114">
        <v>0.64592479999999997</v>
      </c>
      <c r="SN114">
        <v>0.64571679999999998</v>
      </c>
      <c r="SO114">
        <v>0.64528850000000004</v>
      </c>
      <c r="SP114">
        <v>0.64488120000000004</v>
      </c>
      <c r="SQ114">
        <v>0.64454279999999997</v>
      </c>
      <c r="SR114">
        <v>0.64446950000000003</v>
      </c>
      <c r="SS114">
        <v>0.64441720000000002</v>
      </c>
      <c r="ST114">
        <v>0.64418359999999997</v>
      </c>
      <c r="SU114">
        <v>0.64376149999999999</v>
      </c>
      <c r="SV114">
        <v>0.64348939999999999</v>
      </c>
      <c r="SW114">
        <v>0.64313439999999999</v>
      </c>
      <c r="SX114">
        <v>0.64298379999999999</v>
      </c>
      <c r="SY114">
        <v>0.64272240000000003</v>
      </c>
      <c r="SZ114">
        <v>0.64246619999999999</v>
      </c>
      <c r="TA114">
        <v>0.64213209999999998</v>
      </c>
      <c r="TB114">
        <v>0.64180519999999996</v>
      </c>
      <c r="TC114">
        <v>0.64153769999999999</v>
      </c>
      <c r="TD114">
        <v>0.64148070000000001</v>
      </c>
      <c r="TE114">
        <v>0.64122970000000001</v>
      </c>
      <c r="TF114">
        <v>0.64099819999999996</v>
      </c>
      <c r="TG114">
        <v>0.64073460000000004</v>
      </c>
      <c r="TH114">
        <v>0.64062960000000002</v>
      </c>
      <c r="TI114">
        <v>0.64041760000000003</v>
      </c>
      <c r="TJ114">
        <v>0.6401848</v>
      </c>
      <c r="TK114">
        <v>0.63991019999999998</v>
      </c>
      <c r="TL114">
        <v>0.63975280000000001</v>
      </c>
      <c r="TM114">
        <v>0.63948320000000003</v>
      </c>
      <c r="TN114">
        <v>0.63943150000000004</v>
      </c>
      <c r="TO114">
        <v>0.63926660000000002</v>
      </c>
      <c r="TP114">
        <v>0.63904419999999995</v>
      </c>
      <c r="TQ114">
        <v>0.63877850000000003</v>
      </c>
      <c r="TR114">
        <v>0.63882989999999995</v>
      </c>
      <c r="TS114">
        <v>0.63872649999999997</v>
      </c>
      <c r="TT114">
        <v>0.63868999999999998</v>
      </c>
      <c r="TU114">
        <v>0.63847730000000003</v>
      </c>
      <c r="TV114">
        <v>0.63830759999999998</v>
      </c>
      <c r="TW114">
        <v>0.63806960000000001</v>
      </c>
      <c r="TX114">
        <v>0.63816819999999996</v>
      </c>
      <c r="TY114">
        <v>0.63822449999999997</v>
      </c>
      <c r="TZ114">
        <v>0.63814939999999998</v>
      </c>
      <c r="UA114">
        <v>0.63783990000000002</v>
      </c>
      <c r="UB114">
        <v>0.63783540000000005</v>
      </c>
      <c r="UC114">
        <v>0.63777010000000001</v>
      </c>
      <c r="UD114">
        <v>0.63797060000000005</v>
      </c>
      <c r="UE114">
        <v>0.63812999999999998</v>
      </c>
      <c r="UF114">
        <v>0.63816209999999995</v>
      </c>
      <c r="UG114">
        <v>0.63795919999999995</v>
      </c>
      <c r="UH114">
        <v>0.63808949999999998</v>
      </c>
      <c r="UI114">
        <v>0.63821969999999995</v>
      </c>
      <c r="UJ114">
        <v>0.63815920000000004</v>
      </c>
      <c r="UK114">
        <v>0.63818039999999998</v>
      </c>
      <c r="UL114">
        <v>0.63840070000000004</v>
      </c>
      <c r="UM114">
        <v>0.63837999999999995</v>
      </c>
      <c r="UN114">
        <v>0.63859560000000004</v>
      </c>
      <c r="UO114">
        <v>0.6387699</v>
      </c>
      <c r="UP114">
        <v>0.63885270000000005</v>
      </c>
      <c r="UQ114">
        <v>0.63900579999999996</v>
      </c>
      <c r="UR114">
        <v>0.63932230000000001</v>
      </c>
      <c r="US114">
        <v>0.63926090000000002</v>
      </c>
      <c r="UT114">
        <v>0.63954250000000001</v>
      </c>
      <c r="UU114">
        <v>0.63978139999999994</v>
      </c>
      <c r="UV114">
        <v>0.64002099999999995</v>
      </c>
      <c r="UW114">
        <v>0.64021519999999998</v>
      </c>
      <c r="UX114">
        <v>0.64060260000000002</v>
      </c>
      <c r="UY114">
        <v>0.64087769999999999</v>
      </c>
      <c r="UZ114">
        <v>0.64108589999999999</v>
      </c>
      <c r="VA114">
        <v>0.64143410000000001</v>
      </c>
      <c r="VB114">
        <v>0.64208469999999995</v>
      </c>
      <c r="VC114">
        <v>0.64258519999999997</v>
      </c>
      <c r="VD114">
        <v>0.64298250000000001</v>
      </c>
      <c r="VE114">
        <v>0.64337560000000005</v>
      </c>
      <c r="VF114">
        <v>0.64362900000000001</v>
      </c>
      <c r="VG114">
        <v>0.64394260000000003</v>
      </c>
      <c r="VH114">
        <v>0.64470039999999995</v>
      </c>
      <c r="VI114">
        <v>0.64530589999999999</v>
      </c>
      <c r="VJ114">
        <v>0.64572680000000005</v>
      </c>
      <c r="VK114">
        <v>0.64615339999999999</v>
      </c>
      <c r="VL114">
        <v>0.64696739999999997</v>
      </c>
      <c r="VM114">
        <v>0.64745830000000004</v>
      </c>
      <c r="VN114">
        <v>0.64813050000000005</v>
      </c>
      <c r="VO114">
        <v>0.64877390000000001</v>
      </c>
      <c r="VP114">
        <v>0.64931799999999995</v>
      </c>
      <c r="VQ114">
        <v>0.64984869999999995</v>
      </c>
      <c r="VR114">
        <v>0.65066089999999999</v>
      </c>
      <c r="VS114">
        <v>0.65129090000000001</v>
      </c>
      <c r="VT114">
        <v>0.65223209999999998</v>
      </c>
      <c r="VU114">
        <v>0.65307119999999996</v>
      </c>
      <c r="VV114">
        <v>0.65384379999999998</v>
      </c>
      <c r="VW114">
        <v>0.65470709999999999</v>
      </c>
      <c r="VX114">
        <v>0.65552010000000005</v>
      </c>
      <c r="VY114">
        <v>0.656277</v>
      </c>
      <c r="VZ114">
        <v>0.65713840000000001</v>
      </c>
      <c r="WA114">
        <v>0.65812579999999998</v>
      </c>
      <c r="WB114">
        <v>0.65906169999999997</v>
      </c>
      <c r="WC114">
        <v>0.66008900000000004</v>
      </c>
      <c r="WD114">
        <v>0.66112570000000004</v>
      </c>
      <c r="WE114">
        <v>0.66193800000000003</v>
      </c>
      <c r="WF114">
        <v>0.66278680000000001</v>
      </c>
      <c r="WG114">
        <v>0.66395190000000004</v>
      </c>
      <c r="WH114">
        <v>0.66534550000000003</v>
      </c>
      <c r="WI114">
        <v>0.66652659999999997</v>
      </c>
      <c r="WJ114">
        <v>0.66773530000000003</v>
      </c>
      <c r="WK114">
        <v>0.66883250000000005</v>
      </c>
      <c r="WL114">
        <v>0.66997079999999998</v>
      </c>
      <c r="WM114">
        <v>0.67120619999999998</v>
      </c>
      <c r="WN114">
        <v>0.67244619999999999</v>
      </c>
      <c r="WO114">
        <v>0.67369310000000004</v>
      </c>
      <c r="WP114">
        <v>0.67516180000000003</v>
      </c>
      <c r="WQ114">
        <v>0.67667330000000003</v>
      </c>
      <c r="WR114">
        <v>0.67808120000000005</v>
      </c>
      <c r="WS114">
        <v>0.67951539999999999</v>
      </c>
      <c r="WT114">
        <v>0.68102119999999999</v>
      </c>
      <c r="WU114">
        <v>0.68237219999999998</v>
      </c>
      <c r="WV114">
        <v>0.68408219999999997</v>
      </c>
      <c r="WW114">
        <v>0.68572690000000003</v>
      </c>
      <c r="WX114">
        <v>0.68730100000000005</v>
      </c>
      <c r="WY114">
        <v>0.68893040000000005</v>
      </c>
      <c r="WZ114">
        <v>0.69051419999999997</v>
      </c>
      <c r="XA114">
        <v>0.69218789999999997</v>
      </c>
      <c r="XB114">
        <v>0.6941756</v>
      </c>
      <c r="XC114">
        <v>0.69595589999999996</v>
      </c>
      <c r="XD114">
        <v>0.69780359999999997</v>
      </c>
      <c r="XE114">
        <v>0.69966119999999998</v>
      </c>
      <c r="XF114">
        <v>0.70149989999999995</v>
      </c>
      <c r="XG114">
        <v>0.70319710000000002</v>
      </c>
      <c r="XH114">
        <v>0.70526949999999999</v>
      </c>
      <c r="XI114">
        <v>0.70742539999999998</v>
      </c>
      <c r="XJ114">
        <v>0.70940320000000001</v>
      </c>
      <c r="XK114">
        <v>0.71134129999999995</v>
      </c>
      <c r="XL114">
        <v>0.7134644</v>
      </c>
      <c r="XM114">
        <v>0.71572360000000002</v>
      </c>
      <c r="XN114">
        <v>0.71793169999999995</v>
      </c>
      <c r="XO114">
        <v>0.72009469999999998</v>
      </c>
      <c r="XP114">
        <v>0.72232430000000003</v>
      </c>
      <c r="XQ114">
        <v>0.72464930000000005</v>
      </c>
      <c r="XR114">
        <v>0.7269198</v>
      </c>
      <c r="XS114">
        <v>0.72910810000000004</v>
      </c>
      <c r="XT114">
        <v>0.73152660000000003</v>
      </c>
      <c r="XU114">
        <v>0.73387349999999996</v>
      </c>
      <c r="XV114">
        <v>0.73626599999999998</v>
      </c>
      <c r="XW114">
        <v>0.73856929999999998</v>
      </c>
      <c r="XX114">
        <v>0.74104939999999997</v>
      </c>
      <c r="XY114">
        <v>0.74337640000000005</v>
      </c>
      <c r="XZ114">
        <v>0.74582029999999999</v>
      </c>
      <c r="YA114">
        <v>0.74822120000000003</v>
      </c>
      <c r="YB114">
        <v>0.75059549999999997</v>
      </c>
      <c r="YC114">
        <v>0.75309400000000004</v>
      </c>
      <c r="YD114">
        <v>0.75569500000000001</v>
      </c>
      <c r="YE114">
        <v>0.75809119999999997</v>
      </c>
      <c r="YF114">
        <v>0.76060119999999998</v>
      </c>
      <c r="YG114">
        <v>0.76313609999999998</v>
      </c>
      <c r="YH114">
        <v>0.76551329999999995</v>
      </c>
      <c r="YI114">
        <v>0.7678334</v>
      </c>
      <c r="YJ114">
        <v>0.77030909999999997</v>
      </c>
      <c r="YK114">
        <v>0.77257260000000005</v>
      </c>
      <c r="YL114">
        <v>0.77502890000000002</v>
      </c>
      <c r="YM114">
        <v>0.77738200000000002</v>
      </c>
      <c r="YN114">
        <v>0.77958919999999998</v>
      </c>
      <c r="YO114">
        <v>0.78168510000000002</v>
      </c>
      <c r="YP114">
        <v>0.78404609999999997</v>
      </c>
      <c r="YQ114">
        <v>0.7863812</v>
      </c>
      <c r="YR114">
        <v>0.78860750000000002</v>
      </c>
      <c r="YS114">
        <v>0.79073369999999998</v>
      </c>
      <c r="YT114">
        <v>0.79289209999999999</v>
      </c>
      <c r="YU114">
        <v>0.79501849999999996</v>
      </c>
      <c r="YV114">
        <v>0.79716569999999998</v>
      </c>
      <c r="YW114">
        <v>0.79895620000000001</v>
      </c>
      <c r="YX114">
        <v>0.80092419999999998</v>
      </c>
      <c r="YY114">
        <v>0.80280010000000002</v>
      </c>
      <c r="YZ114">
        <v>0.80479940000000005</v>
      </c>
      <c r="ZA114">
        <v>0.80680410000000002</v>
      </c>
      <c r="ZB114">
        <v>0.80859130000000001</v>
      </c>
      <c r="ZC114">
        <v>0.81018349999999995</v>
      </c>
      <c r="ZD114">
        <v>0.81223999999999996</v>
      </c>
      <c r="ZE114">
        <v>0.81411429999999996</v>
      </c>
      <c r="ZF114">
        <v>0.81577239999999995</v>
      </c>
      <c r="ZG114">
        <v>0.81733940000000005</v>
      </c>
      <c r="ZH114">
        <v>0.81904270000000001</v>
      </c>
      <c r="ZI114">
        <v>0.82066260000000002</v>
      </c>
      <c r="ZJ114">
        <v>0.82252590000000003</v>
      </c>
      <c r="ZK114">
        <v>0.8242853</v>
      </c>
      <c r="ZL114">
        <v>0.82611469999999998</v>
      </c>
      <c r="ZM114">
        <v>0.82759959999999999</v>
      </c>
      <c r="ZN114">
        <v>0.82951149999999996</v>
      </c>
      <c r="ZO114">
        <v>0.83119980000000004</v>
      </c>
      <c r="ZP114">
        <v>0.83296870000000001</v>
      </c>
      <c r="ZQ114">
        <v>0.8346983</v>
      </c>
      <c r="ZR114">
        <v>0.83634730000000002</v>
      </c>
      <c r="ZS114">
        <v>0.83787940000000005</v>
      </c>
      <c r="ZT114">
        <v>0.84003000000000005</v>
      </c>
      <c r="ZU114">
        <v>0.84273039999999999</v>
      </c>
      <c r="ZV114">
        <v>0.84482219999999997</v>
      </c>
      <c r="ZW114">
        <v>0.84630720000000004</v>
      </c>
      <c r="ZX114">
        <v>0.84869399999999995</v>
      </c>
      <c r="ZY114">
        <v>0.85136210000000001</v>
      </c>
      <c r="ZZ114">
        <v>0.85378679999999996</v>
      </c>
      <c r="AAA114">
        <v>0.85582199999999997</v>
      </c>
      <c r="AAB114">
        <v>0.85843860000000005</v>
      </c>
      <c r="AAC114">
        <v>0.86151670000000002</v>
      </c>
      <c r="AAD114">
        <v>0.86469799999999997</v>
      </c>
      <c r="AAE114">
        <v>0.86738320000000002</v>
      </c>
      <c r="AAF114">
        <v>0.8705524</v>
      </c>
      <c r="AAG114">
        <v>0.87396549999999995</v>
      </c>
      <c r="AAH114">
        <v>0.87794130000000004</v>
      </c>
      <c r="AAI114">
        <v>0.88174779999999997</v>
      </c>
      <c r="AAJ114">
        <v>0.88568760000000002</v>
      </c>
      <c r="AAK114">
        <v>0.88965300000000003</v>
      </c>
      <c r="AAL114">
        <v>0.89436789999999999</v>
      </c>
      <c r="AAM114">
        <v>0.89888599999999996</v>
      </c>
      <c r="AAN114">
        <v>0.9035744</v>
      </c>
      <c r="AAO114">
        <v>0.90877750000000002</v>
      </c>
      <c r="AAP114">
        <v>0.91403409999999996</v>
      </c>
      <c r="AAQ114">
        <v>0.91975180000000001</v>
      </c>
      <c r="AAR114">
        <v>0.92566470000000001</v>
      </c>
      <c r="AAS114">
        <v>0.93097169999999996</v>
      </c>
      <c r="AAT114">
        <v>0.93814609999999998</v>
      </c>
      <c r="AAU114">
        <v>0.9442893</v>
      </c>
      <c r="AAV114">
        <v>0.95119220000000004</v>
      </c>
      <c r="AAW114">
        <v>0.95909069999999996</v>
      </c>
      <c r="AAX114">
        <v>0.96642890000000004</v>
      </c>
      <c r="AAY114">
        <v>0.974055</v>
      </c>
      <c r="AAZ114">
        <v>0.98258979999999996</v>
      </c>
      <c r="ABA114">
        <v>0.99103870000000005</v>
      </c>
      <c r="ABB114">
        <v>0.99894810000000001</v>
      </c>
      <c r="ABC114">
        <v>1.0069650000000001</v>
      </c>
      <c r="ABD114">
        <v>1.016257</v>
      </c>
      <c r="ABE114">
        <v>1.0248729999999999</v>
      </c>
      <c r="ABF114">
        <v>1.033893</v>
      </c>
      <c r="ABG114">
        <v>1.0431969999999999</v>
      </c>
      <c r="ABH114">
        <v>1.05189</v>
      </c>
      <c r="ABI114">
        <v>1.06033</v>
      </c>
      <c r="ABJ114">
        <v>1.0700719999999999</v>
      </c>
      <c r="ABK114">
        <v>1.0786579999999999</v>
      </c>
      <c r="ABL114">
        <v>1.0867279999999999</v>
      </c>
      <c r="ABM114">
        <v>1.094778</v>
      </c>
      <c r="ABN114">
        <v>1.1030340000000001</v>
      </c>
      <c r="ABO114">
        <v>1.111418</v>
      </c>
      <c r="ABP114">
        <v>1.1196299999999999</v>
      </c>
      <c r="ABQ114">
        <v>1.1273789999999999</v>
      </c>
      <c r="ABR114">
        <v>1.1348499999999999</v>
      </c>
      <c r="ABS114">
        <v>1.141448</v>
      </c>
      <c r="ABT114">
        <v>1.148841</v>
      </c>
      <c r="ABU114">
        <v>1.15621</v>
      </c>
      <c r="ABV114">
        <v>1.163071</v>
      </c>
      <c r="ABW114">
        <v>1.1695</v>
      </c>
      <c r="ABX114">
        <v>1.1758360000000001</v>
      </c>
      <c r="ABY114">
        <v>1.1812800000000001</v>
      </c>
      <c r="ABZ114">
        <v>1.1873910000000001</v>
      </c>
      <c r="ACA114">
        <v>1.192998</v>
      </c>
      <c r="ACB114">
        <v>1.1977120000000001</v>
      </c>
      <c r="ACC114">
        <v>1.2027870000000001</v>
      </c>
      <c r="ACD114">
        <v>1.2076039999999999</v>
      </c>
      <c r="ACE114">
        <v>1.2118770000000001</v>
      </c>
      <c r="ACF114">
        <v>1.216226</v>
      </c>
      <c r="ACG114">
        <v>1.220621</v>
      </c>
      <c r="ACH114">
        <v>1.2249159999999999</v>
      </c>
      <c r="ACI114">
        <v>1.2285250000000001</v>
      </c>
      <c r="ACJ114">
        <v>1.2322409999999999</v>
      </c>
      <c r="ACK114">
        <v>1.235546</v>
      </c>
      <c r="ACL114">
        <v>1.238936</v>
      </c>
      <c r="ACM114">
        <v>1.2420530000000001</v>
      </c>
      <c r="ACN114">
        <v>1.2450019999999999</v>
      </c>
      <c r="ACO114">
        <v>1.2475350000000001</v>
      </c>
      <c r="ACP114">
        <v>1.249946</v>
      </c>
      <c r="ACQ114">
        <v>1.2521389999999999</v>
      </c>
      <c r="ACR114">
        <v>1.2541009999999999</v>
      </c>
      <c r="ACS114">
        <v>1.256691</v>
      </c>
      <c r="ACT114">
        <v>1.2590840000000001</v>
      </c>
      <c r="ACU114">
        <v>1.2609809999999999</v>
      </c>
      <c r="ACV114">
        <v>1.2633559999999999</v>
      </c>
      <c r="ACW114">
        <v>1.264904</v>
      </c>
      <c r="ACX114">
        <v>1.266605</v>
      </c>
      <c r="ACY114">
        <v>1.2685010000000001</v>
      </c>
      <c r="ACZ114">
        <v>1.2698339999999999</v>
      </c>
      <c r="ADA114">
        <v>1.2717149999999999</v>
      </c>
      <c r="ADB114">
        <v>1.2733589999999999</v>
      </c>
      <c r="ADC114">
        <v>1.2744610000000001</v>
      </c>
      <c r="ADD114">
        <v>1.2758229999999999</v>
      </c>
      <c r="ADE114">
        <v>1.2774030000000001</v>
      </c>
      <c r="ADF114">
        <v>1.2785850000000001</v>
      </c>
      <c r="ADG114">
        <v>1.279569</v>
      </c>
      <c r="ADH114">
        <v>1.2808330000000001</v>
      </c>
      <c r="ADI114">
        <v>1.281776</v>
      </c>
      <c r="ADJ114">
        <v>1.282716</v>
      </c>
      <c r="ADK114">
        <v>1.2834369999999999</v>
      </c>
      <c r="ADL114">
        <v>1.2842960000000001</v>
      </c>
      <c r="ADM114">
        <v>1.285107</v>
      </c>
      <c r="ADN114">
        <v>1.2861370000000001</v>
      </c>
      <c r="ADO114">
        <v>1.286797</v>
      </c>
      <c r="ADP114">
        <v>1.2874969999999999</v>
      </c>
      <c r="ADQ114">
        <v>1.288324</v>
      </c>
      <c r="ADR114">
        <v>1.2887489999999999</v>
      </c>
      <c r="ADS114">
        <v>1.2891060000000001</v>
      </c>
      <c r="ADT114">
        <v>1.289631</v>
      </c>
      <c r="ADU114">
        <v>1.2898080000000001</v>
      </c>
      <c r="ADV114">
        <v>1.2901130000000001</v>
      </c>
      <c r="ADW114">
        <v>1.2908550000000001</v>
      </c>
      <c r="ADX114">
        <v>1.291174</v>
      </c>
      <c r="ADY114">
        <v>1.2912650000000001</v>
      </c>
      <c r="ADZ114">
        <v>1.2914270000000001</v>
      </c>
      <c r="AEA114">
        <v>1.2916369999999999</v>
      </c>
      <c r="AEB114">
        <v>1.291731</v>
      </c>
      <c r="AEC114">
        <v>1.2918959999999999</v>
      </c>
      <c r="AED114">
        <v>1.2918320000000001</v>
      </c>
      <c r="AEE114">
        <v>1.2916179999999999</v>
      </c>
      <c r="AEF114">
        <v>1.292041</v>
      </c>
      <c r="AEG114">
        <v>1.2925150000000001</v>
      </c>
      <c r="AEH114">
        <v>1.292457</v>
      </c>
      <c r="AEI114">
        <v>1.292314</v>
      </c>
      <c r="AEJ114">
        <v>1.292171</v>
      </c>
      <c r="AEK114">
        <v>1.2921339999999999</v>
      </c>
      <c r="AEL114">
        <v>1.292163</v>
      </c>
      <c r="AEM114">
        <v>1.2921929999999999</v>
      </c>
      <c r="AEN114">
        <v>1.292046</v>
      </c>
      <c r="AEO114">
        <v>1.292079</v>
      </c>
      <c r="AEP114">
        <v>1.2920469999999999</v>
      </c>
      <c r="AEQ114">
        <v>1.291793</v>
      </c>
      <c r="AER114">
        <v>1.2915300000000001</v>
      </c>
      <c r="AES114">
        <v>1.2909660000000001</v>
      </c>
      <c r="AET114">
        <v>1.29044</v>
      </c>
      <c r="AEU114">
        <v>1.28996</v>
      </c>
      <c r="AEV114">
        <v>1.28962</v>
      </c>
      <c r="AEW114">
        <v>1.289199</v>
      </c>
      <c r="AEX114">
        <v>1.2886329999999999</v>
      </c>
      <c r="AEY114">
        <v>1.287774</v>
      </c>
      <c r="AEZ114">
        <v>1.2871379999999999</v>
      </c>
      <c r="AFA114">
        <v>1.286559</v>
      </c>
      <c r="AFB114">
        <v>1.285458</v>
      </c>
      <c r="AFC114">
        <v>1.284451</v>
      </c>
      <c r="AFD114">
        <v>1.2832479999999999</v>
      </c>
      <c r="AFE114">
        <v>1.2824819999999999</v>
      </c>
      <c r="AFF114">
        <v>1.2815099999999999</v>
      </c>
      <c r="AFG114">
        <v>1.2801990000000001</v>
      </c>
      <c r="AFH114">
        <v>1.278888</v>
      </c>
      <c r="AFI114">
        <v>1.2777879999999999</v>
      </c>
      <c r="AFJ114">
        <v>1.27643</v>
      </c>
      <c r="AFK114">
        <v>1.2749239999999999</v>
      </c>
      <c r="AFL114">
        <v>1.2739229999999999</v>
      </c>
      <c r="AFM114">
        <v>1.2728120000000001</v>
      </c>
      <c r="AFN114">
        <v>1.2707740000000001</v>
      </c>
      <c r="AFO114">
        <v>1.269042</v>
      </c>
      <c r="AFP114">
        <v>1.2678229999999999</v>
      </c>
      <c r="AFQ114">
        <v>1.2664629999999999</v>
      </c>
      <c r="AFR114">
        <v>1.2651460000000001</v>
      </c>
      <c r="AFS114">
        <v>1.2634970000000001</v>
      </c>
      <c r="AFT114">
        <v>1.2617940000000001</v>
      </c>
      <c r="AFU114">
        <v>1.260327</v>
      </c>
      <c r="AFV114">
        <v>1.258605</v>
      </c>
      <c r="AFW114">
        <v>1.256732</v>
      </c>
      <c r="AFX114">
        <v>1.2549509999999999</v>
      </c>
      <c r="AFY114">
        <v>1.253347</v>
      </c>
      <c r="AFZ114">
        <v>1.2515780000000001</v>
      </c>
      <c r="AGA114">
        <v>1.2498640000000001</v>
      </c>
      <c r="AGB114">
        <v>1.248148</v>
      </c>
      <c r="AGC114">
        <v>1.2463930000000001</v>
      </c>
      <c r="AGD114">
        <v>1.2445980000000001</v>
      </c>
      <c r="AGE114">
        <v>1.242793</v>
      </c>
      <c r="AGF114">
        <v>1.2410639999999999</v>
      </c>
      <c r="AGG114">
        <v>1.2389190000000001</v>
      </c>
      <c r="AGH114">
        <v>1.2370460000000001</v>
      </c>
      <c r="AGI114">
        <v>1.235341</v>
      </c>
      <c r="AGJ114">
        <v>1.2335449999999999</v>
      </c>
      <c r="AGK114">
        <v>1.2314480000000001</v>
      </c>
      <c r="AGL114">
        <v>1.2294620000000001</v>
      </c>
      <c r="AGM114">
        <v>1.22777</v>
      </c>
      <c r="AGN114">
        <v>1.225992</v>
      </c>
      <c r="AGO114">
        <v>1.224035</v>
      </c>
      <c r="AGP114">
        <v>1.221557</v>
      </c>
      <c r="AGQ114">
        <v>1.219538</v>
      </c>
      <c r="AGR114">
        <v>1.217911</v>
      </c>
      <c r="AGS114">
        <v>1.2160569999999999</v>
      </c>
      <c r="AGT114">
        <v>1.213824</v>
      </c>
      <c r="AGU114">
        <v>1.2118720000000001</v>
      </c>
      <c r="AGV114">
        <v>1.209992</v>
      </c>
      <c r="AGW114">
        <v>1.2082310000000001</v>
      </c>
      <c r="AGX114">
        <v>1.2062269999999999</v>
      </c>
      <c r="AGY114">
        <v>1.2040649999999999</v>
      </c>
      <c r="AGZ114">
        <v>1.201794</v>
      </c>
      <c r="AHA114">
        <v>1.1997819999999999</v>
      </c>
      <c r="AHB114">
        <v>1.1976180000000001</v>
      </c>
      <c r="AHC114">
        <v>1.1956089999999999</v>
      </c>
      <c r="AHD114">
        <v>1.1935519999999999</v>
      </c>
      <c r="AHE114">
        <v>1.1917249999999999</v>
      </c>
      <c r="AHF114">
        <v>1.1898439999999999</v>
      </c>
      <c r="AHG114">
        <v>1.188048</v>
      </c>
      <c r="AHH114">
        <v>1.1859459999999999</v>
      </c>
      <c r="AHI114">
        <v>1.1838029999999999</v>
      </c>
      <c r="AHJ114">
        <v>1.1817800000000001</v>
      </c>
      <c r="AHK114">
        <v>1.1798329999999999</v>
      </c>
      <c r="AHL114">
        <v>1.177621</v>
      </c>
      <c r="AHM114">
        <v>1.175619</v>
      </c>
      <c r="AHN114">
        <v>1.173994</v>
      </c>
      <c r="AHO114">
        <v>1.171872</v>
      </c>
      <c r="AHP114">
        <v>1.1697679999999999</v>
      </c>
      <c r="AHQ114">
        <v>1.1677310000000001</v>
      </c>
      <c r="AHR114">
        <v>1.165556</v>
      </c>
      <c r="AHS114">
        <v>1.1636070000000001</v>
      </c>
      <c r="AHT114">
        <v>1.1618029999999999</v>
      </c>
      <c r="AHU114">
        <v>1.159802</v>
      </c>
      <c r="AHV114">
        <v>1.1578109999999999</v>
      </c>
      <c r="AHW114">
        <v>1.1558079999999999</v>
      </c>
      <c r="AHX114">
        <v>1.153869</v>
      </c>
      <c r="AHY114">
        <v>1.1519090000000001</v>
      </c>
      <c r="AHZ114">
        <v>1.1500859999999999</v>
      </c>
      <c r="AIA114">
        <v>1.148277</v>
      </c>
      <c r="AIB114">
        <v>1.146304</v>
      </c>
      <c r="AIC114">
        <v>1.1444190000000001</v>
      </c>
      <c r="AID114">
        <v>1.142795</v>
      </c>
      <c r="AIE114">
        <v>1.141014</v>
      </c>
      <c r="AIF114">
        <v>1.138897</v>
      </c>
      <c r="AIG114">
        <v>1.1368579999999999</v>
      </c>
      <c r="AIH114">
        <v>1.1349830000000001</v>
      </c>
      <c r="AII114">
        <v>1.1331880000000001</v>
      </c>
      <c r="AIJ114">
        <v>1.1310819999999999</v>
      </c>
      <c r="AIK114">
        <v>1.129289</v>
      </c>
      <c r="AIL114">
        <v>1.1276809999999999</v>
      </c>
      <c r="AIM114">
        <v>1.125766</v>
      </c>
      <c r="AIN114">
        <v>1.1238600000000001</v>
      </c>
      <c r="AIO114">
        <v>1.122201</v>
      </c>
      <c r="AIP114">
        <v>1.1205099999999999</v>
      </c>
      <c r="AIQ114">
        <v>1.118806</v>
      </c>
      <c r="AIR114">
        <v>1.1169309999999999</v>
      </c>
      <c r="AIS114">
        <v>1.115253</v>
      </c>
      <c r="AIT114">
        <v>1.113545</v>
      </c>
      <c r="AIU114">
        <v>1.1117330000000001</v>
      </c>
      <c r="AIV114">
        <v>1.10985</v>
      </c>
      <c r="AIW114">
        <v>1.1081380000000001</v>
      </c>
      <c r="AIX114">
        <v>1.1063670000000001</v>
      </c>
      <c r="AIY114">
        <v>1.1046590000000001</v>
      </c>
      <c r="AIZ114">
        <v>1.10287</v>
      </c>
      <c r="AJA114">
        <v>1.101067</v>
      </c>
      <c r="AJB114">
        <v>1.0994090000000001</v>
      </c>
      <c r="AJC114">
        <v>1.0976779999999999</v>
      </c>
      <c r="AJD114">
        <v>1.096357</v>
      </c>
      <c r="AJE114">
        <v>1.0948340000000001</v>
      </c>
      <c r="AJF114">
        <v>1.0930359999999999</v>
      </c>
      <c r="AJG114">
        <v>1.0912489999999999</v>
      </c>
      <c r="AJH114">
        <v>1.0897110000000001</v>
      </c>
      <c r="AJI114">
        <v>1.088158</v>
      </c>
      <c r="AJJ114">
        <v>1.0865499999999999</v>
      </c>
      <c r="AJK114">
        <v>1.0850089999999999</v>
      </c>
      <c r="AJL114">
        <v>1.083315</v>
      </c>
      <c r="AJM114">
        <v>1.0816840000000001</v>
      </c>
      <c r="AJN114">
        <v>1.080166</v>
      </c>
      <c r="AJO114">
        <v>1.0787089999999999</v>
      </c>
      <c r="AJP114">
        <v>1.077145</v>
      </c>
      <c r="AJQ114">
        <v>1.0755840000000001</v>
      </c>
      <c r="AJR114">
        <v>1.0739730000000001</v>
      </c>
      <c r="AJS114">
        <v>1.0725579999999999</v>
      </c>
      <c r="AJT114">
        <v>1.0711839999999999</v>
      </c>
      <c r="AJU114">
        <v>1.0697270000000001</v>
      </c>
      <c r="AJV114">
        <v>1.0681909999999999</v>
      </c>
      <c r="AJW114">
        <v>1.0667070000000001</v>
      </c>
      <c r="AJX114">
        <v>1.0651999999999999</v>
      </c>
      <c r="AJY114">
        <v>1.0638209999999999</v>
      </c>
      <c r="AJZ114">
        <v>1.062443</v>
      </c>
      <c r="AKA114">
        <v>1.061167</v>
      </c>
      <c r="AKB114">
        <v>1.0596859999999999</v>
      </c>
      <c r="AKC114">
        <v>1.0582210000000001</v>
      </c>
      <c r="AKD114">
        <v>1.0568</v>
      </c>
      <c r="AKE114">
        <v>1.0553790000000001</v>
      </c>
      <c r="AKF114">
        <v>1.0540430000000001</v>
      </c>
      <c r="AKG114">
        <v>1.0528189999999999</v>
      </c>
      <c r="AKH114">
        <v>1.05138</v>
      </c>
      <c r="AKI114">
        <v>1.0500860000000001</v>
      </c>
      <c r="AKJ114">
        <v>1.048657</v>
      </c>
      <c r="AKK114">
        <v>1.047309</v>
      </c>
      <c r="AKL114">
        <v>1.0462130000000001</v>
      </c>
      <c r="AKM114">
        <v>1.04504</v>
      </c>
      <c r="AKN114">
        <v>1.043601</v>
      </c>
      <c r="AKO114">
        <v>1.042276</v>
      </c>
      <c r="AKP114">
        <v>1.0411250000000001</v>
      </c>
      <c r="AKQ114">
        <v>1.0399020000000001</v>
      </c>
      <c r="AKR114">
        <v>1.038527</v>
      </c>
      <c r="AKS114">
        <v>1.0373749999999999</v>
      </c>
      <c r="AKT114">
        <v>1.036171</v>
      </c>
      <c r="AKU114">
        <v>1.0350790000000001</v>
      </c>
      <c r="AKV114">
        <v>1.033793</v>
      </c>
      <c r="AKW114">
        <v>1.0326519999999999</v>
      </c>
      <c r="AKX114">
        <v>1.031528</v>
      </c>
      <c r="AKY114">
        <v>1.030286</v>
      </c>
      <c r="AKZ114">
        <v>1.029077</v>
      </c>
      <c r="ALA114">
        <v>1.028095</v>
      </c>
      <c r="ALB114">
        <v>1.027101</v>
      </c>
      <c r="ALC114">
        <v>1.0260050000000001</v>
      </c>
      <c r="ALD114">
        <v>1.0248440000000001</v>
      </c>
      <c r="ALE114">
        <v>1.0239100000000001</v>
      </c>
      <c r="ALF114">
        <v>1.0229330000000001</v>
      </c>
      <c r="ALG114">
        <v>1.021852</v>
      </c>
      <c r="ALH114">
        <v>1.020626</v>
      </c>
      <c r="ALI114">
        <v>1.019557</v>
      </c>
      <c r="ALJ114">
        <v>1.0186660000000001</v>
      </c>
      <c r="ALK114">
        <v>1.0176810000000001</v>
      </c>
      <c r="ALL114">
        <v>1.0166649999999999</v>
      </c>
      <c r="ALM114">
        <v>1.015787</v>
      </c>
      <c r="ALN114">
        <v>1.014724</v>
      </c>
      <c r="ALO114">
        <v>1.0137100000000001</v>
      </c>
      <c r="ALP114">
        <v>1.012815</v>
      </c>
      <c r="ALQ114">
        <v>1.011849</v>
      </c>
      <c r="ALR114">
        <v>1.0108760000000001</v>
      </c>
      <c r="ALS114">
        <v>1.010065</v>
      </c>
      <c r="ALT114">
        <v>1.0092490000000001</v>
      </c>
      <c r="ALU114">
        <v>1.0083470000000001</v>
      </c>
      <c r="ALV114">
        <v>1.007439</v>
      </c>
      <c r="ALW114">
        <v>1.006605</v>
      </c>
      <c r="ALX114">
        <v>1.0059709999999999</v>
      </c>
      <c r="ALY114">
        <v>1.0052350000000001</v>
      </c>
      <c r="ALZ114">
        <v>1.0043230000000001</v>
      </c>
      <c r="AMA114">
        <v>1.0036350000000001</v>
      </c>
      <c r="AMB114">
        <v>1.0029140000000001</v>
      </c>
      <c r="AMC114">
        <v>1.0022070000000001</v>
      </c>
      <c r="AMD114">
        <v>1.0015879999999999</v>
      </c>
      <c r="AME114">
        <v>1.0010520000000001</v>
      </c>
      <c r="AMF114">
        <v>1.0004029999999999</v>
      </c>
      <c r="AMG114">
        <v>0.9998435</v>
      </c>
      <c r="AMH114">
        <v>0.99929860000000004</v>
      </c>
      <c r="AMI114">
        <v>0.99885139999999994</v>
      </c>
      <c r="AMJ114">
        <v>0.99845870000000003</v>
      </c>
      <c r="AMK114">
        <v>0.99804380000000004</v>
      </c>
      <c r="AML114">
        <v>0.99772819999999995</v>
      </c>
      <c r="AMM114">
        <v>0.99728729999999999</v>
      </c>
      <c r="AMN114">
        <v>0.9969403</v>
      </c>
      <c r="AMO114">
        <v>0.99671449999999995</v>
      </c>
      <c r="AMP114">
        <v>0.99625850000000005</v>
      </c>
      <c r="AMQ114">
        <v>0.99588929999999998</v>
      </c>
      <c r="AMR114">
        <v>0.99548340000000002</v>
      </c>
      <c r="AMS114">
        <v>0.99493730000000002</v>
      </c>
      <c r="AMT114">
        <v>0.99450309999999997</v>
      </c>
      <c r="AMU114">
        <v>0.99423039999999996</v>
      </c>
      <c r="AMV114">
        <v>0.99384309999999998</v>
      </c>
      <c r="AMW114">
        <v>0.99318720000000005</v>
      </c>
      <c r="AMX114">
        <v>0.99269989999999997</v>
      </c>
      <c r="AMY114">
        <v>0.99248460000000005</v>
      </c>
      <c r="AMZ114">
        <v>0.99221060000000005</v>
      </c>
      <c r="ANA114">
        <v>0.99188129999999997</v>
      </c>
      <c r="ANB114">
        <v>0.99137759999999997</v>
      </c>
      <c r="ANC114">
        <v>0.99103189999999997</v>
      </c>
      <c r="AND114">
        <v>0.99062969999999995</v>
      </c>
      <c r="ANE114">
        <v>0.99012730000000004</v>
      </c>
      <c r="ANF114">
        <v>0.98980559999999995</v>
      </c>
      <c r="ANG114">
        <v>0.98959569999999997</v>
      </c>
      <c r="ANH114">
        <v>0.98912900000000004</v>
      </c>
      <c r="ANI114">
        <v>0.98868290000000003</v>
      </c>
      <c r="ANJ114">
        <v>0.98852819999999997</v>
      </c>
      <c r="ANK114">
        <v>0.98850859999999996</v>
      </c>
      <c r="ANL114">
        <v>0.98840919999999999</v>
      </c>
      <c r="ANM114">
        <v>0.98845850000000002</v>
      </c>
      <c r="ANN114">
        <v>0.98855150000000003</v>
      </c>
      <c r="ANO114">
        <v>0.98873900000000003</v>
      </c>
      <c r="ANP114">
        <v>0.9890776</v>
      </c>
      <c r="ANQ114">
        <v>0.98946270000000003</v>
      </c>
      <c r="ANR114">
        <v>0.98987210000000003</v>
      </c>
      <c r="ANS114">
        <v>0.99031720000000001</v>
      </c>
      <c r="ANT114">
        <v>0.99082930000000002</v>
      </c>
      <c r="ANU114">
        <v>0.99136579999999996</v>
      </c>
      <c r="ANV114">
        <v>0.99196629999999997</v>
      </c>
      <c r="ANW114">
        <v>0.99250289999999997</v>
      </c>
      <c r="ANX114">
        <v>0.99304570000000003</v>
      </c>
      <c r="ANY114">
        <v>0.99364300000000005</v>
      </c>
      <c r="ANZ114">
        <v>0.99433110000000002</v>
      </c>
      <c r="AOA114">
        <v>0.99504380000000003</v>
      </c>
      <c r="AOB114">
        <v>0.99560950000000004</v>
      </c>
      <c r="AOC114">
        <v>0.99629509999999999</v>
      </c>
      <c r="AOD114">
        <v>0.99699590000000005</v>
      </c>
      <c r="AOE114">
        <v>0.99774770000000002</v>
      </c>
      <c r="AOF114">
        <v>0.99864390000000003</v>
      </c>
      <c r="AOG114">
        <v>0.99951789999999996</v>
      </c>
      <c r="AOH114">
        <v>1.00057</v>
      </c>
      <c r="AOI114">
        <v>1.0017739999999999</v>
      </c>
      <c r="AOJ114">
        <v>1.003026</v>
      </c>
      <c r="AOK114">
        <v>1.0041640000000001</v>
      </c>
      <c r="AOL114">
        <v>1.0053700000000001</v>
      </c>
      <c r="AOM114">
        <v>1.0067090000000001</v>
      </c>
      <c r="AON114">
        <v>1.0079309999999999</v>
      </c>
      <c r="AOO114">
        <v>1.009093</v>
      </c>
      <c r="AOP114">
        <v>1.010286</v>
      </c>
      <c r="AOQ114">
        <v>1.011531</v>
      </c>
      <c r="AOR114">
        <v>1.0128969999999999</v>
      </c>
      <c r="AOS114">
        <v>1.0143260000000001</v>
      </c>
      <c r="AOT114">
        <v>1.015571</v>
      </c>
      <c r="AOU114">
        <v>1.0167459999999999</v>
      </c>
      <c r="AOV114">
        <v>1.0181709999999999</v>
      </c>
      <c r="AOW114">
        <v>1.019798</v>
      </c>
      <c r="AOX114">
        <v>1.021142</v>
      </c>
      <c r="AOY114">
        <v>1.0225660000000001</v>
      </c>
      <c r="AOZ114">
        <v>1.0239929999999999</v>
      </c>
      <c r="APA114">
        <v>1.0255209999999999</v>
      </c>
      <c r="APB114">
        <v>1.027061</v>
      </c>
      <c r="APC114">
        <v>1.0285949999999999</v>
      </c>
      <c r="APD114">
        <v>1.0300549999999999</v>
      </c>
      <c r="APE114">
        <v>1.0317529999999999</v>
      </c>
      <c r="APF114">
        <v>1.0336259999999999</v>
      </c>
      <c r="APG114">
        <v>1.0354080000000001</v>
      </c>
      <c r="APH114">
        <v>1.0373030000000001</v>
      </c>
      <c r="API114">
        <v>1.0391550000000001</v>
      </c>
      <c r="APJ114">
        <v>1.04013</v>
      </c>
      <c r="APK114">
        <v>1.0402180000000001</v>
      </c>
      <c r="APL114">
        <v>1.03966</v>
      </c>
      <c r="APM114">
        <v>1.039058</v>
      </c>
      <c r="APN114">
        <v>1.0388550000000001</v>
      </c>
      <c r="APO114">
        <v>1.0392999999999999</v>
      </c>
      <c r="APP114">
        <v>1.0398160000000001</v>
      </c>
      <c r="APQ114">
        <v>1.0404709999999999</v>
      </c>
      <c r="APR114">
        <v>1.0413760000000001</v>
      </c>
      <c r="APS114">
        <v>1.0426470000000001</v>
      </c>
      <c r="APT114">
        <v>1.0441400000000001</v>
      </c>
      <c r="APU114">
        <v>1.045582</v>
      </c>
      <c r="APV114">
        <v>1.0467759999999999</v>
      </c>
      <c r="APW114">
        <v>1.048073</v>
      </c>
      <c r="APX114">
        <v>1.0496529999999999</v>
      </c>
      <c r="APY114">
        <v>1.0514129999999999</v>
      </c>
      <c r="APZ114">
        <v>1.053002</v>
      </c>
      <c r="AQA114">
        <v>1.054843</v>
      </c>
      <c r="AQB114">
        <v>1.0567</v>
      </c>
      <c r="AQC114">
        <v>1.0586040000000001</v>
      </c>
      <c r="AQD114">
        <v>1.0602830000000001</v>
      </c>
      <c r="AQE114">
        <v>1.062068</v>
      </c>
      <c r="AQF114">
        <v>1.0638460000000001</v>
      </c>
      <c r="AQG114">
        <v>1.065545</v>
      </c>
      <c r="AQH114">
        <v>1.067083</v>
      </c>
      <c r="AQI114">
        <v>1.068843</v>
      </c>
      <c r="AQJ114">
        <v>1.07057</v>
      </c>
      <c r="AQK114">
        <v>1.0724739999999999</v>
      </c>
      <c r="AQL114">
        <v>1.074182</v>
      </c>
      <c r="AQM114">
        <v>1.0755129999999999</v>
      </c>
      <c r="AQN114">
        <v>1.0761689999999999</v>
      </c>
      <c r="AQO114">
        <v>1.076786</v>
      </c>
      <c r="AQP114">
        <v>1.0774109999999999</v>
      </c>
      <c r="AQQ114">
        <v>1.0782419999999999</v>
      </c>
      <c r="AQR114">
        <v>1.0789200000000001</v>
      </c>
      <c r="AQS114">
        <v>1.079763</v>
      </c>
      <c r="AQT114">
        <v>1.0806560000000001</v>
      </c>
      <c r="AQU114">
        <v>1.0816349999999999</v>
      </c>
      <c r="AQV114">
        <v>1.082436</v>
      </c>
      <c r="AQW114">
        <v>1.083116</v>
      </c>
      <c r="AQX114">
        <v>1.0836349999999999</v>
      </c>
      <c r="AQY114">
        <v>1.084103</v>
      </c>
      <c r="AQZ114">
        <v>1.0846089999999999</v>
      </c>
      <c r="ARA114">
        <v>1.085223</v>
      </c>
      <c r="ARB114">
        <v>1.085345</v>
      </c>
      <c r="ARC114">
        <v>1.08579</v>
      </c>
      <c r="ARD114">
        <v>1.0861970000000001</v>
      </c>
      <c r="ARE114">
        <v>1.0865549999999999</v>
      </c>
      <c r="ARF114">
        <v>1.086813</v>
      </c>
      <c r="ARG114">
        <v>1.086937</v>
      </c>
      <c r="ARH114">
        <v>1.0869120000000001</v>
      </c>
      <c r="ARI114">
        <v>1.0871</v>
      </c>
      <c r="ARJ114">
        <v>1.0870409999999999</v>
      </c>
      <c r="ARK114">
        <v>1.0869519999999999</v>
      </c>
      <c r="ARL114">
        <v>1.086876</v>
      </c>
      <c r="ARM114">
        <v>1.08697</v>
      </c>
      <c r="ARN114">
        <v>1.0867389999999999</v>
      </c>
      <c r="ARO114">
        <v>1.086476</v>
      </c>
      <c r="ARP114">
        <v>1.086079</v>
      </c>
      <c r="ARQ114">
        <v>1.0858239999999999</v>
      </c>
      <c r="ARR114">
        <v>1.085607</v>
      </c>
      <c r="ARS114">
        <v>1.085267</v>
      </c>
      <c r="ART114">
        <v>1.084921</v>
      </c>
      <c r="ARU114">
        <v>1.0848390000000001</v>
      </c>
      <c r="ARV114">
        <v>1.0845400000000001</v>
      </c>
      <c r="ARW114">
        <v>1.0841970000000001</v>
      </c>
      <c r="ARX114">
        <v>1.083933</v>
      </c>
      <c r="ARY114">
        <v>1.0839559999999999</v>
      </c>
      <c r="ARZ114">
        <v>1.0838380000000001</v>
      </c>
      <c r="ASA114">
        <v>1.083599</v>
      </c>
      <c r="ASB114">
        <v>1.0836170000000001</v>
      </c>
      <c r="ASC114">
        <v>1.0836429999999999</v>
      </c>
      <c r="ASD114">
        <v>1.0832619999999999</v>
      </c>
      <c r="ASE114">
        <v>1.0827629999999999</v>
      </c>
      <c r="ASF114">
        <v>1.082992</v>
      </c>
      <c r="ASG114">
        <v>1.0837209999999999</v>
      </c>
      <c r="ASH114">
        <v>1.083877</v>
      </c>
      <c r="ASI114">
        <v>1.08351</v>
      </c>
      <c r="ASJ114">
        <v>1.083596</v>
      </c>
      <c r="ASK114">
        <v>1.084158</v>
      </c>
      <c r="ASL114">
        <v>1.0845050000000001</v>
      </c>
      <c r="ASM114">
        <v>1.084973</v>
      </c>
      <c r="ASN114">
        <v>1.0856980000000001</v>
      </c>
      <c r="ASO114">
        <v>1.086705</v>
      </c>
      <c r="ASP114">
        <v>1.0870899999999999</v>
      </c>
      <c r="ASQ114">
        <v>1.087777</v>
      </c>
      <c r="ASR114">
        <v>1.0889070000000001</v>
      </c>
      <c r="ASS114">
        <v>1.090578</v>
      </c>
      <c r="AST114">
        <v>1.0918429999999999</v>
      </c>
      <c r="ASU114">
        <v>1.093167</v>
      </c>
      <c r="ASV114">
        <v>1.0952839999999999</v>
      </c>
      <c r="ASW114">
        <v>1.0980780000000001</v>
      </c>
      <c r="ASX114">
        <v>1.1003259999999999</v>
      </c>
      <c r="ASY114">
        <v>1.102007</v>
      </c>
      <c r="ASZ114">
        <v>1.1043179999999999</v>
      </c>
      <c r="ATA114">
        <v>1.1084400000000001</v>
      </c>
      <c r="ATB114">
        <v>1.11226</v>
      </c>
      <c r="ATC114">
        <v>1.115963</v>
      </c>
      <c r="ATD114">
        <v>1.119604</v>
      </c>
      <c r="ATE114">
        <v>1.1248009999999999</v>
      </c>
      <c r="ATF114">
        <v>1.1297889999999999</v>
      </c>
      <c r="ATG114">
        <v>1.135273</v>
      </c>
      <c r="ATH114">
        <v>1.141391</v>
      </c>
      <c r="ATI114">
        <v>1.1476310000000001</v>
      </c>
      <c r="ATJ114">
        <v>1.155502</v>
      </c>
      <c r="ATK114">
        <v>1.1631590000000001</v>
      </c>
      <c r="ATL114">
        <v>1.170976</v>
      </c>
      <c r="ATM114">
        <v>1.179948</v>
      </c>
      <c r="ATN114">
        <v>1.188607</v>
      </c>
      <c r="ATO114">
        <v>1.1979949999999999</v>
      </c>
      <c r="ATP114">
        <v>1.2087349999999999</v>
      </c>
      <c r="ATQ114">
        <v>1.2190080000000001</v>
      </c>
      <c r="ATR114">
        <v>1.230483</v>
      </c>
      <c r="ATS114">
        <v>1.2422770000000001</v>
      </c>
      <c r="ATT114">
        <v>1.2552810000000001</v>
      </c>
      <c r="ATU114">
        <v>1.2671410000000001</v>
      </c>
      <c r="ATV114">
        <v>1.2800450000000001</v>
      </c>
      <c r="ATW114">
        <v>1.2932900000000001</v>
      </c>
      <c r="ATX114">
        <v>1.3058080000000001</v>
      </c>
      <c r="ATY114">
        <v>1.3184009999999999</v>
      </c>
      <c r="ATZ114">
        <v>1.3304769999999999</v>
      </c>
      <c r="AUA114">
        <v>1.3425290000000001</v>
      </c>
      <c r="AUB114">
        <v>1.3547009999999999</v>
      </c>
      <c r="AUC114">
        <v>1.3656459999999999</v>
      </c>
      <c r="AUD114">
        <v>1.3764890000000001</v>
      </c>
      <c r="AUE114">
        <v>1.386042</v>
      </c>
      <c r="AUF114">
        <v>1.3955610000000001</v>
      </c>
      <c r="AUG114">
        <v>1.403619</v>
      </c>
      <c r="AUH114">
        <v>1.4116299999999999</v>
      </c>
      <c r="AUI114">
        <v>1.418755</v>
      </c>
      <c r="AUJ114">
        <v>1.4248099999999999</v>
      </c>
      <c r="AUK114">
        <v>1.4290769999999999</v>
      </c>
      <c r="AUL114">
        <v>1.4334899999999999</v>
      </c>
      <c r="AUM114">
        <v>1.437851</v>
      </c>
      <c r="AUN114">
        <v>1.4418759999999999</v>
      </c>
      <c r="AUO114">
        <v>1.444599</v>
      </c>
      <c r="AUP114">
        <v>1.4472370000000001</v>
      </c>
      <c r="AUQ114">
        <v>1.4494640000000001</v>
      </c>
      <c r="AUR114">
        <v>1.451843</v>
      </c>
      <c r="AUS114">
        <v>1.453122</v>
      </c>
      <c r="AUT114">
        <v>1.454575</v>
      </c>
      <c r="AUU114">
        <v>1.455832</v>
      </c>
      <c r="AUV114">
        <v>1.457138</v>
      </c>
      <c r="AUW114">
        <v>1.458142</v>
      </c>
      <c r="AUX114">
        <v>1.4594830000000001</v>
      </c>
      <c r="AUY114">
        <v>1.459946</v>
      </c>
      <c r="AUZ114">
        <v>1.460691</v>
      </c>
      <c r="AVA114">
        <v>1.461252</v>
      </c>
      <c r="AVB114">
        <v>1.4623790000000001</v>
      </c>
      <c r="AVC114">
        <v>1.4619960000000001</v>
      </c>
      <c r="AVD114">
        <v>1.4624520000000001</v>
      </c>
      <c r="AVE114">
        <v>1.4627079999999999</v>
      </c>
      <c r="AVF114">
        <v>1.4632039999999999</v>
      </c>
      <c r="AVG114">
        <v>1.4632369999999999</v>
      </c>
      <c r="AVH114">
        <v>1.4637359999999999</v>
      </c>
      <c r="AVI114">
        <v>1.4633449999999999</v>
      </c>
      <c r="AVJ114">
        <v>1.4632780000000001</v>
      </c>
      <c r="AVK114">
        <v>1.4631080000000001</v>
      </c>
      <c r="AVL114">
        <v>1.4634879999999999</v>
      </c>
      <c r="AVM114">
        <v>1.463406</v>
      </c>
      <c r="AVN114">
        <v>1.46312</v>
      </c>
      <c r="AVO114">
        <v>1.4625189999999999</v>
      </c>
      <c r="AVP114">
        <v>1.4620299999999999</v>
      </c>
      <c r="AVQ114">
        <v>1.461565</v>
      </c>
      <c r="AVR114">
        <v>1.461419</v>
      </c>
      <c r="AVS114">
        <v>1.460906</v>
      </c>
      <c r="AVT114">
        <v>1.4604550000000001</v>
      </c>
      <c r="AVU114">
        <v>1.4598370000000001</v>
      </c>
      <c r="AVV114">
        <v>1.4592369999999999</v>
      </c>
      <c r="AVW114">
        <v>1.4584760000000001</v>
      </c>
      <c r="AVX114">
        <v>1.4582539999999999</v>
      </c>
      <c r="AVY114">
        <v>1.4573499999999999</v>
      </c>
      <c r="AVZ114">
        <v>1.4563820000000001</v>
      </c>
      <c r="AWA114">
        <v>1.4550540000000001</v>
      </c>
      <c r="AWB114">
        <v>1.454216</v>
      </c>
      <c r="AWC114">
        <v>1.4533910000000001</v>
      </c>
      <c r="AWD114">
        <v>1.4527730000000001</v>
      </c>
      <c r="AWE114">
        <v>1.4520850000000001</v>
      </c>
      <c r="AWF114">
        <v>1.4513929999999999</v>
      </c>
      <c r="AWG114">
        <v>1.4503109999999999</v>
      </c>
      <c r="AWH114">
        <v>1.4492929999999999</v>
      </c>
      <c r="AWI114">
        <v>1.4481839999999999</v>
      </c>
      <c r="AWJ114">
        <v>1.4475690000000001</v>
      </c>
      <c r="AWK114">
        <v>1.4466429999999999</v>
      </c>
      <c r="AWL114">
        <v>1.4456329999999999</v>
      </c>
      <c r="AWM114">
        <v>1.4443980000000001</v>
      </c>
      <c r="AWN114">
        <v>1.443524</v>
      </c>
      <c r="AWO114">
        <v>1.442404</v>
      </c>
      <c r="AWP114">
        <v>1.4410769999999999</v>
      </c>
      <c r="AWQ114">
        <v>1.439654</v>
      </c>
      <c r="AWR114">
        <v>1.4390229999999999</v>
      </c>
      <c r="AWS114">
        <v>1.437638</v>
      </c>
      <c r="AWT114">
        <v>1.4361919999999999</v>
      </c>
      <c r="AWU114">
        <v>1.4348959999999999</v>
      </c>
      <c r="AWV114">
        <v>1.4338869999999999</v>
      </c>
      <c r="AWW114">
        <v>1.4324030000000001</v>
      </c>
      <c r="AWX114">
        <v>1.431478</v>
      </c>
      <c r="AWY114">
        <v>1.4301569999999999</v>
      </c>
      <c r="AWZ114">
        <v>1.42923</v>
      </c>
      <c r="AXA114">
        <v>1.427689</v>
      </c>
      <c r="AXB114">
        <v>1.4262809999999999</v>
      </c>
      <c r="AXC114">
        <v>1.42489</v>
      </c>
      <c r="AXD114">
        <v>1.423489</v>
      </c>
      <c r="AXE114">
        <v>1.421813</v>
      </c>
      <c r="AXF114">
        <v>1.4203060000000001</v>
      </c>
      <c r="AXG114">
        <v>1.419143</v>
      </c>
      <c r="AXH114">
        <v>1.417921</v>
      </c>
      <c r="AXI114">
        <v>1.416366</v>
      </c>
      <c r="AXJ114">
        <v>1.4150720000000001</v>
      </c>
      <c r="AXK114">
        <v>1.4135709999999999</v>
      </c>
      <c r="AXL114">
        <v>1.4121220000000001</v>
      </c>
      <c r="AXM114">
        <v>1.4106449999999999</v>
      </c>
      <c r="AXN114">
        <v>1.409214</v>
      </c>
      <c r="AXO114">
        <v>1.4078839999999999</v>
      </c>
      <c r="AXP114">
        <v>1.4068849999999999</v>
      </c>
      <c r="AXQ114">
        <v>1.4053199999999999</v>
      </c>
      <c r="AXR114">
        <v>1.40425</v>
      </c>
      <c r="AXS114">
        <v>1.402928</v>
      </c>
      <c r="AXT114">
        <v>1.4016709999999999</v>
      </c>
      <c r="AXU114">
        <v>1.399832</v>
      </c>
      <c r="AXV114">
        <v>1.3984529999999999</v>
      </c>
      <c r="AXW114">
        <v>1.3972770000000001</v>
      </c>
      <c r="AXX114">
        <v>1.396263</v>
      </c>
      <c r="AXY114">
        <v>1.3946639999999999</v>
      </c>
      <c r="AXZ114">
        <v>1.3930579999999999</v>
      </c>
      <c r="AYA114">
        <v>1.3917299999999999</v>
      </c>
      <c r="AYB114">
        <v>1.390668</v>
      </c>
      <c r="AYC114">
        <v>1.389111</v>
      </c>
      <c r="AYD114">
        <v>1.3876310000000001</v>
      </c>
      <c r="AYE114">
        <v>1.3861619999999999</v>
      </c>
      <c r="AYF114">
        <v>1.3848450000000001</v>
      </c>
      <c r="AYG114">
        <v>1.38358</v>
      </c>
      <c r="AYH114">
        <v>1.3825430000000001</v>
      </c>
      <c r="AYI114">
        <v>1.3813960000000001</v>
      </c>
      <c r="AYJ114">
        <v>1.380296</v>
      </c>
      <c r="AYK114">
        <v>1.3788800000000001</v>
      </c>
      <c r="AYL114">
        <v>1.377302</v>
      </c>
      <c r="AYM114">
        <v>1.375772</v>
      </c>
      <c r="AYN114">
        <v>1.3746480000000001</v>
      </c>
      <c r="AYO114">
        <v>1.3734200000000001</v>
      </c>
      <c r="AYP114">
        <v>1.3721129999999999</v>
      </c>
      <c r="AYQ114">
        <v>1.370711</v>
      </c>
      <c r="AYR114">
        <v>1.36972</v>
      </c>
      <c r="AYS114">
        <v>1.3682639999999999</v>
      </c>
      <c r="AYT114">
        <v>1.3665689999999999</v>
      </c>
      <c r="AYU114">
        <v>1.365</v>
      </c>
      <c r="AYV114">
        <v>1.363958</v>
      </c>
      <c r="AYW114">
        <v>1.3625229999999999</v>
      </c>
      <c r="AYX114">
        <v>1.3612679999999999</v>
      </c>
      <c r="AYY114">
        <v>1.3599380000000001</v>
      </c>
      <c r="AYZ114">
        <v>1.358654</v>
      </c>
      <c r="AZA114">
        <v>1.3571409999999999</v>
      </c>
      <c r="AZB114">
        <v>1.35558</v>
      </c>
      <c r="AZC114">
        <v>1.354025</v>
      </c>
      <c r="AZD114">
        <v>1.352808</v>
      </c>
      <c r="AZE114">
        <v>1.351526</v>
      </c>
      <c r="AZF114">
        <v>1.349988</v>
      </c>
      <c r="AZG114">
        <v>1.3482810000000001</v>
      </c>
      <c r="AZH114">
        <v>1.347037</v>
      </c>
      <c r="AZI114">
        <v>1.345839</v>
      </c>
      <c r="AZJ114">
        <v>1.34456</v>
      </c>
      <c r="AZK114">
        <v>1.342916</v>
      </c>
      <c r="AZL114">
        <v>1.3417190000000001</v>
      </c>
      <c r="AZM114">
        <v>1.3402160000000001</v>
      </c>
      <c r="AZN114">
        <v>1.33883</v>
      </c>
      <c r="AZO114">
        <v>1.337253</v>
      </c>
      <c r="AZP114">
        <v>1.335869</v>
      </c>
      <c r="AZQ114">
        <v>1.3343849999999999</v>
      </c>
      <c r="AZR114">
        <v>1.333072</v>
      </c>
      <c r="AZS114">
        <v>1.331574</v>
      </c>
      <c r="AZT114">
        <v>1.3303160000000001</v>
      </c>
      <c r="AZU114">
        <v>1.3292280000000001</v>
      </c>
      <c r="AZV114">
        <v>1.327915</v>
      </c>
      <c r="AZW114">
        <v>1.326435</v>
      </c>
      <c r="AZX114">
        <v>1.325394</v>
      </c>
      <c r="AZY114">
        <v>1.3238589999999999</v>
      </c>
      <c r="AZZ114">
        <v>1.3224579999999999</v>
      </c>
      <c r="BAA114">
        <v>1.3213619999999999</v>
      </c>
      <c r="BAB114">
        <v>1.320478</v>
      </c>
      <c r="BAC114">
        <v>1.3191109999999999</v>
      </c>
      <c r="BAD114">
        <v>1.3179730000000001</v>
      </c>
      <c r="BAE114">
        <v>1.316459</v>
      </c>
      <c r="BAF114">
        <v>1.31517</v>
      </c>
      <c r="BAG114">
        <v>1.313958</v>
      </c>
      <c r="BAH114">
        <v>1.3127089999999999</v>
      </c>
      <c r="BAI114">
        <v>1.3113950000000001</v>
      </c>
      <c r="BAJ114">
        <v>1.31019</v>
      </c>
      <c r="BAK114">
        <v>1.3088470000000001</v>
      </c>
      <c r="BAL114">
        <v>1.3076099999999999</v>
      </c>
      <c r="BAM114">
        <v>1.3060259999999999</v>
      </c>
      <c r="BAN114">
        <v>1.304972</v>
      </c>
      <c r="BAO114">
        <v>1.303982</v>
      </c>
      <c r="BAP114">
        <v>1.302349</v>
      </c>
      <c r="BAQ114">
        <v>1.3008759999999999</v>
      </c>
      <c r="BAR114">
        <v>1.2998730000000001</v>
      </c>
      <c r="BAS114">
        <v>1.2986740000000001</v>
      </c>
      <c r="BAT114">
        <v>1.2974429999999999</v>
      </c>
      <c r="BAU114">
        <v>1.296117</v>
      </c>
      <c r="BAV114">
        <v>1.2948729999999999</v>
      </c>
      <c r="BAW114">
        <v>1.2938000000000001</v>
      </c>
      <c r="BAX114">
        <v>1.2926960000000001</v>
      </c>
      <c r="BAY114">
        <v>1.2915460000000001</v>
      </c>
      <c r="BAZ114">
        <v>1.2905990000000001</v>
      </c>
      <c r="BBA114">
        <v>1.289288</v>
      </c>
      <c r="BBB114">
        <v>1.28827</v>
      </c>
      <c r="BBC114">
        <v>1.2874270000000001</v>
      </c>
      <c r="BBD114">
        <v>1.2866390000000001</v>
      </c>
      <c r="BBE114">
        <v>1.2857419999999999</v>
      </c>
      <c r="BBF114">
        <v>1.284734</v>
      </c>
      <c r="BBG114">
        <v>1.283582</v>
      </c>
      <c r="BBH114">
        <v>1.2827789999999999</v>
      </c>
      <c r="BBI114">
        <v>1.2817959999999999</v>
      </c>
      <c r="BBJ114">
        <v>1.2810539999999999</v>
      </c>
      <c r="BBK114">
        <v>1.280127</v>
      </c>
      <c r="BBL114">
        <v>1.279166</v>
      </c>
      <c r="BBM114">
        <v>1.2783770000000001</v>
      </c>
      <c r="BBN114">
        <v>1.277955</v>
      </c>
      <c r="BBO114">
        <v>1.2772760000000001</v>
      </c>
      <c r="BBP114">
        <v>1.2765390000000001</v>
      </c>
      <c r="BBQ114">
        <v>1.2757860000000001</v>
      </c>
      <c r="BBR114">
        <v>1.2755069999999999</v>
      </c>
      <c r="BBS114">
        <v>1.2751220000000001</v>
      </c>
      <c r="BBT114">
        <v>1.274743</v>
      </c>
      <c r="BBU114">
        <v>1.27451</v>
      </c>
      <c r="BBV114">
        <v>1.2747219999999999</v>
      </c>
      <c r="BBW114">
        <v>1.274365</v>
      </c>
      <c r="BBX114">
        <v>1.273865</v>
      </c>
      <c r="BBY114">
        <v>1.273682</v>
      </c>
      <c r="BBZ114">
        <v>1.2739830000000001</v>
      </c>
      <c r="BCA114">
        <v>1.2742009999999999</v>
      </c>
      <c r="BCB114">
        <v>1.274721</v>
      </c>
      <c r="BCC114">
        <v>1.2751490000000001</v>
      </c>
      <c r="BCD114">
        <v>1.275847</v>
      </c>
      <c r="BCE114">
        <v>1.276662</v>
      </c>
      <c r="BCF114">
        <v>1.2777270000000001</v>
      </c>
      <c r="BCG114">
        <v>1.278548</v>
      </c>
      <c r="BCH114">
        <v>1.279595</v>
      </c>
      <c r="BCI114">
        <v>1.280815</v>
      </c>
      <c r="BCJ114">
        <v>1.2822659999999999</v>
      </c>
      <c r="BCK114">
        <v>1.283817</v>
      </c>
      <c r="BCL114">
        <v>1.2855110000000001</v>
      </c>
      <c r="BCM114">
        <v>1.286637</v>
      </c>
      <c r="BCN114">
        <v>1.2878810000000001</v>
      </c>
      <c r="BCO114">
        <v>1.2888869999999999</v>
      </c>
      <c r="BCP114">
        <v>1.290114</v>
      </c>
      <c r="BCQ114">
        <v>1.2913399999999999</v>
      </c>
      <c r="BCR114">
        <v>1.292786</v>
      </c>
      <c r="BCS114">
        <v>1.2944310000000001</v>
      </c>
      <c r="BCT114">
        <v>1.2965390000000001</v>
      </c>
      <c r="BCU114">
        <v>1.29895</v>
      </c>
      <c r="BCV114">
        <v>1.301518</v>
      </c>
      <c r="BCW114">
        <v>1.303947</v>
      </c>
      <c r="BCX114">
        <v>1.306522</v>
      </c>
      <c r="BCY114">
        <v>1.3090360000000001</v>
      </c>
      <c r="BCZ114">
        <v>1.311825</v>
      </c>
      <c r="BDA114">
        <v>1.314335</v>
      </c>
      <c r="BDB114">
        <v>1.3168359999999999</v>
      </c>
      <c r="BDC114">
        <v>1.3188660000000001</v>
      </c>
      <c r="BDD114">
        <v>1.3210029999999999</v>
      </c>
      <c r="BDE114">
        <v>1.323</v>
      </c>
      <c r="BDF114">
        <v>1.3253010000000001</v>
      </c>
      <c r="BDG114">
        <v>1.327464</v>
      </c>
      <c r="BDH114">
        <v>1.3296749999999999</v>
      </c>
      <c r="BDI114">
        <v>1.3317909999999999</v>
      </c>
      <c r="BDJ114">
        <v>1.334508</v>
      </c>
      <c r="BDK114">
        <v>1.3373299999999999</v>
      </c>
      <c r="BDL114">
        <v>1.3404100000000001</v>
      </c>
      <c r="BDM114">
        <v>1.343845</v>
      </c>
      <c r="BDN114">
        <v>1.3480449999999999</v>
      </c>
      <c r="BDO114">
        <v>1.352063</v>
      </c>
      <c r="BDP114">
        <v>1.356104</v>
      </c>
      <c r="BDQ114">
        <v>1.359928</v>
      </c>
      <c r="BDR114">
        <v>1.3630230000000001</v>
      </c>
      <c r="BDS114">
        <v>1.3656710000000001</v>
      </c>
      <c r="BDT114">
        <v>1.368689</v>
      </c>
      <c r="BDU114">
        <v>1.3722749999999999</v>
      </c>
      <c r="BDV114">
        <v>1.375977</v>
      </c>
      <c r="BDW114">
        <v>1.375194</v>
      </c>
      <c r="BDX114">
        <v>1.3705830000000001</v>
      </c>
      <c r="BDY114">
        <v>1.3668960000000001</v>
      </c>
      <c r="BDZ114">
        <v>1.3655280000000001</v>
      </c>
      <c r="BEA114">
        <v>1.365553</v>
      </c>
      <c r="BEB114">
        <v>1.3666799999999999</v>
      </c>
      <c r="BEC114">
        <v>1.368455</v>
      </c>
      <c r="BED114">
        <v>1.3703529999999999</v>
      </c>
      <c r="BEE114">
        <v>1.37226</v>
      </c>
      <c r="BEF114">
        <v>1.374628</v>
      </c>
      <c r="BEG114">
        <v>1.377051</v>
      </c>
      <c r="BEH114">
        <v>1.3801540000000001</v>
      </c>
      <c r="BEI114">
        <v>1.3828240000000001</v>
      </c>
      <c r="BEJ114">
        <v>1.385591</v>
      </c>
      <c r="BEK114">
        <v>1.3886240000000001</v>
      </c>
      <c r="BEL114">
        <v>1.3916299999999999</v>
      </c>
      <c r="BEM114">
        <v>1.3948689999999999</v>
      </c>
      <c r="BEN114">
        <v>1.3983719999999999</v>
      </c>
      <c r="BEO114">
        <v>1.399699</v>
      </c>
      <c r="BEP114">
        <v>1.3988130000000001</v>
      </c>
      <c r="BEQ114">
        <v>1.397643</v>
      </c>
      <c r="BER114">
        <v>1.3984920000000001</v>
      </c>
      <c r="BES114">
        <v>1.3998440000000001</v>
      </c>
      <c r="BET114">
        <v>1.4014759999999999</v>
      </c>
      <c r="BEU114">
        <v>1.403267</v>
      </c>
      <c r="BEV114">
        <v>1.4052579999999999</v>
      </c>
      <c r="BEW114">
        <v>1.4069659999999999</v>
      </c>
      <c r="BEX114">
        <v>1.4086350000000001</v>
      </c>
      <c r="BEY114">
        <v>1.4100109999999999</v>
      </c>
      <c r="BEZ114">
        <v>1.411559</v>
      </c>
      <c r="BFA114">
        <v>1.413195</v>
      </c>
      <c r="BFB114">
        <v>1.415314</v>
      </c>
      <c r="BFC114">
        <v>1.417162</v>
      </c>
      <c r="BFD114">
        <v>1.4186179999999999</v>
      </c>
      <c r="BFE114">
        <v>1.420196</v>
      </c>
      <c r="BFF114">
        <v>1.421576</v>
      </c>
      <c r="BFG114">
        <v>1.4228639999999999</v>
      </c>
      <c r="BFH114">
        <v>1.424533</v>
      </c>
      <c r="BFI114">
        <v>1.42564</v>
      </c>
      <c r="BFJ114">
        <v>1.427119</v>
      </c>
      <c r="BFK114">
        <v>1.428229</v>
      </c>
      <c r="BFL114">
        <v>1.429497</v>
      </c>
      <c r="BFM114">
        <v>1.4312039999999999</v>
      </c>
      <c r="BFN114">
        <v>1.43275</v>
      </c>
      <c r="BFO114">
        <v>1.4341550000000001</v>
      </c>
      <c r="BFP114">
        <v>1.435635</v>
      </c>
      <c r="BFQ114">
        <v>1.43649</v>
      </c>
      <c r="BFR114">
        <v>1.437765</v>
      </c>
      <c r="BFS114">
        <v>1.439282</v>
      </c>
      <c r="BFT114">
        <v>1.4406220000000001</v>
      </c>
      <c r="BFU114">
        <v>1.442499</v>
      </c>
      <c r="BFV114">
        <v>1.4442759999999999</v>
      </c>
      <c r="BFW114">
        <v>1.445263</v>
      </c>
      <c r="BFX114">
        <v>1.4468589999999999</v>
      </c>
      <c r="BFY114">
        <v>1.4484159999999999</v>
      </c>
      <c r="BFZ114">
        <v>1.4500850000000001</v>
      </c>
      <c r="BGA114">
        <v>1.4514450000000001</v>
      </c>
      <c r="BGB114">
        <v>1.4526410000000001</v>
      </c>
      <c r="BGC114">
        <v>1.454124</v>
      </c>
      <c r="BGD114">
        <v>1.4558759999999999</v>
      </c>
      <c r="BGE114">
        <v>1.4567600000000001</v>
      </c>
      <c r="BGF114">
        <v>1.4572149999999999</v>
      </c>
      <c r="BGG114">
        <v>1.458091</v>
      </c>
      <c r="BGH114">
        <v>1.459981</v>
      </c>
      <c r="BGI114">
        <v>1.4620740000000001</v>
      </c>
      <c r="BGJ114">
        <v>1.463287</v>
      </c>
      <c r="BGK114">
        <v>1.46418</v>
      </c>
      <c r="BGL114">
        <v>1.465808</v>
      </c>
      <c r="BGM114">
        <v>1.466936</v>
      </c>
      <c r="BGN114">
        <v>1.467735</v>
      </c>
      <c r="BGO114">
        <v>1.4691399999999999</v>
      </c>
      <c r="BGP114">
        <v>1.470564</v>
      </c>
      <c r="BGQ114">
        <v>1.47146</v>
      </c>
      <c r="BGR114">
        <v>1.4722519999999999</v>
      </c>
      <c r="BGS114">
        <v>1.4729209999999999</v>
      </c>
      <c r="BGT114">
        <v>1.473365</v>
      </c>
      <c r="BGU114">
        <v>1.474361</v>
      </c>
      <c r="BGV114">
        <v>1.47566</v>
      </c>
      <c r="BGW114">
        <v>1.4759439999999999</v>
      </c>
      <c r="BGX114">
        <v>1.4766010000000001</v>
      </c>
      <c r="BGY114">
        <v>1.4772380000000001</v>
      </c>
      <c r="BGZ114">
        <v>1.477174</v>
      </c>
      <c r="BHA114">
        <v>1.477759</v>
      </c>
      <c r="BHB114">
        <v>1.478904</v>
      </c>
      <c r="BHC114" t="s">
        <v>5</v>
      </c>
    </row>
    <row r="115" spans="1:1563" x14ac:dyDescent="0.35">
      <c r="A115">
        <f t="shared" si="1"/>
        <v>114</v>
      </c>
      <c r="B115" t="s">
        <v>5</v>
      </c>
      <c r="C115">
        <v>39.874000000000002</v>
      </c>
      <c r="D115">
        <v>458.98500000000001</v>
      </c>
      <c r="E115">
        <v>12.112</v>
      </c>
      <c r="F115">
        <v>0.46266689999999999</v>
      </c>
      <c r="G115">
        <v>0.46149570000000001</v>
      </c>
      <c r="H115">
        <v>0.4612696</v>
      </c>
      <c r="I115">
        <v>0.46142169999999999</v>
      </c>
      <c r="J115">
        <v>0.46117859999999999</v>
      </c>
      <c r="K115">
        <v>0.46018490000000001</v>
      </c>
      <c r="L115">
        <v>0.45968989999999998</v>
      </c>
      <c r="M115">
        <v>0.45918999999999999</v>
      </c>
      <c r="N115">
        <v>0.45893200000000001</v>
      </c>
      <c r="O115">
        <v>0.45854430000000002</v>
      </c>
      <c r="P115">
        <v>0.45855319999999999</v>
      </c>
      <c r="Q115">
        <v>0.45799099999999998</v>
      </c>
      <c r="R115">
        <v>0.4575188</v>
      </c>
      <c r="S115">
        <v>0.4571963</v>
      </c>
      <c r="T115">
        <v>0.45674540000000002</v>
      </c>
      <c r="U115">
        <v>0.4564146</v>
      </c>
      <c r="V115">
        <v>0.45623229999999998</v>
      </c>
      <c r="W115">
        <v>0.4556096</v>
      </c>
      <c r="X115">
        <v>0.45522829999999997</v>
      </c>
      <c r="Y115">
        <v>0.45473340000000001</v>
      </c>
      <c r="Z115">
        <v>0.45451249999999999</v>
      </c>
      <c r="AA115">
        <v>0.45384419999999998</v>
      </c>
      <c r="AB115">
        <v>0.45359820000000001</v>
      </c>
      <c r="AC115">
        <v>0.45337430000000001</v>
      </c>
      <c r="AD115">
        <v>0.45336470000000001</v>
      </c>
      <c r="AE115">
        <v>0.45309389999999999</v>
      </c>
      <c r="AF115">
        <v>0.45235649999999999</v>
      </c>
      <c r="AG115">
        <v>0.45174629999999999</v>
      </c>
      <c r="AH115">
        <v>0.45127339999999999</v>
      </c>
      <c r="AI115">
        <v>0.45073669999999999</v>
      </c>
      <c r="AJ115">
        <v>0.45070189999999999</v>
      </c>
      <c r="AK115">
        <v>0.45035140000000001</v>
      </c>
      <c r="AL115">
        <v>0.45004169999999999</v>
      </c>
      <c r="AM115">
        <v>0.44963009999999998</v>
      </c>
      <c r="AN115">
        <v>0.44913910000000001</v>
      </c>
      <c r="AO115">
        <v>0.44874190000000003</v>
      </c>
      <c r="AP115">
        <v>0.4485961</v>
      </c>
      <c r="AQ115">
        <v>0.44780170000000002</v>
      </c>
      <c r="AR115">
        <v>0.44754339999999998</v>
      </c>
      <c r="AS115">
        <v>0.44714690000000001</v>
      </c>
      <c r="AT115">
        <v>0.44675749999999997</v>
      </c>
      <c r="AU115">
        <v>0.44619609999999998</v>
      </c>
      <c r="AV115">
        <v>0.44578469999999998</v>
      </c>
      <c r="AW115">
        <v>0.44512429999999997</v>
      </c>
      <c r="AX115">
        <v>0.4447527</v>
      </c>
      <c r="AY115">
        <v>0.44460070000000002</v>
      </c>
      <c r="AZ115">
        <v>0.44434469999999998</v>
      </c>
      <c r="BA115">
        <v>0.44368410000000003</v>
      </c>
      <c r="BB115">
        <v>0.4432469</v>
      </c>
      <c r="BC115">
        <v>0.44276290000000001</v>
      </c>
      <c r="BD115">
        <v>0.44246390000000002</v>
      </c>
      <c r="BE115">
        <v>0.44190119999999999</v>
      </c>
      <c r="BF115">
        <v>0.44172260000000002</v>
      </c>
      <c r="BG115">
        <v>0.4414478</v>
      </c>
      <c r="BH115">
        <v>0.44083020000000001</v>
      </c>
      <c r="BI115">
        <v>0.4404112</v>
      </c>
      <c r="BJ115">
        <v>0.43982389999999999</v>
      </c>
      <c r="BK115">
        <v>0.43950129999999998</v>
      </c>
      <c r="BL115">
        <v>0.43933630000000001</v>
      </c>
      <c r="BM115">
        <v>0.43881799999999999</v>
      </c>
      <c r="BN115">
        <v>0.43831710000000002</v>
      </c>
      <c r="BO115">
        <v>0.43763150000000001</v>
      </c>
      <c r="BP115">
        <v>0.43730960000000002</v>
      </c>
      <c r="BQ115">
        <v>0.43686429999999998</v>
      </c>
      <c r="BR115">
        <v>0.43661369999999999</v>
      </c>
      <c r="BS115">
        <v>0.43627899999999997</v>
      </c>
      <c r="BT115">
        <v>0.43578480000000003</v>
      </c>
      <c r="BU115">
        <v>0.43513390000000002</v>
      </c>
      <c r="BV115">
        <v>0.4346256</v>
      </c>
      <c r="BW115">
        <v>0.43421530000000003</v>
      </c>
      <c r="BX115">
        <v>0.4334711</v>
      </c>
      <c r="BY115">
        <v>0.43292360000000002</v>
      </c>
      <c r="BZ115">
        <v>0.43267660000000002</v>
      </c>
      <c r="CA115">
        <v>0.43236269999999999</v>
      </c>
      <c r="CB115">
        <v>0.43211300000000002</v>
      </c>
      <c r="CC115">
        <v>0.43176290000000001</v>
      </c>
      <c r="CD115">
        <v>0.43144199999999999</v>
      </c>
      <c r="CE115">
        <v>0.43077710000000002</v>
      </c>
      <c r="CF115">
        <v>0.43057060000000003</v>
      </c>
      <c r="CG115">
        <v>0.43047950000000001</v>
      </c>
      <c r="CH115">
        <v>0.42999569999999998</v>
      </c>
      <c r="CI115">
        <v>0.42923519999999998</v>
      </c>
      <c r="CJ115">
        <v>0.4287725</v>
      </c>
      <c r="CK115">
        <v>0.4283399</v>
      </c>
      <c r="CL115">
        <v>0.4279867</v>
      </c>
      <c r="CM115">
        <v>0.42750139999999998</v>
      </c>
      <c r="CN115">
        <v>0.42729060000000002</v>
      </c>
      <c r="CO115">
        <v>0.42710559999999997</v>
      </c>
      <c r="CP115">
        <v>0.42706480000000002</v>
      </c>
      <c r="CQ115">
        <v>0.42663479999999998</v>
      </c>
      <c r="CR115">
        <v>0.4259134</v>
      </c>
      <c r="CS115">
        <v>0.4252957</v>
      </c>
      <c r="CT115">
        <v>0.42513519999999999</v>
      </c>
      <c r="CU115">
        <v>0.42493629999999999</v>
      </c>
      <c r="CV115">
        <v>0.42473080000000002</v>
      </c>
      <c r="CW115">
        <v>0.4241974</v>
      </c>
      <c r="CX115">
        <v>0.42367539999999998</v>
      </c>
      <c r="CY115">
        <v>0.42312539999999998</v>
      </c>
      <c r="CZ115">
        <v>0.4230177</v>
      </c>
      <c r="DA115">
        <v>0.42270580000000002</v>
      </c>
      <c r="DB115">
        <v>0.42270720000000001</v>
      </c>
      <c r="DC115">
        <v>0.42234159999999998</v>
      </c>
      <c r="DD115">
        <v>0.42165010000000003</v>
      </c>
      <c r="DE115">
        <v>0.42082839999999999</v>
      </c>
      <c r="DF115">
        <v>0.4205584</v>
      </c>
      <c r="DG115">
        <v>0.4204717</v>
      </c>
      <c r="DH115">
        <v>0.4201337</v>
      </c>
      <c r="DI115">
        <v>0.41957529999999998</v>
      </c>
      <c r="DJ115">
        <v>0.41958079999999998</v>
      </c>
      <c r="DK115">
        <v>0.41959489999999999</v>
      </c>
      <c r="DL115">
        <v>0.41943000000000003</v>
      </c>
      <c r="DM115">
        <v>0.4188962</v>
      </c>
      <c r="DN115">
        <v>0.41833749999999997</v>
      </c>
      <c r="DO115">
        <v>0.41815020000000003</v>
      </c>
      <c r="DP115">
        <v>0.41755170000000003</v>
      </c>
      <c r="DQ115">
        <v>0.41719319999999999</v>
      </c>
      <c r="DR115">
        <v>0.41730129999999999</v>
      </c>
      <c r="DS115">
        <v>0.41697000000000001</v>
      </c>
      <c r="DT115">
        <v>0.41654910000000001</v>
      </c>
      <c r="DU115">
        <v>0.4162457</v>
      </c>
      <c r="DV115">
        <v>0.41581560000000001</v>
      </c>
      <c r="DW115">
        <v>0.41563489999999997</v>
      </c>
      <c r="DX115">
        <v>0.4156012</v>
      </c>
      <c r="DY115">
        <v>0.41532279999999999</v>
      </c>
      <c r="DZ115">
        <v>0.41488589999999997</v>
      </c>
      <c r="EA115">
        <v>0.41449320000000001</v>
      </c>
      <c r="EB115">
        <v>0.4143693</v>
      </c>
      <c r="EC115">
        <v>0.41421140000000001</v>
      </c>
      <c r="ED115">
        <v>0.41432770000000002</v>
      </c>
      <c r="EE115">
        <v>0.4139814</v>
      </c>
      <c r="EF115">
        <v>0.4136089</v>
      </c>
      <c r="EG115">
        <v>0.41327799999999998</v>
      </c>
      <c r="EH115">
        <v>0.41311819999999999</v>
      </c>
      <c r="EI115">
        <v>0.41290840000000001</v>
      </c>
      <c r="EJ115">
        <v>0.41290379999999999</v>
      </c>
      <c r="EK115">
        <v>0.4125876</v>
      </c>
      <c r="EL115">
        <v>0.41231620000000002</v>
      </c>
      <c r="EM115">
        <v>0.41202899999999998</v>
      </c>
      <c r="EN115">
        <v>0.4118888</v>
      </c>
      <c r="EO115">
        <v>0.41165859999999999</v>
      </c>
      <c r="EP115">
        <v>0.41155150000000001</v>
      </c>
      <c r="EQ115">
        <v>0.41125260000000002</v>
      </c>
      <c r="ER115">
        <v>0.41131230000000002</v>
      </c>
      <c r="ES115">
        <v>0.41108289999999997</v>
      </c>
      <c r="ET115">
        <v>0.411103</v>
      </c>
      <c r="EU115">
        <v>0.41092590000000001</v>
      </c>
      <c r="EV115">
        <v>0.41074070000000001</v>
      </c>
      <c r="EW115">
        <v>0.41044589999999997</v>
      </c>
      <c r="EX115">
        <v>0.41024300000000002</v>
      </c>
      <c r="EY115">
        <v>0.40994920000000001</v>
      </c>
      <c r="EZ115">
        <v>0.40990169999999998</v>
      </c>
      <c r="FA115">
        <v>0.41000409999999998</v>
      </c>
      <c r="FB115">
        <v>0.40986640000000002</v>
      </c>
      <c r="FC115">
        <v>0.40957640000000001</v>
      </c>
      <c r="FD115">
        <v>0.40954429999999997</v>
      </c>
      <c r="FE115">
        <v>0.40924909999999998</v>
      </c>
      <c r="FF115">
        <v>0.40922829999999999</v>
      </c>
      <c r="FG115">
        <v>0.40926299999999999</v>
      </c>
      <c r="FH115">
        <v>0.40923749999999998</v>
      </c>
      <c r="FI115">
        <v>0.40899770000000002</v>
      </c>
      <c r="FJ115">
        <v>0.40884379999999998</v>
      </c>
      <c r="FK115">
        <v>0.40843679999999999</v>
      </c>
      <c r="FL115">
        <v>0.40808270000000002</v>
      </c>
      <c r="FM115">
        <v>0.40845890000000001</v>
      </c>
      <c r="FN115">
        <v>0.4090433</v>
      </c>
      <c r="FO115">
        <v>0.40895039999999999</v>
      </c>
      <c r="FP115">
        <v>0.4090028</v>
      </c>
      <c r="FQ115">
        <v>0.40856920000000002</v>
      </c>
      <c r="FR115">
        <v>0.40836869999999997</v>
      </c>
      <c r="FS115">
        <v>0.4084508</v>
      </c>
      <c r="FT115">
        <v>0.40867599999999998</v>
      </c>
      <c r="FU115">
        <v>0.40844520000000001</v>
      </c>
      <c r="FV115">
        <v>0.40826820000000003</v>
      </c>
      <c r="FW115">
        <v>0.40836149999999999</v>
      </c>
      <c r="FX115">
        <v>0.40840110000000002</v>
      </c>
      <c r="FY115">
        <v>0.40819670000000002</v>
      </c>
      <c r="FZ115">
        <v>0.40792539999999999</v>
      </c>
      <c r="GA115">
        <v>0.40791270000000002</v>
      </c>
      <c r="GB115">
        <v>0.40820050000000002</v>
      </c>
      <c r="GC115">
        <v>0.40839439999999999</v>
      </c>
      <c r="GD115">
        <v>0.4083581</v>
      </c>
      <c r="GE115">
        <v>0.40839950000000003</v>
      </c>
      <c r="GF115">
        <v>0.40846110000000002</v>
      </c>
      <c r="GG115">
        <v>0.4083753</v>
      </c>
      <c r="GH115">
        <v>0.40851559999999998</v>
      </c>
      <c r="GI115">
        <v>0.40855059999999999</v>
      </c>
      <c r="GJ115">
        <v>0.40883950000000002</v>
      </c>
      <c r="GK115">
        <v>0.40890500000000002</v>
      </c>
      <c r="GL115">
        <v>0.40897689999999998</v>
      </c>
      <c r="GM115">
        <v>0.40886539999999999</v>
      </c>
      <c r="GN115">
        <v>0.40907749999999998</v>
      </c>
      <c r="GO115">
        <v>0.40900009999999998</v>
      </c>
      <c r="GP115">
        <v>0.40921760000000001</v>
      </c>
      <c r="GQ115">
        <v>0.4092963</v>
      </c>
      <c r="GR115">
        <v>0.40930329999999998</v>
      </c>
      <c r="GS115">
        <v>0.40958220000000001</v>
      </c>
      <c r="GT115">
        <v>0.409941</v>
      </c>
      <c r="GU115">
        <v>0.4102826</v>
      </c>
      <c r="GV115">
        <v>0.4102304</v>
      </c>
      <c r="GW115">
        <v>0.40997739999999999</v>
      </c>
      <c r="GX115">
        <v>0.41005659999999999</v>
      </c>
      <c r="GY115">
        <v>0.41025719999999999</v>
      </c>
      <c r="GZ115">
        <v>0.41015980000000002</v>
      </c>
      <c r="HA115">
        <v>0.41037889999999999</v>
      </c>
      <c r="HB115">
        <v>0.41090650000000001</v>
      </c>
      <c r="HC115">
        <v>0.41091689999999997</v>
      </c>
      <c r="HD115">
        <v>0.41113899999999998</v>
      </c>
      <c r="HE115">
        <v>0.41124660000000002</v>
      </c>
      <c r="HF115">
        <v>0.41155259999999999</v>
      </c>
      <c r="HG115">
        <v>0.4118211</v>
      </c>
      <c r="HH115">
        <v>0.41184110000000002</v>
      </c>
      <c r="HI115">
        <v>0.4117074</v>
      </c>
      <c r="HJ115">
        <v>0.41211199999999998</v>
      </c>
      <c r="HK115">
        <v>0.4125124</v>
      </c>
      <c r="HL115">
        <v>0.41272510000000001</v>
      </c>
      <c r="HM115">
        <v>0.41276429999999997</v>
      </c>
      <c r="HN115">
        <v>0.4131397</v>
      </c>
      <c r="HO115">
        <v>0.41345789999999999</v>
      </c>
      <c r="HP115">
        <v>0.41375000000000001</v>
      </c>
      <c r="HQ115">
        <v>0.41400290000000001</v>
      </c>
      <c r="HR115">
        <v>0.4144892</v>
      </c>
      <c r="HS115">
        <v>0.4147169</v>
      </c>
      <c r="HT115">
        <v>0.41473660000000001</v>
      </c>
      <c r="HU115">
        <v>0.4149021</v>
      </c>
      <c r="HV115">
        <v>0.41537180000000001</v>
      </c>
      <c r="HW115">
        <v>0.4155085</v>
      </c>
      <c r="HX115">
        <v>0.41595559999999998</v>
      </c>
      <c r="HY115">
        <v>0.416049</v>
      </c>
      <c r="HZ115">
        <v>0.41627029999999998</v>
      </c>
      <c r="IA115">
        <v>0.41658440000000002</v>
      </c>
      <c r="IB115">
        <v>0.41703899999999999</v>
      </c>
      <c r="IC115">
        <v>0.41720699999999999</v>
      </c>
      <c r="ID115">
        <v>0.4176475</v>
      </c>
      <c r="IE115">
        <v>0.41818949999999999</v>
      </c>
      <c r="IF115">
        <v>0.4186067</v>
      </c>
      <c r="IG115">
        <v>0.41855029999999999</v>
      </c>
      <c r="IH115">
        <v>0.4189486</v>
      </c>
      <c r="II115">
        <v>0.41964020000000002</v>
      </c>
      <c r="IJ115">
        <v>0.41988940000000002</v>
      </c>
      <c r="IK115">
        <v>0.42000979999999999</v>
      </c>
      <c r="IL115">
        <v>0.42053239999999997</v>
      </c>
      <c r="IM115">
        <v>0.4206532</v>
      </c>
      <c r="IN115">
        <v>0.42089529999999997</v>
      </c>
      <c r="IO115">
        <v>0.42135109999999998</v>
      </c>
      <c r="IP115">
        <v>0.42155710000000002</v>
      </c>
      <c r="IQ115">
        <v>0.42155340000000002</v>
      </c>
      <c r="IR115">
        <v>0.42201610000000001</v>
      </c>
      <c r="IS115">
        <v>0.42219089999999998</v>
      </c>
      <c r="IT115">
        <v>0.4226548</v>
      </c>
      <c r="IU115">
        <v>0.422902</v>
      </c>
      <c r="IV115">
        <v>0.42343370000000002</v>
      </c>
      <c r="IW115">
        <v>0.42373149999999998</v>
      </c>
      <c r="IX115">
        <v>0.42415999999999998</v>
      </c>
      <c r="IY115">
        <v>0.42439280000000001</v>
      </c>
      <c r="IZ115">
        <v>0.4246472</v>
      </c>
      <c r="JA115">
        <v>0.42474139999999999</v>
      </c>
      <c r="JB115">
        <v>0.42529349999999999</v>
      </c>
      <c r="JC115">
        <v>0.42566929999999997</v>
      </c>
      <c r="JD115">
        <v>0.42605270000000001</v>
      </c>
      <c r="JE115">
        <v>0.42614289999999999</v>
      </c>
      <c r="JF115">
        <v>0.42643360000000002</v>
      </c>
      <c r="JG115">
        <v>0.42676380000000003</v>
      </c>
      <c r="JH115">
        <v>0.42721870000000001</v>
      </c>
      <c r="JI115">
        <v>0.42754039999999999</v>
      </c>
      <c r="JJ115">
        <v>0.4279886</v>
      </c>
      <c r="JK115">
        <v>0.42819580000000002</v>
      </c>
      <c r="JL115">
        <v>0.42873529999999999</v>
      </c>
      <c r="JM115">
        <v>0.42909079999999999</v>
      </c>
      <c r="JN115">
        <v>0.42929929999999999</v>
      </c>
      <c r="JO115">
        <v>0.4296797</v>
      </c>
      <c r="JP115">
        <v>0.4302685</v>
      </c>
      <c r="JQ115">
        <v>0.43056879999999997</v>
      </c>
      <c r="JR115">
        <v>0.43096980000000001</v>
      </c>
      <c r="JS115">
        <v>0.43118529999999999</v>
      </c>
      <c r="JT115">
        <v>0.43198979999999998</v>
      </c>
      <c r="JU115">
        <v>0.4322782</v>
      </c>
      <c r="JV115">
        <v>0.43272620000000001</v>
      </c>
      <c r="JW115">
        <v>0.43323410000000001</v>
      </c>
      <c r="JX115">
        <v>0.4335445</v>
      </c>
      <c r="JY115">
        <v>0.43414039999999998</v>
      </c>
      <c r="JZ115">
        <v>0.43471989999999999</v>
      </c>
      <c r="KA115">
        <v>0.43517139999999999</v>
      </c>
      <c r="KB115">
        <v>0.43565589999999998</v>
      </c>
      <c r="KC115">
        <v>0.43625409999999998</v>
      </c>
      <c r="KD115">
        <v>0.43717689999999998</v>
      </c>
      <c r="KE115">
        <v>0.43767499999999998</v>
      </c>
      <c r="KF115">
        <v>0.43824229999999997</v>
      </c>
      <c r="KG115">
        <v>0.43893320000000002</v>
      </c>
      <c r="KH115">
        <v>0.43980849999999999</v>
      </c>
      <c r="KI115">
        <v>0.44062669999999998</v>
      </c>
      <c r="KJ115">
        <v>0.4413377</v>
      </c>
      <c r="KK115">
        <v>0.44216420000000001</v>
      </c>
      <c r="KL115">
        <v>0.4432239</v>
      </c>
      <c r="KM115">
        <v>0.44418770000000002</v>
      </c>
      <c r="KN115">
        <v>0.44509290000000001</v>
      </c>
      <c r="KO115">
        <v>0.44614019999999999</v>
      </c>
      <c r="KP115">
        <v>0.44740639999999998</v>
      </c>
      <c r="KQ115">
        <v>0.44851920000000001</v>
      </c>
      <c r="KR115">
        <v>0.44965339999999998</v>
      </c>
      <c r="KS115">
        <v>0.4508954</v>
      </c>
      <c r="KT115">
        <v>0.45258019999999999</v>
      </c>
      <c r="KU115">
        <v>0.45413789999999998</v>
      </c>
      <c r="KV115">
        <v>0.45567940000000001</v>
      </c>
      <c r="KW115">
        <v>0.45729379999999997</v>
      </c>
      <c r="KX115">
        <v>0.4589878</v>
      </c>
      <c r="KY115">
        <v>0.4606788</v>
      </c>
      <c r="KZ115">
        <v>0.46247739999999998</v>
      </c>
      <c r="LA115">
        <v>0.46409299999999998</v>
      </c>
      <c r="LB115">
        <v>0.46614349999999999</v>
      </c>
      <c r="LC115">
        <v>0.46837440000000002</v>
      </c>
      <c r="LD115">
        <v>0.47060550000000001</v>
      </c>
      <c r="LE115">
        <v>0.472719</v>
      </c>
      <c r="LF115">
        <v>0.47531000000000001</v>
      </c>
      <c r="LG115">
        <v>0.4775548</v>
      </c>
      <c r="LH115">
        <v>0.47982079999999999</v>
      </c>
      <c r="LI115">
        <v>0.48237229999999998</v>
      </c>
      <c r="LJ115">
        <v>0.48501759999999999</v>
      </c>
      <c r="LK115">
        <v>0.48753980000000002</v>
      </c>
      <c r="LL115">
        <v>0.49014370000000002</v>
      </c>
      <c r="LM115">
        <v>0.49263560000000001</v>
      </c>
      <c r="LN115">
        <v>0.49520530000000001</v>
      </c>
      <c r="LO115">
        <v>0.49769069999999999</v>
      </c>
      <c r="LP115">
        <v>0.50034809999999996</v>
      </c>
      <c r="LQ115">
        <v>0.50288120000000003</v>
      </c>
      <c r="LR115">
        <v>0.50558780000000003</v>
      </c>
      <c r="LS115">
        <v>0.50817690000000004</v>
      </c>
      <c r="LT115">
        <v>0.51059469999999996</v>
      </c>
      <c r="LU115">
        <v>0.51312139999999995</v>
      </c>
      <c r="LV115">
        <v>0.51575400000000005</v>
      </c>
      <c r="LW115">
        <v>0.51813310000000001</v>
      </c>
      <c r="LX115">
        <v>0.52037900000000004</v>
      </c>
      <c r="LY115">
        <v>0.52279759999999997</v>
      </c>
      <c r="LZ115">
        <v>0.5253719</v>
      </c>
      <c r="MA115">
        <v>0.52762730000000002</v>
      </c>
      <c r="MB115">
        <v>0.52975729999999999</v>
      </c>
      <c r="MC115">
        <v>0.53183760000000002</v>
      </c>
      <c r="MD115">
        <v>0.53415469999999998</v>
      </c>
      <c r="ME115">
        <v>0.53620500000000004</v>
      </c>
      <c r="MF115">
        <v>0.53822449999999999</v>
      </c>
      <c r="MG115">
        <v>0.53995320000000002</v>
      </c>
      <c r="MH115">
        <v>0.54160870000000005</v>
      </c>
      <c r="MI115">
        <v>0.54351070000000001</v>
      </c>
      <c r="MJ115">
        <v>0.54553600000000002</v>
      </c>
      <c r="MK115">
        <v>0.54693559999999997</v>
      </c>
      <c r="ML115">
        <v>0.54829649999999996</v>
      </c>
      <c r="MM115">
        <v>0.54973570000000005</v>
      </c>
      <c r="MN115">
        <v>0.55107249999999997</v>
      </c>
      <c r="MO115">
        <v>0.55225990000000003</v>
      </c>
      <c r="MP115">
        <v>0.55377109999999996</v>
      </c>
      <c r="MQ115">
        <v>0.55488800000000005</v>
      </c>
      <c r="MR115">
        <v>0.55593130000000002</v>
      </c>
      <c r="MS115">
        <v>0.55683689999999997</v>
      </c>
      <c r="MT115">
        <v>0.55790859999999998</v>
      </c>
      <c r="MU115">
        <v>0.55895859999999997</v>
      </c>
      <c r="MV115">
        <v>0.55986899999999995</v>
      </c>
      <c r="MW115">
        <v>0.5604867</v>
      </c>
      <c r="MX115">
        <v>0.56130179999999996</v>
      </c>
      <c r="MY115">
        <v>0.5622026</v>
      </c>
      <c r="MZ115">
        <v>0.56314960000000003</v>
      </c>
      <c r="NA115">
        <v>0.56367149999999999</v>
      </c>
      <c r="NB115">
        <v>0.56405780000000005</v>
      </c>
      <c r="NC115">
        <v>0.56468309999999999</v>
      </c>
      <c r="ND115">
        <v>0.56539209999999995</v>
      </c>
      <c r="NE115">
        <v>0.56602719999999995</v>
      </c>
      <c r="NF115">
        <v>0.56665480000000001</v>
      </c>
      <c r="NG115">
        <v>0.5671022</v>
      </c>
      <c r="NH115">
        <v>0.56753379999999998</v>
      </c>
      <c r="NI115">
        <v>0.56800030000000001</v>
      </c>
      <c r="NJ115">
        <v>0.56869999999999998</v>
      </c>
      <c r="NK115">
        <v>0.56910559999999999</v>
      </c>
      <c r="NL115">
        <v>0.56964130000000002</v>
      </c>
      <c r="NM115">
        <v>0.56993349999999998</v>
      </c>
      <c r="NN115">
        <v>0.57035650000000004</v>
      </c>
      <c r="NO115">
        <v>0.57062769999999996</v>
      </c>
      <c r="NP115">
        <v>0.57089630000000002</v>
      </c>
      <c r="NQ115">
        <v>0.57128630000000002</v>
      </c>
      <c r="NR115">
        <v>0.57150239999999997</v>
      </c>
      <c r="NS115">
        <v>0.57160169999999999</v>
      </c>
      <c r="NT115">
        <v>0.57208499999999995</v>
      </c>
      <c r="NU115">
        <v>0.57251390000000002</v>
      </c>
      <c r="NV115">
        <v>0.57291760000000003</v>
      </c>
      <c r="NW115">
        <v>0.57302430000000004</v>
      </c>
      <c r="NX115">
        <v>0.57322260000000003</v>
      </c>
      <c r="NY115">
        <v>0.57349380000000005</v>
      </c>
      <c r="NZ115">
        <v>0.57378819999999997</v>
      </c>
      <c r="OA115">
        <v>0.57409259999999995</v>
      </c>
      <c r="OB115">
        <v>0.5744108</v>
      </c>
      <c r="OC115">
        <v>0.57470759999999999</v>
      </c>
      <c r="OD115">
        <v>0.57496150000000001</v>
      </c>
      <c r="OE115">
        <v>0.57533559999999995</v>
      </c>
      <c r="OF115">
        <v>0.57561799999999996</v>
      </c>
      <c r="OG115">
        <v>0.57586999999999999</v>
      </c>
      <c r="OH115">
        <v>0.57624660000000005</v>
      </c>
      <c r="OI115">
        <v>0.57648529999999998</v>
      </c>
      <c r="OJ115">
        <v>0.57673719999999995</v>
      </c>
      <c r="OK115">
        <v>0.57694840000000003</v>
      </c>
      <c r="OL115">
        <v>0.57739479999999999</v>
      </c>
      <c r="OM115">
        <v>0.5778546</v>
      </c>
      <c r="ON115">
        <v>0.57816029999999996</v>
      </c>
      <c r="OO115">
        <v>0.57837459999999996</v>
      </c>
      <c r="OP115">
        <v>0.57870010000000005</v>
      </c>
      <c r="OQ115">
        <v>0.57895960000000002</v>
      </c>
      <c r="OR115">
        <v>0.57923720000000001</v>
      </c>
      <c r="OS115">
        <v>0.57958889999999996</v>
      </c>
      <c r="OT115">
        <v>0.58003179999999999</v>
      </c>
      <c r="OU115">
        <v>0.58028020000000002</v>
      </c>
      <c r="OV115">
        <v>0.58075060000000001</v>
      </c>
      <c r="OW115">
        <v>0.58111270000000004</v>
      </c>
      <c r="OX115">
        <v>0.58145080000000005</v>
      </c>
      <c r="OY115">
        <v>0.58177400000000001</v>
      </c>
      <c r="OZ115">
        <v>0.58223340000000001</v>
      </c>
      <c r="PA115">
        <v>0.58251920000000001</v>
      </c>
      <c r="PB115">
        <v>0.58282789999999995</v>
      </c>
      <c r="PC115">
        <v>0.58318539999999996</v>
      </c>
      <c r="PD115">
        <v>0.58359689999999997</v>
      </c>
      <c r="PE115">
        <v>0.58374099999999995</v>
      </c>
      <c r="PF115">
        <v>0.58398779999999995</v>
      </c>
      <c r="PG115">
        <v>0.58415439999999996</v>
      </c>
      <c r="PH115">
        <v>0.58447899999999997</v>
      </c>
      <c r="PI115">
        <v>0.58474700000000002</v>
      </c>
      <c r="PJ115">
        <v>0.58489360000000001</v>
      </c>
      <c r="PK115">
        <v>0.58498640000000002</v>
      </c>
      <c r="PL115">
        <v>0.58523720000000001</v>
      </c>
      <c r="PM115">
        <v>0.58537110000000003</v>
      </c>
      <c r="PN115">
        <v>0.58556699999999995</v>
      </c>
      <c r="PO115">
        <v>0.58569280000000001</v>
      </c>
      <c r="PP115">
        <v>0.5858101</v>
      </c>
      <c r="PQ115">
        <v>0.58589170000000002</v>
      </c>
      <c r="PR115">
        <v>0.58614100000000002</v>
      </c>
      <c r="PS115">
        <v>0.58625760000000005</v>
      </c>
      <c r="PT115">
        <v>0.58625329999999998</v>
      </c>
      <c r="PU115">
        <v>0.58623389999999997</v>
      </c>
      <c r="PV115">
        <v>0.586368</v>
      </c>
      <c r="PW115">
        <v>0.58623930000000002</v>
      </c>
      <c r="PX115">
        <v>0.58633769999999996</v>
      </c>
      <c r="PY115">
        <v>0.58631429999999995</v>
      </c>
      <c r="PZ115">
        <v>0.58628000000000002</v>
      </c>
      <c r="QA115">
        <v>0.58625910000000003</v>
      </c>
      <c r="QB115">
        <v>0.58630850000000001</v>
      </c>
      <c r="QC115">
        <v>0.58606000000000003</v>
      </c>
      <c r="QD115">
        <v>0.58598539999999999</v>
      </c>
      <c r="QE115">
        <v>0.58603640000000001</v>
      </c>
      <c r="QF115">
        <v>0.58612129999999996</v>
      </c>
      <c r="QG115">
        <v>0.58603689999999997</v>
      </c>
      <c r="QH115">
        <v>0.58601179999999997</v>
      </c>
      <c r="QI115">
        <v>0.58591179999999998</v>
      </c>
      <c r="QJ115">
        <v>0.58583989999999997</v>
      </c>
      <c r="QK115">
        <v>0.58566269999999998</v>
      </c>
      <c r="QL115">
        <v>0.58560100000000004</v>
      </c>
      <c r="QM115">
        <v>0.58549850000000003</v>
      </c>
      <c r="QN115">
        <v>0.58529299999999995</v>
      </c>
      <c r="QO115">
        <v>0.58504820000000002</v>
      </c>
      <c r="QP115">
        <v>0.585005</v>
      </c>
      <c r="QQ115">
        <v>0.58481819999999995</v>
      </c>
      <c r="QR115">
        <v>0.58465739999999999</v>
      </c>
      <c r="QS115">
        <v>0.58432280000000003</v>
      </c>
      <c r="QT115">
        <v>0.58397279999999996</v>
      </c>
      <c r="QU115">
        <v>0.58370040000000001</v>
      </c>
      <c r="QV115">
        <v>0.58372489999999999</v>
      </c>
      <c r="QW115">
        <v>0.58337850000000002</v>
      </c>
      <c r="QX115">
        <v>0.58313380000000004</v>
      </c>
      <c r="QY115">
        <v>0.5828295</v>
      </c>
      <c r="QZ115">
        <v>0.58276680000000003</v>
      </c>
      <c r="RA115">
        <v>0.58238869999999998</v>
      </c>
      <c r="RB115">
        <v>0.58198899999999998</v>
      </c>
      <c r="RC115">
        <v>0.58166960000000001</v>
      </c>
      <c r="RD115">
        <v>0.581395</v>
      </c>
      <c r="RE115">
        <v>0.58111060000000003</v>
      </c>
      <c r="RF115">
        <v>0.58064930000000003</v>
      </c>
      <c r="RG115">
        <v>0.580237</v>
      </c>
      <c r="RH115">
        <v>0.57996479999999995</v>
      </c>
      <c r="RI115">
        <v>0.5795285</v>
      </c>
      <c r="RJ115">
        <v>0.57929900000000001</v>
      </c>
      <c r="RK115">
        <v>0.57898110000000003</v>
      </c>
      <c r="RL115">
        <v>0.5786519</v>
      </c>
      <c r="RM115">
        <v>0.57823599999999997</v>
      </c>
      <c r="RN115">
        <v>0.57787339999999998</v>
      </c>
      <c r="RO115">
        <v>0.57752970000000003</v>
      </c>
      <c r="RP115">
        <v>0.57731160000000004</v>
      </c>
      <c r="RQ115">
        <v>0.57680659999999995</v>
      </c>
      <c r="RR115">
        <v>0.57646489999999995</v>
      </c>
      <c r="RS115">
        <v>0.57618349999999996</v>
      </c>
      <c r="RT115">
        <v>0.57588170000000005</v>
      </c>
      <c r="RU115">
        <v>0.57552709999999996</v>
      </c>
      <c r="RV115">
        <v>0.57530150000000002</v>
      </c>
      <c r="RW115">
        <v>0.57499239999999996</v>
      </c>
      <c r="RX115">
        <v>0.57468529999999995</v>
      </c>
      <c r="RY115">
        <v>0.57443449999999996</v>
      </c>
      <c r="RZ115">
        <v>0.57417450000000003</v>
      </c>
      <c r="SA115">
        <v>0.57382420000000001</v>
      </c>
      <c r="SB115">
        <v>0.57359709999999997</v>
      </c>
      <c r="SC115">
        <v>0.57338769999999994</v>
      </c>
      <c r="SD115">
        <v>0.57306990000000002</v>
      </c>
      <c r="SE115">
        <v>0.5726502</v>
      </c>
      <c r="SF115">
        <v>0.57247159999999997</v>
      </c>
      <c r="SG115">
        <v>0.57222499999999998</v>
      </c>
      <c r="SH115">
        <v>0.57204200000000005</v>
      </c>
      <c r="SI115">
        <v>0.57173130000000005</v>
      </c>
      <c r="SJ115">
        <v>0.57135530000000001</v>
      </c>
      <c r="SK115">
        <v>0.5710385</v>
      </c>
      <c r="SL115">
        <v>0.5708955</v>
      </c>
      <c r="SM115">
        <v>0.57064280000000001</v>
      </c>
      <c r="SN115">
        <v>0.57047809999999999</v>
      </c>
      <c r="SO115">
        <v>0.57019030000000004</v>
      </c>
      <c r="SP115">
        <v>0.56988439999999996</v>
      </c>
      <c r="SQ115">
        <v>0.56953500000000001</v>
      </c>
      <c r="SR115">
        <v>0.56952270000000005</v>
      </c>
      <c r="SS115">
        <v>0.56917949999999995</v>
      </c>
      <c r="ST115">
        <v>0.56886429999999999</v>
      </c>
      <c r="SU115">
        <v>0.56862460000000004</v>
      </c>
      <c r="SV115">
        <v>0.56841399999999997</v>
      </c>
      <c r="SW115">
        <v>0.5681813</v>
      </c>
      <c r="SX115">
        <v>0.56800410000000001</v>
      </c>
      <c r="SY115">
        <v>0.56779990000000002</v>
      </c>
      <c r="SZ115">
        <v>0.56760279999999996</v>
      </c>
      <c r="TA115">
        <v>0.56720090000000001</v>
      </c>
      <c r="TB115">
        <v>0.56692489999999995</v>
      </c>
      <c r="TC115">
        <v>0.56675699999999996</v>
      </c>
      <c r="TD115">
        <v>0.56660820000000001</v>
      </c>
      <c r="TE115">
        <v>0.56633869999999997</v>
      </c>
      <c r="TF115">
        <v>0.56614240000000005</v>
      </c>
      <c r="TG115">
        <v>0.56594230000000001</v>
      </c>
      <c r="TH115">
        <v>0.56568320000000005</v>
      </c>
      <c r="TI115">
        <v>0.56530049999999998</v>
      </c>
      <c r="TJ115">
        <v>0.56509799999999999</v>
      </c>
      <c r="TK115">
        <v>0.56494849999999996</v>
      </c>
      <c r="TL115">
        <v>0.56516929999999999</v>
      </c>
      <c r="TM115">
        <v>0.56507750000000001</v>
      </c>
      <c r="TN115">
        <v>0.5647742</v>
      </c>
      <c r="TO115">
        <v>0.56454839999999995</v>
      </c>
      <c r="TP115">
        <v>0.56444309999999998</v>
      </c>
      <c r="TQ115">
        <v>0.56421180000000004</v>
      </c>
      <c r="TR115">
        <v>0.56428869999999998</v>
      </c>
      <c r="TS115">
        <v>0.56398530000000002</v>
      </c>
      <c r="TT115">
        <v>0.56389579999999995</v>
      </c>
      <c r="TU115">
        <v>0.56379250000000003</v>
      </c>
      <c r="TV115">
        <v>0.56369979999999997</v>
      </c>
      <c r="TW115">
        <v>0.56352199999999997</v>
      </c>
      <c r="TX115">
        <v>0.56352659999999999</v>
      </c>
      <c r="TY115">
        <v>0.56352630000000004</v>
      </c>
      <c r="TZ115">
        <v>0.56351399999999996</v>
      </c>
      <c r="UA115">
        <v>0.56342599999999998</v>
      </c>
      <c r="UB115">
        <v>0.56345100000000004</v>
      </c>
      <c r="UC115">
        <v>0.56326989999999999</v>
      </c>
      <c r="UD115">
        <v>0.56337930000000003</v>
      </c>
      <c r="UE115">
        <v>0.5634306</v>
      </c>
      <c r="UF115">
        <v>0.56338969999999999</v>
      </c>
      <c r="UG115">
        <v>0.56318409999999997</v>
      </c>
      <c r="UH115">
        <v>0.56327959999999999</v>
      </c>
      <c r="UI115">
        <v>0.56338290000000002</v>
      </c>
      <c r="UJ115">
        <v>0.56344369999999999</v>
      </c>
      <c r="UK115">
        <v>0.56350429999999996</v>
      </c>
      <c r="UL115">
        <v>0.56362599999999996</v>
      </c>
      <c r="UM115">
        <v>0.56361570000000005</v>
      </c>
      <c r="UN115">
        <v>0.56385589999999997</v>
      </c>
      <c r="UO115">
        <v>0.56394960000000005</v>
      </c>
      <c r="UP115">
        <v>0.56402370000000002</v>
      </c>
      <c r="UQ115">
        <v>0.56416049999999995</v>
      </c>
      <c r="UR115">
        <v>0.56450840000000002</v>
      </c>
      <c r="US115">
        <v>0.56450339999999999</v>
      </c>
      <c r="UT115">
        <v>0.56470520000000002</v>
      </c>
      <c r="UU115">
        <v>0.56489999999999996</v>
      </c>
      <c r="UV115">
        <v>0.56515870000000001</v>
      </c>
      <c r="UW115">
        <v>0.56525190000000003</v>
      </c>
      <c r="UX115">
        <v>0.5654574</v>
      </c>
      <c r="UY115">
        <v>0.56556660000000003</v>
      </c>
      <c r="UZ115">
        <v>0.56580140000000001</v>
      </c>
      <c r="VA115">
        <v>0.56624110000000005</v>
      </c>
      <c r="VB115">
        <v>0.56680830000000004</v>
      </c>
      <c r="VC115">
        <v>0.56719220000000004</v>
      </c>
      <c r="VD115">
        <v>0.56768549999999995</v>
      </c>
      <c r="VE115">
        <v>0.56809560000000003</v>
      </c>
      <c r="VF115">
        <v>0.5683068</v>
      </c>
      <c r="VG115">
        <v>0.56840740000000001</v>
      </c>
      <c r="VH115">
        <v>0.56892869999999995</v>
      </c>
      <c r="VI115">
        <v>0.5694207</v>
      </c>
      <c r="VJ115">
        <v>0.56976559999999998</v>
      </c>
      <c r="VK115">
        <v>0.57023919999999995</v>
      </c>
      <c r="VL115">
        <v>0.57101849999999998</v>
      </c>
      <c r="VM115">
        <v>0.57130950000000003</v>
      </c>
      <c r="VN115">
        <v>0.57185220000000003</v>
      </c>
      <c r="VO115">
        <v>0.57250319999999999</v>
      </c>
      <c r="VP115">
        <v>0.57291780000000003</v>
      </c>
      <c r="VQ115">
        <v>0.57342680000000001</v>
      </c>
      <c r="VR115">
        <v>0.574264</v>
      </c>
      <c r="VS115">
        <v>0.57481579999999999</v>
      </c>
      <c r="VT115">
        <v>0.57563209999999998</v>
      </c>
      <c r="VU115">
        <v>0.57626440000000001</v>
      </c>
      <c r="VV115">
        <v>0.5768837</v>
      </c>
      <c r="VW115">
        <v>0.57765659999999996</v>
      </c>
      <c r="VX115">
        <v>0.57840080000000005</v>
      </c>
      <c r="VY115">
        <v>0.57904</v>
      </c>
      <c r="VZ115">
        <v>0.57983450000000003</v>
      </c>
      <c r="WA115">
        <v>0.58071450000000002</v>
      </c>
      <c r="WB115">
        <v>0.58164349999999998</v>
      </c>
      <c r="WC115">
        <v>0.58258969999999999</v>
      </c>
      <c r="WD115">
        <v>0.58345089999999999</v>
      </c>
      <c r="WE115">
        <v>0.58418809999999999</v>
      </c>
      <c r="WF115">
        <v>0.5849898</v>
      </c>
      <c r="WG115">
        <v>0.58588490000000004</v>
      </c>
      <c r="WH115">
        <v>0.587036</v>
      </c>
      <c r="WI115">
        <v>0.58810839999999998</v>
      </c>
      <c r="WJ115">
        <v>0.5891634</v>
      </c>
      <c r="WK115">
        <v>0.59017609999999998</v>
      </c>
      <c r="WL115">
        <v>0.59131560000000005</v>
      </c>
      <c r="WM115">
        <v>0.59225360000000005</v>
      </c>
      <c r="WN115">
        <v>0.59330329999999998</v>
      </c>
      <c r="WO115">
        <v>0.59445020000000004</v>
      </c>
      <c r="WP115">
        <v>0.59573390000000004</v>
      </c>
      <c r="WQ115">
        <v>0.59703720000000005</v>
      </c>
      <c r="WR115">
        <v>0.59829299999999996</v>
      </c>
      <c r="WS115">
        <v>0.59956869999999995</v>
      </c>
      <c r="WT115">
        <v>0.60097829999999997</v>
      </c>
      <c r="WU115">
        <v>0.60215209999999997</v>
      </c>
      <c r="WV115">
        <v>0.60357240000000001</v>
      </c>
      <c r="WW115">
        <v>0.60495900000000002</v>
      </c>
      <c r="WX115">
        <v>0.60634180000000004</v>
      </c>
      <c r="WY115">
        <v>0.60771410000000003</v>
      </c>
      <c r="WZ115">
        <v>0.60933910000000002</v>
      </c>
      <c r="XA115">
        <v>0.61095560000000004</v>
      </c>
      <c r="XB115">
        <v>0.61258550000000001</v>
      </c>
      <c r="XC115">
        <v>0.61423629999999996</v>
      </c>
      <c r="XD115">
        <v>0.61600730000000004</v>
      </c>
      <c r="XE115">
        <v>0.61761060000000001</v>
      </c>
      <c r="XF115">
        <v>0.61918629999999997</v>
      </c>
      <c r="XG115">
        <v>0.62085999999999997</v>
      </c>
      <c r="XH115">
        <v>0.62266540000000004</v>
      </c>
      <c r="XI115">
        <v>0.62432799999999999</v>
      </c>
      <c r="XJ115">
        <v>0.62602820000000003</v>
      </c>
      <c r="XK115">
        <v>0.62784830000000003</v>
      </c>
      <c r="XL115">
        <v>0.62978730000000005</v>
      </c>
      <c r="XM115">
        <v>0.63175150000000002</v>
      </c>
      <c r="XN115">
        <v>0.63384090000000004</v>
      </c>
      <c r="XO115">
        <v>0.63586100000000001</v>
      </c>
      <c r="XP115">
        <v>0.63770640000000001</v>
      </c>
      <c r="XQ115">
        <v>0.63952509999999996</v>
      </c>
      <c r="XR115">
        <v>0.64159949999999999</v>
      </c>
      <c r="XS115">
        <v>0.64370229999999995</v>
      </c>
      <c r="XT115">
        <v>0.64593860000000003</v>
      </c>
      <c r="XU115">
        <v>0.64795570000000002</v>
      </c>
      <c r="XV115">
        <v>0.65003909999999998</v>
      </c>
      <c r="XW115">
        <v>0.65219819999999995</v>
      </c>
      <c r="XX115">
        <v>0.65434590000000004</v>
      </c>
      <c r="XY115">
        <v>0.65639740000000002</v>
      </c>
      <c r="XZ115">
        <v>0.65869299999999997</v>
      </c>
      <c r="YA115">
        <v>0.66092360000000006</v>
      </c>
      <c r="YB115">
        <v>0.66322820000000005</v>
      </c>
      <c r="YC115">
        <v>0.665466</v>
      </c>
      <c r="YD115">
        <v>0.6677324</v>
      </c>
      <c r="YE115">
        <v>0.66987050000000004</v>
      </c>
      <c r="YF115">
        <v>0.6720912</v>
      </c>
      <c r="YG115">
        <v>0.67433100000000001</v>
      </c>
      <c r="YH115">
        <v>0.67654449999999999</v>
      </c>
      <c r="YI115">
        <v>0.67863289999999998</v>
      </c>
      <c r="YJ115">
        <v>0.68088300000000002</v>
      </c>
      <c r="YK115">
        <v>0.68306020000000001</v>
      </c>
      <c r="YL115">
        <v>0.68516739999999998</v>
      </c>
      <c r="YM115">
        <v>0.68715669999999995</v>
      </c>
      <c r="YN115">
        <v>0.68922260000000002</v>
      </c>
      <c r="YO115">
        <v>0.6912374</v>
      </c>
      <c r="YP115">
        <v>0.69331279999999995</v>
      </c>
      <c r="YQ115">
        <v>0.69522220000000001</v>
      </c>
      <c r="YR115">
        <v>0.69734359999999995</v>
      </c>
      <c r="YS115">
        <v>0.69938840000000002</v>
      </c>
      <c r="YT115">
        <v>0.70132419999999995</v>
      </c>
      <c r="YU115">
        <v>0.70308859999999995</v>
      </c>
      <c r="YV115">
        <v>0.70521239999999996</v>
      </c>
      <c r="YW115">
        <v>0.70687440000000001</v>
      </c>
      <c r="YX115">
        <v>0.7086384</v>
      </c>
      <c r="YY115">
        <v>0.71033880000000005</v>
      </c>
      <c r="YZ115">
        <v>0.71219149999999998</v>
      </c>
      <c r="ZA115">
        <v>0.71387659999999997</v>
      </c>
      <c r="ZB115">
        <v>0.71554269999999998</v>
      </c>
      <c r="ZC115">
        <v>0.71698390000000001</v>
      </c>
      <c r="ZD115">
        <v>0.71863889999999997</v>
      </c>
      <c r="ZE115">
        <v>0.72024739999999998</v>
      </c>
      <c r="ZF115">
        <v>0.72201899999999997</v>
      </c>
      <c r="ZG115">
        <v>0.72354759999999996</v>
      </c>
      <c r="ZH115">
        <v>0.72516499999999995</v>
      </c>
      <c r="ZI115">
        <v>0.72655919999999996</v>
      </c>
      <c r="ZJ115">
        <v>0.7280375</v>
      </c>
      <c r="ZK115">
        <v>0.72971019999999998</v>
      </c>
      <c r="ZL115">
        <v>0.73154609999999998</v>
      </c>
      <c r="ZM115">
        <v>0.73299720000000002</v>
      </c>
      <c r="ZN115">
        <v>0.73475460000000004</v>
      </c>
      <c r="ZO115">
        <v>0.73628629999999995</v>
      </c>
      <c r="ZP115">
        <v>0.73781929999999996</v>
      </c>
      <c r="ZQ115">
        <v>0.73958480000000004</v>
      </c>
      <c r="ZR115">
        <v>0.74114119999999994</v>
      </c>
      <c r="ZS115">
        <v>0.7423573</v>
      </c>
      <c r="ZT115">
        <v>0.74420980000000003</v>
      </c>
      <c r="ZU115">
        <v>0.74671969999999999</v>
      </c>
      <c r="ZV115">
        <v>0.7486891</v>
      </c>
      <c r="ZW115">
        <v>0.74997849999999999</v>
      </c>
      <c r="ZX115">
        <v>0.7520521</v>
      </c>
      <c r="ZY115">
        <v>0.75458440000000004</v>
      </c>
      <c r="ZZ115">
        <v>0.75695080000000003</v>
      </c>
      <c r="AAA115">
        <v>0.75878299999999999</v>
      </c>
      <c r="AAB115">
        <v>0.76115160000000004</v>
      </c>
      <c r="AAC115">
        <v>0.76406790000000002</v>
      </c>
      <c r="AAD115">
        <v>0.76691670000000001</v>
      </c>
      <c r="AAE115">
        <v>0.76942509999999997</v>
      </c>
      <c r="AAF115">
        <v>0.77247010000000005</v>
      </c>
      <c r="AAG115">
        <v>0.77557359999999997</v>
      </c>
      <c r="AAH115">
        <v>0.77906470000000005</v>
      </c>
      <c r="AAI115">
        <v>0.78255229999999998</v>
      </c>
      <c r="AAJ115">
        <v>0.7862517</v>
      </c>
      <c r="AAK115">
        <v>0.78985550000000004</v>
      </c>
      <c r="AAL115">
        <v>0.79416410000000004</v>
      </c>
      <c r="AAM115">
        <v>0.79845540000000004</v>
      </c>
      <c r="AAN115">
        <v>0.8029636</v>
      </c>
      <c r="AAO115">
        <v>0.80789540000000004</v>
      </c>
      <c r="AAP115">
        <v>0.81269910000000001</v>
      </c>
      <c r="AAQ115">
        <v>0.81787279999999996</v>
      </c>
      <c r="AAR115">
        <v>0.82355060000000002</v>
      </c>
      <c r="AAS115">
        <v>0.8285844</v>
      </c>
      <c r="AAT115">
        <v>0.83532980000000001</v>
      </c>
      <c r="AAU115">
        <v>0.84133789999999997</v>
      </c>
      <c r="AAV115">
        <v>0.84767389999999998</v>
      </c>
      <c r="AAW115">
        <v>0.85519820000000002</v>
      </c>
      <c r="AAX115">
        <v>0.86250919999999998</v>
      </c>
      <c r="AAY115">
        <v>0.86979680000000004</v>
      </c>
      <c r="AAZ115">
        <v>0.87772709999999998</v>
      </c>
      <c r="ABA115">
        <v>0.88589680000000004</v>
      </c>
      <c r="ABB115">
        <v>0.89406070000000004</v>
      </c>
      <c r="ABC115">
        <v>0.90181800000000001</v>
      </c>
      <c r="ABD115">
        <v>0.91093369999999996</v>
      </c>
      <c r="ABE115">
        <v>0.91957149999999999</v>
      </c>
      <c r="ABF115">
        <v>0.92849870000000001</v>
      </c>
      <c r="ABG115">
        <v>0.93735930000000001</v>
      </c>
      <c r="ABH115">
        <v>0.94597819999999999</v>
      </c>
      <c r="ABI115">
        <v>0.95474429999999999</v>
      </c>
      <c r="ABJ115">
        <v>0.96455170000000001</v>
      </c>
      <c r="ABK115">
        <v>0.97336160000000005</v>
      </c>
      <c r="ABL115">
        <v>0.98174510000000004</v>
      </c>
      <c r="ABM115">
        <v>0.99031880000000005</v>
      </c>
      <c r="ABN115">
        <v>0.99908540000000001</v>
      </c>
      <c r="ABO115">
        <v>1.007906</v>
      </c>
      <c r="ABP115">
        <v>1.0163770000000001</v>
      </c>
      <c r="ABQ115">
        <v>1.024232</v>
      </c>
      <c r="ABR115">
        <v>1.0324120000000001</v>
      </c>
      <c r="ABS115">
        <v>1.039865</v>
      </c>
      <c r="ABT115">
        <v>1.0477129999999999</v>
      </c>
      <c r="ABU115">
        <v>1.0555570000000001</v>
      </c>
      <c r="ABV115">
        <v>1.063035</v>
      </c>
      <c r="ABW115">
        <v>1.070117</v>
      </c>
      <c r="ABX115">
        <v>1.0770310000000001</v>
      </c>
      <c r="ABY115">
        <v>1.0831580000000001</v>
      </c>
      <c r="ABZ115">
        <v>1.089909</v>
      </c>
      <c r="ACA115">
        <v>1.0963320000000001</v>
      </c>
      <c r="ACB115">
        <v>1.102004</v>
      </c>
      <c r="ACC115">
        <v>1.1075299999999999</v>
      </c>
      <c r="ACD115">
        <v>1.113221</v>
      </c>
      <c r="ACE115">
        <v>1.118414</v>
      </c>
      <c r="ACF115">
        <v>1.1236619999999999</v>
      </c>
      <c r="ACG115">
        <v>1.128152</v>
      </c>
      <c r="ACH115">
        <v>1.1324540000000001</v>
      </c>
      <c r="ACI115">
        <v>1.137122</v>
      </c>
      <c r="ACJ115">
        <v>1.141645</v>
      </c>
      <c r="ACK115">
        <v>1.145338</v>
      </c>
      <c r="ACL115">
        <v>1.149294</v>
      </c>
      <c r="ACM115">
        <v>1.153294</v>
      </c>
      <c r="ACN115">
        <v>1.1569860000000001</v>
      </c>
      <c r="ACO115">
        <v>1.159842</v>
      </c>
      <c r="ACP115">
        <v>1.1625589999999999</v>
      </c>
      <c r="ACQ115">
        <v>1.1654709999999999</v>
      </c>
      <c r="ACR115">
        <v>1.168323</v>
      </c>
      <c r="ACS115">
        <v>1.1712020000000001</v>
      </c>
      <c r="ACT115">
        <v>1.173978</v>
      </c>
      <c r="ACU115">
        <v>1.176598</v>
      </c>
      <c r="ACV115">
        <v>1.178949</v>
      </c>
      <c r="ACW115">
        <v>1.1811590000000001</v>
      </c>
      <c r="ACX115">
        <v>1.1836089999999999</v>
      </c>
      <c r="ACY115">
        <v>1.185665</v>
      </c>
      <c r="ACZ115">
        <v>1.1875260000000001</v>
      </c>
      <c r="ADA115">
        <v>1.189532</v>
      </c>
      <c r="ADB115">
        <v>1.191403</v>
      </c>
      <c r="ADC115">
        <v>1.193276</v>
      </c>
      <c r="ADD115">
        <v>1.1948589999999999</v>
      </c>
      <c r="ADE115">
        <v>1.196534</v>
      </c>
      <c r="ADF115">
        <v>1.198097</v>
      </c>
      <c r="ADG115">
        <v>1.1994959999999999</v>
      </c>
      <c r="ADH115">
        <v>1.2009190000000001</v>
      </c>
      <c r="ADI115">
        <v>1.2023779999999999</v>
      </c>
      <c r="ADJ115">
        <v>1.2036560000000001</v>
      </c>
      <c r="ADK115">
        <v>1.2048030000000001</v>
      </c>
      <c r="ADL115">
        <v>1.2061029999999999</v>
      </c>
      <c r="ADM115">
        <v>1.206987</v>
      </c>
      <c r="ADN115">
        <v>1.208024</v>
      </c>
      <c r="ADO115">
        <v>1.2086969999999999</v>
      </c>
      <c r="ADP115">
        <v>1.20947</v>
      </c>
      <c r="ADQ115">
        <v>1.2106319999999999</v>
      </c>
      <c r="ADR115">
        <v>1.211416</v>
      </c>
      <c r="ADS115">
        <v>1.2120070000000001</v>
      </c>
      <c r="ADT115">
        <v>1.212421</v>
      </c>
      <c r="ADU115">
        <v>1.2125870000000001</v>
      </c>
      <c r="ADV115">
        <v>1.2131160000000001</v>
      </c>
      <c r="ADW115">
        <v>1.2138119999999999</v>
      </c>
      <c r="ADX115">
        <v>1.214207</v>
      </c>
      <c r="ADY115">
        <v>1.214526</v>
      </c>
      <c r="ADZ115">
        <v>1.214604</v>
      </c>
      <c r="AEA115">
        <v>1.2148429999999999</v>
      </c>
      <c r="AEB115">
        <v>1.2155609999999999</v>
      </c>
      <c r="AEC115">
        <v>1.2157500000000001</v>
      </c>
      <c r="AED115">
        <v>1.2157020000000001</v>
      </c>
      <c r="AEE115">
        <v>1.215768</v>
      </c>
      <c r="AEF115">
        <v>1.2159679999999999</v>
      </c>
      <c r="AEG115">
        <v>1.2162299999999999</v>
      </c>
      <c r="AEH115">
        <v>1.2162170000000001</v>
      </c>
      <c r="AEI115">
        <v>1.216027</v>
      </c>
      <c r="AEJ115">
        <v>1.2161489999999999</v>
      </c>
      <c r="AEK115">
        <v>1.2164900000000001</v>
      </c>
      <c r="AEL115">
        <v>1.2162980000000001</v>
      </c>
      <c r="AEM115">
        <v>1.215967</v>
      </c>
      <c r="AEN115">
        <v>1.215625</v>
      </c>
      <c r="AEO115">
        <v>1.2153579999999999</v>
      </c>
      <c r="AEP115">
        <v>1.2152210000000001</v>
      </c>
      <c r="AEQ115">
        <v>1.215085</v>
      </c>
      <c r="AER115">
        <v>1.214791</v>
      </c>
      <c r="AES115">
        <v>1.2144349999999999</v>
      </c>
      <c r="AET115">
        <v>1.214011</v>
      </c>
      <c r="AEU115">
        <v>1.2131719999999999</v>
      </c>
      <c r="AEV115">
        <v>1.2124539999999999</v>
      </c>
      <c r="AEW115">
        <v>1.211681</v>
      </c>
      <c r="AEX115">
        <v>1.21079</v>
      </c>
      <c r="AEY115">
        <v>1.2100329999999999</v>
      </c>
      <c r="AEZ115">
        <v>1.2089570000000001</v>
      </c>
      <c r="AFA115">
        <v>1.2078759999999999</v>
      </c>
      <c r="AFB115">
        <v>1.206834</v>
      </c>
      <c r="AFC115">
        <v>1.2055499999999999</v>
      </c>
      <c r="AFD115">
        <v>1.2041379999999999</v>
      </c>
      <c r="AFE115">
        <v>1.2028559999999999</v>
      </c>
      <c r="AFF115">
        <v>1.2014180000000001</v>
      </c>
      <c r="AFG115">
        <v>1.200207</v>
      </c>
      <c r="AFH115">
        <v>1.1988049999999999</v>
      </c>
      <c r="AFI115">
        <v>1.197168</v>
      </c>
      <c r="AFJ115">
        <v>1.1953910000000001</v>
      </c>
      <c r="AFK115">
        <v>1.193686</v>
      </c>
      <c r="AFL115">
        <v>1.19217</v>
      </c>
      <c r="AFM115">
        <v>1.1905680000000001</v>
      </c>
      <c r="AFN115">
        <v>1.188566</v>
      </c>
      <c r="AFO115">
        <v>1.186793</v>
      </c>
      <c r="AFP115">
        <v>1.184931</v>
      </c>
      <c r="AFQ115">
        <v>1.183082</v>
      </c>
      <c r="AFR115">
        <v>1.1813279999999999</v>
      </c>
      <c r="AFS115">
        <v>1.179794</v>
      </c>
      <c r="AFT115">
        <v>1.177665</v>
      </c>
      <c r="AFU115">
        <v>1.1756850000000001</v>
      </c>
      <c r="AFV115">
        <v>1.1735930000000001</v>
      </c>
      <c r="AFW115">
        <v>1.1714009999999999</v>
      </c>
      <c r="AFX115">
        <v>1.1693359999999999</v>
      </c>
      <c r="AFY115">
        <v>1.1671879999999999</v>
      </c>
      <c r="AFZ115">
        <v>1.1651149999999999</v>
      </c>
      <c r="AGA115">
        <v>1.163211</v>
      </c>
      <c r="AGB115">
        <v>1.1614279999999999</v>
      </c>
      <c r="AGC115">
        <v>1.1594249999999999</v>
      </c>
      <c r="AGD115">
        <v>1.157235</v>
      </c>
      <c r="AGE115">
        <v>1.155124</v>
      </c>
      <c r="AGF115">
        <v>1.152822</v>
      </c>
      <c r="AGG115">
        <v>1.1506069999999999</v>
      </c>
      <c r="AGH115">
        <v>1.148296</v>
      </c>
      <c r="AGI115">
        <v>1.1460319999999999</v>
      </c>
      <c r="AGJ115">
        <v>1.143842</v>
      </c>
      <c r="AGK115">
        <v>1.141669</v>
      </c>
      <c r="AGL115">
        <v>1.1394359999999999</v>
      </c>
      <c r="AGM115">
        <v>1.137462</v>
      </c>
      <c r="AGN115">
        <v>1.1353</v>
      </c>
      <c r="AGO115">
        <v>1.1330439999999999</v>
      </c>
      <c r="AGP115">
        <v>1.1306620000000001</v>
      </c>
      <c r="AGQ115">
        <v>1.1282019999999999</v>
      </c>
      <c r="AGR115">
        <v>1.1259129999999999</v>
      </c>
      <c r="AGS115">
        <v>1.1236159999999999</v>
      </c>
      <c r="AGT115">
        <v>1.121005</v>
      </c>
      <c r="AGU115">
        <v>1.118951</v>
      </c>
      <c r="AGV115">
        <v>1.116681</v>
      </c>
      <c r="AGW115">
        <v>1.114331</v>
      </c>
      <c r="AGX115">
        <v>1.1121049999999999</v>
      </c>
      <c r="AGY115">
        <v>1.110066</v>
      </c>
      <c r="AGZ115">
        <v>1.1076820000000001</v>
      </c>
      <c r="AHA115">
        <v>1.1052360000000001</v>
      </c>
      <c r="AHB115">
        <v>1.1030150000000001</v>
      </c>
      <c r="AHC115">
        <v>1.100827</v>
      </c>
      <c r="AHD115">
        <v>1.098606</v>
      </c>
      <c r="AHE115">
        <v>1.0962769999999999</v>
      </c>
      <c r="AHF115">
        <v>1.093871</v>
      </c>
      <c r="AHG115">
        <v>1.091642</v>
      </c>
      <c r="AHH115">
        <v>1.0893740000000001</v>
      </c>
      <c r="AHI115">
        <v>1.087102</v>
      </c>
      <c r="AHJ115">
        <v>1.084819</v>
      </c>
      <c r="AHK115">
        <v>1.082794</v>
      </c>
      <c r="AHL115">
        <v>1.08064</v>
      </c>
      <c r="AHM115">
        <v>1.0784400000000001</v>
      </c>
      <c r="AHN115">
        <v>1.076217</v>
      </c>
      <c r="AHO115">
        <v>1.0739609999999999</v>
      </c>
      <c r="AHP115">
        <v>1.0715380000000001</v>
      </c>
      <c r="AHQ115">
        <v>1.0694459999999999</v>
      </c>
      <c r="AHR115">
        <v>1.0674330000000001</v>
      </c>
      <c r="AHS115">
        <v>1.0652379999999999</v>
      </c>
      <c r="AHT115">
        <v>1.062997</v>
      </c>
      <c r="AHU115">
        <v>1.060951</v>
      </c>
      <c r="AHV115">
        <v>1.0588679999999999</v>
      </c>
      <c r="AHW115">
        <v>1.0569569999999999</v>
      </c>
      <c r="AHX115">
        <v>1.054673</v>
      </c>
      <c r="AHY115">
        <v>1.0522879999999999</v>
      </c>
      <c r="AHZ115">
        <v>1.0502199999999999</v>
      </c>
      <c r="AIA115">
        <v>1.0482750000000001</v>
      </c>
      <c r="AIB115">
        <v>1.046173</v>
      </c>
      <c r="AIC115">
        <v>1.0442100000000001</v>
      </c>
      <c r="AID115">
        <v>1.0422070000000001</v>
      </c>
      <c r="AIE115">
        <v>1.040308</v>
      </c>
      <c r="AIF115">
        <v>1.038246</v>
      </c>
      <c r="AIG115">
        <v>1.0362420000000001</v>
      </c>
      <c r="AIH115">
        <v>1.0344720000000001</v>
      </c>
      <c r="AII115">
        <v>1.0325310000000001</v>
      </c>
      <c r="AIJ115">
        <v>1.03034</v>
      </c>
      <c r="AIK115">
        <v>1.0283610000000001</v>
      </c>
      <c r="AIL115">
        <v>1.0263359999999999</v>
      </c>
      <c r="AIM115">
        <v>1.0245390000000001</v>
      </c>
      <c r="AIN115">
        <v>1.022732</v>
      </c>
      <c r="AIO115">
        <v>1.020794</v>
      </c>
      <c r="AIP115">
        <v>1.0188489999999999</v>
      </c>
      <c r="AIQ115">
        <v>1.01705</v>
      </c>
      <c r="AIR115">
        <v>1.015277</v>
      </c>
      <c r="AIS115">
        <v>1.0133799999999999</v>
      </c>
      <c r="AIT115">
        <v>1.011525</v>
      </c>
      <c r="AIU115">
        <v>1.0096400000000001</v>
      </c>
      <c r="AIV115">
        <v>1.0075989999999999</v>
      </c>
      <c r="AIW115">
        <v>1.0057970000000001</v>
      </c>
      <c r="AIX115">
        <v>1.004181</v>
      </c>
      <c r="AIY115">
        <v>1.0024500000000001</v>
      </c>
      <c r="AIZ115">
        <v>1.0005360000000001</v>
      </c>
      <c r="AJA115">
        <v>0.99871980000000005</v>
      </c>
      <c r="AJB115">
        <v>0.99703160000000002</v>
      </c>
      <c r="AJC115">
        <v>0.99549469999999995</v>
      </c>
      <c r="AJD115">
        <v>0.99375999999999998</v>
      </c>
      <c r="AJE115">
        <v>0.99192029999999998</v>
      </c>
      <c r="AJF115">
        <v>0.9902936</v>
      </c>
      <c r="AJG115">
        <v>0.98875789999999997</v>
      </c>
      <c r="AJH115">
        <v>0.98716499999999996</v>
      </c>
      <c r="AJI115">
        <v>0.98536259999999998</v>
      </c>
      <c r="AJJ115">
        <v>0.98358599999999996</v>
      </c>
      <c r="AJK115">
        <v>0.98197599999999996</v>
      </c>
      <c r="AJL115">
        <v>0.98018830000000001</v>
      </c>
      <c r="AJM115">
        <v>0.97862309999999997</v>
      </c>
      <c r="AJN115">
        <v>0.9771801</v>
      </c>
      <c r="AJO115">
        <v>0.97561430000000005</v>
      </c>
      <c r="AJP115">
        <v>0.97396939999999999</v>
      </c>
      <c r="AJQ115">
        <v>0.97248500000000004</v>
      </c>
      <c r="AJR115">
        <v>0.97099420000000003</v>
      </c>
      <c r="AJS115">
        <v>0.96935830000000001</v>
      </c>
      <c r="AJT115">
        <v>0.96784840000000005</v>
      </c>
      <c r="AJU115">
        <v>0.96639980000000003</v>
      </c>
      <c r="AJV115">
        <v>0.96487299999999998</v>
      </c>
      <c r="AJW115">
        <v>0.9633912</v>
      </c>
      <c r="AJX115">
        <v>0.96199979999999996</v>
      </c>
      <c r="AJY115">
        <v>0.96055400000000002</v>
      </c>
      <c r="AJZ115">
        <v>0.95892599999999995</v>
      </c>
      <c r="AKA115">
        <v>0.95751140000000001</v>
      </c>
      <c r="AKB115">
        <v>0.95619889999999996</v>
      </c>
      <c r="AKC115">
        <v>0.95481039999999995</v>
      </c>
      <c r="AKD115">
        <v>0.95334419999999997</v>
      </c>
      <c r="AKE115">
        <v>0.95186269999999995</v>
      </c>
      <c r="AKF115">
        <v>0.9504011</v>
      </c>
      <c r="AKG115">
        <v>0.94915320000000003</v>
      </c>
      <c r="AKH115">
        <v>0.94784360000000001</v>
      </c>
      <c r="AKI115">
        <v>0.94663410000000003</v>
      </c>
      <c r="AKJ115">
        <v>0.94520660000000001</v>
      </c>
      <c r="AKK115">
        <v>0.94372670000000003</v>
      </c>
      <c r="AKL115">
        <v>0.9424285</v>
      </c>
      <c r="AKM115">
        <v>0.94117589999999995</v>
      </c>
      <c r="AKN115">
        <v>0.93984659999999998</v>
      </c>
      <c r="AKO115">
        <v>0.93849090000000002</v>
      </c>
      <c r="AKP115">
        <v>0.93717470000000003</v>
      </c>
      <c r="AKQ115">
        <v>0.93592189999999997</v>
      </c>
      <c r="AKR115">
        <v>0.93463379999999996</v>
      </c>
      <c r="AKS115">
        <v>0.93352369999999996</v>
      </c>
      <c r="AKT115">
        <v>0.93236989999999997</v>
      </c>
      <c r="AKU115">
        <v>0.93122079999999996</v>
      </c>
      <c r="AKV115">
        <v>0.92991840000000003</v>
      </c>
      <c r="AKW115">
        <v>0.92869959999999996</v>
      </c>
      <c r="AKX115">
        <v>0.92753079999999999</v>
      </c>
      <c r="AKY115">
        <v>0.92636160000000001</v>
      </c>
      <c r="AKZ115">
        <v>0.92517470000000002</v>
      </c>
      <c r="ALA115">
        <v>0.92408659999999998</v>
      </c>
      <c r="ALB115">
        <v>0.92297680000000004</v>
      </c>
      <c r="ALC115">
        <v>0.92188789999999998</v>
      </c>
      <c r="ALD115">
        <v>0.92073430000000001</v>
      </c>
      <c r="ALE115">
        <v>0.91958989999999996</v>
      </c>
      <c r="ALF115">
        <v>0.91847460000000003</v>
      </c>
      <c r="ALG115">
        <v>0.91759429999999997</v>
      </c>
      <c r="ALH115">
        <v>0.91651380000000005</v>
      </c>
      <c r="ALI115">
        <v>0.91555660000000005</v>
      </c>
      <c r="ALJ115">
        <v>0.9146398</v>
      </c>
      <c r="ALK115">
        <v>0.91363450000000002</v>
      </c>
      <c r="ALL115">
        <v>0.91248580000000001</v>
      </c>
      <c r="ALM115">
        <v>0.91146309999999997</v>
      </c>
      <c r="ALN115">
        <v>0.91069169999999999</v>
      </c>
      <c r="ALO115">
        <v>0.90976760000000001</v>
      </c>
      <c r="ALP115">
        <v>0.90868780000000005</v>
      </c>
      <c r="ALQ115">
        <v>0.90772039999999998</v>
      </c>
      <c r="ALR115">
        <v>0.90675779999999995</v>
      </c>
      <c r="ALS115">
        <v>0.9058638</v>
      </c>
      <c r="ALT115">
        <v>0.90496430000000005</v>
      </c>
      <c r="ALU115">
        <v>0.90399830000000003</v>
      </c>
      <c r="ALV115">
        <v>0.90315959999999995</v>
      </c>
      <c r="ALW115">
        <v>0.90236490000000003</v>
      </c>
      <c r="ALX115">
        <v>0.90147409999999994</v>
      </c>
      <c r="ALY115">
        <v>0.90075269999999996</v>
      </c>
      <c r="ALZ115">
        <v>0.90009700000000004</v>
      </c>
      <c r="AMA115">
        <v>0.89933189999999996</v>
      </c>
      <c r="AMB115">
        <v>0.89851769999999997</v>
      </c>
      <c r="AMC115">
        <v>0.897814</v>
      </c>
      <c r="AMD115">
        <v>0.89712020000000003</v>
      </c>
      <c r="AME115">
        <v>0.89641369999999998</v>
      </c>
      <c r="AMF115">
        <v>0.89581239999999995</v>
      </c>
      <c r="AMG115">
        <v>0.89533010000000002</v>
      </c>
      <c r="AMH115">
        <v>0.89481129999999998</v>
      </c>
      <c r="AMI115">
        <v>0.89431170000000004</v>
      </c>
      <c r="AMJ115">
        <v>0.89387349999999999</v>
      </c>
      <c r="AMK115">
        <v>0.89337370000000005</v>
      </c>
      <c r="AML115">
        <v>0.89286869999999996</v>
      </c>
      <c r="AMM115">
        <v>0.89240220000000003</v>
      </c>
      <c r="AMN115">
        <v>0.89206739999999995</v>
      </c>
      <c r="AMO115">
        <v>0.89187620000000001</v>
      </c>
      <c r="AMP115">
        <v>0.89136850000000001</v>
      </c>
      <c r="AMQ115">
        <v>0.89087380000000005</v>
      </c>
      <c r="AMR115">
        <v>0.89041230000000005</v>
      </c>
      <c r="AMS115">
        <v>0.88997159999999997</v>
      </c>
      <c r="AMT115">
        <v>0.88960490000000003</v>
      </c>
      <c r="AMU115">
        <v>0.88921870000000003</v>
      </c>
      <c r="AMV115">
        <v>0.88878789999999996</v>
      </c>
      <c r="AMW115">
        <v>0.88832770000000005</v>
      </c>
      <c r="AMX115">
        <v>0.88788880000000003</v>
      </c>
      <c r="AMY115">
        <v>0.88760130000000004</v>
      </c>
      <c r="AMZ115">
        <v>0.88723580000000002</v>
      </c>
      <c r="ANA115">
        <v>0.88692459999999995</v>
      </c>
      <c r="ANB115">
        <v>0.88643539999999998</v>
      </c>
      <c r="ANC115">
        <v>0.88610889999999998</v>
      </c>
      <c r="AND115">
        <v>0.88579859999999999</v>
      </c>
      <c r="ANE115">
        <v>0.88532440000000001</v>
      </c>
      <c r="ANF115">
        <v>0.88486830000000005</v>
      </c>
      <c r="ANG115">
        <v>0.8845963</v>
      </c>
      <c r="ANH115">
        <v>0.88428720000000005</v>
      </c>
      <c r="ANI115">
        <v>0.88401549999999995</v>
      </c>
      <c r="ANJ115">
        <v>0.88383789999999995</v>
      </c>
      <c r="ANK115">
        <v>0.88365130000000003</v>
      </c>
      <c r="ANL115">
        <v>0.8836328</v>
      </c>
      <c r="ANM115">
        <v>0.8836927</v>
      </c>
      <c r="ANN115">
        <v>0.88378369999999995</v>
      </c>
      <c r="ANO115">
        <v>0.88397559999999997</v>
      </c>
      <c r="ANP115">
        <v>0.88421680000000002</v>
      </c>
      <c r="ANQ115">
        <v>0.88461319999999999</v>
      </c>
      <c r="ANR115">
        <v>0.88497340000000002</v>
      </c>
      <c r="ANS115">
        <v>0.88538240000000001</v>
      </c>
      <c r="ANT115">
        <v>0.88587499999999997</v>
      </c>
      <c r="ANU115">
        <v>0.88647220000000004</v>
      </c>
      <c r="ANV115">
        <v>0.88697519999999996</v>
      </c>
      <c r="ANW115">
        <v>0.88756820000000003</v>
      </c>
      <c r="ANX115">
        <v>0.88817349999999995</v>
      </c>
      <c r="ANY115">
        <v>0.88880340000000002</v>
      </c>
      <c r="ANZ115">
        <v>0.88933289999999998</v>
      </c>
      <c r="AOA115">
        <v>0.88978990000000002</v>
      </c>
      <c r="AOB115">
        <v>0.8903316</v>
      </c>
      <c r="AOC115">
        <v>0.89099709999999999</v>
      </c>
      <c r="AOD115">
        <v>0.89160879999999998</v>
      </c>
      <c r="AOE115">
        <v>0.89224119999999996</v>
      </c>
      <c r="AOF115">
        <v>0.89300979999999996</v>
      </c>
      <c r="AOG115">
        <v>0.89386489999999996</v>
      </c>
      <c r="AOH115">
        <v>0.8948566</v>
      </c>
      <c r="AOI115">
        <v>0.89598449999999996</v>
      </c>
      <c r="AOJ115">
        <v>0.89713469999999995</v>
      </c>
      <c r="AOK115">
        <v>0.89833759999999996</v>
      </c>
      <c r="AOL115">
        <v>0.89943399999999996</v>
      </c>
      <c r="AOM115">
        <v>0.90048689999999998</v>
      </c>
      <c r="AON115">
        <v>0.90166619999999997</v>
      </c>
      <c r="AOO115">
        <v>0.90275450000000002</v>
      </c>
      <c r="AOP115">
        <v>0.90376880000000004</v>
      </c>
      <c r="AOQ115">
        <v>0.90504030000000002</v>
      </c>
      <c r="AOR115">
        <v>0.90638640000000004</v>
      </c>
      <c r="AOS115">
        <v>0.9075955</v>
      </c>
      <c r="AOT115">
        <v>0.9086959</v>
      </c>
      <c r="AOU115">
        <v>0.90987039999999997</v>
      </c>
      <c r="AOV115">
        <v>0.91107689999999997</v>
      </c>
      <c r="AOW115">
        <v>0.91237449999999998</v>
      </c>
      <c r="AOX115">
        <v>0.91360810000000003</v>
      </c>
      <c r="AOY115">
        <v>0.91499560000000002</v>
      </c>
      <c r="AOZ115">
        <v>0.91640330000000003</v>
      </c>
      <c r="APA115">
        <v>0.91779730000000004</v>
      </c>
      <c r="APB115">
        <v>0.91920230000000003</v>
      </c>
      <c r="APC115">
        <v>0.92060679999999995</v>
      </c>
      <c r="APD115">
        <v>0.92205269999999995</v>
      </c>
      <c r="APE115">
        <v>0.92358010000000001</v>
      </c>
      <c r="APF115">
        <v>0.92504359999999997</v>
      </c>
      <c r="APG115">
        <v>0.92657769999999995</v>
      </c>
      <c r="APH115">
        <v>0.92816759999999998</v>
      </c>
      <c r="API115">
        <v>0.92968280000000003</v>
      </c>
      <c r="APJ115">
        <v>0.93066230000000005</v>
      </c>
      <c r="APK115">
        <v>0.9309328</v>
      </c>
      <c r="APL115">
        <v>0.93088850000000001</v>
      </c>
      <c r="APM115">
        <v>0.93089299999999997</v>
      </c>
      <c r="APN115">
        <v>0.93105579999999999</v>
      </c>
      <c r="APO115">
        <v>0.93143019999999999</v>
      </c>
      <c r="APP115">
        <v>0.93197589999999997</v>
      </c>
      <c r="APQ115">
        <v>0.93313729999999995</v>
      </c>
      <c r="APR115">
        <v>0.93439919999999999</v>
      </c>
      <c r="APS115">
        <v>0.93554479999999995</v>
      </c>
      <c r="APT115">
        <v>0.93677710000000003</v>
      </c>
      <c r="APU115">
        <v>0.93823480000000004</v>
      </c>
      <c r="APV115">
        <v>0.93974469999999999</v>
      </c>
      <c r="APW115">
        <v>0.94123769999999995</v>
      </c>
      <c r="APX115">
        <v>0.9427413</v>
      </c>
      <c r="APY115">
        <v>0.94441090000000005</v>
      </c>
      <c r="APZ115">
        <v>0.94610570000000005</v>
      </c>
      <c r="AQA115">
        <v>0.94785109999999995</v>
      </c>
      <c r="AQB115">
        <v>0.94962150000000001</v>
      </c>
      <c r="AQC115">
        <v>0.95142490000000002</v>
      </c>
      <c r="AQD115">
        <v>0.95314739999999998</v>
      </c>
      <c r="AQE115">
        <v>0.95496840000000005</v>
      </c>
      <c r="AQF115">
        <v>0.95663299999999996</v>
      </c>
      <c r="AQG115">
        <v>0.95835170000000003</v>
      </c>
      <c r="AQH115">
        <v>0.95986329999999997</v>
      </c>
      <c r="AQI115">
        <v>0.96148800000000001</v>
      </c>
      <c r="AQJ115">
        <v>0.96316559999999996</v>
      </c>
      <c r="AQK115">
        <v>0.96482400000000001</v>
      </c>
      <c r="AQL115">
        <v>0.96628210000000003</v>
      </c>
      <c r="AQM115">
        <v>0.9675994</v>
      </c>
      <c r="AQN115">
        <v>0.96857979999999999</v>
      </c>
      <c r="AQO115">
        <v>0.96938809999999997</v>
      </c>
      <c r="AQP115">
        <v>0.97014860000000003</v>
      </c>
      <c r="AQQ115">
        <v>0.9712172</v>
      </c>
      <c r="AQR115">
        <v>0.97215359999999995</v>
      </c>
      <c r="AQS115">
        <v>0.9729584</v>
      </c>
      <c r="AQT115">
        <v>0.97385999999999995</v>
      </c>
      <c r="AQU115">
        <v>0.97482340000000001</v>
      </c>
      <c r="AQV115">
        <v>0.9756378</v>
      </c>
      <c r="AQW115">
        <v>0.97628899999999996</v>
      </c>
      <c r="AQX115">
        <v>0.97692749999999995</v>
      </c>
      <c r="AQY115">
        <v>0.97753520000000005</v>
      </c>
      <c r="AQZ115">
        <v>0.97809380000000001</v>
      </c>
      <c r="ARA115">
        <v>0.9786165</v>
      </c>
      <c r="ARB115">
        <v>0.97890259999999996</v>
      </c>
      <c r="ARC115">
        <v>0.97930249999999996</v>
      </c>
      <c r="ARD115">
        <v>0.97958579999999995</v>
      </c>
      <c r="ARE115">
        <v>0.97990889999999997</v>
      </c>
      <c r="ARF115">
        <v>0.98010679999999994</v>
      </c>
      <c r="ARG115">
        <v>0.98033680000000001</v>
      </c>
      <c r="ARH115">
        <v>0.98033510000000001</v>
      </c>
      <c r="ARI115">
        <v>0.98037839999999998</v>
      </c>
      <c r="ARJ115">
        <v>0.98028700000000002</v>
      </c>
      <c r="ARK115">
        <v>0.98018490000000003</v>
      </c>
      <c r="ARL115">
        <v>0.98010030000000004</v>
      </c>
      <c r="ARM115">
        <v>0.98009190000000002</v>
      </c>
      <c r="ARN115">
        <v>0.97978339999999997</v>
      </c>
      <c r="ARO115">
        <v>0.97933820000000005</v>
      </c>
      <c r="ARP115">
        <v>0.97897820000000002</v>
      </c>
      <c r="ARQ115">
        <v>0.97887109999999999</v>
      </c>
      <c r="ARR115">
        <v>0.97862150000000003</v>
      </c>
      <c r="ARS115">
        <v>0.97824750000000005</v>
      </c>
      <c r="ART115">
        <v>0.97793419999999998</v>
      </c>
      <c r="ARU115">
        <v>0.97789839999999995</v>
      </c>
      <c r="ARV115">
        <v>0.97747779999999995</v>
      </c>
      <c r="ARW115">
        <v>0.97702239999999996</v>
      </c>
      <c r="ARX115">
        <v>0.97665480000000005</v>
      </c>
      <c r="ARY115">
        <v>0.97668189999999999</v>
      </c>
      <c r="ARZ115">
        <v>0.97649759999999997</v>
      </c>
      <c r="ASA115">
        <v>0.97613019999999995</v>
      </c>
      <c r="ASB115">
        <v>0.97614970000000001</v>
      </c>
      <c r="ASC115">
        <v>0.97633539999999996</v>
      </c>
      <c r="ASD115">
        <v>0.9759082</v>
      </c>
      <c r="ASE115">
        <v>0.97540660000000001</v>
      </c>
      <c r="ASF115">
        <v>0.97563670000000002</v>
      </c>
      <c r="ASG115">
        <v>0.97640000000000005</v>
      </c>
      <c r="ASH115">
        <v>0.97660800000000003</v>
      </c>
      <c r="ASI115">
        <v>0.976186</v>
      </c>
      <c r="ASJ115">
        <v>0.97625289999999998</v>
      </c>
      <c r="ASK115">
        <v>0.97683229999999999</v>
      </c>
      <c r="ASL115">
        <v>0.97711780000000004</v>
      </c>
      <c r="ASM115">
        <v>0.97774530000000004</v>
      </c>
      <c r="ASN115">
        <v>0.97839889999999996</v>
      </c>
      <c r="ASO115">
        <v>0.97933179999999997</v>
      </c>
      <c r="ASP115">
        <v>0.97967309999999996</v>
      </c>
      <c r="ASQ115">
        <v>0.98025980000000001</v>
      </c>
      <c r="ASR115">
        <v>0.98130130000000004</v>
      </c>
      <c r="ASS115">
        <v>0.98309829999999998</v>
      </c>
      <c r="AST115">
        <v>0.98440209999999995</v>
      </c>
      <c r="ASU115">
        <v>0.98574819999999996</v>
      </c>
      <c r="ASV115">
        <v>0.98781110000000005</v>
      </c>
      <c r="ASW115">
        <v>0.99061730000000003</v>
      </c>
      <c r="ASX115">
        <v>0.99291870000000004</v>
      </c>
      <c r="ASY115">
        <v>0.99475630000000004</v>
      </c>
      <c r="ASZ115">
        <v>0.99704300000000001</v>
      </c>
      <c r="ATA115">
        <v>1.001109</v>
      </c>
      <c r="ATB115">
        <v>1.0051380000000001</v>
      </c>
      <c r="ATC115">
        <v>1.0091330000000001</v>
      </c>
      <c r="ATD115">
        <v>1.0130570000000001</v>
      </c>
      <c r="ATE115">
        <v>1.0183500000000001</v>
      </c>
      <c r="ATF115">
        <v>1.023406</v>
      </c>
      <c r="ATG115">
        <v>1.029156</v>
      </c>
      <c r="ATH115">
        <v>1.0357479999999999</v>
      </c>
      <c r="ATI115">
        <v>1.0422419999999999</v>
      </c>
      <c r="ATJ115">
        <v>1.0506180000000001</v>
      </c>
      <c r="ATK115">
        <v>1.0589360000000001</v>
      </c>
      <c r="ATL115">
        <v>1.0673729999999999</v>
      </c>
      <c r="ATM115">
        <v>1.0771710000000001</v>
      </c>
      <c r="ATN115">
        <v>1.0867329999999999</v>
      </c>
      <c r="ATO115">
        <v>1.097235</v>
      </c>
      <c r="ATP115">
        <v>1.1091930000000001</v>
      </c>
      <c r="ATQ115">
        <v>1.1211180000000001</v>
      </c>
      <c r="ATR115">
        <v>1.1344590000000001</v>
      </c>
      <c r="ATS115">
        <v>1.1481239999999999</v>
      </c>
      <c r="ATT115">
        <v>1.1628940000000001</v>
      </c>
      <c r="ATU115">
        <v>1.177101</v>
      </c>
      <c r="ATV115">
        <v>1.193111</v>
      </c>
      <c r="ATW115">
        <v>1.2094910000000001</v>
      </c>
      <c r="ATX115">
        <v>1.2251259999999999</v>
      </c>
      <c r="ATY115">
        <v>1.241287</v>
      </c>
      <c r="ATZ115">
        <v>1.2572350000000001</v>
      </c>
      <c r="AUA115">
        <v>1.273736</v>
      </c>
      <c r="AUB115">
        <v>1.2904249999999999</v>
      </c>
      <c r="AUC115">
        <v>1.3056049999999999</v>
      </c>
      <c r="AUD115">
        <v>1.3209340000000001</v>
      </c>
      <c r="AUE115">
        <v>1.3348409999999999</v>
      </c>
      <c r="AUF115">
        <v>1.3490489999999999</v>
      </c>
      <c r="AUG115">
        <v>1.3615079999999999</v>
      </c>
      <c r="AUH115">
        <v>1.373583</v>
      </c>
      <c r="AUI115">
        <v>1.3841140000000001</v>
      </c>
      <c r="AUJ115">
        <v>1.3935280000000001</v>
      </c>
      <c r="AUK115">
        <v>1.4011290000000001</v>
      </c>
      <c r="AUL115">
        <v>1.408965</v>
      </c>
      <c r="AUM115">
        <v>1.4154800000000001</v>
      </c>
      <c r="AUN115">
        <v>1.4212659999999999</v>
      </c>
      <c r="AUO115">
        <v>1.42588</v>
      </c>
      <c r="AUP115">
        <v>1.430321</v>
      </c>
      <c r="AUQ115">
        <v>1.434053</v>
      </c>
      <c r="AUR115">
        <v>1.4380930000000001</v>
      </c>
      <c r="AUS115">
        <v>1.440561</v>
      </c>
      <c r="AUT115">
        <v>1.4429730000000001</v>
      </c>
      <c r="AUU115">
        <v>1.4447080000000001</v>
      </c>
      <c r="AUV115">
        <v>1.4472290000000001</v>
      </c>
      <c r="AUW115">
        <v>1.4488909999999999</v>
      </c>
      <c r="AUX115">
        <v>1.450726</v>
      </c>
      <c r="AUY115">
        <v>1.452312</v>
      </c>
      <c r="AUZ115">
        <v>1.4534009999999999</v>
      </c>
      <c r="AVA115">
        <v>1.4537329999999999</v>
      </c>
      <c r="AVB115">
        <v>1.4551670000000001</v>
      </c>
      <c r="AVC115">
        <v>1.455562</v>
      </c>
      <c r="AVD115">
        <v>1.4563390000000001</v>
      </c>
      <c r="AVE115">
        <v>1.4564900000000001</v>
      </c>
      <c r="AVF115">
        <v>1.4569460000000001</v>
      </c>
      <c r="AVG115">
        <v>1.456931</v>
      </c>
      <c r="AVH115">
        <v>1.4574830000000001</v>
      </c>
      <c r="AVI115">
        <v>1.4568730000000001</v>
      </c>
      <c r="AVJ115">
        <v>1.4567490000000001</v>
      </c>
      <c r="AVK115">
        <v>1.4566330000000001</v>
      </c>
      <c r="AVL115">
        <v>1.456982</v>
      </c>
      <c r="AVM115">
        <v>1.4563029999999999</v>
      </c>
      <c r="AVN115">
        <v>1.4559409999999999</v>
      </c>
      <c r="AVO115">
        <v>1.455222</v>
      </c>
      <c r="AVP115">
        <v>1.454847</v>
      </c>
      <c r="AVQ115">
        <v>1.453735</v>
      </c>
      <c r="AVR115">
        <v>1.4528840000000001</v>
      </c>
      <c r="AVS115">
        <v>1.4519120000000001</v>
      </c>
      <c r="AVT115">
        <v>1.4512430000000001</v>
      </c>
      <c r="AVU115">
        <v>1.4498979999999999</v>
      </c>
      <c r="AVV115">
        <v>1.449074</v>
      </c>
      <c r="AVW115">
        <v>1.447746</v>
      </c>
      <c r="AVX115">
        <v>1.4466760000000001</v>
      </c>
      <c r="AVY115">
        <v>1.4453579999999999</v>
      </c>
      <c r="AVZ115">
        <v>1.444431</v>
      </c>
      <c r="AWA115">
        <v>1.442925</v>
      </c>
      <c r="AWB115">
        <v>1.441665</v>
      </c>
      <c r="AWC115">
        <v>1.4401269999999999</v>
      </c>
      <c r="AWD115">
        <v>1.4388970000000001</v>
      </c>
      <c r="AWE115">
        <v>1.4371689999999999</v>
      </c>
      <c r="AWF115">
        <v>1.4359440000000001</v>
      </c>
      <c r="AWG115">
        <v>1.4343250000000001</v>
      </c>
      <c r="AWH115">
        <v>1.432704</v>
      </c>
      <c r="AWI115">
        <v>1.430725</v>
      </c>
      <c r="AWJ115">
        <v>1.4292959999999999</v>
      </c>
      <c r="AWK115">
        <v>1.4273750000000001</v>
      </c>
      <c r="AWL115">
        <v>1.4256580000000001</v>
      </c>
      <c r="AWM115">
        <v>1.4237850000000001</v>
      </c>
      <c r="AWN115">
        <v>1.422304</v>
      </c>
      <c r="AWO115">
        <v>1.420247</v>
      </c>
      <c r="AWP115">
        <v>1.418266</v>
      </c>
      <c r="AWQ115">
        <v>1.4161220000000001</v>
      </c>
      <c r="AWR115">
        <v>1.4142399999999999</v>
      </c>
      <c r="AWS115">
        <v>1.411875</v>
      </c>
      <c r="AWT115">
        <v>1.410123</v>
      </c>
      <c r="AWU115">
        <v>1.4080330000000001</v>
      </c>
      <c r="AWV115">
        <v>1.4063589999999999</v>
      </c>
      <c r="AWW115">
        <v>1.404425</v>
      </c>
      <c r="AWX115">
        <v>1.402393</v>
      </c>
      <c r="AWY115">
        <v>1.39995</v>
      </c>
      <c r="AWZ115">
        <v>1.3980239999999999</v>
      </c>
      <c r="AXA115">
        <v>1.3956390000000001</v>
      </c>
      <c r="AXB115">
        <v>1.393427</v>
      </c>
      <c r="AXC115">
        <v>1.3911979999999999</v>
      </c>
      <c r="AXD115">
        <v>1.388971</v>
      </c>
      <c r="AXE115">
        <v>1.386563</v>
      </c>
      <c r="AXF115">
        <v>1.3846210000000001</v>
      </c>
      <c r="AXG115">
        <v>1.382088</v>
      </c>
      <c r="AXH115">
        <v>1.3801060000000001</v>
      </c>
      <c r="AXI115">
        <v>1.377804</v>
      </c>
      <c r="AXJ115">
        <v>1.3757219999999999</v>
      </c>
      <c r="AXK115">
        <v>1.3735539999999999</v>
      </c>
      <c r="AXL115">
        <v>1.3715619999999999</v>
      </c>
      <c r="AXM115">
        <v>1.369103</v>
      </c>
      <c r="AXN115">
        <v>1.3670530000000001</v>
      </c>
      <c r="AXO115">
        <v>1.3647480000000001</v>
      </c>
      <c r="AXP115">
        <v>1.36283</v>
      </c>
      <c r="AXQ115">
        <v>1.3604639999999999</v>
      </c>
      <c r="AXR115">
        <v>1.358576</v>
      </c>
      <c r="AXS115">
        <v>1.3563780000000001</v>
      </c>
      <c r="AXT115">
        <v>1.3543270000000001</v>
      </c>
      <c r="AXU115">
        <v>1.352042</v>
      </c>
      <c r="AXV115">
        <v>1.350209</v>
      </c>
      <c r="AXW115">
        <v>1.348371</v>
      </c>
      <c r="AXX115">
        <v>1.3465959999999999</v>
      </c>
      <c r="AXY115">
        <v>1.3442000000000001</v>
      </c>
      <c r="AXZ115">
        <v>1.3422149999999999</v>
      </c>
      <c r="AYA115">
        <v>1.3403890000000001</v>
      </c>
      <c r="AYB115">
        <v>1.338687</v>
      </c>
      <c r="AYC115">
        <v>1.336498</v>
      </c>
      <c r="AYD115">
        <v>1.334727</v>
      </c>
      <c r="AYE115">
        <v>1.3328199999999999</v>
      </c>
      <c r="AYF115">
        <v>1.330846</v>
      </c>
      <c r="AYG115">
        <v>1.328603</v>
      </c>
      <c r="AYH115">
        <v>1.326989</v>
      </c>
      <c r="AYI115">
        <v>1.3252170000000001</v>
      </c>
      <c r="AYJ115">
        <v>1.323359</v>
      </c>
      <c r="AYK115">
        <v>1.321367</v>
      </c>
      <c r="AYL115">
        <v>1.319598</v>
      </c>
      <c r="AYM115">
        <v>1.3175950000000001</v>
      </c>
      <c r="AYN115">
        <v>1.3159240000000001</v>
      </c>
      <c r="AYO115">
        <v>1.3137859999999999</v>
      </c>
      <c r="AYP115">
        <v>1.3119130000000001</v>
      </c>
      <c r="AYQ115">
        <v>1.3100769999999999</v>
      </c>
      <c r="AYR115">
        <v>1.30827</v>
      </c>
      <c r="AYS115">
        <v>1.3061259999999999</v>
      </c>
      <c r="AYT115">
        <v>1.3043689999999999</v>
      </c>
      <c r="AYU115">
        <v>1.3024290000000001</v>
      </c>
      <c r="AYV115">
        <v>1.3009219999999999</v>
      </c>
      <c r="AYW115">
        <v>1.298754</v>
      </c>
      <c r="AYX115">
        <v>1.2969520000000001</v>
      </c>
      <c r="AYY115">
        <v>1.2952889999999999</v>
      </c>
      <c r="AYZ115">
        <v>1.293463</v>
      </c>
      <c r="AZA115">
        <v>1.2912619999999999</v>
      </c>
      <c r="AZB115">
        <v>1.289493</v>
      </c>
      <c r="AZC115">
        <v>1.287431</v>
      </c>
      <c r="AZD115">
        <v>1.285542</v>
      </c>
      <c r="AZE115">
        <v>1.283625</v>
      </c>
      <c r="AZF115">
        <v>1.2818320000000001</v>
      </c>
      <c r="AZG115">
        <v>1.280019</v>
      </c>
      <c r="AZH115">
        <v>1.2782579999999999</v>
      </c>
      <c r="AZI115">
        <v>1.2761119999999999</v>
      </c>
      <c r="AZJ115">
        <v>1.274327</v>
      </c>
      <c r="AZK115">
        <v>1.2722869999999999</v>
      </c>
      <c r="AZL115">
        <v>1.2705109999999999</v>
      </c>
      <c r="AZM115">
        <v>1.2686109999999999</v>
      </c>
      <c r="AZN115">
        <v>1.26688</v>
      </c>
      <c r="AZO115">
        <v>1.264772</v>
      </c>
      <c r="AZP115">
        <v>1.2629760000000001</v>
      </c>
      <c r="AZQ115">
        <v>1.2610790000000001</v>
      </c>
      <c r="AZR115">
        <v>1.2592479999999999</v>
      </c>
      <c r="AZS115">
        <v>1.257479</v>
      </c>
      <c r="AZT115">
        <v>1.255905</v>
      </c>
      <c r="AZU115">
        <v>1.2539039999999999</v>
      </c>
      <c r="AZV115">
        <v>1.252273</v>
      </c>
      <c r="AZW115">
        <v>1.2505409999999999</v>
      </c>
      <c r="AZX115">
        <v>1.249058</v>
      </c>
      <c r="AZY115">
        <v>1.2474810000000001</v>
      </c>
      <c r="AZZ115">
        <v>1.2458750000000001</v>
      </c>
      <c r="BAA115">
        <v>1.244014</v>
      </c>
      <c r="BAB115">
        <v>1.242518</v>
      </c>
      <c r="BAC115">
        <v>1.2407550000000001</v>
      </c>
      <c r="BAD115">
        <v>1.2391179999999999</v>
      </c>
      <c r="BAE115">
        <v>1.2374449999999999</v>
      </c>
      <c r="BAF115">
        <v>1.2357119999999999</v>
      </c>
      <c r="BAG115">
        <v>1.233905</v>
      </c>
      <c r="BAH115">
        <v>1.2322489999999999</v>
      </c>
      <c r="BAI115">
        <v>1.230553</v>
      </c>
      <c r="BAJ115">
        <v>1.2291730000000001</v>
      </c>
      <c r="BAK115">
        <v>1.2273350000000001</v>
      </c>
      <c r="BAL115">
        <v>1.2255549999999999</v>
      </c>
      <c r="BAM115">
        <v>1.223905</v>
      </c>
      <c r="BAN115">
        <v>1.2224200000000001</v>
      </c>
      <c r="BAO115">
        <v>1.220566</v>
      </c>
      <c r="BAP115">
        <v>1.2189760000000001</v>
      </c>
      <c r="BAQ115">
        <v>1.217357</v>
      </c>
      <c r="BAR115">
        <v>1.215781</v>
      </c>
      <c r="BAS115">
        <v>1.214151</v>
      </c>
      <c r="BAT115">
        <v>1.2126950000000001</v>
      </c>
      <c r="BAU115">
        <v>1.211084</v>
      </c>
      <c r="BAV115">
        <v>1.2098089999999999</v>
      </c>
      <c r="BAW115">
        <v>1.208494</v>
      </c>
      <c r="BAX115">
        <v>1.2070669999999999</v>
      </c>
      <c r="BAY115">
        <v>1.2054510000000001</v>
      </c>
      <c r="BAZ115">
        <v>1.2043010000000001</v>
      </c>
      <c r="BBA115">
        <v>1.2030149999999999</v>
      </c>
      <c r="BBB115">
        <v>1.2016089999999999</v>
      </c>
      <c r="BBC115">
        <v>1.2000770000000001</v>
      </c>
      <c r="BBD115">
        <v>1.1989300000000001</v>
      </c>
      <c r="BBE115">
        <v>1.1977089999999999</v>
      </c>
      <c r="BBF115">
        <v>1.1966669999999999</v>
      </c>
      <c r="BBG115">
        <v>1.195381</v>
      </c>
      <c r="BBH115">
        <v>1.1943250000000001</v>
      </c>
      <c r="BBI115">
        <v>1.1931890000000001</v>
      </c>
      <c r="BBJ115">
        <v>1.1921980000000001</v>
      </c>
      <c r="BBK115">
        <v>1.1910179999999999</v>
      </c>
      <c r="BBL115">
        <v>1.190232</v>
      </c>
      <c r="BBM115">
        <v>1.189387</v>
      </c>
      <c r="BBN115">
        <v>1.1885669999999999</v>
      </c>
      <c r="BBO115">
        <v>1.1875340000000001</v>
      </c>
      <c r="BBP115">
        <v>1.1868069999999999</v>
      </c>
      <c r="BBQ115">
        <v>1.1862109999999999</v>
      </c>
      <c r="BBR115">
        <v>1.1858089999999999</v>
      </c>
      <c r="BBS115">
        <v>1.1852720000000001</v>
      </c>
      <c r="BBT115">
        <v>1.185187</v>
      </c>
      <c r="BBU115">
        <v>1.184701</v>
      </c>
      <c r="BBV115">
        <v>1.184315</v>
      </c>
      <c r="BBW115">
        <v>1.1837660000000001</v>
      </c>
      <c r="BBX115">
        <v>1.1834579999999999</v>
      </c>
      <c r="BBY115">
        <v>1.18326</v>
      </c>
      <c r="BBZ115">
        <v>1.1834229999999999</v>
      </c>
      <c r="BCA115">
        <v>1.183875</v>
      </c>
      <c r="BCB115">
        <v>1.1844939999999999</v>
      </c>
      <c r="BCC115">
        <v>1.185208</v>
      </c>
      <c r="BCD115">
        <v>1.1860470000000001</v>
      </c>
      <c r="BCE115">
        <v>1.186717</v>
      </c>
      <c r="BCF115">
        <v>1.187821</v>
      </c>
      <c r="BCG115">
        <v>1.189041</v>
      </c>
      <c r="BCH115">
        <v>1.1905300000000001</v>
      </c>
      <c r="BCI115">
        <v>1.1921189999999999</v>
      </c>
      <c r="BCJ115">
        <v>1.1939470000000001</v>
      </c>
      <c r="BCK115">
        <v>1.195802</v>
      </c>
      <c r="BCL115">
        <v>1.1977340000000001</v>
      </c>
      <c r="BCM115">
        <v>1.199219</v>
      </c>
      <c r="BCN115">
        <v>1.2006570000000001</v>
      </c>
      <c r="BCO115">
        <v>1.2017640000000001</v>
      </c>
      <c r="BCP115">
        <v>1.2029920000000001</v>
      </c>
      <c r="BCQ115">
        <v>1.2040489999999999</v>
      </c>
      <c r="BCR115">
        <v>1.2056020000000001</v>
      </c>
      <c r="BCS115">
        <v>1.2074879999999999</v>
      </c>
      <c r="BCT115">
        <v>1.2101550000000001</v>
      </c>
      <c r="BCU115">
        <v>1.2128909999999999</v>
      </c>
      <c r="BCV115">
        <v>1.215981</v>
      </c>
      <c r="BCW115">
        <v>1.2190669999999999</v>
      </c>
      <c r="BCX115">
        <v>1.222286</v>
      </c>
      <c r="BCY115">
        <v>1.2251909999999999</v>
      </c>
      <c r="BCZ115">
        <v>1.228113</v>
      </c>
      <c r="BDA115">
        <v>1.230882</v>
      </c>
      <c r="BDB115">
        <v>1.233708</v>
      </c>
      <c r="BDC115">
        <v>1.236032</v>
      </c>
      <c r="BDD115">
        <v>1.2382500000000001</v>
      </c>
      <c r="BDE115">
        <v>1.240443</v>
      </c>
      <c r="BDF115">
        <v>1.2428999999999999</v>
      </c>
      <c r="BDG115">
        <v>1.245139</v>
      </c>
      <c r="BDH115">
        <v>1.2477009999999999</v>
      </c>
      <c r="BDI115">
        <v>1.2501310000000001</v>
      </c>
      <c r="BDJ115">
        <v>1.2529380000000001</v>
      </c>
      <c r="BDK115">
        <v>1.2560709999999999</v>
      </c>
      <c r="BDL115">
        <v>1.259563</v>
      </c>
      <c r="BDM115">
        <v>1.263185</v>
      </c>
      <c r="BDN115">
        <v>1.26773</v>
      </c>
      <c r="BDO115">
        <v>1.272159</v>
      </c>
      <c r="BDP115">
        <v>1.2766439999999999</v>
      </c>
      <c r="BDQ115">
        <v>1.2804279999999999</v>
      </c>
      <c r="BDR115">
        <v>1.2838240000000001</v>
      </c>
      <c r="BDS115">
        <v>1.286348</v>
      </c>
      <c r="BDT115">
        <v>1.289045</v>
      </c>
      <c r="BDU115">
        <v>1.2924469999999999</v>
      </c>
      <c r="BDV115">
        <v>1.2959480000000001</v>
      </c>
      <c r="BDW115">
        <v>1.2960290000000001</v>
      </c>
      <c r="BDX115">
        <v>1.2935970000000001</v>
      </c>
      <c r="BDY115">
        <v>1.291712</v>
      </c>
      <c r="BDZ115">
        <v>1.2922180000000001</v>
      </c>
      <c r="BEA115">
        <v>1.293612</v>
      </c>
      <c r="BEB115">
        <v>1.2956529999999999</v>
      </c>
      <c r="BEC115">
        <v>1.29766</v>
      </c>
      <c r="BED115">
        <v>1.300314</v>
      </c>
      <c r="BEE115">
        <v>1.3029489999999999</v>
      </c>
      <c r="BEF115">
        <v>1.305909</v>
      </c>
      <c r="BEG115">
        <v>1.308543</v>
      </c>
      <c r="BEH115">
        <v>1.3116680000000001</v>
      </c>
      <c r="BEI115">
        <v>1.3149489999999999</v>
      </c>
      <c r="BEJ115">
        <v>1.3185990000000001</v>
      </c>
      <c r="BEK115">
        <v>1.3220780000000001</v>
      </c>
      <c r="BEL115">
        <v>1.325631</v>
      </c>
      <c r="BEM115">
        <v>1.3292759999999999</v>
      </c>
      <c r="BEN115">
        <v>1.332749</v>
      </c>
      <c r="BEO115">
        <v>1.3342480000000001</v>
      </c>
      <c r="BEP115">
        <v>1.334797</v>
      </c>
      <c r="BEQ115">
        <v>1.3354699999999999</v>
      </c>
      <c r="BER115">
        <v>1.3370679999999999</v>
      </c>
      <c r="BES115">
        <v>1.3390580000000001</v>
      </c>
      <c r="BET115">
        <v>1.3417969999999999</v>
      </c>
      <c r="BEU115">
        <v>1.344427</v>
      </c>
      <c r="BEV115">
        <v>1.346865</v>
      </c>
      <c r="BEW115">
        <v>1.3491379999999999</v>
      </c>
      <c r="BEX115">
        <v>1.3514409999999999</v>
      </c>
      <c r="BEY115">
        <v>1.3534349999999999</v>
      </c>
      <c r="BEZ115">
        <v>1.3556779999999999</v>
      </c>
      <c r="BFA115">
        <v>1.3577220000000001</v>
      </c>
      <c r="BFB115">
        <v>1.3600380000000001</v>
      </c>
      <c r="BFC115">
        <v>1.362482</v>
      </c>
      <c r="BFD115">
        <v>1.364698</v>
      </c>
      <c r="BFE115">
        <v>1.366635</v>
      </c>
      <c r="BFF115">
        <v>1.368684</v>
      </c>
      <c r="BFG115">
        <v>1.3707929999999999</v>
      </c>
      <c r="BFH115">
        <v>1.3731260000000001</v>
      </c>
      <c r="BFI115">
        <v>1.375294</v>
      </c>
      <c r="BFJ115">
        <v>1.377345</v>
      </c>
      <c r="BFK115">
        <v>1.3791850000000001</v>
      </c>
      <c r="BFL115">
        <v>1.381424</v>
      </c>
      <c r="BFM115">
        <v>1.383443</v>
      </c>
      <c r="BFN115">
        <v>1.385767</v>
      </c>
      <c r="BFO115">
        <v>1.388028</v>
      </c>
      <c r="BFP115">
        <v>1.3902680000000001</v>
      </c>
      <c r="BFQ115">
        <v>1.392358</v>
      </c>
      <c r="BFR115">
        <v>1.3945829999999999</v>
      </c>
      <c r="BFS115">
        <v>1.396979</v>
      </c>
      <c r="BFT115">
        <v>1.3996710000000001</v>
      </c>
      <c r="BFU115">
        <v>1.402177</v>
      </c>
      <c r="BFV115">
        <v>1.404453</v>
      </c>
      <c r="BFW115">
        <v>1.406663</v>
      </c>
      <c r="BFX115">
        <v>1.409211</v>
      </c>
      <c r="BFY115">
        <v>1.411643</v>
      </c>
      <c r="BFZ115">
        <v>1.4146700000000001</v>
      </c>
      <c r="BGA115">
        <v>1.417076</v>
      </c>
      <c r="BGB115">
        <v>1.419027</v>
      </c>
      <c r="BGC115">
        <v>1.421106</v>
      </c>
      <c r="BGD115">
        <v>1.423578</v>
      </c>
      <c r="BGE115">
        <v>1.4257200000000001</v>
      </c>
      <c r="BGF115">
        <v>1.4279569999999999</v>
      </c>
      <c r="BGG115">
        <v>1.4299770000000001</v>
      </c>
      <c r="BGH115">
        <v>1.4322550000000001</v>
      </c>
      <c r="BGI115">
        <v>1.4343669999999999</v>
      </c>
      <c r="BGJ115">
        <v>1.436912</v>
      </c>
      <c r="BGK115">
        <v>1.438977</v>
      </c>
      <c r="BGL115">
        <v>1.4410240000000001</v>
      </c>
      <c r="BGM115">
        <v>1.4432229999999999</v>
      </c>
      <c r="BGN115">
        <v>1.445643</v>
      </c>
      <c r="BGO115">
        <v>1.4475039999999999</v>
      </c>
      <c r="BGP115">
        <v>1.4493199999999999</v>
      </c>
      <c r="BGQ115">
        <v>1.450868</v>
      </c>
      <c r="BGR115">
        <v>1.452496</v>
      </c>
      <c r="BGS115">
        <v>1.4540299999999999</v>
      </c>
      <c r="BGT115">
        <v>1.455595</v>
      </c>
      <c r="BGU115">
        <v>1.456793</v>
      </c>
      <c r="BGV115">
        <v>1.458302</v>
      </c>
      <c r="BGW115">
        <v>1.459811</v>
      </c>
      <c r="BGX115">
        <v>1.460993</v>
      </c>
      <c r="BGY115">
        <v>1.4620500000000001</v>
      </c>
      <c r="BGZ115">
        <v>1.463066</v>
      </c>
      <c r="BHA115">
        <v>1.463597</v>
      </c>
      <c r="BHB115">
        <v>1.4643379999999999</v>
      </c>
      <c r="BHC115" t="s">
        <v>5</v>
      </c>
    </row>
    <row r="116" spans="1:1563" x14ac:dyDescent="0.35">
      <c r="A116">
        <f t="shared" si="1"/>
        <v>115</v>
      </c>
      <c r="B116" t="s">
        <v>4</v>
      </c>
      <c r="C116">
        <v>42.314399999999999</v>
      </c>
      <c r="D116">
        <v>183.4</v>
      </c>
      <c r="E116">
        <v>15.73</v>
      </c>
      <c r="F116">
        <v>0.48438530000000002</v>
      </c>
      <c r="G116">
        <v>0.48357559999999999</v>
      </c>
      <c r="H116">
        <v>0.48331299999999999</v>
      </c>
      <c r="I116">
        <v>0.48334569999999999</v>
      </c>
      <c r="J116">
        <v>0.48294110000000001</v>
      </c>
      <c r="K116">
        <v>0.4821455</v>
      </c>
      <c r="L116">
        <v>0.4817921</v>
      </c>
      <c r="M116">
        <v>0.48178310000000002</v>
      </c>
      <c r="N116">
        <v>0.4814387</v>
      </c>
      <c r="O116">
        <v>0.48109540000000001</v>
      </c>
      <c r="P116">
        <v>0.48091840000000002</v>
      </c>
      <c r="Q116">
        <v>0.48071920000000001</v>
      </c>
      <c r="R116">
        <v>0.48034310000000002</v>
      </c>
      <c r="S116">
        <v>0.47972629999999999</v>
      </c>
      <c r="T116">
        <v>0.47909780000000002</v>
      </c>
      <c r="U116">
        <v>0.47839130000000002</v>
      </c>
      <c r="V116">
        <v>0.4781087</v>
      </c>
      <c r="W116">
        <v>0.47803689999999999</v>
      </c>
      <c r="X116">
        <v>0.47783170000000003</v>
      </c>
      <c r="Y116">
        <v>0.47697970000000001</v>
      </c>
      <c r="Z116">
        <v>0.4764294</v>
      </c>
      <c r="AA116">
        <v>0.4760607</v>
      </c>
      <c r="AB116">
        <v>0.47590300000000002</v>
      </c>
      <c r="AC116">
        <v>0.47548960000000001</v>
      </c>
      <c r="AD116">
        <v>0.47533560000000002</v>
      </c>
      <c r="AE116">
        <v>0.47495779999999999</v>
      </c>
      <c r="AF116">
        <v>0.47424250000000001</v>
      </c>
      <c r="AG116">
        <v>0.47369610000000001</v>
      </c>
      <c r="AH116">
        <v>0.47345100000000001</v>
      </c>
      <c r="AI116">
        <v>0.47335169999999999</v>
      </c>
      <c r="AJ116">
        <v>0.4733253</v>
      </c>
      <c r="AK116">
        <v>0.47265810000000003</v>
      </c>
      <c r="AL116">
        <v>0.47220289999999998</v>
      </c>
      <c r="AM116">
        <v>0.47151920000000003</v>
      </c>
      <c r="AN116">
        <v>0.47063290000000002</v>
      </c>
      <c r="AO116">
        <v>0.47050310000000001</v>
      </c>
      <c r="AP116">
        <v>0.47038089999999999</v>
      </c>
      <c r="AQ116">
        <v>0.46971160000000001</v>
      </c>
      <c r="AR116">
        <v>0.46948669999999998</v>
      </c>
      <c r="AS116">
        <v>0.4682115</v>
      </c>
      <c r="AT116">
        <v>0.46754879999999999</v>
      </c>
      <c r="AU116">
        <v>0.46779850000000001</v>
      </c>
      <c r="AV116">
        <v>0.46766449999999998</v>
      </c>
      <c r="AW116">
        <v>0.46697680000000003</v>
      </c>
      <c r="AX116">
        <v>0.46654669999999998</v>
      </c>
      <c r="AY116">
        <v>0.46595979999999998</v>
      </c>
      <c r="AZ116">
        <v>0.46607349999999997</v>
      </c>
      <c r="BA116">
        <v>0.46555540000000001</v>
      </c>
      <c r="BB116">
        <v>0.46471970000000001</v>
      </c>
      <c r="BC116">
        <v>0.46371649999999998</v>
      </c>
      <c r="BD116">
        <v>0.46338299999999999</v>
      </c>
      <c r="BE116">
        <v>0.4632231</v>
      </c>
      <c r="BF116">
        <v>0.46274100000000001</v>
      </c>
      <c r="BG116">
        <v>0.46209430000000001</v>
      </c>
      <c r="BH116">
        <v>0.46191120000000002</v>
      </c>
      <c r="BI116">
        <v>0.46184049999999999</v>
      </c>
      <c r="BJ116">
        <v>0.46143420000000002</v>
      </c>
      <c r="BK116">
        <v>0.4605532</v>
      </c>
      <c r="BL116">
        <v>0.46024520000000002</v>
      </c>
      <c r="BM116">
        <v>0.45986779999999999</v>
      </c>
      <c r="BN116">
        <v>0.45927119999999999</v>
      </c>
      <c r="BO116">
        <v>0.4588892</v>
      </c>
      <c r="BP116">
        <v>0.45901310000000001</v>
      </c>
      <c r="BQ116">
        <v>0.45836650000000001</v>
      </c>
      <c r="BR116">
        <v>0.45771420000000002</v>
      </c>
      <c r="BS116">
        <v>0.45682450000000002</v>
      </c>
      <c r="BT116">
        <v>0.45621390000000001</v>
      </c>
      <c r="BU116">
        <v>0.45593230000000001</v>
      </c>
      <c r="BV116">
        <v>0.4558566</v>
      </c>
      <c r="BW116">
        <v>0.4553353</v>
      </c>
      <c r="BX116">
        <v>0.45505220000000002</v>
      </c>
      <c r="BY116">
        <v>0.45434069999999999</v>
      </c>
      <c r="BZ116">
        <v>0.45379419999999998</v>
      </c>
      <c r="CA116">
        <v>0.4536057</v>
      </c>
      <c r="CB116">
        <v>0.45332840000000002</v>
      </c>
      <c r="CC116">
        <v>0.45286910000000002</v>
      </c>
      <c r="CD116">
        <v>0.4522757</v>
      </c>
      <c r="CE116">
        <v>0.451293</v>
      </c>
      <c r="CF116">
        <v>0.4512544</v>
      </c>
      <c r="CG116">
        <v>0.45095629999999998</v>
      </c>
      <c r="CH116">
        <v>0.45057510000000001</v>
      </c>
      <c r="CI116">
        <v>0.45034020000000002</v>
      </c>
      <c r="CJ116">
        <v>0.44965579999999999</v>
      </c>
      <c r="CK116">
        <v>0.44922079999999998</v>
      </c>
      <c r="CL116">
        <v>0.44886819999999999</v>
      </c>
      <c r="CM116">
        <v>0.44843729999999998</v>
      </c>
      <c r="CN116">
        <v>0.44814929999999997</v>
      </c>
      <c r="CO116">
        <v>0.44765700000000003</v>
      </c>
      <c r="CP116">
        <v>0.44730789999999998</v>
      </c>
      <c r="CQ116">
        <v>0.44681769999999998</v>
      </c>
      <c r="CR116">
        <v>0.44658959999999998</v>
      </c>
      <c r="CS116">
        <v>0.44634099999999999</v>
      </c>
      <c r="CT116">
        <v>0.4459321</v>
      </c>
      <c r="CU116">
        <v>0.44550909999999999</v>
      </c>
      <c r="CV116">
        <v>0.44490059999999998</v>
      </c>
      <c r="CW116">
        <v>0.44428519999999999</v>
      </c>
      <c r="CX116">
        <v>0.44420019999999999</v>
      </c>
      <c r="CY116">
        <v>0.44377440000000001</v>
      </c>
      <c r="CZ116">
        <v>0.44370959999999998</v>
      </c>
      <c r="DA116">
        <v>0.44295980000000001</v>
      </c>
      <c r="DB116">
        <v>0.44249860000000002</v>
      </c>
      <c r="DC116">
        <v>0.44209320000000002</v>
      </c>
      <c r="DD116">
        <v>0.44201990000000002</v>
      </c>
      <c r="DE116">
        <v>0.44169989999999998</v>
      </c>
      <c r="DF116">
        <v>0.44162020000000002</v>
      </c>
      <c r="DG116">
        <v>0.44149430000000001</v>
      </c>
      <c r="DH116">
        <v>0.4403378</v>
      </c>
      <c r="DI116">
        <v>0.43997130000000001</v>
      </c>
      <c r="DJ116">
        <v>0.43998510000000002</v>
      </c>
      <c r="DK116">
        <v>0.4399014</v>
      </c>
      <c r="DL116">
        <v>0.43968429999999997</v>
      </c>
      <c r="DM116">
        <v>0.43905870000000002</v>
      </c>
      <c r="DN116">
        <v>0.4385251</v>
      </c>
      <c r="DO116">
        <v>0.43851190000000001</v>
      </c>
      <c r="DP116">
        <v>0.4383532</v>
      </c>
      <c r="DQ116">
        <v>0.4377896</v>
      </c>
      <c r="DR116">
        <v>0.4375096</v>
      </c>
      <c r="DS116">
        <v>0.43676490000000001</v>
      </c>
      <c r="DT116">
        <v>0.43653459999999999</v>
      </c>
      <c r="DU116">
        <v>0.43642989999999998</v>
      </c>
      <c r="DV116">
        <v>0.43648189999999998</v>
      </c>
      <c r="DW116">
        <v>0.43592140000000001</v>
      </c>
      <c r="DX116">
        <v>0.43548140000000002</v>
      </c>
      <c r="DY116">
        <v>0.43513289999999999</v>
      </c>
      <c r="DZ116">
        <v>0.43506820000000002</v>
      </c>
      <c r="EA116">
        <v>0.43489539999999999</v>
      </c>
      <c r="EB116">
        <v>0.43466779999999999</v>
      </c>
      <c r="EC116">
        <v>0.43468800000000002</v>
      </c>
      <c r="ED116">
        <v>0.43442130000000001</v>
      </c>
      <c r="EE116">
        <v>0.43409900000000001</v>
      </c>
      <c r="EF116">
        <v>0.43363629999999997</v>
      </c>
      <c r="EG116">
        <v>0.43344240000000001</v>
      </c>
      <c r="EH116">
        <v>0.43354009999999998</v>
      </c>
      <c r="EI116">
        <v>0.43327209999999999</v>
      </c>
      <c r="EJ116">
        <v>0.43299209999999999</v>
      </c>
      <c r="EK116">
        <v>0.43277779999999999</v>
      </c>
      <c r="EL116">
        <v>0.43260330000000002</v>
      </c>
      <c r="EM116">
        <v>0.43231229999999998</v>
      </c>
      <c r="EN116">
        <v>0.43207259999999997</v>
      </c>
      <c r="EO116">
        <v>0.43151119999999998</v>
      </c>
      <c r="EP116">
        <v>0.43140230000000002</v>
      </c>
      <c r="EQ116">
        <v>0.43129519999999999</v>
      </c>
      <c r="ER116">
        <v>0.43116510000000002</v>
      </c>
      <c r="ES116">
        <v>0.43104730000000002</v>
      </c>
      <c r="ET116">
        <v>0.4311374</v>
      </c>
      <c r="EU116">
        <v>0.43074010000000001</v>
      </c>
      <c r="EV116">
        <v>0.43043189999999998</v>
      </c>
      <c r="EW116">
        <v>0.43009770000000003</v>
      </c>
      <c r="EX116">
        <v>0.43024380000000001</v>
      </c>
      <c r="EY116">
        <v>0.4302897</v>
      </c>
      <c r="EZ116">
        <v>0.43026170000000002</v>
      </c>
      <c r="FA116">
        <v>0.42999189999999998</v>
      </c>
      <c r="FB116">
        <v>0.42959389999999997</v>
      </c>
      <c r="FC116">
        <v>0.4295004</v>
      </c>
      <c r="FD116">
        <v>0.42984149999999999</v>
      </c>
      <c r="FE116">
        <v>0.42960389999999998</v>
      </c>
      <c r="FF116">
        <v>0.42937330000000001</v>
      </c>
      <c r="FG116">
        <v>0.42913519999999999</v>
      </c>
      <c r="FH116">
        <v>0.42918630000000002</v>
      </c>
      <c r="FI116">
        <v>0.42909009999999997</v>
      </c>
      <c r="FJ116">
        <v>0.42894929999999998</v>
      </c>
      <c r="FK116">
        <v>0.42847800000000003</v>
      </c>
      <c r="FL116">
        <v>0.42811569999999999</v>
      </c>
      <c r="FM116">
        <v>0.4283691</v>
      </c>
      <c r="FN116">
        <v>0.42868620000000002</v>
      </c>
      <c r="FO116">
        <v>0.42849809999999999</v>
      </c>
      <c r="FP116">
        <v>0.42856929999999999</v>
      </c>
      <c r="FQ116">
        <v>0.42841390000000001</v>
      </c>
      <c r="FR116">
        <v>0.4283767</v>
      </c>
      <c r="FS116">
        <v>0.42814340000000001</v>
      </c>
      <c r="FT116">
        <v>0.42854530000000002</v>
      </c>
      <c r="FU116">
        <v>0.4284348</v>
      </c>
      <c r="FV116">
        <v>0.42834709999999998</v>
      </c>
      <c r="FW116">
        <v>0.42809819999999998</v>
      </c>
      <c r="FX116">
        <v>0.42797570000000001</v>
      </c>
      <c r="FY116">
        <v>0.42797760000000001</v>
      </c>
      <c r="FZ116">
        <v>0.42811739999999998</v>
      </c>
      <c r="GA116">
        <v>0.4283421</v>
      </c>
      <c r="GB116">
        <v>0.42848550000000002</v>
      </c>
      <c r="GC116">
        <v>0.42838949999999998</v>
      </c>
      <c r="GD116">
        <v>0.42830210000000002</v>
      </c>
      <c r="GE116">
        <v>0.42804629999999999</v>
      </c>
      <c r="GF116">
        <v>0.42795670000000002</v>
      </c>
      <c r="GG116">
        <v>0.42809540000000001</v>
      </c>
      <c r="GH116">
        <v>0.42840299999999998</v>
      </c>
      <c r="GI116">
        <v>0.42852970000000001</v>
      </c>
      <c r="GJ116">
        <v>0.42867290000000002</v>
      </c>
      <c r="GK116">
        <v>0.42859599999999998</v>
      </c>
      <c r="GL116">
        <v>0.42857139999999999</v>
      </c>
      <c r="GM116">
        <v>0.42854710000000001</v>
      </c>
      <c r="GN116">
        <v>0.42876310000000001</v>
      </c>
      <c r="GO116">
        <v>0.42862810000000001</v>
      </c>
      <c r="GP116">
        <v>0.42859130000000001</v>
      </c>
      <c r="GQ116">
        <v>0.42851980000000001</v>
      </c>
      <c r="GR116">
        <v>0.42891049999999997</v>
      </c>
      <c r="GS116">
        <v>0.42942089999999999</v>
      </c>
      <c r="GT116">
        <v>0.4293728</v>
      </c>
      <c r="GU116">
        <v>0.42977850000000001</v>
      </c>
      <c r="GV116">
        <v>0.4301548</v>
      </c>
      <c r="GW116">
        <v>0.42976979999999998</v>
      </c>
      <c r="GX116">
        <v>0.42989189999999999</v>
      </c>
      <c r="GY116">
        <v>0.4299811</v>
      </c>
      <c r="GZ116">
        <v>0.42977500000000002</v>
      </c>
      <c r="HA116">
        <v>0.43006309999999998</v>
      </c>
      <c r="HB116">
        <v>0.43049880000000001</v>
      </c>
      <c r="HC116">
        <v>0.43062549999999999</v>
      </c>
      <c r="HD116">
        <v>0.4312049</v>
      </c>
      <c r="HE116">
        <v>0.43099470000000001</v>
      </c>
      <c r="HF116">
        <v>0.43124790000000002</v>
      </c>
      <c r="HG116">
        <v>0.43173739999999999</v>
      </c>
      <c r="HH116">
        <v>0.43198209999999998</v>
      </c>
      <c r="HI116">
        <v>0.43169249999999998</v>
      </c>
      <c r="HJ116">
        <v>0.43193730000000002</v>
      </c>
      <c r="HK116">
        <v>0.43209219999999998</v>
      </c>
      <c r="HL116">
        <v>0.43214239999999998</v>
      </c>
      <c r="HM116">
        <v>0.43248389999999998</v>
      </c>
      <c r="HN116">
        <v>0.43296420000000002</v>
      </c>
      <c r="HO116">
        <v>0.43302410000000002</v>
      </c>
      <c r="HP116">
        <v>0.43325399999999997</v>
      </c>
      <c r="HQ116">
        <v>0.433419</v>
      </c>
      <c r="HR116">
        <v>0.43384139999999999</v>
      </c>
      <c r="HS116">
        <v>0.43392979999999998</v>
      </c>
      <c r="HT116">
        <v>0.4343128</v>
      </c>
      <c r="HU116">
        <v>0.43441410000000003</v>
      </c>
      <c r="HV116">
        <v>0.43482100000000001</v>
      </c>
      <c r="HW116">
        <v>0.43506790000000001</v>
      </c>
      <c r="HX116">
        <v>0.43551020000000001</v>
      </c>
      <c r="HY116">
        <v>0.43578600000000001</v>
      </c>
      <c r="HZ116">
        <v>0.43606980000000001</v>
      </c>
      <c r="IA116">
        <v>0.4362394</v>
      </c>
      <c r="IB116">
        <v>0.43669350000000001</v>
      </c>
      <c r="IC116">
        <v>0.43700820000000001</v>
      </c>
      <c r="ID116">
        <v>0.4373129</v>
      </c>
      <c r="IE116">
        <v>0.43743720000000003</v>
      </c>
      <c r="IF116">
        <v>0.43789790000000001</v>
      </c>
      <c r="IG116">
        <v>0.43798930000000003</v>
      </c>
      <c r="IH116">
        <v>0.438448</v>
      </c>
      <c r="II116">
        <v>0.43902649999999999</v>
      </c>
      <c r="IJ116">
        <v>0.43931599999999998</v>
      </c>
      <c r="IK116">
        <v>0.4397279</v>
      </c>
      <c r="IL116">
        <v>0.44000119999999998</v>
      </c>
      <c r="IM116">
        <v>0.4401217</v>
      </c>
      <c r="IN116">
        <v>0.44053300000000001</v>
      </c>
      <c r="IO116">
        <v>0.44075439999999999</v>
      </c>
      <c r="IP116">
        <v>0.44110840000000001</v>
      </c>
      <c r="IQ116">
        <v>0.44120359999999997</v>
      </c>
      <c r="IR116">
        <v>0.44133600000000001</v>
      </c>
      <c r="IS116">
        <v>0.44160100000000002</v>
      </c>
      <c r="IT116">
        <v>0.44199749999999999</v>
      </c>
      <c r="IU116">
        <v>0.44220910000000002</v>
      </c>
      <c r="IV116">
        <v>0.4428706</v>
      </c>
      <c r="IW116">
        <v>0.44329069999999998</v>
      </c>
      <c r="IX116">
        <v>0.4434862</v>
      </c>
      <c r="IY116">
        <v>0.4438339</v>
      </c>
      <c r="IZ116">
        <v>0.44412879999999999</v>
      </c>
      <c r="JA116">
        <v>0.44442779999999998</v>
      </c>
      <c r="JB116">
        <v>0.4449282</v>
      </c>
      <c r="JC116">
        <v>0.44523309999999999</v>
      </c>
      <c r="JD116">
        <v>0.44560379999999999</v>
      </c>
      <c r="JE116">
        <v>0.44567109999999999</v>
      </c>
      <c r="JF116">
        <v>0.4460692</v>
      </c>
      <c r="JG116">
        <v>0.4465673</v>
      </c>
      <c r="JH116">
        <v>0.4468125</v>
      </c>
      <c r="JI116">
        <v>0.44694990000000001</v>
      </c>
      <c r="JJ116">
        <v>0.44746459999999999</v>
      </c>
      <c r="JK116">
        <v>0.4478451</v>
      </c>
      <c r="JL116">
        <v>0.44832240000000001</v>
      </c>
      <c r="JM116">
        <v>0.44878380000000001</v>
      </c>
      <c r="JN116">
        <v>0.4491754</v>
      </c>
      <c r="JO116">
        <v>0.4493626</v>
      </c>
      <c r="JP116">
        <v>0.44979279999999999</v>
      </c>
      <c r="JQ116">
        <v>0.45010309999999998</v>
      </c>
      <c r="JR116">
        <v>0.45053569999999998</v>
      </c>
      <c r="JS116">
        <v>0.45089420000000002</v>
      </c>
      <c r="JT116">
        <v>0.45120840000000001</v>
      </c>
      <c r="JU116">
        <v>0.45172770000000001</v>
      </c>
      <c r="JV116">
        <v>0.45247670000000001</v>
      </c>
      <c r="JW116">
        <v>0.45310280000000003</v>
      </c>
      <c r="JX116">
        <v>0.4535479</v>
      </c>
      <c r="JY116">
        <v>0.45397460000000001</v>
      </c>
      <c r="JZ116">
        <v>0.45430039999999999</v>
      </c>
      <c r="KA116">
        <v>0.45502680000000001</v>
      </c>
      <c r="KB116">
        <v>0.4556789</v>
      </c>
      <c r="KC116">
        <v>0.45622400000000002</v>
      </c>
      <c r="KD116">
        <v>0.45688899999999999</v>
      </c>
      <c r="KE116">
        <v>0.4572601</v>
      </c>
      <c r="KF116">
        <v>0.45795200000000003</v>
      </c>
      <c r="KG116">
        <v>0.45883069999999998</v>
      </c>
      <c r="KH116">
        <v>0.4597</v>
      </c>
      <c r="KI116">
        <v>0.46032869999999998</v>
      </c>
      <c r="KJ116">
        <v>0.46107219999999999</v>
      </c>
      <c r="KK116">
        <v>0.46199400000000002</v>
      </c>
      <c r="KL116">
        <v>0.46294429999999998</v>
      </c>
      <c r="KM116">
        <v>0.46389239999999998</v>
      </c>
      <c r="KN116">
        <v>0.46502640000000001</v>
      </c>
      <c r="KO116">
        <v>0.46595160000000002</v>
      </c>
      <c r="KP116">
        <v>0.4672287</v>
      </c>
      <c r="KQ116">
        <v>0.46861570000000002</v>
      </c>
      <c r="KR116">
        <v>0.4699197</v>
      </c>
      <c r="KS116">
        <v>0.47109400000000001</v>
      </c>
      <c r="KT116">
        <v>0.47268339999999998</v>
      </c>
      <c r="KU116">
        <v>0.47420639999999997</v>
      </c>
      <c r="KV116">
        <v>0.47578110000000001</v>
      </c>
      <c r="KW116">
        <v>0.4776222</v>
      </c>
      <c r="KX116">
        <v>0.47941509999999998</v>
      </c>
      <c r="KY116">
        <v>0.48115639999999998</v>
      </c>
      <c r="KZ116">
        <v>0.48312919999999998</v>
      </c>
      <c r="LA116">
        <v>0.4847958</v>
      </c>
      <c r="LB116">
        <v>0.48665029999999998</v>
      </c>
      <c r="LC116">
        <v>0.48906650000000002</v>
      </c>
      <c r="LD116">
        <v>0.49164190000000002</v>
      </c>
      <c r="LE116">
        <v>0.49387599999999998</v>
      </c>
      <c r="LF116">
        <v>0.49621399999999999</v>
      </c>
      <c r="LG116">
        <v>0.49874429999999997</v>
      </c>
      <c r="LH116">
        <v>0.50124809999999997</v>
      </c>
      <c r="LI116">
        <v>0.50353490000000001</v>
      </c>
      <c r="LJ116">
        <v>0.5062297</v>
      </c>
      <c r="LK116">
        <v>0.50910820000000001</v>
      </c>
      <c r="LL116">
        <v>0.51187459999999996</v>
      </c>
      <c r="LM116">
        <v>0.51447350000000003</v>
      </c>
      <c r="LN116">
        <v>0.5171673</v>
      </c>
      <c r="LO116">
        <v>0.51986250000000001</v>
      </c>
      <c r="LP116">
        <v>0.52266250000000003</v>
      </c>
      <c r="LQ116">
        <v>0.52557290000000001</v>
      </c>
      <c r="LR116">
        <v>0.52822559999999996</v>
      </c>
      <c r="LS116">
        <v>0.53081299999999998</v>
      </c>
      <c r="LT116">
        <v>0.53353890000000004</v>
      </c>
      <c r="LU116">
        <v>0.53648410000000002</v>
      </c>
      <c r="LV116">
        <v>0.53934919999999997</v>
      </c>
      <c r="LW116">
        <v>0.54172620000000005</v>
      </c>
      <c r="LX116">
        <v>0.54430400000000001</v>
      </c>
      <c r="LY116">
        <v>0.5468383</v>
      </c>
      <c r="LZ116">
        <v>0.54935509999999999</v>
      </c>
      <c r="MA116">
        <v>0.55187819999999999</v>
      </c>
      <c r="MB116">
        <v>0.55437259999999999</v>
      </c>
      <c r="MC116">
        <v>0.55680929999999995</v>
      </c>
      <c r="MD116">
        <v>0.55917550000000005</v>
      </c>
      <c r="ME116">
        <v>0.56128440000000002</v>
      </c>
      <c r="MF116">
        <v>0.56328869999999998</v>
      </c>
      <c r="MG116">
        <v>0.56547119999999995</v>
      </c>
      <c r="MH116">
        <v>0.56781130000000002</v>
      </c>
      <c r="MI116">
        <v>0.56972060000000002</v>
      </c>
      <c r="MJ116">
        <v>0.57151209999999997</v>
      </c>
      <c r="MK116">
        <v>0.57326920000000003</v>
      </c>
      <c r="ML116">
        <v>0.57492600000000005</v>
      </c>
      <c r="MM116">
        <v>0.57636390000000004</v>
      </c>
      <c r="MN116">
        <v>0.57787849999999996</v>
      </c>
      <c r="MO116">
        <v>0.57924489999999995</v>
      </c>
      <c r="MP116">
        <v>0.58080750000000003</v>
      </c>
      <c r="MQ116">
        <v>0.58217289999999999</v>
      </c>
      <c r="MR116">
        <v>0.58348509999999998</v>
      </c>
      <c r="MS116">
        <v>0.58448330000000004</v>
      </c>
      <c r="MT116">
        <v>0.58540170000000002</v>
      </c>
      <c r="MU116">
        <v>0.58622609999999997</v>
      </c>
      <c r="MV116">
        <v>0.58740159999999997</v>
      </c>
      <c r="MW116">
        <v>0.58860409999999996</v>
      </c>
      <c r="MX116">
        <v>0.58942499999999998</v>
      </c>
      <c r="MY116">
        <v>0.5901073</v>
      </c>
      <c r="MZ116">
        <v>0.59079400000000004</v>
      </c>
      <c r="NA116">
        <v>0.59169570000000005</v>
      </c>
      <c r="NB116">
        <v>0.59244419999999998</v>
      </c>
      <c r="NC116">
        <v>0.59318090000000001</v>
      </c>
      <c r="ND116">
        <v>0.59377729999999995</v>
      </c>
      <c r="NE116">
        <v>0.59444770000000002</v>
      </c>
      <c r="NF116">
        <v>0.594997</v>
      </c>
      <c r="NG116">
        <v>0.59572510000000001</v>
      </c>
      <c r="NH116">
        <v>0.59648909999999999</v>
      </c>
      <c r="NI116">
        <v>0.5968234</v>
      </c>
      <c r="NJ116">
        <v>0.59735320000000003</v>
      </c>
      <c r="NK116">
        <v>0.59809120000000005</v>
      </c>
      <c r="NL116">
        <v>0.59872860000000006</v>
      </c>
      <c r="NM116">
        <v>0.5991474</v>
      </c>
      <c r="NN116">
        <v>0.59972130000000001</v>
      </c>
      <c r="NO116">
        <v>0.59983160000000002</v>
      </c>
      <c r="NP116">
        <v>0.60009190000000001</v>
      </c>
      <c r="NQ116">
        <v>0.60059019999999996</v>
      </c>
      <c r="NR116">
        <v>0.6008947</v>
      </c>
      <c r="NS116">
        <v>0.60114599999999996</v>
      </c>
      <c r="NT116">
        <v>0.60144889999999995</v>
      </c>
      <c r="NU116">
        <v>0.60173679999999996</v>
      </c>
      <c r="NV116">
        <v>0.60207790000000005</v>
      </c>
      <c r="NW116">
        <v>0.60247700000000004</v>
      </c>
      <c r="NX116">
        <v>0.60282119999999995</v>
      </c>
      <c r="NY116">
        <v>0.60316669999999994</v>
      </c>
      <c r="NZ116">
        <v>0.60336970000000001</v>
      </c>
      <c r="OA116">
        <v>0.60359580000000002</v>
      </c>
      <c r="OB116">
        <v>0.60398890000000005</v>
      </c>
      <c r="OC116">
        <v>0.60439050000000005</v>
      </c>
      <c r="OD116">
        <v>0.60452609999999996</v>
      </c>
      <c r="OE116">
        <v>0.60448849999999998</v>
      </c>
      <c r="OF116">
        <v>0.60500529999999997</v>
      </c>
      <c r="OG116">
        <v>0.60552320000000004</v>
      </c>
      <c r="OH116">
        <v>0.60604590000000003</v>
      </c>
      <c r="OI116">
        <v>0.60640059999999996</v>
      </c>
      <c r="OJ116">
        <v>0.60651330000000003</v>
      </c>
      <c r="OK116">
        <v>0.60694029999999999</v>
      </c>
      <c r="OL116">
        <v>0.607402</v>
      </c>
      <c r="OM116">
        <v>0.60763809999999996</v>
      </c>
      <c r="ON116">
        <v>0.60811389999999999</v>
      </c>
      <c r="OO116">
        <v>0.60847859999999998</v>
      </c>
      <c r="OP116">
        <v>0.60885120000000004</v>
      </c>
      <c r="OQ116">
        <v>0.60905050000000005</v>
      </c>
      <c r="OR116">
        <v>0.60942660000000004</v>
      </c>
      <c r="OS116">
        <v>0.60986490000000004</v>
      </c>
      <c r="OT116">
        <v>0.61019219999999996</v>
      </c>
      <c r="OU116">
        <v>0.61052039999999996</v>
      </c>
      <c r="OV116">
        <v>0.61098220000000003</v>
      </c>
      <c r="OW116">
        <v>0.61125390000000002</v>
      </c>
      <c r="OX116">
        <v>0.61155340000000002</v>
      </c>
      <c r="OY116">
        <v>0.61199190000000003</v>
      </c>
      <c r="OZ116">
        <v>0.61249290000000001</v>
      </c>
      <c r="PA116">
        <v>0.61296550000000005</v>
      </c>
      <c r="PB116">
        <v>0.61341730000000005</v>
      </c>
      <c r="PC116">
        <v>0.61347450000000003</v>
      </c>
      <c r="PD116">
        <v>0.61396249999999997</v>
      </c>
      <c r="PE116">
        <v>0.61436089999999999</v>
      </c>
      <c r="PF116">
        <v>0.61458480000000004</v>
      </c>
      <c r="PG116">
        <v>0.61474419999999996</v>
      </c>
      <c r="PH116">
        <v>0.61515969999999998</v>
      </c>
      <c r="PI116">
        <v>0.61543320000000001</v>
      </c>
      <c r="PJ116">
        <v>0.61551210000000001</v>
      </c>
      <c r="PK116">
        <v>0.61576169999999997</v>
      </c>
      <c r="PL116">
        <v>0.6160774</v>
      </c>
      <c r="PM116">
        <v>0.61624290000000004</v>
      </c>
      <c r="PN116">
        <v>0.61644259999999995</v>
      </c>
      <c r="PO116">
        <v>0.61651829999999996</v>
      </c>
      <c r="PP116">
        <v>0.6167494</v>
      </c>
      <c r="PQ116">
        <v>0.61684289999999997</v>
      </c>
      <c r="PR116">
        <v>0.61689320000000003</v>
      </c>
      <c r="PS116">
        <v>0.61693759999999997</v>
      </c>
      <c r="PT116">
        <v>0.61715500000000001</v>
      </c>
      <c r="PU116">
        <v>0.61723159999999999</v>
      </c>
      <c r="PV116">
        <v>0.61730830000000003</v>
      </c>
      <c r="PW116">
        <v>0.61725830000000004</v>
      </c>
      <c r="PX116">
        <v>0.61711280000000002</v>
      </c>
      <c r="PY116">
        <v>0.61688240000000005</v>
      </c>
      <c r="PZ116">
        <v>0.61705270000000001</v>
      </c>
      <c r="QA116">
        <v>0.61698379999999997</v>
      </c>
      <c r="QB116">
        <v>0.61692230000000003</v>
      </c>
      <c r="QC116">
        <v>0.61697360000000001</v>
      </c>
      <c r="QD116">
        <v>0.6169692</v>
      </c>
      <c r="QE116">
        <v>0.61677439999999994</v>
      </c>
      <c r="QF116">
        <v>0.61677219999999999</v>
      </c>
      <c r="QG116">
        <v>0.61670270000000005</v>
      </c>
      <c r="QH116">
        <v>0.61659310000000001</v>
      </c>
      <c r="QI116">
        <v>0.61660610000000005</v>
      </c>
      <c r="QJ116">
        <v>0.61653659999999999</v>
      </c>
      <c r="QK116">
        <v>0.61624219999999996</v>
      </c>
      <c r="QL116">
        <v>0.61623289999999997</v>
      </c>
      <c r="QM116">
        <v>0.61609320000000001</v>
      </c>
      <c r="QN116">
        <v>0.61575230000000003</v>
      </c>
      <c r="QO116">
        <v>0.61546670000000003</v>
      </c>
      <c r="QP116">
        <v>0.61534849999999996</v>
      </c>
      <c r="QQ116">
        <v>0.61516689999999996</v>
      </c>
      <c r="QR116">
        <v>0.61503370000000002</v>
      </c>
      <c r="QS116">
        <v>0.61446900000000004</v>
      </c>
      <c r="QT116">
        <v>0.61417889999999997</v>
      </c>
      <c r="QU116">
        <v>0.61405779999999999</v>
      </c>
      <c r="QV116">
        <v>0.6140852</v>
      </c>
      <c r="QW116">
        <v>0.6138361</v>
      </c>
      <c r="QX116">
        <v>0.61344520000000002</v>
      </c>
      <c r="QY116">
        <v>0.61307509999999998</v>
      </c>
      <c r="QZ116">
        <v>0.612788</v>
      </c>
      <c r="RA116">
        <v>0.61254299999999995</v>
      </c>
      <c r="RB116">
        <v>0.61232830000000005</v>
      </c>
      <c r="RC116">
        <v>0.6118768</v>
      </c>
      <c r="RD116">
        <v>0.61135899999999999</v>
      </c>
      <c r="RE116">
        <v>0.61104480000000005</v>
      </c>
      <c r="RF116">
        <v>0.61082239999999999</v>
      </c>
      <c r="RG116">
        <v>0.61041639999999997</v>
      </c>
      <c r="RH116">
        <v>0.60995690000000002</v>
      </c>
      <c r="RI116">
        <v>0.60957839999999996</v>
      </c>
      <c r="RJ116">
        <v>0.60916979999999998</v>
      </c>
      <c r="RK116">
        <v>0.60884459999999996</v>
      </c>
      <c r="RL116">
        <v>0.60864119999999999</v>
      </c>
      <c r="RM116">
        <v>0.60824940000000005</v>
      </c>
      <c r="RN116">
        <v>0.60781200000000002</v>
      </c>
      <c r="RO116">
        <v>0.60730989999999996</v>
      </c>
      <c r="RP116">
        <v>0.60694000000000004</v>
      </c>
      <c r="RQ116">
        <v>0.6065277</v>
      </c>
      <c r="RR116">
        <v>0.60615379999999996</v>
      </c>
      <c r="RS116">
        <v>0.60589230000000005</v>
      </c>
      <c r="RT116">
        <v>0.60546259999999996</v>
      </c>
      <c r="RU116">
        <v>0.60503010000000002</v>
      </c>
      <c r="RV116">
        <v>0.60484950000000004</v>
      </c>
      <c r="RW116">
        <v>0.60461319999999996</v>
      </c>
      <c r="RX116">
        <v>0.60430039999999996</v>
      </c>
      <c r="RY116">
        <v>0.60385730000000004</v>
      </c>
      <c r="RZ116">
        <v>0.60345360000000003</v>
      </c>
      <c r="SA116">
        <v>0.60318970000000005</v>
      </c>
      <c r="SB116">
        <v>0.60298180000000001</v>
      </c>
      <c r="SC116">
        <v>0.6024834</v>
      </c>
      <c r="SD116">
        <v>0.60220099999999999</v>
      </c>
      <c r="SE116">
        <v>0.60190929999999998</v>
      </c>
      <c r="SF116">
        <v>0.60167919999999997</v>
      </c>
      <c r="SG116">
        <v>0.60130229999999996</v>
      </c>
      <c r="SH116">
        <v>0.60104860000000004</v>
      </c>
      <c r="SI116">
        <v>0.60074150000000004</v>
      </c>
      <c r="SJ116">
        <v>0.60063089999999997</v>
      </c>
      <c r="SK116">
        <v>0.60024180000000005</v>
      </c>
      <c r="SL116">
        <v>0.59982599999999997</v>
      </c>
      <c r="SM116">
        <v>0.59946639999999995</v>
      </c>
      <c r="SN116">
        <v>0.59916329999999995</v>
      </c>
      <c r="SO116">
        <v>0.5988272</v>
      </c>
      <c r="SP116">
        <v>0.59854750000000001</v>
      </c>
      <c r="SQ116">
        <v>0.59833760000000002</v>
      </c>
      <c r="SR116">
        <v>0.59819140000000004</v>
      </c>
      <c r="SS116">
        <v>0.5978059</v>
      </c>
      <c r="ST116">
        <v>0.59741710000000003</v>
      </c>
      <c r="SU116">
        <v>0.59725059999999996</v>
      </c>
      <c r="SV116">
        <v>0.59706570000000003</v>
      </c>
      <c r="SW116">
        <v>0.5966188</v>
      </c>
      <c r="SX116">
        <v>0.59626210000000002</v>
      </c>
      <c r="SY116">
        <v>0.59608300000000003</v>
      </c>
      <c r="SZ116">
        <v>0.59596590000000005</v>
      </c>
      <c r="TA116">
        <v>0.59559079999999998</v>
      </c>
      <c r="TB116">
        <v>0.59526009999999996</v>
      </c>
      <c r="TC116">
        <v>0.59506309999999996</v>
      </c>
      <c r="TD116">
        <v>0.59498969999999995</v>
      </c>
      <c r="TE116">
        <v>0.59465900000000005</v>
      </c>
      <c r="TF116">
        <v>0.59443809999999997</v>
      </c>
      <c r="TG116">
        <v>0.59415750000000001</v>
      </c>
      <c r="TH116">
        <v>0.5939487</v>
      </c>
      <c r="TI116">
        <v>0.59366140000000001</v>
      </c>
      <c r="TJ116">
        <v>0.59372420000000004</v>
      </c>
      <c r="TK116">
        <v>0.59353929999999999</v>
      </c>
      <c r="TL116">
        <v>0.59329719999999997</v>
      </c>
      <c r="TM116">
        <v>0.59295050000000005</v>
      </c>
      <c r="TN116">
        <v>0.59261819999999998</v>
      </c>
      <c r="TO116">
        <v>0.59245559999999997</v>
      </c>
      <c r="TP116">
        <v>0.59231409999999995</v>
      </c>
      <c r="TQ116">
        <v>0.59212209999999998</v>
      </c>
      <c r="TR116">
        <v>0.59212240000000005</v>
      </c>
      <c r="TS116">
        <v>0.59185120000000002</v>
      </c>
      <c r="TT116">
        <v>0.59171629999999997</v>
      </c>
      <c r="TU116">
        <v>0.59171969999999996</v>
      </c>
      <c r="TV116">
        <v>0.59155769999999996</v>
      </c>
      <c r="TW116">
        <v>0.59125459999999996</v>
      </c>
      <c r="TX116">
        <v>0.59112209999999998</v>
      </c>
      <c r="TY116">
        <v>0.59114489999999997</v>
      </c>
      <c r="TZ116">
        <v>0.5911613</v>
      </c>
      <c r="UA116">
        <v>0.59099729999999995</v>
      </c>
      <c r="UB116">
        <v>0.59103139999999998</v>
      </c>
      <c r="UC116">
        <v>0.5909529</v>
      </c>
      <c r="UD116">
        <v>0.59105940000000001</v>
      </c>
      <c r="UE116">
        <v>0.59100410000000003</v>
      </c>
      <c r="UF116">
        <v>0.59096320000000002</v>
      </c>
      <c r="UG116">
        <v>0.5908369</v>
      </c>
      <c r="UH116">
        <v>0.59098980000000001</v>
      </c>
      <c r="UI116">
        <v>0.59092829999999996</v>
      </c>
      <c r="UJ116">
        <v>0.59092350000000005</v>
      </c>
      <c r="UK116">
        <v>0.59103119999999998</v>
      </c>
      <c r="UL116">
        <v>0.59107350000000003</v>
      </c>
      <c r="UM116">
        <v>0.59107419999999999</v>
      </c>
      <c r="UN116">
        <v>0.59130419999999995</v>
      </c>
      <c r="UO116">
        <v>0.59131230000000001</v>
      </c>
      <c r="UP116">
        <v>0.59131529999999999</v>
      </c>
      <c r="UQ116">
        <v>0.59150590000000003</v>
      </c>
      <c r="UR116">
        <v>0.5918139</v>
      </c>
      <c r="US116">
        <v>0.59167219999999998</v>
      </c>
      <c r="UT116">
        <v>0.5919297</v>
      </c>
      <c r="UU116">
        <v>0.59210719999999994</v>
      </c>
      <c r="UV116">
        <v>0.59251540000000003</v>
      </c>
      <c r="UW116">
        <v>0.59274640000000001</v>
      </c>
      <c r="UX116">
        <v>0.59286360000000005</v>
      </c>
      <c r="UY116">
        <v>0.59296130000000002</v>
      </c>
      <c r="UZ116">
        <v>0.59314199999999995</v>
      </c>
      <c r="VA116">
        <v>0.59370730000000005</v>
      </c>
      <c r="VB116">
        <v>0.59430039999999995</v>
      </c>
      <c r="VC116">
        <v>0.59453420000000001</v>
      </c>
      <c r="VD116">
        <v>0.59495869999999995</v>
      </c>
      <c r="VE116">
        <v>0.59544450000000004</v>
      </c>
      <c r="VF116">
        <v>0.59580929999999999</v>
      </c>
      <c r="VG116">
        <v>0.59588540000000001</v>
      </c>
      <c r="VH116">
        <v>0.59643919999999995</v>
      </c>
      <c r="VI116">
        <v>0.59690449999999995</v>
      </c>
      <c r="VJ116">
        <v>0.59730609999999995</v>
      </c>
      <c r="VK116">
        <v>0.59774450000000001</v>
      </c>
      <c r="VL116">
        <v>0.59856279999999995</v>
      </c>
      <c r="VM116">
        <v>0.59900960000000003</v>
      </c>
      <c r="VN116">
        <v>0.59958149999999999</v>
      </c>
      <c r="VO116">
        <v>0.60011389999999998</v>
      </c>
      <c r="VP116">
        <v>0.60056229999999999</v>
      </c>
      <c r="VQ116">
        <v>0.60116630000000004</v>
      </c>
      <c r="VR116">
        <v>0.60200699999999996</v>
      </c>
      <c r="VS116">
        <v>0.60266209999999998</v>
      </c>
      <c r="VT116">
        <v>0.60347600000000001</v>
      </c>
      <c r="VU116">
        <v>0.60400140000000002</v>
      </c>
      <c r="VV116">
        <v>0.60465570000000002</v>
      </c>
      <c r="VW116">
        <v>0.6055391</v>
      </c>
      <c r="VX116">
        <v>0.6062729</v>
      </c>
      <c r="VY116">
        <v>0.60690580000000005</v>
      </c>
      <c r="VZ116">
        <v>0.60780829999999997</v>
      </c>
      <c r="WA116">
        <v>0.60874830000000002</v>
      </c>
      <c r="WB116">
        <v>0.60977199999999998</v>
      </c>
      <c r="WC116">
        <v>0.61090750000000005</v>
      </c>
      <c r="WD116">
        <v>0.61181010000000002</v>
      </c>
      <c r="WE116">
        <v>0.61260199999999998</v>
      </c>
      <c r="WF116">
        <v>0.61351279999999997</v>
      </c>
      <c r="WG116">
        <v>0.61470440000000004</v>
      </c>
      <c r="WH116">
        <v>0.61578330000000003</v>
      </c>
      <c r="WI116">
        <v>0.61681319999999995</v>
      </c>
      <c r="WJ116">
        <v>0.61795199999999995</v>
      </c>
      <c r="WK116">
        <v>0.61901709999999999</v>
      </c>
      <c r="WL116">
        <v>0.62031919999999996</v>
      </c>
      <c r="WM116">
        <v>0.62146559999999995</v>
      </c>
      <c r="WN116">
        <v>0.62253239999999999</v>
      </c>
      <c r="WO116">
        <v>0.62371549999999998</v>
      </c>
      <c r="WP116">
        <v>0.62510969999999999</v>
      </c>
      <c r="WQ116">
        <v>0.6264189</v>
      </c>
      <c r="WR116">
        <v>0.62770649999999995</v>
      </c>
      <c r="WS116">
        <v>0.62924060000000004</v>
      </c>
      <c r="WT116">
        <v>0.6307971</v>
      </c>
      <c r="WU116">
        <v>0.63215399999999999</v>
      </c>
      <c r="WV116">
        <v>0.63371619999999995</v>
      </c>
      <c r="WW116">
        <v>0.63516479999999997</v>
      </c>
      <c r="WX116">
        <v>0.63662980000000002</v>
      </c>
      <c r="WY116">
        <v>0.6382023</v>
      </c>
      <c r="WZ116">
        <v>0.6398798</v>
      </c>
      <c r="XA116">
        <v>0.64164900000000002</v>
      </c>
      <c r="XB116">
        <v>0.64338070000000003</v>
      </c>
      <c r="XC116">
        <v>0.64510970000000001</v>
      </c>
      <c r="XD116">
        <v>0.64696339999999997</v>
      </c>
      <c r="XE116">
        <v>0.64881849999999996</v>
      </c>
      <c r="XF116">
        <v>0.6506847</v>
      </c>
      <c r="XG116">
        <v>0.65245359999999997</v>
      </c>
      <c r="XH116">
        <v>0.65440129999999996</v>
      </c>
      <c r="XI116">
        <v>0.65642840000000002</v>
      </c>
      <c r="XJ116">
        <v>0.65848030000000002</v>
      </c>
      <c r="XK116">
        <v>0.66037239999999997</v>
      </c>
      <c r="XL116">
        <v>0.66244570000000003</v>
      </c>
      <c r="XM116">
        <v>0.66461369999999997</v>
      </c>
      <c r="XN116">
        <v>0.66678099999999996</v>
      </c>
      <c r="XO116">
        <v>0.66886060000000003</v>
      </c>
      <c r="XP116">
        <v>0.67096860000000003</v>
      </c>
      <c r="XQ116">
        <v>0.67316140000000002</v>
      </c>
      <c r="XR116">
        <v>0.67560509999999996</v>
      </c>
      <c r="XS116">
        <v>0.67794140000000003</v>
      </c>
      <c r="XT116">
        <v>0.68028339999999998</v>
      </c>
      <c r="XU116">
        <v>0.68255840000000001</v>
      </c>
      <c r="XV116">
        <v>0.68493530000000002</v>
      </c>
      <c r="XW116">
        <v>0.68723619999999996</v>
      </c>
      <c r="XX116">
        <v>0.68951340000000005</v>
      </c>
      <c r="XY116">
        <v>0.69201509999999999</v>
      </c>
      <c r="XZ116">
        <v>0.69461039999999996</v>
      </c>
      <c r="YA116">
        <v>0.69680600000000004</v>
      </c>
      <c r="YB116">
        <v>0.69931010000000005</v>
      </c>
      <c r="YC116">
        <v>0.70185229999999998</v>
      </c>
      <c r="YD116">
        <v>0.70438650000000003</v>
      </c>
      <c r="YE116">
        <v>0.70694710000000005</v>
      </c>
      <c r="YF116">
        <v>0.70938009999999996</v>
      </c>
      <c r="YG116">
        <v>0.71173039999999999</v>
      </c>
      <c r="YH116">
        <v>0.71415740000000005</v>
      </c>
      <c r="YI116">
        <v>0.71654859999999998</v>
      </c>
      <c r="YJ116">
        <v>0.71906040000000004</v>
      </c>
      <c r="YK116">
        <v>0.7215511</v>
      </c>
      <c r="YL116">
        <v>0.72390169999999998</v>
      </c>
      <c r="YM116">
        <v>0.72605509999999995</v>
      </c>
      <c r="YN116">
        <v>0.72834399999999999</v>
      </c>
      <c r="YO116">
        <v>0.73084380000000004</v>
      </c>
      <c r="YP116">
        <v>0.73323950000000004</v>
      </c>
      <c r="YQ116">
        <v>0.7351702</v>
      </c>
      <c r="YR116">
        <v>0.73745890000000003</v>
      </c>
      <c r="YS116">
        <v>0.73987409999999998</v>
      </c>
      <c r="YT116">
        <v>0.74211130000000003</v>
      </c>
      <c r="YU116">
        <v>0.74424659999999998</v>
      </c>
      <c r="YV116">
        <v>0.74642750000000002</v>
      </c>
      <c r="YW116">
        <v>0.74840340000000005</v>
      </c>
      <c r="YX116">
        <v>0.75050459999999997</v>
      </c>
      <c r="YY116">
        <v>0.75235890000000005</v>
      </c>
      <c r="YZ116">
        <v>0.75419210000000003</v>
      </c>
      <c r="ZA116">
        <v>0.75616459999999996</v>
      </c>
      <c r="ZB116">
        <v>0.75821629999999995</v>
      </c>
      <c r="ZC116">
        <v>0.76004579999999999</v>
      </c>
      <c r="ZD116">
        <v>0.76202440000000005</v>
      </c>
      <c r="ZE116">
        <v>0.76370700000000002</v>
      </c>
      <c r="ZF116">
        <v>0.76545510000000005</v>
      </c>
      <c r="ZG116">
        <v>0.76723580000000002</v>
      </c>
      <c r="ZH116">
        <v>0.76914930000000004</v>
      </c>
      <c r="ZI116">
        <v>0.77070300000000003</v>
      </c>
      <c r="ZJ116">
        <v>0.77235390000000004</v>
      </c>
      <c r="ZK116">
        <v>0.77424510000000002</v>
      </c>
      <c r="ZL116">
        <v>0.77614150000000004</v>
      </c>
      <c r="ZM116">
        <v>0.77780000000000005</v>
      </c>
      <c r="ZN116">
        <v>0.77967850000000005</v>
      </c>
      <c r="ZO116">
        <v>0.7814352</v>
      </c>
      <c r="ZP116">
        <v>0.78333629999999999</v>
      </c>
      <c r="ZQ116">
        <v>0.78516379999999997</v>
      </c>
      <c r="ZR116">
        <v>0.7868193</v>
      </c>
      <c r="ZS116">
        <v>0.78823860000000001</v>
      </c>
      <c r="ZT116">
        <v>0.79017199999999999</v>
      </c>
      <c r="ZU116">
        <v>0.79309549999999995</v>
      </c>
      <c r="ZV116">
        <v>0.79547020000000002</v>
      </c>
      <c r="ZW116">
        <v>0.79682359999999997</v>
      </c>
      <c r="ZX116">
        <v>0.79915619999999998</v>
      </c>
      <c r="ZY116">
        <v>0.80190550000000005</v>
      </c>
      <c r="ZZ116">
        <v>0.80460750000000003</v>
      </c>
      <c r="AAA116">
        <v>0.80686999999999998</v>
      </c>
      <c r="AAB116">
        <v>0.80927280000000001</v>
      </c>
      <c r="AAC116">
        <v>0.81228679999999998</v>
      </c>
      <c r="AAD116">
        <v>0.81570960000000003</v>
      </c>
      <c r="AAE116">
        <v>0.81873399999999996</v>
      </c>
      <c r="AAF116">
        <v>0.82184959999999996</v>
      </c>
      <c r="AAG116">
        <v>0.82520720000000003</v>
      </c>
      <c r="AAH116">
        <v>0.82934660000000004</v>
      </c>
      <c r="AAI116">
        <v>0.83348580000000005</v>
      </c>
      <c r="AAJ116">
        <v>0.83767380000000002</v>
      </c>
      <c r="AAK116">
        <v>0.84166240000000003</v>
      </c>
      <c r="AAL116">
        <v>0.8463927</v>
      </c>
      <c r="AAM116">
        <v>0.85124310000000003</v>
      </c>
      <c r="AAN116">
        <v>0.85630550000000005</v>
      </c>
      <c r="AAO116">
        <v>0.86181200000000002</v>
      </c>
      <c r="AAP116">
        <v>0.86748729999999996</v>
      </c>
      <c r="AAQ116">
        <v>0.87341610000000003</v>
      </c>
      <c r="AAR116">
        <v>0.87986699999999995</v>
      </c>
      <c r="AAS116">
        <v>0.88564799999999999</v>
      </c>
      <c r="AAT116">
        <v>0.89297499999999996</v>
      </c>
      <c r="AAU116">
        <v>0.9001652</v>
      </c>
      <c r="AAV116">
        <v>0.90718460000000001</v>
      </c>
      <c r="AAW116">
        <v>0.91545799999999999</v>
      </c>
      <c r="AAX116">
        <v>0.92405269999999995</v>
      </c>
      <c r="AAY116">
        <v>0.93244990000000005</v>
      </c>
      <c r="AAZ116">
        <v>0.94123599999999996</v>
      </c>
      <c r="ABA116">
        <v>0.95048929999999998</v>
      </c>
      <c r="ABB116">
        <v>0.95979829999999999</v>
      </c>
      <c r="ABC116">
        <v>0.96907869999999996</v>
      </c>
      <c r="ABD116">
        <v>0.97943409999999997</v>
      </c>
      <c r="ABE116">
        <v>0.98954279999999994</v>
      </c>
      <c r="ABF116">
        <v>0.99941210000000003</v>
      </c>
      <c r="ABG116">
        <v>1.009563</v>
      </c>
      <c r="ABH116">
        <v>1.019449</v>
      </c>
      <c r="ABI116">
        <v>1.029018</v>
      </c>
      <c r="ABJ116">
        <v>1.04</v>
      </c>
      <c r="ABK116">
        <v>1.0505040000000001</v>
      </c>
      <c r="ABL116">
        <v>1.0602659999999999</v>
      </c>
      <c r="ABM116">
        <v>1.069876</v>
      </c>
      <c r="ABN116">
        <v>1.080044</v>
      </c>
      <c r="ABO116">
        <v>1.090217</v>
      </c>
      <c r="ABP116">
        <v>1.1000300000000001</v>
      </c>
      <c r="ABQ116">
        <v>1.1092040000000001</v>
      </c>
      <c r="ABR116">
        <v>1.1181589999999999</v>
      </c>
      <c r="ABS116">
        <v>1.1267339999999999</v>
      </c>
      <c r="ABT116">
        <v>1.135481</v>
      </c>
      <c r="ABU116">
        <v>1.144272</v>
      </c>
      <c r="ABV116">
        <v>1.153014</v>
      </c>
      <c r="ABW116">
        <v>1.1609400000000001</v>
      </c>
      <c r="ABX116">
        <v>1.168728</v>
      </c>
      <c r="ABY116">
        <v>1.1758839999999999</v>
      </c>
      <c r="ABZ116">
        <v>1.1833340000000001</v>
      </c>
      <c r="ACA116">
        <v>1.1905349999999999</v>
      </c>
      <c r="ACB116">
        <v>1.197052</v>
      </c>
      <c r="ACC116">
        <v>1.203835</v>
      </c>
      <c r="ACD116">
        <v>1.210413</v>
      </c>
      <c r="ACE116">
        <v>1.2159249999999999</v>
      </c>
      <c r="ACF116">
        <v>1.221104</v>
      </c>
      <c r="ACG116">
        <v>1.226742</v>
      </c>
      <c r="ACH116">
        <v>1.2325969999999999</v>
      </c>
      <c r="ACI116">
        <v>1.237727</v>
      </c>
      <c r="ACJ116">
        <v>1.24251</v>
      </c>
      <c r="ACK116">
        <v>1.2469840000000001</v>
      </c>
      <c r="ACL116">
        <v>1.251455</v>
      </c>
      <c r="ACM116">
        <v>1.255655</v>
      </c>
      <c r="ACN116">
        <v>1.259536</v>
      </c>
      <c r="ACO116">
        <v>1.2631699999999999</v>
      </c>
      <c r="ACP116">
        <v>1.2669319999999999</v>
      </c>
      <c r="ACQ116">
        <v>1.270222</v>
      </c>
      <c r="ACR116">
        <v>1.2732600000000001</v>
      </c>
      <c r="ACS116">
        <v>1.2766960000000001</v>
      </c>
      <c r="ACT116">
        <v>1.2799</v>
      </c>
      <c r="ACU116">
        <v>1.2827200000000001</v>
      </c>
      <c r="ACV116">
        <v>1.2856799999999999</v>
      </c>
      <c r="ACW116">
        <v>1.2883739999999999</v>
      </c>
      <c r="ACX116">
        <v>1.290807</v>
      </c>
      <c r="ACY116">
        <v>1.293102</v>
      </c>
      <c r="ACZ116">
        <v>1.29538</v>
      </c>
      <c r="ADA116">
        <v>1.297464</v>
      </c>
      <c r="ADB116">
        <v>1.299723</v>
      </c>
      <c r="ADC116">
        <v>1.301741</v>
      </c>
      <c r="ADD116">
        <v>1.303517</v>
      </c>
      <c r="ADE116">
        <v>1.305296</v>
      </c>
      <c r="ADF116">
        <v>1.3072269999999999</v>
      </c>
      <c r="ADG116">
        <v>1.308748</v>
      </c>
      <c r="ADH116">
        <v>1.3101659999999999</v>
      </c>
      <c r="ADI116">
        <v>1.3117000000000001</v>
      </c>
      <c r="ADJ116">
        <v>1.3135030000000001</v>
      </c>
      <c r="ADK116">
        <v>1.314729</v>
      </c>
      <c r="ADL116">
        <v>1.3159419999999999</v>
      </c>
      <c r="ADM116">
        <v>1.3170489999999999</v>
      </c>
      <c r="ADN116">
        <v>1.318157</v>
      </c>
      <c r="ADO116">
        <v>1.31897</v>
      </c>
      <c r="ADP116">
        <v>1.3202780000000001</v>
      </c>
      <c r="ADQ116">
        <v>1.3210869999999999</v>
      </c>
      <c r="ADR116">
        <v>1.3218570000000001</v>
      </c>
      <c r="ADS116">
        <v>1.3225690000000001</v>
      </c>
      <c r="ADT116">
        <v>1.3232550000000001</v>
      </c>
      <c r="ADU116">
        <v>1.3235520000000001</v>
      </c>
      <c r="ADV116">
        <v>1.3241480000000001</v>
      </c>
      <c r="ADW116">
        <v>1.3248279999999999</v>
      </c>
      <c r="ADX116">
        <v>1.325582</v>
      </c>
      <c r="ADY116">
        <v>1.325771</v>
      </c>
      <c r="ADZ116">
        <v>1.326325</v>
      </c>
      <c r="AEA116">
        <v>1.3264339999999999</v>
      </c>
      <c r="AEB116">
        <v>1.3267089999999999</v>
      </c>
      <c r="AEC116">
        <v>1.327456</v>
      </c>
      <c r="AED116">
        <v>1.32752</v>
      </c>
      <c r="AEE116">
        <v>1.3275520000000001</v>
      </c>
      <c r="AEF116">
        <v>1.3275980000000001</v>
      </c>
      <c r="AEG116">
        <v>1.32742</v>
      </c>
      <c r="AEH116">
        <v>1.3273459999999999</v>
      </c>
      <c r="AEI116">
        <v>1.3276870000000001</v>
      </c>
      <c r="AEJ116">
        <v>1.3276570000000001</v>
      </c>
      <c r="AEK116">
        <v>1.3274950000000001</v>
      </c>
      <c r="AEL116">
        <v>1.3274250000000001</v>
      </c>
      <c r="AEM116">
        <v>1.3274280000000001</v>
      </c>
      <c r="AEN116">
        <v>1.327143</v>
      </c>
      <c r="AEO116">
        <v>1.3270960000000001</v>
      </c>
      <c r="AEP116">
        <v>1.3271059999999999</v>
      </c>
      <c r="AEQ116">
        <v>1.3266659999999999</v>
      </c>
      <c r="AER116">
        <v>1.326065</v>
      </c>
      <c r="AES116">
        <v>1.325529</v>
      </c>
      <c r="AET116">
        <v>1.324913</v>
      </c>
      <c r="AEU116">
        <v>1.324289</v>
      </c>
      <c r="AEV116">
        <v>1.3236760000000001</v>
      </c>
      <c r="AEW116">
        <v>1.3226549999999999</v>
      </c>
      <c r="AEX116">
        <v>1.321623</v>
      </c>
      <c r="AEY116">
        <v>1.320686</v>
      </c>
      <c r="AEZ116">
        <v>1.3193299999999999</v>
      </c>
      <c r="AFA116">
        <v>1.3183480000000001</v>
      </c>
      <c r="AFB116">
        <v>1.3174600000000001</v>
      </c>
      <c r="AFC116">
        <v>1.3159799999999999</v>
      </c>
      <c r="AFD116">
        <v>1.314754</v>
      </c>
      <c r="AFE116">
        <v>1.3132550000000001</v>
      </c>
      <c r="AFF116">
        <v>1.31138</v>
      </c>
      <c r="AFG116">
        <v>1.3098430000000001</v>
      </c>
      <c r="AFH116">
        <v>1.3085420000000001</v>
      </c>
      <c r="AFI116">
        <v>1.3070280000000001</v>
      </c>
      <c r="AFJ116">
        <v>1.304819</v>
      </c>
      <c r="AFK116">
        <v>1.3031299999999999</v>
      </c>
      <c r="AFL116">
        <v>1.301412</v>
      </c>
      <c r="AFM116">
        <v>1.299528</v>
      </c>
      <c r="AFN116">
        <v>1.297501</v>
      </c>
      <c r="AFO116">
        <v>1.2957019999999999</v>
      </c>
      <c r="AFP116">
        <v>1.2935490000000001</v>
      </c>
      <c r="AFQ116">
        <v>1.2913380000000001</v>
      </c>
      <c r="AFR116">
        <v>1.289344</v>
      </c>
      <c r="AFS116">
        <v>1.2874730000000001</v>
      </c>
      <c r="AFT116">
        <v>1.285175</v>
      </c>
      <c r="AFU116">
        <v>1.282878</v>
      </c>
      <c r="AFV116">
        <v>1.2806390000000001</v>
      </c>
      <c r="AFW116">
        <v>1.2784070000000001</v>
      </c>
      <c r="AFX116">
        <v>1.2761290000000001</v>
      </c>
      <c r="AFY116">
        <v>1.2738929999999999</v>
      </c>
      <c r="AFZ116">
        <v>1.2720199999999999</v>
      </c>
      <c r="AGA116">
        <v>1.2696369999999999</v>
      </c>
      <c r="AGB116">
        <v>1.267072</v>
      </c>
      <c r="AGC116">
        <v>1.2647759999999999</v>
      </c>
      <c r="AGD116">
        <v>1.2623679999999999</v>
      </c>
      <c r="AGE116">
        <v>1.2601420000000001</v>
      </c>
      <c r="AGF116">
        <v>1.257636</v>
      </c>
      <c r="AGG116">
        <v>1.255023</v>
      </c>
      <c r="AGH116">
        <v>1.2525200000000001</v>
      </c>
      <c r="AGI116">
        <v>1.2500910000000001</v>
      </c>
      <c r="AGJ116">
        <v>1.247625</v>
      </c>
      <c r="AGK116">
        <v>1.2453209999999999</v>
      </c>
      <c r="AGL116">
        <v>1.242893</v>
      </c>
      <c r="AGM116">
        <v>1.2402850000000001</v>
      </c>
      <c r="AGN116">
        <v>1.2376830000000001</v>
      </c>
      <c r="AGO116">
        <v>1.23529</v>
      </c>
      <c r="AGP116">
        <v>1.232915</v>
      </c>
      <c r="AGQ116">
        <v>1.230556</v>
      </c>
      <c r="AGR116">
        <v>1.2278009999999999</v>
      </c>
      <c r="AGS116">
        <v>1.2251460000000001</v>
      </c>
      <c r="AGT116">
        <v>1.2225950000000001</v>
      </c>
      <c r="AGU116">
        <v>1.2202249999999999</v>
      </c>
      <c r="AGV116">
        <v>1.2176020000000001</v>
      </c>
      <c r="AGW116">
        <v>1.214826</v>
      </c>
      <c r="AGX116">
        <v>1.212437</v>
      </c>
      <c r="AGY116">
        <v>1.2098640000000001</v>
      </c>
      <c r="AGZ116">
        <v>1.2073339999999999</v>
      </c>
      <c r="AHA116">
        <v>1.2049099999999999</v>
      </c>
      <c r="AHB116">
        <v>1.2023820000000001</v>
      </c>
      <c r="AHC116">
        <v>1.1996530000000001</v>
      </c>
      <c r="AHD116">
        <v>1.1967380000000001</v>
      </c>
      <c r="AHE116">
        <v>1.194115</v>
      </c>
      <c r="AHF116">
        <v>1.1917580000000001</v>
      </c>
      <c r="AHG116">
        <v>1.189519</v>
      </c>
      <c r="AHH116">
        <v>1.187025</v>
      </c>
      <c r="AHI116">
        <v>1.1841600000000001</v>
      </c>
      <c r="AHJ116">
        <v>1.1817500000000001</v>
      </c>
      <c r="AHK116">
        <v>1.1793610000000001</v>
      </c>
      <c r="AHL116">
        <v>1.1766909999999999</v>
      </c>
      <c r="AHM116">
        <v>1.1741740000000001</v>
      </c>
      <c r="AHN116">
        <v>1.17181</v>
      </c>
      <c r="AHO116">
        <v>1.169475</v>
      </c>
      <c r="AHP116">
        <v>1.167011</v>
      </c>
      <c r="AHQ116">
        <v>1.1644810000000001</v>
      </c>
      <c r="AHR116">
        <v>1.1621109999999999</v>
      </c>
      <c r="AHS116">
        <v>1.159781</v>
      </c>
      <c r="AHT116">
        <v>1.1573070000000001</v>
      </c>
      <c r="AHU116">
        <v>1.1548419999999999</v>
      </c>
      <c r="AHV116">
        <v>1.152396</v>
      </c>
      <c r="AHW116">
        <v>1.149851</v>
      </c>
      <c r="AHX116">
        <v>1.1475340000000001</v>
      </c>
      <c r="AHY116">
        <v>1.145354</v>
      </c>
      <c r="AHZ116">
        <v>1.142833</v>
      </c>
      <c r="AIA116">
        <v>1.1404650000000001</v>
      </c>
      <c r="AIB116">
        <v>1.1383350000000001</v>
      </c>
      <c r="AIC116">
        <v>1.1360710000000001</v>
      </c>
      <c r="AID116">
        <v>1.1339300000000001</v>
      </c>
      <c r="AIE116">
        <v>1.1316619999999999</v>
      </c>
      <c r="AIF116">
        <v>1.129227</v>
      </c>
      <c r="AIG116">
        <v>1.1270830000000001</v>
      </c>
      <c r="AIH116">
        <v>1.1248830000000001</v>
      </c>
      <c r="AII116">
        <v>1.122579</v>
      </c>
      <c r="AIJ116">
        <v>1.1203700000000001</v>
      </c>
      <c r="AIK116">
        <v>1.118071</v>
      </c>
      <c r="AIL116">
        <v>1.115893</v>
      </c>
      <c r="AIM116">
        <v>1.1137090000000001</v>
      </c>
      <c r="AIN116">
        <v>1.1115429999999999</v>
      </c>
      <c r="AIO116">
        <v>1.1094109999999999</v>
      </c>
      <c r="AIP116">
        <v>1.107416</v>
      </c>
      <c r="AIQ116">
        <v>1.105369</v>
      </c>
      <c r="AIR116">
        <v>1.1029910000000001</v>
      </c>
      <c r="AIS116">
        <v>1.1010899999999999</v>
      </c>
      <c r="AIT116">
        <v>1.0990819999999999</v>
      </c>
      <c r="AIU116">
        <v>1.0969679999999999</v>
      </c>
      <c r="AIV116">
        <v>1.0948830000000001</v>
      </c>
      <c r="AIW116">
        <v>1.09287</v>
      </c>
      <c r="AIX116">
        <v>1.0908450000000001</v>
      </c>
      <c r="AIY116">
        <v>1.088679</v>
      </c>
      <c r="AIZ116">
        <v>1.0867789999999999</v>
      </c>
      <c r="AJA116">
        <v>1.0848720000000001</v>
      </c>
      <c r="AJB116">
        <v>1.082633</v>
      </c>
      <c r="AJC116">
        <v>1.080697</v>
      </c>
      <c r="AJD116">
        <v>1.078873</v>
      </c>
      <c r="AJE116">
        <v>1.077016</v>
      </c>
      <c r="AJF116">
        <v>1.0750390000000001</v>
      </c>
      <c r="AJG116">
        <v>1.073086</v>
      </c>
      <c r="AJH116">
        <v>1.0712140000000001</v>
      </c>
      <c r="AJI116">
        <v>1.069278</v>
      </c>
      <c r="AJJ116">
        <v>1.0675380000000001</v>
      </c>
      <c r="AJK116">
        <v>1.065733</v>
      </c>
      <c r="AJL116">
        <v>1.063798</v>
      </c>
      <c r="AJM116">
        <v>1.0618529999999999</v>
      </c>
      <c r="AJN116">
        <v>1.059966</v>
      </c>
      <c r="AJO116">
        <v>1.0584100000000001</v>
      </c>
      <c r="AJP116">
        <v>1.056683</v>
      </c>
      <c r="AJQ116">
        <v>1.0547979999999999</v>
      </c>
      <c r="AJR116">
        <v>1.0529269999999999</v>
      </c>
      <c r="AJS116">
        <v>1.0511999999999999</v>
      </c>
      <c r="AJT116">
        <v>1.0494889999999999</v>
      </c>
      <c r="AJU116">
        <v>1.0477669999999999</v>
      </c>
      <c r="AJV116">
        <v>1.0459970000000001</v>
      </c>
      <c r="AJW116">
        <v>1.044346</v>
      </c>
      <c r="AJX116">
        <v>1.0426280000000001</v>
      </c>
      <c r="AJY116">
        <v>1.0408930000000001</v>
      </c>
      <c r="AJZ116">
        <v>1.039288</v>
      </c>
      <c r="AKA116">
        <v>1.037717</v>
      </c>
      <c r="AKB116">
        <v>1.0358970000000001</v>
      </c>
      <c r="AKC116">
        <v>1.034176</v>
      </c>
      <c r="AKD116">
        <v>1.0326649999999999</v>
      </c>
      <c r="AKE116">
        <v>1.0310630000000001</v>
      </c>
      <c r="AKF116">
        <v>1.0294179999999999</v>
      </c>
      <c r="AKG116">
        <v>1.0279799999999999</v>
      </c>
      <c r="AKH116">
        <v>1.0264690000000001</v>
      </c>
      <c r="AKI116">
        <v>1.0247630000000001</v>
      </c>
      <c r="AKJ116">
        <v>1.02319</v>
      </c>
      <c r="AKK116">
        <v>1.0216400000000001</v>
      </c>
      <c r="AKL116">
        <v>1.020025</v>
      </c>
      <c r="AKM116">
        <v>1.018497</v>
      </c>
      <c r="AKN116">
        <v>1.0170349999999999</v>
      </c>
      <c r="AKO116">
        <v>1.0155320000000001</v>
      </c>
      <c r="AKP116">
        <v>1.0140130000000001</v>
      </c>
      <c r="AKQ116">
        <v>1.0126470000000001</v>
      </c>
      <c r="AKR116">
        <v>1.0112639999999999</v>
      </c>
      <c r="AKS116">
        <v>1.0097389999999999</v>
      </c>
      <c r="AKT116">
        <v>1.0082549999999999</v>
      </c>
      <c r="AKU116">
        <v>1.00688</v>
      </c>
      <c r="AKV116">
        <v>1.0054160000000001</v>
      </c>
      <c r="AKW116">
        <v>1.004111</v>
      </c>
      <c r="AKX116">
        <v>1.0027809999999999</v>
      </c>
      <c r="AKY116">
        <v>1.0014240000000001</v>
      </c>
      <c r="AKZ116">
        <v>1.000013</v>
      </c>
      <c r="ALA116">
        <v>0.99870309999999995</v>
      </c>
      <c r="ALB116">
        <v>0.99735890000000005</v>
      </c>
      <c r="ALC116">
        <v>0.99621210000000004</v>
      </c>
      <c r="ALD116">
        <v>0.99490350000000005</v>
      </c>
      <c r="ALE116">
        <v>0.99350870000000002</v>
      </c>
      <c r="ALF116">
        <v>0.99221429999999999</v>
      </c>
      <c r="ALG116">
        <v>0.99102630000000003</v>
      </c>
      <c r="ALH116">
        <v>0.9897456</v>
      </c>
      <c r="ALI116">
        <v>0.98854149999999996</v>
      </c>
      <c r="ALJ116">
        <v>0.98733199999999999</v>
      </c>
      <c r="ALK116">
        <v>0.98607160000000005</v>
      </c>
      <c r="ALL116">
        <v>0.98494729999999997</v>
      </c>
      <c r="ALM116">
        <v>0.98387780000000002</v>
      </c>
      <c r="ALN116">
        <v>0.98278650000000001</v>
      </c>
      <c r="ALO116">
        <v>0.98165049999999998</v>
      </c>
      <c r="ALP116">
        <v>0.98048290000000005</v>
      </c>
      <c r="ALQ116">
        <v>0.97936820000000002</v>
      </c>
      <c r="ALR116">
        <v>0.97821789999999997</v>
      </c>
      <c r="ALS116">
        <v>0.97718819999999995</v>
      </c>
      <c r="ALT116">
        <v>0.97608720000000004</v>
      </c>
      <c r="ALU116">
        <v>0.97498940000000001</v>
      </c>
      <c r="ALV116">
        <v>0.97389199999999998</v>
      </c>
      <c r="ALW116">
        <v>0.97289619999999999</v>
      </c>
      <c r="ALX116">
        <v>0.97197520000000004</v>
      </c>
      <c r="ALY116">
        <v>0.97100540000000002</v>
      </c>
      <c r="ALZ116">
        <v>0.97005819999999998</v>
      </c>
      <c r="AMA116">
        <v>0.96920680000000003</v>
      </c>
      <c r="AMB116">
        <v>0.96841259999999996</v>
      </c>
      <c r="AMC116">
        <v>0.96769819999999995</v>
      </c>
      <c r="AMD116">
        <v>0.96689219999999998</v>
      </c>
      <c r="AME116">
        <v>0.96595500000000001</v>
      </c>
      <c r="AMF116">
        <v>0.96507670000000001</v>
      </c>
      <c r="AMG116">
        <v>0.9644817</v>
      </c>
      <c r="AMH116">
        <v>0.96391800000000005</v>
      </c>
      <c r="AMI116">
        <v>0.96342369999999999</v>
      </c>
      <c r="AMJ116">
        <v>0.96282820000000002</v>
      </c>
      <c r="AMK116">
        <v>0.96223369999999997</v>
      </c>
      <c r="AML116">
        <v>0.96188370000000001</v>
      </c>
      <c r="AMM116">
        <v>0.96147499999999997</v>
      </c>
      <c r="AMN116">
        <v>0.96105180000000001</v>
      </c>
      <c r="AMO116">
        <v>0.96058049999999995</v>
      </c>
      <c r="AMP116">
        <v>0.96006939999999996</v>
      </c>
      <c r="AMQ116">
        <v>0.95946310000000001</v>
      </c>
      <c r="AMR116">
        <v>0.95885529999999997</v>
      </c>
      <c r="AMS116">
        <v>0.95834339999999996</v>
      </c>
      <c r="AMT116">
        <v>0.9577329</v>
      </c>
      <c r="AMU116">
        <v>0.95705470000000004</v>
      </c>
      <c r="AMV116">
        <v>0.95649740000000005</v>
      </c>
      <c r="AMW116">
        <v>0.95597540000000003</v>
      </c>
      <c r="AMX116">
        <v>0.95541169999999997</v>
      </c>
      <c r="AMY116">
        <v>0.95498729999999998</v>
      </c>
      <c r="AMZ116">
        <v>0.95455610000000002</v>
      </c>
      <c r="ANA116">
        <v>0.95410669999999997</v>
      </c>
      <c r="ANB116">
        <v>0.95368580000000003</v>
      </c>
      <c r="ANC116">
        <v>0.9530691</v>
      </c>
      <c r="AND116">
        <v>0.95252669999999995</v>
      </c>
      <c r="ANE116">
        <v>0.95210490000000003</v>
      </c>
      <c r="ANF116">
        <v>0.95151839999999999</v>
      </c>
      <c r="ANG116">
        <v>0.95098320000000003</v>
      </c>
      <c r="ANH116">
        <v>0.95054890000000003</v>
      </c>
      <c r="ANI116">
        <v>0.95026120000000003</v>
      </c>
      <c r="ANJ116">
        <v>0.95005890000000004</v>
      </c>
      <c r="ANK116">
        <v>0.94987410000000005</v>
      </c>
      <c r="ANL116">
        <v>0.94968830000000004</v>
      </c>
      <c r="ANM116">
        <v>0.94966220000000001</v>
      </c>
      <c r="ANN116">
        <v>0.94974440000000004</v>
      </c>
      <c r="ANO116">
        <v>0.94992889999999996</v>
      </c>
      <c r="ANP116">
        <v>0.95039530000000005</v>
      </c>
      <c r="ANQ116">
        <v>0.95072540000000005</v>
      </c>
      <c r="ANR116">
        <v>0.95111869999999998</v>
      </c>
      <c r="ANS116">
        <v>0.95166700000000004</v>
      </c>
      <c r="ANT116">
        <v>0.95208630000000005</v>
      </c>
      <c r="ANU116">
        <v>0.95259400000000005</v>
      </c>
      <c r="ANV116">
        <v>0.95323639999999998</v>
      </c>
      <c r="ANW116">
        <v>0.95385310000000001</v>
      </c>
      <c r="ANX116">
        <v>0.95462820000000004</v>
      </c>
      <c r="ANY116">
        <v>0.95520570000000005</v>
      </c>
      <c r="ANZ116">
        <v>0.95576879999999997</v>
      </c>
      <c r="AOA116">
        <v>0.95626160000000004</v>
      </c>
      <c r="AOB116">
        <v>0.95682829999999996</v>
      </c>
      <c r="AOC116">
        <v>0.95756909999999995</v>
      </c>
      <c r="AOD116">
        <v>0.95822669999999999</v>
      </c>
      <c r="AOE116">
        <v>0.95887009999999995</v>
      </c>
      <c r="AOF116">
        <v>0.95965120000000004</v>
      </c>
      <c r="AOG116">
        <v>0.96069789999999999</v>
      </c>
      <c r="AOH116">
        <v>0.9619858</v>
      </c>
      <c r="AOI116">
        <v>0.96328720000000001</v>
      </c>
      <c r="AOJ116">
        <v>0.96440570000000003</v>
      </c>
      <c r="AOK116">
        <v>0.96552720000000003</v>
      </c>
      <c r="AOL116">
        <v>0.96672979999999997</v>
      </c>
      <c r="AOM116">
        <v>0.96790180000000003</v>
      </c>
      <c r="AON116">
        <v>0.96904970000000001</v>
      </c>
      <c r="AOO116">
        <v>0.97033860000000005</v>
      </c>
      <c r="AOP116">
        <v>0.97169099999999997</v>
      </c>
      <c r="AOQ116">
        <v>0.97287429999999997</v>
      </c>
      <c r="AOR116">
        <v>0.97399290000000005</v>
      </c>
      <c r="AOS116">
        <v>0.97524999999999995</v>
      </c>
      <c r="AOT116">
        <v>0.97656790000000004</v>
      </c>
      <c r="AOU116">
        <v>0.97783489999999995</v>
      </c>
      <c r="AOV116">
        <v>0.97919020000000001</v>
      </c>
      <c r="AOW116">
        <v>0.98056940000000004</v>
      </c>
      <c r="AOX116">
        <v>0.98203580000000001</v>
      </c>
      <c r="AOY116">
        <v>0.98343150000000001</v>
      </c>
      <c r="AOZ116">
        <v>0.98466469999999995</v>
      </c>
      <c r="APA116">
        <v>0.98618130000000004</v>
      </c>
      <c r="APB116">
        <v>0.98771209999999998</v>
      </c>
      <c r="APC116">
        <v>0.98913910000000005</v>
      </c>
      <c r="APD116">
        <v>0.9907184</v>
      </c>
      <c r="APE116">
        <v>0.99243899999999996</v>
      </c>
      <c r="APF116">
        <v>0.99388849999999995</v>
      </c>
      <c r="APG116">
        <v>0.99544520000000003</v>
      </c>
      <c r="APH116">
        <v>0.99702939999999995</v>
      </c>
      <c r="API116">
        <v>0.99858519999999995</v>
      </c>
      <c r="APJ116">
        <v>0.99966619999999995</v>
      </c>
      <c r="APK116">
        <v>1.000113</v>
      </c>
      <c r="APL116">
        <v>1.000235</v>
      </c>
      <c r="APM116">
        <v>1.000399</v>
      </c>
      <c r="APN116">
        <v>1.0007790000000001</v>
      </c>
      <c r="APO116">
        <v>1.0015590000000001</v>
      </c>
      <c r="APP116">
        <v>1.0025390000000001</v>
      </c>
      <c r="APQ116">
        <v>1.003444</v>
      </c>
      <c r="APR116">
        <v>1.0044960000000001</v>
      </c>
      <c r="APS116">
        <v>1.0058940000000001</v>
      </c>
      <c r="APT116">
        <v>1.007406</v>
      </c>
      <c r="APU116">
        <v>1.009304</v>
      </c>
      <c r="APV116">
        <v>1.0110870000000001</v>
      </c>
      <c r="APW116">
        <v>1.0126660000000001</v>
      </c>
      <c r="APX116">
        <v>1.0143679999999999</v>
      </c>
      <c r="APY116">
        <v>1.016416</v>
      </c>
      <c r="APZ116">
        <v>1.018386</v>
      </c>
      <c r="AQA116">
        <v>1.020297</v>
      </c>
      <c r="AQB116">
        <v>1.022273</v>
      </c>
      <c r="AQC116">
        <v>1.0244420000000001</v>
      </c>
      <c r="AQD116">
        <v>1.026432</v>
      </c>
      <c r="AQE116">
        <v>1.02826</v>
      </c>
      <c r="AQF116">
        <v>1.0301389999999999</v>
      </c>
      <c r="AQG116">
        <v>1.0320800000000001</v>
      </c>
      <c r="AQH116">
        <v>1.0340009999999999</v>
      </c>
      <c r="AQI116">
        <v>1.0358050000000001</v>
      </c>
      <c r="AQJ116">
        <v>1.037671</v>
      </c>
      <c r="AQK116">
        <v>1.039598</v>
      </c>
      <c r="AQL116">
        <v>1.0412699999999999</v>
      </c>
      <c r="AQM116">
        <v>1.042681</v>
      </c>
      <c r="AQN116">
        <v>1.043798</v>
      </c>
      <c r="AQO116">
        <v>1.044929</v>
      </c>
      <c r="AQP116">
        <v>1.045949</v>
      </c>
      <c r="AQQ116">
        <v>1.0470139999999999</v>
      </c>
      <c r="AQR116">
        <v>1.0480320000000001</v>
      </c>
      <c r="AQS116">
        <v>1.049096</v>
      </c>
      <c r="AQT116">
        <v>1.050125</v>
      </c>
      <c r="AQU116">
        <v>1.0510870000000001</v>
      </c>
      <c r="AQV116">
        <v>1.0520590000000001</v>
      </c>
      <c r="AQW116">
        <v>1.0530409999999999</v>
      </c>
      <c r="AQX116">
        <v>1.0538259999999999</v>
      </c>
      <c r="AQY116">
        <v>1.0543290000000001</v>
      </c>
      <c r="AQZ116">
        <v>1.054697</v>
      </c>
      <c r="ARA116">
        <v>1.055226</v>
      </c>
      <c r="ARB116">
        <v>1.055714</v>
      </c>
      <c r="ARC116">
        <v>1.0561560000000001</v>
      </c>
      <c r="ARD116">
        <v>1.056411</v>
      </c>
      <c r="ARE116">
        <v>1.056532</v>
      </c>
      <c r="ARF116">
        <v>1.0567059999999999</v>
      </c>
      <c r="ARG116">
        <v>1.0568139999999999</v>
      </c>
      <c r="ARH116">
        <v>1.0567839999999999</v>
      </c>
      <c r="ARI116">
        <v>1.0569249999999999</v>
      </c>
      <c r="ARJ116">
        <v>1.0567660000000001</v>
      </c>
      <c r="ARK116">
        <v>1.056548</v>
      </c>
      <c r="ARL116">
        <v>1.0563359999999999</v>
      </c>
      <c r="ARM116">
        <v>1.0561389999999999</v>
      </c>
      <c r="ARN116">
        <v>1.0556939999999999</v>
      </c>
      <c r="ARO116">
        <v>1.0551140000000001</v>
      </c>
      <c r="ARP116">
        <v>1.054713</v>
      </c>
      <c r="ARQ116">
        <v>1.0545020000000001</v>
      </c>
      <c r="ARR116">
        <v>1.0541670000000001</v>
      </c>
      <c r="ARS116">
        <v>1.0538000000000001</v>
      </c>
      <c r="ART116">
        <v>1.053404</v>
      </c>
      <c r="ARU116">
        <v>1.053247</v>
      </c>
      <c r="ARV116">
        <v>1.0527200000000001</v>
      </c>
      <c r="ARW116">
        <v>1.0521370000000001</v>
      </c>
      <c r="ARX116">
        <v>1.0518320000000001</v>
      </c>
      <c r="ARY116">
        <v>1.0517989999999999</v>
      </c>
      <c r="ARZ116">
        <v>1.0515779999999999</v>
      </c>
      <c r="ASA116">
        <v>1.051145</v>
      </c>
      <c r="ASB116">
        <v>1.050959</v>
      </c>
      <c r="ASC116">
        <v>1.050942</v>
      </c>
      <c r="ASD116">
        <v>1.0507029999999999</v>
      </c>
      <c r="ASE116">
        <v>1.050063</v>
      </c>
      <c r="ASF116">
        <v>1.050187</v>
      </c>
      <c r="ASG116">
        <v>1.0508550000000001</v>
      </c>
      <c r="ASH116">
        <v>1.0512969999999999</v>
      </c>
      <c r="ASI116">
        <v>1.05104</v>
      </c>
      <c r="ASJ116">
        <v>1.0508660000000001</v>
      </c>
      <c r="ASK116">
        <v>1.051304</v>
      </c>
      <c r="ASL116">
        <v>1.0515019999999999</v>
      </c>
      <c r="ASM116">
        <v>1.051984</v>
      </c>
      <c r="ASN116">
        <v>1.0528360000000001</v>
      </c>
      <c r="ASO116">
        <v>1.0539190000000001</v>
      </c>
      <c r="ASP116">
        <v>1.0543940000000001</v>
      </c>
      <c r="ASQ116">
        <v>1.05504</v>
      </c>
      <c r="ASR116">
        <v>1.056028</v>
      </c>
      <c r="ASS116">
        <v>1.057763</v>
      </c>
      <c r="AST116">
        <v>1.059107</v>
      </c>
      <c r="ASU116">
        <v>1.060794</v>
      </c>
      <c r="ASV116">
        <v>1.0632239999999999</v>
      </c>
      <c r="ASW116">
        <v>1.06629</v>
      </c>
      <c r="ASX116">
        <v>1.0687770000000001</v>
      </c>
      <c r="ASY116">
        <v>1.07091</v>
      </c>
      <c r="ASZ116">
        <v>1.073264</v>
      </c>
      <c r="ATA116">
        <v>1.0776490000000001</v>
      </c>
      <c r="ATB116">
        <v>1.082209</v>
      </c>
      <c r="ATC116">
        <v>1.0866549999999999</v>
      </c>
      <c r="ATD116">
        <v>1.090973</v>
      </c>
      <c r="ATE116">
        <v>1.096722</v>
      </c>
      <c r="ATF116">
        <v>1.1027720000000001</v>
      </c>
      <c r="ATG116">
        <v>1.1092169999999999</v>
      </c>
      <c r="ATH116">
        <v>1.116663</v>
      </c>
      <c r="ATI116">
        <v>1.123815</v>
      </c>
      <c r="ATJ116">
        <v>1.1327400000000001</v>
      </c>
      <c r="ATK116">
        <v>1.14239</v>
      </c>
      <c r="ATL116">
        <v>1.152128</v>
      </c>
      <c r="ATM116">
        <v>1.162887</v>
      </c>
      <c r="ATN116">
        <v>1.1738139999999999</v>
      </c>
      <c r="ATO116">
        <v>1.1854439999999999</v>
      </c>
      <c r="ATP116">
        <v>1.198655</v>
      </c>
      <c r="ATQ116">
        <v>1.2119059999999999</v>
      </c>
      <c r="ATR116">
        <v>1.2265429999999999</v>
      </c>
      <c r="ATS116">
        <v>1.2417609999999999</v>
      </c>
      <c r="ATT116">
        <v>1.2579899999999999</v>
      </c>
      <c r="ATU116">
        <v>1.2740640000000001</v>
      </c>
      <c r="ATV116">
        <v>1.2912790000000001</v>
      </c>
      <c r="ATW116">
        <v>1.308948</v>
      </c>
      <c r="ATX116">
        <v>1.325931</v>
      </c>
      <c r="ATY116">
        <v>1.343815</v>
      </c>
      <c r="ATZ116">
        <v>1.361423</v>
      </c>
      <c r="AUA116">
        <v>1.3789149999999999</v>
      </c>
      <c r="AUB116">
        <v>1.396647</v>
      </c>
      <c r="AUC116">
        <v>1.413351</v>
      </c>
      <c r="AUD116">
        <v>1.429727</v>
      </c>
      <c r="AUE116">
        <v>1.4445680000000001</v>
      </c>
      <c r="AUF116">
        <v>1.4596039999999999</v>
      </c>
      <c r="AUG116">
        <v>1.472674</v>
      </c>
      <c r="AUH116">
        <v>1.4846429999999999</v>
      </c>
      <c r="AUI116">
        <v>1.4949440000000001</v>
      </c>
      <c r="AUJ116">
        <v>1.5048680000000001</v>
      </c>
      <c r="AUK116">
        <v>1.512975</v>
      </c>
      <c r="AUL116">
        <v>1.520532</v>
      </c>
      <c r="AUM116">
        <v>1.527355</v>
      </c>
      <c r="AUN116">
        <v>1.5333019999999999</v>
      </c>
      <c r="AUO116">
        <v>1.5376030000000001</v>
      </c>
      <c r="AUP116">
        <v>1.541728</v>
      </c>
      <c r="AUQ116">
        <v>1.5453060000000001</v>
      </c>
      <c r="AUR116">
        <v>1.5491520000000001</v>
      </c>
      <c r="AUS116">
        <v>1.551752</v>
      </c>
      <c r="AUT116">
        <v>1.554054</v>
      </c>
      <c r="AUU116">
        <v>1.555574</v>
      </c>
      <c r="AUV116">
        <v>1.5576719999999999</v>
      </c>
      <c r="AUW116">
        <v>1.5594509999999999</v>
      </c>
      <c r="AUX116">
        <v>1.5611660000000001</v>
      </c>
      <c r="AUY116">
        <v>1.562079</v>
      </c>
      <c r="AUZ116">
        <v>1.5631029999999999</v>
      </c>
      <c r="AVA116">
        <v>1.5635460000000001</v>
      </c>
      <c r="AVB116">
        <v>1.565024</v>
      </c>
      <c r="AVC116">
        <v>1.565653</v>
      </c>
      <c r="AVD116">
        <v>1.566765</v>
      </c>
      <c r="AVE116">
        <v>1.5665420000000001</v>
      </c>
      <c r="AVF116">
        <v>1.5668770000000001</v>
      </c>
      <c r="AVG116">
        <v>1.5671360000000001</v>
      </c>
      <c r="AVH116">
        <v>1.5674669999999999</v>
      </c>
      <c r="AVI116">
        <v>1.567312</v>
      </c>
      <c r="AVJ116">
        <v>1.567712</v>
      </c>
      <c r="AVK116">
        <v>1.5669649999999999</v>
      </c>
      <c r="AVL116">
        <v>1.5664499999999999</v>
      </c>
      <c r="AVM116">
        <v>1.566165</v>
      </c>
      <c r="AVN116">
        <v>1.5660480000000001</v>
      </c>
      <c r="AVO116">
        <v>1.5650949999999999</v>
      </c>
      <c r="AVP116">
        <v>1.5648550000000001</v>
      </c>
      <c r="AVQ116">
        <v>1.5640289999999999</v>
      </c>
      <c r="AVR116">
        <v>1.5632109999999999</v>
      </c>
      <c r="AVS116">
        <v>1.562155</v>
      </c>
      <c r="AVT116">
        <v>1.5615570000000001</v>
      </c>
      <c r="AVU116">
        <v>1.5604499999999999</v>
      </c>
      <c r="AVV116">
        <v>1.559666</v>
      </c>
      <c r="AVW116">
        <v>1.558559</v>
      </c>
      <c r="AVX116">
        <v>1.557558</v>
      </c>
      <c r="AVY116">
        <v>1.556359</v>
      </c>
      <c r="AVZ116">
        <v>1.5554220000000001</v>
      </c>
      <c r="AWA116">
        <v>1.553776</v>
      </c>
      <c r="AWB116">
        <v>1.552719</v>
      </c>
      <c r="AWC116">
        <v>1.5513380000000001</v>
      </c>
      <c r="AWD116">
        <v>1.5498430000000001</v>
      </c>
      <c r="AWE116">
        <v>1.5480769999999999</v>
      </c>
      <c r="AWF116">
        <v>1.5471220000000001</v>
      </c>
      <c r="AWG116">
        <v>1.5456799999999999</v>
      </c>
      <c r="AWH116">
        <v>1.544362</v>
      </c>
      <c r="AWI116">
        <v>1.5427470000000001</v>
      </c>
      <c r="AWJ116">
        <v>1.5410740000000001</v>
      </c>
      <c r="AWK116">
        <v>1.5392479999999999</v>
      </c>
      <c r="AWL116">
        <v>1.5377940000000001</v>
      </c>
      <c r="AWM116">
        <v>1.535933</v>
      </c>
      <c r="AWN116">
        <v>1.5345420000000001</v>
      </c>
      <c r="AWO116">
        <v>1.532681</v>
      </c>
      <c r="AWP116">
        <v>1.5305580000000001</v>
      </c>
      <c r="AWQ116">
        <v>1.5281199999999999</v>
      </c>
      <c r="AWR116">
        <v>1.526276</v>
      </c>
      <c r="AWS116">
        <v>1.5242869999999999</v>
      </c>
      <c r="AWT116">
        <v>1.522437</v>
      </c>
      <c r="AWU116">
        <v>1.5202070000000001</v>
      </c>
      <c r="AWV116">
        <v>1.518335</v>
      </c>
      <c r="AWW116">
        <v>1.516446</v>
      </c>
      <c r="AWX116">
        <v>1.5143679999999999</v>
      </c>
      <c r="AWY116">
        <v>1.5119229999999999</v>
      </c>
      <c r="AWZ116">
        <v>1.5100439999999999</v>
      </c>
      <c r="AXA116">
        <v>1.5076080000000001</v>
      </c>
      <c r="AXB116">
        <v>1.505403</v>
      </c>
      <c r="AXC116">
        <v>1.503174</v>
      </c>
      <c r="AXD116">
        <v>1.500937</v>
      </c>
      <c r="AXE116">
        <v>1.498667</v>
      </c>
      <c r="AXF116">
        <v>1.496472</v>
      </c>
      <c r="AXG116">
        <v>1.4942850000000001</v>
      </c>
      <c r="AXH116">
        <v>1.4922679999999999</v>
      </c>
      <c r="AXI116">
        <v>1.489711</v>
      </c>
      <c r="AXJ116">
        <v>1.4875400000000001</v>
      </c>
      <c r="AXK116">
        <v>1.4854339999999999</v>
      </c>
      <c r="AXL116">
        <v>1.483468</v>
      </c>
      <c r="AXM116">
        <v>1.4808110000000001</v>
      </c>
      <c r="AXN116">
        <v>1.4788809999999999</v>
      </c>
      <c r="AXO116">
        <v>1.4767680000000001</v>
      </c>
      <c r="AXP116">
        <v>1.474267</v>
      </c>
      <c r="AXQ116">
        <v>1.4716670000000001</v>
      </c>
      <c r="AXR116">
        <v>1.469902</v>
      </c>
      <c r="AXS116">
        <v>1.4678640000000001</v>
      </c>
      <c r="AXT116">
        <v>1.465687</v>
      </c>
      <c r="AXU116">
        <v>1.463571</v>
      </c>
      <c r="AXV116">
        <v>1.4618119999999999</v>
      </c>
      <c r="AXW116">
        <v>1.459433</v>
      </c>
      <c r="AXX116">
        <v>1.457214</v>
      </c>
      <c r="AXY116">
        <v>1.455158</v>
      </c>
      <c r="AXZ116">
        <v>1.453498</v>
      </c>
      <c r="AYA116">
        <v>1.4512620000000001</v>
      </c>
      <c r="AYB116">
        <v>1.4494610000000001</v>
      </c>
      <c r="AYC116">
        <v>1.4474530000000001</v>
      </c>
      <c r="AYD116">
        <v>1.4454279999999999</v>
      </c>
      <c r="AYE116">
        <v>1.443322</v>
      </c>
      <c r="AYF116">
        <v>1.4413940000000001</v>
      </c>
      <c r="AYG116">
        <v>1.439179</v>
      </c>
      <c r="AYH116">
        <v>1.437249</v>
      </c>
      <c r="AYI116">
        <v>1.435252</v>
      </c>
      <c r="AYJ116">
        <v>1.4339040000000001</v>
      </c>
      <c r="AYK116">
        <v>1.432266</v>
      </c>
      <c r="AYL116">
        <v>1.4306639999999999</v>
      </c>
      <c r="AYM116">
        <v>1.42822</v>
      </c>
      <c r="AYN116">
        <v>1.425835</v>
      </c>
      <c r="AYO116">
        <v>1.4238059999999999</v>
      </c>
      <c r="AYP116">
        <v>1.422407</v>
      </c>
      <c r="AYQ116">
        <v>1.4204639999999999</v>
      </c>
      <c r="AYR116">
        <v>1.4183730000000001</v>
      </c>
      <c r="AYS116">
        <v>1.416091</v>
      </c>
      <c r="AYT116">
        <v>1.4144049999999999</v>
      </c>
      <c r="AYU116">
        <v>1.412704</v>
      </c>
      <c r="AYV116">
        <v>1.4108830000000001</v>
      </c>
      <c r="AYW116">
        <v>1.4086259999999999</v>
      </c>
      <c r="AYX116">
        <v>1.406566</v>
      </c>
      <c r="AYY116">
        <v>1.4044970000000001</v>
      </c>
      <c r="AYZ116">
        <v>1.4028959999999999</v>
      </c>
      <c r="AZA116">
        <v>1.4010549999999999</v>
      </c>
      <c r="AZB116">
        <v>1.398771</v>
      </c>
      <c r="AZC116">
        <v>1.3965590000000001</v>
      </c>
      <c r="AZD116">
        <v>1.394846</v>
      </c>
      <c r="AZE116">
        <v>1.3929530000000001</v>
      </c>
      <c r="AZF116">
        <v>1.391275</v>
      </c>
      <c r="AZG116">
        <v>1.3894070000000001</v>
      </c>
      <c r="AZH116">
        <v>1.3874040000000001</v>
      </c>
      <c r="AZI116">
        <v>1.3850769999999999</v>
      </c>
      <c r="AZJ116">
        <v>1.383173</v>
      </c>
      <c r="AZK116">
        <v>1.3811720000000001</v>
      </c>
      <c r="AZL116">
        <v>1.3793329999999999</v>
      </c>
      <c r="AZM116">
        <v>1.377321</v>
      </c>
      <c r="AZN116">
        <v>1.3752580000000001</v>
      </c>
      <c r="AZO116">
        <v>1.373281</v>
      </c>
      <c r="AZP116">
        <v>1.371245</v>
      </c>
      <c r="AZQ116">
        <v>1.368968</v>
      </c>
      <c r="AZR116">
        <v>1.3673519999999999</v>
      </c>
      <c r="AZS116">
        <v>1.3654200000000001</v>
      </c>
      <c r="AZT116">
        <v>1.3637699999999999</v>
      </c>
      <c r="AZU116">
        <v>1.3616740000000001</v>
      </c>
      <c r="AZV116">
        <v>1.3597950000000001</v>
      </c>
      <c r="AZW116">
        <v>1.357847</v>
      </c>
      <c r="AZX116">
        <v>1.3563419999999999</v>
      </c>
      <c r="AZY116">
        <v>1.354517</v>
      </c>
      <c r="AZZ116">
        <v>1.352595</v>
      </c>
      <c r="BAA116">
        <v>1.3506640000000001</v>
      </c>
      <c r="BAB116">
        <v>1.349059</v>
      </c>
      <c r="BAC116">
        <v>1.347064</v>
      </c>
      <c r="BAD116">
        <v>1.345234</v>
      </c>
      <c r="BAE116">
        <v>1.3433580000000001</v>
      </c>
      <c r="BAF116">
        <v>1.341531</v>
      </c>
      <c r="BAG116">
        <v>1.3395779999999999</v>
      </c>
      <c r="BAH116">
        <v>1.3379030000000001</v>
      </c>
      <c r="BAI116">
        <v>1.3358099999999999</v>
      </c>
      <c r="BAJ116">
        <v>1.3338829999999999</v>
      </c>
      <c r="BAK116">
        <v>1.3317600000000001</v>
      </c>
      <c r="BAL116">
        <v>1.3298430000000001</v>
      </c>
      <c r="BAM116">
        <v>1.3277650000000001</v>
      </c>
      <c r="BAN116">
        <v>1.325861</v>
      </c>
      <c r="BAO116">
        <v>1.3237989999999999</v>
      </c>
      <c r="BAP116">
        <v>1.32209</v>
      </c>
      <c r="BAQ116">
        <v>1.320241</v>
      </c>
      <c r="BAR116">
        <v>1.318538</v>
      </c>
      <c r="BAS116">
        <v>1.3166469999999999</v>
      </c>
      <c r="BAT116">
        <v>1.3148139999999999</v>
      </c>
      <c r="BAU116">
        <v>1.312813</v>
      </c>
      <c r="BAV116">
        <v>1.3113189999999999</v>
      </c>
      <c r="BAW116">
        <v>1.3097049999999999</v>
      </c>
      <c r="BAX116">
        <v>1.308128</v>
      </c>
      <c r="BAY116">
        <v>1.306392</v>
      </c>
      <c r="BAZ116">
        <v>1.304845</v>
      </c>
      <c r="BBA116">
        <v>1.303383</v>
      </c>
      <c r="BBB116">
        <v>1.301909</v>
      </c>
      <c r="BBC116">
        <v>1.3002530000000001</v>
      </c>
      <c r="BBD116">
        <v>1.2988649999999999</v>
      </c>
      <c r="BBE116">
        <v>1.297482</v>
      </c>
      <c r="BBF116">
        <v>1.2961119999999999</v>
      </c>
      <c r="BBG116">
        <v>1.2947519999999999</v>
      </c>
      <c r="BBH116">
        <v>1.293509</v>
      </c>
      <c r="BBI116">
        <v>1.291955</v>
      </c>
      <c r="BBJ116">
        <v>1.2907420000000001</v>
      </c>
      <c r="BBK116">
        <v>1.289156</v>
      </c>
      <c r="BBL116">
        <v>1.2880130000000001</v>
      </c>
      <c r="BBM116">
        <v>1.2869440000000001</v>
      </c>
      <c r="BBN116">
        <v>1.2862389999999999</v>
      </c>
      <c r="BBO116">
        <v>1.2851220000000001</v>
      </c>
      <c r="BBP116">
        <v>1.284192</v>
      </c>
      <c r="BBQ116">
        <v>1.283226</v>
      </c>
      <c r="BBR116">
        <v>1.282727</v>
      </c>
      <c r="BBS116">
        <v>1.2819400000000001</v>
      </c>
      <c r="BBT116">
        <v>1.2812600000000001</v>
      </c>
      <c r="BBU116">
        <v>1.280842</v>
      </c>
      <c r="BBV116">
        <v>1.2804960000000001</v>
      </c>
      <c r="BBW116">
        <v>1.279928</v>
      </c>
      <c r="BBX116">
        <v>1.2795350000000001</v>
      </c>
      <c r="BBY116">
        <v>1.279237</v>
      </c>
      <c r="BBZ116">
        <v>1.2793589999999999</v>
      </c>
      <c r="BCA116">
        <v>1.2797460000000001</v>
      </c>
      <c r="BCB116">
        <v>1.2806580000000001</v>
      </c>
      <c r="BCC116">
        <v>1.28128</v>
      </c>
      <c r="BCD116">
        <v>1.282116</v>
      </c>
      <c r="BCE116">
        <v>1.2828980000000001</v>
      </c>
      <c r="BCF116">
        <v>1.28407</v>
      </c>
      <c r="BCG116">
        <v>1.285166</v>
      </c>
      <c r="BCH116">
        <v>1.286896</v>
      </c>
      <c r="BCI116">
        <v>1.288429</v>
      </c>
      <c r="BCJ116">
        <v>1.2902670000000001</v>
      </c>
      <c r="BCK116">
        <v>1.2924169999999999</v>
      </c>
      <c r="BCL116">
        <v>1.2946629999999999</v>
      </c>
      <c r="BCM116">
        <v>1.2964640000000001</v>
      </c>
      <c r="BCN116">
        <v>1.2978339999999999</v>
      </c>
      <c r="BCO116">
        <v>1.298918</v>
      </c>
      <c r="BCP116">
        <v>1.300114</v>
      </c>
      <c r="BCQ116">
        <v>1.3011239999999999</v>
      </c>
      <c r="BCR116">
        <v>1.3030600000000001</v>
      </c>
      <c r="BCS116">
        <v>1.3056220000000001</v>
      </c>
      <c r="BCT116">
        <v>1.308616</v>
      </c>
      <c r="BCU116">
        <v>1.311585</v>
      </c>
      <c r="BCV116">
        <v>1.3148420000000001</v>
      </c>
      <c r="BCW116">
        <v>1.3179879999999999</v>
      </c>
      <c r="BCX116">
        <v>1.321421</v>
      </c>
      <c r="BCY116">
        <v>1.324902</v>
      </c>
      <c r="BCZ116">
        <v>1.3280130000000001</v>
      </c>
      <c r="BDA116">
        <v>1.3307960000000001</v>
      </c>
      <c r="BDB116">
        <v>1.334192</v>
      </c>
      <c r="BDC116">
        <v>1.336573</v>
      </c>
      <c r="BDD116">
        <v>1.3387119999999999</v>
      </c>
      <c r="BDE116">
        <v>1.340902</v>
      </c>
      <c r="BDF116">
        <v>1.3430709999999999</v>
      </c>
      <c r="BDG116">
        <v>1.345407</v>
      </c>
      <c r="BDH116">
        <v>1.348085</v>
      </c>
      <c r="BDI116">
        <v>1.3503890000000001</v>
      </c>
      <c r="BDJ116">
        <v>1.353029</v>
      </c>
      <c r="BDK116">
        <v>1.3560840000000001</v>
      </c>
      <c r="BDL116">
        <v>1.359856</v>
      </c>
      <c r="BDM116">
        <v>1.3639650000000001</v>
      </c>
      <c r="BDN116">
        <v>1.368598</v>
      </c>
      <c r="BDO116">
        <v>1.373351</v>
      </c>
      <c r="BDP116">
        <v>1.3779380000000001</v>
      </c>
      <c r="BDQ116">
        <v>1.3815850000000001</v>
      </c>
      <c r="BDR116">
        <v>1.385087</v>
      </c>
      <c r="BDS116">
        <v>1.3882639999999999</v>
      </c>
      <c r="BDT116">
        <v>1.3914010000000001</v>
      </c>
      <c r="BDU116">
        <v>1.394523</v>
      </c>
      <c r="BDV116">
        <v>1.39811</v>
      </c>
      <c r="BDW116">
        <v>1.398887</v>
      </c>
      <c r="BDX116">
        <v>1.3962349999999999</v>
      </c>
      <c r="BDY116">
        <v>1.394566</v>
      </c>
      <c r="BDZ116">
        <v>1.395197</v>
      </c>
      <c r="BEA116">
        <v>1.396793</v>
      </c>
      <c r="BEB116">
        <v>1.398997</v>
      </c>
      <c r="BEC116">
        <v>1.401654</v>
      </c>
      <c r="BED116">
        <v>1.404728</v>
      </c>
      <c r="BEE116">
        <v>1.407087</v>
      </c>
      <c r="BEF116">
        <v>1.4097660000000001</v>
      </c>
      <c r="BEG116">
        <v>1.4126300000000001</v>
      </c>
      <c r="BEH116">
        <v>1.4161319999999999</v>
      </c>
      <c r="BEI116">
        <v>1.4196230000000001</v>
      </c>
      <c r="BEJ116">
        <v>1.423095</v>
      </c>
      <c r="BEK116">
        <v>1.42665</v>
      </c>
      <c r="BEL116">
        <v>1.430315</v>
      </c>
      <c r="BEM116">
        <v>1.433827</v>
      </c>
      <c r="BEN116">
        <v>1.436842</v>
      </c>
      <c r="BEO116">
        <v>1.438509</v>
      </c>
      <c r="BEP116">
        <v>1.4394979999999999</v>
      </c>
      <c r="BEQ116">
        <v>1.4403619999999999</v>
      </c>
      <c r="BER116">
        <v>1.4422079999999999</v>
      </c>
      <c r="BES116">
        <v>1.4446129999999999</v>
      </c>
      <c r="BET116">
        <v>1.446817</v>
      </c>
      <c r="BEU116">
        <v>1.4494800000000001</v>
      </c>
      <c r="BEV116">
        <v>1.452467</v>
      </c>
      <c r="BEW116">
        <v>1.4547220000000001</v>
      </c>
      <c r="BEX116">
        <v>1.4570419999999999</v>
      </c>
      <c r="BEY116">
        <v>1.459055</v>
      </c>
      <c r="BEZ116">
        <v>1.4612560000000001</v>
      </c>
      <c r="BFA116">
        <v>1.463446</v>
      </c>
      <c r="BFB116">
        <v>1.465652</v>
      </c>
      <c r="BFC116">
        <v>1.467856</v>
      </c>
      <c r="BFD116">
        <v>1.469994</v>
      </c>
      <c r="BFE116">
        <v>1.471681</v>
      </c>
      <c r="BFF116">
        <v>1.4742379999999999</v>
      </c>
      <c r="BFG116">
        <v>1.476804</v>
      </c>
      <c r="BFH116">
        <v>1.478756</v>
      </c>
      <c r="BFI116">
        <v>1.480747</v>
      </c>
      <c r="BFJ116">
        <v>1.483209</v>
      </c>
      <c r="BFK116">
        <v>1.4853499999999999</v>
      </c>
      <c r="BFL116">
        <v>1.4877469999999999</v>
      </c>
      <c r="BFM116">
        <v>1.4899979999999999</v>
      </c>
      <c r="BFN116">
        <v>1.4924539999999999</v>
      </c>
      <c r="BFO116">
        <v>1.494529</v>
      </c>
      <c r="BFP116">
        <v>1.496823</v>
      </c>
      <c r="BFQ116">
        <v>1.499123</v>
      </c>
      <c r="BFR116">
        <v>1.5018309999999999</v>
      </c>
      <c r="BFS116">
        <v>1.504459</v>
      </c>
      <c r="BFT116">
        <v>1.5068539999999999</v>
      </c>
      <c r="BFU116">
        <v>1.5089790000000001</v>
      </c>
      <c r="BFV116">
        <v>1.5114970000000001</v>
      </c>
      <c r="BFW116">
        <v>1.5138160000000001</v>
      </c>
      <c r="BFX116">
        <v>1.516451</v>
      </c>
      <c r="BFY116">
        <v>1.5185280000000001</v>
      </c>
      <c r="BFZ116">
        <v>1.5217039999999999</v>
      </c>
      <c r="BGA116">
        <v>1.5245340000000001</v>
      </c>
      <c r="BGB116">
        <v>1.5268710000000001</v>
      </c>
      <c r="BGC116">
        <v>1.5292730000000001</v>
      </c>
      <c r="BGD116">
        <v>1.531258</v>
      </c>
      <c r="BGE116">
        <v>1.532788</v>
      </c>
      <c r="BGF116">
        <v>1.535201</v>
      </c>
      <c r="BGG116">
        <v>1.537687</v>
      </c>
      <c r="BGH116">
        <v>1.5403039999999999</v>
      </c>
      <c r="BGI116">
        <v>1.5424629999999999</v>
      </c>
      <c r="BGJ116">
        <v>1.544225</v>
      </c>
      <c r="BGK116">
        <v>1.546152</v>
      </c>
      <c r="BGL116">
        <v>1.5484290000000001</v>
      </c>
      <c r="BGM116">
        <v>1.550387</v>
      </c>
      <c r="BGN116">
        <v>1.552719</v>
      </c>
      <c r="BGO116">
        <v>1.554584</v>
      </c>
      <c r="BGP116">
        <v>1.555785</v>
      </c>
      <c r="BGQ116">
        <v>1.557245</v>
      </c>
      <c r="BGR116">
        <v>1.559321</v>
      </c>
      <c r="BGS116">
        <v>1.5604789999999999</v>
      </c>
      <c r="BGT116">
        <v>1.562333</v>
      </c>
      <c r="BGU116">
        <v>1.563955</v>
      </c>
      <c r="BGV116">
        <v>1.565089</v>
      </c>
      <c r="BGW116">
        <v>1.5653619999999999</v>
      </c>
      <c r="BGX116">
        <v>1.566405</v>
      </c>
      <c r="BGY116">
        <v>1.567035</v>
      </c>
      <c r="BGZ116">
        <v>1.568592</v>
      </c>
      <c r="BHA116">
        <v>1.5695429999999999</v>
      </c>
      <c r="BHB116">
        <v>1.569445</v>
      </c>
      <c r="BHC116" t="s">
        <v>4</v>
      </c>
    </row>
    <row r="117" spans="1:1563" x14ac:dyDescent="0.35">
      <c r="A117">
        <f t="shared" si="1"/>
        <v>116</v>
      </c>
      <c r="B117" t="s">
        <v>4</v>
      </c>
      <c r="C117">
        <v>21.4146</v>
      </c>
      <c r="D117">
        <v>674.1</v>
      </c>
      <c r="E117">
        <v>12.85</v>
      </c>
      <c r="F117">
        <v>0.4705434</v>
      </c>
      <c r="G117">
        <v>0.46974329999999997</v>
      </c>
      <c r="H117">
        <v>0.46959620000000002</v>
      </c>
      <c r="I117">
        <v>0.46930660000000002</v>
      </c>
      <c r="J117">
        <v>0.46887390000000001</v>
      </c>
      <c r="K117">
        <v>0.46806920000000002</v>
      </c>
      <c r="L117">
        <v>0.46773989999999999</v>
      </c>
      <c r="M117">
        <v>0.46734179999999997</v>
      </c>
      <c r="N117">
        <v>0.4668118</v>
      </c>
      <c r="O117">
        <v>0.46625159999999999</v>
      </c>
      <c r="P117">
        <v>0.46615289999999998</v>
      </c>
      <c r="Q117">
        <v>0.46553810000000001</v>
      </c>
      <c r="R117">
        <v>0.4651265</v>
      </c>
      <c r="S117">
        <v>0.46500229999999998</v>
      </c>
      <c r="T117">
        <v>0.46455819999999998</v>
      </c>
      <c r="U117">
        <v>0.46392299999999997</v>
      </c>
      <c r="V117">
        <v>0.46358189999999999</v>
      </c>
      <c r="W117">
        <v>0.46326970000000001</v>
      </c>
      <c r="X117">
        <v>0.46285910000000002</v>
      </c>
      <c r="Y117">
        <v>0.4619431</v>
      </c>
      <c r="Z117">
        <v>0.46118330000000002</v>
      </c>
      <c r="AA117">
        <v>0.46086500000000002</v>
      </c>
      <c r="AB117">
        <v>0.46097850000000001</v>
      </c>
      <c r="AC117">
        <v>0.4607079</v>
      </c>
      <c r="AD117">
        <v>0.46038699999999999</v>
      </c>
      <c r="AE117">
        <v>0.45999240000000002</v>
      </c>
      <c r="AF117">
        <v>0.45953959999999999</v>
      </c>
      <c r="AG117">
        <v>0.45885910000000002</v>
      </c>
      <c r="AH117">
        <v>0.4584278</v>
      </c>
      <c r="AI117">
        <v>0.45808470000000001</v>
      </c>
      <c r="AJ117">
        <v>0.45803349999999998</v>
      </c>
      <c r="AK117">
        <v>0.45767049999999998</v>
      </c>
      <c r="AL117">
        <v>0.45716899999999999</v>
      </c>
      <c r="AM117">
        <v>0.45612130000000001</v>
      </c>
      <c r="AN117">
        <v>0.45531199999999999</v>
      </c>
      <c r="AO117">
        <v>0.45525660000000001</v>
      </c>
      <c r="AP117">
        <v>0.45514969999999999</v>
      </c>
      <c r="AQ117">
        <v>0.4547139</v>
      </c>
      <c r="AR117">
        <v>0.45412180000000002</v>
      </c>
      <c r="AS117">
        <v>0.45286520000000002</v>
      </c>
      <c r="AT117">
        <v>0.45214080000000001</v>
      </c>
      <c r="AU117">
        <v>0.4522427</v>
      </c>
      <c r="AV117">
        <v>0.45235890000000001</v>
      </c>
      <c r="AW117">
        <v>0.45120510000000003</v>
      </c>
      <c r="AX117">
        <v>0.45049689999999998</v>
      </c>
      <c r="AY117">
        <v>0.450069</v>
      </c>
      <c r="AZ117">
        <v>0.45034580000000002</v>
      </c>
      <c r="BA117">
        <v>0.4497912</v>
      </c>
      <c r="BB117">
        <v>0.4490962</v>
      </c>
      <c r="BC117">
        <v>0.44791570000000003</v>
      </c>
      <c r="BD117">
        <v>0.44755689999999998</v>
      </c>
      <c r="BE117">
        <v>0.44751659999999999</v>
      </c>
      <c r="BF117">
        <v>0.44695790000000002</v>
      </c>
      <c r="BG117">
        <v>0.44637320000000003</v>
      </c>
      <c r="BH117">
        <v>0.446239</v>
      </c>
      <c r="BI117">
        <v>0.4460442</v>
      </c>
      <c r="BJ117">
        <v>0.44569569999999997</v>
      </c>
      <c r="BK117">
        <v>0.44453540000000002</v>
      </c>
      <c r="BL117">
        <v>0.44395250000000003</v>
      </c>
      <c r="BM117">
        <v>0.44376330000000003</v>
      </c>
      <c r="BN117">
        <v>0.4434129</v>
      </c>
      <c r="BO117">
        <v>0.44269029999999998</v>
      </c>
      <c r="BP117">
        <v>0.44241530000000001</v>
      </c>
      <c r="BQ117">
        <v>0.44193100000000002</v>
      </c>
      <c r="BR117">
        <v>0.44161040000000001</v>
      </c>
      <c r="BS117">
        <v>0.44075550000000002</v>
      </c>
      <c r="BT117">
        <v>0.44044820000000001</v>
      </c>
      <c r="BU117">
        <v>0.43977430000000001</v>
      </c>
      <c r="BV117">
        <v>0.43944759999999999</v>
      </c>
      <c r="BW117">
        <v>0.43898189999999998</v>
      </c>
      <c r="BX117">
        <v>0.438363</v>
      </c>
      <c r="BY117">
        <v>0.4378127</v>
      </c>
      <c r="BZ117">
        <v>0.43742890000000001</v>
      </c>
      <c r="CA117">
        <v>0.43700050000000001</v>
      </c>
      <c r="CB117">
        <v>0.43657170000000001</v>
      </c>
      <c r="CC117">
        <v>0.43599399999999999</v>
      </c>
      <c r="CD117">
        <v>0.43555579999999999</v>
      </c>
      <c r="CE117">
        <v>0.4349595</v>
      </c>
      <c r="CF117">
        <v>0.43475560000000002</v>
      </c>
      <c r="CG117">
        <v>0.43414910000000001</v>
      </c>
      <c r="CH117">
        <v>0.43368879999999999</v>
      </c>
      <c r="CI117">
        <v>0.43331259999999999</v>
      </c>
      <c r="CJ117">
        <v>0.43246059999999997</v>
      </c>
      <c r="CK117">
        <v>0.43205539999999998</v>
      </c>
      <c r="CL117">
        <v>0.4316585</v>
      </c>
      <c r="CM117">
        <v>0.43114570000000002</v>
      </c>
      <c r="CN117">
        <v>0.43092900000000001</v>
      </c>
      <c r="CO117">
        <v>0.43068610000000002</v>
      </c>
      <c r="CP117">
        <v>0.43034460000000002</v>
      </c>
      <c r="CQ117">
        <v>0.42983280000000001</v>
      </c>
      <c r="CR117">
        <v>0.42924230000000002</v>
      </c>
      <c r="CS117">
        <v>0.42898930000000002</v>
      </c>
      <c r="CT117">
        <v>0.42862670000000003</v>
      </c>
      <c r="CU117">
        <v>0.42824380000000001</v>
      </c>
      <c r="CV117">
        <v>0.42786800000000003</v>
      </c>
      <c r="CW117">
        <v>0.42717179999999999</v>
      </c>
      <c r="CX117">
        <v>0.42699769999999998</v>
      </c>
      <c r="CY117">
        <v>0.42651299999999998</v>
      </c>
      <c r="CZ117">
        <v>0.4263575</v>
      </c>
      <c r="DA117">
        <v>0.42564590000000002</v>
      </c>
      <c r="DB117">
        <v>0.42528860000000002</v>
      </c>
      <c r="DC117">
        <v>0.4249175</v>
      </c>
      <c r="DD117">
        <v>0.42482409999999998</v>
      </c>
      <c r="DE117">
        <v>0.42425109999999999</v>
      </c>
      <c r="DF117">
        <v>0.42377870000000001</v>
      </c>
      <c r="DG117">
        <v>0.4235894</v>
      </c>
      <c r="DH117">
        <v>0.42294710000000002</v>
      </c>
      <c r="DI117">
        <v>0.42259020000000003</v>
      </c>
      <c r="DJ117">
        <v>0.42233389999999998</v>
      </c>
      <c r="DK117">
        <v>0.42226249999999999</v>
      </c>
      <c r="DL117">
        <v>0.42218080000000002</v>
      </c>
      <c r="DM117">
        <v>0.4216375</v>
      </c>
      <c r="DN117">
        <v>0.42098649999999999</v>
      </c>
      <c r="DO117">
        <v>0.4207842</v>
      </c>
      <c r="DP117">
        <v>0.42073250000000001</v>
      </c>
      <c r="DQ117">
        <v>0.42039140000000003</v>
      </c>
      <c r="DR117">
        <v>0.42005979999999998</v>
      </c>
      <c r="DS117">
        <v>0.41922589999999998</v>
      </c>
      <c r="DT117">
        <v>0.41897649999999997</v>
      </c>
      <c r="DU117">
        <v>0.41874840000000002</v>
      </c>
      <c r="DV117">
        <v>0.41865210000000003</v>
      </c>
      <c r="DW117">
        <v>0.41818650000000002</v>
      </c>
      <c r="DX117">
        <v>0.41782449999999999</v>
      </c>
      <c r="DY117">
        <v>0.41735339999999999</v>
      </c>
      <c r="DZ117">
        <v>0.41731760000000001</v>
      </c>
      <c r="EA117">
        <v>0.4173</v>
      </c>
      <c r="EB117">
        <v>0.4170856</v>
      </c>
      <c r="EC117">
        <v>0.41685990000000001</v>
      </c>
      <c r="ED117">
        <v>0.41646729999999998</v>
      </c>
      <c r="EE117">
        <v>0.4160779</v>
      </c>
      <c r="EF117">
        <v>0.41571950000000002</v>
      </c>
      <c r="EG117">
        <v>0.41539779999999998</v>
      </c>
      <c r="EH117">
        <v>0.4153329</v>
      </c>
      <c r="EI117">
        <v>0.41497050000000002</v>
      </c>
      <c r="EJ117">
        <v>0.41456179999999998</v>
      </c>
      <c r="EK117">
        <v>0.41442980000000001</v>
      </c>
      <c r="EL117">
        <v>0.4142016</v>
      </c>
      <c r="EM117">
        <v>0.41405249999999999</v>
      </c>
      <c r="EN117">
        <v>0.41393600000000003</v>
      </c>
      <c r="EO117">
        <v>0.41345349999999997</v>
      </c>
      <c r="EP117">
        <v>0.41343340000000001</v>
      </c>
      <c r="EQ117">
        <v>0.41309659999999998</v>
      </c>
      <c r="ER117">
        <v>0.41277150000000001</v>
      </c>
      <c r="ES117">
        <v>0.41269699999999998</v>
      </c>
      <c r="ET117">
        <v>0.41274519999999998</v>
      </c>
      <c r="EU117">
        <v>0.41255370000000002</v>
      </c>
      <c r="EV117">
        <v>0.41233170000000002</v>
      </c>
      <c r="EW117">
        <v>0.41193600000000002</v>
      </c>
      <c r="EX117">
        <v>0.41179250000000001</v>
      </c>
      <c r="EY117">
        <v>0.41171459999999999</v>
      </c>
      <c r="EZ117">
        <v>0.41199730000000001</v>
      </c>
      <c r="FA117">
        <v>0.41166740000000002</v>
      </c>
      <c r="FB117">
        <v>0.41127079999999999</v>
      </c>
      <c r="FC117">
        <v>0.41105399999999997</v>
      </c>
      <c r="FD117">
        <v>0.4112015</v>
      </c>
      <c r="FE117">
        <v>0.4108889</v>
      </c>
      <c r="FF117">
        <v>0.41061599999999998</v>
      </c>
      <c r="FG117">
        <v>0.41073340000000003</v>
      </c>
      <c r="FH117">
        <v>0.41093030000000003</v>
      </c>
      <c r="FI117">
        <v>0.41075089999999997</v>
      </c>
      <c r="FJ117">
        <v>0.41039690000000001</v>
      </c>
      <c r="FK117">
        <v>0.40992650000000003</v>
      </c>
      <c r="FL117">
        <v>0.40978540000000002</v>
      </c>
      <c r="FM117">
        <v>0.4098194</v>
      </c>
      <c r="FN117">
        <v>0.41014729999999999</v>
      </c>
      <c r="FO117">
        <v>0.41010469999999999</v>
      </c>
      <c r="FP117">
        <v>0.4100047</v>
      </c>
      <c r="FQ117">
        <v>0.40980559999999999</v>
      </c>
      <c r="FR117">
        <v>0.40993039999999997</v>
      </c>
      <c r="FS117">
        <v>0.40971869999999999</v>
      </c>
      <c r="FT117">
        <v>0.4100432</v>
      </c>
      <c r="FU117">
        <v>0.40990480000000001</v>
      </c>
      <c r="FV117">
        <v>0.40962549999999998</v>
      </c>
      <c r="FW117">
        <v>0.40957090000000002</v>
      </c>
      <c r="FX117">
        <v>0.40959580000000001</v>
      </c>
      <c r="FY117">
        <v>0.40945900000000002</v>
      </c>
      <c r="FZ117">
        <v>0.40946329999999997</v>
      </c>
      <c r="GA117">
        <v>0.4095242</v>
      </c>
      <c r="GB117">
        <v>0.40959390000000001</v>
      </c>
      <c r="GC117">
        <v>0.4096477</v>
      </c>
      <c r="GD117">
        <v>0.40948020000000002</v>
      </c>
      <c r="GE117">
        <v>0.40926689999999999</v>
      </c>
      <c r="GF117">
        <v>0.40929680000000002</v>
      </c>
      <c r="GG117">
        <v>0.40951510000000002</v>
      </c>
      <c r="GH117">
        <v>0.40971819999999998</v>
      </c>
      <c r="GI117">
        <v>0.40983550000000002</v>
      </c>
      <c r="GJ117">
        <v>0.41006110000000001</v>
      </c>
      <c r="GK117">
        <v>0.4101978</v>
      </c>
      <c r="GL117">
        <v>0.41010390000000002</v>
      </c>
      <c r="GM117">
        <v>0.40988799999999997</v>
      </c>
      <c r="GN117">
        <v>0.4101052</v>
      </c>
      <c r="GO117">
        <v>0.41002119999999997</v>
      </c>
      <c r="GP117">
        <v>0.40988429999999998</v>
      </c>
      <c r="GQ117">
        <v>0.409889</v>
      </c>
      <c r="GR117">
        <v>0.4103617</v>
      </c>
      <c r="GS117">
        <v>0.41090379999999999</v>
      </c>
      <c r="GT117">
        <v>0.41097450000000002</v>
      </c>
      <c r="GU117">
        <v>0.41124830000000001</v>
      </c>
      <c r="GV117">
        <v>0.4115143</v>
      </c>
      <c r="GW117">
        <v>0.41123320000000002</v>
      </c>
      <c r="GX117">
        <v>0.41132580000000002</v>
      </c>
      <c r="GY117">
        <v>0.41136200000000001</v>
      </c>
      <c r="GZ117">
        <v>0.41116029999999998</v>
      </c>
      <c r="HA117">
        <v>0.41132629999999998</v>
      </c>
      <c r="HB117">
        <v>0.4117557</v>
      </c>
      <c r="HC117">
        <v>0.41201359999999998</v>
      </c>
      <c r="HD117">
        <v>0.41267290000000001</v>
      </c>
      <c r="HE117">
        <v>0.41242679999999998</v>
      </c>
      <c r="HF117">
        <v>0.41255940000000002</v>
      </c>
      <c r="HG117">
        <v>0.41307909999999998</v>
      </c>
      <c r="HH117">
        <v>0.41344110000000001</v>
      </c>
      <c r="HI117">
        <v>0.41310780000000002</v>
      </c>
      <c r="HJ117">
        <v>0.41325129999999999</v>
      </c>
      <c r="HK117">
        <v>0.41340320000000003</v>
      </c>
      <c r="HL117">
        <v>0.41336319999999999</v>
      </c>
      <c r="HM117">
        <v>0.41385470000000002</v>
      </c>
      <c r="HN117">
        <v>0.4143018</v>
      </c>
      <c r="HO117">
        <v>0.41433409999999998</v>
      </c>
      <c r="HP117">
        <v>0.41470940000000001</v>
      </c>
      <c r="HQ117">
        <v>0.41496490000000003</v>
      </c>
      <c r="HR117">
        <v>0.41527530000000001</v>
      </c>
      <c r="HS117">
        <v>0.41547450000000002</v>
      </c>
      <c r="HT117">
        <v>0.41582360000000002</v>
      </c>
      <c r="HU117">
        <v>0.4158654</v>
      </c>
      <c r="HV117">
        <v>0.41634460000000001</v>
      </c>
      <c r="HW117">
        <v>0.4164986</v>
      </c>
      <c r="HX117">
        <v>0.41672599999999999</v>
      </c>
      <c r="HY117">
        <v>0.41709800000000002</v>
      </c>
      <c r="HZ117">
        <v>0.41748940000000001</v>
      </c>
      <c r="IA117">
        <v>0.41768100000000002</v>
      </c>
      <c r="IB117">
        <v>0.41810009999999997</v>
      </c>
      <c r="IC117">
        <v>0.4183905</v>
      </c>
      <c r="ID117">
        <v>0.41882920000000001</v>
      </c>
      <c r="IE117">
        <v>0.41911860000000001</v>
      </c>
      <c r="IF117">
        <v>0.4197998</v>
      </c>
      <c r="IG117">
        <v>0.41980220000000001</v>
      </c>
      <c r="IH117">
        <v>0.42019849999999997</v>
      </c>
      <c r="II117">
        <v>0.42086220000000002</v>
      </c>
      <c r="IJ117">
        <v>0.42109560000000001</v>
      </c>
      <c r="IK117">
        <v>0.42134319999999997</v>
      </c>
      <c r="IL117">
        <v>0.4215507</v>
      </c>
      <c r="IM117">
        <v>0.42178759999999998</v>
      </c>
      <c r="IN117">
        <v>0.42220930000000001</v>
      </c>
      <c r="IO117">
        <v>0.42245050000000001</v>
      </c>
      <c r="IP117">
        <v>0.42300379999999999</v>
      </c>
      <c r="IQ117">
        <v>0.42318</v>
      </c>
      <c r="IR117">
        <v>0.42334460000000002</v>
      </c>
      <c r="IS117">
        <v>0.42355100000000001</v>
      </c>
      <c r="IT117">
        <v>0.42388300000000001</v>
      </c>
      <c r="IU117">
        <v>0.42402849999999997</v>
      </c>
      <c r="IV117">
        <v>0.42463190000000001</v>
      </c>
      <c r="IW117">
        <v>0.42505900000000002</v>
      </c>
      <c r="IX117">
        <v>0.42533759999999998</v>
      </c>
      <c r="IY117">
        <v>0.42591040000000002</v>
      </c>
      <c r="IZ117">
        <v>0.42630669999999998</v>
      </c>
      <c r="JA117">
        <v>0.4264771</v>
      </c>
      <c r="JB117">
        <v>0.42690669999999997</v>
      </c>
      <c r="JC117">
        <v>0.42730059999999997</v>
      </c>
      <c r="JD117">
        <v>0.42777900000000002</v>
      </c>
      <c r="JE117">
        <v>0.4277917</v>
      </c>
      <c r="JF117">
        <v>0.42807319999999999</v>
      </c>
      <c r="JG117">
        <v>0.42856729999999998</v>
      </c>
      <c r="JH117">
        <v>0.42886560000000001</v>
      </c>
      <c r="JI117">
        <v>0.42902560000000001</v>
      </c>
      <c r="JJ117">
        <v>0.4294924</v>
      </c>
      <c r="JK117">
        <v>0.42983450000000001</v>
      </c>
      <c r="JL117">
        <v>0.43043510000000001</v>
      </c>
      <c r="JM117">
        <v>0.43100359999999999</v>
      </c>
      <c r="JN117">
        <v>0.4313128</v>
      </c>
      <c r="JO117">
        <v>0.4314229</v>
      </c>
      <c r="JP117">
        <v>0.43196410000000002</v>
      </c>
      <c r="JQ117">
        <v>0.43255450000000001</v>
      </c>
      <c r="JR117">
        <v>0.4330446</v>
      </c>
      <c r="JS117">
        <v>0.43311070000000002</v>
      </c>
      <c r="JT117">
        <v>0.433589</v>
      </c>
      <c r="JU117">
        <v>0.43414140000000001</v>
      </c>
      <c r="JV117">
        <v>0.4349693</v>
      </c>
      <c r="JW117">
        <v>0.43548829999999999</v>
      </c>
      <c r="JX117">
        <v>0.43594470000000002</v>
      </c>
      <c r="JY117">
        <v>0.43646620000000003</v>
      </c>
      <c r="JZ117">
        <v>0.43683880000000003</v>
      </c>
      <c r="KA117">
        <v>0.43748510000000002</v>
      </c>
      <c r="KB117">
        <v>0.43824940000000001</v>
      </c>
      <c r="KC117">
        <v>0.43885420000000003</v>
      </c>
      <c r="KD117">
        <v>0.43952249999999998</v>
      </c>
      <c r="KE117">
        <v>0.44000509999999998</v>
      </c>
      <c r="KF117">
        <v>0.44090629999999997</v>
      </c>
      <c r="KG117">
        <v>0.44180809999999998</v>
      </c>
      <c r="KH117">
        <v>0.44262869999999999</v>
      </c>
      <c r="KI117">
        <v>0.44310820000000001</v>
      </c>
      <c r="KJ117">
        <v>0.44397439999999999</v>
      </c>
      <c r="KK117">
        <v>0.44517849999999998</v>
      </c>
      <c r="KL117">
        <v>0.44632880000000003</v>
      </c>
      <c r="KM117">
        <v>0.4472159</v>
      </c>
      <c r="KN117">
        <v>0.4483142</v>
      </c>
      <c r="KO117">
        <v>0.4493219</v>
      </c>
      <c r="KP117">
        <v>0.45065260000000001</v>
      </c>
      <c r="KQ117">
        <v>0.45214650000000001</v>
      </c>
      <c r="KR117">
        <v>0.45363330000000002</v>
      </c>
      <c r="KS117">
        <v>0.45494830000000003</v>
      </c>
      <c r="KT117">
        <v>0.45651120000000001</v>
      </c>
      <c r="KU117">
        <v>0.45792129999999998</v>
      </c>
      <c r="KV117">
        <v>0.45969359999999998</v>
      </c>
      <c r="KW117">
        <v>0.46161269999999999</v>
      </c>
      <c r="KX117">
        <v>0.46361429999999998</v>
      </c>
      <c r="KY117">
        <v>0.46544669999999999</v>
      </c>
      <c r="KZ117">
        <v>0.46746949999999998</v>
      </c>
      <c r="LA117">
        <v>0.46950340000000002</v>
      </c>
      <c r="LB117">
        <v>0.47150950000000003</v>
      </c>
      <c r="LC117">
        <v>0.4740914</v>
      </c>
      <c r="LD117">
        <v>0.47678530000000002</v>
      </c>
      <c r="LE117">
        <v>0.4791552</v>
      </c>
      <c r="LF117">
        <v>0.48186489999999998</v>
      </c>
      <c r="LG117">
        <v>0.48457519999999998</v>
      </c>
      <c r="LH117">
        <v>0.48742160000000001</v>
      </c>
      <c r="LI117">
        <v>0.4900043</v>
      </c>
      <c r="LJ117">
        <v>0.49303209999999997</v>
      </c>
      <c r="LK117">
        <v>0.49616860000000002</v>
      </c>
      <c r="LL117">
        <v>0.4992335</v>
      </c>
      <c r="LM117">
        <v>0.50202040000000003</v>
      </c>
      <c r="LN117">
        <v>0.50490290000000004</v>
      </c>
      <c r="LO117">
        <v>0.50795469999999998</v>
      </c>
      <c r="LP117">
        <v>0.51096929999999996</v>
      </c>
      <c r="LQ117">
        <v>0.51398529999999998</v>
      </c>
      <c r="LR117">
        <v>0.51704850000000002</v>
      </c>
      <c r="LS117">
        <v>0.52003330000000003</v>
      </c>
      <c r="LT117">
        <v>0.52299799999999996</v>
      </c>
      <c r="LU117">
        <v>0.52603310000000003</v>
      </c>
      <c r="LV117">
        <v>0.5290745</v>
      </c>
      <c r="LW117">
        <v>0.53187689999999999</v>
      </c>
      <c r="LX117">
        <v>0.5348811</v>
      </c>
      <c r="LY117">
        <v>0.5377461</v>
      </c>
      <c r="LZ117">
        <v>0.54055430000000004</v>
      </c>
      <c r="MA117">
        <v>0.54328659999999995</v>
      </c>
      <c r="MB117">
        <v>0.54599580000000003</v>
      </c>
      <c r="MC117">
        <v>0.54863499999999998</v>
      </c>
      <c r="MD117">
        <v>0.55131509999999995</v>
      </c>
      <c r="ME117">
        <v>0.55371700000000001</v>
      </c>
      <c r="MF117">
        <v>0.55601230000000001</v>
      </c>
      <c r="MG117">
        <v>0.55838019999999999</v>
      </c>
      <c r="MH117">
        <v>0.56096849999999998</v>
      </c>
      <c r="MI117">
        <v>0.56310499999999997</v>
      </c>
      <c r="MJ117">
        <v>0.56515850000000001</v>
      </c>
      <c r="MK117">
        <v>0.56723699999999999</v>
      </c>
      <c r="ML117">
        <v>0.56920870000000001</v>
      </c>
      <c r="MM117">
        <v>0.57098590000000005</v>
      </c>
      <c r="MN117">
        <v>0.57271649999999996</v>
      </c>
      <c r="MO117">
        <v>0.57429859999999999</v>
      </c>
      <c r="MP117">
        <v>0.57583589999999996</v>
      </c>
      <c r="MQ117">
        <v>0.57709279999999996</v>
      </c>
      <c r="MR117">
        <v>0.57865140000000004</v>
      </c>
      <c r="MS117">
        <v>0.57987710000000003</v>
      </c>
      <c r="MT117">
        <v>0.58093090000000003</v>
      </c>
      <c r="MU117">
        <v>0.58200960000000002</v>
      </c>
      <c r="MV117">
        <v>0.58347320000000003</v>
      </c>
      <c r="MW117">
        <v>0.58472219999999997</v>
      </c>
      <c r="MX117">
        <v>0.58572809999999997</v>
      </c>
      <c r="MY117">
        <v>0.5862752</v>
      </c>
      <c r="MZ117">
        <v>0.58729169999999997</v>
      </c>
      <c r="NA117">
        <v>0.58838500000000005</v>
      </c>
      <c r="NB117">
        <v>0.58919540000000004</v>
      </c>
      <c r="NC117">
        <v>0.59000030000000003</v>
      </c>
      <c r="ND117">
        <v>0.59059289999999998</v>
      </c>
      <c r="NE117">
        <v>0.59132739999999995</v>
      </c>
      <c r="NF117">
        <v>0.59228099999999995</v>
      </c>
      <c r="NG117">
        <v>0.59311179999999997</v>
      </c>
      <c r="NH117">
        <v>0.59391899999999997</v>
      </c>
      <c r="NI117">
        <v>0.59432689999999999</v>
      </c>
      <c r="NJ117">
        <v>0.59465440000000003</v>
      </c>
      <c r="NK117">
        <v>0.59536670000000003</v>
      </c>
      <c r="NL117">
        <v>0.59619239999999996</v>
      </c>
      <c r="NM117">
        <v>0.59675750000000005</v>
      </c>
      <c r="NN117">
        <v>0.59738029999999998</v>
      </c>
      <c r="NO117">
        <v>0.59756330000000002</v>
      </c>
      <c r="NP117">
        <v>0.59797869999999997</v>
      </c>
      <c r="NQ117">
        <v>0.59848939999999995</v>
      </c>
      <c r="NR117">
        <v>0.59860780000000002</v>
      </c>
      <c r="NS117">
        <v>0.59879300000000002</v>
      </c>
      <c r="NT117">
        <v>0.59953350000000005</v>
      </c>
      <c r="NU117">
        <v>0.60005649999999999</v>
      </c>
      <c r="NV117">
        <v>0.60031590000000001</v>
      </c>
      <c r="NW117">
        <v>0.60081059999999997</v>
      </c>
      <c r="NX117">
        <v>0.6012499</v>
      </c>
      <c r="NY117">
        <v>0.60149370000000002</v>
      </c>
      <c r="NZ117">
        <v>0.60172289999999995</v>
      </c>
      <c r="OA117">
        <v>0.60219279999999997</v>
      </c>
      <c r="OB117">
        <v>0.60276669999999999</v>
      </c>
      <c r="OC117">
        <v>0.60301329999999997</v>
      </c>
      <c r="OD117">
        <v>0.60316029999999998</v>
      </c>
      <c r="OE117">
        <v>0.60357360000000004</v>
      </c>
      <c r="OF117">
        <v>0.60391260000000002</v>
      </c>
      <c r="OG117">
        <v>0.60422100000000001</v>
      </c>
      <c r="OH117">
        <v>0.60486459999999997</v>
      </c>
      <c r="OI117">
        <v>0.60535249999999996</v>
      </c>
      <c r="OJ117">
        <v>0.60555420000000004</v>
      </c>
      <c r="OK117">
        <v>0.60603850000000004</v>
      </c>
      <c r="OL117">
        <v>0.60659540000000001</v>
      </c>
      <c r="OM117">
        <v>0.60691629999999996</v>
      </c>
      <c r="ON117">
        <v>0.60727160000000002</v>
      </c>
      <c r="OO117">
        <v>0.6076648</v>
      </c>
      <c r="OP117">
        <v>0.60814539999999995</v>
      </c>
      <c r="OQ117">
        <v>0.60843150000000001</v>
      </c>
      <c r="OR117">
        <v>0.60898669999999999</v>
      </c>
      <c r="OS117">
        <v>0.60931840000000004</v>
      </c>
      <c r="OT117">
        <v>0.60963540000000005</v>
      </c>
      <c r="OU117">
        <v>0.61003850000000004</v>
      </c>
      <c r="OV117">
        <v>0.6106606</v>
      </c>
      <c r="OW117">
        <v>0.61110869999999995</v>
      </c>
      <c r="OX117">
        <v>0.61144620000000005</v>
      </c>
      <c r="OY117">
        <v>0.61192829999999998</v>
      </c>
      <c r="OZ117">
        <v>0.61245510000000003</v>
      </c>
      <c r="PA117">
        <v>0.61295290000000002</v>
      </c>
      <c r="PB117">
        <v>0.61351670000000003</v>
      </c>
      <c r="PC117">
        <v>0.61376280000000005</v>
      </c>
      <c r="PD117">
        <v>0.61419460000000003</v>
      </c>
      <c r="PE117">
        <v>0.61452929999999995</v>
      </c>
      <c r="PF117">
        <v>0.6148555</v>
      </c>
      <c r="PG117">
        <v>0.61513689999999999</v>
      </c>
      <c r="PH117">
        <v>0.61553579999999997</v>
      </c>
      <c r="PI117">
        <v>0.61581399999999997</v>
      </c>
      <c r="PJ117">
        <v>0.61604429999999999</v>
      </c>
      <c r="PK117">
        <v>0.61634889999999998</v>
      </c>
      <c r="PL117">
        <v>0.61646449999999997</v>
      </c>
      <c r="PM117">
        <v>0.61670409999999998</v>
      </c>
      <c r="PN117">
        <v>0.61694599999999999</v>
      </c>
      <c r="PO117">
        <v>0.61702109999999999</v>
      </c>
      <c r="PP117">
        <v>0.61726979999999998</v>
      </c>
      <c r="PQ117">
        <v>0.61738579999999998</v>
      </c>
      <c r="PR117">
        <v>0.61753519999999995</v>
      </c>
      <c r="PS117">
        <v>0.61768719999999999</v>
      </c>
      <c r="PT117">
        <v>0.61789210000000006</v>
      </c>
      <c r="PU117">
        <v>0.61797389999999996</v>
      </c>
      <c r="PV117">
        <v>0.618008</v>
      </c>
      <c r="PW117">
        <v>0.61779479999999998</v>
      </c>
      <c r="PX117">
        <v>0.61771220000000004</v>
      </c>
      <c r="PY117">
        <v>0.61777249999999995</v>
      </c>
      <c r="PZ117">
        <v>0.61784260000000002</v>
      </c>
      <c r="QA117">
        <v>0.61778549999999999</v>
      </c>
      <c r="QB117">
        <v>0.61789320000000003</v>
      </c>
      <c r="QC117">
        <v>0.61785730000000005</v>
      </c>
      <c r="QD117">
        <v>0.61773060000000002</v>
      </c>
      <c r="QE117">
        <v>0.61770270000000005</v>
      </c>
      <c r="QF117">
        <v>0.61783489999999996</v>
      </c>
      <c r="QG117">
        <v>0.61770400000000003</v>
      </c>
      <c r="QH117">
        <v>0.61744189999999999</v>
      </c>
      <c r="QI117">
        <v>0.61728159999999999</v>
      </c>
      <c r="QJ117">
        <v>0.61732240000000005</v>
      </c>
      <c r="QK117">
        <v>0.61707319999999999</v>
      </c>
      <c r="QL117">
        <v>0.61701550000000005</v>
      </c>
      <c r="QM117">
        <v>0.61686870000000005</v>
      </c>
      <c r="QN117">
        <v>0.61642750000000002</v>
      </c>
      <c r="QO117">
        <v>0.61614939999999996</v>
      </c>
      <c r="QP117">
        <v>0.61601669999999997</v>
      </c>
      <c r="QQ117">
        <v>0.61564859999999999</v>
      </c>
      <c r="QR117">
        <v>0.61539509999999997</v>
      </c>
      <c r="QS117">
        <v>0.61499490000000001</v>
      </c>
      <c r="QT117">
        <v>0.61470409999999998</v>
      </c>
      <c r="QU117">
        <v>0.61452569999999995</v>
      </c>
      <c r="QV117">
        <v>0.61439600000000005</v>
      </c>
      <c r="QW117">
        <v>0.61408110000000005</v>
      </c>
      <c r="QX117">
        <v>0.61369629999999997</v>
      </c>
      <c r="QY117">
        <v>0.61329599999999995</v>
      </c>
      <c r="QZ117">
        <v>0.61302199999999996</v>
      </c>
      <c r="RA117">
        <v>0.61272380000000004</v>
      </c>
      <c r="RB117">
        <v>0.61244929999999997</v>
      </c>
      <c r="RC117">
        <v>0.6119812</v>
      </c>
      <c r="RD117">
        <v>0.61152600000000001</v>
      </c>
      <c r="RE117">
        <v>0.61108289999999998</v>
      </c>
      <c r="RF117">
        <v>0.6106066</v>
      </c>
      <c r="RG117">
        <v>0.61009310000000005</v>
      </c>
      <c r="RH117">
        <v>0.60970559999999996</v>
      </c>
      <c r="RI117">
        <v>0.60929140000000004</v>
      </c>
      <c r="RJ117">
        <v>0.60881019999999997</v>
      </c>
      <c r="RK117">
        <v>0.60844209999999999</v>
      </c>
      <c r="RL117">
        <v>0.60814699999999999</v>
      </c>
      <c r="RM117">
        <v>0.60757919999999999</v>
      </c>
      <c r="RN117">
        <v>0.60704860000000005</v>
      </c>
      <c r="RO117">
        <v>0.60660190000000003</v>
      </c>
      <c r="RP117">
        <v>0.60614190000000001</v>
      </c>
      <c r="RQ117">
        <v>0.60558250000000002</v>
      </c>
      <c r="RR117">
        <v>0.60525399999999996</v>
      </c>
      <c r="RS117">
        <v>0.60484369999999998</v>
      </c>
      <c r="RT117">
        <v>0.60439480000000001</v>
      </c>
      <c r="RU117">
        <v>0.60403589999999996</v>
      </c>
      <c r="RV117">
        <v>0.60363489999999997</v>
      </c>
      <c r="RW117">
        <v>0.60318640000000001</v>
      </c>
      <c r="RX117">
        <v>0.6029601</v>
      </c>
      <c r="RY117">
        <v>0.60246560000000005</v>
      </c>
      <c r="RZ117">
        <v>0.60201749999999998</v>
      </c>
      <c r="SA117">
        <v>0.60163599999999995</v>
      </c>
      <c r="SB117">
        <v>0.60144600000000004</v>
      </c>
      <c r="SC117">
        <v>0.60100279999999995</v>
      </c>
      <c r="SD117">
        <v>0.60061229999999999</v>
      </c>
      <c r="SE117">
        <v>0.60038820000000004</v>
      </c>
      <c r="SF117">
        <v>0.60014400000000001</v>
      </c>
      <c r="SG117">
        <v>0.59972020000000004</v>
      </c>
      <c r="SH117">
        <v>0.59940879999999996</v>
      </c>
      <c r="SI117">
        <v>0.59879139999999997</v>
      </c>
      <c r="SJ117">
        <v>0.59835899999999997</v>
      </c>
      <c r="SK117">
        <v>0.59819619999999996</v>
      </c>
      <c r="SL117">
        <v>0.59790160000000003</v>
      </c>
      <c r="SM117">
        <v>0.597414</v>
      </c>
      <c r="SN117">
        <v>0.59698989999999996</v>
      </c>
      <c r="SO117">
        <v>0.59663529999999998</v>
      </c>
      <c r="SP117">
        <v>0.59619149999999999</v>
      </c>
      <c r="SQ117">
        <v>0.5959141</v>
      </c>
      <c r="SR117">
        <v>0.59581680000000004</v>
      </c>
      <c r="SS117">
        <v>0.59551379999999998</v>
      </c>
      <c r="ST117">
        <v>0.59512370000000003</v>
      </c>
      <c r="SU117">
        <v>0.59474499999999997</v>
      </c>
      <c r="SV117">
        <v>0.59441770000000005</v>
      </c>
      <c r="SW117">
        <v>0.59409460000000003</v>
      </c>
      <c r="SX117">
        <v>0.59381260000000002</v>
      </c>
      <c r="SY117">
        <v>0.59354439999999997</v>
      </c>
      <c r="SZ117">
        <v>0.59333590000000003</v>
      </c>
      <c r="TA117">
        <v>0.59299930000000001</v>
      </c>
      <c r="TB117">
        <v>0.59265619999999997</v>
      </c>
      <c r="TC117">
        <v>0.59226619999999996</v>
      </c>
      <c r="TD117">
        <v>0.59219299999999997</v>
      </c>
      <c r="TE117">
        <v>0.59192959999999994</v>
      </c>
      <c r="TF117">
        <v>0.591642</v>
      </c>
      <c r="TG117">
        <v>0.59138860000000004</v>
      </c>
      <c r="TH117">
        <v>0.59117370000000002</v>
      </c>
      <c r="TI117">
        <v>0.59085080000000001</v>
      </c>
      <c r="TJ117">
        <v>0.59063540000000003</v>
      </c>
      <c r="TK117">
        <v>0.59033809999999998</v>
      </c>
      <c r="TL117">
        <v>0.59011789999999997</v>
      </c>
      <c r="TM117">
        <v>0.58984879999999995</v>
      </c>
      <c r="TN117">
        <v>0.58956090000000005</v>
      </c>
      <c r="TO117">
        <v>0.58930590000000005</v>
      </c>
      <c r="TP117">
        <v>0.58910989999999996</v>
      </c>
      <c r="TQ117">
        <v>0.58892180000000005</v>
      </c>
      <c r="TR117">
        <v>0.58889970000000003</v>
      </c>
      <c r="TS117">
        <v>0.58863189999999999</v>
      </c>
      <c r="TT117">
        <v>0.58853250000000001</v>
      </c>
      <c r="TU117">
        <v>0.58841140000000003</v>
      </c>
      <c r="TV117">
        <v>0.58816570000000001</v>
      </c>
      <c r="TW117">
        <v>0.58785330000000002</v>
      </c>
      <c r="TX117">
        <v>0.58789630000000004</v>
      </c>
      <c r="TY117">
        <v>0.58799239999999997</v>
      </c>
      <c r="TZ117">
        <v>0.58781369999999999</v>
      </c>
      <c r="UA117">
        <v>0.58738400000000002</v>
      </c>
      <c r="UB117">
        <v>0.58735510000000002</v>
      </c>
      <c r="UC117">
        <v>0.58745639999999999</v>
      </c>
      <c r="UD117">
        <v>0.58759740000000005</v>
      </c>
      <c r="UE117">
        <v>0.58750869999999999</v>
      </c>
      <c r="UF117">
        <v>0.5874045</v>
      </c>
      <c r="UG117">
        <v>0.58727189999999996</v>
      </c>
      <c r="UH117">
        <v>0.58739330000000001</v>
      </c>
      <c r="UI117">
        <v>0.58727989999999997</v>
      </c>
      <c r="UJ117">
        <v>0.58727839999999998</v>
      </c>
      <c r="UK117">
        <v>0.58744430000000003</v>
      </c>
      <c r="UL117">
        <v>0.58747539999999998</v>
      </c>
      <c r="UM117">
        <v>0.58743630000000002</v>
      </c>
      <c r="UN117">
        <v>0.58769720000000003</v>
      </c>
      <c r="UO117">
        <v>0.58774910000000002</v>
      </c>
      <c r="UP117">
        <v>0.58782140000000005</v>
      </c>
      <c r="UQ117">
        <v>0.58795949999999997</v>
      </c>
      <c r="UR117">
        <v>0.58821230000000002</v>
      </c>
      <c r="US117">
        <v>0.58806890000000001</v>
      </c>
      <c r="UT117">
        <v>0.58838140000000005</v>
      </c>
      <c r="UU117">
        <v>0.58864720000000004</v>
      </c>
      <c r="UV117">
        <v>0.58900149999999996</v>
      </c>
      <c r="UW117">
        <v>0.5892037</v>
      </c>
      <c r="UX117">
        <v>0.58952559999999998</v>
      </c>
      <c r="UY117">
        <v>0.58968480000000001</v>
      </c>
      <c r="UZ117">
        <v>0.58981439999999996</v>
      </c>
      <c r="VA117">
        <v>0.59015850000000003</v>
      </c>
      <c r="VB117">
        <v>0.59091170000000004</v>
      </c>
      <c r="VC117">
        <v>0.59139470000000005</v>
      </c>
      <c r="VD117">
        <v>0.5918156</v>
      </c>
      <c r="VE117">
        <v>0.59216919999999995</v>
      </c>
      <c r="VF117">
        <v>0.5924625</v>
      </c>
      <c r="VG117">
        <v>0.59265789999999996</v>
      </c>
      <c r="VH117">
        <v>0.59330709999999998</v>
      </c>
      <c r="VI117">
        <v>0.59391329999999998</v>
      </c>
      <c r="VJ117">
        <v>0.59445300000000001</v>
      </c>
      <c r="VK117">
        <v>0.5947962</v>
      </c>
      <c r="VL117">
        <v>0.59563909999999998</v>
      </c>
      <c r="VM117">
        <v>0.59603320000000004</v>
      </c>
      <c r="VN117">
        <v>0.59657039999999995</v>
      </c>
      <c r="VO117">
        <v>0.59724940000000004</v>
      </c>
      <c r="VP117">
        <v>0.59786779999999995</v>
      </c>
      <c r="VQ117">
        <v>0.5985743</v>
      </c>
      <c r="VR117">
        <v>0.59949810000000003</v>
      </c>
      <c r="VS117">
        <v>0.60012069999999995</v>
      </c>
      <c r="VT117">
        <v>0.60102339999999999</v>
      </c>
      <c r="VU117">
        <v>0.60171419999999998</v>
      </c>
      <c r="VV117">
        <v>0.60251569999999999</v>
      </c>
      <c r="VW117">
        <v>0.60352749999999999</v>
      </c>
      <c r="VX117">
        <v>0.60439529999999997</v>
      </c>
      <c r="VY117">
        <v>0.60520280000000004</v>
      </c>
      <c r="VZ117">
        <v>0.606155</v>
      </c>
      <c r="WA117">
        <v>0.60699579999999997</v>
      </c>
      <c r="WB117">
        <v>0.60822960000000004</v>
      </c>
      <c r="WC117">
        <v>0.60951469999999996</v>
      </c>
      <c r="WD117">
        <v>0.6104562</v>
      </c>
      <c r="WE117">
        <v>0.6112457</v>
      </c>
      <c r="WF117">
        <v>0.61231769999999996</v>
      </c>
      <c r="WG117">
        <v>0.61352260000000003</v>
      </c>
      <c r="WH117">
        <v>0.61482409999999998</v>
      </c>
      <c r="WI117">
        <v>0.61615209999999998</v>
      </c>
      <c r="WJ117">
        <v>0.61753270000000005</v>
      </c>
      <c r="WK117">
        <v>0.61864129999999995</v>
      </c>
      <c r="WL117">
        <v>0.62001589999999995</v>
      </c>
      <c r="WM117">
        <v>0.62128439999999996</v>
      </c>
      <c r="WN117">
        <v>0.62266710000000003</v>
      </c>
      <c r="WO117">
        <v>0.62404110000000002</v>
      </c>
      <c r="WP117">
        <v>0.62540130000000005</v>
      </c>
      <c r="WQ117">
        <v>0.62696629999999998</v>
      </c>
      <c r="WR117">
        <v>0.62845850000000003</v>
      </c>
      <c r="WS117">
        <v>0.63001629999999997</v>
      </c>
      <c r="WT117">
        <v>0.63181050000000005</v>
      </c>
      <c r="WU117">
        <v>0.63322560000000006</v>
      </c>
      <c r="WV117">
        <v>0.63486390000000004</v>
      </c>
      <c r="WW117">
        <v>0.63662079999999999</v>
      </c>
      <c r="WX117">
        <v>0.63839710000000005</v>
      </c>
      <c r="WY117">
        <v>0.64018200000000003</v>
      </c>
      <c r="WZ117">
        <v>0.64212530000000001</v>
      </c>
      <c r="XA117">
        <v>0.64401299999999995</v>
      </c>
      <c r="XB117">
        <v>0.64594929999999995</v>
      </c>
      <c r="XC117">
        <v>0.64796189999999998</v>
      </c>
      <c r="XD117">
        <v>0.65009859999999997</v>
      </c>
      <c r="XE117">
        <v>0.65210469999999998</v>
      </c>
      <c r="XF117">
        <v>0.65426839999999997</v>
      </c>
      <c r="XG117">
        <v>0.65632270000000004</v>
      </c>
      <c r="XH117">
        <v>0.65843280000000004</v>
      </c>
      <c r="XI117">
        <v>0.66074600000000006</v>
      </c>
      <c r="XJ117">
        <v>0.66306960000000004</v>
      </c>
      <c r="XK117">
        <v>0.6651939</v>
      </c>
      <c r="XL117">
        <v>0.66749539999999996</v>
      </c>
      <c r="XM117">
        <v>0.67002799999999996</v>
      </c>
      <c r="XN117">
        <v>0.6725196</v>
      </c>
      <c r="XO117">
        <v>0.67484500000000003</v>
      </c>
      <c r="XP117">
        <v>0.67742829999999998</v>
      </c>
      <c r="XQ117">
        <v>0.67992759999999997</v>
      </c>
      <c r="XR117">
        <v>0.68256479999999997</v>
      </c>
      <c r="XS117">
        <v>0.68524370000000001</v>
      </c>
      <c r="XT117">
        <v>0.68780699999999995</v>
      </c>
      <c r="XU117">
        <v>0.69040009999999996</v>
      </c>
      <c r="XV117">
        <v>0.6931948</v>
      </c>
      <c r="XW117">
        <v>0.69583790000000001</v>
      </c>
      <c r="XX117">
        <v>0.69846339999999996</v>
      </c>
      <c r="XY117">
        <v>0.70127110000000004</v>
      </c>
      <c r="XZ117">
        <v>0.70438920000000005</v>
      </c>
      <c r="YA117">
        <v>0.70703110000000002</v>
      </c>
      <c r="YB117">
        <v>0.70983779999999996</v>
      </c>
      <c r="YC117">
        <v>0.7126131</v>
      </c>
      <c r="YD117">
        <v>0.7154952</v>
      </c>
      <c r="YE117">
        <v>0.71832790000000002</v>
      </c>
      <c r="YF117">
        <v>0.72112259999999995</v>
      </c>
      <c r="YG117">
        <v>0.7240183</v>
      </c>
      <c r="YH117">
        <v>0.72691669999999997</v>
      </c>
      <c r="YI117">
        <v>0.72955800000000004</v>
      </c>
      <c r="YJ117">
        <v>0.73232109999999995</v>
      </c>
      <c r="YK117">
        <v>0.73505399999999999</v>
      </c>
      <c r="YL117">
        <v>0.73787139999999996</v>
      </c>
      <c r="YM117">
        <v>0.74050380000000005</v>
      </c>
      <c r="YN117">
        <v>0.74320980000000003</v>
      </c>
      <c r="YO117">
        <v>0.74586549999999996</v>
      </c>
      <c r="YP117">
        <v>0.74853709999999996</v>
      </c>
      <c r="YQ117">
        <v>0.75108609999999998</v>
      </c>
      <c r="YR117">
        <v>0.75386229999999999</v>
      </c>
      <c r="YS117">
        <v>0.75638459999999996</v>
      </c>
      <c r="YT117">
        <v>0.75874929999999996</v>
      </c>
      <c r="YU117">
        <v>0.76112740000000001</v>
      </c>
      <c r="YV117">
        <v>0.76369739999999997</v>
      </c>
      <c r="YW117">
        <v>0.76606640000000004</v>
      </c>
      <c r="YX117">
        <v>0.7685495</v>
      </c>
      <c r="YY117">
        <v>0.77069410000000005</v>
      </c>
      <c r="YZ117">
        <v>0.77281730000000004</v>
      </c>
      <c r="ZA117">
        <v>0.77513120000000002</v>
      </c>
      <c r="ZB117">
        <v>0.77743510000000005</v>
      </c>
      <c r="ZC117">
        <v>0.77926150000000005</v>
      </c>
      <c r="ZD117">
        <v>0.78136280000000002</v>
      </c>
      <c r="ZE117">
        <v>0.78370640000000003</v>
      </c>
      <c r="ZF117">
        <v>0.78592470000000003</v>
      </c>
      <c r="ZG117">
        <v>0.78787059999999998</v>
      </c>
      <c r="ZH117">
        <v>0.78995289999999996</v>
      </c>
      <c r="ZI117">
        <v>0.79176100000000005</v>
      </c>
      <c r="ZJ117">
        <v>0.79382260000000004</v>
      </c>
      <c r="ZK117">
        <v>0.79581930000000001</v>
      </c>
      <c r="ZL117">
        <v>0.79799120000000001</v>
      </c>
      <c r="ZM117">
        <v>0.8000043</v>
      </c>
      <c r="ZN117">
        <v>0.8021971</v>
      </c>
      <c r="ZO117">
        <v>0.80417609999999995</v>
      </c>
      <c r="ZP117">
        <v>0.80623549999999999</v>
      </c>
      <c r="ZQ117">
        <v>0.80839850000000002</v>
      </c>
      <c r="ZR117">
        <v>0.81048390000000003</v>
      </c>
      <c r="ZS117">
        <v>0.8120638</v>
      </c>
      <c r="ZT117">
        <v>0.81438390000000005</v>
      </c>
      <c r="ZU117">
        <v>0.81776099999999996</v>
      </c>
      <c r="ZV117">
        <v>0.82021149999999998</v>
      </c>
      <c r="ZW117">
        <v>0.8219012</v>
      </c>
      <c r="ZX117">
        <v>0.82479360000000002</v>
      </c>
      <c r="ZY117">
        <v>0.82791700000000001</v>
      </c>
      <c r="ZZ117">
        <v>0.83077869999999998</v>
      </c>
      <c r="AAA117">
        <v>0.83326610000000001</v>
      </c>
      <c r="AAB117">
        <v>0.83636169999999999</v>
      </c>
      <c r="AAC117">
        <v>0.83991870000000002</v>
      </c>
      <c r="AAD117">
        <v>0.84360999999999997</v>
      </c>
      <c r="AAE117">
        <v>0.84692409999999996</v>
      </c>
      <c r="AAF117">
        <v>0.85074280000000002</v>
      </c>
      <c r="AAG117">
        <v>0.85486479999999998</v>
      </c>
      <c r="AAH117">
        <v>0.85915039999999998</v>
      </c>
      <c r="AAI117">
        <v>0.86366969999999998</v>
      </c>
      <c r="AAJ117">
        <v>0.86864960000000002</v>
      </c>
      <c r="AAK117">
        <v>0.87347030000000003</v>
      </c>
      <c r="AAL117">
        <v>0.87883639999999996</v>
      </c>
      <c r="AAM117">
        <v>0.88436159999999997</v>
      </c>
      <c r="AAN117">
        <v>0.89018299999999995</v>
      </c>
      <c r="AAO117">
        <v>0.89629110000000001</v>
      </c>
      <c r="AAP117">
        <v>0.9025822</v>
      </c>
      <c r="AAQ117">
        <v>0.90946780000000005</v>
      </c>
      <c r="AAR117">
        <v>0.91677989999999998</v>
      </c>
      <c r="AAS117">
        <v>0.92346600000000001</v>
      </c>
      <c r="AAT117">
        <v>0.93216730000000003</v>
      </c>
      <c r="AAU117">
        <v>0.94008340000000001</v>
      </c>
      <c r="AAV117">
        <v>0.94829569999999996</v>
      </c>
      <c r="AAW117">
        <v>0.9581788</v>
      </c>
      <c r="AAX117">
        <v>0.96782170000000001</v>
      </c>
      <c r="AAY117">
        <v>0.97730589999999995</v>
      </c>
      <c r="AAZ117">
        <v>0.98743650000000005</v>
      </c>
      <c r="ABA117">
        <v>0.99798350000000002</v>
      </c>
      <c r="ABB117">
        <v>1.008459</v>
      </c>
      <c r="ABC117">
        <v>1.018937</v>
      </c>
      <c r="ABD117">
        <v>1.030694</v>
      </c>
      <c r="ABE117">
        <v>1.042122</v>
      </c>
      <c r="ABF117">
        <v>1.0537399999999999</v>
      </c>
      <c r="ABG117">
        <v>1.065374</v>
      </c>
      <c r="ABH117">
        <v>1.076446</v>
      </c>
      <c r="ABI117">
        <v>1.087583</v>
      </c>
      <c r="ABJ117">
        <v>1.100139</v>
      </c>
      <c r="ABK117">
        <v>1.11188</v>
      </c>
      <c r="ABL117">
        <v>1.122862</v>
      </c>
      <c r="ABM117">
        <v>1.1338900000000001</v>
      </c>
      <c r="ABN117">
        <v>1.1450739999999999</v>
      </c>
      <c r="ABO117">
        <v>1.1561589999999999</v>
      </c>
      <c r="ABP117">
        <v>1.1670720000000001</v>
      </c>
      <c r="ABQ117">
        <v>1.1772279999999999</v>
      </c>
      <c r="ABR117">
        <v>1.1872959999999999</v>
      </c>
      <c r="ABS117">
        <v>1.197241</v>
      </c>
      <c r="ABT117">
        <v>1.2069319999999999</v>
      </c>
      <c r="ABU117">
        <v>1.216388</v>
      </c>
      <c r="ABV117">
        <v>1.2260450000000001</v>
      </c>
      <c r="ABW117">
        <v>1.2346980000000001</v>
      </c>
      <c r="ABX117">
        <v>1.2431859999999999</v>
      </c>
      <c r="ABY117">
        <v>1.2509920000000001</v>
      </c>
      <c r="ABZ117">
        <v>1.2592159999999999</v>
      </c>
      <c r="ACA117">
        <v>1.2670589999999999</v>
      </c>
      <c r="ACB117">
        <v>1.273922</v>
      </c>
      <c r="ACC117">
        <v>1.281182</v>
      </c>
      <c r="ACD117">
        <v>1.2881389999999999</v>
      </c>
      <c r="ACE117">
        <v>1.2937829999999999</v>
      </c>
      <c r="ACF117">
        <v>1.299903</v>
      </c>
      <c r="ACG117">
        <v>1.306054</v>
      </c>
      <c r="ACH117">
        <v>1.3114619999999999</v>
      </c>
      <c r="ACI117">
        <v>1.316667</v>
      </c>
      <c r="ACJ117">
        <v>1.3217810000000001</v>
      </c>
      <c r="ACK117">
        <v>1.326435</v>
      </c>
      <c r="ACL117">
        <v>1.331135</v>
      </c>
      <c r="ACM117">
        <v>1.336168</v>
      </c>
      <c r="ACN117">
        <v>1.340341</v>
      </c>
      <c r="ACO117">
        <v>1.3438380000000001</v>
      </c>
      <c r="ACP117">
        <v>1.3471930000000001</v>
      </c>
      <c r="ACQ117">
        <v>1.350668</v>
      </c>
      <c r="ACR117">
        <v>1.3540669999999999</v>
      </c>
      <c r="ACS117">
        <v>1.357183</v>
      </c>
      <c r="ACT117">
        <v>1.360215</v>
      </c>
      <c r="ACU117">
        <v>1.363035</v>
      </c>
      <c r="ACV117">
        <v>1.366125</v>
      </c>
      <c r="ACW117">
        <v>1.3690530000000001</v>
      </c>
      <c r="ACX117">
        <v>1.371416</v>
      </c>
      <c r="ACY117">
        <v>1.373818</v>
      </c>
      <c r="ACZ117">
        <v>1.3762890000000001</v>
      </c>
      <c r="ADA117">
        <v>1.378762</v>
      </c>
      <c r="ADB117">
        <v>1.3810849999999999</v>
      </c>
      <c r="ADC117">
        <v>1.38287</v>
      </c>
      <c r="ADD117">
        <v>1.384849</v>
      </c>
      <c r="ADE117">
        <v>1.386639</v>
      </c>
      <c r="ADF117">
        <v>1.3886320000000001</v>
      </c>
      <c r="ADG117">
        <v>1.390463</v>
      </c>
      <c r="ADH117">
        <v>1.3917010000000001</v>
      </c>
      <c r="ADI117">
        <v>1.393159</v>
      </c>
      <c r="ADJ117">
        <v>1.39449</v>
      </c>
      <c r="ADK117">
        <v>1.3960630000000001</v>
      </c>
      <c r="ADL117">
        <v>1.397429</v>
      </c>
      <c r="ADM117">
        <v>1.3982619999999999</v>
      </c>
      <c r="ADN117">
        <v>1.399324</v>
      </c>
      <c r="ADO117">
        <v>1.4008769999999999</v>
      </c>
      <c r="ADP117">
        <v>1.401958</v>
      </c>
      <c r="ADQ117">
        <v>1.4023639999999999</v>
      </c>
      <c r="ADR117">
        <v>1.402874</v>
      </c>
      <c r="ADS117">
        <v>1.4037500000000001</v>
      </c>
      <c r="ADT117">
        <v>1.4046380000000001</v>
      </c>
      <c r="ADU117">
        <v>1.4048020000000001</v>
      </c>
      <c r="ADV117">
        <v>1.4051899999999999</v>
      </c>
      <c r="ADW117">
        <v>1.4061239999999999</v>
      </c>
      <c r="ADX117">
        <v>1.406874</v>
      </c>
      <c r="ADY117">
        <v>1.4072499999999999</v>
      </c>
      <c r="ADZ117">
        <v>1.4078440000000001</v>
      </c>
      <c r="AEA117">
        <v>1.408048</v>
      </c>
      <c r="AEB117">
        <v>1.4081490000000001</v>
      </c>
      <c r="AEC117">
        <v>1.408579</v>
      </c>
      <c r="AED117">
        <v>1.4085620000000001</v>
      </c>
      <c r="AEE117">
        <v>1.408304</v>
      </c>
      <c r="AEF117">
        <v>1.4085810000000001</v>
      </c>
      <c r="AEG117">
        <v>1.4088879999999999</v>
      </c>
      <c r="AEH117">
        <v>1.40913</v>
      </c>
      <c r="AEI117">
        <v>1.40906</v>
      </c>
      <c r="AEJ117">
        <v>1.408639</v>
      </c>
      <c r="AEK117">
        <v>1.408676</v>
      </c>
      <c r="AEL117">
        <v>1.4087499999999999</v>
      </c>
      <c r="AEM117">
        <v>1.408269</v>
      </c>
      <c r="AEN117">
        <v>1.408525</v>
      </c>
      <c r="AEO117">
        <v>1.4088970000000001</v>
      </c>
      <c r="AEP117">
        <v>1.408757</v>
      </c>
      <c r="AEQ117">
        <v>1.408047</v>
      </c>
      <c r="AER117">
        <v>1.4077230000000001</v>
      </c>
      <c r="AES117">
        <v>1.4074310000000001</v>
      </c>
      <c r="AET117">
        <v>1.406563</v>
      </c>
      <c r="AEU117">
        <v>1.405621</v>
      </c>
      <c r="AEV117">
        <v>1.404852</v>
      </c>
      <c r="AEW117">
        <v>1.4040710000000001</v>
      </c>
      <c r="AEX117">
        <v>1.403349</v>
      </c>
      <c r="AEY117">
        <v>1.40246</v>
      </c>
      <c r="AEZ117">
        <v>1.401322</v>
      </c>
      <c r="AFA117">
        <v>1.4008370000000001</v>
      </c>
      <c r="AFB117">
        <v>1.3995230000000001</v>
      </c>
      <c r="AFC117">
        <v>1.397959</v>
      </c>
      <c r="AFD117">
        <v>1.3966540000000001</v>
      </c>
      <c r="AFE117">
        <v>1.395621</v>
      </c>
      <c r="AFF117">
        <v>1.3940710000000001</v>
      </c>
      <c r="AFG117">
        <v>1.3923840000000001</v>
      </c>
      <c r="AFH117">
        <v>1.391051</v>
      </c>
      <c r="AFI117">
        <v>1.3892659999999999</v>
      </c>
      <c r="AFJ117">
        <v>1.3875059999999999</v>
      </c>
      <c r="AFK117">
        <v>1.385777</v>
      </c>
      <c r="AFL117">
        <v>1.3838980000000001</v>
      </c>
      <c r="AFM117">
        <v>1.382074</v>
      </c>
      <c r="AFN117">
        <v>1.3800380000000001</v>
      </c>
      <c r="AFO117">
        <v>1.377875</v>
      </c>
      <c r="AFP117">
        <v>1.375993</v>
      </c>
      <c r="AFQ117">
        <v>1.374287</v>
      </c>
      <c r="AFR117">
        <v>1.372495</v>
      </c>
      <c r="AFS117">
        <v>1.3704240000000001</v>
      </c>
      <c r="AFT117">
        <v>1.368207</v>
      </c>
      <c r="AFU117">
        <v>1.3660909999999999</v>
      </c>
      <c r="AFV117">
        <v>1.363623</v>
      </c>
      <c r="AFW117">
        <v>1.361116</v>
      </c>
      <c r="AFX117">
        <v>1.3587990000000001</v>
      </c>
      <c r="AFY117">
        <v>1.3563890000000001</v>
      </c>
      <c r="AFZ117">
        <v>1.353961</v>
      </c>
      <c r="AGA117">
        <v>1.35215</v>
      </c>
      <c r="AGB117">
        <v>1.349791</v>
      </c>
      <c r="AGC117">
        <v>1.34721</v>
      </c>
      <c r="AGD117">
        <v>1.3445940000000001</v>
      </c>
      <c r="AGE117">
        <v>1.3424480000000001</v>
      </c>
      <c r="AGF117">
        <v>1.340009</v>
      </c>
      <c r="AGG117">
        <v>1.337423</v>
      </c>
      <c r="AGH117">
        <v>1.334802</v>
      </c>
      <c r="AGI117">
        <v>1.3323959999999999</v>
      </c>
      <c r="AGJ117">
        <v>1.3299289999999999</v>
      </c>
      <c r="AGK117">
        <v>1.32745</v>
      </c>
      <c r="AGL117">
        <v>1.325064</v>
      </c>
      <c r="AGM117">
        <v>1.3220970000000001</v>
      </c>
      <c r="AGN117">
        <v>1.319221</v>
      </c>
      <c r="AGO117">
        <v>1.3169090000000001</v>
      </c>
      <c r="AGP117">
        <v>1.314209</v>
      </c>
      <c r="AGQ117">
        <v>1.3115779999999999</v>
      </c>
      <c r="AGR117">
        <v>1.3090820000000001</v>
      </c>
      <c r="AGS117">
        <v>1.3062720000000001</v>
      </c>
      <c r="AGT117">
        <v>1.3035460000000001</v>
      </c>
      <c r="AGU117">
        <v>1.301069</v>
      </c>
      <c r="AGV117">
        <v>1.2982929999999999</v>
      </c>
      <c r="AGW117">
        <v>1.295647</v>
      </c>
      <c r="AGX117">
        <v>1.2930820000000001</v>
      </c>
      <c r="AGY117">
        <v>1.2903279999999999</v>
      </c>
      <c r="AGZ117">
        <v>1.2876160000000001</v>
      </c>
      <c r="AHA117">
        <v>1.2848360000000001</v>
      </c>
      <c r="AHB117">
        <v>1.2820149999999999</v>
      </c>
      <c r="AHC117">
        <v>1.2791030000000001</v>
      </c>
      <c r="AHD117">
        <v>1.276554</v>
      </c>
      <c r="AHE117">
        <v>1.274084</v>
      </c>
      <c r="AHF117">
        <v>1.2713680000000001</v>
      </c>
      <c r="AHG117">
        <v>1.26868</v>
      </c>
      <c r="AHH117">
        <v>1.265895</v>
      </c>
      <c r="AHI117">
        <v>1.2633129999999999</v>
      </c>
      <c r="AHJ117">
        <v>1.2609589999999999</v>
      </c>
      <c r="AHK117">
        <v>1.258337</v>
      </c>
      <c r="AHL117">
        <v>1.255495</v>
      </c>
      <c r="AHM117">
        <v>1.252629</v>
      </c>
      <c r="AHN117">
        <v>1.249898</v>
      </c>
      <c r="AHO117">
        <v>1.247239</v>
      </c>
      <c r="AHP117">
        <v>1.244407</v>
      </c>
      <c r="AHQ117">
        <v>1.241797</v>
      </c>
      <c r="AHR117">
        <v>1.239312</v>
      </c>
      <c r="AHS117">
        <v>1.2366170000000001</v>
      </c>
      <c r="AHT117">
        <v>1.2341329999999999</v>
      </c>
      <c r="AHU117">
        <v>1.231705</v>
      </c>
      <c r="AHV117">
        <v>1.229158</v>
      </c>
      <c r="AHW117">
        <v>1.226594</v>
      </c>
      <c r="AHX117">
        <v>1.2239599999999999</v>
      </c>
      <c r="AHY117">
        <v>1.2213940000000001</v>
      </c>
      <c r="AHZ117">
        <v>1.218742</v>
      </c>
      <c r="AIA117">
        <v>1.216075</v>
      </c>
      <c r="AIB117">
        <v>1.213519</v>
      </c>
      <c r="AIC117">
        <v>1.2110570000000001</v>
      </c>
      <c r="AID117">
        <v>1.2086600000000001</v>
      </c>
      <c r="AIE117">
        <v>1.2062489999999999</v>
      </c>
      <c r="AIF117">
        <v>1.20377</v>
      </c>
      <c r="AIG117">
        <v>1.201211</v>
      </c>
      <c r="AIH117">
        <v>1.198787</v>
      </c>
      <c r="AII117">
        <v>1.196426</v>
      </c>
      <c r="AIJ117">
        <v>1.1939219999999999</v>
      </c>
      <c r="AIK117">
        <v>1.1915789999999999</v>
      </c>
      <c r="AIL117">
        <v>1.1891080000000001</v>
      </c>
      <c r="AIM117">
        <v>1.1869700000000001</v>
      </c>
      <c r="AIN117">
        <v>1.1846429999999999</v>
      </c>
      <c r="AIO117">
        <v>1.1819329999999999</v>
      </c>
      <c r="AIP117">
        <v>1.1794070000000001</v>
      </c>
      <c r="AIQ117">
        <v>1.1772130000000001</v>
      </c>
      <c r="AIR117">
        <v>1.174866</v>
      </c>
      <c r="AIS117">
        <v>1.1727380000000001</v>
      </c>
      <c r="AIT117">
        <v>1.170641</v>
      </c>
      <c r="AIU117">
        <v>1.1683969999999999</v>
      </c>
      <c r="AIV117">
        <v>1.165859</v>
      </c>
      <c r="AIW117">
        <v>1.1635519999999999</v>
      </c>
      <c r="AIX117">
        <v>1.161354</v>
      </c>
      <c r="AIY117">
        <v>1.159143</v>
      </c>
      <c r="AIZ117">
        <v>1.1571210000000001</v>
      </c>
      <c r="AJA117">
        <v>1.1551149999999999</v>
      </c>
      <c r="AJB117">
        <v>1.152806</v>
      </c>
      <c r="AJC117">
        <v>1.1504890000000001</v>
      </c>
      <c r="AJD117">
        <v>1.148361</v>
      </c>
      <c r="AJE117">
        <v>1.1462969999999999</v>
      </c>
      <c r="AJF117">
        <v>1.144107</v>
      </c>
      <c r="AJG117">
        <v>1.1420509999999999</v>
      </c>
      <c r="AJH117">
        <v>1.139818</v>
      </c>
      <c r="AJI117">
        <v>1.137621</v>
      </c>
      <c r="AJJ117">
        <v>1.135597</v>
      </c>
      <c r="AJK117">
        <v>1.133626</v>
      </c>
      <c r="AJL117">
        <v>1.131561</v>
      </c>
      <c r="AJM117">
        <v>1.129451</v>
      </c>
      <c r="AJN117">
        <v>1.12723</v>
      </c>
      <c r="AJO117">
        <v>1.125086</v>
      </c>
      <c r="AJP117">
        <v>1.1230990000000001</v>
      </c>
      <c r="AJQ117">
        <v>1.121122</v>
      </c>
      <c r="AJR117">
        <v>1.1189659999999999</v>
      </c>
      <c r="AJS117">
        <v>1.11696</v>
      </c>
      <c r="AJT117">
        <v>1.115227</v>
      </c>
      <c r="AJU117">
        <v>1.11348</v>
      </c>
      <c r="AJV117">
        <v>1.1115010000000001</v>
      </c>
      <c r="AJW117">
        <v>1.109605</v>
      </c>
      <c r="AJX117">
        <v>1.1076189999999999</v>
      </c>
      <c r="AJY117">
        <v>1.1056839999999999</v>
      </c>
      <c r="AJZ117">
        <v>1.10405</v>
      </c>
      <c r="AKA117">
        <v>1.1023050000000001</v>
      </c>
      <c r="AKB117">
        <v>1.100142</v>
      </c>
      <c r="AKC117">
        <v>1.097971</v>
      </c>
      <c r="AKD117">
        <v>1.096174</v>
      </c>
      <c r="AKE117">
        <v>1.094465</v>
      </c>
      <c r="AKF117">
        <v>1.092627</v>
      </c>
      <c r="AKG117">
        <v>1.0907929999999999</v>
      </c>
      <c r="AKH117">
        <v>1.0890470000000001</v>
      </c>
      <c r="AKI117">
        <v>1.087237</v>
      </c>
      <c r="AKJ117">
        <v>1.0855790000000001</v>
      </c>
      <c r="AKK117">
        <v>1.0839380000000001</v>
      </c>
      <c r="AKL117">
        <v>1.081928</v>
      </c>
      <c r="AKM117">
        <v>1.0801130000000001</v>
      </c>
      <c r="AKN117">
        <v>1.078422</v>
      </c>
      <c r="AKO117">
        <v>1.0767610000000001</v>
      </c>
      <c r="AKP117">
        <v>1.0750690000000001</v>
      </c>
      <c r="AKQ117">
        <v>1.0734330000000001</v>
      </c>
      <c r="AKR117">
        <v>1.0716650000000001</v>
      </c>
      <c r="AKS117">
        <v>1.070039</v>
      </c>
      <c r="AKT117">
        <v>1.068478</v>
      </c>
      <c r="AKU117">
        <v>1.066954</v>
      </c>
      <c r="AKV117">
        <v>1.0653680000000001</v>
      </c>
      <c r="AKW117">
        <v>1.0637700000000001</v>
      </c>
      <c r="AKX117">
        <v>1.062195</v>
      </c>
      <c r="AKY117">
        <v>1.0605340000000001</v>
      </c>
      <c r="AKZ117">
        <v>1.0590459999999999</v>
      </c>
      <c r="ALA117">
        <v>1.05759</v>
      </c>
      <c r="ALB117">
        <v>1.0560449999999999</v>
      </c>
      <c r="ALC117">
        <v>1.05454</v>
      </c>
      <c r="ALD117">
        <v>1.053053</v>
      </c>
      <c r="ALE117">
        <v>1.051579</v>
      </c>
      <c r="ALF117">
        <v>1.050133</v>
      </c>
      <c r="ALG117">
        <v>1.048548</v>
      </c>
      <c r="ALH117">
        <v>1.0469219999999999</v>
      </c>
      <c r="ALI117">
        <v>1.0456890000000001</v>
      </c>
      <c r="ALJ117">
        <v>1.044362</v>
      </c>
      <c r="ALK117">
        <v>1.04294</v>
      </c>
      <c r="ALL117">
        <v>1.041663</v>
      </c>
      <c r="ALM117">
        <v>1.0403979999999999</v>
      </c>
      <c r="ALN117">
        <v>1.0391189999999999</v>
      </c>
      <c r="ALO117">
        <v>1.0377160000000001</v>
      </c>
      <c r="ALP117">
        <v>1.0362899999999999</v>
      </c>
      <c r="ALQ117">
        <v>1.034994</v>
      </c>
      <c r="ALR117">
        <v>1.033792</v>
      </c>
      <c r="ALS117">
        <v>1.032621</v>
      </c>
      <c r="ALT117">
        <v>1.0313589999999999</v>
      </c>
      <c r="ALU117">
        <v>1.0299240000000001</v>
      </c>
      <c r="ALV117">
        <v>1.0286599999999999</v>
      </c>
      <c r="ALW117">
        <v>1.027677</v>
      </c>
      <c r="ALX117">
        <v>1.0264180000000001</v>
      </c>
      <c r="ALY117">
        <v>1.0253060000000001</v>
      </c>
      <c r="ALZ117">
        <v>1.0243599999999999</v>
      </c>
      <c r="AMA117">
        <v>1.023407</v>
      </c>
      <c r="AMB117">
        <v>1.022216</v>
      </c>
      <c r="AMC117">
        <v>1.02108</v>
      </c>
      <c r="AMD117">
        <v>1.02014</v>
      </c>
      <c r="AME117">
        <v>1.019347</v>
      </c>
      <c r="AMF117">
        <v>1.018381</v>
      </c>
      <c r="AMG117">
        <v>1.017474</v>
      </c>
      <c r="AMH117">
        <v>1.0167299999999999</v>
      </c>
      <c r="AMI117">
        <v>1.016173</v>
      </c>
      <c r="AMJ117">
        <v>1.0153589999999999</v>
      </c>
      <c r="AMK117">
        <v>1.01457</v>
      </c>
      <c r="AML117">
        <v>1.0141579999999999</v>
      </c>
      <c r="AMM117">
        <v>1.013673</v>
      </c>
      <c r="AMN117">
        <v>1.013066</v>
      </c>
      <c r="AMO117">
        <v>1.0125109999999999</v>
      </c>
      <c r="AMP117">
        <v>1.0117879999999999</v>
      </c>
      <c r="AMQ117">
        <v>1.0111159999999999</v>
      </c>
      <c r="AMR117">
        <v>1.0104109999999999</v>
      </c>
      <c r="AMS117">
        <v>1.009733</v>
      </c>
      <c r="AMT117">
        <v>1.009109</v>
      </c>
      <c r="AMU117">
        <v>1.008424</v>
      </c>
      <c r="AMV117">
        <v>1.007706</v>
      </c>
      <c r="AMW117">
        <v>1.0069840000000001</v>
      </c>
      <c r="AMX117">
        <v>1.0064630000000001</v>
      </c>
      <c r="AMY117">
        <v>1.006073</v>
      </c>
      <c r="AMZ117">
        <v>1.0055369999999999</v>
      </c>
      <c r="ANA117">
        <v>1.005045</v>
      </c>
      <c r="ANB117">
        <v>1.0045999999999999</v>
      </c>
      <c r="ANC117">
        <v>1.0040100000000001</v>
      </c>
      <c r="AND117">
        <v>1.0034080000000001</v>
      </c>
      <c r="ANE117">
        <v>1.002812</v>
      </c>
      <c r="ANF117">
        <v>1.002235</v>
      </c>
      <c r="ANG117">
        <v>1.001779</v>
      </c>
      <c r="ANH117">
        <v>1.001217</v>
      </c>
      <c r="ANI117">
        <v>1.000686</v>
      </c>
      <c r="ANJ117">
        <v>1.0003379999999999</v>
      </c>
      <c r="ANK117">
        <v>1.0000770000000001</v>
      </c>
      <c r="ANL117">
        <v>0.99999579999999999</v>
      </c>
      <c r="ANM117">
        <v>1.0001450000000001</v>
      </c>
      <c r="ANN117">
        <v>1.0004249999999999</v>
      </c>
      <c r="ANO117">
        <v>1.000658</v>
      </c>
      <c r="ANP117">
        <v>1.0010319999999999</v>
      </c>
      <c r="ANQ117">
        <v>1.0013829999999999</v>
      </c>
      <c r="ANR117">
        <v>1.001881</v>
      </c>
      <c r="ANS117">
        <v>1.002526</v>
      </c>
      <c r="ANT117">
        <v>1.00318</v>
      </c>
      <c r="ANU117">
        <v>1.0038860000000001</v>
      </c>
      <c r="ANV117">
        <v>1.0046090000000001</v>
      </c>
      <c r="ANW117">
        <v>1.005355</v>
      </c>
      <c r="ANX117">
        <v>1.0060089999999999</v>
      </c>
      <c r="ANY117">
        <v>1.006704</v>
      </c>
      <c r="ANZ117">
        <v>1.00756</v>
      </c>
      <c r="AOA117">
        <v>1.0082990000000001</v>
      </c>
      <c r="AOB117">
        <v>1.0089900000000001</v>
      </c>
      <c r="AOC117">
        <v>1.0098339999999999</v>
      </c>
      <c r="AOD117">
        <v>1.01054</v>
      </c>
      <c r="AOE117">
        <v>1.011236</v>
      </c>
      <c r="AOF117">
        <v>1.012265</v>
      </c>
      <c r="AOG117">
        <v>1.0134399999999999</v>
      </c>
      <c r="AOH117">
        <v>1.0147930000000001</v>
      </c>
      <c r="AOI117">
        <v>1.016178</v>
      </c>
      <c r="AOJ117">
        <v>1.017552</v>
      </c>
      <c r="AOK117">
        <v>1.019004</v>
      </c>
      <c r="AOL117">
        <v>1.0202469999999999</v>
      </c>
      <c r="AOM117">
        <v>1.0215449999999999</v>
      </c>
      <c r="AON117">
        <v>1.0227710000000001</v>
      </c>
      <c r="AOO117">
        <v>1.024027</v>
      </c>
      <c r="AOP117">
        <v>1.0253859999999999</v>
      </c>
      <c r="AOQ117">
        <v>1.0267059999999999</v>
      </c>
      <c r="AOR117">
        <v>1.0281389999999999</v>
      </c>
      <c r="AOS117">
        <v>1.0295890000000001</v>
      </c>
      <c r="AOT117">
        <v>1.0310820000000001</v>
      </c>
      <c r="AOU117">
        <v>1.03254</v>
      </c>
      <c r="AOV117">
        <v>1.0338609999999999</v>
      </c>
      <c r="AOW117">
        <v>1.0352049999999999</v>
      </c>
      <c r="AOX117">
        <v>1.036667</v>
      </c>
      <c r="AOY117">
        <v>1.0383260000000001</v>
      </c>
      <c r="AOZ117">
        <v>1.03992</v>
      </c>
      <c r="APA117">
        <v>1.0415140000000001</v>
      </c>
      <c r="APB117">
        <v>1.0432840000000001</v>
      </c>
      <c r="APC117">
        <v>1.044997</v>
      </c>
      <c r="APD117">
        <v>1.046681</v>
      </c>
      <c r="APE117">
        <v>1.0485329999999999</v>
      </c>
      <c r="APF117">
        <v>1.050389</v>
      </c>
      <c r="APG117">
        <v>1.0522370000000001</v>
      </c>
      <c r="APH117">
        <v>1.054065</v>
      </c>
      <c r="API117">
        <v>1.0557289999999999</v>
      </c>
      <c r="APJ117">
        <v>1.0568489999999999</v>
      </c>
      <c r="APK117">
        <v>1.057253</v>
      </c>
      <c r="APL117">
        <v>1.0574349999999999</v>
      </c>
      <c r="APM117">
        <v>1.0577989999999999</v>
      </c>
      <c r="APN117">
        <v>1.0582800000000001</v>
      </c>
      <c r="APO117">
        <v>1.059142</v>
      </c>
      <c r="APP117">
        <v>1.0602229999999999</v>
      </c>
      <c r="APQ117">
        <v>1.061488</v>
      </c>
      <c r="APR117">
        <v>1.0627690000000001</v>
      </c>
      <c r="APS117">
        <v>1.064379</v>
      </c>
      <c r="APT117">
        <v>1.0661149999999999</v>
      </c>
      <c r="APU117">
        <v>1.0679449999999999</v>
      </c>
      <c r="APV117">
        <v>1.06976</v>
      </c>
      <c r="APW117">
        <v>1.0715730000000001</v>
      </c>
      <c r="APX117">
        <v>1.0736140000000001</v>
      </c>
      <c r="APY117">
        <v>1.075796</v>
      </c>
      <c r="APZ117">
        <v>1.077966</v>
      </c>
      <c r="AQA117">
        <v>1.0803020000000001</v>
      </c>
      <c r="AQB117">
        <v>1.0824849999999999</v>
      </c>
      <c r="AQC117">
        <v>1.0847610000000001</v>
      </c>
      <c r="AQD117">
        <v>1.0870979999999999</v>
      </c>
      <c r="AQE117">
        <v>1.0893630000000001</v>
      </c>
      <c r="AQF117">
        <v>1.0915859999999999</v>
      </c>
      <c r="AQG117">
        <v>1.093669</v>
      </c>
      <c r="AQH117">
        <v>1.0955779999999999</v>
      </c>
      <c r="AQI117">
        <v>1.097788</v>
      </c>
      <c r="AQJ117">
        <v>1.10005</v>
      </c>
      <c r="AQK117">
        <v>1.1021669999999999</v>
      </c>
      <c r="AQL117">
        <v>1.103944</v>
      </c>
      <c r="AQM117">
        <v>1.1055360000000001</v>
      </c>
      <c r="AQN117">
        <v>1.106762</v>
      </c>
      <c r="AQO117">
        <v>1.1080080000000001</v>
      </c>
      <c r="AQP117">
        <v>1.109078</v>
      </c>
      <c r="AQQ117">
        <v>1.1101760000000001</v>
      </c>
      <c r="AQR117">
        <v>1.111564</v>
      </c>
      <c r="AQS117">
        <v>1.112841</v>
      </c>
      <c r="AQT117">
        <v>1.1139559999999999</v>
      </c>
      <c r="AQU117">
        <v>1.114951</v>
      </c>
      <c r="AQV117">
        <v>1.115971</v>
      </c>
      <c r="AQW117">
        <v>1.116989</v>
      </c>
      <c r="AQX117">
        <v>1.1178049999999999</v>
      </c>
      <c r="AQY117">
        <v>1.118498</v>
      </c>
      <c r="AQZ117">
        <v>1.1188929999999999</v>
      </c>
      <c r="ARA117">
        <v>1.119483</v>
      </c>
      <c r="ARB117">
        <v>1.119993</v>
      </c>
      <c r="ARC117">
        <v>1.1203529999999999</v>
      </c>
      <c r="ARD117">
        <v>1.1206</v>
      </c>
      <c r="ARE117">
        <v>1.120627</v>
      </c>
      <c r="ARF117">
        <v>1.1206499999999999</v>
      </c>
      <c r="ARG117">
        <v>1.120854</v>
      </c>
      <c r="ARH117">
        <v>1.12077</v>
      </c>
      <c r="ARI117">
        <v>1.120695</v>
      </c>
      <c r="ARJ117">
        <v>1.1206400000000001</v>
      </c>
      <c r="ARK117">
        <v>1.1204430000000001</v>
      </c>
      <c r="ARL117">
        <v>1.12009</v>
      </c>
      <c r="ARM117">
        <v>1.1197790000000001</v>
      </c>
      <c r="ARN117">
        <v>1.1194519999999999</v>
      </c>
      <c r="ARO117">
        <v>1.118816</v>
      </c>
      <c r="ARP117">
        <v>1.1181920000000001</v>
      </c>
      <c r="ARQ117">
        <v>1.1179669999999999</v>
      </c>
      <c r="ARR117">
        <v>1.1174850000000001</v>
      </c>
      <c r="ARS117">
        <v>1.116981</v>
      </c>
      <c r="ART117">
        <v>1.1164940000000001</v>
      </c>
      <c r="ARU117">
        <v>1.116063</v>
      </c>
      <c r="ARV117">
        <v>1.115464</v>
      </c>
      <c r="ARW117">
        <v>1.115097</v>
      </c>
      <c r="ARX117">
        <v>1.114565</v>
      </c>
      <c r="ARY117">
        <v>1.114401</v>
      </c>
      <c r="ARZ117">
        <v>1.114136</v>
      </c>
      <c r="ASA117">
        <v>1.113599</v>
      </c>
      <c r="ASB117">
        <v>1.1134470000000001</v>
      </c>
      <c r="ASC117">
        <v>1.1134250000000001</v>
      </c>
      <c r="ASD117">
        <v>1.113119</v>
      </c>
      <c r="ASE117">
        <v>1.1127130000000001</v>
      </c>
      <c r="ASF117">
        <v>1.112895</v>
      </c>
      <c r="ASG117">
        <v>1.1134029999999999</v>
      </c>
      <c r="ASH117">
        <v>1.1135440000000001</v>
      </c>
      <c r="ASI117">
        <v>1.113235</v>
      </c>
      <c r="ASJ117">
        <v>1.1133230000000001</v>
      </c>
      <c r="ASK117">
        <v>1.11378</v>
      </c>
      <c r="ASL117">
        <v>1.114099</v>
      </c>
      <c r="ASM117">
        <v>1.1144259999999999</v>
      </c>
      <c r="ASN117">
        <v>1.1153090000000001</v>
      </c>
      <c r="ASO117">
        <v>1.1164480000000001</v>
      </c>
      <c r="ASP117">
        <v>1.1168579999999999</v>
      </c>
      <c r="ASQ117">
        <v>1.117424</v>
      </c>
      <c r="ASR117">
        <v>1.1187309999999999</v>
      </c>
      <c r="ASS117">
        <v>1.120679</v>
      </c>
      <c r="AST117">
        <v>1.122234</v>
      </c>
      <c r="ASU117">
        <v>1.1241239999999999</v>
      </c>
      <c r="ASV117">
        <v>1.126881</v>
      </c>
      <c r="ASW117">
        <v>1.129948</v>
      </c>
      <c r="ASX117">
        <v>1.1326069999999999</v>
      </c>
      <c r="ASY117">
        <v>1.1349899999999999</v>
      </c>
      <c r="ASZ117">
        <v>1.138031</v>
      </c>
      <c r="ATA117">
        <v>1.142852</v>
      </c>
      <c r="ATB117">
        <v>1.1476059999999999</v>
      </c>
      <c r="ATC117">
        <v>1.152539</v>
      </c>
      <c r="ATD117">
        <v>1.1576070000000001</v>
      </c>
      <c r="ATE117">
        <v>1.1641699999999999</v>
      </c>
      <c r="ATF117">
        <v>1.1704060000000001</v>
      </c>
      <c r="ATG117">
        <v>1.1776180000000001</v>
      </c>
      <c r="ATH117">
        <v>1.1855960000000001</v>
      </c>
      <c r="ATI117">
        <v>1.1935579999999999</v>
      </c>
      <c r="ATJ117">
        <v>1.203894</v>
      </c>
      <c r="ATK117">
        <v>1.214118</v>
      </c>
      <c r="ATL117">
        <v>1.224661</v>
      </c>
      <c r="ATM117">
        <v>1.236631</v>
      </c>
      <c r="ATN117">
        <v>1.24841</v>
      </c>
      <c r="ATO117">
        <v>1.2611520000000001</v>
      </c>
      <c r="ATP117">
        <v>1.275309</v>
      </c>
      <c r="ATQ117">
        <v>1.2890600000000001</v>
      </c>
      <c r="ATR117">
        <v>1.3044450000000001</v>
      </c>
      <c r="ATS117">
        <v>1.3206169999999999</v>
      </c>
      <c r="ATT117">
        <v>1.33799</v>
      </c>
      <c r="ATU117">
        <v>1.3541319999999999</v>
      </c>
      <c r="ATV117">
        <v>1.3716649999999999</v>
      </c>
      <c r="ATW117">
        <v>1.389405</v>
      </c>
      <c r="ATX117">
        <v>1.4066240000000001</v>
      </c>
      <c r="ATY117">
        <v>1.423773</v>
      </c>
      <c r="ATZ117">
        <v>1.4403889999999999</v>
      </c>
      <c r="AUA117">
        <v>1.4568099999999999</v>
      </c>
      <c r="AUB117">
        <v>1.4733080000000001</v>
      </c>
      <c r="AUC117">
        <v>1.4882789999999999</v>
      </c>
      <c r="AUD117">
        <v>1.5030669999999999</v>
      </c>
      <c r="AUE117">
        <v>1.515536</v>
      </c>
      <c r="AUF117">
        <v>1.528106</v>
      </c>
      <c r="AUG117">
        <v>1.539579</v>
      </c>
      <c r="AUH117">
        <v>1.550055</v>
      </c>
      <c r="AUI117">
        <v>1.5588029999999999</v>
      </c>
      <c r="AUJ117">
        <v>1.5669310000000001</v>
      </c>
      <c r="AUK117">
        <v>1.573186</v>
      </c>
      <c r="AUL117">
        <v>1.5799190000000001</v>
      </c>
      <c r="AUM117">
        <v>1.585402</v>
      </c>
      <c r="AUN117">
        <v>1.5898399999999999</v>
      </c>
      <c r="AUO117">
        <v>1.5938049999999999</v>
      </c>
      <c r="AUP117">
        <v>1.5973679999999999</v>
      </c>
      <c r="AUQ117">
        <v>1.599537</v>
      </c>
      <c r="AUR117">
        <v>1.6024099999999999</v>
      </c>
      <c r="AUS117">
        <v>1.6044849999999999</v>
      </c>
      <c r="AUT117">
        <v>1.606803</v>
      </c>
      <c r="AUU117">
        <v>1.608255</v>
      </c>
      <c r="AUV117">
        <v>1.609977</v>
      </c>
      <c r="AUW117">
        <v>1.610668</v>
      </c>
      <c r="AUX117">
        <v>1.611904</v>
      </c>
      <c r="AUY117">
        <v>1.6128979999999999</v>
      </c>
      <c r="AUZ117">
        <v>1.6142110000000001</v>
      </c>
      <c r="AVA117">
        <v>1.6147499999999999</v>
      </c>
      <c r="AVB117">
        <v>1.6156649999999999</v>
      </c>
      <c r="AVC117">
        <v>1.615821</v>
      </c>
      <c r="AVD117">
        <v>1.616852</v>
      </c>
      <c r="AVE117">
        <v>1.616951</v>
      </c>
      <c r="AVF117">
        <v>1.617599</v>
      </c>
      <c r="AVG117">
        <v>1.617672</v>
      </c>
      <c r="AVH117">
        <v>1.617524</v>
      </c>
      <c r="AVI117">
        <v>1.617067</v>
      </c>
      <c r="AVJ117">
        <v>1.617245</v>
      </c>
      <c r="AVK117">
        <v>1.6167400000000001</v>
      </c>
      <c r="AVL117">
        <v>1.61707</v>
      </c>
      <c r="AVM117">
        <v>1.6171759999999999</v>
      </c>
      <c r="AVN117">
        <v>1.6169290000000001</v>
      </c>
      <c r="AVO117">
        <v>1.616228</v>
      </c>
      <c r="AVP117">
        <v>1.6158539999999999</v>
      </c>
      <c r="AVQ117">
        <v>1.614878</v>
      </c>
      <c r="AVR117">
        <v>1.6144339999999999</v>
      </c>
      <c r="AVS117">
        <v>1.614115</v>
      </c>
      <c r="AVT117">
        <v>1.613748</v>
      </c>
      <c r="AVU117">
        <v>1.612684</v>
      </c>
      <c r="AVV117">
        <v>1.6114889999999999</v>
      </c>
      <c r="AVW117">
        <v>1.610393</v>
      </c>
      <c r="AVX117">
        <v>1.609701</v>
      </c>
      <c r="AVY117">
        <v>1.609016</v>
      </c>
      <c r="AVZ117">
        <v>1.608465</v>
      </c>
      <c r="AWA117">
        <v>1.6070260000000001</v>
      </c>
      <c r="AWB117">
        <v>1.606244</v>
      </c>
      <c r="AWC117">
        <v>1.6055349999999999</v>
      </c>
      <c r="AWD117">
        <v>1.604627</v>
      </c>
      <c r="AWE117">
        <v>1.603065</v>
      </c>
      <c r="AWF117">
        <v>1.601899</v>
      </c>
      <c r="AWG117">
        <v>1.60042</v>
      </c>
      <c r="AWH117">
        <v>1.5993029999999999</v>
      </c>
      <c r="AWI117">
        <v>1.597942</v>
      </c>
      <c r="AWJ117">
        <v>1.5968659999999999</v>
      </c>
      <c r="AWK117">
        <v>1.595745</v>
      </c>
      <c r="AWL117">
        <v>1.5948819999999999</v>
      </c>
      <c r="AWM117">
        <v>1.5930390000000001</v>
      </c>
      <c r="AWN117">
        <v>1.5915029999999999</v>
      </c>
      <c r="AWO117">
        <v>1.5897209999999999</v>
      </c>
      <c r="AWP117">
        <v>1.5885130000000001</v>
      </c>
      <c r="AWQ117">
        <v>1.5867059999999999</v>
      </c>
      <c r="AWR117">
        <v>1.585151</v>
      </c>
      <c r="AWS117">
        <v>1.5835729999999999</v>
      </c>
      <c r="AWT117">
        <v>1.581866</v>
      </c>
      <c r="AWU117">
        <v>1.5802769999999999</v>
      </c>
      <c r="AWV117">
        <v>1.5788120000000001</v>
      </c>
      <c r="AWW117">
        <v>1.577345</v>
      </c>
      <c r="AWX117">
        <v>1.575787</v>
      </c>
      <c r="AWY117">
        <v>1.5740050000000001</v>
      </c>
      <c r="AWZ117">
        <v>1.572187</v>
      </c>
      <c r="AXA117">
        <v>1.570125</v>
      </c>
      <c r="AXB117">
        <v>1.568144</v>
      </c>
      <c r="AXC117">
        <v>1.566338</v>
      </c>
      <c r="AXD117">
        <v>1.565059</v>
      </c>
      <c r="AXE117">
        <v>1.563142</v>
      </c>
      <c r="AXF117">
        <v>1.5612969999999999</v>
      </c>
      <c r="AXG117">
        <v>1.559477</v>
      </c>
      <c r="AXH117">
        <v>1.557396</v>
      </c>
      <c r="AXI117">
        <v>1.5556179999999999</v>
      </c>
      <c r="AXJ117">
        <v>1.554101</v>
      </c>
      <c r="AXK117">
        <v>1.552128</v>
      </c>
      <c r="AXL117">
        <v>1.5504249999999999</v>
      </c>
      <c r="AXM117">
        <v>1.5479639999999999</v>
      </c>
      <c r="AXN117">
        <v>1.546157</v>
      </c>
      <c r="AXO117">
        <v>1.5447010000000001</v>
      </c>
      <c r="AXP117">
        <v>1.5432509999999999</v>
      </c>
      <c r="AXQ117">
        <v>1.5412429999999999</v>
      </c>
      <c r="AXR117">
        <v>1.539428</v>
      </c>
      <c r="AXS117">
        <v>1.5373619999999999</v>
      </c>
      <c r="AXT117">
        <v>1.535666</v>
      </c>
      <c r="AXU117">
        <v>1.5337419999999999</v>
      </c>
      <c r="AXV117">
        <v>1.5321530000000001</v>
      </c>
      <c r="AXW117">
        <v>1.5300450000000001</v>
      </c>
      <c r="AXX117">
        <v>1.5283469999999999</v>
      </c>
      <c r="AXY117">
        <v>1.5265629999999999</v>
      </c>
      <c r="AXZ117">
        <v>1.5247379999999999</v>
      </c>
      <c r="AYA117">
        <v>1.5229029999999999</v>
      </c>
      <c r="AYB117">
        <v>1.521474</v>
      </c>
      <c r="AYC117">
        <v>1.5195810000000001</v>
      </c>
      <c r="AYD117">
        <v>1.518329</v>
      </c>
      <c r="AYE117">
        <v>1.516456</v>
      </c>
      <c r="AYF117">
        <v>1.514662</v>
      </c>
      <c r="AYG117">
        <v>1.5131829999999999</v>
      </c>
      <c r="AYH117">
        <v>1.5114289999999999</v>
      </c>
      <c r="AYI117">
        <v>1.5094700000000001</v>
      </c>
      <c r="AYJ117">
        <v>1.5079689999999999</v>
      </c>
      <c r="AYK117">
        <v>1.506373</v>
      </c>
      <c r="AYL117">
        <v>1.5048360000000001</v>
      </c>
      <c r="AYM117">
        <v>1.503209</v>
      </c>
      <c r="AYN117">
        <v>1.5016700000000001</v>
      </c>
      <c r="AYO117">
        <v>1.4997</v>
      </c>
      <c r="AYP117">
        <v>1.498256</v>
      </c>
      <c r="AYQ117">
        <v>1.496451</v>
      </c>
      <c r="AYR117">
        <v>1.4946809999999999</v>
      </c>
      <c r="AYS117">
        <v>1.492882</v>
      </c>
      <c r="AYT117">
        <v>1.4913989999999999</v>
      </c>
      <c r="AYU117">
        <v>1.489625</v>
      </c>
      <c r="AYV117">
        <v>1.48787</v>
      </c>
      <c r="AYW117">
        <v>1.48611</v>
      </c>
      <c r="AYX117">
        <v>1.4843599999999999</v>
      </c>
      <c r="AYY117">
        <v>1.482513</v>
      </c>
      <c r="AYZ117">
        <v>1.480904</v>
      </c>
      <c r="AZA117">
        <v>1.479136</v>
      </c>
      <c r="AZB117">
        <v>1.477617</v>
      </c>
      <c r="AZC117">
        <v>1.475733</v>
      </c>
      <c r="AZD117">
        <v>1.473857</v>
      </c>
      <c r="AZE117">
        <v>1.4717560000000001</v>
      </c>
      <c r="AZF117">
        <v>1.469894</v>
      </c>
      <c r="AZG117">
        <v>1.4680500000000001</v>
      </c>
      <c r="AZH117">
        <v>1.466315</v>
      </c>
      <c r="AZI117">
        <v>1.4645330000000001</v>
      </c>
      <c r="AZJ117">
        <v>1.4626760000000001</v>
      </c>
      <c r="AZK117">
        <v>1.460518</v>
      </c>
      <c r="AZL117">
        <v>1.4587300000000001</v>
      </c>
      <c r="AZM117">
        <v>1.456858</v>
      </c>
      <c r="AZN117">
        <v>1.455031</v>
      </c>
      <c r="AZO117">
        <v>1.453122</v>
      </c>
      <c r="AZP117">
        <v>1.4517</v>
      </c>
      <c r="AZQ117">
        <v>1.4497640000000001</v>
      </c>
      <c r="AZR117">
        <v>1.447997</v>
      </c>
      <c r="AZS117">
        <v>1.4459599999999999</v>
      </c>
      <c r="AZT117">
        <v>1.4440850000000001</v>
      </c>
      <c r="AZU117">
        <v>1.441897</v>
      </c>
      <c r="AZV117">
        <v>1.440272</v>
      </c>
      <c r="AZW117">
        <v>1.438731</v>
      </c>
      <c r="AZX117">
        <v>1.4369419999999999</v>
      </c>
      <c r="AZY117">
        <v>1.4350419999999999</v>
      </c>
      <c r="AZZ117">
        <v>1.4332959999999999</v>
      </c>
      <c r="BAA117">
        <v>1.4313180000000001</v>
      </c>
      <c r="BAB117">
        <v>1.4295929999999999</v>
      </c>
      <c r="BAC117">
        <v>1.4280029999999999</v>
      </c>
      <c r="BAD117">
        <v>1.4260820000000001</v>
      </c>
      <c r="BAE117">
        <v>1.4240619999999999</v>
      </c>
      <c r="BAF117">
        <v>1.422102</v>
      </c>
      <c r="BAG117">
        <v>1.4200889999999999</v>
      </c>
      <c r="BAH117">
        <v>1.4182600000000001</v>
      </c>
      <c r="BAI117">
        <v>1.41622</v>
      </c>
      <c r="BAJ117">
        <v>1.414417</v>
      </c>
      <c r="BAK117">
        <v>1.4124429999999999</v>
      </c>
      <c r="BAL117">
        <v>1.4106909999999999</v>
      </c>
      <c r="BAM117">
        <v>1.4088830000000001</v>
      </c>
      <c r="BAN117">
        <v>1.4069609999999999</v>
      </c>
      <c r="BAO117">
        <v>1.404603</v>
      </c>
      <c r="BAP117">
        <v>1.402733</v>
      </c>
      <c r="BAQ117">
        <v>1.4009609999999999</v>
      </c>
      <c r="BAR117">
        <v>1.399162</v>
      </c>
      <c r="BAS117">
        <v>1.3971640000000001</v>
      </c>
      <c r="BAT117">
        <v>1.3956500000000001</v>
      </c>
      <c r="BAU117">
        <v>1.3939649999999999</v>
      </c>
      <c r="BAV117">
        <v>1.3925700000000001</v>
      </c>
      <c r="BAW117">
        <v>1.3908879999999999</v>
      </c>
      <c r="BAX117">
        <v>1.3889659999999999</v>
      </c>
      <c r="BAY117">
        <v>1.387062</v>
      </c>
      <c r="BAZ117">
        <v>1.3856250000000001</v>
      </c>
      <c r="BBA117">
        <v>1.383975</v>
      </c>
      <c r="BBB117">
        <v>1.3823650000000001</v>
      </c>
      <c r="BBC117">
        <v>1.381105</v>
      </c>
      <c r="BBD117">
        <v>1.3798090000000001</v>
      </c>
      <c r="BBE117">
        <v>1.377953</v>
      </c>
      <c r="BBF117">
        <v>1.376409</v>
      </c>
      <c r="BBG117">
        <v>1.374938</v>
      </c>
      <c r="BBH117">
        <v>1.3737839999999999</v>
      </c>
      <c r="BBI117">
        <v>1.372263</v>
      </c>
      <c r="BBJ117">
        <v>1.370843</v>
      </c>
      <c r="BBK117">
        <v>1.3696699999999999</v>
      </c>
      <c r="BBL117">
        <v>1.368676</v>
      </c>
      <c r="BBM117">
        <v>1.3673200000000001</v>
      </c>
      <c r="BBN117">
        <v>1.3663190000000001</v>
      </c>
      <c r="BBO117">
        <v>1.365092</v>
      </c>
      <c r="BBP117">
        <v>1.3642920000000001</v>
      </c>
      <c r="BBQ117">
        <v>1.3636459999999999</v>
      </c>
      <c r="BBR117">
        <v>1.362911</v>
      </c>
      <c r="BBS117">
        <v>1.3620019999999999</v>
      </c>
      <c r="BBT117">
        <v>1.361394</v>
      </c>
      <c r="BBU117">
        <v>1.360832</v>
      </c>
      <c r="BBV117">
        <v>1.3602540000000001</v>
      </c>
      <c r="BBW117">
        <v>1.3596680000000001</v>
      </c>
      <c r="BBX117">
        <v>1.35947</v>
      </c>
      <c r="BBY117">
        <v>1.359143</v>
      </c>
      <c r="BBZ117">
        <v>1.3593420000000001</v>
      </c>
      <c r="BCA117">
        <v>1.3597170000000001</v>
      </c>
      <c r="BCB117">
        <v>1.360142</v>
      </c>
      <c r="BCC117">
        <v>1.360778</v>
      </c>
      <c r="BCD117">
        <v>1.361747</v>
      </c>
      <c r="BCE117">
        <v>1.362873</v>
      </c>
      <c r="BCF117">
        <v>1.3641559999999999</v>
      </c>
      <c r="BCG117">
        <v>1.365483</v>
      </c>
      <c r="BCH117">
        <v>1.367235</v>
      </c>
      <c r="BCI117">
        <v>1.3687830000000001</v>
      </c>
      <c r="BCJ117">
        <v>1.3707240000000001</v>
      </c>
      <c r="BCK117">
        <v>1.3729370000000001</v>
      </c>
      <c r="BCL117">
        <v>1.374978</v>
      </c>
      <c r="BCM117">
        <v>1.376733</v>
      </c>
      <c r="BCN117">
        <v>1.378366</v>
      </c>
      <c r="BCO117">
        <v>1.3794690000000001</v>
      </c>
      <c r="BCP117">
        <v>1.3806609999999999</v>
      </c>
      <c r="BCQ117">
        <v>1.382134</v>
      </c>
      <c r="BCR117">
        <v>1.3837349999999999</v>
      </c>
      <c r="BCS117">
        <v>1.385993</v>
      </c>
      <c r="BCT117">
        <v>1.388984</v>
      </c>
      <c r="BCU117">
        <v>1.3923810000000001</v>
      </c>
      <c r="BCV117">
        <v>1.396015</v>
      </c>
      <c r="BCW117">
        <v>1.3992800000000001</v>
      </c>
      <c r="BCX117">
        <v>1.4027289999999999</v>
      </c>
      <c r="BCY117">
        <v>1.406396</v>
      </c>
      <c r="BCZ117">
        <v>1.409705</v>
      </c>
      <c r="BDA117">
        <v>1.4121809999999999</v>
      </c>
      <c r="BDB117">
        <v>1.414685</v>
      </c>
      <c r="BDC117">
        <v>1.4167940000000001</v>
      </c>
      <c r="BDD117">
        <v>1.419505</v>
      </c>
      <c r="BDE117">
        <v>1.422069</v>
      </c>
      <c r="BDF117">
        <v>1.424177</v>
      </c>
      <c r="BDG117">
        <v>1.4262030000000001</v>
      </c>
      <c r="BDH117">
        <v>1.428358</v>
      </c>
      <c r="BDI117">
        <v>1.430893</v>
      </c>
      <c r="BDJ117">
        <v>1.4338070000000001</v>
      </c>
      <c r="BDK117">
        <v>1.436372</v>
      </c>
      <c r="BDL117">
        <v>1.4394610000000001</v>
      </c>
      <c r="BDM117">
        <v>1.443084</v>
      </c>
      <c r="BDN117">
        <v>1.4475690000000001</v>
      </c>
      <c r="BDO117">
        <v>1.452348</v>
      </c>
      <c r="BDP117">
        <v>1.456944</v>
      </c>
      <c r="BDQ117">
        <v>1.4608859999999999</v>
      </c>
      <c r="BDR117">
        <v>1.4646060000000001</v>
      </c>
      <c r="BDS117">
        <v>1.4674739999999999</v>
      </c>
      <c r="BDT117">
        <v>1.4702900000000001</v>
      </c>
      <c r="BDU117">
        <v>1.473959</v>
      </c>
      <c r="BDV117">
        <v>1.4777880000000001</v>
      </c>
      <c r="BDW117">
        <v>1.4775529999999999</v>
      </c>
      <c r="BDX117">
        <v>1.474955</v>
      </c>
      <c r="BDY117">
        <v>1.4734959999999999</v>
      </c>
      <c r="BDZ117">
        <v>1.473495</v>
      </c>
      <c r="BEA117">
        <v>1.47481</v>
      </c>
      <c r="BEB117">
        <v>1.4768509999999999</v>
      </c>
      <c r="BEC117">
        <v>1.4786570000000001</v>
      </c>
      <c r="BED117">
        <v>1.480812</v>
      </c>
      <c r="BEE117">
        <v>1.483328</v>
      </c>
      <c r="BEF117">
        <v>1.485779</v>
      </c>
      <c r="BEG117">
        <v>1.4886010000000001</v>
      </c>
      <c r="BEH117">
        <v>1.491887</v>
      </c>
      <c r="BEI117">
        <v>1.494934</v>
      </c>
      <c r="BEJ117">
        <v>1.498583</v>
      </c>
      <c r="BEK117">
        <v>1.501606</v>
      </c>
      <c r="BEL117">
        <v>1.504885</v>
      </c>
      <c r="BEM117">
        <v>1.5081039999999999</v>
      </c>
      <c r="BEN117">
        <v>1.51108</v>
      </c>
      <c r="BEO117">
        <v>1.513387</v>
      </c>
      <c r="BEP117">
        <v>1.5138590000000001</v>
      </c>
      <c r="BEQ117">
        <v>1.5139590000000001</v>
      </c>
      <c r="BER117">
        <v>1.5150969999999999</v>
      </c>
      <c r="BES117">
        <v>1.5173650000000001</v>
      </c>
      <c r="BET117">
        <v>1.5197780000000001</v>
      </c>
      <c r="BEU117">
        <v>1.522475</v>
      </c>
      <c r="BEV117">
        <v>1.524627</v>
      </c>
      <c r="BEW117">
        <v>1.5264580000000001</v>
      </c>
      <c r="BEX117">
        <v>1.528511</v>
      </c>
      <c r="BEY117">
        <v>1.530359</v>
      </c>
      <c r="BEZ117">
        <v>1.5319780000000001</v>
      </c>
      <c r="BFA117">
        <v>1.534081</v>
      </c>
      <c r="BFB117">
        <v>1.5365260000000001</v>
      </c>
      <c r="BFC117">
        <v>1.538171</v>
      </c>
      <c r="BFD117">
        <v>1.5402</v>
      </c>
      <c r="BFE117">
        <v>1.542281</v>
      </c>
      <c r="BFF117">
        <v>1.5443389999999999</v>
      </c>
      <c r="BFG117">
        <v>1.5459769999999999</v>
      </c>
      <c r="BFH117">
        <v>1.547461</v>
      </c>
      <c r="BFI117">
        <v>1.548888</v>
      </c>
      <c r="BFJ117">
        <v>1.550964</v>
      </c>
      <c r="BFK117">
        <v>1.552829</v>
      </c>
      <c r="BFL117">
        <v>1.555466</v>
      </c>
      <c r="BFM117">
        <v>1.557393</v>
      </c>
      <c r="BFN117">
        <v>1.558846</v>
      </c>
      <c r="BFO117">
        <v>1.5606249999999999</v>
      </c>
      <c r="BFP117">
        <v>1.562813</v>
      </c>
      <c r="BFQ117">
        <v>1.5648470000000001</v>
      </c>
      <c r="BFR117">
        <v>1.567693</v>
      </c>
      <c r="BFS117">
        <v>1.569364</v>
      </c>
      <c r="BFT117">
        <v>1.571313</v>
      </c>
      <c r="BFU117">
        <v>1.57325</v>
      </c>
      <c r="BFV117">
        <v>1.575121</v>
      </c>
      <c r="BFW117">
        <v>1.5773950000000001</v>
      </c>
      <c r="BFX117">
        <v>1.5797570000000001</v>
      </c>
      <c r="BFY117">
        <v>1.581364</v>
      </c>
      <c r="BFZ117">
        <v>1.5831850000000001</v>
      </c>
      <c r="BGA117">
        <v>1.5855969999999999</v>
      </c>
      <c r="BGB117">
        <v>1.5878650000000001</v>
      </c>
      <c r="BGC117">
        <v>1.589925</v>
      </c>
      <c r="BGD117">
        <v>1.5915109999999999</v>
      </c>
      <c r="BGE117">
        <v>1.5927899999999999</v>
      </c>
      <c r="BGF117">
        <v>1.5944210000000001</v>
      </c>
      <c r="BGG117">
        <v>1.5967960000000001</v>
      </c>
      <c r="BGH117">
        <v>1.5997049999999999</v>
      </c>
      <c r="BGI117">
        <v>1.601386</v>
      </c>
      <c r="BGJ117">
        <v>1.6028469999999999</v>
      </c>
      <c r="BGK117">
        <v>1.604687</v>
      </c>
      <c r="BGL117">
        <v>1.606614</v>
      </c>
      <c r="BGM117">
        <v>1.6083540000000001</v>
      </c>
      <c r="BGN117">
        <v>1.6102989999999999</v>
      </c>
      <c r="BGO117">
        <v>1.6114379999999999</v>
      </c>
      <c r="BGP117">
        <v>1.612177</v>
      </c>
      <c r="BGQ117">
        <v>1.613137</v>
      </c>
      <c r="BGR117">
        <v>1.6145750000000001</v>
      </c>
      <c r="BGS117">
        <v>1.6160669999999999</v>
      </c>
      <c r="BGT117">
        <v>1.617078</v>
      </c>
      <c r="BGU117">
        <v>1.6188009999999999</v>
      </c>
      <c r="BGV117">
        <v>1.620242</v>
      </c>
      <c r="BGW117">
        <v>1.6207590000000001</v>
      </c>
      <c r="BGX117">
        <v>1.621081</v>
      </c>
      <c r="BGY117">
        <v>1.6217459999999999</v>
      </c>
      <c r="BGZ117">
        <v>1.6219669999999999</v>
      </c>
      <c r="BHA117">
        <v>1.6221890000000001</v>
      </c>
      <c r="BHB117">
        <v>1.623143</v>
      </c>
      <c r="BHC117" t="s">
        <v>4</v>
      </c>
    </row>
    <row r="118" spans="1:1563" x14ac:dyDescent="0.35">
      <c r="A118">
        <f t="shared" si="1"/>
        <v>117</v>
      </c>
      <c r="B118" t="s">
        <v>4</v>
      </c>
      <c r="C118">
        <v>18.487400000000001</v>
      </c>
      <c r="D118">
        <v>538.6</v>
      </c>
      <c r="E118">
        <v>13.11</v>
      </c>
      <c r="F118">
        <v>0.48492629999999998</v>
      </c>
      <c r="G118">
        <v>0.48398570000000002</v>
      </c>
      <c r="H118">
        <v>0.48380069999999997</v>
      </c>
      <c r="I118">
        <v>0.48388009999999998</v>
      </c>
      <c r="J118">
        <v>0.48343599999999998</v>
      </c>
      <c r="K118">
        <v>0.4826434</v>
      </c>
      <c r="L118">
        <v>0.48232580000000003</v>
      </c>
      <c r="M118">
        <v>0.4820873</v>
      </c>
      <c r="N118">
        <v>0.4817381</v>
      </c>
      <c r="O118">
        <v>0.48146549999999999</v>
      </c>
      <c r="P118">
        <v>0.48100559999999998</v>
      </c>
      <c r="Q118">
        <v>0.48031230000000003</v>
      </c>
      <c r="R118">
        <v>0.47979690000000003</v>
      </c>
      <c r="S118">
        <v>0.47955140000000002</v>
      </c>
      <c r="T118">
        <v>0.47913240000000001</v>
      </c>
      <c r="U118">
        <v>0.4785741</v>
      </c>
      <c r="V118">
        <v>0.47821370000000002</v>
      </c>
      <c r="W118">
        <v>0.47797250000000002</v>
      </c>
      <c r="X118">
        <v>0.4776784</v>
      </c>
      <c r="Y118">
        <v>0.47707670000000002</v>
      </c>
      <c r="Z118">
        <v>0.47673019999999999</v>
      </c>
      <c r="AA118">
        <v>0.47616940000000002</v>
      </c>
      <c r="AB118">
        <v>0.47581010000000001</v>
      </c>
      <c r="AC118">
        <v>0.47558349999999999</v>
      </c>
      <c r="AD118">
        <v>0.47534080000000001</v>
      </c>
      <c r="AE118">
        <v>0.47516599999999998</v>
      </c>
      <c r="AF118">
        <v>0.4745762</v>
      </c>
      <c r="AG118">
        <v>0.47379979999999999</v>
      </c>
      <c r="AH118">
        <v>0.47332049999999998</v>
      </c>
      <c r="AI118">
        <v>0.47327780000000003</v>
      </c>
      <c r="AJ118">
        <v>0.4733348</v>
      </c>
      <c r="AK118">
        <v>0.4726206</v>
      </c>
      <c r="AL118">
        <v>0.47206550000000003</v>
      </c>
      <c r="AM118">
        <v>0.47120289999999998</v>
      </c>
      <c r="AN118">
        <v>0.470443</v>
      </c>
      <c r="AO118">
        <v>0.47041830000000001</v>
      </c>
      <c r="AP118">
        <v>0.47059139999999999</v>
      </c>
      <c r="AQ118">
        <v>0.47010049999999998</v>
      </c>
      <c r="AR118">
        <v>0.46936679999999997</v>
      </c>
      <c r="AS118">
        <v>0.4682441</v>
      </c>
      <c r="AT118">
        <v>0.46731420000000001</v>
      </c>
      <c r="AU118">
        <v>0.46754489999999999</v>
      </c>
      <c r="AV118">
        <v>0.46788249999999998</v>
      </c>
      <c r="AW118">
        <v>0.46695209999999998</v>
      </c>
      <c r="AX118">
        <v>0.46623389999999998</v>
      </c>
      <c r="AY118">
        <v>0.46587659999999997</v>
      </c>
      <c r="AZ118">
        <v>0.46596470000000001</v>
      </c>
      <c r="BA118">
        <v>0.46538109999999999</v>
      </c>
      <c r="BB118">
        <v>0.46484940000000002</v>
      </c>
      <c r="BC118">
        <v>0.46388119999999999</v>
      </c>
      <c r="BD118">
        <v>0.46314569999999999</v>
      </c>
      <c r="BE118">
        <v>0.46304869999999998</v>
      </c>
      <c r="BF118">
        <v>0.46303369999999999</v>
      </c>
      <c r="BG118">
        <v>0.462532</v>
      </c>
      <c r="BH118">
        <v>0.46193269999999997</v>
      </c>
      <c r="BI118">
        <v>0.46148400000000001</v>
      </c>
      <c r="BJ118">
        <v>0.46128710000000001</v>
      </c>
      <c r="BK118">
        <v>0.4603236</v>
      </c>
      <c r="BL118">
        <v>0.4597329</v>
      </c>
      <c r="BM118">
        <v>0.4593621</v>
      </c>
      <c r="BN118">
        <v>0.45913209999999999</v>
      </c>
      <c r="BO118">
        <v>0.45888099999999998</v>
      </c>
      <c r="BP118">
        <v>0.45884320000000001</v>
      </c>
      <c r="BQ118">
        <v>0.45799020000000001</v>
      </c>
      <c r="BR118">
        <v>0.45747120000000002</v>
      </c>
      <c r="BS118">
        <v>0.45677499999999999</v>
      </c>
      <c r="BT118">
        <v>0.45628730000000001</v>
      </c>
      <c r="BU118">
        <v>0.45586100000000002</v>
      </c>
      <c r="BV118">
        <v>0.45573669999999999</v>
      </c>
      <c r="BW118">
        <v>0.45513130000000002</v>
      </c>
      <c r="BX118">
        <v>0.45465040000000001</v>
      </c>
      <c r="BY118">
        <v>0.45391009999999998</v>
      </c>
      <c r="BZ118">
        <v>0.4535421</v>
      </c>
      <c r="CA118">
        <v>0.45326729999999998</v>
      </c>
      <c r="CB118">
        <v>0.45253650000000001</v>
      </c>
      <c r="CC118">
        <v>0.45225300000000002</v>
      </c>
      <c r="CD118">
        <v>0.4520516</v>
      </c>
      <c r="CE118">
        <v>0.45132040000000001</v>
      </c>
      <c r="CF118">
        <v>0.45099590000000001</v>
      </c>
      <c r="CG118">
        <v>0.45061600000000002</v>
      </c>
      <c r="CH118">
        <v>0.45012039999999998</v>
      </c>
      <c r="CI118">
        <v>0.44943379999999999</v>
      </c>
      <c r="CJ118">
        <v>0.44868390000000002</v>
      </c>
      <c r="CK118">
        <v>0.44848690000000002</v>
      </c>
      <c r="CL118">
        <v>0.44836039999999999</v>
      </c>
      <c r="CM118">
        <v>0.44806279999999998</v>
      </c>
      <c r="CN118">
        <v>0.44764900000000002</v>
      </c>
      <c r="CO118">
        <v>0.44699709999999998</v>
      </c>
      <c r="CP118">
        <v>0.44677460000000002</v>
      </c>
      <c r="CQ118">
        <v>0.44632810000000001</v>
      </c>
      <c r="CR118">
        <v>0.44597930000000002</v>
      </c>
      <c r="CS118">
        <v>0.44574780000000003</v>
      </c>
      <c r="CT118">
        <v>0.44538820000000001</v>
      </c>
      <c r="CU118">
        <v>0.44504769999999999</v>
      </c>
      <c r="CV118">
        <v>0.44466810000000001</v>
      </c>
      <c r="CW118">
        <v>0.4440093</v>
      </c>
      <c r="CX118">
        <v>0.44369069999999999</v>
      </c>
      <c r="CY118">
        <v>0.44322889999999998</v>
      </c>
      <c r="CZ118">
        <v>0.44319009999999998</v>
      </c>
      <c r="DA118">
        <v>0.44259150000000003</v>
      </c>
      <c r="DB118">
        <v>0.4423704</v>
      </c>
      <c r="DC118">
        <v>0.44200329999999999</v>
      </c>
      <c r="DD118">
        <v>0.44175520000000001</v>
      </c>
      <c r="DE118">
        <v>0.44128729999999999</v>
      </c>
      <c r="DF118">
        <v>0.44072820000000001</v>
      </c>
      <c r="DG118">
        <v>0.44045780000000001</v>
      </c>
      <c r="DH118">
        <v>0.439828</v>
      </c>
      <c r="DI118">
        <v>0.43959989999999999</v>
      </c>
      <c r="DJ118">
        <v>0.43942130000000001</v>
      </c>
      <c r="DK118">
        <v>0.43929119999999999</v>
      </c>
      <c r="DL118">
        <v>0.43912889999999999</v>
      </c>
      <c r="DM118">
        <v>0.43846639999999998</v>
      </c>
      <c r="DN118">
        <v>0.4380134</v>
      </c>
      <c r="DO118">
        <v>0.4377837</v>
      </c>
      <c r="DP118">
        <v>0.437583</v>
      </c>
      <c r="DQ118">
        <v>0.43698579999999998</v>
      </c>
      <c r="DR118">
        <v>0.43657499999999999</v>
      </c>
      <c r="DS118">
        <v>0.43588510000000003</v>
      </c>
      <c r="DT118">
        <v>0.43583739999999999</v>
      </c>
      <c r="DU118">
        <v>0.43556479999999997</v>
      </c>
      <c r="DV118">
        <v>0.4355347</v>
      </c>
      <c r="DW118">
        <v>0.43510559999999998</v>
      </c>
      <c r="DX118">
        <v>0.43471349999999997</v>
      </c>
      <c r="DY118">
        <v>0.4345445</v>
      </c>
      <c r="DZ118">
        <v>0.43460169999999998</v>
      </c>
      <c r="EA118">
        <v>0.43418639999999997</v>
      </c>
      <c r="EB118">
        <v>0.4339248</v>
      </c>
      <c r="EC118">
        <v>0.43389990000000001</v>
      </c>
      <c r="ED118">
        <v>0.43368600000000002</v>
      </c>
      <c r="EE118">
        <v>0.43339250000000001</v>
      </c>
      <c r="EF118">
        <v>0.43313210000000002</v>
      </c>
      <c r="EG118">
        <v>0.43297419999999998</v>
      </c>
      <c r="EH118">
        <v>0.43283169999999999</v>
      </c>
      <c r="EI118">
        <v>0.43240610000000002</v>
      </c>
      <c r="EJ118">
        <v>0.43203140000000001</v>
      </c>
      <c r="EK118">
        <v>0.43202390000000002</v>
      </c>
      <c r="EL118">
        <v>0.43173250000000002</v>
      </c>
      <c r="EM118">
        <v>0.4312358</v>
      </c>
      <c r="EN118">
        <v>0.43112329999999999</v>
      </c>
      <c r="EO118">
        <v>0.43085440000000003</v>
      </c>
      <c r="EP118">
        <v>0.43086079999999999</v>
      </c>
      <c r="EQ118">
        <v>0.43061080000000002</v>
      </c>
      <c r="ER118">
        <v>0.43043049999999999</v>
      </c>
      <c r="ES118">
        <v>0.43044900000000003</v>
      </c>
      <c r="ET118">
        <v>0.43040980000000001</v>
      </c>
      <c r="EU118">
        <v>0.42986289999999999</v>
      </c>
      <c r="EV118">
        <v>0.42966510000000002</v>
      </c>
      <c r="EW118">
        <v>0.42929139999999999</v>
      </c>
      <c r="EX118">
        <v>0.42921510000000002</v>
      </c>
      <c r="EY118">
        <v>0.4291373</v>
      </c>
      <c r="EZ118">
        <v>0.42944510000000002</v>
      </c>
      <c r="FA118">
        <v>0.42922199999999999</v>
      </c>
      <c r="FB118">
        <v>0.42894159999999998</v>
      </c>
      <c r="FC118">
        <v>0.42876500000000001</v>
      </c>
      <c r="FD118">
        <v>0.42875960000000002</v>
      </c>
      <c r="FE118">
        <v>0.4286624</v>
      </c>
      <c r="FF118">
        <v>0.42868800000000001</v>
      </c>
      <c r="FG118">
        <v>0.4285699</v>
      </c>
      <c r="FH118">
        <v>0.42838959999999998</v>
      </c>
      <c r="FI118">
        <v>0.42806680000000003</v>
      </c>
      <c r="FJ118">
        <v>0.42781619999999998</v>
      </c>
      <c r="FK118">
        <v>0.42741099999999999</v>
      </c>
      <c r="FL118">
        <v>0.42736730000000001</v>
      </c>
      <c r="FM118">
        <v>0.42766530000000003</v>
      </c>
      <c r="FN118">
        <v>0.42789519999999998</v>
      </c>
      <c r="FO118">
        <v>0.42763620000000002</v>
      </c>
      <c r="FP118">
        <v>0.42767500000000003</v>
      </c>
      <c r="FQ118">
        <v>0.427597</v>
      </c>
      <c r="FR118">
        <v>0.42761700000000002</v>
      </c>
      <c r="FS118">
        <v>0.42732989999999998</v>
      </c>
      <c r="FT118">
        <v>0.42764089999999999</v>
      </c>
      <c r="FU118">
        <v>0.42773810000000001</v>
      </c>
      <c r="FV118">
        <v>0.42771769999999998</v>
      </c>
      <c r="FW118">
        <v>0.42737649999999999</v>
      </c>
      <c r="FX118">
        <v>0.42735570000000001</v>
      </c>
      <c r="FY118">
        <v>0.42734490000000003</v>
      </c>
      <c r="FZ118">
        <v>0.42736439999999998</v>
      </c>
      <c r="GA118">
        <v>0.42727769999999998</v>
      </c>
      <c r="GB118">
        <v>0.4271604</v>
      </c>
      <c r="GC118">
        <v>0.42734909999999998</v>
      </c>
      <c r="GD118">
        <v>0.42746299999999998</v>
      </c>
      <c r="GE118">
        <v>0.42727670000000001</v>
      </c>
      <c r="GF118">
        <v>0.427201</v>
      </c>
      <c r="GG118">
        <v>0.42725819999999998</v>
      </c>
      <c r="GH118">
        <v>0.42757590000000001</v>
      </c>
      <c r="GI118">
        <v>0.42769459999999998</v>
      </c>
      <c r="GJ118">
        <v>0.42782170000000003</v>
      </c>
      <c r="GK118">
        <v>0.4277473</v>
      </c>
      <c r="GL118">
        <v>0.42783090000000001</v>
      </c>
      <c r="GM118">
        <v>0.42778129999999998</v>
      </c>
      <c r="GN118">
        <v>0.4279654</v>
      </c>
      <c r="GO118">
        <v>0.42774030000000002</v>
      </c>
      <c r="GP118">
        <v>0.42756889999999997</v>
      </c>
      <c r="GQ118">
        <v>0.4276431</v>
      </c>
      <c r="GR118">
        <v>0.42809520000000001</v>
      </c>
      <c r="GS118">
        <v>0.42860670000000001</v>
      </c>
      <c r="GT118">
        <v>0.42876419999999998</v>
      </c>
      <c r="GU118">
        <v>0.4289386</v>
      </c>
      <c r="GV118">
        <v>0.4292919</v>
      </c>
      <c r="GW118">
        <v>0.42889339999999998</v>
      </c>
      <c r="GX118">
        <v>0.42887989999999998</v>
      </c>
      <c r="GY118">
        <v>0.42894310000000002</v>
      </c>
      <c r="GZ118">
        <v>0.42891319999999999</v>
      </c>
      <c r="HA118">
        <v>0.42927769999999998</v>
      </c>
      <c r="HB118">
        <v>0.42945109999999997</v>
      </c>
      <c r="HC118">
        <v>0.42961379999999999</v>
      </c>
      <c r="HD118">
        <v>0.43034240000000001</v>
      </c>
      <c r="HE118">
        <v>0.43002810000000002</v>
      </c>
      <c r="HF118">
        <v>0.4301488</v>
      </c>
      <c r="HG118">
        <v>0.4307163</v>
      </c>
      <c r="HH118">
        <v>0.4309192</v>
      </c>
      <c r="HI118">
        <v>0.43057050000000002</v>
      </c>
      <c r="HJ118">
        <v>0.43076989999999998</v>
      </c>
      <c r="HK118">
        <v>0.4310484</v>
      </c>
      <c r="HL118">
        <v>0.43119960000000002</v>
      </c>
      <c r="HM118">
        <v>0.43154969999999998</v>
      </c>
      <c r="HN118">
        <v>0.4319018</v>
      </c>
      <c r="HO118">
        <v>0.43205959999999999</v>
      </c>
      <c r="HP118">
        <v>0.43243490000000001</v>
      </c>
      <c r="HQ118">
        <v>0.43267909999999998</v>
      </c>
      <c r="HR118">
        <v>0.4329499</v>
      </c>
      <c r="HS118">
        <v>0.43299650000000001</v>
      </c>
      <c r="HT118">
        <v>0.433336</v>
      </c>
      <c r="HU118">
        <v>0.43330099999999999</v>
      </c>
      <c r="HV118">
        <v>0.43388549999999998</v>
      </c>
      <c r="HW118">
        <v>0.43415399999999998</v>
      </c>
      <c r="HX118">
        <v>0.43432110000000002</v>
      </c>
      <c r="HY118">
        <v>0.43460599999999999</v>
      </c>
      <c r="HZ118">
        <v>0.4348572</v>
      </c>
      <c r="IA118">
        <v>0.43497079999999999</v>
      </c>
      <c r="IB118">
        <v>0.43554779999999998</v>
      </c>
      <c r="IC118">
        <v>0.43576599999999999</v>
      </c>
      <c r="ID118">
        <v>0.43603999999999998</v>
      </c>
      <c r="IE118">
        <v>0.43634400000000001</v>
      </c>
      <c r="IF118">
        <v>0.43692350000000002</v>
      </c>
      <c r="IG118">
        <v>0.43674669999999999</v>
      </c>
      <c r="IH118">
        <v>0.43737110000000001</v>
      </c>
      <c r="II118">
        <v>0.43814160000000002</v>
      </c>
      <c r="IJ118">
        <v>0.4383185</v>
      </c>
      <c r="IK118">
        <v>0.43847730000000001</v>
      </c>
      <c r="IL118">
        <v>0.43859920000000002</v>
      </c>
      <c r="IM118">
        <v>0.438855</v>
      </c>
      <c r="IN118">
        <v>0.43932060000000001</v>
      </c>
      <c r="IO118">
        <v>0.43960939999999998</v>
      </c>
      <c r="IP118">
        <v>0.44005689999999997</v>
      </c>
      <c r="IQ118">
        <v>0.44010860000000002</v>
      </c>
      <c r="IR118">
        <v>0.44018410000000002</v>
      </c>
      <c r="IS118">
        <v>0.44045299999999998</v>
      </c>
      <c r="IT118">
        <v>0.44085560000000001</v>
      </c>
      <c r="IU118">
        <v>0.44091160000000001</v>
      </c>
      <c r="IV118">
        <v>0.44159979999999999</v>
      </c>
      <c r="IW118">
        <v>0.44210949999999999</v>
      </c>
      <c r="IX118">
        <v>0.4423047</v>
      </c>
      <c r="IY118">
        <v>0.44272590000000001</v>
      </c>
      <c r="IZ118">
        <v>0.44323259999999998</v>
      </c>
      <c r="JA118">
        <v>0.44335219999999997</v>
      </c>
      <c r="JB118">
        <v>0.44357449999999998</v>
      </c>
      <c r="JC118">
        <v>0.443996</v>
      </c>
      <c r="JD118">
        <v>0.44461050000000002</v>
      </c>
      <c r="JE118">
        <v>0.44476379999999999</v>
      </c>
      <c r="JF118">
        <v>0.44500709999999999</v>
      </c>
      <c r="JG118">
        <v>0.44544010000000001</v>
      </c>
      <c r="JH118">
        <v>0.44573629999999997</v>
      </c>
      <c r="JI118">
        <v>0.44583630000000002</v>
      </c>
      <c r="JJ118">
        <v>0.44636300000000001</v>
      </c>
      <c r="JK118">
        <v>0.44664419999999999</v>
      </c>
      <c r="JL118">
        <v>0.44695390000000002</v>
      </c>
      <c r="JM118">
        <v>0.44743110000000003</v>
      </c>
      <c r="JN118">
        <v>0.44790419999999997</v>
      </c>
      <c r="JO118">
        <v>0.44807740000000001</v>
      </c>
      <c r="JP118">
        <v>0.44866450000000002</v>
      </c>
      <c r="JQ118">
        <v>0.44907130000000001</v>
      </c>
      <c r="JR118">
        <v>0.44945649999999998</v>
      </c>
      <c r="JS118">
        <v>0.44974009999999998</v>
      </c>
      <c r="JT118">
        <v>0.45000250000000003</v>
      </c>
      <c r="JU118">
        <v>0.45043899999999998</v>
      </c>
      <c r="JV118">
        <v>0.45117309999999999</v>
      </c>
      <c r="JW118">
        <v>0.45199679999999998</v>
      </c>
      <c r="JX118">
        <v>0.452403</v>
      </c>
      <c r="JY118">
        <v>0.45276880000000003</v>
      </c>
      <c r="JZ118">
        <v>0.45300469999999998</v>
      </c>
      <c r="KA118">
        <v>0.45357330000000001</v>
      </c>
      <c r="KB118">
        <v>0.45435179999999997</v>
      </c>
      <c r="KC118">
        <v>0.45493020000000001</v>
      </c>
      <c r="KD118">
        <v>0.45548440000000001</v>
      </c>
      <c r="KE118">
        <v>0.45604129999999998</v>
      </c>
      <c r="KF118">
        <v>0.45687879999999997</v>
      </c>
      <c r="KG118">
        <v>0.45775539999999998</v>
      </c>
      <c r="KH118">
        <v>0.45844770000000001</v>
      </c>
      <c r="KI118">
        <v>0.45900390000000002</v>
      </c>
      <c r="KJ118">
        <v>0.45977190000000001</v>
      </c>
      <c r="KK118">
        <v>0.46070899999999998</v>
      </c>
      <c r="KL118">
        <v>0.4618022</v>
      </c>
      <c r="KM118">
        <v>0.46291500000000002</v>
      </c>
      <c r="KN118">
        <v>0.46396900000000002</v>
      </c>
      <c r="KO118">
        <v>0.46474339999999997</v>
      </c>
      <c r="KP118">
        <v>0.46595340000000002</v>
      </c>
      <c r="KQ118">
        <v>0.46734940000000003</v>
      </c>
      <c r="KR118">
        <v>0.46874369999999999</v>
      </c>
      <c r="KS118">
        <v>0.46993230000000002</v>
      </c>
      <c r="KT118">
        <v>0.47143610000000002</v>
      </c>
      <c r="KU118">
        <v>0.47288829999999998</v>
      </c>
      <c r="KV118">
        <v>0.4747595</v>
      </c>
      <c r="KW118">
        <v>0.47654639999999998</v>
      </c>
      <c r="KX118">
        <v>0.47821629999999998</v>
      </c>
      <c r="KY118">
        <v>0.4800702</v>
      </c>
      <c r="KZ118">
        <v>0.48214590000000002</v>
      </c>
      <c r="LA118">
        <v>0.48397400000000002</v>
      </c>
      <c r="LB118">
        <v>0.48596010000000001</v>
      </c>
      <c r="LC118">
        <v>0.48821330000000002</v>
      </c>
      <c r="LD118">
        <v>0.49059619999999998</v>
      </c>
      <c r="LE118">
        <v>0.49293009999999998</v>
      </c>
      <c r="LF118">
        <v>0.4954942</v>
      </c>
      <c r="LG118">
        <v>0.49803190000000003</v>
      </c>
      <c r="LH118">
        <v>0.50070570000000003</v>
      </c>
      <c r="LI118">
        <v>0.50318370000000001</v>
      </c>
      <c r="LJ118">
        <v>0.50595020000000002</v>
      </c>
      <c r="LK118">
        <v>0.50894609999999996</v>
      </c>
      <c r="LL118">
        <v>0.51185800000000004</v>
      </c>
      <c r="LM118">
        <v>0.51445359999999996</v>
      </c>
      <c r="LN118">
        <v>0.51729539999999996</v>
      </c>
      <c r="LO118">
        <v>0.52016130000000005</v>
      </c>
      <c r="LP118">
        <v>0.52286929999999998</v>
      </c>
      <c r="LQ118">
        <v>0.52571089999999998</v>
      </c>
      <c r="LR118">
        <v>0.52845660000000005</v>
      </c>
      <c r="LS118">
        <v>0.53118969999999999</v>
      </c>
      <c r="LT118">
        <v>0.53397689999999998</v>
      </c>
      <c r="LU118">
        <v>0.53681619999999997</v>
      </c>
      <c r="LV118">
        <v>0.53969540000000005</v>
      </c>
      <c r="LW118">
        <v>0.54230920000000005</v>
      </c>
      <c r="LX118">
        <v>0.54508219999999996</v>
      </c>
      <c r="LY118">
        <v>0.5476858</v>
      </c>
      <c r="LZ118">
        <v>0.55030639999999997</v>
      </c>
      <c r="MA118">
        <v>0.55292280000000005</v>
      </c>
      <c r="MB118">
        <v>0.55535630000000002</v>
      </c>
      <c r="MC118">
        <v>0.55775459999999999</v>
      </c>
      <c r="MD118">
        <v>0.56028849999999997</v>
      </c>
      <c r="ME118">
        <v>0.56237539999999997</v>
      </c>
      <c r="MF118">
        <v>0.56437250000000005</v>
      </c>
      <c r="MG118">
        <v>0.56651649999999998</v>
      </c>
      <c r="MH118">
        <v>0.56887750000000004</v>
      </c>
      <c r="MI118">
        <v>0.57088760000000005</v>
      </c>
      <c r="MJ118">
        <v>0.57279829999999998</v>
      </c>
      <c r="MK118">
        <v>0.57484639999999998</v>
      </c>
      <c r="ML118">
        <v>0.57667570000000001</v>
      </c>
      <c r="MM118">
        <v>0.57807589999999998</v>
      </c>
      <c r="MN118">
        <v>0.57960529999999999</v>
      </c>
      <c r="MO118">
        <v>0.58110110000000004</v>
      </c>
      <c r="MP118">
        <v>0.58274599999999999</v>
      </c>
      <c r="MQ118">
        <v>0.58403459999999996</v>
      </c>
      <c r="MR118">
        <v>0.58522419999999997</v>
      </c>
      <c r="MS118">
        <v>0.58599840000000003</v>
      </c>
      <c r="MT118">
        <v>0.58696060000000005</v>
      </c>
      <c r="MU118">
        <v>0.58823400000000003</v>
      </c>
      <c r="MV118">
        <v>0.58956370000000002</v>
      </c>
      <c r="MW118">
        <v>0.59057369999999998</v>
      </c>
      <c r="MX118">
        <v>0.59149320000000005</v>
      </c>
      <c r="MY118">
        <v>0.59224860000000001</v>
      </c>
      <c r="MZ118">
        <v>0.59313610000000005</v>
      </c>
      <c r="NA118">
        <v>0.59388359999999996</v>
      </c>
      <c r="NB118">
        <v>0.59468080000000001</v>
      </c>
      <c r="NC118">
        <v>0.59539379999999997</v>
      </c>
      <c r="ND118">
        <v>0.59590089999999996</v>
      </c>
      <c r="NE118">
        <v>0.59658270000000002</v>
      </c>
      <c r="NF118">
        <v>0.59723999999999999</v>
      </c>
      <c r="NG118">
        <v>0.5978097</v>
      </c>
      <c r="NH118">
        <v>0.5986551</v>
      </c>
      <c r="NI118">
        <v>0.59920470000000003</v>
      </c>
      <c r="NJ118">
        <v>0.5996205</v>
      </c>
      <c r="NK118">
        <v>0.60025969999999995</v>
      </c>
      <c r="NL118">
        <v>0.60091170000000005</v>
      </c>
      <c r="NM118">
        <v>0.6014429</v>
      </c>
      <c r="NN118">
        <v>0.60188799999999998</v>
      </c>
      <c r="NO118">
        <v>0.60210339999999996</v>
      </c>
      <c r="NP118">
        <v>0.60250159999999997</v>
      </c>
      <c r="NQ118">
        <v>0.60283929999999997</v>
      </c>
      <c r="NR118">
        <v>0.60293640000000004</v>
      </c>
      <c r="NS118">
        <v>0.60305920000000002</v>
      </c>
      <c r="NT118">
        <v>0.60358319999999999</v>
      </c>
      <c r="NU118">
        <v>0.60401629999999995</v>
      </c>
      <c r="NV118">
        <v>0.60435190000000005</v>
      </c>
      <c r="NW118">
        <v>0.6048502</v>
      </c>
      <c r="NX118">
        <v>0.60525819999999997</v>
      </c>
      <c r="NY118">
        <v>0.60546840000000002</v>
      </c>
      <c r="NZ118">
        <v>0.60557430000000001</v>
      </c>
      <c r="OA118">
        <v>0.60586300000000004</v>
      </c>
      <c r="OB118">
        <v>0.60635240000000001</v>
      </c>
      <c r="OC118">
        <v>0.60675040000000002</v>
      </c>
      <c r="OD118">
        <v>0.60682590000000003</v>
      </c>
      <c r="OE118">
        <v>0.60696859999999997</v>
      </c>
      <c r="OF118">
        <v>0.60753299999999999</v>
      </c>
      <c r="OG118">
        <v>0.60784539999999998</v>
      </c>
      <c r="OH118">
        <v>0.60817719999999997</v>
      </c>
      <c r="OI118">
        <v>0.60873969999999999</v>
      </c>
      <c r="OJ118">
        <v>0.60902129999999999</v>
      </c>
      <c r="OK118">
        <v>0.60939779999999999</v>
      </c>
      <c r="OL118">
        <v>0.60990730000000004</v>
      </c>
      <c r="OM118">
        <v>0.61014809999999997</v>
      </c>
      <c r="ON118">
        <v>0.6104735</v>
      </c>
      <c r="OO118">
        <v>0.61095049999999995</v>
      </c>
      <c r="OP118">
        <v>0.61134489999999997</v>
      </c>
      <c r="OQ118">
        <v>0.61137229999999998</v>
      </c>
      <c r="OR118">
        <v>0.61180959999999995</v>
      </c>
      <c r="OS118">
        <v>0.61217840000000001</v>
      </c>
      <c r="OT118">
        <v>0.61259050000000004</v>
      </c>
      <c r="OU118">
        <v>0.61291779999999996</v>
      </c>
      <c r="OV118">
        <v>0.61344140000000003</v>
      </c>
      <c r="OW118">
        <v>0.61383920000000003</v>
      </c>
      <c r="OX118">
        <v>0.61408130000000005</v>
      </c>
      <c r="OY118">
        <v>0.6145427</v>
      </c>
      <c r="OZ118">
        <v>0.61503110000000005</v>
      </c>
      <c r="PA118">
        <v>0.61542450000000004</v>
      </c>
      <c r="PB118">
        <v>0.6160139</v>
      </c>
      <c r="PC118">
        <v>0.61625819999999998</v>
      </c>
      <c r="PD118">
        <v>0.61651650000000002</v>
      </c>
      <c r="PE118">
        <v>0.6168633</v>
      </c>
      <c r="PF118">
        <v>0.61723620000000001</v>
      </c>
      <c r="PG118">
        <v>0.61736349999999995</v>
      </c>
      <c r="PH118">
        <v>0.61762050000000002</v>
      </c>
      <c r="PI118">
        <v>0.61789090000000002</v>
      </c>
      <c r="PJ118">
        <v>0.61828019999999995</v>
      </c>
      <c r="PK118">
        <v>0.61845470000000002</v>
      </c>
      <c r="PL118">
        <v>0.6184769</v>
      </c>
      <c r="PM118">
        <v>0.61875360000000001</v>
      </c>
      <c r="PN118">
        <v>0.61916349999999998</v>
      </c>
      <c r="PO118">
        <v>0.61931440000000004</v>
      </c>
      <c r="PP118">
        <v>0.61945280000000003</v>
      </c>
      <c r="PQ118">
        <v>0.61955530000000003</v>
      </c>
      <c r="PR118">
        <v>0.6196121</v>
      </c>
      <c r="PS118">
        <v>0.61957030000000002</v>
      </c>
      <c r="PT118">
        <v>0.61976770000000003</v>
      </c>
      <c r="PU118">
        <v>0.61983549999999998</v>
      </c>
      <c r="PV118">
        <v>0.61996560000000001</v>
      </c>
      <c r="PW118">
        <v>0.61978270000000002</v>
      </c>
      <c r="PX118">
        <v>0.61955990000000005</v>
      </c>
      <c r="PY118">
        <v>0.61944120000000003</v>
      </c>
      <c r="PZ118">
        <v>0.61965809999999999</v>
      </c>
      <c r="QA118">
        <v>0.61961980000000005</v>
      </c>
      <c r="QB118">
        <v>0.61970829999999999</v>
      </c>
      <c r="QC118">
        <v>0.61982800000000005</v>
      </c>
      <c r="QD118">
        <v>0.61972389999999999</v>
      </c>
      <c r="QE118">
        <v>0.61947180000000002</v>
      </c>
      <c r="QF118">
        <v>0.61947419999999997</v>
      </c>
      <c r="QG118">
        <v>0.61961390000000005</v>
      </c>
      <c r="QH118">
        <v>0.61945879999999998</v>
      </c>
      <c r="QI118">
        <v>0.61926230000000004</v>
      </c>
      <c r="QJ118">
        <v>0.61931119999999995</v>
      </c>
      <c r="QK118">
        <v>0.61901899999999999</v>
      </c>
      <c r="QL118">
        <v>0.61886189999999996</v>
      </c>
      <c r="QM118">
        <v>0.61868999999999996</v>
      </c>
      <c r="QN118">
        <v>0.61838380000000004</v>
      </c>
      <c r="QO118">
        <v>0.61815419999999999</v>
      </c>
      <c r="QP118">
        <v>0.61815989999999998</v>
      </c>
      <c r="QQ118">
        <v>0.61807789999999996</v>
      </c>
      <c r="QR118">
        <v>0.61787859999999994</v>
      </c>
      <c r="QS118">
        <v>0.6173516</v>
      </c>
      <c r="QT118">
        <v>0.61692239999999998</v>
      </c>
      <c r="QU118">
        <v>0.61665760000000003</v>
      </c>
      <c r="QV118">
        <v>0.61672009999999999</v>
      </c>
      <c r="QW118">
        <v>0.61635910000000005</v>
      </c>
      <c r="QX118">
        <v>0.61607000000000001</v>
      </c>
      <c r="QY118">
        <v>0.61568529999999999</v>
      </c>
      <c r="QZ118">
        <v>0.6154134</v>
      </c>
      <c r="RA118">
        <v>0.61515509999999995</v>
      </c>
      <c r="RB118">
        <v>0.61487979999999998</v>
      </c>
      <c r="RC118">
        <v>0.61437719999999996</v>
      </c>
      <c r="RD118">
        <v>0.61387590000000003</v>
      </c>
      <c r="RE118">
        <v>0.61339630000000001</v>
      </c>
      <c r="RF118">
        <v>0.61309340000000001</v>
      </c>
      <c r="RG118">
        <v>0.6127148</v>
      </c>
      <c r="RH118">
        <v>0.61239889999999997</v>
      </c>
      <c r="RI118">
        <v>0.6119985</v>
      </c>
      <c r="RJ118">
        <v>0.61155280000000001</v>
      </c>
      <c r="RK118">
        <v>0.61126159999999996</v>
      </c>
      <c r="RL118">
        <v>0.61093350000000002</v>
      </c>
      <c r="RM118">
        <v>0.61042680000000005</v>
      </c>
      <c r="RN118">
        <v>0.60993330000000001</v>
      </c>
      <c r="RO118">
        <v>0.60934659999999996</v>
      </c>
      <c r="RP118">
        <v>0.60894060000000005</v>
      </c>
      <c r="RQ118">
        <v>0.60865590000000003</v>
      </c>
      <c r="RR118">
        <v>0.60826239999999998</v>
      </c>
      <c r="RS118">
        <v>0.60786249999999997</v>
      </c>
      <c r="RT118">
        <v>0.60750990000000005</v>
      </c>
      <c r="RU118">
        <v>0.60704219999999998</v>
      </c>
      <c r="RV118">
        <v>0.60667749999999998</v>
      </c>
      <c r="RW118">
        <v>0.60636480000000004</v>
      </c>
      <c r="RX118">
        <v>0.60619389999999995</v>
      </c>
      <c r="RY118">
        <v>0.60579499999999997</v>
      </c>
      <c r="RZ118">
        <v>0.60529390000000005</v>
      </c>
      <c r="SA118">
        <v>0.60499320000000001</v>
      </c>
      <c r="SB118">
        <v>0.60484139999999997</v>
      </c>
      <c r="SC118">
        <v>0.60444290000000001</v>
      </c>
      <c r="SD118">
        <v>0.6041474</v>
      </c>
      <c r="SE118">
        <v>0.60366900000000001</v>
      </c>
      <c r="SF118">
        <v>0.60343789999999997</v>
      </c>
      <c r="SG118">
        <v>0.60323660000000001</v>
      </c>
      <c r="SH118">
        <v>0.60283690000000001</v>
      </c>
      <c r="SI118">
        <v>0.60242019999999996</v>
      </c>
      <c r="SJ118">
        <v>0.60213070000000002</v>
      </c>
      <c r="SK118">
        <v>0.60190370000000004</v>
      </c>
      <c r="SL118">
        <v>0.60166379999999997</v>
      </c>
      <c r="SM118">
        <v>0.60124679999999997</v>
      </c>
      <c r="SN118">
        <v>0.60081850000000003</v>
      </c>
      <c r="SO118">
        <v>0.60048140000000005</v>
      </c>
      <c r="SP118">
        <v>0.60010620000000003</v>
      </c>
      <c r="SQ118">
        <v>0.59992069999999997</v>
      </c>
      <c r="SR118">
        <v>0.5996823</v>
      </c>
      <c r="SS118">
        <v>0.59922010000000003</v>
      </c>
      <c r="ST118">
        <v>0.59882489999999999</v>
      </c>
      <c r="SU118">
        <v>0.59855150000000001</v>
      </c>
      <c r="SV118">
        <v>0.59838789999999997</v>
      </c>
      <c r="SW118">
        <v>0.59808329999999998</v>
      </c>
      <c r="SX118">
        <v>0.5978194</v>
      </c>
      <c r="SY118">
        <v>0.59763200000000005</v>
      </c>
      <c r="SZ118">
        <v>0.59753750000000005</v>
      </c>
      <c r="TA118">
        <v>0.59713490000000002</v>
      </c>
      <c r="TB118">
        <v>0.59663739999999998</v>
      </c>
      <c r="TC118">
        <v>0.59635090000000002</v>
      </c>
      <c r="TD118">
        <v>0.59627680000000005</v>
      </c>
      <c r="TE118">
        <v>0.59609029999999996</v>
      </c>
      <c r="TF118">
        <v>0.59581989999999996</v>
      </c>
      <c r="TG118">
        <v>0.59547749999999999</v>
      </c>
      <c r="TH118">
        <v>0.59531990000000001</v>
      </c>
      <c r="TI118">
        <v>0.59503629999999996</v>
      </c>
      <c r="TJ118">
        <v>0.59481280000000003</v>
      </c>
      <c r="TK118">
        <v>0.59457760000000004</v>
      </c>
      <c r="TL118">
        <v>0.59417379999999997</v>
      </c>
      <c r="TM118">
        <v>0.59394499999999995</v>
      </c>
      <c r="TN118">
        <v>0.59385410000000005</v>
      </c>
      <c r="TO118">
        <v>0.59372950000000002</v>
      </c>
      <c r="TP118">
        <v>0.5935397</v>
      </c>
      <c r="TQ118">
        <v>0.59323219999999999</v>
      </c>
      <c r="TR118">
        <v>0.59322220000000003</v>
      </c>
      <c r="TS118">
        <v>0.59298519999999999</v>
      </c>
      <c r="TT118">
        <v>0.59285679999999996</v>
      </c>
      <c r="TU118">
        <v>0.59278050000000004</v>
      </c>
      <c r="TV118">
        <v>0.59255429999999998</v>
      </c>
      <c r="TW118">
        <v>0.59226319999999999</v>
      </c>
      <c r="TX118">
        <v>0.59221889999999999</v>
      </c>
      <c r="TY118">
        <v>0.59231069999999997</v>
      </c>
      <c r="TZ118">
        <v>0.59225450000000002</v>
      </c>
      <c r="UA118">
        <v>0.59204469999999998</v>
      </c>
      <c r="UB118">
        <v>0.59202370000000004</v>
      </c>
      <c r="UC118">
        <v>0.59201870000000001</v>
      </c>
      <c r="UD118">
        <v>0.59201899999999996</v>
      </c>
      <c r="UE118">
        <v>0.59190200000000004</v>
      </c>
      <c r="UF118">
        <v>0.59195419999999999</v>
      </c>
      <c r="UG118">
        <v>0.59175219999999995</v>
      </c>
      <c r="UH118">
        <v>0.59187440000000002</v>
      </c>
      <c r="UI118">
        <v>0.59184150000000002</v>
      </c>
      <c r="UJ118">
        <v>0.59188079999999998</v>
      </c>
      <c r="UK118">
        <v>0.59203059999999996</v>
      </c>
      <c r="UL118">
        <v>0.59203850000000002</v>
      </c>
      <c r="UM118">
        <v>0.592001</v>
      </c>
      <c r="UN118">
        <v>0.59220709999999999</v>
      </c>
      <c r="UO118">
        <v>0.59213519999999997</v>
      </c>
      <c r="UP118">
        <v>0.59208419999999995</v>
      </c>
      <c r="UQ118">
        <v>0.59240409999999999</v>
      </c>
      <c r="UR118">
        <v>0.59281859999999997</v>
      </c>
      <c r="US118">
        <v>0.59271779999999996</v>
      </c>
      <c r="UT118">
        <v>0.59284970000000003</v>
      </c>
      <c r="UU118">
        <v>0.59299679999999999</v>
      </c>
      <c r="UV118">
        <v>0.59320499999999998</v>
      </c>
      <c r="UW118">
        <v>0.59343959999999996</v>
      </c>
      <c r="UX118">
        <v>0.59372689999999995</v>
      </c>
      <c r="UY118">
        <v>0.59391439999999995</v>
      </c>
      <c r="UZ118">
        <v>0.59412560000000003</v>
      </c>
      <c r="VA118">
        <v>0.59463829999999995</v>
      </c>
      <c r="VB118">
        <v>0.59527419999999998</v>
      </c>
      <c r="VC118">
        <v>0.59555389999999997</v>
      </c>
      <c r="VD118">
        <v>0.59595790000000004</v>
      </c>
      <c r="VE118">
        <v>0.59636389999999995</v>
      </c>
      <c r="VF118">
        <v>0.59660970000000002</v>
      </c>
      <c r="VG118">
        <v>0.5966785</v>
      </c>
      <c r="VH118">
        <v>0.59730609999999995</v>
      </c>
      <c r="VI118">
        <v>0.59786669999999997</v>
      </c>
      <c r="VJ118">
        <v>0.59829259999999995</v>
      </c>
      <c r="VK118">
        <v>0.59873370000000004</v>
      </c>
      <c r="VL118">
        <v>0.59957680000000002</v>
      </c>
      <c r="VM118">
        <v>0.59992020000000001</v>
      </c>
      <c r="VN118">
        <v>0.60038389999999997</v>
      </c>
      <c r="VO118">
        <v>0.6009814</v>
      </c>
      <c r="VP118">
        <v>0.60153719999999999</v>
      </c>
      <c r="VQ118">
        <v>0.60225709999999999</v>
      </c>
      <c r="VR118">
        <v>0.60308499999999998</v>
      </c>
      <c r="VS118">
        <v>0.60362249999999995</v>
      </c>
      <c r="VT118">
        <v>0.60449989999999998</v>
      </c>
      <c r="VU118">
        <v>0.60523590000000005</v>
      </c>
      <c r="VV118">
        <v>0.60588180000000003</v>
      </c>
      <c r="VW118">
        <v>0.60677270000000005</v>
      </c>
      <c r="VX118">
        <v>0.60764790000000002</v>
      </c>
      <c r="VY118">
        <v>0.60832560000000002</v>
      </c>
      <c r="VZ118">
        <v>0.60910319999999996</v>
      </c>
      <c r="WA118">
        <v>0.61001930000000004</v>
      </c>
      <c r="WB118">
        <v>0.61119760000000001</v>
      </c>
      <c r="WC118">
        <v>0.61234500000000003</v>
      </c>
      <c r="WD118">
        <v>0.61317350000000004</v>
      </c>
      <c r="WE118">
        <v>0.6139078</v>
      </c>
      <c r="WF118">
        <v>0.61481839999999999</v>
      </c>
      <c r="WG118">
        <v>0.61596019999999996</v>
      </c>
      <c r="WH118">
        <v>0.61713209999999996</v>
      </c>
      <c r="WI118">
        <v>0.61816289999999996</v>
      </c>
      <c r="WJ118">
        <v>0.61943990000000004</v>
      </c>
      <c r="WK118">
        <v>0.6206836</v>
      </c>
      <c r="WL118">
        <v>0.621923</v>
      </c>
      <c r="WM118">
        <v>0.62302950000000001</v>
      </c>
      <c r="WN118">
        <v>0.62428790000000001</v>
      </c>
      <c r="WO118">
        <v>0.62549909999999997</v>
      </c>
      <c r="WP118">
        <v>0.62685760000000001</v>
      </c>
      <c r="WQ118">
        <v>0.62834100000000004</v>
      </c>
      <c r="WR118">
        <v>0.62965610000000005</v>
      </c>
      <c r="WS118">
        <v>0.63105610000000001</v>
      </c>
      <c r="WT118">
        <v>0.6326678</v>
      </c>
      <c r="WU118">
        <v>0.63405400000000001</v>
      </c>
      <c r="WV118">
        <v>0.63562479999999999</v>
      </c>
      <c r="WW118">
        <v>0.63711229999999996</v>
      </c>
      <c r="WX118">
        <v>0.63861469999999998</v>
      </c>
      <c r="WY118">
        <v>0.6402523</v>
      </c>
      <c r="WZ118">
        <v>0.64196419999999998</v>
      </c>
      <c r="XA118">
        <v>0.64373760000000002</v>
      </c>
      <c r="XB118">
        <v>0.64558179999999998</v>
      </c>
      <c r="XC118">
        <v>0.64740900000000001</v>
      </c>
      <c r="XD118">
        <v>0.6492597</v>
      </c>
      <c r="XE118">
        <v>0.65096350000000003</v>
      </c>
      <c r="XF118">
        <v>0.65295429999999999</v>
      </c>
      <c r="XG118">
        <v>0.65488860000000004</v>
      </c>
      <c r="XH118">
        <v>0.65687600000000002</v>
      </c>
      <c r="XI118">
        <v>0.65898909999999999</v>
      </c>
      <c r="XJ118">
        <v>0.66102720000000004</v>
      </c>
      <c r="XK118">
        <v>0.66306050000000005</v>
      </c>
      <c r="XL118">
        <v>0.66514099999999998</v>
      </c>
      <c r="XM118">
        <v>0.66736180000000001</v>
      </c>
      <c r="XN118">
        <v>0.66961179999999998</v>
      </c>
      <c r="XO118">
        <v>0.67173749999999999</v>
      </c>
      <c r="XP118">
        <v>0.67414810000000003</v>
      </c>
      <c r="XQ118">
        <v>0.67643929999999997</v>
      </c>
      <c r="XR118">
        <v>0.67866360000000003</v>
      </c>
      <c r="XS118">
        <v>0.68103159999999996</v>
      </c>
      <c r="XT118">
        <v>0.68352120000000005</v>
      </c>
      <c r="XU118">
        <v>0.68591219999999997</v>
      </c>
      <c r="XV118">
        <v>0.68832559999999998</v>
      </c>
      <c r="XW118">
        <v>0.69070860000000001</v>
      </c>
      <c r="XX118">
        <v>0.6931406</v>
      </c>
      <c r="XY118">
        <v>0.69564400000000004</v>
      </c>
      <c r="XZ118">
        <v>0.69819580000000003</v>
      </c>
      <c r="YA118">
        <v>0.70056580000000002</v>
      </c>
      <c r="YB118">
        <v>0.70318709999999995</v>
      </c>
      <c r="YC118">
        <v>0.70569939999999998</v>
      </c>
      <c r="YD118">
        <v>0.70837430000000001</v>
      </c>
      <c r="YE118">
        <v>0.71092960000000005</v>
      </c>
      <c r="YF118">
        <v>0.71352930000000003</v>
      </c>
      <c r="YG118">
        <v>0.71602840000000001</v>
      </c>
      <c r="YH118">
        <v>0.71844960000000002</v>
      </c>
      <c r="YI118">
        <v>0.7208232</v>
      </c>
      <c r="YJ118">
        <v>0.7233501</v>
      </c>
      <c r="YK118">
        <v>0.72584210000000005</v>
      </c>
      <c r="YL118">
        <v>0.72828729999999997</v>
      </c>
      <c r="YM118">
        <v>0.73048639999999998</v>
      </c>
      <c r="YN118">
        <v>0.73287939999999996</v>
      </c>
      <c r="YO118">
        <v>0.7353421</v>
      </c>
      <c r="YP118">
        <v>0.73765020000000003</v>
      </c>
      <c r="YQ118">
        <v>0.73987449999999999</v>
      </c>
      <c r="YR118">
        <v>0.74233389999999999</v>
      </c>
      <c r="YS118">
        <v>0.74459319999999996</v>
      </c>
      <c r="YT118">
        <v>0.7467279</v>
      </c>
      <c r="YU118">
        <v>0.74890469999999998</v>
      </c>
      <c r="YV118">
        <v>0.75121530000000003</v>
      </c>
      <c r="YW118">
        <v>0.75333300000000003</v>
      </c>
      <c r="YX118">
        <v>0.75544829999999996</v>
      </c>
      <c r="YY118">
        <v>0.75732270000000002</v>
      </c>
      <c r="YZ118">
        <v>0.75929270000000004</v>
      </c>
      <c r="ZA118">
        <v>0.76128929999999995</v>
      </c>
      <c r="ZB118">
        <v>0.7633569</v>
      </c>
      <c r="ZC118">
        <v>0.76517979999999997</v>
      </c>
      <c r="ZD118">
        <v>0.76704649999999996</v>
      </c>
      <c r="ZE118">
        <v>0.76880740000000003</v>
      </c>
      <c r="ZF118">
        <v>0.77058709999999997</v>
      </c>
      <c r="ZG118">
        <v>0.77246300000000001</v>
      </c>
      <c r="ZH118">
        <v>0.77439590000000003</v>
      </c>
      <c r="ZI118">
        <v>0.77598259999999997</v>
      </c>
      <c r="ZJ118">
        <v>0.77767580000000003</v>
      </c>
      <c r="ZK118">
        <v>0.77954840000000003</v>
      </c>
      <c r="ZL118">
        <v>0.78142270000000003</v>
      </c>
      <c r="ZM118">
        <v>0.78309879999999998</v>
      </c>
      <c r="ZN118">
        <v>0.78505130000000001</v>
      </c>
      <c r="ZO118">
        <v>0.78691199999999994</v>
      </c>
      <c r="ZP118">
        <v>0.78891500000000003</v>
      </c>
      <c r="ZQ118">
        <v>0.79078170000000003</v>
      </c>
      <c r="ZR118">
        <v>0.79259809999999997</v>
      </c>
      <c r="ZS118">
        <v>0.79395300000000002</v>
      </c>
      <c r="ZT118">
        <v>0.79602269999999997</v>
      </c>
      <c r="ZU118">
        <v>0.79892439999999998</v>
      </c>
      <c r="ZV118">
        <v>0.80125009999999997</v>
      </c>
      <c r="ZW118">
        <v>0.80282100000000001</v>
      </c>
      <c r="ZX118">
        <v>0.8052475</v>
      </c>
      <c r="ZY118">
        <v>0.80803389999999997</v>
      </c>
      <c r="ZZ118">
        <v>0.81051680000000004</v>
      </c>
      <c r="AAA118">
        <v>0.8127375</v>
      </c>
      <c r="AAB118">
        <v>0.81552389999999997</v>
      </c>
      <c r="AAC118">
        <v>0.81867540000000005</v>
      </c>
      <c r="AAD118">
        <v>0.82188740000000005</v>
      </c>
      <c r="AAE118">
        <v>0.82493720000000004</v>
      </c>
      <c r="AAF118">
        <v>0.82830110000000001</v>
      </c>
      <c r="AAG118">
        <v>0.83187650000000002</v>
      </c>
      <c r="AAH118">
        <v>0.83591110000000002</v>
      </c>
      <c r="AAI118">
        <v>0.84013499999999997</v>
      </c>
      <c r="AAJ118">
        <v>0.84446410000000005</v>
      </c>
      <c r="AAK118">
        <v>0.84869939999999999</v>
      </c>
      <c r="AAL118">
        <v>0.85351980000000005</v>
      </c>
      <c r="AAM118">
        <v>0.85842759999999996</v>
      </c>
      <c r="AAN118">
        <v>0.86372450000000001</v>
      </c>
      <c r="AAO118">
        <v>0.86932319999999996</v>
      </c>
      <c r="AAP118">
        <v>0.87504269999999995</v>
      </c>
      <c r="AAQ118">
        <v>0.88119939999999997</v>
      </c>
      <c r="AAR118">
        <v>0.88760309999999998</v>
      </c>
      <c r="AAS118">
        <v>0.89362129999999995</v>
      </c>
      <c r="AAT118">
        <v>0.90144100000000005</v>
      </c>
      <c r="AAU118">
        <v>0.90838099999999999</v>
      </c>
      <c r="AAV118">
        <v>0.91555960000000003</v>
      </c>
      <c r="AAW118">
        <v>0.92430389999999996</v>
      </c>
      <c r="AAX118">
        <v>0.9329982</v>
      </c>
      <c r="AAY118">
        <v>0.94148449999999995</v>
      </c>
      <c r="AAZ118">
        <v>0.95054530000000004</v>
      </c>
      <c r="ABA118">
        <v>0.95983819999999997</v>
      </c>
      <c r="ABB118">
        <v>0.96940199999999999</v>
      </c>
      <c r="ABC118">
        <v>0.97882069999999999</v>
      </c>
      <c r="ABD118">
        <v>0.98919369999999995</v>
      </c>
      <c r="ABE118">
        <v>0.99955959999999999</v>
      </c>
      <c r="ABF118">
        <v>1.0099450000000001</v>
      </c>
      <c r="ABG118">
        <v>1.020386</v>
      </c>
      <c r="ABH118">
        <v>1.0304009999999999</v>
      </c>
      <c r="ABI118">
        <v>1.0404679999999999</v>
      </c>
      <c r="ABJ118">
        <v>1.0514870000000001</v>
      </c>
      <c r="ABK118">
        <v>1.0618810000000001</v>
      </c>
      <c r="ABL118">
        <v>1.072093</v>
      </c>
      <c r="ABM118">
        <v>1.08209</v>
      </c>
      <c r="ABN118">
        <v>1.0919829999999999</v>
      </c>
      <c r="ABO118">
        <v>1.1020369999999999</v>
      </c>
      <c r="ABP118">
        <v>1.111847</v>
      </c>
      <c r="ABQ118">
        <v>1.121191</v>
      </c>
      <c r="ABR118">
        <v>1.1303110000000001</v>
      </c>
      <c r="ABS118">
        <v>1.1389199999999999</v>
      </c>
      <c r="ABT118">
        <v>1.147734</v>
      </c>
      <c r="ABU118">
        <v>1.156549</v>
      </c>
      <c r="ABV118">
        <v>1.165178</v>
      </c>
      <c r="ABW118">
        <v>1.173427</v>
      </c>
      <c r="ABX118">
        <v>1.181109</v>
      </c>
      <c r="ABY118">
        <v>1.1878359999999999</v>
      </c>
      <c r="ABZ118">
        <v>1.1950540000000001</v>
      </c>
      <c r="ACA118">
        <v>1.202342</v>
      </c>
      <c r="ACB118">
        <v>1.209114</v>
      </c>
      <c r="ACC118">
        <v>1.2154910000000001</v>
      </c>
      <c r="ACD118">
        <v>1.2214499999999999</v>
      </c>
      <c r="ACE118">
        <v>1.2270129999999999</v>
      </c>
      <c r="ACF118">
        <v>1.232642</v>
      </c>
      <c r="ACG118">
        <v>1.2385139999999999</v>
      </c>
      <c r="ACH118">
        <v>1.2439340000000001</v>
      </c>
      <c r="ACI118">
        <v>1.248828</v>
      </c>
      <c r="ACJ118">
        <v>1.253619</v>
      </c>
      <c r="ACK118">
        <v>1.2575369999999999</v>
      </c>
      <c r="ACL118">
        <v>1.2616430000000001</v>
      </c>
      <c r="ACM118">
        <v>1.2661819999999999</v>
      </c>
      <c r="ACN118">
        <v>1.2700709999999999</v>
      </c>
      <c r="ACO118">
        <v>1.2731730000000001</v>
      </c>
      <c r="ACP118">
        <v>1.2763139999999999</v>
      </c>
      <c r="ACQ118">
        <v>1.2797689999999999</v>
      </c>
      <c r="ACR118">
        <v>1.283201</v>
      </c>
      <c r="ACS118">
        <v>1.286178</v>
      </c>
      <c r="ACT118">
        <v>1.2889839999999999</v>
      </c>
      <c r="ACU118">
        <v>1.291741</v>
      </c>
      <c r="ACV118">
        <v>1.2944230000000001</v>
      </c>
      <c r="ACW118">
        <v>1.296997</v>
      </c>
      <c r="ACX118">
        <v>1.2991569999999999</v>
      </c>
      <c r="ACY118">
        <v>1.3013209999999999</v>
      </c>
      <c r="ACZ118">
        <v>1.3034650000000001</v>
      </c>
      <c r="ADA118">
        <v>1.3055540000000001</v>
      </c>
      <c r="ADB118">
        <v>1.307536</v>
      </c>
      <c r="ADC118">
        <v>1.3094840000000001</v>
      </c>
      <c r="ADD118">
        <v>1.3115380000000001</v>
      </c>
      <c r="ADE118">
        <v>1.313121</v>
      </c>
      <c r="ADF118">
        <v>1.314845</v>
      </c>
      <c r="ADG118">
        <v>1.3165480000000001</v>
      </c>
      <c r="ADH118">
        <v>1.3179940000000001</v>
      </c>
      <c r="ADI118">
        <v>1.31931</v>
      </c>
      <c r="ADJ118">
        <v>1.3205420000000001</v>
      </c>
      <c r="ADK118">
        <v>1.3219829999999999</v>
      </c>
      <c r="ADL118">
        <v>1.323223</v>
      </c>
      <c r="ADM118">
        <v>1.323993</v>
      </c>
      <c r="ADN118">
        <v>1.3248340000000001</v>
      </c>
      <c r="ADO118">
        <v>1.325734</v>
      </c>
      <c r="ADP118">
        <v>1.326886</v>
      </c>
      <c r="ADQ118">
        <v>1.328157</v>
      </c>
      <c r="ADR118">
        <v>1.3287009999999999</v>
      </c>
      <c r="ADS118">
        <v>1.3293429999999999</v>
      </c>
      <c r="ADT118">
        <v>1.3295699999999999</v>
      </c>
      <c r="ADU118">
        <v>1.3301799999999999</v>
      </c>
      <c r="ADV118">
        <v>1.331242</v>
      </c>
      <c r="ADW118">
        <v>1.3317889999999999</v>
      </c>
      <c r="ADX118">
        <v>1.3321130000000001</v>
      </c>
      <c r="ADY118">
        <v>1.332325</v>
      </c>
      <c r="ADZ118">
        <v>1.3323590000000001</v>
      </c>
      <c r="AEA118">
        <v>1.3327279999999999</v>
      </c>
      <c r="AEB118">
        <v>1.3329660000000001</v>
      </c>
      <c r="AEC118">
        <v>1.3331230000000001</v>
      </c>
      <c r="AED118">
        <v>1.333223</v>
      </c>
      <c r="AEE118">
        <v>1.3333699999999999</v>
      </c>
      <c r="AEF118">
        <v>1.3333619999999999</v>
      </c>
      <c r="AEG118">
        <v>1.333677</v>
      </c>
      <c r="AEH118">
        <v>1.3339430000000001</v>
      </c>
      <c r="AEI118">
        <v>1.3341959999999999</v>
      </c>
      <c r="AEJ118">
        <v>1.3343830000000001</v>
      </c>
      <c r="AEK118">
        <v>1.3335159999999999</v>
      </c>
      <c r="AEL118">
        <v>1.3333759999999999</v>
      </c>
      <c r="AEM118">
        <v>1.3337019999999999</v>
      </c>
      <c r="AEN118">
        <v>1.3334969999999999</v>
      </c>
      <c r="AEO118">
        <v>1.333137</v>
      </c>
      <c r="AEP118">
        <v>1.332579</v>
      </c>
      <c r="AEQ118">
        <v>1.332436</v>
      </c>
      <c r="AER118">
        <v>1.3323990000000001</v>
      </c>
      <c r="AES118">
        <v>1.3317669999999999</v>
      </c>
      <c r="AET118">
        <v>1.330956</v>
      </c>
      <c r="AEU118">
        <v>1.330174</v>
      </c>
      <c r="AEV118">
        <v>1.329739</v>
      </c>
      <c r="AEW118">
        <v>1.328951</v>
      </c>
      <c r="AEX118">
        <v>1.328066</v>
      </c>
      <c r="AEY118">
        <v>1.327377</v>
      </c>
      <c r="AEZ118">
        <v>1.3264130000000001</v>
      </c>
      <c r="AFA118">
        <v>1.32497</v>
      </c>
      <c r="AFB118">
        <v>1.323698</v>
      </c>
      <c r="AFC118">
        <v>1.32212</v>
      </c>
      <c r="AFD118">
        <v>1.321177</v>
      </c>
      <c r="AFE118">
        <v>1.319958</v>
      </c>
      <c r="AFF118">
        <v>1.318241</v>
      </c>
      <c r="AFG118">
        <v>1.3169230000000001</v>
      </c>
      <c r="AFH118">
        <v>1.315029</v>
      </c>
      <c r="AFI118">
        <v>1.313326</v>
      </c>
      <c r="AFJ118">
        <v>1.311787</v>
      </c>
      <c r="AFK118">
        <v>1.310308</v>
      </c>
      <c r="AFL118">
        <v>1.308532</v>
      </c>
      <c r="AFM118">
        <v>1.3067340000000001</v>
      </c>
      <c r="AFN118">
        <v>1.3052900000000001</v>
      </c>
      <c r="AFO118">
        <v>1.303501</v>
      </c>
      <c r="AFP118">
        <v>1.3012509999999999</v>
      </c>
      <c r="AFQ118">
        <v>1.299277</v>
      </c>
      <c r="AFR118">
        <v>1.2973650000000001</v>
      </c>
      <c r="AFS118">
        <v>1.2954300000000001</v>
      </c>
      <c r="AFT118">
        <v>1.293153</v>
      </c>
      <c r="AFU118">
        <v>1.2908040000000001</v>
      </c>
      <c r="AFV118">
        <v>1.2884139999999999</v>
      </c>
      <c r="AFW118">
        <v>1.2864409999999999</v>
      </c>
      <c r="AFX118">
        <v>1.284246</v>
      </c>
      <c r="AFY118">
        <v>1.281981</v>
      </c>
      <c r="AFZ118">
        <v>1.2796289999999999</v>
      </c>
      <c r="AGA118">
        <v>1.277442</v>
      </c>
      <c r="AGB118">
        <v>1.2753509999999999</v>
      </c>
      <c r="AGC118">
        <v>1.2729870000000001</v>
      </c>
      <c r="AGD118">
        <v>1.2703580000000001</v>
      </c>
      <c r="AGE118">
        <v>1.2681519999999999</v>
      </c>
      <c r="AGF118">
        <v>1.2659940000000001</v>
      </c>
      <c r="AGG118">
        <v>1.263746</v>
      </c>
      <c r="AGH118">
        <v>1.261253</v>
      </c>
      <c r="AGI118">
        <v>1.2586299999999999</v>
      </c>
      <c r="AGJ118">
        <v>1.256154</v>
      </c>
      <c r="AGK118">
        <v>1.253954</v>
      </c>
      <c r="AGL118">
        <v>1.2515719999999999</v>
      </c>
      <c r="AGM118">
        <v>1.2489330000000001</v>
      </c>
      <c r="AGN118">
        <v>1.246359</v>
      </c>
      <c r="AGO118">
        <v>1.2441009999999999</v>
      </c>
      <c r="AGP118">
        <v>1.2413650000000001</v>
      </c>
      <c r="AGQ118">
        <v>1.2388939999999999</v>
      </c>
      <c r="AGR118">
        <v>1.2367870000000001</v>
      </c>
      <c r="AGS118">
        <v>1.2341420000000001</v>
      </c>
      <c r="AGT118">
        <v>1.231401</v>
      </c>
      <c r="AGU118">
        <v>1.2288380000000001</v>
      </c>
      <c r="AGV118">
        <v>1.2261470000000001</v>
      </c>
      <c r="AGW118">
        <v>1.223506</v>
      </c>
      <c r="AGX118">
        <v>1.221087</v>
      </c>
      <c r="AGY118">
        <v>1.218761</v>
      </c>
      <c r="AGZ118">
        <v>1.216121</v>
      </c>
      <c r="AHA118">
        <v>1.213643</v>
      </c>
      <c r="AHB118">
        <v>1.21102</v>
      </c>
      <c r="AHC118">
        <v>1.2084250000000001</v>
      </c>
      <c r="AHD118">
        <v>1.2058759999999999</v>
      </c>
      <c r="AHE118">
        <v>1.203271</v>
      </c>
      <c r="AHF118">
        <v>1.2007429999999999</v>
      </c>
      <c r="AHG118">
        <v>1.19817</v>
      </c>
      <c r="AHH118">
        <v>1.195506</v>
      </c>
      <c r="AHI118">
        <v>1.192903</v>
      </c>
      <c r="AHJ118">
        <v>1.190477</v>
      </c>
      <c r="AHK118">
        <v>1.18814</v>
      </c>
      <c r="AHL118">
        <v>1.1855070000000001</v>
      </c>
      <c r="AHM118">
        <v>1.18289</v>
      </c>
      <c r="AHN118">
        <v>1.1802900000000001</v>
      </c>
      <c r="AHO118">
        <v>1.1776629999999999</v>
      </c>
      <c r="AHP118">
        <v>1.1751689999999999</v>
      </c>
      <c r="AHQ118">
        <v>1.172965</v>
      </c>
      <c r="AHR118">
        <v>1.1707129999999999</v>
      </c>
      <c r="AHS118">
        <v>1.168121</v>
      </c>
      <c r="AHT118">
        <v>1.1654549999999999</v>
      </c>
      <c r="AHU118">
        <v>1.1630769999999999</v>
      </c>
      <c r="AHV118">
        <v>1.160825</v>
      </c>
      <c r="AHW118">
        <v>1.158142</v>
      </c>
      <c r="AHX118">
        <v>1.1557040000000001</v>
      </c>
      <c r="AHY118">
        <v>1.1533169999999999</v>
      </c>
      <c r="AHZ118">
        <v>1.150992</v>
      </c>
      <c r="AIA118">
        <v>1.148722</v>
      </c>
      <c r="AIB118">
        <v>1.1462639999999999</v>
      </c>
      <c r="AIC118">
        <v>1.1437820000000001</v>
      </c>
      <c r="AID118">
        <v>1.141499</v>
      </c>
      <c r="AIE118">
        <v>1.139432</v>
      </c>
      <c r="AIF118">
        <v>1.137159</v>
      </c>
      <c r="AIG118">
        <v>1.1347849999999999</v>
      </c>
      <c r="AIH118">
        <v>1.1324270000000001</v>
      </c>
      <c r="AII118">
        <v>1.13029</v>
      </c>
      <c r="AIJ118">
        <v>1.1279870000000001</v>
      </c>
      <c r="AIK118">
        <v>1.125624</v>
      </c>
      <c r="AIL118">
        <v>1.123386</v>
      </c>
      <c r="AIM118">
        <v>1.1211310000000001</v>
      </c>
      <c r="AIN118">
        <v>1.118905</v>
      </c>
      <c r="AIO118">
        <v>1.1166739999999999</v>
      </c>
      <c r="AIP118">
        <v>1.1145229999999999</v>
      </c>
      <c r="AIQ118">
        <v>1.112425</v>
      </c>
      <c r="AIR118">
        <v>1.110309</v>
      </c>
      <c r="AIS118">
        <v>1.108034</v>
      </c>
      <c r="AIT118">
        <v>1.105979</v>
      </c>
      <c r="AIU118">
        <v>1.103945</v>
      </c>
      <c r="AIV118">
        <v>1.101931</v>
      </c>
      <c r="AIW118">
        <v>1.0999099999999999</v>
      </c>
      <c r="AIX118">
        <v>1.09772</v>
      </c>
      <c r="AIY118">
        <v>1.095429</v>
      </c>
      <c r="AIZ118">
        <v>1.0933330000000001</v>
      </c>
      <c r="AJA118">
        <v>1.091348</v>
      </c>
      <c r="AJB118">
        <v>1.0893330000000001</v>
      </c>
      <c r="AJC118">
        <v>1.087304</v>
      </c>
      <c r="AJD118">
        <v>1.0853429999999999</v>
      </c>
      <c r="AJE118">
        <v>1.083224</v>
      </c>
      <c r="AJF118">
        <v>1.081188</v>
      </c>
      <c r="AJG118">
        <v>1.0793839999999999</v>
      </c>
      <c r="AJH118">
        <v>1.077437</v>
      </c>
      <c r="AJI118">
        <v>1.0755060000000001</v>
      </c>
      <c r="AJJ118">
        <v>1.073563</v>
      </c>
      <c r="AJK118">
        <v>1.0716479999999999</v>
      </c>
      <c r="AJL118">
        <v>1.069652</v>
      </c>
      <c r="AJM118">
        <v>1.0677380000000001</v>
      </c>
      <c r="AJN118">
        <v>1.066017</v>
      </c>
      <c r="AJO118">
        <v>1.064281</v>
      </c>
      <c r="AJP118">
        <v>1.0622149999999999</v>
      </c>
      <c r="AJQ118">
        <v>1.060514</v>
      </c>
      <c r="AJR118">
        <v>1.058738</v>
      </c>
      <c r="AJS118">
        <v>1.0567759999999999</v>
      </c>
      <c r="AJT118">
        <v>1.0548649999999999</v>
      </c>
      <c r="AJU118">
        <v>1.053245</v>
      </c>
      <c r="AJV118">
        <v>1.0516289999999999</v>
      </c>
      <c r="AJW118">
        <v>1.049901</v>
      </c>
      <c r="AJX118">
        <v>1.0479499999999999</v>
      </c>
      <c r="AJY118">
        <v>1.0462279999999999</v>
      </c>
      <c r="AJZ118">
        <v>1.0444519999999999</v>
      </c>
      <c r="AKA118">
        <v>1.042799</v>
      </c>
      <c r="AKB118">
        <v>1.0412269999999999</v>
      </c>
      <c r="AKC118">
        <v>1.039574</v>
      </c>
      <c r="AKD118">
        <v>1.037887</v>
      </c>
      <c r="AKE118">
        <v>1.0361039999999999</v>
      </c>
      <c r="AKF118">
        <v>1.0343830000000001</v>
      </c>
      <c r="AKG118">
        <v>1.032815</v>
      </c>
      <c r="AKH118">
        <v>1.031299</v>
      </c>
      <c r="AKI118">
        <v>1.0295730000000001</v>
      </c>
      <c r="AKJ118">
        <v>1.0279130000000001</v>
      </c>
      <c r="AKK118">
        <v>1.0264770000000001</v>
      </c>
      <c r="AKL118">
        <v>1.0249649999999999</v>
      </c>
      <c r="AKM118">
        <v>1.0234019999999999</v>
      </c>
      <c r="AKN118">
        <v>1.0219929999999999</v>
      </c>
      <c r="AKO118">
        <v>1.020311</v>
      </c>
      <c r="AKP118">
        <v>1.0188269999999999</v>
      </c>
      <c r="AKQ118">
        <v>1.0175339999999999</v>
      </c>
      <c r="AKR118">
        <v>1.0159020000000001</v>
      </c>
      <c r="AKS118">
        <v>1.0142629999999999</v>
      </c>
      <c r="AKT118">
        <v>1.0128269999999999</v>
      </c>
      <c r="AKU118">
        <v>1.0113589999999999</v>
      </c>
      <c r="AKV118">
        <v>1.0098609999999999</v>
      </c>
      <c r="AKW118">
        <v>1.008405</v>
      </c>
      <c r="AKX118">
        <v>1.0070079999999999</v>
      </c>
      <c r="AKY118">
        <v>1.0056609999999999</v>
      </c>
      <c r="AKZ118">
        <v>1.004308</v>
      </c>
      <c r="ALA118">
        <v>1.0029220000000001</v>
      </c>
      <c r="ALB118">
        <v>1.001565</v>
      </c>
      <c r="ALC118">
        <v>1.0002040000000001</v>
      </c>
      <c r="ALD118">
        <v>0.99895560000000005</v>
      </c>
      <c r="ALE118">
        <v>0.99777850000000001</v>
      </c>
      <c r="ALF118">
        <v>0.99652110000000005</v>
      </c>
      <c r="ALG118">
        <v>0.99510370000000004</v>
      </c>
      <c r="ALH118">
        <v>0.99383779999999999</v>
      </c>
      <c r="ALI118">
        <v>0.992645</v>
      </c>
      <c r="ALJ118">
        <v>0.99138950000000003</v>
      </c>
      <c r="ALK118">
        <v>0.99019919999999995</v>
      </c>
      <c r="ALL118">
        <v>0.98903099999999999</v>
      </c>
      <c r="ALM118">
        <v>0.98769050000000003</v>
      </c>
      <c r="ALN118">
        <v>0.98655020000000004</v>
      </c>
      <c r="ALO118">
        <v>0.98538210000000004</v>
      </c>
      <c r="ALP118">
        <v>0.98411439999999994</v>
      </c>
      <c r="ALQ118">
        <v>0.9830681</v>
      </c>
      <c r="ALR118">
        <v>0.98201170000000004</v>
      </c>
      <c r="ALS118">
        <v>0.98094599999999998</v>
      </c>
      <c r="ALT118">
        <v>0.97978529999999997</v>
      </c>
      <c r="ALU118">
        <v>0.9786454</v>
      </c>
      <c r="ALV118">
        <v>0.97769680000000003</v>
      </c>
      <c r="ALW118">
        <v>0.97657210000000005</v>
      </c>
      <c r="ALX118">
        <v>0.97547870000000003</v>
      </c>
      <c r="ALY118">
        <v>0.9745878</v>
      </c>
      <c r="ALZ118">
        <v>0.97375</v>
      </c>
      <c r="AMA118">
        <v>0.97282239999999998</v>
      </c>
      <c r="AMB118">
        <v>0.97178260000000005</v>
      </c>
      <c r="AMC118">
        <v>0.9709487</v>
      </c>
      <c r="AMD118">
        <v>0.97010739999999995</v>
      </c>
      <c r="AME118">
        <v>0.9692345</v>
      </c>
      <c r="AMF118">
        <v>0.96838460000000004</v>
      </c>
      <c r="AMG118">
        <v>0.9676458</v>
      </c>
      <c r="AMH118">
        <v>0.96709789999999995</v>
      </c>
      <c r="AMI118">
        <v>0.96655519999999995</v>
      </c>
      <c r="AMJ118">
        <v>0.96591850000000001</v>
      </c>
      <c r="AMK118">
        <v>0.96529730000000002</v>
      </c>
      <c r="AML118">
        <v>0.96477539999999995</v>
      </c>
      <c r="AMM118">
        <v>0.96424529999999997</v>
      </c>
      <c r="AMN118">
        <v>0.96373370000000003</v>
      </c>
      <c r="AMO118">
        <v>0.96334980000000003</v>
      </c>
      <c r="AMP118">
        <v>0.96281369999999999</v>
      </c>
      <c r="AMQ118">
        <v>0.96211150000000001</v>
      </c>
      <c r="AMR118">
        <v>0.96145550000000002</v>
      </c>
      <c r="AMS118">
        <v>0.96089990000000003</v>
      </c>
      <c r="AMT118">
        <v>0.9603893</v>
      </c>
      <c r="AMU118">
        <v>0.95975860000000002</v>
      </c>
      <c r="AMV118">
        <v>0.95911570000000002</v>
      </c>
      <c r="AMW118">
        <v>0.95850780000000002</v>
      </c>
      <c r="AMX118">
        <v>0.95808090000000001</v>
      </c>
      <c r="AMY118">
        <v>0.95756260000000004</v>
      </c>
      <c r="AMZ118">
        <v>0.95713389999999998</v>
      </c>
      <c r="ANA118">
        <v>0.95681669999999996</v>
      </c>
      <c r="ANB118">
        <v>0.9563971</v>
      </c>
      <c r="ANC118">
        <v>0.95591570000000003</v>
      </c>
      <c r="AND118">
        <v>0.95541500000000001</v>
      </c>
      <c r="ANE118">
        <v>0.95492540000000004</v>
      </c>
      <c r="ANF118">
        <v>0.95445849999999999</v>
      </c>
      <c r="ANG118">
        <v>0.95391760000000003</v>
      </c>
      <c r="ANH118">
        <v>0.95344390000000001</v>
      </c>
      <c r="ANI118">
        <v>0.95308309999999996</v>
      </c>
      <c r="ANJ118">
        <v>0.95285509999999995</v>
      </c>
      <c r="ANK118">
        <v>0.95260750000000005</v>
      </c>
      <c r="ANL118">
        <v>0.95236399999999999</v>
      </c>
      <c r="ANM118">
        <v>0.95237249999999996</v>
      </c>
      <c r="ANN118">
        <v>0.95249300000000003</v>
      </c>
      <c r="ANO118">
        <v>0.95279320000000001</v>
      </c>
      <c r="ANP118">
        <v>0.95312989999999997</v>
      </c>
      <c r="ANQ118">
        <v>0.95337119999999997</v>
      </c>
      <c r="ANR118">
        <v>0.9537928</v>
      </c>
      <c r="ANS118">
        <v>0.95430090000000001</v>
      </c>
      <c r="ANT118">
        <v>0.95479460000000005</v>
      </c>
      <c r="ANU118">
        <v>0.95538659999999997</v>
      </c>
      <c r="ANV118">
        <v>0.95597299999999996</v>
      </c>
      <c r="ANW118">
        <v>0.95648960000000005</v>
      </c>
      <c r="ANX118">
        <v>0.95713859999999995</v>
      </c>
      <c r="ANY118">
        <v>0.95772860000000004</v>
      </c>
      <c r="ANZ118">
        <v>0.95842369999999999</v>
      </c>
      <c r="AOA118">
        <v>0.95910329999999999</v>
      </c>
      <c r="AOB118">
        <v>0.9596789</v>
      </c>
      <c r="AOC118">
        <v>0.96026100000000003</v>
      </c>
      <c r="AOD118">
        <v>0.96092739999999999</v>
      </c>
      <c r="AOE118">
        <v>0.96169479999999996</v>
      </c>
      <c r="AOF118">
        <v>0.96246469999999995</v>
      </c>
      <c r="AOG118">
        <v>0.96364810000000001</v>
      </c>
      <c r="AOH118">
        <v>0.9649143</v>
      </c>
      <c r="AOI118">
        <v>0.96609880000000004</v>
      </c>
      <c r="AOJ118">
        <v>0.96719750000000004</v>
      </c>
      <c r="AOK118">
        <v>0.96850119999999995</v>
      </c>
      <c r="AOL118">
        <v>0.96986190000000005</v>
      </c>
      <c r="AOM118">
        <v>0.97108950000000005</v>
      </c>
      <c r="AON118">
        <v>0.97228870000000001</v>
      </c>
      <c r="AOO118">
        <v>0.97350700000000001</v>
      </c>
      <c r="AOP118">
        <v>0.97477020000000003</v>
      </c>
      <c r="AOQ118">
        <v>0.97610669999999999</v>
      </c>
      <c r="AOR118">
        <v>0.97734270000000001</v>
      </c>
      <c r="AOS118">
        <v>0.97865690000000005</v>
      </c>
      <c r="AOT118">
        <v>0.97992990000000002</v>
      </c>
      <c r="AOU118">
        <v>0.98129250000000001</v>
      </c>
      <c r="AOV118">
        <v>0.98266410000000004</v>
      </c>
      <c r="AOW118">
        <v>0.98406760000000004</v>
      </c>
      <c r="AOX118">
        <v>0.98551109999999997</v>
      </c>
      <c r="AOY118">
        <v>0.98695250000000001</v>
      </c>
      <c r="AOZ118">
        <v>0.9883499</v>
      </c>
      <c r="APA118">
        <v>0.98985219999999996</v>
      </c>
      <c r="APB118">
        <v>0.99143110000000001</v>
      </c>
      <c r="APC118">
        <v>0.99302800000000002</v>
      </c>
      <c r="APD118">
        <v>0.99456560000000005</v>
      </c>
      <c r="APE118">
        <v>0.99608450000000004</v>
      </c>
      <c r="APF118">
        <v>0.9976121</v>
      </c>
      <c r="APG118">
        <v>0.99923019999999996</v>
      </c>
      <c r="APH118">
        <v>1.000958</v>
      </c>
      <c r="API118">
        <v>1.0025120000000001</v>
      </c>
      <c r="APJ118">
        <v>1.0035689999999999</v>
      </c>
      <c r="APK118">
        <v>1.004005</v>
      </c>
      <c r="APL118">
        <v>1.004062</v>
      </c>
      <c r="APM118">
        <v>1.0040640000000001</v>
      </c>
      <c r="APN118">
        <v>1.0042690000000001</v>
      </c>
      <c r="APO118">
        <v>1.004931</v>
      </c>
      <c r="APP118">
        <v>1.0058849999999999</v>
      </c>
      <c r="APQ118">
        <v>1.006956</v>
      </c>
      <c r="APR118">
        <v>1.008108</v>
      </c>
      <c r="APS118">
        <v>1.009517</v>
      </c>
      <c r="APT118">
        <v>1.0111289999999999</v>
      </c>
      <c r="APU118">
        <v>1.012888</v>
      </c>
      <c r="APV118">
        <v>1.014508</v>
      </c>
      <c r="APW118">
        <v>1.016113</v>
      </c>
      <c r="APX118">
        <v>1.0178529999999999</v>
      </c>
      <c r="APY118">
        <v>1.019811</v>
      </c>
      <c r="APZ118">
        <v>1.0218119999999999</v>
      </c>
      <c r="AQA118">
        <v>1.023852</v>
      </c>
      <c r="AQB118">
        <v>1.0258400000000001</v>
      </c>
      <c r="AQC118">
        <v>1.0278210000000001</v>
      </c>
      <c r="AQD118">
        <v>1.029782</v>
      </c>
      <c r="AQE118">
        <v>1.03182</v>
      </c>
      <c r="AQF118">
        <v>1.033866</v>
      </c>
      <c r="AQG118">
        <v>1.0357860000000001</v>
      </c>
      <c r="AQH118">
        <v>1.037647</v>
      </c>
      <c r="AQI118">
        <v>1.039595</v>
      </c>
      <c r="AQJ118">
        <v>1.041466</v>
      </c>
      <c r="AQK118">
        <v>1.0432729999999999</v>
      </c>
      <c r="AQL118">
        <v>1.044994</v>
      </c>
      <c r="AQM118">
        <v>1.046521</v>
      </c>
      <c r="AQN118">
        <v>1.047634</v>
      </c>
      <c r="AQO118">
        <v>1.0486679999999999</v>
      </c>
      <c r="AQP118">
        <v>1.049674</v>
      </c>
      <c r="AQQ118">
        <v>1.0505960000000001</v>
      </c>
      <c r="AQR118">
        <v>1.051642</v>
      </c>
      <c r="AQS118">
        <v>1.0527299999999999</v>
      </c>
      <c r="AQT118">
        <v>1.0537350000000001</v>
      </c>
      <c r="AQU118">
        <v>1.054594</v>
      </c>
      <c r="AQV118">
        <v>1.055528</v>
      </c>
      <c r="AQW118">
        <v>1.0564880000000001</v>
      </c>
      <c r="AQX118">
        <v>1.057185</v>
      </c>
      <c r="AQY118">
        <v>1.05775</v>
      </c>
      <c r="AQZ118">
        <v>1.058333</v>
      </c>
      <c r="ARA118">
        <v>1.0588949999999999</v>
      </c>
      <c r="ARB118">
        <v>1.05915</v>
      </c>
      <c r="ARC118">
        <v>1.059355</v>
      </c>
      <c r="ARD118">
        <v>1.059779</v>
      </c>
      <c r="ARE118">
        <v>1.0602199999999999</v>
      </c>
      <c r="ARF118">
        <v>1.0603910000000001</v>
      </c>
      <c r="ARG118">
        <v>1.060406</v>
      </c>
      <c r="ARH118">
        <v>1.060252</v>
      </c>
      <c r="ARI118">
        <v>1.0602659999999999</v>
      </c>
      <c r="ARJ118">
        <v>1.0603</v>
      </c>
      <c r="ARK118">
        <v>1.0601799999999999</v>
      </c>
      <c r="ARL118">
        <v>1.05986</v>
      </c>
      <c r="ARM118">
        <v>1.059558</v>
      </c>
      <c r="ARN118">
        <v>1.059242</v>
      </c>
      <c r="ARO118">
        <v>1.0588379999999999</v>
      </c>
      <c r="ARP118">
        <v>1.05837</v>
      </c>
      <c r="ARQ118">
        <v>1.057976</v>
      </c>
      <c r="ARR118">
        <v>1.057571</v>
      </c>
      <c r="ARS118">
        <v>1.0572159999999999</v>
      </c>
      <c r="ART118">
        <v>1.056738</v>
      </c>
      <c r="ARU118">
        <v>1.056403</v>
      </c>
      <c r="ARV118">
        <v>1.0560039999999999</v>
      </c>
      <c r="ARW118">
        <v>1.0556350000000001</v>
      </c>
      <c r="ARX118">
        <v>1.055247</v>
      </c>
      <c r="ARY118">
        <v>1.0550759999999999</v>
      </c>
      <c r="ARZ118">
        <v>1.0549170000000001</v>
      </c>
      <c r="ASA118">
        <v>1.0544480000000001</v>
      </c>
      <c r="ASB118">
        <v>1.0542260000000001</v>
      </c>
      <c r="ASC118">
        <v>1.0543439999999999</v>
      </c>
      <c r="ASD118">
        <v>1.0538620000000001</v>
      </c>
      <c r="ASE118">
        <v>1.05307</v>
      </c>
      <c r="ASF118">
        <v>1.053275</v>
      </c>
      <c r="ASG118">
        <v>1.0539829999999999</v>
      </c>
      <c r="ASH118">
        <v>1.0543610000000001</v>
      </c>
      <c r="ASI118">
        <v>1.0541670000000001</v>
      </c>
      <c r="ASJ118">
        <v>1.0541689999999999</v>
      </c>
      <c r="ASK118">
        <v>1.0546770000000001</v>
      </c>
      <c r="ASL118">
        <v>1.054848</v>
      </c>
      <c r="ASM118">
        <v>1.055366</v>
      </c>
      <c r="ASN118">
        <v>1.0560210000000001</v>
      </c>
      <c r="ASO118">
        <v>1.0570520000000001</v>
      </c>
      <c r="ASP118">
        <v>1.0575760000000001</v>
      </c>
      <c r="ASQ118">
        <v>1.0581609999999999</v>
      </c>
      <c r="ASR118">
        <v>1.0592520000000001</v>
      </c>
      <c r="ASS118">
        <v>1.0611029999999999</v>
      </c>
      <c r="AST118">
        <v>1.0628230000000001</v>
      </c>
      <c r="ASU118">
        <v>1.0645230000000001</v>
      </c>
      <c r="ASV118">
        <v>1.0666389999999999</v>
      </c>
      <c r="ASW118">
        <v>1.0695859999999999</v>
      </c>
      <c r="ASX118">
        <v>1.0722430000000001</v>
      </c>
      <c r="ASY118">
        <v>1.0744629999999999</v>
      </c>
      <c r="ASZ118">
        <v>1.077091</v>
      </c>
      <c r="ATA118">
        <v>1.081534</v>
      </c>
      <c r="ATB118">
        <v>1.086244</v>
      </c>
      <c r="ATC118">
        <v>1.0907750000000001</v>
      </c>
      <c r="ATD118">
        <v>1.0950489999999999</v>
      </c>
      <c r="ATE118">
        <v>1.1007899999999999</v>
      </c>
      <c r="ATF118">
        <v>1.1068709999999999</v>
      </c>
      <c r="ATG118">
        <v>1.1134599999999999</v>
      </c>
      <c r="ATH118">
        <v>1.1207640000000001</v>
      </c>
      <c r="ATI118">
        <v>1.128058</v>
      </c>
      <c r="ATJ118">
        <v>1.137327</v>
      </c>
      <c r="ATK118">
        <v>1.1467099999999999</v>
      </c>
      <c r="ATL118">
        <v>1.1563889999999999</v>
      </c>
      <c r="ATM118">
        <v>1.167171</v>
      </c>
      <c r="ATN118">
        <v>1.1780740000000001</v>
      </c>
      <c r="ATO118">
        <v>1.1899299999999999</v>
      </c>
      <c r="ATP118">
        <v>1.203354</v>
      </c>
      <c r="ATQ118">
        <v>1.216475</v>
      </c>
      <c r="ATR118">
        <v>1.2308749999999999</v>
      </c>
      <c r="ATS118">
        <v>1.2456689999999999</v>
      </c>
      <c r="ATT118">
        <v>1.26189</v>
      </c>
      <c r="ATU118">
        <v>1.277415</v>
      </c>
      <c r="ATV118">
        <v>1.2940339999999999</v>
      </c>
      <c r="ATW118">
        <v>1.3110200000000001</v>
      </c>
      <c r="ATX118">
        <v>1.327434</v>
      </c>
      <c r="ATY118">
        <v>1.344039</v>
      </c>
      <c r="ATZ118">
        <v>1.3600989999999999</v>
      </c>
      <c r="AUA118">
        <v>1.3760030000000001</v>
      </c>
      <c r="AUB118">
        <v>1.392223</v>
      </c>
      <c r="AUC118">
        <v>1.4068069999999999</v>
      </c>
      <c r="AUD118">
        <v>1.4208769999999999</v>
      </c>
      <c r="AUE118">
        <v>1.4337070000000001</v>
      </c>
      <c r="AUF118">
        <v>1.4463159999999999</v>
      </c>
      <c r="AUG118">
        <v>1.4569110000000001</v>
      </c>
      <c r="AUH118">
        <v>1.4667829999999999</v>
      </c>
      <c r="AUI118">
        <v>1.4756819999999999</v>
      </c>
      <c r="AUJ118">
        <v>1.48373</v>
      </c>
      <c r="AUK118">
        <v>1.489657</v>
      </c>
      <c r="AUL118">
        <v>1.4952289999999999</v>
      </c>
      <c r="AUM118">
        <v>1.5003359999999999</v>
      </c>
      <c r="AUN118">
        <v>1.5049159999999999</v>
      </c>
      <c r="AUO118">
        <v>1.508429</v>
      </c>
      <c r="AUP118">
        <v>1.511782</v>
      </c>
      <c r="AUQ118">
        <v>1.5145770000000001</v>
      </c>
      <c r="AUR118">
        <v>1.5171680000000001</v>
      </c>
      <c r="AUS118">
        <v>1.5186200000000001</v>
      </c>
      <c r="AUT118">
        <v>1.5205329999999999</v>
      </c>
      <c r="AUU118">
        <v>1.5217769999999999</v>
      </c>
      <c r="AUV118">
        <v>1.523247</v>
      </c>
      <c r="AUW118">
        <v>1.524454</v>
      </c>
      <c r="AUX118">
        <v>1.526071</v>
      </c>
      <c r="AUY118">
        <v>1.5267230000000001</v>
      </c>
      <c r="AUZ118">
        <v>1.5273319999999999</v>
      </c>
      <c r="AVA118">
        <v>1.527522</v>
      </c>
      <c r="AVB118">
        <v>1.528651</v>
      </c>
      <c r="AVC118">
        <v>1.528988</v>
      </c>
      <c r="AVD118">
        <v>1.5298369999999999</v>
      </c>
      <c r="AVE118">
        <v>1.5302020000000001</v>
      </c>
      <c r="AVF118">
        <v>1.5305740000000001</v>
      </c>
      <c r="AVG118">
        <v>1.5304739999999999</v>
      </c>
      <c r="AVH118">
        <v>1.530319</v>
      </c>
      <c r="AVI118">
        <v>1.5299419999999999</v>
      </c>
      <c r="AVJ118">
        <v>1.530492</v>
      </c>
      <c r="AVK118">
        <v>1.5303709999999999</v>
      </c>
      <c r="AVL118">
        <v>1.529903</v>
      </c>
      <c r="AVM118">
        <v>1.52922</v>
      </c>
      <c r="AVN118">
        <v>1.5290429999999999</v>
      </c>
      <c r="AVO118">
        <v>1.5288120000000001</v>
      </c>
      <c r="AVP118">
        <v>1.528589</v>
      </c>
      <c r="AVQ118">
        <v>1.5277540000000001</v>
      </c>
      <c r="AVR118">
        <v>1.527479</v>
      </c>
      <c r="AVS118">
        <v>1.5263610000000001</v>
      </c>
      <c r="AVT118">
        <v>1.5258039999999999</v>
      </c>
      <c r="AVU118">
        <v>1.525614</v>
      </c>
      <c r="AVV118">
        <v>1.5248299999999999</v>
      </c>
      <c r="AVW118">
        <v>1.523531</v>
      </c>
      <c r="AVX118">
        <v>1.523118</v>
      </c>
      <c r="AVY118">
        <v>1.5227729999999999</v>
      </c>
      <c r="AVZ118">
        <v>1.521776</v>
      </c>
      <c r="AWA118">
        <v>1.520567</v>
      </c>
      <c r="AWB118">
        <v>1.519898</v>
      </c>
      <c r="AWC118">
        <v>1.5187809999999999</v>
      </c>
      <c r="AWD118">
        <v>1.51803</v>
      </c>
      <c r="AWE118">
        <v>1.5169509999999999</v>
      </c>
      <c r="AWF118">
        <v>1.5160670000000001</v>
      </c>
      <c r="AWG118">
        <v>1.514343</v>
      </c>
      <c r="AWH118">
        <v>1.51312</v>
      </c>
      <c r="AWI118">
        <v>1.511838</v>
      </c>
      <c r="AWJ118">
        <v>1.510832</v>
      </c>
      <c r="AWK118">
        <v>1.509226</v>
      </c>
      <c r="AWL118">
        <v>1.5080789999999999</v>
      </c>
      <c r="AWM118">
        <v>1.506793</v>
      </c>
      <c r="AWN118">
        <v>1.5057879999999999</v>
      </c>
      <c r="AWO118">
        <v>1.504569</v>
      </c>
      <c r="AWP118">
        <v>1.502872</v>
      </c>
      <c r="AWQ118">
        <v>1.5011030000000001</v>
      </c>
      <c r="AWR118">
        <v>1.499781</v>
      </c>
      <c r="AWS118">
        <v>1.498793</v>
      </c>
      <c r="AWT118">
        <v>1.4975149999999999</v>
      </c>
      <c r="AWU118">
        <v>1.495069</v>
      </c>
      <c r="AWV118">
        <v>1.4931730000000001</v>
      </c>
      <c r="AWW118">
        <v>1.491514</v>
      </c>
      <c r="AWX118">
        <v>1.4901390000000001</v>
      </c>
      <c r="AWY118">
        <v>1.4886550000000001</v>
      </c>
      <c r="AWZ118">
        <v>1.486969</v>
      </c>
      <c r="AXA118">
        <v>1.484926</v>
      </c>
      <c r="AXB118">
        <v>1.4832829999999999</v>
      </c>
      <c r="AXC118">
        <v>1.481617</v>
      </c>
      <c r="AXD118">
        <v>1.4796929999999999</v>
      </c>
      <c r="AXE118">
        <v>1.4775929999999999</v>
      </c>
      <c r="AXF118">
        <v>1.476027</v>
      </c>
      <c r="AXG118">
        <v>1.4742029999999999</v>
      </c>
      <c r="AXH118">
        <v>1.472559</v>
      </c>
      <c r="AXI118">
        <v>1.47085</v>
      </c>
      <c r="AXJ118">
        <v>1.468871</v>
      </c>
      <c r="AXK118">
        <v>1.4667669999999999</v>
      </c>
      <c r="AXL118">
        <v>1.465147</v>
      </c>
      <c r="AXM118">
        <v>1.4632339999999999</v>
      </c>
      <c r="AXN118">
        <v>1.461446</v>
      </c>
      <c r="AXO118">
        <v>1.459654</v>
      </c>
      <c r="AXP118">
        <v>1.4579690000000001</v>
      </c>
      <c r="AXQ118">
        <v>1.455972</v>
      </c>
      <c r="AXR118">
        <v>1.4540770000000001</v>
      </c>
      <c r="AXS118">
        <v>1.4522010000000001</v>
      </c>
      <c r="AXT118">
        <v>1.4508399999999999</v>
      </c>
      <c r="AXU118">
        <v>1.4489860000000001</v>
      </c>
      <c r="AXV118">
        <v>1.447228</v>
      </c>
      <c r="AXW118">
        <v>1.4450810000000001</v>
      </c>
      <c r="AXX118">
        <v>1.4434439999999999</v>
      </c>
      <c r="AXY118">
        <v>1.441683</v>
      </c>
      <c r="AXZ118">
        <v>1.4399360000000001</v>
      </c>
      <c r="AYA118">
        <v>1.4378679999999999</v>
      </c>
      <c r="AYB118">
        <v>1.4361120000000001</v>
      </c>
      <c r="AYC118">
        <v>1.434315</v>
      </c>
      <c r="AYD118">
        <v>1.4329400000000001</v>
      </c>
      <c r="AYE118">
        <v>1.4311</v>
      </c>
      <c r="AYF118">
        <v>1.429451</v>
      </c>
      <c r="AYG118">
        <v>1.4276850000000001</v>
      </c>
      <c r="AYH118">
        <v>1.4262950000000001</v>
      </c>
      <c r="AYI118">
        <v>1.4246840000000001</v>
      </c>
      <c r="AYJ118">
        <v>1.4226780000000001</v>
      </c>
      <c r="AYK118">
        <v>1.4207050000000001</v>
      </c>
      <c r="AYL118">
        <v>1.4191659999999999</v>
      </c>
      <c r="AYM118">
        <v>1.417203</v>
      </c>
      <c r="AYN118">
        <v>1.415605</v>
      </c>
      <c r="AYO118">
        <v>1.413645</v>
      </c>
      <c r="AYP118">
        <v>1.41195</v>
      </c>
      <c r="AYQ118">
        <v>1.410045</v>
      </c>
      <c r="AYR118">
        <v>1.4085780000000001</v>
      </c>
      <c r="AYS118">
        <v>1.4067909999999999</v>
      </c>
      <c r="AYT118">
        <v>1.405124</v>
      </c>
      <c r="AYU118">
        <v>1.4031389999999999</v>
      </c>
      <c r="AYV118">
        <v>1.4013009999999999</v>
      </c>
      <c r="AYW118">
        <v>1.399632</v>
      </c>
      <c r="AYX118">
        <v>1.3978729999999999</v>
      </c>
      <c r="AYY118">
        <v>1.39591</v>
      </c>
      <c r="AYZ118">
        <v>1.394299</v>
      </c>
      <c r="AZA118">
        <v>1.3923140000000001</v>
      </c>
      <c r="AZB118">
        <v>1.390558</v>
      </c>
      <c r="AZC118">
        <v>1.3887069999999999</v>
      </c>
      <c r="AZD118">
        <v>1.3870899999999999</v>
      </c>
      <c r="AZE118">
        <v>1.384992</v>
      </c>
      <c r="AZF118">
        <v>1.383043</v>
      </c>
      <c r="AZG118">
        <v>1.3810389999999999</v>
      </c>
      <c r="AZH118">
        <v>1.379281</v>
      </c>
      <c r="AZI118">
        <v>1.377386</v>
      </c>
      <c r="AZJ118">
        <v>1.3754759999999999</v>
      </c>
      <c r="AZK118">
        <v>1.37347</v>
      </c>
      <c r="AZL118">
        <v>1.3719399999999999</v>
      </c>
      <c r="AZM118">
        <v>1.3700730000000001</v>
      </c>
      <c r="AZN118">
        <v>1.3681239999999999</v>
      </c>
      <c r="AZO118">
        <v>1.3660620000000001</v>
      </c>
      <c r="AZP118">
        <v>1.3642970000000001</v>
      </c>
      <c r="AZQ118">
        <v>1.36222</v>
      </c>
      <c r="AZR118">
        <v>1.3604080000000001</v>
      </c>
      <c r="AZS118">
        <v>1.358492</v>
      </c>
      <c r="AZT118">
        <v>1.356519</v>
      </c>
      <c r="AZU118">
        <v>1.354757</v>
      </c>
      <c r="AZV118">
        <v>1.3532010000000001</v>
      </c>
      <c r="AZW118">
        <v>1.3513280000000001</v>
      </c>
      <c r="AZX118">
        <v>1.3494699999999999</v>
      </c>
      <c r="AZY118">
        <v>1.3476999999999999</v>
      </c>
      <c r="AZZ118">
        <v>1.346104</v>
      </c>
      <c r="BAA118">
        <v>1.344193</v>
      </c>
      <c r="BAB118">
        <v>1.342201</v>
      </c>
      <c r="BAC118">
        <v>1.340703</v>
      </c>
      <c r="BAD118">
        <v>1.339091</v>
      </c>
      <c r="BAE118">
        <v>1.3368949999999999</v>
      </c>
      <c r="BAF118">
        <v>1.334854</v>
      </c>
      <c r="BAG118">
        <v>1.3330409999999999</v>
      </c>
      <c r="BAH118">
        <v>1.3316429999999999</v>
      </c>
      <c r="BAI118">
        <v>1.3299019999999999</v>
      </c>
      <c r="BAJ118">
        <v>1.3280320000000001</v>
      </c>
      <c r="BAK118">
        <v>1.3258300000000001</v>
      </c>
      <c r="BAL118">
        <v>1.3241449999999999</v>
      </c>
      <c r="BAM118">
        <v>1.3222780000000001</v>
      </c>
      <c r="BAN118">
        <v>1.320338</v>
      </c>
      <c r="BAO118">
        <v>1.3181700000000001</v>
      </c>
      <c r="BAP118">
        <v>1.3166580000000001</v>
      </c>
      <c r="BAQ118">
        <v>1.3148629999999999</v>
      </c>
      <c r="BAR118">
        <v>1.313121</v>
      </c>
      <c r="BAS118">
        <v>1.3114939999999999</v>
      </c>
      <c r="BAT118">
        <v>1.309839</v>
      </c>
      <c r="BAU118">
        <v>1.3080309999999999</v>
      </c>
      <c r="BAV118">
        <v>1.3066150000000001</v>
      </c>
      <c r="BAW118">
        <v>1.304818</v>
      </c>
      <c r="BAX118">
        <v>1.303169</v>
      </c>
      <c r="BAY118">
        <v>1.3017160000000001</v>
      </c>
      <c r="BAZ118">
        <v>1.3005359999999999</v>
      </c>
      <c r="BBA118">
        <v>1.2991699999999999</v>
      </c>
      <c r="BBB118">
        <v>1.2977700000000001</v>
      </c>
      <c r="BBC118">
        <v>1.2961210000000001</v>
      </c>
      <c r="BBD118">
        <v>1.2947169999999999</v>
      </c>
      <c r="BBE118">
        <v>1.2933509999999999</v>
      </c>
      <c r="BBF118">
        <v>1.2918719999999999</v>
      </c>
      <c r="BBG118">
        <v>1.290224</v>
      </c>
      <c r="BBH118">
        <v>1.2889729999999999</v>
      </c>
      <c r="BBI118">
        <v>1.2877780000000001</v>
      </c>
      <c r="BBJ118">
        <v>1.2867789999999999</v>
      </c>
      <c r="BBK118">
        <v>1.285633</v>
      </c>
      <c r="BBL118">
        <v>1.284384</v>
      </c>
      <c r="BBM118">
        <v>1.283072</v>
      </c>
      <c r="BBN118">
        <v>1.2820990000000001</v>
      </c>
      <c r="BBO118">
        <v>1.281226</v>
      </c>
      <c r="BBP118">
        <v>1.2805249999999999</v>
      </c>
      <c r="BBQ118">
        <v>1.279758</v>
      </c>
      <c r="BBR118">
        <v>1.2792030000000001</v>
      </c>
      <c r="BBS118">
        <v>1.2788079999999999</v>
      </c>
      <c r="BBT118">
        <v>1.2785150000000001</v>
      </c>
      <c r="BBU118">
        <v>1.2778529999999999</v>
      </c>
      <c r="BBV118">
        <v>1.2774479999999999</v>
      </c>
      <c r="BBW118">
        <v>1.2773019999999999</v>
      </c>
      <c r="BBX118">
        <v>1.276821</v>
      </c>
      <c r="BBY118">
        <v>1.276448</v>
      </c>
      <c r="BBZ118">
        <v>1.2767390000000001</v>
      </c>
      <c r="BCA118">
        <v>1.2771079999999999</v>
      </c>
      <c r="BCB118">
        <v>1.277601</v>
      </c>
      <c r="BCC118">
        <v>1.2782420000000001</v>
      </c>
      <c r="BCD118">
        <v>1.2794460000000001</v>
      </c>
      <c r="BCE118">
        <v>1.2804089999999999</v>
      </c>
      <c r="BCF118">
        <v>1.28162</v>
      </c>
      <c r="BCG118">
        <v>1.2829280000000001</v>
      </c>
      <c r="BCH118">
        <v>1.2846409999999999</v>
      </c>
      <c r="BCI118">
        <v>1.2863150000000001</v>
      </c>
      <c r="BCJ118">
        <v>1.2879499999999999</v>
      </c>
      <c r="BCK118">
        <v>1.2899430000000001</v>
      </c>
      <c r="BCL118">
        <v>1.292241</v>
      </c>
      <c r="BCM118">
        <v>1.2938099999999999</v>
      </c>
      <c r="BCN118">
        <v>1.2948539999999999</v>
      </c>
      <c r="BCO118">
        <v>1.2959270000000001</v>
      </c>
      <c r="BCP118">
        <v>1.2970470000000001</v>
      </c>
      <c r="BCQ118">
        <v>1.2980419999999999</v>
      </c>
      <c r="BCR118">
        <v>1.299526</v>
      </c>
      <c r="BCS118">
        <v>1.3013399999999999</v>
      </c>
      <c r="BCT118">
        <v>1.3041160000000001</v>
      </c>
      <c r="BCU118">
        <v>1.307088</v>
      </c>
      <c r="BCV118">
        <v>1.3101</v>
      </c>
      <c r="BCW118">
        <v>1.3132649999999999</v>
      </c>
      <c r="BCX118">
        <v>1.3163910000000001</v>
      </c>
      <c r="BCY118">
        <v>1.3193250000000001</v>
      </c>
      <c r="BCZ118">
        <v>1.322362</v>
      </c>
      <c r="BDA118">
        <v>1.3252820000000001</v>
      </c>
      <c r="BDB118">
        <v>1.328131</v>
      </c>
      <c r="BDC118">
        <v>1.330433</v>
      </c>
      <c r="BDD118">
        <v>1.332619</v>
      </c>
      <c r="BDE118">
        <v>1.3347560000000001</v>
      </c>
      <c r="BDF118">
        <v>1.3368549999999999</v>
      </c>
      <c r="BDG118">
        <v>1.339229</v>
      </c>
      <c r="BDH118">
        <v>1.341996</v>
      </c>
      <c r="BDI118">
        <v>1.344511</v>
      </c>
      <c r="BDJ118">
        <v>1.3471759999999999</v>
      </c>
      <c r="BDK118">
        <v>1.350058</v>
      </c>
      <c r="BDL118">
        <v>1.353764</v>
      </c>
      <c r="BDM118">
        <v>1.3573440000000001</v>
      </c>
      <c r="BDN118">
        <v>1.3615919999999999</v>
      </c>
      <c r="BDO118">
        <v>1.365869</v>
      </c>
      <c r="BDP118">
        <v>1.3704240000000001</v>
      </c>
      <c r="BDQ118">
        <v>1.3740079999999999</v>
      </c>
      <c r="BDR118">
        <v>1.377038</v>
      </c>
      <c r="BDS118">
        <v>1.3799330000000001</v>
      </c>
      <c r="BDT118">
        <v>1.382771</v>
      </c>
      <c r="BDU118">
        <v>1.3858250000000001</v>
      </c>
      <c r="BDV118">
        <v>1.3889290000000001</v>
      </c>
      <c r="BDW118">
        <v>1.389524</v>
      </c>
      <c r="BDX118">
        <v>1.387662</v>
      </c>
      <c r="BDY118">
        <v>1.385969</v>
      </c>
      <c r="BDZ118">
        <v>1.386171</v>
      </c>
      <c r="BEA118">
        <v>1.387645</v>
      </c>
      <c r="BEB118">
        <v>1.3896790000000001</v>
      </c>
      <c r="BEC118">
        <v>1.3918029999999999</v>
      </c>
      <c r="BED118">
        <v>1.3944719999999999</v>
      </c>
      <c r="BEE118">
        <v>1.3971750000000001</v>
      </c>
      <c r="BEF118">
        <v>1.3998740000000001</v>
      </c>
      <c r="BEG118">
        <v>1.4024209999999999</v>
      </c>
      <c r="BEH118">
        <v>1.4053310000000001</v>
      </c>
      <c r="BEI118">
        <v>1.4084399999999999</v>
      </c>
      <c r="BEJ118">
        <v>1.411646</v>
      </c>
      <c r="BEK118">
        <v>1.4152009999999999</v>
      </c>
      <c r="BEL118">
        <v>1.4187909999999999</v>
      </c>
      <c r="BEM118">
        <v>1.4219459999999999</v>
      </c>
      <c r="BEN118">
        <v>1.4249529999999999</v>
      </c>
      <c r="BEO118">
        <v>1.426874</v>
      </c>
      <c r="BEP118">
        <v>1.427513</v>
      </c>
      <c r="BEQ118">
        <v>1.4276610000000001</v>
      </c>
      <c r="BER118">
        <v>1.428833</v>
      </c>
      <c r="BES118">
        <v>1.430722</v>
      </c>
      <c r="BET118">
        <v>1.4332240000000001</v>
      </c>
      <c r="BEU118">
        <v>1.4356960000000001</v>
      </c>
      <c r="BEV118">
        <v>1.438064</v>
      </c>
      <c r="BEW118">
        <v>1.4398919999999999</v>
      </c>
      <c r="BEX118">
        <v>1.4415629999999999</v>
      </c>
      <c r="BEY118">
        <v>1.4432469999999999</v>
      </c>
      <c r="BEZ118">
        <v>1.4449920000000001</v>
      </c>
      <c r="BFA118">
        <v>1.4469179999999999</v>
      </c>
      <c r="BFB118">
        <v>1.449079</v>
      </c>
      <c r="BFC118">
        <v>1.45092</v>
      </c>
      <c r="BFD118">
        <v>1.453133</v>
      </c>
      <c r="BFE118">
        <v>1.4549110000000001</v>
      </c>
      <c r="BFF118">
        <v>1.456969</v>
      </c>
      <c r="BFG118">
        <v>1.4587619999999999</v>
      </c>
      <c r="BFH118">
        <v>1.4603219999999999</v>
      </c>
      <c r="BFI118">
        <v>1.4623839999999999</v>
      </c>
      <c r="BFJ118">
        <v>1.4642500000000001</v>
      </c>
      <c r="BFK118">
        <v>1.465522</v>
      </c>
      <c r="BFL118">
        <v>1.467152</v>
      </c>
      <c r="BFM118">
        <v>1.4691650000000001</v>
      </c>
      <c r="BFN118">
        <v>1.4709559999999999</v>
      </c>
      <c r="BFO118">
        <v>1.4731289999999999</v>
      </c>
      <c r="BFP118">
        <v>1.475141</v>
      </c>
      <c r="BFQ118">
        <v>1.476969</v>
      </c>
      <c r="BFR118">
        <v>1.479052</v>
      </c>
      <c r="BFS118">
        <v>1.480537</v>
      </c>
      <c r="BFT118">
        <v>1.482227</v>
      </c>
      <c r="BFU118">
        <v>1.48455</v>
      </c>
      <c r="BFV118">
        <v>1.486936</v>
      </c>
      <c r="BFW118">
        <v>1.4887060000000001</v>
      </c>
      <c r="BFX118">
        <v>1.490491</v>
      </c>
      <c r="BFY118">
        <v>1.4924200000000001</v>
      </c>
      <c r="BFZ118">
        <v>1.4947900000000001</v>
      </c>
      <c r="BGA118">
        <v>1.4966660000000001</v>
      </c>
      <c r="BGB118">
        <v>1.498548</v>
      </c>
      <c r="BGC118">
        <v>1.500583</v>
      </c>
      <c r="BGD118">
        <v>1.5019290000000001</v>
      </c>
      <c r="BGE118">
        <v>1.503457</v>
      </c>
      <c r="BGF118">
        <v>1.5058229999999999</v>
      </c>
      <c r="BGG118">
        <v>1.5074879999999999</v>
      </c>
      <c r="BGH118">
        <v>1.5090589999999999</v>
      </c>
      <c r="BGI118">
        <v>1.5105139999999999</v>
      </c>
      <c r="BGJ118">
        <v>1.512308</v>
      </c>
      <c r="BGK118">
        <v>1.513822</v>
      </c>
      <c r="BGL118">
        <v>1.5156810000000001</v>
      </c>
      <c r="BGM118">
        <v>1.517323</v>
      </c>
      <c r="BGN118">
        <v>1.5187330000000001</v>
      </c>
      <c r="BGO118">
        <v>1.5204519999999999</v>
      </c>
      <c r="BGP118">
        <v>1.522289</v>
      </c>
      <c r="BGQ118">
        <v>1.5231239999999999</v>
      </c>
      <c r="BGR118">
        <v>1.5238100000000001</v>
      </c>
      <c r="BGS118">
        <v>1.5249779999999999</v>
      </c>
      <c r="BGT118">
        <v>1.5265740000000001</v>
      </c>
      <c r="BGU118">
        <v>1.5275000000000001</v>
      </c>
      <c r="BGV118">
        <v>1.5282089999999999</v>
      </c>
      <c r="BGW118">
        <v>1.529202</v>
      </c>
      <c r="BGX118">
        <v>1.5302789999999999</v>
      </c>
      <c r="BGY118">
        <v>1.5308520000000001</v>
      </c>
      <c r="BGZ118">
        <v>1.5311520000000001</v>
      </c>
      <c r="BHA118">
        <v>1.5315430000000001</v>
      </c>
      <c r="BHB118">
        <v>1.5322800000000001</v>
      </c>
      <c r="BHC118" t="s">
        <v>4</v>
      </c>
    </row>
    <row r="119" spans="1:1563" x14ac:dyDescent="0.35">
      <c r="A119">
        <f t="shared" si="1"/>
        <v>118</v>
      </c>
      <c r="B119" t="s">
        <v>4</v>
      </c>
      <c r="C119">
        <v>23.488099999999999</v>
      </c>
      <c r="D119">
        <v>480.1</v>
      </c>
      <c r="E119">
        <v>14.42</v>
      </c>
      <c r="F119">
        <v>0.4701572</v>
      </c>
      <c r="G119">
        <v>0.46928449999999999</v>
      </c>
      <c r="H119">
        <v>0.46890939999999998</v>
      </c>
      <c r="I119">
        <v>0.46890949999999998</v>
      </c>
      <c r="J119">
        <v>0.4685494</v>
      </c>
      <c r="K119">
        <v>0.46732639999999998</v>
      </c>
      <c r="L119">
        <v>0.46698250000000002</v>
      </c>
      <c r="M119">
        <v>0.4668774</v>
      </c>
      <c r="N119">
        <v>0.46652480000000002</v>
      </c>
      <c r="O119">
        <v>0.46602080000000001</v>
      </c>
      <c r="P119">
        <v>0.46557959999999998</v>
      </c>
      <c r="Q119">
        <v>0.46495360000000002</v>
      </c>
      <c r="R119">
        <v>0.46435939999999998</v>
      </c>
      <c r="S119">
        <v>0.46412520000000002</v>
      </c>
      <c r="T119">
        <v>0.46392949999999999</v>
      </c>
      <c r="U119">
        <v>0.4631767</v>
      </c>
      <c r="V119">
        <v>0.46254499999999998</v>
      </c>
      <c r="W119">
        <v>0.4622869</v>
      </c>
      <c r="X119">
        <v>0.46184170000000002</v>
      </c>
      <c r="Y119">
        <v>0.46121250000000003</v>
      </c>
      <c r="Z119">
        <v>0.46073530000000001</v>
      </c>
      <c r="AA119">
        <v>0.46015660000000003</v>
      </c>
      <c r="AB119">
        <v>0.46009939999999999</v>
      </c>
      <c r="AC119">
        <v>0.45974670000000001</v>
      </c>
      <c r="AD119">
        <v>0.45915689999999998</v>
      </c>
      <c r="AE119">
        <v>0.45860919999999999</v>
      </c>
      <c r="AF119">
        <v>0.45806360000000002</v>
      </c>
      <c r="AG119">
        <v>0.4575746</v>
      </c>
      <c r="AH119">
        <v>0.45745599999999997</v>
      </c>
      <c r="AI119">
        <v>0.45730019999999999</v>
      </c>
      <c r="AJ119">
        <v>0.45695590000000003</v>
      </c>
      <c r="AK119">
        <v>0.45593899999999998</v>
      </c>
      <c r="AL119">
        <v>0.45535219999999998</v>
      </c>
      <c r="AM119">
        <v>0.4547078</v>
      </c>
      <c r="AN119">
        <v>0.45385500000000001</v>
      </c>
      <c r="AO119">
        <v>0.45344859999999998</v>
      </c>
      <c r="AP119">
        <v>0.45326889999999997</v>
      </c>
      <c r="AQ119">
        <v>0.45297999999999999</v>
      </c>
      <c r="AR119">
        <v>0.4529029</v>
      </c>
      <c r="AS119">
        <v>0.45174310000000001</v>
      </c>
      <c r="AT119">
        <v>0.45073150000000001</v>
      </c>
      <c r="AU119">
        <v>0.45066469999999997</v>
      </c>
      <c r="AV119">
        <v>0.45070779999999999</v>
      </c>
      <c r="AW119">
        <v>0.44960640000000002</v>
      </c>
      <c r="AX119">
        <v>0.44882549999999999</v>
      </c>
      <c r="AY119">
        <v>0.44823879999999999</v>
      </c>
      <c r="AZ119">
        <v>0.44802059999999999</v>
      </c>
      <c r="BA119">
        <v>0.44754529999999998</v>
      </c>
      <c r="BB119">
        <v>0.44711309999999999</v>
      </c>
      <c r="BC119">
        <v>0.44608730000000002</v>
      </c>
      <c r="BD119">
        <v>0.44568099999999999</v>
      </c>
      <c r="BE119">
        <v>0.445664</v>
      </c>
      <c r="BF119">
        <v>0.44533200000000001</v>
      </c>
      <c r="BG119">
        <v>0.44468570000000002</v>
      </c>
      <c r="BH119">
        <v>0.4440866</v>
      </c>
      <c r="BI119">
        <v>0.44377280000000002</v>
      </c>
      <c r="BJ119">
        <v>0.44361810000000002</v>
      </c>
      <c r="BK119">
        <v>0.44279980000000002</v>
      </c>
      <c r="BL119">
        <v>0.44204700000000002</v>
      </c>
      <c r="BM119">
        <v>0.44135730000000001</v>
      </c>
      <c r="BN119">
        <v>0.44110319999999997</v>
      </c>
      <c r="BO119">
        <v>0.4407662</v>
      </c>
      <c r="BP119">
        <v>0.44044179999999999</v>
      </c>
      <c r="BQ119">
        <v>0.43979030000000002</v>
      </c>
      <c r="BR119">
        <v>0.4393551</v>
      </c>
      <c r="BS119">
        <v>0.43837199999999998</v>
      </c>
      <c r="BT119">
        <v>0.43786760000000002</v>
      </c>
      <c r="BU119">
        <v>0.4372876</v>
      </c>
      <c r="BV119">
        <v>0.43686150000000001</v>
      </c>
      <c r="BW119">
        <v>0.43628529999999999</v>
      </c>
      <c r="BX119">
        <v>0.43569980000000003</v>
      </c>
      <c r="BY119">
        <v>0.4348824</v>
      </c>
      <c r="BZ119">
        <v>0.43481419999999998</v>
      </c>
      <c r="CA119">
        <v>0.43464000000000003</v>
      </c>
      <c r="CB119">
        <v>0.4339325</v>
      </c>
      <c r="CC119">
        <v>0.43328169999999999</v>
      </c>
      <c r="CD119">
        <v>0.43274170000000001</v>
      </c>
      <c r="CE119">
        <v>0.43213970000000002</v>
      </c>
      <c r="CF119">
        <v>0.43185109999999999</v>
      </c>
      <c r="CG119">
        <v>0.43129040000000002</v>
      </c>
      <c r="CH119">
        <v>0.43082110000000001</v>
      </c>
      <c r="CI119">
        <v>0.43041299999999999</v>
      </c>
      <c r="CJ119">
        <v>0.42960429999999999</v>
      </c>
      <c r="CK119">
        <v>0.42934169999999999</v>
      </c>
      <c r="CL119">
        <v>0.42904239999999999</v>
      </c>
      <c r="CM119">
        <v>0.4284866</v>
      </c>
      <c r="CN119">
        <v>0.42812220000000001</v>
      </c>
      <c r="CO119">
        <v>0.42752649999999998</v>
      </c>
      <c r="CP119">
        <v>0.42753669999999999</v>
      </c>
      <c r="CQ119">
        <v>0.42709839999999999</v>
      </c>
      <c r="CR119">
        <v>0.42648340000000001</v>
      </c>
      <c r="CS119">
        <v>0.4259309</v>
      </c>
      <c r="CT119">
        <v>0.42540749999999999</v>
      </c>
      <c r="CU119">
        <v>0.42520279999999999</v>
      </c>
      <c r="CV119">
        <v>0.42455100000000001</v>
      </c>
      <c r="CW119">
        <v>0.42379339999999999</v>
      </c>
      <c r="CX119">
        <v>0.42382619999999999</v>
      </c>
      <c r="CY119">
        <v>0.42358790000000002</v>
      </c>
      <c r="CZ119">
        <v>0.42334490000000002</v>
      </c>
      <c r="DA119">
        <v>0.4223906</v>
      </c>
      <c r="DB119">
        <v>0.42212949999999999</v>
      </c>
      <c r="DC119">
        <v>0.42177360000000003</v>
      </c>
      <c r="DD119">
        <v>0.42142550000000001</v>
      </c>
      <c r="DE119">
        <v>0.42092960000000001</v>
      </c>
      <c r="DF119">
        <v>0.42075699999999999</v>
      </c>
      <c r="DG119">
        <v>0.42051290000000002</v>
      </c>
      <c r="DH119">
        <v>0.41953370000000001</v>
      </c>
      <c r="DI119">
        <v>0.41919960000000001</v>
      </c>
      <c r="DJ119">
        <v>0.41908459999999997</v>
      </c>
      <c r="DK119">
        <v>0.4189002</v>
      </c>
      <c r="DL119">
        <v>0.41877160000000002</v>
      </c>
      <c r="DM119">
        <v>0.41812569999999999</v>
      </c>
      <c r="DN119">
        <v>0.4176126</v>
      </c>
      <c r="DO119">
        <v>0.41753319999999999</v>
      </c>
      <c r="DP119">
        <v>0.41735329999999998</v>
      </c>
      <c r="DQ119">
        <v>0.41683589999999998</v>
      </c>
      <c r="DR119">
        <v>0.41643999999999998</v>
      </c>
      <c r="DS119">
        <v>0.41560279999999999</v>
      </c>
      <c r="DT119">
        <v>0.41529250000000001</v>
      </c>
      <c r="DU119">
        <v>0.41506330000000002</v>
      </c>
      <c r="DV119">
        <v>0.41508240000000002</v>
      </c>
      <c r="DW119">
        <v>0.41466009999999998</v>
      </c>
      <c r="DX119">
        <v>0.41425450000000003</v>
      </c>
      <c r="DY119">
        <v>0.41369099999999998</v>
      </c>
      <c r="DZ119">
        <v>0.41362179999999998</v>
      </c>
      <c r="EA119">
        <v>0.41339969999999998</v>
      </c>
      <c r="EB119">
        <v>0.41306559999999998</v>
      </c>
      <c r="EC119">
        <v>0.4130837</v>
      </c>
      <c r="ED119">
        <v>0.41301739999999998</v>
      </c>
      <c r="EE119">
        <v>0.41267169999999997</v>
      </c>
      <c r="EF119">
        <v>0.41219280000000003</v>
      </c>
      <c r="EG119">
        <v>0.41189900000000002</v>
      </c>
      <c r="EH119">
        <v>0.41196650000000001</v>
      </c>
      <c r="EI119">
        <v>0.41159119999999999</v>
      </c>
      <c r="EJ119">
        <v>0.4113096</v>
      </c>
      <c r="EK119">
        <v>0.41114279999999997</v>
      </c>
      <c r="EL119">
        <v>0.41091119999999998</v>
      </c>
      <c r="EM119">
        <v>0.41062409999999999</v>
      </c>
      <c r="EN119">
        <v>0.41037479999999998</v>
      </c>
      <c r="EO119">
        <v>0.40980820000000001</v>
      </c>
      <c r="EP119">
        <v>0.40982449999999998</v>
      </c>
      <c r="EQ119">
        <v>0.40954259999999998</v>
      </c>
      <c r="ER119">
        <v>0.40944639999999999</v>
      </c>
      <c r="ES119">
        <v>0.4095164</v>
      </c>
      <c r="ET119">
        <v>0.4093966</v>
      </c>
      <c r="EU119">
        <v>0.40895749999999997</v>
      </c>
      <c r="EV119">
        <v>0.40884039999999999</v>
      </c>
      <c r="EW119">
        <v>0.40826580000000001</v>
      </c>
      <c r="EX119">
        <v>0.40819430000000001</v>
      </c>
      <c r="EY119">
        <v>0.4083331</v>
      </c>
      <c r="EZ119">
        <v>0.4086669</v>
      </c>
      <c r="FA119">
        <v>0.40843950000000001</v>
      </c>
      <c r="FB119">
        <v>0.40813959999999999</v>
      </c>
      <c r="FC119">
        <v>0.40789300000000001</v>
      </c>
      <c r="FD119">
        <v>0.40800029999999998</v>
      </c>
      <c r="FE119">
        <v>0.40769070000000002</v>
      </c>
      <c r="FF119">
        <v>0.40756100000000001</v>
      </c>
      <c r="FG119">
        <v>0.4074314</v>
      </c>
      <c r="FH119">
        <v>0.40749760000000002</v>
      </c>
      <c r="FI119">
        <v>0.40727400000000002</v>
      </c>
      <c r="FJ119">
        <v>0.40698119999999999</v>
      </c>
      <c r="FK119">
        <v>0.40653980000000001</v>
      </c>
      <c r="FL119">
        <v>0.40635660000000001</v>
      </c>
      <c r="FM119">
        <v>0.40643020000000002</v>
      </c>
      <c r="FN119">
        <v>0.4067752</v>
      </c>
      <c r="FO119">
        <v>0.40670079999999997</v>
      </c>
      <c r="FP119">
        <v>0.4067963</v>
      </c>
      <c r="FQ119">
        <v>0.4066919</v>
      </c>
      <c r="FR119">
        <v>0.40657009999999999</v>
      </c>
      <c r="FS119">
        <v>0.40629379999999998</v>
      </c>
      <c r="FT119">
        <v>0.40651379999999998</v>
      </c>
      <c r="FU119">
        <v>0.406495</v>
      </c>
      <c r="FV119">
        <v>0.40669090000000002</v>
      </c>
      <c r="FW119">
        <v>0.40652759999999999</v>
      </c>
      <c r="FX119">
        <v>0.4062327</v>
      </c>
      <c r="FY119">
        <v>0.40597949999999999</v>
      </c>
      <c r="FZ119">
        <v>0.40601660000000001</v>
      </c>
      <c r="GA119">
        <v>0.40629379999999998</v>
      </c>
      <c r="GB119">
        <v>0.40645419999999999</v>
      </c>
      <c r="GC119">
        <v>0.406503</v>
      </c>
      <c r="GD119">
        <v>0.40637489999999998</v>
      </c>
      <c r="GE119">
        <v>0.40602179999999999</v>
      </c>
      <c r="GF119">
        <v>0.40606389999999998</v>
      </c>
      <c r="GG119">
        <v>0.40624579999999999</v>
      </c>
      <c r="GH119">
        <v>0.40656330000000002</v>
      </c>
      <c r="GI119">
        <v>0.40685559999999998</v>
      </c>
      <c r="GJ119">
        <v>0.40701900000000002</v>
      </c>
      <c r="GK119">
        <v>0.40689959999999997</v>
      </c>
      <c r="GL119">
        <v>0.40676820000000002</v>
      </c>
      <c r="GM119">
        <v>0.40659909999999999</v>
      </c>
      <c r="GN119">
        <v>0.4069411</v>
      </c>
      <c r="GO119">
        <v>0.40689170000000002</v>
      </c>
      <c r="GP119">
        <v>0.40674510000000003</v>
      </c>
      <c r="GQ119">
        <v>0.40671940000000001</v>
      </c>
      <c r="GR119">
        <v>0.40712510000000002</v>
      </c>
      <c r="GS119">
        <v>0.4076381</v>
      </c>
      <c r="GT119">
        <v>0.40786600000000001</v>
      </c>
      <c r="GU119">
        <v>0.40818399999999999</v>
      </c>
      <c r="GV119">
        <v>0.4084738</v>
      </c>
      <c r="GW119">
        <v>0.4080857</v>
      </c>
      <c r="GX119">
        <v>0.40816910000000001</v>
      </c>
      <c r="GY119">
        <v>0.4082073</v>
      </c>
      <c r="GZ119">
        <v>0.40813850000000002</v>
      </c>
      <c r="HA119">
        <v>0.40848370000000001</v>
      </c>
      <c r="HB119">
        <v>0.40883429999999998</v>
      </c>
      <c r="HC119">
        <v>0.40908349999999999</v>
      </c>
      <c r="HD119">
        <v>0.40957290000000002</v>
      </c>
      <c r="HE119">
        <v>0.40925270000000002</v>
      </c>
      <c r="HF119">
        <v>0.4096147</v>
      </c>
      <c r="HG119">
        <v>0.41023880000000001</v>
      </c>
      <c r="HH119">
        <v>0.41041919999999998</v>
      </c>
      <c r="HI119">
        <v>0.4102152</v>
      </c>
      <c r="HJ119">
        <v>0.41047879999999998</v>
      </c>
      <c r="HK119">
        <v>0.41065699999999999</v>
      </c>
      <c r="HL119">
        <v>0.41058519999999998</v>
      </c>
      <c r="HM119">
        <v>0.4110067</v>
      </c>
      <c r="HN119">
        <v>0.41158119999999998</v>
      </c>
      <c r="HO119">
        <v>0.4117111</v>
      </c>
      <c r="HP119">
        <v>0.4120838</v>
      </c>
      <c r="HQ119">
        <v>0.41235260000000001</v>
      </c>
      <c r="HR119">
        <v>0.41261750000000003</v>
      </c>
      <c r="HS119">
        <v>0.41275650000000003</v>
      </c>
      <c r="HT119">
        <v>0.413157</v>
      </c>
      <c r="HU119">
        <v>0.41321730000000001</v>
      </c>
      <c r="HV119">
        <v>0.4136493</v>
      </c>
      <c r="HW119">
        <v>0.41382360000000001</v>
      </c>
      <c r="HX119">
        <v>0.41420990000000002</v>
      </c>
      <c r="HY119">
        <v>0.41457270000000002</v>
      </c>
      <c r="HZ119">
        <v>0.4148019</v>
      </c>
      <c r="IA119">
        <v>0.41494340000000002</v>
      </c>
      <c r="IB119">
        <v>0.4155527</v>
      </c>
      <c r="IC119">
        <v>0.41603499999999999</v>
      </c>
      <c r="ID119">
        <v>0.41628809999999999</v>
      </c>
      <c r="IE119">
        <v>0.41641220000000001</v>
      </c>
      <c r="IF119">
        <v>0.41716110000000001</v>
      </c>
      <c r="IG119">
        <v>0.4172054</v>
      </c>
      <c r="IH119">
        <v>0.41783609999999999</v>
      </c>
      <c r="II119">
        <v>0.41854659999999999</v>
      </c>
      <c r="IJ119">
        <v>0.41893439999999998</v>
      </c>
      <c r="IK119">
        <v>0.41922429999999999</v>
      </c>
      <c r="IL119">
        <v>0.41925679999999999</v>
      </c>
      <c r="IM119">
        <v>0.41945729999999998</v>
      </c>
      <c r="IN119">
        <v>0.41998429999999998</v>
      </c>
      <c r="IO119">
        <v>0.42027750000000003</v>
      </c>
      <c r="IP119">
        <v>0.42072579999999998</v>
      </c>
      <c r="IQ119">
        <v>0.4206934</v>
      </c>
      <c r="IR119">
        <v>0.42084349999999998</v>
      </c>
      <c r="IS119">
        <v>0.42123070000000001</v>
      </c>
      <c r="IT119">
        <v>0.42172720000000002</v>
      </c>
      <c r="IU119">
        <v>0.42197829999999997</v>
      </c>
      <c r="IV119">
        <v>0.42253259999999998</v>
      </c>
      <c r="IW119">
        <v>0.42289110000000002</v>
      </c>
      <c r="IX119">
        <v>0.42306080000000001</v>
      </c>
      <c r="IY119">
        <v>0.42342439999999998</v>
      </c>
      <c r="IZ119">
        <v>0.42408649999999998</v>
      </c>
      <c r="JA119">
        <v>0.42446080000000003</v>
      </c>
      <c r="JB119">
        <v>0.42500690000000002</v>
      </c>
      <c r="JC119">
        <v>0.42533330000000003</v>
      </c>
      <c r="JD119">
        <v>0.42569109999999999</v>
      </c>
      <c r="JE119">
        <v>0.42580259999999998</v>
      </c>
      <c r="JF119">
        <v>0.42615009999999998</v>
      </c>
      <c r="JG119">
        <v>0.42667660000000002</v>
      </c>
      <c r="JH119">
        <v>0.42701220000000001</v>
      </c>
      <c r="JI119">
        <v>0.42724309999999999</v>
      </c>
      <c r="JJ119">
        <v>0.42788330000000002</v>
      </c>
      <c r="JK119">
        <v>0.42826540000000002</v>
      </c>
      <c r="JL119">
        <v>0.42865750000000002</v>
      </c>
      <c r="JM119">
        <v>0.42910160000000003</v>
      </c>
      <c r="JN119">
        <v>0.4296275</v>
      </c>
      <c r="JO119">
        <v>0.42991119999999999</v>
      </c>
      <c r="JP119">
        <v>0.43037330000000001</v>
      </c>
      <c r="JQ119">
        <v>0.43096099999999998</v>
      </c>
      <c r="JR119">
        <v>0.43164799999999998</v>
      </c>
      <c r="JS119">
        <v>0.43188280000000001</v>
      </c>
      <c r="JT119">
        <v>0.43228729999999999</v>
      </c>
      <c r="JU119">
        <v>0.4329383</v>
      </c>
      <c r="JV119">
        <v>0.43361139999999998</v>
      </c>
      <c r="JW119">
        <v>0.4342512</v>
      </c>
      <c r="JX119">
        <v>0.4348475</v>
      </c>
      <c r="JY119">
        <v>0.43521080000000001</v>
      </c>
      <c r="JZ119">
        <v>0.43572830000000001</v>
      </c>
      <c r="KA119">
        <v>0.43650440000000001</v>
      </c>
      <c r="KB119">
        <v>0.43709249999999999</v>
      </c>
      <c r="KC119">
        <v>0.43772800000000001</v>
      </c>
      <c r="KD119">
        <v>0.43857220000000002</v>
      </c>
      <c r="KE119">
        <v>0.43917499999999998</v>
      </c>
      <c r="KF119">
        <v>0.440054</v>
      </c>
      <c r="KG119">
        <v>0.44111669999999997</v>
      </c>
      <c r="KH119">
        <v>0.44191340000000001</v>
      </c>
      <c r="KI119">
        <v>0.44261470000000003</v>
      </c>
      <c r="KJ119">
        <v>0.44352439999999999</v>
      </c>
      <c r="KK119">
        <v>0.4445672</v>
      </c>
      <c r="KL119">
        <v>0.44590200000000002</v>
      </c>
      <c r="KM119">
        <v>0.44705489999999998</v>
      </c>
      <c r="KN119">
        <v>0.44823059999999998</v>
      </c>
      <c r="KO119">
        <v>0.4492082</v>
      </c>
      <c r="KP119">
        <v>0.45058130000000002</v>
      </c>
      <c r="KQ119">
        <v>0.45207960000000003</v>
      </c>
      <c r="KR119">
        <v>0.45362590000000003</v>
      </c>
      <c r="KS119">
        <v>0.45504329999999998</v>
      </c>
      <c r="KT119">
        <v>0.45672750000000001</v>
      </c>
      <c r="KU119">
        <v>0.45852110000000001</v>
      </c>
      <c r="KV119">
        <v>0.46055119999999999</v>
      </c>
      <c r="KW119">
        <v>0.46270840000000002</v>
      </c>
      <c r="KX119">
        <v>0.46471679999999999</v>
      </c>
      <c r="KY119">
        <v>0.46672079999999999</v>
      </c>
      <c r="KZ119">
        <v>0.46894770000000002</v>
      </c>
      <c r="LA119">
        <v>0.47125630000000002</v>
      </c>
      <c r="LB119">
        <v>0.473634</v>
      </c>
      <c r="LC119">
        <v>0.47606219999999999</v>
      </c>
      <c r="LD119">
        <v>0.47871730000000001</v>
      </c>
      <c r="LE119">
        <v>0.48148299999999999</v>
      </c>
      <c r="LF119">
        <v>0.48453010000000002</v>
      </c>
      <c r="LG119">
        <v>0.48757689999999998</v>
      </c>
      <c r="LH119">
        <v>0.49072779999999999</v>
      </c>
      <c r="LI119">
        <v>0.49360969999999998</v>
      </c>
      <c r="LJ119">
        <v>0.49683860000000002</v>
      </c>
      <c r="LK119">
        <v>0.50008929999999996</v>
      </c>
      <c r="LL119">
        <v>0.50339160000000005</v>
      </c>
      <c r="LM119">
        <v>0.50655289999999997</v>
      </c>
      <c r="LN119">
        <v>0.50986819999999999</v>
      </c>
      <c r="LO119">
        <v>0.51311600000000002</v>
      </c>
      <c r="LP119">
        <v>0.51642809999999995</v>
      </c>
      <c r="LQ119">
        <v>0.51989229999999997</v>
      </c>
      <c r="LR119">
        <v>0.52331760000000005</v>
      </c>
      <c r="LS119">
        <v>0.5265164</v>
      </c>
      <c r="LT119">
        <v>0.52974540000000003</v>
      </c>
      <c r="LU119">
        <v>0.53293860000000004</v>
      </c>
      <c r="LV119">
        <v>0.53634559999999998</v>
      </c>
      <c r="LW119">
        <v>0.53955609999999998</v>
      </c>
      <c r="LX119">
        <v>0.5429001</v>
      </c>
      <c r="LY119">
        <v>0.54600079999999995</v>
      </c>
      <c r="LZ119">
        <v>0.54905459999999995</v>
      </c>
      <c r="MA119">
        <v>0.55212229999999995</v>
      </c>
      <c r="MB119">
        <v>0.55517519999999998</v>
      </c>
      <c r="MC119">
        <v>0.55804120000000002</v>
      </c>
      <c r="MD119">
        <v>0.56102169999999996</v>
      </c>
      <c r="ME119">
        <v>0.56364720000000001</v>
      </c>
      <c r="MF119">
        <v>0.56606920000000005</v>
      </c>
      <c r="MG119">
        <v>0.56855800000000001</v>
      </c>
      <c r="MH119">
        <v>0.5713859</v>
      </c>
      <c r="MI119">
        <v>0.57378379999999995</v>
      </c>
      <c r="MJ119">
        <v>0.57589690000000004</v>
      </c>
      <c r="MK119">
        <v>0.57813970000000003</v>
      </c>
      <c r="ML119">
        <v>0.58020640000000001</v>
      </c>
      <c r="MM119">
        <v>0.58208709999999997</v>
      </c>
      <c r="MN119">
        <v>0.58391870000000001</v>
      </c>
      <c r="MO119">
        <v>0.58546350000000003</v>
      </c>
      <c r="MP119">
        <v>0.58720609999999995</v>
      </c>
      <c r="MQ119">
        <v>0.58892060000000002</v>
      </c>
      <c r="MR119">
        <v>0.59061750000000002</v>
      </c>
      <c r="MS119">
        <v>0.59178039999999998</v>
      </c>
      <c r="MT119">
        <v>0.59304159999999995</v>
      </c>
      <c r="MU119">
        <v>0.59405929999999996</v>
      </c>
      <c r="MV119">
        <v>0.59529339999999997</v>
      </c>
      <c r="MW119">
        <v>0.59664729999999999</v>
      </c>
      <c r="MX119">
        <v>0.59782820000000003</v>
      </c>
      <c r="MY119">
        <v>0.59866229999999998</v>
      </c>
      <c r="MZ119">
        <v>0.59969450000000002</v>
      </c>
      <c r="NA119">
        <v>0.6006435</v>
      </c>
      <c r="NB119">
        <v>0.60163009999999995</v>
      </c>
      <c r="NC119">
        <v>0.60270480000000004</v>
      </c>
      <c r="ND119">
        <v>0.60326449999999998</v>
      </c>
      <c r="NE119">
        <v>0.60388730000000002</v>
      </c>
      <c r="NF119">
        <v>0.6047901</v>
      </c>
      <c r="NG119">
        <v>0.60549540000000002</v>
      </c>
      <c r="NH119">
        <v>0.60629420000000001</v>
      </c>
      <c r="NI119">
        <v>0.60680190000000001</v>
      </c>
      <c r="NJ119">
        <v>0.60727140000000002</v>
      </c>
      <c r="NK119">
        <v>0.60798289999999999</v>
      </c>
      <c r="NL119">
        <v>0.60879930000000004</v>
      </c>
      <c r="NM119">
        <v>0.60935709999999998</v>
      </c>
      <c r="NN119">
        <v>0.60989110000000002</v>
      </c>
      <c r="NO119">
        <v>0.61004780000000003</v>
      </c>
      <c r="NP119">
        <v>0.61067210000000005</v>
      </c>
      <c r="NQ119">
        <v>0.61116619999999999</v>
      </c>
      <c r="NR119">
        <v>0.61144220000000005</v>
      </c>
      <c r="NS119">
        <v>0.61178759999999999</v>
      </c>
      <c r="NT119">
        <v>0.6122746</v>
      </c>
      <c r="NU119">
        <v>0.6127262</v>
      </c>
      <c r="NV119">
        <v>0.61300739999999998</v>
      </c>
      <c r="NW119">
        <v>0.61341179999999995</v>
      </c>
      <c r="NX119">
        <v>0.61378739999999998</v>
      </c>
      <c r="NY119">
        <v>0.61414709999999995</v>
      </c>
      <c r="NZ119">
        <v>0.61442629999999998</v>
      </c>
      <c r="OA119">
        <v>0.61491530000000005</v>
      </c>
      <c r="OB119">
        <v>0.6155159</v>
      </c>
      <c r="OC119">
        <v>0.61582800000000004</v>
      </c>
      <c r="OD119">
        <v>0.61604369999999997</v>
      </c>
      <c r="OE119">
        <v>0.61608030000000003</v>
      </c>
      <c r="OF119">
        <v>0.61644670000000001</v>
      </c>
      <c r="OG119">
        <v>0.61702970000000001</v>
      </c>
      <c r="OH119">
        <v>0.61754209999999998</v>
      </c>
      <c r="OI119">
        <v>0.61798109999999995</v>
      </c>
      <c r="OJ119">
        <v>0.61826930000000002</v>
      </c>
      <c r="OK119">
        <v>0.61880120000000005</v>
      </c>
      <c r="OL119">
        <v>0.61933669999999996</v>
      </c>
      <c r="OM119">
        <v>0.61974370000000001</v>
      </c>
      <c r="ON119">
        <v>0.6201314</v>
      </c>
      <c r="OO119">
        <v>0.62055170000000004</v>
      </c>
      <c r="OP119">
        <v>0.62111989999999995</v>
      </c>
      <c r="OQ119">
        <v>0.62135019999999996</v>
      </c>
      <c r="OR119">
        <v>0.62173179999999995</v>
      </c>
      <c r="OS119">
        <v>0.62207429999999997</v>
      </c>
      <c r="OT119">
        <v>0.62261520000000004</v>
      </c>
      <c r="OU119">
        <v>0.6231276</v>
      </c>
      <c r="OV119">
        <v>0.62379379999999995</v>
      </c>
      <c r="OW119">
        <v>0.62407270000000004</v>
      </c>
      <c r="OX119">
        <v>0.62433550000000004</v>
      </c>
      <c r="OY119">
        <v>0.62492800000000004</v>
      </c>
      <c r="OZ119">
        <v>0.62536670000000005</v>
      </c>
      <c r="PA119">
        <v>0.62585809999999997</v>
      </c>
      <c r="PB119">
        <v>0.62648519999999996</v>
      </c>
      <c r="PC119">
        <v>0.62663630000000003</v>
      </c>
      <c r="PD119">
        <v>0.62691580000000002</v>
      </c>
      <c r="PE119">
        <v>0.62735680000000005</v>
      </c>
      <c r="PF119">
        <v>0.62781200000000004</v>
      </c>
      <c r="PG119">
        <v>0.62813149999999995</v>
      </c>
      <c r="PH119">
        <v>0.62851049999999997</v>
      </c>
      <c r="PI119">
        <v>0.62874969999999997</v>
      </c>
      <c r="PJ119">
        <v>0.62905140000000004</v>
      </c>
      <c r="PK119">
        <v>0.62943850000000001</v>
      </c>
      <c r="PL119">
        <v>0.62956719999999999</v>
      </c>
      <c r="PM119">
        <v>0.6297256</v>
      </c>
      <c r="PN119">
        <v>0.63012699999999999</v>
      </c>
      <c r="PO119">
        <v>0.6302584</v>
      </c>
      <c r="PP119">
        <v>0.63039080000000003</v>
      </c>
      <c r="PQ119">
        <v>0.63038110000000003</v>
      </c>
      <c r="PR119">
        <v>0.63034179999999995</v>
      </c>
      <c r="PS119">
        <v>0.6303974</v>
      </c>
      <c r="PT119">
        <v>0.63063650000000004</v>
      </c>
      <c r="PU119">
        <v>0.63075999999999999</v>
      </c>
      <c r="PV119">
        <v>0.63072289999999998</v>
      </c>
      <c r="PW119">
        <v>0.63067280000000003</v>
      </c>
      <c r="PX119">
        <v>0.63061860000000003</v>
      </c>
      <c r="PY119">
        <v>0.63049880000000003</v>
      </c>
      <c r="PZ119">
        <v>0.63055749999999999</v>
      </c>
      <c r="QA119">
        <v>0.63058099999999995</v>
      </c>
      <c r="QB119">
        <v>0.63056270000000003</v>
      </c>
      <c r="QC119">
        <v>0.63058479999999995</v>
      </c>
      <c r="QD119">
        <v>0.63066029999999995</v>
      </c>
      <c r="QE119">
        <v>0.6304556</v>
      </c>
      <c r="QF119">
        <v>0.63038019999999995</v>
      </c>
      <c r="QG119">
        <v>0.63022350000000005</v>
      </c>
      <c r="QH119">
        <v>0.63005949999999999</v>
      </c>
      <c r="QI119">
        <v>0.62995869999999998</v>
      </c>
      <c r="QJ119">
        <v>0.62978920000000005</v>
      </c>
      <c r="QK119">
        <v>0.62949089999999996</v>
      </c>
      <c r="QL119">
        <v>0.62945649999999997</v>
      </c>
      <c r="QM119">
        <v>0.6292451</v>
      </c>
      <c r="QN119">
        <v>0.62895540000000005</v>
      </c>
      <c r="QO119">
        <v>0.62881200000000004</v>
      </c>
      <c r="QP119">
        <v>0.62870400000000004</v>
      </c>
      <c r="QQ119">
        <v>0.62820929999999997</v>
      </c>
      <c r="QR119">
        <v>0.62795089999999998</v>
      </c>
      <c r="QS119">
        <v>0.62759880000000001</v>
      </c>
      <c r="QT119">
        <v>0.62734210000000001</v>
      </c>
      <c r="QU119">
        <v>0.62699819999999995</v>
      </c>
      <c r="QV119">
        <v>0.62684799999999996</v>
      </c>
      <c r="QW119">
        <v>0.62647520000000001</v>
      </c>
      <c r="QX119">
        <v>0.62598679999999995</v>
      </c>
      <c r="QY119">
        <v>0.62555179999999999</v>
      </c>
      <c r="QZ119">
        <v>0.62529520000000005</v>
      </c>
      <c r="RA119">
        <v>0.62498659999999995</v>
      </c>
      <c r="RB119">
        <v>0.62459690000000001</v>
      </c>
      <c r="RC119">
        <v>0.62413169999999996</v>
      </c>
      <c r="RD119">
        <v>0.62360409999999999</v>
      </c>
      <c r="RE119">
        <v>0.62302120000000005</v>
      </c>
      <c r="RF119">
        <v>0.62258910000000001</v>
      </c>
      <c r="RG119">
        <v>0.62203679999999995</v>
      </c>
      <c r="RH119">
        <v>0.62158449999999998</v>
      </c>
      <c r="RI119">
        <v>0.62124840000000003</v>
      </c>
      <c r="RJ119">
        <v>0.62056800000000001</v>
      </c>
      <c r="RK119">
        <v>0.62001309999999998</v>
      </c>
      <c r="RL119">
        <v>0.61981549999999996</v>
      </c>
      <c r="RM119">
        <v>0.61941729999999995</v>
      </c>
      <c r="RN119">
        <v>0.61880360000000001</v>
      </c>
      <c r="RO119">
        <v>0.61829619999999996</v>
      </c>
      <c r="RP119">
        <v>0.61784090000000003</v>
      </c>
      <c r="RQ119">
        <v>0.61727869999999996</v>
      </c>
      <c r="RR119">
        <v>0.6168266</v>
      </c>
      <c r="RS119">
        <v>0.61641319999999999</v>
      </c>
      <c r="RT119">
        <v>0.61599269999999995</v>
      </c>
      <c r="RU119">
        <v>0.6155235</v>
      </c>
      <c r="RV119">
        <v>0.61517140000000003</v>
      </c>
      <c r="RW119">
        <v>0.61466639999999995</v>
      </c>
      <c r="RX119">
        <v>0.6142185</v>
      </c>
      <c r="RY119">
        <v>0.61385069999999997</v>
      </c>
      <c r="RZ119">
        <v>0.6134018</v>
      </c>
      <c r="SA119">
        <v>0.61302500000000004</v>
      </c>
      <c r="SB119">
        <v>0.61275710000000005</v>
      </c>
      <c r="SC119">
        <v>0.61219100000000004</v>
      </c>
      <c r="SD119">
        <v>0.61191510000000005</v>
      </c>
      <c r="SE119">
        <v>0.6115872</v>
      </c>
      <c r="SF119">
        <v>0.61122600000000005</v>
      </c>
      <c r="SG119">
        <v>0.61076090000000005</v>
      </c>
      <c r="SH119">
        <v>0.61042260000000004</v>
      </c>
      <c r="SI119">
        <v>0.61004840000000005</v>
      </c>
      <c r="SJ119">
        <v>0.60966359999999997</v>
      </c>
      <c r="SK119">
        <v>0.60929929999999999</v>
      </c>
      <c r="SL119">
        <v>0.60896609999999995</v>
      </c>
      <c r="SM119">
        <v>0.60849719999999996</v>
      </c>
      <c r="SN119">
        <v>0.60806669999999996</v>
      </c>
      <c r="SO119">
        <v>0.60769220000000002</v>
      </c>
      <c r="SP119">
        <v>0.60721219999999998</v>
      </c>
      <c r="SQ119">
        <v>0.60695209999999999</v>
      </c>
      <c r="SR119">
        <v>0.60675570000000001</v>
      </c>
      <c r="SS119">
        <v>0.60628249999999995</v>
      </c>
      <c r="ST119">
        <v>0.60584190000000004</v>
      </c>
      <c r="SU119">
        <v>0.60548809999999997</v>
      </c>
      <c r="SV119">
        <v>0.60522319999999996</v>
      </c>
      <c r="SW119">
        <v>0.60487009999999997</v>
      </c>
      <c r="SX119">
        <v>0.60461560000000003</v>
      </c>
      <c r="SY119">
        <v>0.60436080000000003</v>
      </c>
      <c r="SZ119">
        <v>0.60399460000000005</v>
      </c>
      <c r="TA119">
        <v>0.60352660000000002</v>
      </c>
      <c r="TB119">
        <v>0.60320459999999998</v>
      </c>
      <c r="TC119">
        <v>0.6029407</v>
      </c>
      <c r="TD119">
        <v>0.60280259999999997</v>
      </c>
      <c r="TE119">
        <v>0.60249019999999998</v>
      </c>
      <c r="TF119">
        <v>0.60207469999999996</v>
      </c>
      <c r="TG119">
        <v>0.60176149999999995</v>
      </c>
      <c r="TH119">
        <v>0.60154580000000002</v>
      </c>
      <c r="TI119">
        <v>0.60124060000000001</v>
      </c>
      <c r="TJ119">
        <v>0.60115980000000002</v>
      </c>
      <c r="TK119">
        <v>0.60070290000000004</v>
      </c>
      <c r="TL119">
        <v>0.60032649999999999</v>
      </c>
      <c r="TM119">
        <v>0.60006910000000002</v>
      </c>
      <c r="TN119">
        <v>0.59989650000000005</v>
      </c>
      <c r="TO119">
        <v>0.5996766</v>
      </c>
      <c r="TP119">
        <v>0.59941909999999998</v>
      </c>
      <c r="TQ119">
        <v>0.59925729999999999</v>
      </c>
      <c r="TR119">
        <v>0.59927759999999997</v>
      </c>
      <c r="TS119">
        <v>0.59898470000000004</v>
      </c>
      <c r="TT119">
        <v>0.59883710000000001</v>
      </c>
      <c r="TU119">
        <v>0.5987093</v>
      </c>
      <c r="TV119">
        <v>0.59841770000000005</v>
      </c>
      <c r="TW119">
        <v>0.59807060000000001</v>
      </c>
      <c r="TX119">
        <v>0.59811029999999998</v>
      </c>
      <c r="TY119">
        <v>0.59819840000000002</v>
      </c>
      <c r="TZ119">
        <v>0.59813150000000004</v>
      </c>
      <c r="UA119">
        <v>0.59786609999999996</v>
      </c>
      <c r="UB119">
        <v>0.59781910000000005</v>
      </c>
      <c r="UC119">
        <v>0.5977074</v>
      </c>
      <c r="UD119">
        <v>0.59781669999999998</v>
      </c>
      <c r="UE119">
        <v>0.59784630000000005</v>
      </c>
      <c r="UF119">
        <v>0.59772349999999996</v>
      </c>
      <c r="UG119">
        <v>0.59757519999999997</v>
      </c>
      <c r="UH119">
        <v>0.59781530000000005</v>
      </c>
      <c r="UI119">
        <v>0.59766660000000005</v>
      </c>
      <c r="UJ119">
        <v>0.59772130000000001</v>
      </c>
      <c r="UK119">
        <v>0.59790960000000004</v>
      </c>
      <c r="UL119">
        <v>0.59796579999999999</v>
      </c>
      <c r="UM119">
        <v>0.59798620000000002</v>
      </c>
      <c r="UN119">
        <v>0.59833170000000002</v>
      </c>
      <c r="UO119">
        <v>0.59842770000000001</v>
      </c>
      <c r="UP119">
        <v>0.5984334</v>
      </c>
      <c r="UQ119">
        <v>0.59862230000000005</v>
      </c>
      <c r="UR119">
        <v>0.59902080000000002</v>
      </c>
      <c r="US119">
        <v>0.59882860000000004</v>
      </c>
      <c r="UT119">
        <v>0.59910169999999996</v>
      </c>
      <c r="UU119">
        <v>0.59948100000000004</v>
      </c>
      <c r="UV119">
        <v>0.59983339999999996</v>
      </c>
      <c r="UW119">
        <v>0.5999968</v>
      </c>
      <c r="UX119">
        <v>0.60027410000000003</v>
      </c>
      <c r="UY119">
        <v>0.60057519999999998</v>
      </c>
      <c r="UZ119">
        <v>0.60091190000000005</v>
      </c>
      <c r="VA119">
        <v>0.6014448</v>
      </c>
      <c r="VB119">
        <v>0.602213</v>
      </c>
      <c r="VC119">
        <v>0.60253369999999995</v>
      </c>
      <c r="VD119">
        <v>0.60279939999999999</v>
      </c>
      <c r="VE119">
        <v>0.60328219999999999</v>
      </c>
      <c r="VF119">
        <v>0.6037382</v>
      </c>
      <c r="VG119">
        <v>0.60389680000000001</v>
      </c>
      <c r="VH119">
        <v>0.60467400000000004</v>
      </c>
      <c r="VI119">
        <v>0.60534759999999999</v>
      </c>
      <c r="VJ119">
        <v>0.6059253</v>
      </c>
      <c r="VK119">
        <v>0.60646219999999995</v>
      </c>
      <c r="VL119">
        <v>0.60728669999999996</v>
      </c>
      <c r="VM119">
        <v>0.60768770000000005</v>
      </c>
      <c r="VN119">
        <v>0.60837189999999997</v>
      </c>
      <c r="VO119">
        <v>0.60916289999999995</v>
      </c>
      <c r="VP119">
        <v>0.60986689999999999</v>
      </c>
      <c r="VQ119">
        <v>0.61060910000000002</v>
      </c>
      <c r="VR119">
        <v>0.61157629999999996</v>
      </c>
      <c r="VS119">
        <v>0.61237839999999999</v>
      </c>
      <c r="VT119">
        <v>0.61348939999999996</v>
      </c>
      <c r="VU119">
        <v>0.61434299999999997</v>
      </c>
      <c r="VV119">
        <v>0.61514360000000001</v>
      </c>
      <c r="VW119">
        <v>0.61620839999999999</v>
      </c>
      <c r="VX119">
        <v>0.61725870000000005</v>
      </c>
      <c r="VY119">
        <v>0.61815430000000005</v>
      </c>
      <c r="VZ119">
        <v>0.61915759999999997</v>
      </c>
      <c r="WA119">
        <v>0.62011970000000005</v>
      </c>
      <c r="WB119">
        <v>0.62153570000000002</v>
      </c>
      <c r="WC119">
        <v>0.62286439999999998</v>
      </c>
      <c r="WD119">
        <v>0.62391019999999997</v>
      </c>
      <c r="WE119">
        <v>0.62480910000000001</v>
      </c>
      <c r="WF119">
        <v>0.62603489999999995</v>
      </c>
      <c r="WG119">
        <v>0.62750220000000001</v>
      </c>
      <c r="WH119">
        <v>0.62905889999999998</v>
      </c>
      <c r="WI119">
        <v>0.63033269999999997</v>
      </c>
      <c r="WJ119">
        <v>0.63167720000000005</v>
      </c>
      <c r="WK119">
        <v>0.63299910000000004</v>
      </c>
      <c r="WL119">
        <v>0.63457719999999995</v>
      </c>
      <c r="WM119">
        <v>0.63595639999999998</v>
      </c>
      <c r="WN119">
        <v>0.63737310000000003</v>
      </c>
      <c r="WO119">
        <v>0.63895440000000003</v>
      </c>
      <c r="WP119">
        <v>0.64060810000000001</v>
      </c>
      <c r="WQ119">
        <v>0.64240189999999997</v>
      </c>
      <c r="WR119">
        <v>0.64414309999999997</v>
      </c>
      <c r="WS119">
        <v>0.64596220000000004</v>
      </c>
      <c r="WT119">
        <v>0.64788440000000003</v>
      </c>
      <c r="WU119">
        <v>0.64953260000000002</v>
      </c>
      <c r="WV119">
        <v>0.65140339999999997</v>
      </c>
      <c r="WW119">
        <v>0.65335909999999997</v>
      </c>
      <c r="WX119">
        <v>0.65519950000000005</v>
      </c>
      <c r="WY119">
        <v>0.65719780000000005</v>
      </c>
      <c r="WZ119">
        <v>0.65938540000000001</v>
      </c>
      <c r="XA119">
        <v>0.66141110000000003</v>
      </c>
      <c r="XB119">
        <v>0.6635759</v>
      </c>
      <c r="XC119">
        <v>0.66582669999999999</v>
      </c>
      <c r="XD119">
        <v>0.66818739999999999</v>
      </c>
      <c r="XE119">
        <v>0.67036589999999996</v>
      </c>
      <c r="XF119">
        <v>0.67272949999999998</v>
      </c>
      <c r="XG119">
        <v>0.67510499999999996</v>
      </c>
      <c r="XH119">
        <v>0.67752920000000005</v>
      </c>
      <c r="XI119">
        <v>0.68003899999999995</v>
      </c>
      <c r="XJ119">
        <v>0.68258580000000002</v>
      </c>
      <c r="XK119">
        <v>0.68499259999999995</v>
      </c>
      <c r="XL119">
        <v>0.6875329</v>
      </c>
      <c r="XM119">
        <v>0.69010700000000003</v>
      </c>
      <c r="XN119">
        <v>0.69284199999999996</v>
      </c>
      <c r="XO119">
        <v>0.69548460000000001</v>
      </c>
      <c r="XP119">
        <v>0.6982216</v>
      </c>
      <c r="XQ119">
        <v>0.70101919999999995</v>
      </c>
      <c r="XR119">
        <v>0.70404840000000002</v>
      </c>
      <c r="XS119">
        <v>0.70686890000000002</v>
      </c>
      <c r="XT119">
        <v>0.70977500000000004</v>
      </c>
      <c r="XU119">
        <v>0.71264510000000003</v>
      </c>
      <c r="XV119">
        <v>0.71567979999999998</v>
      </c>
      <c r="XW119">
        <v>0.71858979999999995</v>
      </c>
      <c r="XX119">
        <v>0.72159649999999997</v>
      </c>
      <c r="XY119">
        <v>0.72472259999999999</v>
      </c>
      <c r="XZ119">
        <v>0.72795639999999995</v>
      </c>
      <c r="YA119">
        <v>0.73078480000000001</v>
      </c>
      <c r="YB119">
        <v>0.73379899999999998</v>
      </c>
      <c r="YC119">
        <v>0.7368943</v>
      </c>
      <c r="YD119">
        <v>0.74015489999999995</v>
      </c>
      <c r="YE119">
        <v>0.74329199999999995</v>
      </c>
      <c r="YF119">
        <v>0.7464364</v>
      </c>
      <c r="YG119">
        <v>0.74958029999999998</v>
      </c>
      <c r="YH119">
        <v>0.75258060000000004</v>
      </c>
      <c r="YI119">
        <v>0.75533130000000004</v>
      </c>
      <c r="YJ119">
        <v>0.75834690000000005</v>
      </c>
      <c r="YK119">
        <v>0.76150419999999996</v>
      </c>
      <c r="YL119">
        <v>0.76455130000000004</v>
      </c>
      <c r="YM119">
        <v>0.76735629999999999</v>
      </c>
      <c r="YN119">
        <v>0.77033759999999996</v>
      </c>
      <c r="YO119">
        <v>0.77327069999999998</v>
      </c>
      <c r="YP119">
        <v>0.77608180000000004</v>
      </c>
      <c r="YQ119">
        <v>0.77873559999999997</v>
      </c>
      <c r="YR119">
        <v>0.78164730000000004</v>
      </c>
      <c r="YS119">
        <v>0.7845377</v>
      </c>
      <c r="YT119">
        <v>0.78730219999999995</v>
      </c>
      <c r="YU119">
        <v>0.78993250000000004</v>
      </c>
      <c r="YV119">
        <v>0.79261170000000003</v>
      </c>
      <c r="YW119">
        <v>0.79516909999999996</v>
      </c>
      <c r="YX119">
        <v>0.79784909999999998</v>
      </c>
      <c r="YY119">
        <v>0.80012879999999997</v>
      </c>
      <c r="YZ119">
        <v>0.80232550000000002</v>
      </c>
      <c r="ZA119">
        <v>0.80486849999999999</v>
      </c>
      <c r="ZB119">
        <v>0.80753680000000005</v>
      </c>
      <c r="ZC119">
        <v>0.80979109999999999</v>
      </c>
      <c r="ZD119">
        <v>0.81209350000000002</v>
      </c>
      <c r="ZE119">
        <v>0.81418239999999997</v>
      </c>
      <c r="ZF119">
        <v>0.81620499999999996</v>
      </c>
      <c r="ZG119">
        <v>0.81841299999999995</v>
      </c>
      <c r="ZH119">
        <v>0.8209379</v>
      </c>
      <c r="ZI119">
        <v>0.82306210000000002</v>
      </c>
      <c r="ZJ119">
        <v>0.82513539999999996</v>
      </c>
      <c r="ZK119">
        <v>0.82733780000000001</v>
      </c>
      <c r="ZL119">
        <v>0.82966949999999995</v>
      </c>
      <c r="ZM119">
        <v>0.83168770000000003</v>
      </c>
      <c r="ZN119">
        <v>0.83415269999999997</v>
      </c>
      <c r="ZO119">
        <v>0.83640150000000002</v>
      </c>
      <c r="ZP119">
        <v>0.83851339999999996</v>
      </c>
      <c r="ZQ119">
        <v>0.8408175</v>
      </c>
      <c r="ZR119">
        <v>0.84304570000000001</v>
      </c>
      <c r="ZS119">
        <v>0.84488490000000005</v>
      </c>
      <c r="ZT119">
        <v>0.84735380000000005</v>
      </c>
      <c r="ZU119">
        <v>0.85077100000000005</v>
      </c>
      <c r="ZV119">
        <v>0.85339810000000005</v>
      </c>
      <c r="ZW119">
        <v>0.85549609999999998</v>
      </c>
      <c r="ZX119">
        <v>0.8585779</v>
      </c>
      <c r="ZY119">
        <v>0.86177190000000004</v>
      </c>
      <c r="ZZ119">
        <v>0.86475469999999999</v>
      </c>
      <c r="AAA119">
        <v>0.8674404</v>
      </c>
      <c r="AAB119">
        <v>0.87081419999999998</v>
      </c>
      <c r="AAC119">
        <v>0.87468619999999997</v>
      </c>
      <c r="AAD119">
        <v>0.87870170000000003</v>
      </c>
      <c r="AAE119">
        <v>0.88235129999999995</v>
      </c>
      <c r="AAF119">
        <v>0.88657640000000004</v>
      </c>
      <c r="AAG119">
        <v>0.89099479999999998</v>
      </c>
      <c r="AAH119">
        <v>0.89565059999999996</v>
      </c>
      <c r="AAI119">
        <v>0.9004392</v>
      </c>
      <c r="AAJ119">
        <v>0.90559270000000003</v>
      </c>
      <c r="AAK119">
        <v>0.91075390000000001</v>
      </c>
      <c r="AAL119">
        <v>0.91654930000000001</v>
      </c>
      <c r="AAM119">
        <v>0.92250390000000004</v>
      </c>
      <c r="AAN119">
        <v>0.92889900000000003</v>
      </c>
      <c r="AAO119">
        <v>0.93557159999999995</v>
      </c>
      <c r="AAP119">
        <v>0.94234320000000005</v>
      </c>
      <c r="AAQ119">
        <v>0.94961890000000004</v>
      </c>
      <c r="AAR119">
        <v>0.95719399999999999</v>
      </c>
      <c r="AAS119">
        <v>0.96450950000000002</v>
      </c>
      <c r="AAT119">
        <v>0.97359649999999998</v>
      </c>
      <c r="AAU119">
        <v>0.98177080000000005</v>
      </c>
      <c r="AAV119">
        <v>0.99057320000000004</v>
      </c>
      <c r="AAW119">
        <v>1.0007969999999999</v>
      </c>
      <c r="AAX119">
        <v>1.0106010000000001</v>
      </c>
      <c r="AAY119">
        <v>1.0204949999999999</v>
      </c>
      <c r="AAZ119">
        <v>1.0310280000000001</v>
      </c>
      <c r="ABA119">
        <v>1.0417909999999999</v>
      </c>
      <c r="ABB119">
        <v>1.0525949999999999</v>
      </c>
      <c r="ABC119">
        <v>1.06345</v>
      </c>
      <c r="ABD119">
        <v>1.075456</v>
      </c>
      <c r="ABE119">
        <v>1.0869759999999999</v>
      </c>
      <c r="ABF119">
        <v>1.0985210000000001</v>
      </c>
      <c r="ABG119">
        <v>1.110171</v>
      </c>
      <c r="ABH119">
        <v>1.1214200000000001</v>
      </c>
      <c r="ABI119">
        <v>1.132943</v>
      </c>
      <c r="ABJ119">
        <v>1.1453549999999999</v>
      </c>
      <c r="ABK119">
        <v>1.156398</v>
      </c>
      <c r="ABL119">
        <v>1.1672610000000001</v>
      </c>
      <c r="ABM119">
        <v>1.1782220000000001</v>
      </c>
      <c r="ABN119">
        <v>1.189227</v>
      </c>
      <c r="ABO119">
        <v>1.199767</v>
      </c>
      <c r="ABP119">
        <v>1.2104280000000001</v>
      </c>
      <c r="ABQ119">
        <v>1.2204029999999999</v>
      </c>
      <c r="ABR119">
        <v>1.229911</v>
      </c>
      <c r="ABS119">
        <v>1.23895</v>
      </c>
      <c r="ABT119">
        <v>1.2484150000000001</v>
      </c>
      <c r="ABU119">
        <v>1.25746</v>
      </c>
      <c r="ABV119">
        <v>1.2657769999999999</v>
      </c>
      <c r="ABW119">
        <v>1.274211</v>
      </c>
      <c r="ABX119">
        <v>1.2823629999999999</v>
      </c>
      <c r="ABY119">
        <v>1.2892619999999999</v>
      </c>
      <c r="ABZ119">
        <v>1.29688</v>
      </c>
      <c r="ACA119">
        <v>1.3039229999999999</v>
      </c>
      <c r="ACB119">
        <v>1.3101940000000001</v>
      </c>
      <c r="ACC119">
        <v>1.3170710000000001</v>
      </c>
      <c r="ACD119">
        <v>1.323483</v>
      </c>
      <c r="ACE119">
        <v>1.3286560000000001</v>
      </c>
      <c r="ACF119">
        <v>1.33412</v>
      </c>
      <c r="ACG119">
        <v>1.339448</v>
      </c>
      <c r="ACH119">
        <v>1.344705</v>
      </c>
      <c r="ACI119">
        <v>1.349532</v>
      </c>
      <c r="ACJ119">
        <v>1.3539639999999999</v>
      </c>
      <c r="ACK119">
        <v>1.35798</v>
      </c>
      <c r="ACL119">
        <v>1.362263</v>
      </c>
      <c r="ACM119">
        <v>1.3668</v>
      </c>
      <c r="ACN119">
        <v>1.370611</v>
      </c>
      <c r="ACO119">
        <v>1.373397</v>
      </c>
      <c r="ACP119">
        <v>1.37601</v>
      </c>
      <c r="ACQ119">
        <v>1.3789769999999999</v>
      </c>
      <c r="ACR119">
        <v>1.382007</v>
      </c>
      <c r="ACS119">
        <v>1.384976</v>
      </c>
      <c r="ACT119">
        <v>1.3877759999999999</v>
      </c>
      <c r="ACU119">
        <v>1.390388</v>
      </c>
      <c r="ACV119">
        <v>1.392657</v>
      </c>
      <c r="ACW119">
        <v>1.3948799999999999</v>
      </c>
      <c r="ACX119">
        <v>1.39697</v>
      </c>
      <c r="ACY119">
        <v>1.3989659999999999</v>
      </c>
      <c r="ACZ119">
        <v>1.401162</v>
      </c>
      <c r="ADA119">
        <v>1.4029640000000001</v>
      </c>
      <c r="ADB119">
        <v>1.404593</v>
      </c>
      <c r="ADC119">
        <v>1.4062520000000001</v>
      </c>
      <c r="ADD119">
        <v>1.408417</v>
      </c>
      <c r="ADE119">
        <v>1.410266</v>
      </c>
      <c r="ADF119">
        <v>1.411748</v>
      </c>
      <c r="ADG119">
        <v>1.412809</v>
      </c>
      <c r="ADH119">
        <v>1.413977</v>
      </c>
      <c r="ADI119">
        <v>1.4155089999999999</v>
      </c>
      <c r="ADJ119">
        <v>1.4169590000000001</v>
      </c>
      <c r="ADK119">
        <v>1.418145</v>
      </c>
      <c r="ADL119">
        <v>1.41892</v>
      </c>
      <c r="ADM119">
        <v>1.4195279999999999</v>
      </c>
      <c r="ADN119">
        <v>1.420955</v>
      </c>
      <c r="ADO119">
        <v>1.4219059999999999</v>
      </c>
      <c r="ADP119">
        <v>1.42242</v>
      </c>
      <c r="ADQ119">
        <v>1.4230069999999999</v>
      </c>
      <c r="ADR119">
        <v>1.423805</v>
      </c>
      <c r="ADS119">
        <v>1.424647</v>
      </c>
      <c r="ADT119">
        <v>1.424884</v>
      </c>
      <c r="ADU119">
        <v>1.425298</v>
      </c>
      <c r="ADV119">
        <v>1.4260440000000001</v>
      </c>
      <c r="ADW119">
        <v>1.4267810000000001</v>
      </c>
      <c r="ADX119">
        <v>1.4272260000000001</v>
      </c>
      <c r="ADY119">
        <v>1.427133</v>
      </c>
      <c r="ADZ119">
        <v>1.4272100000000001</v>
      </c>
      <c r="AEA119">
        <v>1.4274359999999999</v>
      </c>
      <c r="AEB119">
        <v>1.427889</v>
      </c>
      <c r="AEC119">
        <v>1.4280040000000001</v>
      </c>
      <c r="AED119">
        <v>1.4279470000000001</v>
      </c>
      <c r="AEE119">
        <v>1.4281779999999999</v>
      </c>
      <c r="AEF119">
        <v>1.4284300000000001</v>
      </c>
      <c r="AEG119">
        <v>1.4285540000000001</v>
      </c>
      <c r="AEH119">
        <v>1.4287840000000001</v>
      </c>
      <c r="AEI119">
        <v>1.4285049999999999</v>
      </c>
      <c r="AEJ119">
        <v>1.4285300000000001</v>
      </c>
      <c r="AEK119">
        <v>1.4286490000000001</v>
      </c>
      <c r="AEL119">
        <v>1.4286030000000001</v>
      </c>
      <c r="AEM119">
        <v>1.428067</v>
      </c>
      <c r="AEN119">
        <v>1.4274880000000001</v>
      </c>
      <c r="AEO119">
        <v>1.427554</v>
      </c>
      <c r="AEP119">
        <v>1.4278489999999999</v>
      </c>
      <c r="AEQ119">
        <v>1.427926</v>
      </c>
      <c r="AER119">
        <v>1.4275610000000001</v>
      </c>
      <c r="AES119">
        <v>1.4270020000000001</v>
      </c>
      <c r="AET119">
        <v>1.4264570000000001</v>
      </c>
      <c r="AEU119">
        <v>1.425829</v>
      </c>
      <c r="AEV119">
        <v>1.4251499999999999</v>
      </c>
      <c r="AEW119">
        <v>1.424555</v>
      </c>
      <c r="AEX119">
        <v>1.42363</v>
      </c>
      <c r="AEY119">
        <v>1.4227749999999999</v>
      </c>
      <c r="AEZ119">
        <v>1.42198</v>
      </c>
      <c r="AFA119">
        <v>1.421295</v>
      </c>
      <c r="AFB119">
        <v>1.4203619999999999</v>
      </c>
      <c r="AFC119">
        <v>1.419211</v>
      </c>
      <c r="AFD119">
        <v>1.41784</v>
      </c>
      <c r="AFE119">
        <v>1.416674</v>
      </c>
      <c r="AFF119">
        <v>1.4148750000000001</v>
      </c>
      <c r="AFG119">
        <v>1.4134100000000001</v>
      </c>
      <c r="AFH119">
        <v>1.4120159999999999</v>
      </c>
      <c r="AFI119">
        <v>1.4108019999999999</v>
      </c>
      <c r="AFJ119">
        <v>1.409605</v>
      </c>
      <c r="AFK119">
        <v>1.407948</v>
      </c>
      <c r="AFL119">
        <v>1.4059470000000001</v>
      </c>
      <c r="AFM119">
        <v>1.403619</v>
      </c>
      <c r="AFN119">
        <v>1.4019429999999999</v>
      </c>
      <c r="AFO119">
        <v>1.4004730000000001</v>
      </c>
      <c r="AFP119">
        <v>1.3987810000000001</v>
      </c>
      <c r="AFQ119">
        <v>1.3967909999999999</v>
      </c>
      <c r="AFR119">
        <v>1.395157</v>
      </c>
      <c r="AFS119">
        <v>1.3935580000000001</v>
      </c>
      <c r="AFT119">
        <v>1.391351</v>
      </c>
      <c r="AFU119">
        <v>1.3893549999999999</v>
      </c>
      <c r="AFV119">
        <v>1.387667</v>
      </c>
      <c r="AFW119">
        <v>1.385683</v>
      </c>
      <c r="AFX119">
        <v>1.3834649999999999</v>
      </c>
      <c r="AFY119">
        <v>1.3814489999999999</v>
      </c>
      <c r="AFZ119">
        <v>1.3794059999999999</v>
      </c>
      <c r="AGA119">
        <v>1.377394</v>
      </c>
      <c r="AGB119">
        <v>1.3749720000000001</v>
      </c>
      <c r="AGC119">
        <v>1.3730070000000001</v>
      </c>
      <c r="AGD119">
        <v>1.3709750000000001</v>
      </c>
      <c r="AGE119">
        <v>1.368973</v>
      </c>
      <c r="AGF119">
        <v>1.3664879999999999</v>
      </c>
      <c r="AGG119">
        <v>1.363991</v>
      </c>
      <c r="AGH119">
        <v>1.3616079999999999</v>
      </c>
      <c r="AGI119">
        <v>1.3592820000000001</v>
      </c>
      <c r="AGJ119">
        <v>1.3568480000000001</v>
      </c>
      <c r="AGK119">
        <v>1.3545579999999999</v>
      </c>
      <c r="AGL119">
        <v>1.3523350000000001</v>
      </c>
      <c r="AGM119">
        <v>1.350012</v>
      </c>
      <c r="AGN119">
        <v>1.3474219999999999</v>
      </c>
      <c r="AGO119">
        <v>1.344975</v>
      </c>
      <c r="AGP119">
        <v>1.3428249999999999</v>
      </c>
      <c r="AGQ119">
        <v>1.3406290000000001</v>
      </c>
      <c r="AGR119">
        <v>1.3381810000000001</v>
      </c>
      <c r="AGS119">
        <v>1.335612</v>
      </c>
      <c r="AGT119">
        <v>1.3331409999999999</v>
      </c>
      <c r="AGU119">
        <v>1.330646</v>
      </c>
      <c r="AGV119">
        <v>1.3279749999999999</v>
      </c>
      <c r="AGW119">
        <v>1.325734</v>
      </c>
      <c r="AGX119">
        <v>1.3233440000000001</v>
      </c>
      <c r="AGY119">
        <v>1.3207040000000001</v>
      </c>
      <c r="AGZ119">
        <v>1.3181579999999999</v>
      </c>
      <c r="AHA119">
        <v>1.3155790000000001</v>
      </c>
      <c r="AHB119">
        <v>1.313204</v>
      </c>
      <c r="AHC119">
        <v>1.310797</v>
      </c>
      <c r="AHD119">
        <v>1.308359</v>
      </c>
      <c r="AHE119">
        <v>1.305876</v>
      </c>
      <c r="AHF119">
        <v>1.30331</v>
      </c>
      <c r="AHG119">
        <v>1.3005139999999999</v>
      </c>
      <c r="AHH119">
        <v>1.2975639999999999</v>
      </c>
      <c r="AHI119">
        <v>1.29515</v>
      </c>
      <c r="AHJ119">
        <v>1.2925390000000001</v>
      </c>
      <c r="AHK119">
        <v>1.2900130000000001</v>
      </c>
      <c r="AHL119">
        <v>1.287747</v>
      </c>
      <c r="AHM119">
        <v>1.285344</v>
      </c>
      <c r="AHN119">
        <v>1.2825489999999999</v>
      </c>
      <c r="AHO119">
        <v>1.2800069999999999</v>
      </c>
      <c r="AHP119">
        <v>1.2774810000000001</v>
      </c>
      <c r="AHQ119">
        <v>1.2750509999999999</v>
      </c>
      <c r="AHR119">
        <v>1.2723869999999999</v>
      </c>
      <c r="AHS119">
        <v>1.2699549999999999</v>
      </c>
      <c r="AHT119">
        <v>1.267752</v>
      </c>
      <c r="AHU119">
        <v>1.2652000000000001</v>
      </c>
      <c r="AHV119">
        <v>1.2626900000000001</v>
      </c>
      <c r="AHW119">
        <v>1.260399</v>
      </c>
      <c r="AHX119">
        <v>1.2578039999999999</v>
      </c>
      <c r="AHY119">
        <v>1.255166</v>
      </c>
      <c r="AHZ119">
        <v>1.252804</v>
      </c>
      <c r="AIA119">
        <v>1.250578</v>
      </c>
      <c r="AIB119">
        <v>1.248116</v>
      </c>
      <c r="AIC119">
        <v>1.245568</v>
      </c>
      <c r="AID119">
        <v>1.2432110000000001</v>
      </c>
      <c r="AIE119">
        <v>1.24082</v>
      </c>
      <c r="AIF119">
        <v>1.238407</v>
      </c>
      <c r="AIG119">
        <v>1.236024</v>
      </c>
      <c r="AIH119">
        <v>1.233681</v>
      </c>
      <c r="AII119">
        <v>1.2313369999999999</v>
      </c>
      <c r="AIJ119">
        <v>1.229026</v>
      </c>
      <c r="AIK119">
        <v>1.2266250000000001</v>
      </c>
      <c r="AIL119">
        <v>1.224227</v>
      </c>
      <c r="AIM119">
        <v>1.2216640000000001</v>
      </c>
      <c r="AIN119">
        <v>1.2194510000000001</v>
      </c>
      <c r="AIO119">
        <v>1.217271</v>
      </c>
      <c r="AIP119">
        <v>1.214944</v>
      </c>
      <c r="AIQ119">
        <v>1.212844</v>
      </c>
      <c r="AIR119">
        <v>1.21061</v>
      </c>
      <c r="AIS119">
        <v>1.20842</v>
      </c>
      <c r="AIT119">
        <v>1.20607</v>
      </c>
      <c r="AIU119">
        <v>1.203667</v>
      </c>
      <c r="AIV119">
        <v>1.2012339999999999</v>
      </c>
      <c r="AIW119">
        <v>1.1990350000000001</v>
      </c>
      <c r="AIX119">
        <v>1.197001</v>
      </c>
      <c r="AIY119">
        <v>1.195141</v>
      </c>
      <c r="AIZ119">
        <v>1.1928879999999999</v>
      </c>
      <c r="AJA119">
        <v>1.1905030000000001</v>
      </c>
      <c r="AJB119">
        <v>1.1881539999999999</v>
      </c>
      <c r="AJC119">
        <v>1.185997</v>
      </c>
      <c r="AJD119">
        <v>1.184053</v>
      </c>
      <c r="AJE119">
        <v>1.1819459999999999</v>
      </c>
      <c r="AJF119">
        <v>1.179711</v>
      </c>
      <c r="AJG119">
        <v>1.1774549999999999</v>
      </c>
      <c r="AJH119">
        <v>1.1753130000000001</v>
      </c>
      <c r="AJI119">
        <v>1.173438</v>
      </c>
      <c r="AJJ119">
        <v>1.1713629999999999</v>
      </c>
      <c r="AJK119">
        <v>1.169276</v>
      </c>
      <c r="AJL119">
        <v>1.167195</v>
      </c>
      <c r="AJM119">
        <v>1.1652499999999999</v>
      </c>
      <c r="AJN119">
        <v>1.163459</v>
      </c>
      <c r="AJO119">
        <v>1.1613659999999999</v>
      </c>
      <c r="AJP119">
        <v>1.159516</v>
      </c>
      <c r="AJQ119">
        <v>1.1576930000000001</v>
      </c>
      <c r="AJR119">
        <v>1.1552849999999999</v>
      </c>
      <c r="AJS119">
        <v>1.152936</v>
      </c>
      <c r="AJT119">
        <v>1.1512899999999999</v>
      </c>
      <c r="AJU119">
        <v>1.1495010000000001</v>
      </c>
      <c r="AJV119">
        <v>1.1474850000000001</v>
      </c>
      <c r="AJW119">
        <v>1.145702</v>
      </c>
      <c r="AJX119">
        <v>1.1438809999999999</v>
      </c>
      <c r="AJY119">
        <v>1.142236</v>
      </c>
      <c r="AJZ119">
        <v>1.140341</v>
      </c>
      <c r="AKA119">
        <v>1.138436</v>
      </c>
      <c r="AKB119">
        <v>1.1363030000000001</v>
      </c>
      <c r="AKC119">
        <v>1.1344320000000001</v>
      </c>
      <c r="AKD119">
        <v>1.1327210000000001</v>
      </c>
      <c r="AKE119">
        <v>1.130906</v>
      </c>
      <c r="AKF119">
        <v>1.129092</v>
      </c>
      <c r="AKG119">
        <v>1.127454</v>
      </c>
      <c r="AKH119">
        <v>1.125686</v>
      </c>
      <c r="AKI119">
        <v>1.123882</v>
      </c>
      <c r="AKJ119">
        <v>1.122247</v>
      </c>
      <c r="AKK119">
        <v>1.1203959999999999</v>
      </c>
      <c r="AKL119">
        <v>1.1186659999999999</v>
      </c>
      <c r="AKM119">
        <v>1.1170899999999999</v>
      </c>
      <c r="AKN119">
        <v>1.115399</v>
      </c>
      <c r="AKO119">
        <v>1.113451</v>
      </c>
      <c r="AKP119">
        <v>1.111718</v>
      </c>
      <c r="AKQ119">
        <v>1.110306</v>
      </c>
      <c r="AKR119">
        <v>1.108746</v>
      </c>
      <c r="AKS119">
        <v>1.1072340000000001</v>
      </c>
      <c r="AKT119">
        <v>1.105594</v>
      </c>
      <c r="AKU119">
        <v>1.1038129999999999</v>
      </c>
      <c r="AKV119">
        <v>1.1022749999999999</v>
      </c>
      <c r="AKW119">
        <v>1.1008</v>
      </c>
      <c r="AKX119">
        <v>1.0993809999999999</v>
      </c>
      <c r="AKY119">
        <v>1.0979620000000001</v>
      </c>
      <c r="AKZ119">
        <v>1.09643</v>
      </c>
      <c r="ALA119">
        <v>1.0948869999999999</v>
      </c>
      <c r="ALB119">
        <v>1.0933470000000001</v>
      </c>
      <c r="ALC119">
        <v>1.0917589999999999</v>
      </c>
      <c r="ALD119">
        <v>1.0904339999999999</v>
      </c>
      <c r="ALE119">
        <v>1.0891109999999999</v>
      </c>
      <c r="ALF119">
        <v>1.0875520000000001</v>
      </c>
      <c r="ALG119">
        <v>1.086012</v>
      </c>
      <c r="ALH119">
        <v>1.084549</v>
      </c>
      <c r="ALI119">
        <v>1.0832949999999999</v>
      </c>
      <c r="ALJ119">
        <v>1.082141</v>
      </c>
      <c r="ALK119">
        <v>1.0806260000000001</v>
      </c>
      <c r="ALL119">
        <v>1.079223</v>
      </c>
      <c r="ALM119">
        <v>1.077898</v>
      </c>
      <c r="ALN119">
        <v>1.076668</v>
      </c>
      <c r="ALO119">
        <v>1.075337</v>
      </c>
      <c r="ALP119">
        <v>1.074222</v>
      </c>
      <c r="ALQ119">
        <v>1.0729690000000001</v>
      </c>
      <c r="ALR119">
        <v>1.0715840000000001</v>
      </c>
      <c r="ALS119">
        <v>1.0704400000000001</v>
      </c>
      <c r="ALT119">
        <v>1.0694170000000001</v>
      </c>
      <c r="ALU119">
        <v>1.068031</v>
      </c>
      <c r="ALV119">
        <v>1.066848</v>
      </c>
      <c r="ALW119">
        <v>1.0657810000000001</v>
      </c>
      <c r="ALX119">
        <v>1.0646599999999999</v>
      </c>
      <c r="ALY119">
        <v>1.0635060000000001</v>
      </c>
      <c r="ALZ119">
        <v>1.062608</v>
      </c>
      <c r="AMA119">
        <v>1.061537</v>
      </c>
      <c r="AMB119">
        <v>1.0606260000000001</v>
      </c>
      <c r="AMC119">
        <v>1.0597669999999999</v>
      </c>
      <c r="AMD119">
        <v>1.0587869999999999</v>
      </c>
      <c r="AME119">
        <v>1.0579080000000001</v>
      </c>
      <c r="AMF119">
        <v>1.057264</v>
      </c>
      <c r="AMG119">
        <v>1.0565020000000001</v>
      </c>
      <c r="AMH119">
        <v>1.055706</v>
      </c>
      <c r="AMI119">
        <v>1.0552490000000001</v>
      </c>
      <c r="AMJ119">
        <v>1.054716</v>
      </c>
      <c r="AMK119">
        <v>1.0539590000000001</v>
      </c>
      <c r="AML119">
        <v>1.0535049999999999</v>
      </c>
      <c r="AMM119">
        <v>1.0531790000000001</v>
      </c>
      <c r="AMN119">
        <v>1.0526450000000001</v>
      </c>
      <c r="AMO119">
        <v>1.052046</v>
      </c>
      <c r="AMP119">
        <v>1.0514600000000001</v>
      </c>
      <c r="AMQ119">
        <v>1.0509660000000001</v>
      </c>
      <c r="AMR119">
        <v>1.0504020000000001</v>
      </c>
      <c r="AMS119">
        <v>1.049863</v>
      </c>
      <c r="AMT119">
        <v>1.049266</v>
      </c>
      <c r="AMU119">
        <v>1.048548</v>
      </c>
      <c r="AMV119">
        <v>1.0478149999999999</v>
      </c>
      <c r="AMW119">
        <v>1.0471809999999999</v>
      </c>
      <c r="AMX119">
        <v>1.046762</v>
      </c>
      <c r="AMY119">
        <v>1.0461659999999999</v>
      </c>
      <c r="AMZ119">
        <v>1.045577</v>
      </c>
      <c r="ANA119">
        <v>1.0450600000000001</v>
      </c>
      <c r="ANB119">
        <v>1.0444359999999999</v>
      </c>
      <c r="ANC119">
        <v>1.0437069999999999</v>
      </c>
      <c r="AND119">
        <v>1.04318</v>
      </c>
      <c r="ANE119">
        <v>1.0426280000000001</v>
      </c>
      <c r="ANF119">
        <v>1.0421180000000001</v>
      </c>
      <c r="ANG119">
        <v>1.0414410000000001</v>
      </c>
      <c r="ANH119">
        <v>1.041031</v>
      </c>
      <c r="ANI119">
        <v>1.040643</v>
      </c>
      <c r="ANJ119">
        <v>1.040289</v>
      </c>
      <c r="ANK119">
        <v>1.0401290000000001</v>
      </c>
      <c r="ANL119">
        <v>1.0398940000000001</v>
      </c>
      <c r="ANM119">
        <v>1.0400240000000001</v>
      </c>
      <c r="ANN119">
        <v>1.0403709999999999</v>
      </c>
      <c r="ANO119">
        <v>1.0405530000000001</v>
      </c>
      <c r="ANP119">
        <v>1.0409539999999999</v>
      </c>
      <c r="ANQ119">
        <v>1.041418</v>
      </c>
      <c r="ANR119">
        <v>1.0418080000000001</v>
      </c>
      <c r="ANS119">
        <v>1.042346</v>
      </c>
      <c r="ANT119">
        <v>1.0429580000000001</v>
      </c>
      <c r="ANU119">
        <v>1.0437270000000001</v>
      </c>
      <c r="ANV119">
        <v>1.0444009999999999</v>
      </c>
      <c r="ANW119">
        <v>1.045264</v>
      </c>
      <c r="ANX119">
        <v>1.0459590000000001</v>
      </c>
      <c r="ANY119">
        <v>1.046586</v>
      </c>
      <c r="ANZ119">
        <v>1.047269</v>
      </c>
      <c r="AOA119">
        <v>1.047976</v>
      </c>
      <c r="AOB119">
        <v>1.048683</v>
      </c>
      <c r="AOC119">
        <v>1.049326</v>
      </c>
      <c r="AOD119">
        <v>1.0502</v>
      </c>
      <c r="AOE119">
        <v>1.05104</v>
      </c>
      <c r="AOF119">
        <v>1.0519620000000001</v>
      </c>
      <c r="AOG119">
        <v>1.053088</v>
      </c>
      <c r="AOH119">
        <v>1.054435</v>
      </c>
      <c r="AOI119">
        <v>1.0558320000000001</v>
      </c>
      <c r="AOJ119">
        <v>1.0571710000000001</v>
      </c>
      <c r="AOK119">
        <v>1.0585640000000001</v>
      </c>
      <c r="AOL119">
        <v>1.0599730000000001</v>
      </c>
      <c r="AOM119">
        <v>1.0613729999999999</v>
      </c>
      <c r="AON119">
        <v>1.0627470000000001</v>
      </c>
      <c r="AOO119">
        <v>1.064014</v>
      </c>
      <c r="AOP119">
        <v>1.0653859999999999</v>
      </c>
      <c r="AOQ119">
        <v>1.0669709999999999</v>
      </c>
      <c r="AOR119">
        <v>1.0684480000000001</v>
      </c>
      <c r="AOS119">
        <v>1.069866</v>
      </c>
      <c r="AOT119">
        <v>1.071307</v>
      </c>
      <c r="AOU119">
        <v>1.072816</v>
      </c>
      <c r="AOV119">
        <v>1.0742689999999999</v>
      </c>
      <c r="AOW119">
        <v>1.075833</v>
      </c>
      <c r="AOX119">
        <v>1.077515</v>
      </c>
      <c r="AOY119">
        <v>1.0791599999999999</v>
      </c>
      <c r="AOZ119">
        <v>1.0806929999999999</v>
      </c>
      <c r="APA119">
        <v>1.0823640000000001</v>
      </c>
      <c r="APB119">
        <v>1.084157</v>
      </c>
      <c r="APC119">
        <v>1.08579</v>
      </c>
      <c r="APD119">
        <v>1.087537</v>
      </c>
      <c r="APE119">
        <v>1.089326</v>
      </c>
      <c r="APF119">
        <v>1.0912900000000001</v>
      </c>
      <c r="APG119">
        <v>1.0932599999999999</v>
      </c>
      <c r="APH119">
        <v>1.095024</v>
      </c>
      <c r="API119">
        <v>1.096738</v>
      </c>
      <c r="APJ119">
        <v>1.097952</v>
      </c>
      <c r="APK119">
        <v>1.098587</v>
      </c>
      <c r="APL119">
        <v>1.0986199999999999</v>
      </c>
      <c r="APM119">
        <v>1.0986800000000001</v>
      </c>
      <c r="APN119">
        <v>1.099019</v>
      </c>
      <c r="APO119">
        <v>1.099888</v>
      </c>
      <c r="APP119">
        <v>1.1009150000000001</v>
      </c>
      <c r="APQ119">
        <v>1.1020589999999999</v>
      </c>
      <c r="APR119">
        <v>1.10348</v>
      </c>
      <c r="APS119">
        <v>1.105251</v>
      </c>
      <c r="APT119">
        <v>1.1071299999999999</v>
      </c>
      <c r="APU119">
        <v>1.109138</v>
      </c>
      <c r="APV119">
        <v>1.110978</v>
      </c>
      <c r="APW119">
        <v>1.112835</v>
      </c>
      <c r="APX119">
        <v>1.1148359999999999</v>
      </c>
      <c r="APY119">
        <v>1.117056</v>
      </c>
      <c r="APZ119">
        <v>1.119388</v>
      </c>
      <c r="AQA119">
        <v>1.121699</v>
      </c>
      <c r="AQB119">
        <v>1.1239650000000001</v>
      </c>
      <c r="AQC119">
        <v>1.126279</v>
      </c>
      <c r="AQD119">
        <v>1.1285339999999999</v>
      </c>
      <c r="AQE119">
        <v>1.1308050000000001</v>
      </c>
      <c r="AQF119">
        <v>1.133146</v>
      </c>
      <c r="AQG119">
        <v>1.135205</v>
      </c>
      <c r="AQH119">
        <v>1.137249</v>
      </c>
      <c r="AQI119">
        <v>1.1397219999999999</v>
      </c>
      <c r="AQJ119">
        <v>1.141926</v>
      </c>
      <c r="AQK119">
        <v>1.1439790000000001</v>
      </c>
      <c r="AQL119">
        <v>1.1458729999999999</v>
      </c>
      <c r="AQM119">
        <v>1.1476580000000001</v>
      </c>
      <c r="AQN119">
        <v>1.149095</v>
      </c>
      <c r="AQO119">
        <v>1.1501790000000001</v>
      </c>
      <c r="AQP119">
        <v>1.1510929999999999</v>
      </c>
      <c r="AQQ119">
        <v>1.152353</v>
      </c>
      <c r="AQR119">
        <v>1.153672</v>
      </c>
      <c r="AQS119">
        <v>1.1550769999999999</v>
      </c>
      <c r="AQT119">
        <v>1.1562209999999999</v>
      </c>
      <c r="AQU119">
        <v>1.157173</v>
      </c>
      <c r="AQV119">
        <v>1.1580900000000001</v>
      </c>
      <c r="AQW119">
        <v>1.1590389999999999</v>
      </c>
      <c r="AQX119">
        <v>1.1599820000000001</v>
      </c>
      <c r="AQY119">
        <v>1.160684</v>
      </c>
      <c r="AQZ119">
        <v>1.1613770000000001</v>
      </c>
      <c r="ARA119">
        <v>1.1620710000000001</v>
      </c>
      <c r="ARB119">
        <v>1.1625909999999999</v>
      </c>
      <c r="ARC119">
        <v>1.16289</v>
      </c>
      <c r="ARD119">
        <v>1.1632400000000001</v>
      </c>
      <c r="ARE119">
        <v>1.163478</v>
      </c>
      <c r="ARF119">
        <v>1.163556</v>
      </c>
      <c r="ARG119">
        <v>1.1637390000000001</v>
      </c>
      <c r="ARH119">
        <v>1.163848</v>
      </c>
      <c r="ARI119">
        <v>1.163913</v>
      </c>
      <c r="ARJ119">
        <v>1.163851</v>
      </c>
      <c r="ARK119">
        <v>1.163659</v>
      </c>
      <c r="ARL119">
        <v>1.163513</v>
      </c>
      <c r="ARM119">
        <v>1.163368</v>
      </c>
      <c r="ARN119">
        <v>1.1629529999999999</v>
      </c>
      <c r="ARO119">
        <v>1.162593</v>
      </c>
      <c r="ARP119">
        <v>1.1622859999999999</v>
      </c>
      <c r="ARQ119">
        <v>1.161934</v>
      </c>
      <c r="ARR119">
        <v>1.16144</v>
      </c>
      <c r="ARS119">
        <v>1.160957</v>
      </c>
      <c r="ART119">
        <v>1.160571</v>
      </c>
      <c r="ARU119">
        <v>1.1604350000000001</v>
      </c>
      <c r="ARV119">
        <v>1.1601520000000001</v>
      </c>
      <c r="ARW119">
        <v>1.1596550000000001</v>
      </c>
      <c r="ARX119">
        <v>1.1592260000000001</v>
      </c>
      <c r="ARY119">
        <v>1.1589560000000001</v>
      </c>
      <c r="ARZ119">
        <v>1.1585760000000001</v>
      </c>
      <c r="ASA119">
        <v>1.1582749999999999</v>
      </c>
      <c r="ASB119">
        <v>1.1582939999999999</v>
      </c>
      <c r="ASC119">
        <v>1.1582269999999999</v>
      </c>
      <c r="ASD119">
        <v>1.157815</v>
      </c>
      <c r="ASE119">
        <v>1.1573850000000001</v>
      </c>
      <c r="ASF119">
        <v>1.1576599999999999</v>
      </c>
      <c r="ASG119">
        <v>1.158355</v>
      </c>
      <c r="ASH119">
        <v>1.158625</v>
      </c>
      <c r="ASI119">
        <v>1.1584000000000001</v>
      </c>
      <c r="ASJ119">
        <v>1.158598</v>
      </c>
      <c r="ASK119">
        <v>1.159071</v>
      </c>
      <c r="ASL119">
        <v>1.1592990000000001</v>
      </c>
      <c r="ASM119">
        <v>1.160061</v>
      </c>
      <c r="ASN119">
        <v>1.161027</v>
      </c>
      <c r="ASO119">
        <v>1.1619189999999999</v>
      </c>
      <c r="ASP119">
        <v>1.162399</v>
      </c>
      <c r="ASQ119">
        <v>1.1632670000000001</v>
      </c>
      <c r="ASR119">
        <v>1.1646970000000001</v>
      </c>
      <c r="ASS119">
        <v>1.1665760000000001</v>
      </c>
      <c r="AST119">
        <v>1.1682589999999999</v>
      </c>
      <c r="ASU119">
        <v>1.1702619999999999</v>
      </c>
      <c r="ASV119">
        <v>1.1731590000000001</v>
      </c>
      <c r="ASW119">
        <v>1.1762729999999999</v>
      </c>
      <c r="ASX119">
        <v>1.17886</v>
      </c>
      <c r="ASY119">
        <v>1.1811449999999999</v>
      </c>
      <c r="ASZ119">
        <v>1.1847259999999999</v>
      </c>
      <c r="ATA119">
        <v>1.1897789999999999</v>
      </c>
      <c r="ATB119">
        <v>1.1942699999999999</v>
      </c>
      <c r="ATC119">
        <v>1.1991039999999999</v>
      </c>
      <c r="ATD119">
        <v>1.2041850000000001</v>
      </c>
      <c r="ATE119">
        <v>1.2108179999999999</v>
      </c>
      <c r="ATF119">
        <v>1.2170650000000001</v>
      </c>
      <c r="ATG119">
        <v>1.224251</v>
      </c>
      <c r="ATH119">
        <v>1.2319370000000001</v>
      </c>
      <c r="ATI119">
        <v>1.239835</v>
      </c>
      <c r="ATJ119">
        <v>1.250019</v>
      </c>
      <c r="ATK119">
        <v>1.259784</v>
      </c>
      <c r="ATL119">
        <v>1.2697579999999999</v>
      </c>
      <c r="ATM119">
        <v>1.2810589999999999</v>
      </c>
      <c r="ATN119">
        <v>1.2922929999999999</v>
      </c>
      <c r="ATO119">
        <v>1.3044519999999999</v>
      </c>
      <c r="ATP119">
        <v>1.3177909999999999</v>
      </c>
      <c r="ATQ119">
        <v>1.3307059999999999</v>
      </c>
      <c r="ATR119">
        <v>1.3450230000000001</v>
      </c>
      <c r="ATS119">
        <v>1.3595440000000001</v>
      </c>
      <c r="ATT119">
        <v>1.3753839999999999</v>
      </c>
      <c r="ATU119">
        <v>1.3899809999999999</v>
      </c>
      <c r="ATV119">
        <v>1.405554</v>
      </c>
      <c r="ATW119">
        <v>1.4211069999999999</v>
      </c>
      <c r="ATX119">
        <v>1.4360280000000001</v>
      </c>
      <c r="ATY119">
        <v>1.451187</v>
      </c>
      <c r="ATZ119">
        <v>1.4656290000000001</v>
      </c>
      <c r="AUA119">
        <v>1.4796039999999999</v>
      </c>
      <c r="AUB119">
        <v>1.4931909999999999</v>
      </c>
      <c r="AUC119">
        <v>1.50546</v>
      </c>
      <c r="AUD119">
        <v>1.5173270000000001</v>
      </c>
      <c r="AUE119">
        <v>1.527647</v>
      </c>
      <c r="AUF119">
        <v>1.5379510000000001</v>
      </c>
      <c r="AUG119">
        <v>1.546249</v>
      </c>
      <c r="AUH119">
        <v>1.554624</v>
      </c>
      <c r="AUI119">
        <v>1.561326</v>
      </c>
      <c r="AUJ119">
        <v>1.5673299999999999</v>
      </c>
      <c r="AUK119">
        <v>1.5722050000000001</v>
      </c>
      <c r="AUL119">
        <v>1.5764670000000001</v>
      </c>
      <c r="AUM119">
        <v>1.5805979999999999</v>
      </c>
      <c r="AUN119">
        <v>1.5839460000000001</v>
      </c>
      <c r="AUO119">
        <v>1.586624</v>
      </c>
      <c r="AUP119">
        <v>1.5893820000000001</v>
      </c>
      <c r="AUQ119">
        <v>1.591599</v>
      </c>
      <c r="AUR119">
        <v>1.5938030000000001</v>
      </c>
      <c r="AUS119">
        <v>1.5949169999999999</v>
      </c>
      <c r="AUT119">
        <v>1.596204</v>
      </c>
      <c r="AUU119">
        <v>1.5964020000000001</v>
      </c>
      <c r="AUV119">
        <v>1.5978129999999999</v>
      </c>
      <c r="AUW119">
        <v>1.5993679999999999</v>
      </c>
      <c r="AUX119">
        <v>1.599923</v>
      </c>
      <c r="AUY119">
        <v>1.600306</v>
      </c>
      <c r="AUZ119">
        <v>1.6012090000000001</v>
      </c>
      <c r="AVA119">
        <v>1.6018619999999999</v>
      </c>
      <c r="AVB119">
        <v>1.602813</v>
      </c>
      <c r="AVC119">
        <v>1.6027229999999999</v>
      </c>
      <c r="AVD119">
        <v>1.603243</v>
      </c>
      <c r="AVE119">
        <v>1.6030530000000001</v>
      </c>
      <c r="AVF119">
        <v>1.603097</v>
      </c>
      <c r="AVG119">
        <v>1.602627</v>
      </c>
      <c r="AVH119">
        <v>1.6033280000000001</v>
      </c>
      <c r="AVI119">
        <v>1.6037980000000001</v>
      </c>
      <c r="AVJ119">
        <v>1.6037140000000001</v>
      </c>
      <c r="AVK119">
        <v>1.6033949999999999</v>
      </c>
      <c r="AVL119">
        <v>1.603137</v>
      </c>
      <c r="AVM119">
        <v>1.6023620000000001</v>
      </c>
      <c r="AVN119">
        <v>1.602376</v>
      </c>
      <c r="AVO119">
        <v>1.602247</v>
      </c>
      <c r="AVP119">
        <v>1.602444</v>
      </c>
      <c r="AVQ119">
        <v>1.6017650000000001</v>
      </c>
      <c r="AVR119">
        <v>1.601175</v>
      </c>
      <c r="AVS119">
        <v>1.6002890000000001</v>
      </c>
      <c r="AVT119">
        <v>1.59981</v>
      </c>
      <c r="AVU119">
        <v>1.599434</v>
      </c>
      <c r="AVV119">
        <v>1.5992409999999999</v>
      </c>
      <c r="AVW119">
        <v>1.5987340000000001</v>
      </c>
      <c r="AVX119">
        <v>1.598195</v>
      </c>
      <c r="AVY119">
        <v>1.5975889999999999</v>
      </c>
      <c r="AVZ119">
        <v>1.5969789999999999</v>
      </c>
      <c r="AWA119">
        <v>1.5959369999999999</v>
      </c>
      <c r="AWB119">
        <v>1.5955520000000001</v>
      </c>
      <c r="AWC119">
        <v>1.5950009999999999</v>
      </c>
      <c r="AWD119">
        <v>1.5945050000000001</v>
      </c>
      <c r="AWE119">
        <v>1.5935779999999999</v>
      </c>
      <c r="AWF119">
        <v>1.5930230000000001</v>
      </c>
      <c r="AWG119">
        <v>1.5918220000000001</v>
      </c>
      <c r="AWH119">
        <v>1.591183</v>
      </c>
      <c r="AWI119">
        <v>1.5898760000000001</v>
      </c>
      <c r="AWJ119">
        <v>1.58884</v>
      </c>
      <c r="AWK119">
        <v>1.587818</v>
      </c>
      <c r="AWL119">
        <v>1.5869180000000001</v>
      </c>
      <c r="AWM119">
        <v>1.585723</v>
      </c>
      <c r="AWN119">
        <v>1.5849279999999999</v>
      </c>
      <c r="AWO119">
        <v>1.5842350000000001</v>
      </c>
      <c r="AWP119">
        <v>1.583323</v>
      </c>
      <c r="AWQ119">
        <v>1.581572</v>
      </c>
      <c r="AWR119">
        <v>1.580695</v>
      </c>
      <c r="AWS119">
        <v>1.579963</v>
      </c>
      <c r="AWT119">
        <v>1.578616</v>
      </c>
      <c r="AWU119">
        <v>1.57724</v>
      </c>
      <c r="AWV119">
        <v>1.576136</v>
      </c>
      <c r="AWW119">
        <v>1.57457</v>
      </c>
      <c r="AWX119">
        <v>1.573615</v>
      </c>
      <c r="AWY119">
        <v>1.5721080000000001</v>
      </c>
      <c r="AWZ119">
        <v>1.5709</v>
      </c>
      <c r="AXA119">
        <v>1.5696330000000001</v>
      </c>
      <c r="AXB119">
        <v>1.568327</v>
      </c>
      <c r="AXC119">
        <v>1.5668230000000001</v>
      </c>
      <c r="AXD119">
        <v>1.5654840000000001</v>
      </c>
      <c r="AXE119">
        <v>1.5640309999999999</v>
      </c>
      <c r="AXF119">
        <v>1.5625560000000001</v>
      </c>
      <c r="AXG119">
        <v>1.5609090000000001</v>
      </c>
      <c r="AXH119">
        <v>1.559939</v>
      </c>
      <c r="AXI119">
        <v>1.558419</v>
      </c>
      <c r="AXJ119">
        <v>1.5569809999999999</v>
      </c>
      <c r="AXK119">
        <v>1.555617</v>
      </c>
      <c r="AXL119">
        <v>1.5544500000000001</v>
      </c>
      <c r="AXM119">
        <v>1.552888</v>
      </c>
      <c r="AXN119">
        <v>1.551801</v>
      </c>
      <c r="AXO119">
        <v>1.5502640000000001</v>
      </c>
      <c r="AXP119">
        <v>1.54827</v>
      </c>
      <c r="AXQ119">
        <v>1.5465199999999999</v>
      </c>
      <c r="AXR119">
        <v>1.545299</v>
      </c>
      <c r="AXS119">
        <v>1.544003</v>
      </c>
      <c r="AXT119">
        <v>1.542481</v>
      </c>
      <c r="AXU119">
        <v>1.540953</v>
      </c>
      <c r="AXV119">
        <v>1.5396510000000001</v>
      </c>
      <c r="AXW119">
        <v>1.537628</v>
      </c>
      <c r="AXX119">
        <v>1.536456</v>
      </c>
      <c r="AXY119">
        <v>1.535183</v>
      </c>
      <c r="AXZ119">
        <v>1.5336289999999999</v>
      </c>
      <c r="AYA119">
        <v>1.5319050000000001</v>
      </c>
      <c r="AYB119">
        <v>1.5306569999999999</v>
      </c>
      <c r="AYC119">
        <v>1.529085</v>
      </c>
      <c r="AYD119">
        <v>1.5280990000000001</v>
      </c>
      <c r="AYE119">
        <v>1.5266630000000001</v>
      </c>
      <c r="AYF119">
        <v>1.5252699999999999</v>
      </c>
      <c r="AYG119">
        <v>1.52369</v>
      </c>
      <c r="AYH119">
        <v>1.5223899999999999</v>
      </c>
      <c r="AYI119">
        <v>1.521137</v>
      </c>
      <c r="AYJ119">
        <v>1.520032</v>
      </c>
      <c r="AYK119">
        <v>1.5185679999999999</v>
      </c>
      <c r="AYL119">
        <v>1.517101</v>
      </c>
      <c r="AYM119">
        <v>1.5154339999999999</v>
      </c>
      <c r="AYN119">
        <v>1.5140769999999999</v>
      </c>
      <c r="AYO119">
        <v>1.5123819999999999</v>
      </c>
      <c r="AYP119">
        <v>1.511104</v>
      </c>
      <c r="AYQ119">
        <v>1.5096050000000001</v>
      </c>
      <c r="AYR119">
        <v>1.5082800000000001</v>
      </c>
      <c r="AYS119">
        <v>1.5067470000000001</v>
      </c>
      <c r="AYT119">
        <v>1.5051239999999999</v>
      </c>
      <c r="AYU119">
        <v>1.5029950000000001</v>
      </c>
      <c r="AYV119">
        <v>1.5014719999999999</v>
      </c>
      <c r="AYW119">
        <v>1.500178</v>
      </c>
      <c r="AYX119">
        <v>1.4989779999999999</v>
      </c>
      <c r="AYY119">
        <v>1.4972490000000001</v>
      </c>
      <c r="AYZ119">
        <v>1.495811</v>
      </c>
      <c r="AZA119">
        <v>1.494388</v>
      </c>
      <c r="AZB119">
        <v>1.4928809999999999</v>
      </c>
      <c r="AZC119">
        <v>1.4911989999999999</v>
      </c>
      <c r="AZD119">
        <v>1.4897130000000001</v>
      </c>
      <c r="AZE119">
        <v>1.487973</v>
      </c>
      <c r="AZF119">
        <v>1.4866889999999999</v>
      </c>
      <c r="AZG119">
        <v>1.4850680000000001</v>
      </c>
      <c r="AZH119">
        <v>1.4834849999999999</v>
      </c>
      <c r="AZI119">
        <v>1.481903</v>
      </c>
      <c r="AZJ119">
        <v>1.4800009999999999</v>
      </c>
      <c r="AZK119">
        <v>1.478294</v>
      </c>
      <c r="AZL119">
        <v>1.4770509999999999</v>
      </c>
      <c r="AZM119">
        <v>1.4753099999999999</v>
      </c>
      <c r="AZN119">
        <v>1.4736450000000001</v>
      </c>
      <c r="AZO119">
        <v>1.4718309999999999</v>
      </c>
      <c r="AZP119">
        <v>1.470288</v>
      </c>
      <c r="AZQ119">
        <v>1.4686699999999999</v>
      </c>
      <c r="AZR119">
        <v>1.4670609999999999</v>
      </c>
      <c r="AZS119">
        <v>1.465349</v>
      </c>
      <c r="AZT119">
        <v>1.463789</v>
      </c>
      <c r="AZU119">
        <v>1.462488</v>
      </c>
      <c r="AZV119">
        <v>1.4610920000000001</v>
      </c>
      <c r="AZW119">
        <v>1.459357</v>
      </c>
      <c r="AZX119">
        <v>1.4581379999999999</v>
      </c>
      <c r="AZY119">
        <v>1.4567369999999999</v>
      </c>
      <c r="AZZ119">
        <v>1.4550529999999999</v>
      </c>
      <c r="BAA119">
        <v>1.4534990000000001</v>
      </c>
      <c r="BAB119">
        <v>1.452007</v>
      </c>
      <c r="BAC119">
        <v>1.4505030000000001</v>
      </c>
      <c r="BAD119">
        <v>1.4489030000000001</v>
      </c>
      <c r="BAE119">
        <v>1.4472689999999999</v>
      </c>
      <c r="BAF119">
        <v>1.445643</v>
      </c>
      <c r="BAG119">
        <v>1.4439759999999999</v>
      </c>
      <c r="BAH119">
        <v>1.442601</v>
      </c>
      <c r="BAI119">
        <v>1.4409350000000001</v>
      </c>
      <c r="BAJ119">
        <v>1.4394340000000001</v>
      </c>
      <c r="BAK119">
        <v>1.437905</v>
      </c>
      <c r="BAL119">
        <v>1.436218</v>
      </c>
      <c r="BAM119">
        <v>1.4339900000000001</v>
      </c>
      <c r="BAN119">
        <v>1.432385</v>
      </c>
      <c r="BAO119">
        <v>1.430628</v>
      </c>
      <c r="BAP119">
        <v>1.4292100000000001</v>
      </c>
      <c r="BAQ119">
        <v>1.4276169999999999</v>
      </c>
      <c r="BAR119">
        <v>1.4263399999999999</v>
      </c>
      <c r="BAS119">
        <v>1.424474</v>
      </c>
      <c r="BAT119">
        <v>1.423006</v>
      </c>
      <c r="BAU119">
        <v>1.4218440000000001</v>
      </c>
      <c r="BAV119">
        <v>1.4203699999999999</v>
      </c>
      <c r="BAW119">
        <v>1.4185989999999999</v>
      </c>
      <c r="BAX119">
        <v>1.4172739999999999</v>
      </c>
      <c r="BAY119">
        <v>1.416059</v>
      </c>
      <c r="BAZ119">
        <v>1.4147749999999999</v>
      </c>
      <c r="BBA119">
        <v>1.413214</v>
      </c>
      <c r="BBB119">
        <v>1.412231</v>
      </c>
      <c r="BBC119">
        <v>1.411144</v>
      </c>
      <c r="BBD119">
        <v>1.4098109999999999</v>
      </c>
      <c r="BBE119">
        <v>1.4080680000000001</v>
      </c>
      <c r="BBF119">
        <v>1.4067270000000001</v>
      </c>
      <c r="BBG119">
        <v>1.4057850000000001</v>
      </c>
      <c r="BBH119">
        <v>1.4045449999999999</v>
      </c>
      <c r="BBI119">
        <v>1.4030609999999999</v>
      </c>
      <c r="BBJ119">
        <v>1.4021049999999999</v>
      </c>
      <c r="BBK119">
        <v>1.4010210000000001</v>
      </c>
      <c r="BBL119">
        <v>1.4000870000000001</v>
      </c>
      <c r="BBM119">
        <v>1.398987</v>
      </c>
      <c r="BBN119">
        <v>1.3979520000000001</v>
      </c>
      <c r="BBO119">
        <v>1.396919</v>
      </c>
      <c r="BBP119">
        <v>1.396425</v>
      </c>
      <c r="BBQ119">
        <v>1.3956759999999999</v>
      </c>
      <c r="BBR119">
        <v>1.3949670000000001</v>
      </c>
      <c r="BBS119">
        <v>1.3943700000000001</v>
      </c>
      <c r="BBT119">
        <v>1.3941809999999999</v>
      </c>
      <c r="BBU119">
        <v>1.39388</v>
      </c>
      <c r="BBV119">
        <v>1.393187</v>
      </c>
      <c r="BBW119">
        <v>1.392452</v>
      </c>
      <c r="BBX119">
        <v>1.392274</v>
      </c>
      <c r="BBY119">
        <v>1.3920159999999999</v>
      </c>
      <c r="BBZ119">
        <v>1.39209</v>
      </c>
      <c r="BCA119">
        <v>1.3922909999999999</v>
      </c>
      <c r="BCB119">
        <v>1.392698</v>
      </c>
      <c r="BCC119">
        <v>1.393141</v>
      </c>
      <c r="BCD119">
        <v>1.39418</v>
      </c>
      <c r="BCE119">
        <v>1.3949800000000001</v>
      </c>
      <c r="BCF119">
        <v>1.395654</v>
      </c>
      <c r="BCG119">
        <v>1.39707</v>
      </c>
      <c r="BCH119">
        <v>1.3985320000000001</v>
      </c>
      <c r="BCI119">
        <v>1.3995120000000001</v>
      </c>
      <c r="BCJ119">
        <v>1.4014679999999999</v>
      </c>
      <c r="BCK119">
        <v>1.403308</v>
      </c>
      <c r="BCL119">
        <v>1.4048259999999999</v>
      </c>
      <c r="BCM119">
        <v>1.4064430000000001</v>
      </c>
      <c r="BCN119">
        <v>1.408023</v>
      </c>
      <c r="BCO119">
        <v>1.408895</v>
      </c>
      <c r="BCP119">
        <v>1.409699</v>
      </c>
      <c r="BCQ119">
        <v>1.4110020000000001</v>
      </c>
      <c r="BCR119">
        <v>1.412758</v>
      </c>
      <c r="BCS119">
        <v>1.414712</v>
      </c>
      <c r="BCT119">
        <v>1.417451</v>
      </c>
      <c r="BCU119">
        <v>1.42008</v>
      </c>
      <c r="BCV119">
        <v>1.422782</v>
      </c>
      <c r="BCW119">
        <v>1.4257070000000001</v>
      </c>
      <c r="BCX119">
        <v>1.428722</v>
      </c>
      <c r="BCY119">
        <v>1.431583</v>
      </c>
      <c r="BCZ119">
        <v>1.4346509999999999</v>
      </c>
      <c r="BDA119">
        <v>1.437025</v>
      </c>
      <c r="BDB119">
        <v>1.439092</v>
      </c>
      <c r="BDC119">
        <v>1.4409799999999999</v>
      </c>
      <c r="BDD119">
        <v>1.4427840000000001</v>
      </c>
      <c r="BDE119">
        <v>1.444717</v>
      </c>
      <c r="BDF119">
        <v>1.446798</v>
      </c>
      <c r="BDG119">
        <v>1.4490540000000001</v>
      </c>
      <c r="BDH119">
        <v>1.4507140000000001</v>
      </c>
      <c r="BDI119">
        <v>1.4527209999999999</v>
      </c>
      <c r="BDJ119">
        <v>1.455697</v>
      </c>
      <c r="BDK119">
        <v>1.4584440000000001</v>
      </c>
      <c r="BDL119">
        <v>1.4615210000000001</v>
      </c>
      <c r="BDM119">
        <v>1.4649700000000001</v>
      </c>
      <c r="BDN119">
        <v>1.468693</v>
      </c>
      <c r="BDO119">
        <v>1.4724630000000001</v>
      </c>
      <c r="BDP119">
        <v>1.4768300000000001</v>
      </c>
      <c r="BDQ119">
        <v>1.4805630000000001</v>
      </c>
      <c r="BDR119">
        <v>1.4832369999999999</v>
      </c>
      <c r="BDS119">
        <v>1.4856050000000001</v>
      </c>
      <c r="BDT119">
        <v>1.488021</v>
      </c>
      <c r="BDU119">
        <v>1.4906360000000001</v>
      </c>
      <c r="BDV119">
        <v>1.4938130000000001</v>
      </c>
      <c r="BDW119">
        <v>1.4942169999999999</v>
      </c>
      <c r="BDX119">
        <v>1.4913369999999999</v>
      </c>
      <c r="BDY119">
        <v>1.4892460000000001</v>
      </c>
      <c r="BDZ119">
        <v>1.4891749999999999</v>
      </c>
      <c r="BEA119">
        <v>1.4903090000000001</v>
      </c>
      <c r="BEB119">
        <v>1.4921469999999999</v>
      </c>
      <c r="BEC119">
        <v>1.49394</v>
      </c>
      <c r="BED119">
        <v>1.4956640000000001</v>
      </c>
      <c r="BEE119">
        <v>1.4979309999999999</v>
      </c>
      <c r="BEF119">
        <v>1.5002800000000001</v>
      </c>
      <c r="BEG119">
        <v>1.502462</v>
      </c>
      <c r="BEH119">
        <v>1.5054479999999999</v>
      </c>
      <c r="BEI119">
        <v>1.5083569999999999</v>
      </c>
      <c r="BEJ119">
        <v>1.5113890000000001</v>
      </c>
      <c r="BEK119">
        <v>1.5138480000000001</v>
      </c>
      <c r="BEL119">
        <v>1.516861</v>
      </c>
      <c r="BEM119">
        <v>1.519563</v>
      </c>
      <c r="BEN119">
        <v>1.5217620000000001</v>
      </c>
      <c r="BEO119">
        <v>1.5231209999999999</v>
      </c>
      <c r="BEP119">
        <v>1.5231680000000001</v>
      </c>
      <c r="BEQ119">
        <v>1.523609</v>
      </c>
      <c r="BER119">
        <v>1.524956</v>
      </c>
      <c r="BES119">
        <v>1.526321</v>
      </c>
      <c r="BET119">
        <v>1.528089</v>
      </c>
      <c r="BEU119">
        <v>1.530206</v>
      </c>
      <c r="BEV119">
        <v>1.532016</v>
      </c>
      <c r="BEW119">
        <v>1.533577</v>
      </c>
      <c r="BEX119">
        <v>1.5356810000000001</v>
      </c>
      <c r="BEY119">
        <v>1.5370250000000001</v>
      </c>
      <c r="BEZ119">
        <v>1.538483</v>
      </c>
      <c r="BFA119">
        <v>1.5398369999999999</v>
      </c>
      <c r="BFB119">
        <v>1.542106</v>
      </c>
      <c r="BFC119">
        <v>1.543649</v>
      </c>
      <c r="BFD119">
        <v>1.5452900000000001</v>
      </c>
      <c r="BFE119">
        <v>1.5467439999999999</v>
      </c>
      <c r="BFF119">
        <v>1.5479179999999999</v>
      </c>
      <c r="BFG119">
        <v>1.5492509999999999</v>
      </c>
      <c r="BFH119">
        <v>1.551175</v>
      </c>
      <c r="BFI119">
        <v>1.5528249999999999</v>
      </c>
      <c r="BFJ119">
        <v>1.554217</v>
      </c>
      <c r="BFK119">
        <v>1.5553079999999999</v>
      </c>
      <c r="BFL119">
        <v>1.557067</v>
      </c>
      <c r="BFM119">
        <v>1.5588869999999999</v>
      </c>
      <c r="BFN119">
        <v>1.560649</v>
      </c>
      <c r="BFO119">
        <v>1.562106</v>
      </c>
      <c r="BFP119">
        <v>1.563266</v>
      </c>
      <c r="BFQ119">
        <v>1.564675</v>
      </c>
      <c r="BFR119">
        <v>1.566249</v>
      </c>
      <c r="BFS119">
        <v>1.567731</v>
      </c>
      <c r="BFT119">
        <v>1.5697350000000001</v>
      </c>
      <c r="BFU119">
        <v>1.571126</v>
      </c>
      <c r="BFV119">
        <v>1.572492</v>
      </c>
      <c r="BFW119">
        <v>1.5737920000000001</v>
      </c>
      <c r="BFX119">
        <v>1.576009</v>
      </c>
      <c r="BFY119">
        <v>1.57742</v>
      </c>
      <c r="BFZ119">
        <v>1.5790059999999999</v>
      </c>
      <c r="BGA119">
        <v>1.581002</v>
      </c>
      <c r="BGB119">
        <v>1.5830949999999999</v>
      </c>
      <c r="BGC119">
        <v>1.584571</v>
      </c>
      <c r="BGD119">
        <v>1.585645</v>
      </c>
      <c r="BGE119">
        <v>1.5868100000000001</v>
      </c>
      <c r="BGF119">
        <v>1.5878369999999999</v>
      </c>
      <c r="BGG119">
        <v>1.5889530000000001</v>
      </c>
      <c r="BGH119">
        <v>1.5911010000000001</v>
      </c>
      <c r="BGI119">
        <v>1.5925739999999999</v>
      </c>
      <c r="BGJ119">
        <v>1.5937650000000001</v>
      </c>
      <c r="BGK119">
        <v>1.5946720000000001</v>
      </c>
      <c r="BGL119">
        <v>1.596322</v>
      </c>
      <c r="BGM119">
        <v>1.597512</v>
      </c>
      <c r="BGN119">
        <v>1.598425</v>
      </c>
      <c r="BGO119">
        <v>1.5998520000000001</v>
      </c>
      <c r="BGP119">
        <v>1.6015569999999999</v>
      </c>
      <c r="BGQ119">
        <v>1.6028880000000001</v>
      </c>
      <c r="BGR119">
        <v>1.60365</v>
      </c>
      <c r="BGS119">
        <v>1.603899</v>
      </c>
      <c r="BGT119">
        <v>1.605261</v>
      </c>
      <c r="BGU119">
        <v>1.605737</v>
      </c>
      <c r="BGV119">
        <v>1.6062890000000001</v>
      </c>
      <c r="BGW119">
        <v>1.606965</v>
      </c>
      <c r="BGX119">
        <v>1.607551</v>
      </c>
      <c r="BGY119">
        <v>1.6079570000000001</v>
      </c>
      <c r="BGZ119">
        <v>1.6085879999999999</v>
      </c>
      <c r="BHA119">
        <v>1.609318</v>
      </c>
      <c r="BHB119">
        <v>1.6095440000000001</v>
      </c>
      <c r="BHC119" t="s">
        <v>4</v>
      </c>
    </row>
    <row r="120" spans="1:1563" x14ac:dyDescent="0.35">
      <c r="A120">
        <f t="shared" si="1"/>
        <v>119</v>
      </c>
      <c r="B120" t="s">
        <v>4</v>
      </c>
      <c r="C120">
        <v>39.530799999999999</v>
      </c>
      <c r="D120">
        <v>331.7</v>
      </c>
      <c r="E120">
        <v>10.36</v>
      </c>
      <c r="F120">
        <v>0.5359138</v>
      </c>
      <c r="G120">
        <v>0.5353348</v>
      </c>
      <c r="H120">
        <v>0.53512439999999994</v>
      </c>
      <c r="I120">
        <v>0.53457949999999999</v>
      </c>
      <c r="J120">
        <v>0.53379489999999996</v>
      </c>
      <c r="K120">
        <v>0.53295910000000002</v>
      </c>
      <c r="L120">
        <v>0.53250949999999997</v>
      </c>
      <c r="M120">
        <v>0.53255509999999995</v>
      </c>
      <c r="N120">
        <v>0.53199759999999996</v>
      </c>
      <c r="O120">
        <v>0.53147310000000003</v>
      </c>
      <c r="P120">
        <v>0.53154840000000003</v>
      </c>
      <c r="Q120">
        <v>0.53080870000000002</v>
      </c>
      <c r="R120">
        <v>0.52996030000000005</v>
      </c>
      <c r="S120">
        <v>0.52932259999999998</v>
      </c>
      <c r="T120">
        <v>0.52898889999999998</v>
      </c>
      <c r="U120">
        <v>0.52844480000000005</v>
      </c>
      <c r="V120">
        <v>0.52816980000000002</v>
      </c>
      <c r="W120">
        <v>0.52793460000000003</v>
      </c>
      <c r="X120">
        <v>0.52723869999999995</v>
      </c>
      <c r="Y120">
        <v>0.52643669999999998</v>
      </c>
      <c r="Z120">
        <v>0.52622340000000001</v>
      </c>
      <c r="AA120">
        <v>0.52589640000000004</v>
      </c>
      <c r="AB120">
        <v>0.52537579999999995</v>
      </c>
      <c r="AC120">
        <v>0.52498279999999997</v>
      </c>
      <c r="AD120">
        <v>0.52475870000000002</v>
      </c>
      <c r="AE120">
        <v>0.52442319999999998</v>
      </c>
      <c r="AF120">
        <v>0.52373429999999999</v>
      </c>
      <c r="AG120">
        <v>0.52267680000000005</v>
      </c>
      <c r="AH120">
        <v>0.522455</v>
      </c>
      <c r="AI120">
        <v>0.52258939999999998</v>
      </c>
      <c r="AJ120">
        <v>0.52223090000000005</v>
      </c>
      <c r="AK120">
        <v>0.52139769999999996</v>
      </c>
      <c r="AL120">
        <v>0.52094649999999998</v>
      </c>
      <c r="AM120">
        <v>0.51986580000000004</v>
      </c>
      <c r="AN120">
        <v>0.51917930000000001</v>
      </c>
      <c r="AO120">
        <v>0.51912579999999997</v>
      </c>
      <c r="AP120">
        <v>0.51922570000000001</v>
      </c>
      <c r="AQ120">
        <v>0.5185227</v>
      </c>
      <c r="AR120">
        <v>0.51805310000000004</v>
      </c>
      <c r="AS120">
        <v>0.51697859999999995</v>
      </c>
      <c r="AT120">
        <v>0.51593940000000005</v>
      </c>
      <c r="AU120">
        <v>0.51595089999999999</v>
      </c>
      <c r="AV120">
        <v>0.51605250000000003</v>
      </c>
      <c r="AW120">
        <v>0.51500809999999997</v>
      </c>
      <c r="AX120">
        <v>0.51433770000000001</v>
      </c>
      <c r="AY120">
        <v>0.51375020000000005</v>
      </c>
      <c r="AZ120">
        <v>0.51354239999999995</v>
      </c>
      <c r="BA120">
        <v>0.51277790000000001</v>
      </c>
      <c r="BB120">
        <v>0.51208419999999999</v>
      </c>
      <c r="BC120">
        <v>0.51139040000000002</v>
      </c>
      <c r="BD120">
        <v>0.51094200000000001</v>
      </c>
      <c r="BE120">
        <v>0.51076710000000003</v>
      </c>
      <c r="BF120">
        <v>0.51047830000000005</v>
      </c>
      <c r="BG120">
        <v>0.50984649999999998</v>
      </c>
      <c r="BH120">
        <v>0.50949840000000002</v>
      </c>
      <c r="BI120">
        <v>0.50882769999999999</v>
      </c>
      <c r="BJ120">
        <v>0.50858479999999995</v>
      </c>
      <c r="BK120">
        <v>0.50777689999999998</v>
      </c>
      <c r="BL120">
        <v>0.50716700000000003</v>
      </c>
      <c r="BM120">
        <v>0.50655119999999998</v>
      </c>
      <c r="BN120">
        <v>0.50590939999999995</v>
      </c>
      <c r="BO120">
        <v>0.50543300000000002</v>
      </c>
      <c r="BP120">
        <v>0.50535459999999999</v>
      </c>
      <c r="BQ120">
        <v>0.50448680000000001</v>
      </c>
      <c r="BR120">
        <v>0.50401050000000003</v>
      </c>
      <c r="BS120">
        <v>0.50319119999999995</v>
      </c>
      <c r="BT120">
        <v>0.50277400000000005</v>
      </c>
      <c r="BU120">
        <v>0.50221119999999997</v>
      </c>
      <c r="BV120">
        <v>0.50193209999999999</v>
      </c>
      <c r="BW120">
        <v>0.50125039999999998</v>
      </c>
      <c r="BX120">
        <v>0.50051800000000002</v>
      </c>
      <c r="BY120">
        <v>0.49966880000000002</v>
      </c>
      <c r="BZ120">
        <v>0.49917800000000001</v>
      </c>
      <c r="CA120">
        <v>0.49892069999999999</v>
      </c>
      <c r="CB120">
        <v>0.4983805</v>
      </c>
      <c r="CC120">
        <v>0.49787890000000001</v>
      </c>
      <c r="CD120">
        <v>0.4975965</v>
      </c>
      <c r="CE120">
        <v>0.49676730000000002</v>
      </c>
      <c r="CF120">
        <v>0.49651420000000002</v>
      </c>
      <c r="CG120">
        <v>0.49597809999999998</v>
      </c>
      <c r="CH120">
        <v>0.49549870000000001</v>
      </c>
      <c r="CI120">
        <v>0.49503469999999999</v>
      </c>
      <c r="CJ120">
        <v>0.49420150000000002</v>
      </c>
      <c r="CK120">
        <v>0.49382379999999998</v>
      </c>
      <c r="CL120">
        <v>0.4934056</v>
      </c>
      <c r="CM120">
        <v>0.4928961</v>
      </c>
      <c r="CN120">
        <v>0.49253740000000001</v>
      </c>
      <c r="CO120">
        <v>0.49192049999999998</v>
      </c>
      <c r="CP120">
        <v>0.49172329999999997</v>
      </c>
      <c r="CQ120">
        <v>0.49108930000000001</v>
      </c>
      <c r="CR120">
        <v>0.49056110000000003</v>
      </c>
      <c r="CS120">
        <v>0.49015310000000001</v>
      </c>
      <c r="CT120">
        <v>0.48970550000000002</v>
      </c>
      <c r="CU120">
        <v>0.48941560000000001</v>
      </c>
      <c r="CV120">
        <v>0.48896079999999997</v>
      </c>
      <c r="CW120">
        <v>0.4882107</v>
      </c>
      <c r="CX120">
        <v>0.48801220000000001</v>
      </c>
      <c r="CY120">
        <v>0.48749399999999998</v>
      </c>
      <c r="CZ120">
        <v>0.48706450000000001</v>
      </c>
      <c r="DA120">
        <v>0.48617890000000002</v>
      </c>
      <c r="DB120">
        <v>0.48601369999999999</v>
      </c>
      <c r="DC120">
        <v>0.4858925</v>
      </c>
      <c r="DD120">
        <v>0.48568840000000002</v>
      </c>
      <c r="DE120">
        <v>0.48515760000000002</v>
      </c>
      <c r="DF120">
        <v>0.4848653</v>
      </c>
      <c r="DG120">
        <v>0.4846973</v>
      </c>
      <c r="DH120">
        <v>0.48367860000000001</v>
      </c>
      <c r="DI120">
        <v>0.48327029999999999</v>
      </c>
      <c r="DJ120">
        <v>0.48317450000000001</v>
      </c>
      <c r="DK120">
        <v>0.48284549999999998</v>
      </c>
      <c r="DL120">
        <v>0.4826008</v>
      </c>
      <c r="DM120">
        <v>0.48225190000000001</v>
      </c>
      <c r="DN120">
        <v>0.48161700000000002</v>
      </c>
      <c r="DO120">
        <v>0.48133510000000002</v>
      </c>
      <c r="DP120">
        <v>0.48103439999999997</v>
      </c>
      <c r="DQ120">
        <v>0.48046349999999999</v>
      </c>
      <c r="DR120">
        <v>0.48003439999999997</v>
      </c>
      <c r="DS120">
        <v>0.4792151</v>
      </c>
      <c r="DT120">
        <v>0.47908849999999997</v>
      </c>
      <c r="DU120">
        <v>0.47889789999999999</v>
      </c>
      <c r="DV120">
        <v>0.47876299999999999</v>
      </c>
      <c r="DW120">
        <v>0.47823769999999999</v>
      </c>
      <c r="DX120">
        <v>0.47774359999999999</v>
      </c>
      <c r="DY120">
        <v>0.47732960000000002</v>
      </c>
      <c r="DZ120">
        <v>0.47734470000000001</v>
      </c>
      <c r="EA120">
        <v>0.47703649999999997</v>
      </c>
      <c r="EB120">
        <v>0.47650389999999998</v>
      </c>
      <c r="EC120">
        <v>0.47643099999999999</v>
      </c>
      <c r="ED120">
        <v>0.47629159999999998</v>
      </c>
      <c r="EE120">
        <v>0.47618739999999998</v>
      </c>
      <c r="EF120">
        <v>0.47594239999999999</v>
      </c>
      <c r="EG120">
        <v>0.47557280000000002</v>
      </c>
      <c r="EH120">
        <v>0.47538469999999999</v>
      </c>
      <c r="EI120">
        <v>0.4749891</v>
      </c>
      <c r="EJ120">
        <v>0.47490359999999998</v>
      </c>
      <c r="EK120">
        <v>0.47471259999999998</v>
      </c>
      <c r="EL120">
        <v>0.47455950000000002</v>
      </c>
      <c r="EM120">
        <v>0.47413379999999999</v>
      </c>
      <c r="EN120">
        <v>0.47373759999999998</v>
      </c>
      <c r="EO120">
        <v>0.47327330000000001</v>
      </c>
      <c r="EP120">
        <v>0.47341179999999999</v>
      </c>
      <c r="EQ120">
        <v>0.47300360000000002</v>
      </c>
      <c r="ER120">
        <v>0.4727401</v>
      </c>
      <c r="ES120">
        <v>0.47273949999999998</v>
      </c>
      <c r="ET120">
        <v>0.4728058</v>
      </c>
      <c r="EU120">
        <v>0.47234779999999998</v>
      </c>
      <c r="EV120">
        <v>0.47208480000000003</v>
      </c>
      <c r="EW120">
        <v>0.47156930000000002</v>
      </c>
      <c r="EX120">
        <v>0.47144760000000002</v>
      </c>
      <c r="EY120">
        <v>0.47154499999999999</v>
      </c>
      <c r="EZ120">
        <v>0.4717556</v>
      </c>
      <c r="FA120">
        <v>0.4715377</v>
      </c>
      <c r="FB120">
        <v>0.47125519999999999</v>
      </c>
      <c r="FC120">
        <v>0.47103729999999999</v>
      </c>
      <c r="FD120">
        <v>0.47116140000000001</v>
      </c>
      <c r="FE120">
        <v>0.47090660000000001</v>
      </c>
      <c r="FF120">
        <v>0.4707017</v>
      </c>
      <c r="FG120">
        <v>0.47064630000000002</v>
      </c>
      <c r="FH120">
        <v>0.47083989999999998</v>
      </c>
      <c r="FI120">
        <v>0.47064210000000001</v>
      </c>
      <c r="FJ120">
        <v>0.4701803</v>
      </c>
      <c r="FK120">
        <v>0.46963559999999999</v>
      </c>
      <c r="FL120">
        <v>0.4694468</v>
      </c>
      <c r="FM120">
        <v>0.46953210000000001</v>
      </c>
      <c r="FN120">
        <v>0.4697481</v>
      </c>
      <c r="FO120">
        <v>0.469808</v>
      </c>
      <c r="FP120">
        <v>0.46984029999999999</v>
      </c>
      <c r="FQ120">
        <v>0.4696843</v>
      </c>
      <c r="FR120">
        <v>0.46971469999999999</v>
      </c>
      <c r="FS120">
        <v>0.46960370000000001</v>
      </c>
      <c r="FT120">
        <v>0.46992050000000002</v>
      </c>
      <c r="FU120">
        <v>0.46974359999999998</v>
      </c>
      <c r="FV120">
        <v>0.46959030000000002</v>
      </c>
      <c r="FW120">
        <v>0.4694876</v>
      </c>
      <c r="FX120">
        <v>0.46938819999999998</v>
      </c>
      <c r="FY120">
        <v>0.46929120000000002</v>
      </c>
      <c r="FZ120">
        <v>0.46925539999999999</v>
      </c>
      <c r="GA120">
        <v>0.46946329999999997</v>
      </c>
      <c r="GB120">
        <v>0.46959430000000002</v>
      </c>
      <c r="GC120">
        <v>0.46972049999999999</v>
      </c>
      <c r="GD120">
        <v>0.46955849999999999</v>
      </c>
      <c r="GE120">
        <v>0.46922960000000002</v>
      </c>
      <c r="GF120">
        <v>0.46925909999999998</v>
      </c>
      <c r="GG120">
        <v>0.46958369999999999</v>
      </c>
      <c r="GH120">
        <v>0.47001100000000001</v>
      </c>
      <c r="GI120">
        <v>0.47013529999999998</v>
      </c>
      <c r="GJ120">
        <v>0.47027960000000002</v>
      </c>
      <c r="GK120">
        <v>0.47025529999999999</v>
      </c>
      <c r="GL120">
        <v>0.47016380000000002</v>
      </c>
      <c r="GM120">
        <v>0.4701166</v>
      </c>
      <c r="GN120">
        <v>0.47050259999999999</v>
      </c>
      <c r="GO120">
        <v>0.47045999999999999</v>
      </c>
      <c r="GP120">
        <v>0.47019159999999999</v>
      </c>
      <c r="GQ120">
        <v>0.4701882</v>
      </c>
      <c r="GR120">
        <v>0.47046850000000001</v>
      </c>
      <c r="GS120">
        <v>0.4709798</v>
      </c>
      <c r="GT120">
        <v>0.47118159999999998</v>
      </c>
      <c r="GU120">
        <v>0.47158290000000003</v>
      </c>
      <c r="GV120">
        <v>0.4720239</v>
      </c>
      <c r="GW120">
        <v>0.47172039999999998</v>
      </c>
      <c r="GX120">
        <v>0.4716921</v>
      </c>
      <c r="GY120">
        <v>0.47196500000000002</v>
      </c>
      <c r="GZ120">
        <v>0.47188669999999999</v>
      </c>
      <c r="HA120">
        <v>0.47205570000000002</v>
      </c>
      <c r="HB120">
        <v>0.47252179999999999</v>
      </c>
      <c r="HC120">
        <v>0.47283930000000002</v>
      </c>
      <c r="HD120">
        <v>0.47353319999999999</v>
      </c>
      <c r="HE120">
        <v>0.47308119999999998</v>
      </c>
      <c r="HF120">
        <v>0.473161</v>
      </c>
      <c r="HG120">
        <v>0.47371210000000002</v>
      </c>
      <c r="HH120">
        <v>0.4740723</v>
      </c>
      <c r="HI120">
        <v>0.47407579999999999</v>
      </c>
      <c r="HJ120">
        <v>0.47452030000000001</v>
      </c>
      <c r="HK120">
        <v>0.4746071</v>
      </c>
      <c r="HL120">
        <v>0.47443790000000002</v>
      </c>
      <c r="HM120">
        <v>0.47496349999999998</v>
      </c>
      <c r="HN120">
        <v>0.47549780000000003</v>
      </c>
      <c r="HO120">
        <v>0.47558850000000003</v>
      </c>
      <c r="HP120">
        <v>0.47614380000000001</v>
      </c>
      <c r="HQ120">
        <v>0.47657969999999999</v>
      </c>
      <c r="HR120">
        <v>0.4768599</v>
      </c>
      <c r="HS120">
        <v>0.47683979999999998</v>
      </c>
      <c r="HT120">
        <v>0.47741670000000003</v>
      </c>
      <c r="HU120">
        <v>0.47775489999999998</v>
      </c>
      <c r="HV120">
        <v>0.47814020000000002</v>
      </c>
      <c r="HW120">
        <v>0.4781823</v>
      </c>
      <c r="HX120">
        <v>0.47860259999999999</v>
      </c>
      <c r="HY120">
        <v>0.47897299999999998</v>
      </c>
      <c r="HZ120">
        <v>0.47925990000000002</v>
      </c>
      <c r="IA120">
        <v>0.47955039999999999</v>
      </c>
      <c r="IB120">
        <v>0.48015730000000001</v>
      </c>
      <c r="IC120">
        <v>0.480321</v>
      </c>
      <c r="ID120">
        <v>0.48069149999999999</v>
      </c>
      <c r="IE120">
        <v>0.48105789999999998</v>
      </c>
      <c r="IF120">
        <v>0.48192990000000002</v>
      </c>
      <c r="IG120">
        <v>0.481931</v>
      </c>
      <c r="IH120">
        <v>0.48232180000000002</v>
      </c>
      <c r="II120">
        <v>0.48308230000000002</v>
      </c>
      <c r="IJ120">
        <v>0.48338799999999998</v>
      </c>
      <c r="IK120">
        <v>0.48372920000000003</v>
      </c>
      <c r="IL120">
        <v>0.48419509999999999</v>
      </c>
      <c r="IM120">
        <v>0.48446660000000002</v>
      </c>
      <c r="IN120">
        <v>0.48498560000000002</v>
      </c>
      <c r="IO120">
        <v>0.48525800000000002</v>
      </c>
      <c r="IP120">
        <v>0.48580319999999999</v>
      </c>
      <c r="IQ120">
        <v>0.48587849999999999</v>
      </c>
      <c r="IR120">
        <v>0.48601369999999999</v>
      </c>
      <c r="IS120">
        <v>0.48628130000000003</v>
      </c>
      <c r="IT120">
        <v>0.48675839999999998</v>
      </c>
      <c r="IU120">
        <v>0.48707020000000001</v>
      </c>
      <c r="IV120">
        <v>0.4877782</v>
      </c>
      <c r="IW120">
        <v>0.4881627</v>
      </c>
      <c r="IX120">
        <v>0.488342</v>
      </c>
      <c r="IY120">
        <v>0.48877389999999998</v>
      </c>
      <c r="IZ120">
        <v>0.48935840000000003</v>
      </c>
      <c r="JA120">
        <v>0.48975079999999999</v>
      </c>
      <c r="JB120">
        <v>0.49024309999999999</v>
      </c>
      <c r="JC120">
        <v>0.49065449999999999</v>
      </c>
      <c r="JD120">
        <v>0.49123329999999998</v>
      </c>
      <c r="JE120">
        <v>0.4914231</v>
      </c>
      <c r="JF120">
        <v>0.49174950000000001</v>
      </c>
      <c r="JG120">
        <v>0.49223470000000002</v>
      </c>
      <c r="JH120">
        <v>0.492566</v>
      </c>
      <c r="JI120">
        <v>0.49286950000000002</v>
      </c>
      <c r="JJ120">
        <v>0.49347180000000002</v>
      </c>
      <c r="JK120">
        <v>0.49380760000000001</v>
      </c>
      <c r="JL120">
        <v>0.49430059999999998</v>
      </c>
      <c r="JM120">
        <v>0.49495119999999998</v>
      </c>
      <c r="JN120">
        <v>0.49557089999999998</v>
      </c>
      <c r="JO120">
        <v>0.49573889999999998</v>
      </c>
      <c r="JP120">
        <v>0.49622870000000002</v>
      </c>
      <c r="JQ120">
        <v>0.49676320000000002</v>
      </c>
      <c r="JR120">
        <v>0.49736629999999998</v>
      </c>
      <c r="JS120">
        <v>0.49778660000000002</v>
      </c>
      <c r="JT120">
        <v>0.49829469999999998</v>
      </c>
      <c r="JU120">
        <v>0.49881769999999998</v>
      </c>
      <c r="JV120">
        <v>0.49958770000000002</v>
      </c>
      <c r="JW120">
        <v>0.50021309999999997</v>
      </c>
      <c r="JX120">
        <v>0.50082550000000003</v>
      </c>
      <c r="JY120">
        <v>0.50139500000000004</v>
      </c>
      <c r="JZ120">
        <v>0.50183390000000005</v>
      </c>
      <c r="KA120">
        <v>0.50264509999999996</v>
      </c>
      <c r="KB120">
        <v>0.50351349999999995</v>
      </c>
      <c r="KC120">
        <v>0.50419440000000004</v>
      </c>
      <c r="KD120">
        <v>0.50495760000000001</v>
      </c>
      <c r="KE120">
        <v>0.50561590000000001</v>
      </c>
      <c r="KF120">
        <v>0.50644800000000001</v>
      </c>
      <c r="KG120">
        <v>0.50754889999999997</v>
      </c>
      <c r="KH120">
        <v>0.50849040000000001</v>
      </c>
      <c r="KI120">
        <v>0.50920589999999999</v>
      </c>
      <c r="KJ120">
        <v>0.51016989999999995</v>
      </c>
      <c r="KK120">
        <v>0.51139900000000005</v>
      </c>
      <c r="KL120">
        <v>0.51260229999999996</v>
      </c>
      <c r="KM120">
        <v>0.51373020000000003</v>
      </c>
      <c r="KN120">
        <v>0.51501350000000001</v>
      </c>
      <c r="KO120">
        <v>0.51615359999999999</v>
      </c>
      <c r="KP120">
        <v>0.51757209999999998</v>
      </c>
      <c r="KQ120">
        <v>0.51917769999999996</v>
      </c>
      <c r="KR120">
        <v>0.52080059999999995</v>
      </c>
      <c r="KS120">
        <v>0.52245059999999999</v>
      </c>
      <c r="KT120">
        <v>0.52426340000000005</v>
      </c>
      <c r="KU120">
        <v>0.52596359999999998</v>
      </c>
      <c r="KV120">
        <v>0.52800320000000001</v>
      </c>
      <c r="KW120">
        <v>0.53010310000000005</v>
      </c>
      <c r="KX120">
        <v>0.53220880000000004</v>
      </c>
      <c r="KY120">
        <v>0.53434870000000001</v>
      </c>
      <c r="KZ120">
        <v>0.53668079999999996</v>
      </c>
      <c r="LA120">
        <v>0.53902450000000002</v>
      </c>
      <c r="LB120">
        <v>0.54137860000000004</v>
      </c>
      <c r="LC120">
        <v>0.54421090000000005</v>
      </c>
      <c r="LD120">
        <v>0.54728690000000002</v>
      </c>
      <c r="LE120">
        <v>0.55000510000000002</v>
      </c>
      <c r="LF120">
        <v>0.55305510000000002</v>
      </c>
      <c r="LG120">
        <v>0.55617490000000003</v>
      </c>
      <c r="LH120">
        <v>0.5592298</v>
      </c>
      <c r="LI120">
        <v>0.56215099999999996</v>
      </c>
      <c r="LJ120">
        <v>0.56560500000000002</v>
      </c>
      <c r="LK120">
        <v>0.5690634</v>
      </c>
      <c r="LL120">
        <v>0.57224909999999996</v>
      </c>
      <c r="LM120">
        <v>0.57530289999999995</v>
      </c>
      <c r="LN120">
        <v>0.57863010000000004</v>
      </c>
      <c r="LO120">
        <v>0.58215760000000005</v>
      </c>
      <c r="LP120">
        <v>0.58551140000000002</v>
      </c>
      <c r="LQ120">
        <v>0.5888274</v>
      </c>
      <c r="LR120">
        <v>0.59209769999999995</v>
      </c>
      <c r="LS120">
        <v>0.59549750000000001</v>
      </c>
      <c r="LT120">
        <v>0.59894570000000003</v>
      </c>
      <c r="LU120">
        <v>0.60195869999999996</v>
      </c>
      <c r="LV120">
        <v>0.60521689999999995</v>
      </c>
      <c r="LW120">
        <v>0.60865340000000001</v>
      </c>
      <c r="LX120">
        <v>0.61190409999999995</v>
      </c>
      <c r="LY120">
        <v>0.61515410000000004</v>
      </c>
      <c r="LZ120">
        <v>0.61824199999999996</v>
      </c>
      <c r="MA120">
        <v>0.62102869999999999</v>
      </c>
      <c r="MB120">
        <v>0.62393109999999996</v>
      </c>
      <c r="MC120">
        <v>0.62677309999999997</v>
      </c>
      <c r="MD120">
        <v>0.62988639999999996</v>
      </c>
      <c r="ME120">
        <v>0.63252940000000002</v>
      </c>
      <c r="MF120">
        <v>0.63492009999999999</v>
      </c>
      <c r="MG120">
        <v>0.63739120000000005</v>
      </c>
      <c r="MH120">
        <v>0.64016269999999997</v>
      </c>
      <c r="MI120">
        <v>0.64252129999999996</v>
      </c>
      <c r="MJ120">
        <v>0.64483950000000001</v>
      </c>
      <c r="MK120">
        <v>0.64691189999999998</v>
      </c>
      <c r="ML120">
        <v>0.64887930000000005</v>
      </c>
      <c r="MM120">
        <v>0.65059160000000005</v>
      </c>
      <c r="MN120">
        <v>0.65235129999999997</v>
      </c>
      <c r="MO120">
        <v>0.65400860000000005</v>
      </c>
      <c r="MP120">
        <v>0.65589010000000003</v>
      </c>
      <c r="MQ120">
        <v>0.65752449999999996</v>
      </c>
      <c r="MR120">
        <v>0.65906609999999999</v>
      </c>
      <c r="MS120">
        <v>0.66012490000000001</v>
      </c>
      <c r="MT120">
        <v>0.66112289999999996</v>
      </c>
      <c r="MU120">
        <v>0.66227409999999998</v>
      </c>
      <c r="MV120">
        <v>0.66359999999999997</v>
      </c>
      <c r="MW120">
        <v>0.66484980000000005</v>
      </c>
      <c r="MX120">
        <v>0.66620999999999997</v>
      </c>
      <c r="MY120">
        <v>0.66711869999999995</v>
      </c>
      <c r="MZ120">
        <v>0.66792600000000002</v>
      </c>
      <c r="NA120">
        <v>0.66895740000000004</v>
      </c>
      <c r="NB120">
        <v>0.66976219999999997</v>
      </c>
      <c r="NC120">
        <v>0.67067969999999999</v>
      </c>
      <c r="ND120">
        <v>0.67157049999999996</v>
      </c>
      <c r="NE120">
        <v>0.67230210000000001</v>
      </c>
      <c r="NF120">
        <v>0.67267169999999998</v>
      </c>
      <c r="NG120">
        <v>0.67348470000000005</v>
      </c>
      <c r="NH120">
        <v>0.67465549999999996</v>
      </c>
      <c r="NI120">
        <v>0.6752861</v>
      </c>
      <c r="NJ120">
        <v>0.67583269999999995</v>
      </c>
      <c r="NK120">
        <v>0.67640020000000001</v>
      </c>
      <c r="NL120">
        <v>0.67721469999999995</v>
      </c>
      <c r="NM120">
        <v>0.67771009999999998</v>
      </c>
      <c r="NN120">
        <v>0.6783536</v>
      </c>
      <c r="NO120">
        <v>0.67850370000000004</v>
      </c>
      <c r="NP120">
        <v>0.67908760000000001</v>
      </c>
      <c r="NQ120">
        <v>0.67959219999999998</v>
      </c>
      <c r="NR120">
        <v>0.67973490000000003</v>
      </c>
      <c r="NS120">
        <v>0.67984690000000003</v>
      </c>
      <c r="NT120">
        <v>0.68032720000000002</v>
      </c>
      <c r="NU120">
        <v>0.68092710000000001</v>
      </c>
      <c r="NV120">
        <v>0.68132519999999996</v>
      </c>
      <c r="NW120">
        <v>0.68179889999999999</v>
      </c>
      <c r="NX120">
        <v>0.68209509999999995</v>
      </c>
      <c r="NY120">
        <v>0.68232360000000003</v>
      </c>
      <c r="NZ120">
        <v>0.68278150000000004</v>
      </c>
      <c r="OA120">
        <v>0.68324799999999997</v>
      </c>
      <c r="OB120">
        <v>0.68346169999999995</v>
      </c>
      <c r="OC120">
        <v>0.68373510000000004</v>
      </c>
      <c r="OD120">
        <v>0.68413650000000004</v>
      </c>
      <c r="OE120">
        <v>0.6845213</v>
      </c>
      <c r="OF120">
        <v>0.6848822</v>
      </c>
      <c r="OG120">
        <v>0.68529249999999997</v>
      </c>
      <c r="OH120">
        <v>0.68574290000000004</v>
      </c>
      <c r="OI120">
        <v>0.68613100000000005</v>
      </c>
      <c r="OJ120">
        <v>0.68648799999999999</v>
      </c>
      <c r="OK120">
        <v>0.686971</v>
      </c>
      <c r="OL120">
        <v>0.68749470000000001</v>
      </c>
      <c r="OM120">
        <v>0.68789089999999997</v>
      </c>
      <c r="ON120">
        <v>0.68835670000000004</v>
      </c>
      <c r="OO120">
        <v>0.68878119999999998</v>
      </c>
      <c r="OP120">
        <v>0.68917139999999999</v>
      </c>
      <c r="OQ120">
        <v>0.68946339999999995</v>
      </c>
      <c r="OR120">
        <v>0.6899961</v>
      </c>
      <c r="OS120">
        <v>0.69045529999999999</v>
      </c>
      <c r="OT120">
        <v>0.6909653</v>
      </c>
      <c r="OU120">
        <v>0.69141560000000002</v>
      </c>
      <c r="OV120">
        <v>0.69198970000000004</v>
      </c>
      <c r="OW120">
        <v>0.69253160000000002</v>
      </c>
      <c r="OX120">
        <v>0.69281510000000002</v>
      </c>
      <c r="OY120">
        <v>0.69304589999999999</v>
      </c>
      <c r="OZ120">
        <v>0.69343480000000002</v>
      </c>
      <c r="PA120">
        <v>0.69404299999999997</v>
      </c>
      <c r="PB120">
        <v>0.69457219999999997</v>
      </c>
      <c r="PC120">
        <v>0.69493499999999997</v>
      </c>
      <c r="PD120">
        <v>0.69535849999999999</v>
      </c>
      <c r="PE120">
        <v>0.69568909999999995</v>
      </c>
      <c r="PF120">
        <v>0.69608680000000001</v>
      </c>
      <c r="PG120">
        <v>0.69620150000000003</v>
      </c>
      <c r="PH120">
        <v>0.69659780000000004</v>
      </c>
      <c r="PI120">
        <v>0.69695309999999999</v>
      </c>
      <c r="PJ120">
        <v>0.69730720000000002</v>
      </c>
      <c r="PK120">
        <v>0.69757049999999998</v>
      </c>
      <c r="PL120">
        <v>0.69776649999999996</v>
      </c>
      <c r="PM120">
        <v>0.69803090000000001</v>
      </c>
      <c r="PN120">
        <v>0.69833509999999999</v>
      </c>
      <c r="PO120">
        <v>0.69838350000000005</v>
      </c>
      <c r="PP120">
        <v>0.69864309999999996</v>
      </c>
      <c r="PQ120">
        <v>0.69883070000000003</v>
      </c>
      <c r="PR120">
        <v>0.69876349999999998</v>
      </c>
      <c r="PS120">
        <v>0.69856580000000001</v>
      </c>
      <c r="PT120">
        <v>0.69889299999999999</v>
      </c>
      <c r="PU120">
        <v>0.69897120000000001</v>
      </c>
      <c r="PV120">
        <v>0.69893799999999995</v>
      </c>
      <c r="PW120">
        <v>0.69880410000000004</v>
      </c>
      <c r="PX120">
        <v>0.69869689999999995</v>
      </c>
      <c r="PY120">
        <v>0.69867020000000002</v>
      </c>
      <c r="PZ120">
        <v>0.69889129999999999</v>
      </c>
      <c r="QA120">
        <v>0.69890430000000003</v>
      </c>
      <c r="QB120">
        <v>0.69881139999999997</v>
      </c>
      <c r="QC120">
        <v>0.69887560000000004</v>
      </c>
      <c r="QD120">
        <v>0.69879970000000002</v>
      </c>
      <c r="QE120">
        <v>0.69867389999999996</v>
      </c>
      <c r="QF120">
        <v>0.6987814</v>
      </c>
      <c r="QG120">
        <v>0.69872060000000002</v>
      </c>
      <c r="QH120">
        <v>0.69847959999999998</v>
      </c>
      <c r="QI120">
        <v>0.69844589999999995</v>
      </c>
      <c r="QJ120">
        <v>0.69840869999999999</v>
      </c>
      <c r="QK120">
        <v>0.69792339999999997</v>
      </c>
      <c r="QL120">
        <v>0.69782929999999999</v>
      </c>
      <c r="QM120">
        <v>0.69771519999999998</v>
      </c>
      <c r="QN120">
        <v>0.69747630000000005</v>
      </c>
      <c r="QO120">
        <v>0.69723049999999998</v>
      </c>
      <c r="QP120">
        <v>0.69708680000000001</v>
      </c>
      <c r="QQ120">
        <v>0.69678059999999997</v>
      </c>
      <c r="QR120">
        <v>0.69678790000000002</v>
      </c>
      <c r="QS120">
        <v>0.69618990000000003</v>
      </c>
      <c r="QT120">
        <v>0.69557150000000001</v>
      </c>
      <c r="QU120">
        <v>0.69536379999999998</v>
      </c>
      <c r="QV120">
        <v>0.69517410000000002</v>
      </c>
      <c r="QW120">
        <v>0.69489999999999996</v>
      </c>
      <c r="QX120">
        <v>0.69472160000000005</v>
      </c>
      <c r="QY120">
        <v>0.69431929999999997</v>
      </c>
      <c r="QZ120">
        <v>0.6938455</v>
      </c>
      <c r="RA120">
        <v>0.69350970000000001</v>
      </c>
      <c r="RB120">
        <v>0.69312530000000006</v>
      </c>
      <c r="RC120">
        <v>0.69272529999999999</v>
      </c>
      <c r="RD120">
        <v>0.69228449999999997</v>
      </c>
      <c r="RE120">
        <v>0.69173799999999996</v>
      </c>
      <c r="RF120">
        <v>0.69128409999999996</v>
      </c>
      <c r="RG120">
        <v>0.69051499999999999</v>
      </c>
      <c r="RH120">
        <v>0.69009710000000002</v>
      </c>
      <c r="RI120">
        <v>0.68981079999999995</v>
      </c>
      <c r="RJ120">
        <v>0.68923230000000002</v>
      </c>
      <c r="RK120">
        <v>0.68892089999999995</v>
      </c>
      <c r="RL120">
        <v>0.68858549999999996</v>
      </c>
      <c r="RM120">
        <v>0.68800419999999995</v>
      </c>
      <c r="RN120">
        <v>0.68755909999999998</v>
      </c>
      <c r="RO120">
        <v>0.68715660000000001</v>
      </c>
      <c r="RP120">
        <v>0.68662820000000002</v>
      </c>
      <c r="RQ120">
        <v>0.68615150000000003</v>
      </c>
      <c r="RR120">
        <v>0.68563940000000001</v>
      </c>
      <c r="RS120">
        <v>0.68524430000000003</v>
      </c>
      <c r="RT120">
        <v>0.68488170000000004</v>
      </c>
      <c r="RU120">
        <v>0.68437930000000002</v>
      </c>
      <c r="RV120">
        <v>0.68389420000000001</v>
      </c>
      <c r="RW120">
        <v>0.68342829999999999</v>
      </c>
      <c r="RX120">
        <v>0.68298550000000002</v>
      </c>
      <c r="RY120">
        <v>0.68251139999999999</v>
      </c>
      <c r="RZ120">
        <v>0.68210669999999995</v>
      </c>
      <c r="SA120">
        <v>0.68182880000000001</v>
      </c>
      <c r="SB120">
        <v>0.68162180000000006</v>
      </c>
      <c r="SC120">
        <v>0.68110660000000001</v>
      </c>
      <c r="SD120">
        <v>0.68073859999999997</v>
      </c>
      <c r="SE120">
        <v>0.68041720000000006</v>
      </c>
      <c r="SF120">
        <v>0.68004549999999997</v>
      </c>
      <c r="SG120">
        <v>0.67959740000000002</v>
      </c>
      <c r="SH120">
        <v>0.67935840000000003</v>
      </c>
      <c r="SI120">
        <v>0.67883830000000001</v>
      </c>
      <c r="SJ120">
        <v>0.67846410000000001</v>
      </c>
      <c r="SK120">
        <v>0.67820639999999999</v>
      </c>
      <c r="SL120">
        <v>0.67781979999999997</v>
      </c>
      <c r="SM120">
        <v>0.67725559999999996</v>
      </c>
      <c r="SN120">
        <v>0.67685770000000001</v>
      </c>
      <c r="SO120">
        <v>0.67645140000000004</v>
      </c>
      <c r="SP120">
        <v>0.67599869999999995</v>
      </c>
      <c r="SQ120">
        <v>0.67589829999999995</v>
      </c>
      <c r="SR120">
        <v>0.67592379999999996</v>
      </c>
      <c r="SS120">
        <v>0.67541410000000002</v>
      </c>
      <c r="ST120">
        <v>0.67468609999999996</v>
      </c>
      <c r="SU120">
        <v>0.67449340000000002</v>
      </c>
      <c r="SV120">
        <v>0.67440109999999998</v>
      </c>
      <c r="SW120">
        <v>0.67387649999999999</v>
      </c>
      <c r="SX120">
        <v>0.67353200000000002</v>
      </c>
      <c r="SY120">
        <v>0.67334229999999995</v>
      </c>
      <c r="SZ120">
        <v>0.67308369999999995</v>
      </c>
      <c r="TA120">
        <v>0.67257990000000001</v>
      </c>
      <c r="TB120">
        <v>0.67215000000000003</v>
      </c>
      <c r="TC120">
        <v>0.67177989999999999</v>
      </c>
      <c r="TD120">
        <v>0.67164769999999996</v>
      </c>
      <c r="TE120">
        <v>0.67143059999999999</v>
      </c>
      <c r="TF120">
        <v>0.6711182</v>
      </c>
      <c r="TG120">
        <v>0.6708248</v>
      </c>
      <c r="TH120">
        <v>0.67080200000000001</v>
      </c>
      <c r="TI120">
        <v>0.67040630000000001</v>
      </c>
      <c r="TJ120">
        <v>0.67014839999999998</v>
      </c>
      <c r="TK120">
        <v>0.66990309999999997</v>
      </c>
      <c r="TL120">
        <v>0.66958110000000004</v>
      </c>
      <c r="TM120">
        <v>0.6692148</v>
      </c>
      <c r="TN120">
        <v>0.66901639999999996</v>
      </c>
      <c r="TO120">
        <v>0.66880640000000002</v>
      </c>
      <c r="TP120">
        <v>0.66861349999999997</v>
      </c>
      <c r="TQ120">
        <v>0.66845109999999996</v>
      </c>
      <c r="TR120">
        <v>0.66841430000000002</v>
      </c>
      <c r="TS120">
        <v>0.66802099999999998</v>
      </c>
      <c r="TT120">
        <v>0.66798590000000002</v>
      </c>
      <c r="TU120">
        <v>0.66790590000000005</v>
      </c>
      <c r="TV120">
        <v>0.66755330000000002</v>
      </c>
      <c r="TW120">
        <v>0.66743209999999997</v>
      </c>
      <c r="TX120">
        <v>0.66738050000000004</v>
      </c>
      <c r="TY120">
        <v>0.66749840000000005</v>
      </c>
      <c r="TZ120">
        <v>0.66740849999999996</v>
      </c>
      <c r="UA120">
        <v>0.6670933</v>
      </c>
      <c r="UB120">
        <v>0.66705539999999997</v>
      </c>
      <c r="UC120">
        <v>0.66691279999999997</v>
      </c>
      <c r="UD120">
        <v>0.66691290000000003</v>
      </c>
      <c r="UE120">
        <v>0.66706089999999996</v>
      </c>
      <c r="UF120">
        <v>0.66715259999999998</v>
      </c>
      <c r="UG120">
        <v>0.66699989999999998</v>
      </c>
      <c r="UH120">
        <v>0.66704529999999995</v>
      </c>
      <c r="UI120">
        <v>0.66698679999999999</v>
      </c>
      <c r="UJ120">
        <v>0.66702989999999995</v>
      </c>
      <c r="UK120">
        <v>0.6671144</v>
      </c>
      <c r="UL120">
        <v>0.66709320000000005</v>
      </c>
      <c r="UM120">
        <v>0.6671764</v>
      </c>
      <c r="UN120">
        <v>0.66737349999999995</v>
      </c>
      <c r="UO120">
        <v>0.6674253</v>
      </c>
      <c r="UP120">
        <v>0.66754950000000002</v>
      </c>
      <c r="UQ120">
        <v>0.66763790000000001</v>
      </c>
      <c r="UR120">
        <v>0.66800519999999997</v>
      </c>
      <c r="US120">
        <v>0.6679737</v>
      </c>
      <c r="UT120">
        <v>0.66835330000000004</v>
      </c>
      <c r="UU120">
        <v>0.6685141</v>
      </c>
      <c r="UV120">
        <v>0.66889030000000005</v>
      </c>
      <c r="UW120">
        <v>0.66929329999999998</v>
      </c>
      <c r="UX120">
        <v>0.66968640000000001</v>
      </c>
      <c r="UY120">
        <v>0.66985300000000003</v>
      </c>
      <c r="UZ120">
        <v>0.67009750000000001</v>
      </c>
      <c r="VA120">
        <v>0.67054460000000005</v>
      </c>
      <c r="VB120">
        <v>0.67124079999999997</v>
      </c>
      <c r="VC120">
        <v>0.67167169999999998</v>
      </c>
      <c r="VD120">
        <v>0.67211140000000003</v>
      </c>
      <c r="VE120">
        <v>0.67262509999999998</v>
      </c>
      <c r="VF120">
        <v>0.67297510000000005</v>
      </c>
      <c r="VG120">
        <v>0.67318869999999997</v>
      </c>
      <c r="VH120">
        <v>0.67407070000000002</v>
      </c>
      <c r="VI120">
        <v>0.67464409999999997</v>
      </c>
      <c r="VJ120">
        <v>0.67497229999999997</v>
      </c>
      <c r="VK120">
        <v>0.67542659999999999</v>
      </c>
      <c r="VL120">
        <v>0.67644099999999996</v>
      </c>
      <c r="VM120">
        <v>0.67703950000000002</v>
      </c>
      <c r="VN120">
        <v>0.67780229999999997</v>
      </c>
      <c r="VO120">
        <v>0.67862480000000003</v>
      </c>
      <c r="VP120">
        <v>0.67919169999999995</v>
      </c>
      <c r="VQ120">
        <v>0.67983729999999998</v>
      </c>
      <c r="VR120">
        <v>0.68085810000000002</v>
      </c>
      <c r="VS120">
        <v>0.68163870000000004</v>
      </c>
      <c r="VT120">
        <v>0.68259210000000003</v>
      </c>
      <c r="VU120">
        <v>0.68332890000000002</v>
      </c>
      <c r="VV120">
        <v>0.68421799999999999</v>
      </c>
      <c r="VW120">
        <v>0.68535639999999998</v>
      </c>
      <c r="VX120">
        <v>0.6862568</v>
      </c>
      <c r="VY120">
        <v>0.68707169999999995</v>
      </c>
      <c r="VZ120">
        <v>0.68825270000000005</v>
      </c>
      <c r="WA120">
        <v>0.68928650000000002</v>
      </c>
      <c r="WB120">
        <v>0.69068680000000005</v>
      </c>
      <c r="WC120">
        <v>0.69204259999999995</v>
      </c>
      <c r="WD120">
        <v>0.69302269999999999</v>
      </c>
      <c r="WE120">
        <v>0.6938474</v>
      </c>
      <c r="WF120">
        <v>0.69504140000000003</v>
      </c>
      <c r="WG120">
        <v>0.69648790000000005</v>
      </c>
      <c r="WH120">
        <v>0.69795439999999997</v>
      </c>
      <c r="WI120">
        <v>0.69924059999999999</v>
      </c>
      <c r="WJ120">
        <v>0.70067009999999996</v>
      </c>
      <c r="WK120">
        <v>0.70201800000000003</v>
      </c>
      <c r="WL120">
        <v>0.70362829999999998</v>
      </c>
      <c r="WM120">
        <v>0.70505629999999997</v>
      </c>
      <c r="WN120">
        <v>0.70649609999999996</v>
      </c>
      <c r="WO120">
        <v>0.70801840000000005</v>
      </c>
      <c r="WP120">
        <v>0.70959539999999999</v>
      </c>
      <c r="WQ120">
        <v>0.71128230000000003</v>
      </c>
      <c r="WR120">
        <v>0.71293479999999998</v>
      </c>
      <c r="WS120">
        <v>0.71460840000000003</v>
      </c>
      <c r="WT120">
        <v>0.71644629999999998</v>
      </c>
      <c r="WU120">
        <v>0.71809279999999998</v>
      </c>
      <c r="WV120">
        <v>0.71995849999999995</v>
      </c>
      <c r="WW120">
        <v>0.72182049999999998</v>
      </c>
      <c r="WX120">
        <v>0.72377449999999999</v>
      </c>
      <c r="WY120">
        <v>0.72578379999999998</v>
      </c>
      <c r="WZ120">
        <v>0.72786309999999999</v>
      </c>
      <c r="XA120">
        <v>0.73002920000000004</v>
      </c>
      <c r="XB120">
        <v>0.7322478</v>
      </c>
      <c r="XC120">
        <v>0.73437149999999995</v>
      </c>
      <c r="XD120">
        <v>0.73652340000000005</v>
      </c>
      <c r="XE120">
        <v>0.73851549999999999</v>
      </c>
      <c r="XF120">
        <v>0.74087639999999999</v>
      </c>
      <c r="XG120">
        <v>0.7432687</v>
      </c>
      <c r="XH120">
        <v>0.7456893</v>
      </c>
      <c r="XI120">
        <v>0.74814199999999997</v>
      </c>
      <c r="XJ120">
        <v>0.75069989999999998</v>
      </c>
      <c r="XK120">
        <v>0.75314130000000001</v>
      </c>
      <c r="XL120">
        <v>0.75575979999999998</v>
      </c>
      <c r="XM120">
        <v>0.75841530000000001</v>
      </c>
      <c r="XN120">
        <v>0.76109930000000003</v>
      </c>
      <c r="XO120">
        <v>0.76355689999999998</v>
      </c>
      <c r="XP120">
        <v>0.76624539999999997</v>
      </c>
      <c r="XQ120">
        <v>0.76895639999999998</v>
      </c>
      <c r="XR120">
        <v>0.77182340000000005</v>
      </c>
      <c r="XS120">
        <v>0.77466630000000003</v>
      </c>
      <c r="XT120">
        <v>0.77745509999999995</v>
      </c>
      <c r="XU120">
        <v>0.78033359999999996</v>
      </c>
      <c r="XV120">
        <v>0.78338629999999998</v>
      </c>
      <c r="XW120">
        <v>0.7862055</v>
      </c>
      <c r="XX120">
        <v>0.78910329999999995</v>
      </c>
      <c r="XY120">
        <v>0.79197930000000005</v>
      </c>
      <c r="XZ120">
        <v>0.79502139999999999</v>
      </c>
      <c r="YA120">
        <v>0.79785759999999994</v>
      </c>
      <c r="YB120">
        <v>0.80099089999999995</v>
      </c>
      <c r="YC120">
        <v>0.80414399999999997</v>
      </c>
      <c r="YD120">
        <v>0.80721229999999999</v>
      </c>
      <c r="YE120">
        <v>0.81014660000000005</v>
      </c>
      <c r="YF120">
        <v>0.81328670000000003</v>
      </c>
      <c r="YG120">
        <v>0.81643580000000004</v>
      </c>
      <c r="YH120">
        <v>0.81930119999999995</v>
      </c>
      <c r="YI120">
        <v>0.82204129999999997</v>
      </c>
      <c r="YJ120">
        <v>0.82502819999999999</v>
      </c>
      <c r="YK120">
        <v>0.82799880000000003</v>
      </c>
      <c r="YL120">
        <v>0.83100370000000001</v>
      </c>
      <c r="YM120">
        <v>0.83388410000000002</v>
      </c>
      <c r="YN120">
        <v>0.83688560000000001</v>
      </c>
      <c r="YO120">
        <v>0.83988850000000004</v>
      </c>
      <c r="YP120">
        <v>0.84264830000000002</v>
      </c>
      <c r="YQ120">
        <v>0.84515119999999999</v>
      </c>
      <c r="YR120">
        <v>0.84805629999999999</v>
      </c>
      <c r="YS120">
        <v>0.85066750000000002</v>
      </c>
      <c r="YT120">
        <v>0.85326650000000004</v>
      </c>
      <c r="YU120">
        <v>0.85599049999999999</v>
      </c>
      <c r="YV120">
        <v>0.85868219999999995</v>
      </c>
      <c r="YW120">
        <v>0.86108300000000004</v>
      </c>
      <c r="YX120">
        <v>0.86369810000000002</v>
      </c>
      <c r="YY120">
        <v>0.86606629999999996</v>
      </c>
      <c r="YZ120">
        <v>0.86830090000000004</v>
      </c>
      <c r="ZA120">
        <v>0.87068060000000003</v>
      </c>
      <c r="ZB120">
        <v>0.87312060000000002</v>
      </c>
      <c r="ZC120">
        <v>0.8753514</v>
      </c>
      <c r="ZD120">
        <v>0.87760950000000004</v>
      </c>
      <c r="ZE120">
        <v>0.87977329999999998</v>
      </c>
      <c r="ZF120">
        <v>0.88209300000000002</v>
      </c>
      <c r="ZG120">
        <v>0.88420019999999999</v>
      </c>
      <c r="ZH120">
        <v>0.88648389999999999</v>
      </c>
      <c r="ZI120">
        <v>0.88840439999999998</v>
      </c>
      <c r="ZJ120">
        <v>0.89051590000000003</v>
      </c>
      <c r="ZK120">
        <v>0.89276520000000004</v>
      </c>
      <c r="ZL120">
        <v>0.89504059999999996</v>
      </c>
      <c r="ZM120">
        <v>0.89716209999999996</v>
      </c>
      <c r="ZN120">
        <v>0.89955940000000001</v>
      </c>
      <c r="ZO120">
        <v>0.90161570000000002</v>
      </c>
      <c r="ZP120">
        <v>0.90370740000000005</v>
      </c>
      <c r="ZQ120">
        <v>0.90590990000000005</v>
      </c>
      <c r="ZR120">
        <v>0.90806710000000002</v>
      </c>
      <c r="ZS120">
        <v>0.90961639999999999</v>
      </c>
      <c r="ZT120">
        <v>0.9122287</v>
      </c>
      <c r="ZU120">
        <v>0.91584840000000001</v>
      </c>
      <c r="ZV120">
        <v>0.91831510000000005</v>
      </c>
      <c r="ZW120">
        <v>0.92028730000000003</v>
      </c>
      <c r="ZX120">
        <v>0.92354259999999999</v>
      </c>
      <c r="ZY120">
        <v>0.92668989999999996</v>
      </c>
      <c r="ZZ120">
        <v>0.9295485</v>
      </c>
      <c r="AAA120">
        <v>0.93233169999999999</v>
      </c>
      <c r="AAB120">
        <v>0.93553629999999999</v>
      </c>
      <c r="AAC120">
        <v>0.93916299999999997</v>
      </c>
      <c r="AAD120">
        <v>0.94307070000000004</v>
      </c>
      <c r="AAE120">
        <v>0.94658180000000003</v>
      </c>
      <c r="AAF120">
        <v>0.95065129999999998</v>
      </c>
      <c r="AAG120">
        <v>0.95506639999999998</v>
      </c>
      <c r="AAH120">
        <v>0.95963010000000004</v>
      </c>
      <c r="AAI120">
        <v>0.96448699999999998</v>
      </c>
      <c r="AAJ120">
        <v>0.96967360000000002</v>
      </c>
      <c r="AAK120">
        <v>0.97470959999999995</v>
      </c>
      <c r="AAL120">
        <v>0.9802459</v>
      </c>
      <c r="AAM120">
        <v>0.98613260000000003</v>
      </c>
      <c r="AAN120">
        <v>0.9923478</v>
      </c>
      <c r="AAO120">
        <v>0.99879309999999999</v>
      </c>
      <c r="AAP120">
        <v>1.005231</v>
      </c>
      <c r="AAQ120">
        <v>1.0124</v>
      </c>
      <c r="AAR120">
        <v>1.0197229999999999</v>
      </c>
      <c r="AAS120">
        <v>1.02654</v>
      </c>
      <c r="AAT120">
        <v>1.0357179999999999</v>
      </c>
      <c r="AAU120">
        <v>1.043469</v>
      </c>
      <c r="AAV120">
        <v>1.0517080000000001</v>
      </c>
      <c r="AAW120">
        <v>1.0619270000000001</v>
      </c>
      <c r="AAX120">
        <v>1.0715429999999999</v>
      </c>
      <c r="AAY120">
        <v>1.0809820000000001</v>
      </c>
      <c r="AAZ120">
        <v>1.090957</v>
      </c>
      <c r="ABA120">
        <v>1.101299</v>
      </c>
      <c r="ABB120">
        <v>1.111497</v>
      </c>
      <c r="ABC120">
        <v>1.1215079999999999</v>
      </c>
      <c r="ABD120">
        <v>1.1332249999999999</v>
      </c>
      <c r="ABE120">
        <v>1.143945</v>
      </c>
      <c r="ABF120">
        <v>1.154579</v>
      </c>
      <c r="ABG120">
        <v>1.1652990000000001</v>
      </c>
      <c r="ABH120">
        <v>1.175198</v>
      </c>
      <c r="ABI120">
        <v>1.185602</v>
      </c>
      <c r="ABJ120">
        <v>1.1973689999999999</v>
      </c>
      <c r="ABK120">
        <v>1.2073469999999999</v>
      </c>
      <c r="ABL120">
        <v>1.2167730000000001</v>
      </c>
      <c r="ABM120">
        <v>1.2266079999999999</v>
      </c>
      <c r="ABN120">
        <v>1.2362059999999999</v>
      </c>
      <c r="ABO120">
        <v>1.245903</v>
      </c>
      <c r="ABP120">
        <v>1.255333</v>
      </c>
      <c r="ABQ120">
        <v>1.2637419999999999</v>
      </c>
      <c r="ABR120">
        <v>1.2718849999999999</v>
      </c>
      <c r="ABS120">
        <v>1.2796179999999999</v>
      </c>
      <c r="ABT120">
        <v>1.2877590000000001</v>
      </c>
      <c r="ABU120">
        <v>1.2955989999999999</v>
      </c>
      <c r="ABV120">
        <v>1.3029919999999999</v>
      </c>
      <c r="ABW120">
        <v>1.3096129999999999</v>
      </c>
      <c r="ABX120">
        <v>1.316055</v>
      </c>
      <c r="ABY120">
        <v>1.3220879999999999</v>
      </c>
      <c r="ABZ120">
        <v>1.3286370000000001</v>
      </c>
      <c r="ACA120">
        <v>1.334511</v>
      </c>
      <c r="ACB120">
        <v>1.3395109999999999</v>
      </c>
      <c r="ACC120">
        <v>1.3452440000000001</v>
      </c>
      <c r="ACD120">
        <v>1.350371</v>
      </c>
      <c r="ACE120">
        <v>1.3542130000000001</v>
      </c>
      <c r="ACF120">
        <v>1.359075</v>
      </c>
      <c r="ACG120">
        <v>1.3639349999999999</v>
      </c>
      <c r="ACH120">
        <v>1.3678600000000001</v>
      </c>
      <c r="ACI120">
        <v>1.3713059999999999</v>
      </c>
      <c r="ACJ120">
        <v>1.3749990000000001</v>
      </c>
      <c r="ACK120">
        <v>1.378355</v>
      </c>
      <c r="ACL120">
        <v>1.381759</v>
      </c>
      <c r="ACM120">
        <v>1.385615</v>
      </c>
      <c r="ACN120">
        <v>1.3882989999999999</v>
      </c>
      <c r="ACO120">
        <v>1.3903300000000001</v>
      </c>
      <c r="ACP120">
        <v>1.3928469999999999</v>
      </c>
      <c r="ACQ120">
        <v>1.395367</v>
      </c>
      <c r="ACR120">
        <v>1.3977200000000001</v>
      </c>
      <c r="ACS120">
        <v>1.40018</v>
      </c>
      <c r="ACT120">
        <v>1.4021239999999999</v>
      </c>
      <c r="ACU120">
        <v>1.403592</v>
      </c>
      <c r="ACV120">
        <v>1.4054850000000001</v>
      </c>
      <c r="ACW120">
        <v>1.4073739999999999</v>
      </c>
      <c r="ACX120">
        <v>1.4090689999999999</v>
      </c>
      <c r="ACY120">
        <v>1.410892</v>
      </c>
      <c r="ACZ120">
        <v>1.412417</v>
      </c>
      <c r="ADA120">
        <v>1.4141060000000001</v>
      </c>
      <c r="ADB120">
        <v>1.4156299999999999</v>
      </c>
      <c r="ADC120">
        <v>1.4169830000000001</v>
      </c>
      <c r="ADD120">
        <v>1.4186669999999999</v>
      </c>
      <c r="ADE120">
        <v>1.4199809999999999</v>
      </c>
      <c r="ADF120">
        <v>1.421103</v>
      </c>
      <c r="ADG120">
        <v>1.422029</v>
      </c>
      <c r="ADH120">
        <v>1.4227669999999999</v>
      </c>
      <c r="ADI120">
        <v>1.4237439999999999</v>
      </c>
      <c r="ADJ120">
        <v>1.4248099999999999</v>
      </c>
      <c r="ADK120">
        <v>1.425864</v>
      </c>
      <c r="ADL120">
        <v>1.426879</v>
      </c>
      <c r="ADM120">
        <v>1.42774</v>
      </c>
      <c r="ADN120">
        <v>1.428636</v>
      </c>
      <c r="ADO120">
        <v>1.429224</v>
      </c>
      <c r="ADP120">
        <v>1.429754</v>
      </c>
      <c r="ADQ120">
        <v>1.430348</v>
      </c>
      <c r="ADR120">
        <v>1.4307620000000001</v>
      </c>
      <c r="ADS120">
        <v>1.4312769999999999</v>
      </c>
      <c r="ADT120">
        <v>1.431325</v>
      </c>
      <c r="ADU120">
        <v>1.431797</v>
      </c>
      <c r="ADV120">
        <v>1.432321</v>
      </c>
      <c r="ADW120">
        <v>1.432714</v>
      </c>
      <c r="ADX120">
        <v>1.433306</v>
      </c>
      <c r="ADY120">
        <v>1.43343</v>
      </c>
      <c r="ADZ120">
        <v>1.4330480000000001</v>
      </c>
      <c r="AEA120">
        <v>1.4331290000000001</v>
      </c>
      <c r="AEB120">
        <v>1.433484</v>
      </c>
      <c r="AEC120">
        <v>1.4337310000000001</v>
      </c>
      <c r="AED120">
        <v>1.4337530000000001</v>
      </c>
      <c r="AEE120">
        <v>1.4341900000000001</v>
      </c>
      <c r="AEF120">
        <v>1.43428</v>
      </c>
      <c r="AEG120">
        <v>1.4342109999999999</v>
      </c>
      <c r="AEH120">
        <v>1.434096</v>
      </c>
      <c r="AEI120">
        <v>1.4342760000000001</v>
      </c>
      <c r="AEJ120">
        <v>1.4340790000000001</v>
      </c>
      <c r="AEK120">
        <v>1.4342330000000001</v>
      </c>
      <c r="AEL120">
        <v>1.4343079999999999</v>
      </c>
      <c r="AEM120">
        <v>1.4344410000000001</v>
      </c>
      <c r="AEN120">
        <v>1.4343349999999999</v>
      </c>
      <c r="AEO120">
        <v>1.433954</v>
      </c>
      <c r="AEP120">
        <v>1.4337839999999999</v>
      </c>
      <c r="AEQ120">
        <v>1.4333100000000001</v>
      </c>
      <c r="AER120">
        <v>1.433333</v>
      </c>
      <c r="AES120">
        <v>1.433106</v>
      </c>
      <c r="AET120">
        <v>1.4327529999999999</v>
      </c>
      <c r="AEU120">
        <v>1.4321660000000001</v>
      </c>
      <c r="AEV120">
        <v>1.431468</v>
      </c>
      <c r="AEW120">
        <v>1.431041</v>
      </c>
      <c r="AEX120">
        <v>1.4311179999999999</v>
      </c>
      <c r="AEY120">
        <v>1.430329</v>
      </c>
      <c r="AEZ120">
        <v>1.429171</v>
      </c>
      <c r="AFA120">
        <v>1.42798</v>
      </c>
      <c r="AFB120">
        <v>1.427503</v>
      </c>
      <c r="AFC120">
        <v>1.4268259999999999</v>
      </c>
      <c r="AFD120">
        <v>1.425778</v>
      </c>
      <c r="AFE120">
        <v>1.4251020000000001</v>
      </c>
      <c r="AFF120">
        <v>1.4238949999999999</v>
      </c>
      <c r="AFG120">
        <v>1.422526</v>
      </c>
      <c r="AFH120">
        <v>1.42137</v>
      </c>
      <c r="AFI120">
        <v>1.4204969999999999</v>
      </c>
      <c r="AFJ120">
        <v>1.4193180000000001</v>
      </c>
      <c r="AFK120">
        <v>1.4179679999999999</v>
      </c>
      <c r="AFL120">
        <v>1.416641</v>
      </c>
      <c r="AFM120">
        <v>1.4153389999999999</v>
      </c>
      <c r="AFN120">
        <v>1.4132610000000001</v>
      </c>
      <c r="AFO120">
        <v>1.411613</v>
      </c>
      <c r="AFP120">
        <v>1.410684</v>
      </c>
      <c r="AFQ120">
        <v>1.4095089999999999</v>
      </c>
      <c r="AFR120">
        <v>1.407791</v>
      </c>
      <c r="AFS120">
        <v>1.406272</v>
      </c>
      <c r="AFT120">
        <v>1.4047499999999999</v>
      </c>
      <c r="AFU120">
        <v>1.4030419999999999</v>
      </c>
      <c r="AFV120">
        <v>1.4015390000000001</v>
      </c>
      <c r="AFW120">
        <v>1.400177</v>
      </c>
      <c r="AFX120">
        <v>1.3985879999999999</v>
      </c>
      <c r="AFY120">
        <v>1.39686</v>
      </c>
      <c r="AFZ120">
        <v>1.3949720000000001</v>
      </c>
      <c r="AGA120">
        <v>1.393241</v>
      </c>
      <c r="AGB120">
        <v>1.3919010000000001</v>
      </c>
      <c r="AGC120">
        <v>1.3900969999999999</v>
      </c>
      <c r="AGD120">
        <v>1.388101</v>
      </c>
      <c r="AGE120">
        <v>1.3864300000000001</v>
      </c>
      <c r="AGF120">
        <v>1.384703</v>
      </c>
      <c r="AGG120">
        <v>1.382809</v>
      </c>
      <c r="AGH120">
        <v>1.380952</v>
      </c>
      <c r="AGI120">
        <v>1.379108</v>
      </c>
      <c r="AGJ120">
        <v>1.377205</v>
      </c>
      <c r="AGK120">
        <v>1.3754519999999999</v>
      </c>
      <c r="AGL120">
        <v>1.3733629999999999</v>
      </c>
      <c r="AGM120">
        <v>1.371211</v>
      </c>
      <c r="AGN120">
        <v>1.369537</v>
      </c>
      <c r="AGO120">
        <v>1.3678140000000001</v>
      </c>
      <c r="AGP120">
        <v>1.365796</v>
      </c>
      <c r="AGQ120">
        <v>1.363607</v>
      </c>
      <c r="AGR120">
        <v>1.361219</v>
      </c>
      <c r="AGS120">
        <v>1.3592470000000001</v>
      </c>
      <c r="AGT120">
        <v>1.3572919999999999</v>
      </c>
      <c r="AGU120">
        <v>1.3556029999999999</v>
      </c>
      <c r="AGV120">
        <v>1.35341</v>
      </c>
      <c r="AGW120">
        <v>1.3513569999999999</v>
      </c>
      <c r="AGX120">
        <v>1.349645</v>
      </c>
      <c r="AGY120">
        <v>1.347602</v>
      </c>
      <c r="AGZ120">
        <v>1.345423</v>
      </c>
      <c r="AHA120">
        <v>1.3431439999999999</v>
      </c>
      <c r="AHB120">
        <v>1.3405659999999999</v>
      </c>
      <c r="AHC120">
        <v>1.3386089999999999</v>
      </c>
      <c r="AHD120">
        <v>1.3371440000000001</v>
      </c>
      <c r="AHE120">
        <v>1.3350200000000001</v>
      </c>
      <c r="AHF120">
        <v>1.33304</v>
      </c>
      <c r="AHG120">
        <v>1.331151</v>
      </c>
      <c r="AHH120">
        <v>1.329</v>
      </c>
      <c r="AHI120">
        <v>1.3266439999999999</v>
      </c>
      <c r="AHJ120">
        <v>1.3243670000000001</v>
      </c>
      <c r="AHK120">
        <v>1.322519</v>
      </c>
      <c r="AHL120">
        <v>1.320349</v>
      </c>
      <c r="AHM120">
        <v>1.317817</v>
      </c>
      <c r="AHN120">
        <v>1.3154570000000001</v>
      </c>
      <c r="AHO120">
        <v>1.313393</v>
      </c>
      <c r="AHP120">
        <v>1.311302</v>
      </c>
      <c r="AHQ120">
        <v>1.309005</v>
      </c>
      <c r="AHR120">
        <v>1.307204</v>
      </c>
      <c r="AHS120">
        <v>1.3049770000000001</v>
      </c>
      <c r="AHT120">
        <v>1.3028379999999999</v>
      </c>
      <c r="AHU120">
        <v>1.3008980000000001</v>
      </c>
      <c r="AHV120">
        <v>1.2987489999999999</v>
      </c>
      <c r="AHW120">
        <v>1.2964690000000001</v>
      </c>
      <c r="AHX120">
        <v>1.2943180000000001</v>
      </c>
      <c r="AHY120">
        <v>1.2923880000000001</v>
      </c>
      <c r="AHZ120">
        <v>1.2902990000000001</v>
      </c>
      <c r="AIA120">
        <v>1.2883880000000001</v>
      </c>
      <c r="AIB120">
        <v>1.286189</v>
      </c>
      <c r="AIC120">
        <v>1.283871</v>
      </c>
      <c r="AID120">
        <v>1.281528</v>
      </c>
      <c r="AIE120">
        <v>1.27935</v>
      </c>
      <c r="AIF120">
        <v>1.2772190000000001</v>
      </c>
      <c r="AIG120">
        <v>1.2752019999999999</v>
      </c>
      <c r="AIH120">
        <v>1.273288</v>
      </c>
      <c r="AII120">
        <v>1.271226</v>
      </c>
      <c r="AIJ120">
        <v>1.2691589999999999</v>
      </c>
      <c r="AIK120">
        <v>1.2674300000000001</v>
      </c>
      <c r="AIL120">
        <v>1.2655540000000001</v>
      </c>
      <c r="AIM120">
        <v>1.26326</v>
      </c>
      <c r="AIN120">
        <v>1.2612460000000001</v>
      </c>
      <c r="AIO120">
        <v>1.2593080000000001</v>
      </c>
      <c r="AIP120">
        <v>1.2571540000000001</v>
      </c>
      <c r="AIQ120">
        <v>1.2549079999999999</v>
      </c>
      <c r="AIR120">
        <v>1.252956</v>
      </c>
      <c r="AIS120">
        <v>1.2510870000000001</v>
      </c>
      <c r="AIT120">
        <v>1.248936</v>
      </c>
      <c r="AIU120">
        <v>1.2469779999999999</v>
      </c>
      <c r="AIV120">
        <v>1.2448650000000001</v>
      </c>
      <c r="AIW120">
        <v>1.242812</v>
      </c>
      <c r="AIX120">
        <v>1.241109</v>
      </c>
      <c r="AIY120">
        <v>1.239233</v>
      </c>
      <c r="AIZ120">
        <v>1.2372320000000001</v>
      </c>
      <c r="AJA120">
        <v>1.2351080000000001</v>
      </c>
      <c r="AJB120">
        <v>1.233182</v>
      </c>
      <c r="AJC120">
        <v>1.2314000000000001</v>
      </c>
      <c r="AJD120">
        <v>1.2294179999999999</v>
      </c>
      <c r="AJE120">
        <v>1.2275609999999999</v>
      </c>
      <c r="AJF120">
        <v>1.225533</v>
      </c>
      <c r="AJG120">
        <v>1.223382</v>
      </c>
      <c r="AJH120">
        <v>1.221516</v>
      </c>
      <c r="AJI120">
        <v>1.219563</v>
      </c>
      <c r="AJJ120">
        <v>1.217471</v>
      </c>
      <c r="AJK120">
        <v>1.2157230000000001</v>
      </c>
      <c r="AJL120">
        <v>1.2140329999999999</v>
      </c>
      <c r="AJM120">
        <v>1.2120820000000001</v>
      </c>
      <c r="AJN120">
        <v>1.210188</v>
      </c>
      <c r="AJO120">
        <v>1.208434</v>
      </c>
      <c r="AJP120">
        <v>1.2066190000000001</v>
      </c>
      <c r="AJQ120">
        <v>1.2050529999999999</v>
      </c>
      <c r="AJR120">
        <v>1.2032750000000001</v>
      </c>
      <c r="AJS120">
        <v>1.20147</v>
      </c>
      <c r="AJT120">
        <v>1.199778</v>
      </c>
      <c r="AJU120">
        <v>1.1978489999999999</v>
      </c>
      <c r="AJV120">
        <v>1.1961029999999999</v>
      </c>
      <c r="AJW120">
        <v>1.1943189999999999</v>
      </c>
      <c r="AJX120">
        <v>1.192461</v>
      </c>
      <c r="AJY120">
        <v>1.190752</v>
      </c>
      <c r="AJZ120">
        <v>1.18909</v>
      </c>
      <c r="AKA120">
        <v>1.1875359999999999</v>
      </c>
      <c r="AKB120">
        <v>1.185907</v>
      </c>
      <c r="AKC120">
        <v>1.184029</v>
      </c>
      <c r="AKD120">
        <v>1.1822870000000001</v>
      </c>
      <c r="AKE120">
        <v>1.18055</v>
      </c>
      <c r="AKF120">
        <v>1.178928</v>
      </c>
      <c r="AKG120">
        <v>1.1775100000000001</v>
      </c>
      <c r="AKH120">
        <v>1.175705</v>
      </c>
      <c r="AKI120">
        <v>1.1739919999999999</v>
      </c>
      <c r="AKJ120">
        <v>1.172391</v>
      </c>
      <c r="AKK120">
        <v>1.170863</v>
      </c>
      <c r="AKL120">
        <v>1.169319</v>
      </c>
      <c r="AKM120">
        <v>1.167689</v>
      </c>
      <c r="AKN120">
        <v>1.16584</v>
      </c>
      <c r="AKO120">
        <v>1.164045</v>
      </c>
      <c r="AKP120">
        <v>1.1625620000000001</v>
      </c>
      <c r="AKQ120">
        <v>1.1611739999999999</v>
      </c>
      <c r="AKR120">
        <v>1.1594679999999999</v>
      </c>
      <c r="AKS120">
        <v>1.157991</v>
      </c>
      <c r="AKT120">
        <v>1.1566540000000001</v>
      </c>
      <c r="AKU120">
        <v>1.154989</v>
      </c>
      <c r="AKV120">
        <v>1.153535</v>
      </c>
      <c r="AKW120">
        <v>1.1521479999999999</v>
      </c>
      <c r="AKX120">
        <v>1.1507590000000001</v>
      </c>
      <c r="AKY120">
        <v>1.149438</v>
      </c>
      <c r="AKZ120">
        <v>1.1479889999999999</v>
      </c>
      <c r="ALA120">
        <v>1.1466149999999999</v>
      </c>
      <c r="ALB120">
        <v>1.145113</v>
      </c>
      <c r="ALC120">
        <v>1.1435900000000001</v>
      </c>
      <c r="ALD120">
        <v>1.142244</v>
      </c>
      <c r="ALE120">
        <v>1.140765</v>
      </c>
      <c r="ALF120">
        <v>1.1394409999999999</v>
      </c>
      <c r="ALG120">
        <v>1.1381270000000001</v>
      </c>
      <c r="ALH120">
        <v>1.136795</v>
      </c>
      <c r="ALI120">
        <v>1.1354</v>
      </c>
      <c r="ALJ120">
        <v>1.1342179999999999</v>
      </c>
      <c r="ALK120">
        <v>1.1329689999999999</v>
      </c>
      <c r="ALL120">
        <v>1.131664</v>
      </c>
      <c r="ALM120">
        <v>1.1306309999999999</v>
      </c>
      <c r="ALN120">
        <v>1.129372</v>
      </c>
      <c r="ALO120">
        <v>1.1280490000000001</v>
      </c>
      <c r="ALP120">
        <v>1.126552</v>
      </c>
      <c r="ALQ120">
        <v>1.125297</v>
      </c>
      <c r="ALR120">
        <v>1.1243099999999999</v>
      </c>
      <c r="ALS120">
        <v>1.123238</v>
      </c>
      <c r="ALT120">
        <v>1.1220270000000001</v>
      </c>
      <c r="ALU120">
        <v>1.120822</v>
      </c>
      <c r="ALV120">
        <v>1.11971</v>
      </c>
      <c r="ALW120">
        <v>1.118717</v>
      </c>
      <c r="ALX120">
        <v>1.1176649999999999</v>
      </c>
      <c r="ALY120">
        <v>1.1165229999999999</v>
      </c>
      <c r="ALZ120">
        <v>1.1156219999999999</v>
      </c>
      <c r="AMA120">
        <v>1.114852</v>
      </c>
      <c r="AMB120">
        <v>1.1136889999999999</v>
      </c>
      <c r="AMC120">
        <v>1.1125430000000001</v>
      </c>
      <c r="AMD120">
        <v>1.1117440000000001</v>
      </c>
      <c r="AME120">
        <v>1.110894</v>
      </c>
      <c r="AMF120">
        <v>1.11016</v>
      </c>
      <c r="AMG120">
        <v>1.109308</v>
      </c>
      <c r="AMH120">
        <v>1.1086800000000001</v>
      </c>
      <c r="AMI120">
        <v>1.1081719999999999</v>
      </c>
      <c r="AMJ120">
        <v>1.107613</v>
      </c>
      <c r="AMK120">
        <v>1.1069249999999999</v>
      </c>
      <c r="AML120">
        <v>1.106233</v>
      </c>
      <c r="AMM120">
        <v>1.1057110000000001</v>
      </c>
      <c r="AMN120">
        <v>1.1052109999999999</v>
      </c>
      <c r="AMO120">
        <v>1.104636</v>
      </c>
      <c r="AMP120">
        <v>1.103934</v>
      </c>
      <c r="AMQ120">
        <v>1.103316</v>
      </c>
      <c r="AMR120">
        <v>1.102641</v>
      </c>
      <c r="AMS120">
        <v>1.102033</v>
      </c>
      <c r="AMT120">
        <v>1.101505</v>
      </c>
      <c r="AMU120">
        <v>1.100905</v>
      </c>
      <c r="AMV120">
        <v>1.100336</v>
      </c>
      <c r="AMW120">
        <v>1.0996220000000001</v>
      </c>
      <c r="AMX120">
        <v>1.0989880000000001</v>
      </c>
      <c r="AMY120">
        <v>1.0986359999999999</v>
      </c>
      <c r="AMZ120">
        <v>1.0982190000000001</v>
      </c>
      <c r="ANA120">
        <v>1.09761</v>
      </c>
      <c r="ANB120">
        <v>1.096973</v>
      </c>
      <c r="ANC120">
        <v>1.096624</v>
      </c>
      <c r="AND120">
        <v>1.096247</v>
      </c>
      <c r="ANE120">
        <v>1.0957650000000001</v>
      </c>
      <c r="ANF120">
        <v>1.09524</v>
      </c>
      <c r="ANG120">
        <v>1.0947089999999999</v>
      </c>
      <c r="ANH120">
        <v>1.0942510000000001</v>
      </c>
      <c r="ANI120">
        <v>1.094041</v>
      </c>
      <c r="ANJ120">
        <v>1.0938939999999999</v>
      </c>
      <c r="ANK120">
        <v>1.093653</v>
      </c>
      <c r="ANL120">
        <v>1.0935319999999999</v>
      </c>
      <c r="ANM120">
        <v>1.093621</v>
      </c>
      <c r="ANN120">
        <v>1.0939540000000001</v>
      </c>
      <c r="ANO120">
        <v>1.0944069999999999</v>
      </c>
      <c r="ANP120">
        <v>1.0948199999999999</v>
      </c>
      <c r="ANQ120">
        <v>1.095194</v>
      </c>
      <c r="ANR120">
        <v>1.095593</v>
      </c>
      <c r="ANS120">
        <v>1.096052</v>
      </c>
      <c r="ANT120">
        <v>1.0965800000000001</v>
      </c>
      <c r="ANU120">
        <v>1.0971169999999999</v>
      </c>
      <c r="ANV120">
        <v>1.097858</v>
      </c>
      <c r="ANW120">
        <v>1.0988039999999999</v>
      </c>
      <c r="ANX120">
        <v>1.0995440000000001</v>
      </c>
      <c r="ANY120">
        <v>1.100058</v>
      </c>
      <c r="ANZ120">
        <v>1.1007100000000001</v>
      </c>
      <c r="AOA120">
        <v>1.1014839999999999</v>
      </c>
      <c r="AOB120">
        <v>1.1022829999999999</v>
      </c>
      <c r="AOC120">
        <v>1.102932</v>
      </c>
      <c r="AOD120">
        <v>1.1035200000000001</v>
      </c>
      <c r="AOE120">
        <v>1.1043369999999999</v>
      </c>
      <c r="AOF120">
        <v>1.1053679999999999</v>
      </c>
      <c r="AOG120">
        <v>1.1064659999999999</v>
      </c>
      <c r="AOH120">
        <v>1.107605</v>
      </c>
      <c r="AOI120">
        <v>1.109167</v>
      </c>
      <c r="AOJ120">
        <v>1.11067</v>
      </c>
      <c r="AOK120">
        <v>1.1118399999999999</v>
      </c>
      <c r="AOL120">
        <v>1.113108</v>
      </c>
      <c r="AOM120">
        <v>1.1147089999999999</v>
      </c>
      <c r="AON120">
        <v>1.1159749999999999</v>
      </c>
      <c r="AOO120">
        <v>1.117246</v>
      </c>
      <c r="AOP120">
        <v>1.1185769999999999</v>
      </c>
      <c r="AOQ120">
        <v>1.1197839999999999</v>
      </c>
      <c r="AOR120">
        <v>1.121038</v>
      </c>
      <c r="AOS120">
        <v>1.122514</v>
      </c>
      <c r="AOT120">
        <v>1.123866</v>
      </c>
      <c r="AOU120">
        <v>1.125224</v>
      </c>
      <c r="AOV120">
        <v>1.1266339999999999</v>
      </c>
      <c r="AOW120">
        <v>1.128204</v>
      </c>
      <c r="AOX120">
        <v>1.1296889999999999</v>
      </c>
      <c r="AOY120">
        <v>1.131289</v>
      </c>
      <c r="AOZ120">
        <v>1.132857</v>
      </c>
      <c r="APA120">
        <v>1.1346160000000001</v>
      </c>
      <c r="APB120">
        <v>1.136247</v>
      </c>
      <c r="APC120">
        <v>1.137672</v>
      </c>
      <c r="APD120">
        <v>1.1391739999999999</v>
      </c>
      <c r="APE120">
        <v>1.140822</v>
      </c>
      <c r="APF120">
        <v>1.1427210000000001</v>
      </c>
      <c r="APG120">
        <v>1.1447719999999999</v>
      </c>
      <c r="APH120">
        <v>1.1466460000000001</v>
      </c>
      <c r="API120">
        <v>1.148134</v>
      </c>
      <c r="APJ120">
        <v>1.149125</v>
      </c>
      <c r="APK120">
        <v>1.149524</v>
      </c>
      <c r="APL120">
        <v>1.1494489999999999</v>
      </c>
      <c r="APM120">
        <v>1.1493310000000001</v>
      </c>
      <c r="APN120">
        <v>1.149837</v>
      </c>
      <c r="APO120">
        <v>1.1506320000000001</v>
      </c>
      <c r="APP120">
        <v>1.151583</v>
      </c>
      <c r="APQ120">
        <v>1.1526449999999999</v>
      </c>
      <c r="APR120">
        <v>1.153985</v>
      </c>
      <c r="APS120">
        <v>1.1555249999999999</v>
      </c>
      <c r="APT120">
        <v>1.156935</v>
      </c>
      <c r="APU120">
        <v>1.158892</v>
      </c>
      <c r="APV120">
        <v>1.160941</v>
      </c>
      <c r="APW120">
        <v>1.1626479999999999</v>
      </c>
      <c r="APX120">
        <v>1.1644699999999999</v>
      </c>
      <c r="APY120">
        <v>1.1664840000000001</v>
      </c>
      <c r="APZ120">
        <v>1.1687179999999999</v>
      </c>
      <c r="AQA120">
        <v>1.170804</v>
      </c>
      <c r="AQB120">
        <v>1.1729210000000001</v>
      </c>
      <c r="AQC120">
        <v>1.1753150000000001</v>
      </c>
      <c r="AQD120">
        <v>1.177354</v>
      </c>
      <c r="AQE120">
        <v>1.1794849999999999</v>
      </c>
      <c r="AQF120">
        <v>1.1816709999999999</v>
      </c>
      <c r="AQG120">
        <v>1.1836960000000001</v>
      </c>
      <c r="AQH120">
        <v>1.1854</v>
      </c>
      <c r="AQI120">
        <v>1.187516</v>
      </c>
      <c r="AQJ120">
        <v>1.189737</v>
      </c>
      <c r="AQK120">
        <v>1.1916949999999999</v>
      </c>
      <c r="AQL120">
        <v>1.1933339999999999</v>
      </c>
      <c r="AQM120">
        <v>1.1949149999999999</v>
      </c>
      <c r="AQN120">
        <v>1.19628</v>
      </c>
      <c r="AQO120">
        <v>1.19712</v>
      </c>
      <c r="AQP120">
        <v>1.1978759999999999</v>
      </c>
      <c r="AQQ120">
        <v>1.1991320000000001</v>
      </c>
      <c r="AQR120">
        <v>1.2003740000000001</v>
      </c>
      <c r="AQS120">
        <v>1.2014339999999999</v>
      </c>
      <c r="AQT120">
        <v>1.202467</v>
      </c>
      <c r="AQU120">
        <v>1.2033670000000001</v>
      </c>
      <c r="AQV120">
        <v>1.204302</v>
      </c>
      <c r="AQW120">
        <v>1.2053830000000001</v>
      </c>
      <c r="AQX120">
        <v>1.206013</v>
      </c>
      <c r="AQY120">
        <v>1.2064280000000001</v>
      </c>
      <c r="AQZ120">
        <v>1.2070160000000001</v>
      </c>
      <c r="ARA120">
        <v>1.2077640000000001</v>
      </c>
      <c r="ARB120">
        <v>1.20817</v>
      </c>
      <c r="ARC120">
        <v>1.2085090000000001</v>
      </c>
      <c r="ARD120">
        <v>1.2088989999999999</v>
      </c>
      <c r="ARE120">
        <v>1.209238</v>
      </c>
      <c r="ARF120">
        <v>1.209419</v>
      </c>
      <c r="ARG120">
        <v>1.2096279999999999</v>
      </c>
      <c r="ARH120">
        <v>1.209498</v>
      </c>
      <c r="ARI120">
        <v>1.209417</v>
      </c>
      <c r="ARJ120">
        <v>1.2094499999999999</v>
      </c>
      <c r="ARK120">
        <v>1.2093529999999999</v>
      </c>
      <c r="ARL120">
        <v>1.209036</v>
      </c>
      <c r="ARM120">
        <v>1.2089559999999999</v>
      </c>
      <c r="ARN120">
        <v>1.208612</v>
      </c>
      <c r="ARO120">
        <v>1.2081759999999999</v>
      </c>
      <c r="ARP120">
        <v>1.207837</v>
      </c>
      <c r="ARQ120">
        <v>1.20756</v>
      </c>
      <c r="ARR120">
        <v>1.207163</v>
      </c>
      <c r="ARS120">
        <v>1.2066889999999999</v>
      </c>
      <c r="ART120">
        <v>1.2061660000000001</v>
      </c>
      <c r="ARU120">
        <v>1.2059489999999999</v>
      </c>
      <c r="ARV120">
        <v>1.2054910000000001</v>
      </c>
      <c r="ARW120">
        <v>1.205082</v>
      </c>
      <c r="ARX120">
        <v>1.204699</v>
      </c>
      <c r="ARY120">
        <v>1.2046870000000001</v>
      </c>
      <c r="ARZ120">
        <v>1.204369</v>
      </c>
      <c r="ASA120">
        <v>1.203918</v>
      </c>
      <c r="ASB120">
        <v>1.203919</v>
      </c>
      <c r="ASC120">
        <v>1.203789</v>
      </c>
      <c r="ASD120">
        <v>1.2031499999999999</v>
      </c>
      <c r="ASE120">
        <v>1.202931</v>
      </c>
      <c r="ASF120">
        <v>1.203514</v>
      </c>
      <c r="ASG120">
        <v>1.204002</v>
      </c>
      <c r="ASH120">
        <v>1.204115</v>
      </c>
      <c r="ASI120">
        <v>1.2037519999999999</v>
      </c>
      <c r="ASJ120">
        <v>1.2040280000000001</v>
      </c>
      <c r="ASK120">
        <v>1.204472</v>
      </c>
      <c r="ASL120">
        <v>1.204556</v>
      </c>
      <c r="ASM120">
        <v>1.205095</v>
      </c>
      <c r="ASN120">
        <v>1.20621</v>
      </c>
      <c r="ASO120">
        <v>1.2072099999999999</v>
      </c>
      <c r="ASP120">
        <v>1.207732</v>
      </c>
      <c r="ASQ120">
        <v>1.208324</v>
      </c>
      <c r="ASR120">
        <v>1.209562</v>
      </c>
      <c r="ASS120">
        <v>1.2114640000000001</v>
      </c>
      <c r="AST120">
        <v>1.2129430000000001</v>
      </c>
      <c r="ASU120">
        <v>1.214577</v>
      </c>
      <c r="ASV120">
        <v>1.217076</v>
      </c>
      <c r="ASW120">
        <v>1.2201550000000001</v>
      </c>
      <c r="ASX120">
        <v>1.2224889999999999</v>
      </c>
      <c r="ASY120">
        <v>1.2246049999999999</v>
      </c>
      <c r="ASZ120">
        <v>1.2278039999999999</v>
      </c>
      <c r="ATA120">
        <v>1.2323740000000001</v>
      </c>
      <c r="ATB120">
        <v>1.236583</v>
      </c>
      <c r="ATC120">
        <v>1.24092</v>
      </c>
      <c r="ATD120">
        <v>1.2452829999999999</v>
      </c>
      <c r="ATE120">
        <v>1.2509760000000001</v>
      </c>
      <c r="ATF120">
        <v>1.2565580000000001</v>
      </c>
      <c r="ATG120">
        <v>1.2630809999999999</v>
      </c>
      <c r="ATH120">
        <v>1.269876</v>
      </c>
      <c r="ATI120">
        <v>1.2766759999999999</v>
      </c>
      <c r="ATJ120">
        <v>1.2857350000000001</v>
      </c>
      <c r="ATK120">
        <v>1.2941130000000001</v>
      </c>
      <c r="ATL120">
        <v>1.302406</v>
      </c>
      <c r="ATM120">
        <v>1.312235</v>
      </c>
      <c r="ATN120">
        <v>1.3218510000000001</v>
      </c>
      <c r="ATO120">
        <v>1.3317859999999999</v>
      </c>
      <c r="ATP120">
        <v>1.3429249999999999</v>
      </c>
      <c r="ATQ120">
        <v>1.3534839999999999</v>
      </c>
      <c r="ATR120">
        <v>1.3655679999999999</v>
      </c>
      <c r="ATS120">
        <v>1.3778109999999999</v>
      </c>
      <c r="ATT120">
        <v>1.390676</v>
      </c>
      <c r="ATU120">
        <v>1.4023000000000001</v>
      </c>
      <c r="ATV120">
        <v>1.4145989999999999</v>
      </c>
      <c r="ATW120">
        <v>1.4271640000000001</v>
      </c>
      <c r="ATX120">
        <v>1.4391700000000001</v>
      </c>
      <c r="ATY120">
        <v>1.4510780000000001</v>
      </c>
      <c r="ATZ120">
        <v>1.462494</v>
      </c>
      <c r="AUA120">
        <v>1.4735</v>
      </c>
      <c r="AUB120">
        <v>1.4849300000000001</v>
      </c>
      <c r="AUC120">
        <v>1.4950110000000001</v>
      </c>
      <c r="AUD120">
        <v>1.504732</v>
      </c>
      <c r="AUE120">
        <v>1.512999</v>
      </c>
      <c r="AUF120">
        <v>1.5217689999999999</v>
      </c>
      <c r="AUG120">
        <v>1.5291140000000001</v>
      </c>
      <c r="AUH120">
        <v>1.5364869999999999</v>
      </c>
      <c r="AUI120">
        <v>1.5427169999999999</v>
      </c>
      <c r="AUJ120">
        <v>1.548079</v>
      </c>
      <c r="AUK120">
        <v>1.5524089999999999</v>
      </c>
      <c r="AUL120">
        <v>1.556575</v>
      </c>
      <c r="AUM120">
        <v>1.560608</v>
      </c>
      <c r="AUN120">
        <v>1.5639879999999999</v>
      </c>
      <c r="AUO120">
        <v>1.5666199999999999</v>
      </c>
      <c r="AUP120">
        <v>1.5689040000000001</v>
      </c>
      <c r="AUQ120">
        <v>1.570986</v>
      </c>
      <c r="AUR120">
        <v>1.5732330000000001</v>
      </c>
      <c r="AUS120">
        <v>1.574055</v>
      </c>
      <c r="AUT120">
        <v>1.57572</v>
      </c>
      <c r="AUU120">
        <v>1.5768629999999999</v>
      </c>
      <c r="AUV120">
        <v>1.5780419999999999</v>
      </c>
      <c r="AUW120">
        <v>1.5789340000000001</v>
      </c>
      <c r="AUX120">
        <v>1.5800620000000001</v>
      </c>
      <c r="AUY120">
        <v>1.5808800000000001</v>
      </c>
      <c r="AUZ120">
        <v>1.5812390000000001</v>
      </c>
      <c r="AVA120">
        <v>1.581385</v>
      </c>
      <c r="AVB120">
        <v>1.5827100000000001</v>
      </c>
      <c r="AVC120">
        <v>1.5830649999999999</v>
      </c>
      <c r="AVD120">
        <v>1.5836870000000001</v>
      </c>
      <c r="AVE120">
        <v>1.5837699999999999</v>
      </c>
      <c r="AVF120">
        <v>1.583591</v>
      </c>
      <c r="AVG120">
        <v>1.583939</v>
      </c>
      <c r="AVH120">
        <v>1.5845210000000001</v>
      </c>
      <c r="AVI120">
        <v>1.584433</v>
      </c>
      <c r="AVJ120">
        <v>1.584341</v>
      </c>
      <c r="AVK120">
        <v>1.583877</v>
      </c>
      <c r="AVL120">
        <v>1.5837969999999999</v>
      </c>
      <c r="AVM120">
        <v>1.5833140000000001</v>
      </c>
      <c r="AVN120">
        <v>1.58344</v>
      </c>
      <c r="AVO120">
        <v>1.583037</v>
      </c>
      <c r="AVP120">
        <v>1.5828549999999999</v>
      </c>
      <c r="AVQ120">
        <v>1.5824800000000001</v>
      </c>
      <c r="AVR120">
        <v>1.5821460000000001</v>
      </c>
      <c r="AVS120">
        <v>1.581391</v>
      </c>
      <c r="AVT120">
        <v>1.5812139999999999</v>
      </c>
      <c r="AVU120">
        <v>1.5805149999999999</v>
      </c>
      <c r="AVV120">
        <v>1.579977</v>
      </c>
      <c r="AVW120">
        <v>1.578954</v>
      </c>
      <c r="AVX120">
        <v>1.5783240000000001</v>
      </c>
      <c r="AVY120">
        <v>1.57769</v>
      </c>
      <c r="AVZ120">
        <v>1.576983</v>
      </c>
      <c r="AWA120">
        <v>1.576322</v>
      </c>
      <c r="AWB120">
        <v>1.575931</v>
      </c>
      <c r="AWC120">
        <v>1.5748390000000001</v>
      </c>
      <c r="AWD120">
        <v>1.574249</v>
      </c>
      <c r="AWE120">
        <v>1.573294</v>
      </c>
      <c r="AWF120">
        <v>1.572646</v>
      </c>
      <c r="AWG120">
        <v>1.571688</v>
      </c>
      <c r="AWH120">
        <v>1.5706439999999999</v>
      </c>
      <c r="AWI120">
        <v>1.5693649999999999</v>
      </c>
      <c r="AWJ120">
        <v>1.568452</v>
      </c>
      <c r="AWK120">
        <v>1.5669740000000001</v>
      </c>
      <c r="AWL120">
        <v>1.565766</v>
      </c>
      <c r="AWM120">
        <v>1.565199</v>
      </c>
      <c r="AWN120">
        <v>1.5649470000000001</v>
      </c>
      <c r="AWO120">
        <v>1.5638259999999999</v>
      </c>
      <c r="AWP120">
        <v>1.5625830000000001</v>
      </c>
      <c r="AWQ120">
        <v>1.5616300000000001</v>
      </c>
      <c r="AWR120">
        <v>1.5608359999999999</v>
      </c>
      <c r="AWS120">
        <v>1.5593030000000001</v>
      </c>
      <c r="AWT120">
        <v>1.5579130000000001</v>
      </c>
      <c r="AWU120">
        <v>1.5564770000000001</v>
      </c>
      <c r="AWV120">
        <v>1.555585</v>
      </c>
      <c r="AWW120">
        <v>1.554252</v>
      </c>
      <c r="AWX120">
        <v>1.55324</v>
      </c>
      <c r="AWY120">
        <v>1.5523849999999999</v>
      </c>
      <c r="AWZ120">
        <v>1.551139</v>
      </c>
      <c r="AXA120">
        <v>1.5498799999999999</v>
      </c>
      <c r="AXB120">
        <v>1.548702</v>
      </c>
      <c r="AXC120">
        <v>1.547134</v>
      </c>
      <c r="AXD120">
        <v>1.5455650000000001</v>
      </c>
      <c r="AXE120">
        <v>1.544252</v>
      </c>
      <c r="AXF120">
        <v>1.5433190000000001</v>
      </c>
      <c r="AXG120">
        <v>1.542038</v>
      </c>
      <c r="AXH120">
        <v>1.5406660000000001</v>
      </c>
      <c r="AXI120">
        <v>1.5391779999999999</v>
      </c>
      <c r="AXJ120">
        <v>1.5376860000000001</v>
      </c>
      <c r="AXK120">
        <v>1.536672</v>
      </c>
      <c r="AXL120">
        <v>1.5357719999999999</v>
      </c>
      <c r="AXM120">
        <v>1.533857</v>
      </c>
      <c r="AXN120">
        <v>1.532751</v>
      </c>
      <c r="AXO120">
        <v>1.531612</v>
      </c>
      <c r="AXP120">
        <v>1.5303599999999999</v>
      </c>
      <c r="AXQ120">
        <v>1.5290539999999999</v>
      </c>
      <c r="AXR120">
        <v>1.5278449999999999</v>
      </c>
      <c r="AXS120">
        <v>1.526319</v>
      </c>
      <c r="AXT120">
        <v>1.5252159999999999</v>
      </c>
      <c r="AXU120">
        <v>1.524019</v>
      </c>
      <c r="AXV120">
        <v>1.5226729999999999</v>
      </c>
      <c r="AXW120">
        <v>1.521555</v>
      </c>
      <c r="AXX120">
        <v>1.5202249999999999</v>
      </c>
      <c r="AXY120">
        <v>1.5187660000000001</v>
      </c>
      <c r="AXZ120">
        <v>1.5175920000000001</v>
      </c>
      <c r="AYA120">
        <v>1.516292</v>
      </c>
      <c r="AYB120">
        <v>1.515312</v>
      </c>
      <c r="AYC120">
        <v>1.51413</v>
      </c>
      <c r="AYD120">
        <v>1.5130330000000001</v>
      </c>
      <c r="AYE120">
        <v>1.511674</v>
      </c>
      <c r="AYF120">
        <v>1.510664</v>
      </c>
      <c r="AYG120">
        <v>1.509401</v>
      </c>
      <c r="AYH120">
        <v>1.5085360000000001</v>
      </c>
      <c r="AYI120">
        <v>1.507236</v>
      </c>
      <c r="AYJ120">
        <v>1.5057929999999999</v>
      </c>
      <c r="AYK120">
        <v>1.504405</v>
      </c>
      <c r="AYL120">
        <v>1.503644</v>
      </c>
      <c r="AYM120">
        <v>1.5025310000000001</v>
      </c>
      <c r="AYN120">
        <v>1.5007820000000001</v>
      </c>
      <c r="AYO120">
        <v>1.4992300000000001</v>
      </c>
      <c r="AYP120">
        <v>1.4986820000000001</v>
      </c>
      <c r="AYQ120">
        <v>1.4975130000000001</v>
      </c>
      <c r="AYR120">
        <v>1.4962470000000001</v>
      </c>
      <c r="AYS120">
        <v>1.4949129999999999</v>
      </c>
      <c r="AYT120">
        <v>1.4934019999999999</v>
      </c>
      <c r="AYU120">
        <v>1.4922340000000001</v>
      </c>
      <c r="AYV120">
        <v>1.4915799999999999</v>
      </c>
      <c r="AYW120">
        <v>1.4903280000000001</v>
      </c>
      <c r="AYX120">
        <v>1.4886980000000001</v>
      </c>
      <c r="AYY120">
        <v>1.4873449999999999</v>
      </c>
      <c r="AYZ120">
        <v>1.4860599999999999</v>
      </c>
      <c r="AZA120">
        <v>1.4844710000000001</v>
      </c>
      <c r="AZB120">
        <v>1.4832529999999999</v>
      </c>
      <c r="AZC120">
        <v>1.4818370000000001</v>
      </c>
      <c r="AZD120">
        <v>1.480834</v>
      </c>
      <c r="AZE120">
        <v>1.479506</v>
      </c>
      <c r="AZF120">
        <v>1.478032</v>
      </c>
      <c r="AZG120">
        <v>1.476969</v>
      </c>
      <c r="AZH120">
        <v>1.475719</v>
      </c>
      <c r="AZI120">
        <v>1.474056</v>
      </c>
      <c r="AZJ120">
        <v>1.4729920000000001</v>
      </c>
      <c r="AZK120">
        <v>1.4716279999999999</v>
      </c>
      <c r="AZL120">
        <v>1.4702599999999999</v>
      </c>
      <c r="AZM120">
        <v>1.4688159999999999</v>
      </c>
      <c r="AZN120">
        <v>1.4674039999999999</v>
      </c>
      <c r="AZO120">
        <v>1.4659089999999999</v>
      </c>
      <c r="AZP120">
        <v>1.4648110000000001</v>
      </c>
      <c r="AZQ120">
        <v>1.463568</v>
      </c>
      <c r="AZR120">
        <v>1.462234</v>
      </c>
      <c r="AZS120">
        <v>1.461079</v>
      </c>
      <c r="AZT120">
        <v>1.459746</v>
      </c>
      <c r="AZU120">
        <v>1.458385</v>
      </c>
      <c r="AZV120">
        <v>1.4572130000000001</v>
      </c>
      <c r="AZW120">
        <v>1.4559800000000001</v>
      </c>
      <c r="AZX120">
        <v>1.454437</v>
      </c>
      <c r="AZY120">
        <v>1.4531810000000001</v>
      </c>
      <c r="AZZ120">
        <v>1.452097</v>
      </c>
      <c r="BAA120">
        <v>1.4509749999999999</v>
      </c>
      <c r="BAB120">
        <v>1.4499660000000001</v>
      </c>
      <c r="BAC120">
        <v>1.4485669999999999</v>
      </c>
      <c r="BAD120">
        <v>1.447362</v>
      </c>
      <c r="BAE120">
        <v>1.446134</v>
      </c>
      <c r="BAF120">
        <v>1.444712</v>
      </c>
      <c r="BAG120">
        <v>1.443163</v>
      </c>
      <c r="BAH120">
        <v>1.4418219999999999</v>
      </c>
      <c r="BAI120">
        <v>1.440618</v>
      </c>
      <c r="BAJ120">
        <v>1.439368</v>
      </c>
      <c r="BAK120">
        <v>1.437856</v>
      </c>
      <c r="BAL120">
        <v>1.4363319999999999</v>
      </c>
      <c r="BAM120">
        <v>1.4350719999999999</v>
      </c>
      <c r="BAN120">
        <v>1.4338850000000001</v>
      </c>
      <c r="BAO120">
        <v>1.4325429999999999</v>
      </c>
      <c r="BAP120">
        <v>1.4313689999999999</v>
      </c>
      <c r="BAQ120">
        <v>1.4300459999999999</v>
      </c>
      <c r="BAR120">
        <v>1.428661</v>
      </c>
      <c r="BAS120">
        <v>1.427351</v>
      </c>
      <c r="BAT120">
        <v>1.4260649999999999</v>
      </c>
      <c r="BAU120">
        <v>1.4247909999999999</v>
      </c>
      <c r="BAV120">
        <v>1.4237230000000001</v>
      </c>
      <c r="BAW120">
        <v>1.422471</v>
      </c>
      <c r="BAX120">
        <v>1.421335</v>
      </c>
      <c r="BAY120">
        <v>1.4200280000000001</v>
      </c>
      <c r="BAZ120">
        <v>1.418682</v>
      </c>
      <c r="BBA120">
        <v>1.417395</v>
      </c>
      <c r="BBB120">
        <v>1.4165909999999999</v>
      </c>
      <c r="BBC120">
        <v>1.415608</v>
      </c>
      <c r="BBD120">
        <v>1.414452</v>
      </c>
      <c r="BBE120">
        <v>1.412866</v>
      </c>
      <c r="BBF120">
        <v>1.4118139999999999</v>
      </c>
      <c r="BBG120">
        <v>1.411079</v>
      </c>
      <c r="BBH120">
        <v>1.4104289999999999</v>
      </c>
      <c r="BBI120">
        <v>1.4092910000000001</v>
      </c>
      <c r="BBJ120">
        <v>1.4079360000000001</v>
      </c>
      <c r="BBK120">
        <v>1.4067289999999999</v>
      </c>
      <c r="BBL120">
        <v>1.405937</v>
      </c>
      <c r="BBM120">
        <v>1.4052929999999999</v>
      </c>
      <c r="BBN120">
        <v>1.4049430000000001</v>
      </c>
      <c r="BBO120">
        <v>1.404169</v>
      </c>
      <c r="BBP120">
        <v>1.4031720000000001</v>
      </c>
      <c r="BBQ120">
        <v>1.4025730000000001</v>
      </c>
      <c r="BBR120">
        <v>1.402112</v>
      </c>
      <c r="BBS120">
        <v>1.401559</v>
      </c>
      <c r="BBT120">
        <v>1.401735</v>
      </c>
      <c r="BBU120">
        <v>1.401735</v>
      </c>
      <c r="BBV120">
        <v>1.401195</v>
      </c>
      <c r="BBW120">
        <v>1.4001269999999999</v>
      </c>
      <c r="BBX120">
        <v>1.3994979999999999</v>
      </c>
      <c r="BBY120">
        <v>1.3993070000000001</v>
      </c>
      <c r="BBZ120">
        <v>1.3996930000000001</v>
      </c>
      <c r="BCA120">
        <v>1.39995</v>
      </c>
      <c r="BCB120">
        <v>1.400174</v>
      </c>
      <c r="BCC120">
        <v>1.4002429999999999</v>
      </c>
      <c r="BCD120">
        <v>1.4006609999999999</v>
      </c>
      <c r="BCE120">
        <v>1.4017059999999999</v>
      </c>
      <c r="BCF120">
        <v>1.4027050000000001</v>
      </c>
      <c r="BCG120">
        <v>1.403532</v>
      </c>
      <c r="BCH120">
        <v>1.4042220000000001</v>
      </c>
      <c r="BCI120">
        <v>1.405484</v>
      </c>
      <c r="BCJ120">
        <v>1.407151</v>
      </c>
      <c r="BCK120">
        <v>1.4085890000000001</v>
      </c>
      <c r="BCL120">
        <v>1.410315</v>
      </c>
      <c r="BCM120">
        <v>1.411772</v>
      </c>
      <c r="BCN120">
        <v>1.4127810000000001</v>
      </c>
      <c r="BCO120">
        <v>1.4134139999999999</v>
      </c>
      <c r="BCP120">
        <v>1.41448</v>
      </c>
      <c r="BCQ120">
        <v>1.4154420000000001</v>
      </c>
      <c r="BCR120">
        <v>1.41659</v>
      </c>
      <c r="BCS120">
        <v>1.418517</v>
      </c>
      <c r="BCT120">
        <v>1.420884</v>
      </c>
      <c r="BCU120">
        <v>1.4229019999999999</v>
      </c>
      <c r="BCV120">
        <v>1.425357</v>
      </c>
      <c r="BCW120">
        <v>1.4279059999999999</v>
      </c>
      <c r="BCX120">
        <v>1.4302159999999999</v>
      </c>
      <c r="BCY120">
        <v>1.4327430000000001</v>
      </c>
      <c r="BCZ120">
        <v>1.4350890000000001</v>
      </c>
      <c r="BDA120">
        <v>1.4370540000000001</v>
      </c>
      <c r="BDB120">
        <v>1.439238</v>
      </c>
      <c r="BDC120">
        <v>1.440879</v>
      </c>
      <c r="BDD120">
        <v>1.4423779999999999</v>
      </c>
      <c r="BDE120">
        <v>1.4439630000000001</v>
      </c>
      <c r="BDF120">
        <v>1.445678</v>
      </c>
      <c r="BDG120">
        <v>1.447174</v>
      </c>
      <c r="BDH120">
        <v>1.4490460000000001</v>
      </c>
      <c r="BDI120">
        <v>1.4512210000000001</v>
      </c>
      <c r="BDJ120">
        <v>1.4533929999999999</v>
      </c>
      <c r="BDK120">
        <v>1.455614</v>
      </c>
      <c r="BDL120">
        <v>1.458189</v>
      </c>
      <c r="BDM120">
        <v>1.4613149999999999</v>
      </c>
      <c r="BDN120">
        <v>1.4649430000000001</v>
      </c>
      <c r="BDO120">
        <v>1.468235</v>
      </c>
      <c r="BDP120">
        <v>1.471627</v>
      </c>
      <c r="BDQ120">
        <v>1.474701</v>
      </c>
      <c r="BDR120">
        <v>1.47733</v>
      </c>
      <c r="BDS120">
        <v>1.4792890000000001</v>
      </c>
      <c r="BDT120">
        <v>1.48108</v>
      </c>
      <c r="BDU120">
        <v>1.483452</v>
      </c>
      <c r="BDV120">
        <v>1.4860690000000001</v>
      </c>
      <c r="BDW120">
        <v>1.485835</v>
      </c>
      <c r="BDX120">
        <v>1.4829509999999999</v>
      </c>
      <c r="BDY120">
        <v>1.4807049999999999</v>
      </c>
      <c r="BDZ120">
        <v>1.4803919999999999</v>
      </c>
      <c r="BEA120">
        <v>1.480934</v>
      </c>
      <c r="BEB120">
        <v>1.481908</v>
      </c>
      <c r="BEC120">
        <v>1.4830479999999999</v>
      </c>
      <c r="BED120">
        <v>1.4852639999999999</v>
      </c>
      <c r="BEE120">
        <v>1.487287</v>
      </c>
      <c r="BEF120">
        <v>1.4888060000000001</v>
      </c>
      <c r="BEG120">
        <v>1.4903360000000001</v>
      </c>
      <c r="BEH120">
        <v>1.492909</v>
      </c>
      <c r="BEI120">
        <v>1.495485</v>
      </c>
      <c r="BEJ120">
        <v>1.4978180000000001</v>
      </c>
      <c r="BEK120">
        <v>1.5008090000000001</v>
      </c>
      <c r="BEL120">
        <v>1.5032650000000001</v>
      </c>
      <c r="BEM120">
        <v>1.505374</v>
      </c>
      <c r="BEN120">
        <v>1.507612</v>
      </c>
      <c r="BEO120">
        <v>1.508993</v>
      </c>
      <c r="BEP120">
        <v>1.5085189999999999</v>
      </c>
      <c r="BEQ120">
        <v>1.50806</v>
      </c>
      <c r="BER120">
        <v>1.5087090000000001</v>
      </c>
      <c r="BES120">
        <v>1.510062</v>
      </c>
      <c r="BET120">
        <v>1.511487</v>
      </c>
      <c r="BEU120">
        <v>1.512883</v>
      </c>
      <c r="BEV120">
        <v>1.514834</v>
      </c>
      <c r="BEW120">
        <v>1.5164850000000001</v>
      </c>
      <c r="BEX120">
        <v>1.518316</v>
      </c>
      <c r="BEY120">
        <v>1.5194780000000001</v>
      </c>
      <c r="BEZ120">
        <v>1.5205900000000001</v>
      </c>
      <c r="BFA120">
        <v>1.521501</v>
      </c>
      <c r="BFB120">
        <v>1.5229729999999999</v>
      </c>
      <c r="BFC120">
        <v>1.5244800000000001</v>
      </c>
      <c r="BFD120">
        <v>1.5260050000000001</v>
      </c>
      <c r="BFE120">
        <v>1.527398</v>
      </c>
      <c r="BFF120">
        <v>1.5285519999999999</v>
      </c>
      <c r="BFG120">
        <v>1.529595</v>
      </c>
      <c r="BFH120">
        <v>1.531034</v>
      </c>
      <c r="BFI120">
        <v>1.5320389999999999</v>
      </c>
      <c r="BFJ120">
        <v>1.53335</v>
      </c>
      <c r="BFK120">
        <v>1.534535</v>
      </c>
      <c r="BFL120">
        <v>1.53579</v>
      </c>
      <c r="BFM120">
        <v>1.536395</v>
      </c>
      <c r="BFN120">
        <v>1.5377639999999999</v>
      </c>
      <c r="BFO120">
        <v>1.5393539999999999</v>
      </c>
      <c r="BFP120">
        <v>1.540716</v>
      </c>
      <c r="BFQ120">
        <v>1.542224</v>
      </c>
      <c r="BFR120">
        <v>1.5430520000000001</v>
      </c>
      <c r="BFS120">
        <v>1.5440259999999999</v>
      </c>
      <c r="BFT120">
        <v>1.545749</v>
      </c>
      <c r="BFU120">
        <v>1.5476030000000001</v>
      </c>
      <c r="BFV120">
        <v>1.549023</v>
      </c>
      <c r="BFW120">
        <v>1.5500039999999999</v>
      </c>
      <c r="BFX120">
        <v>1.5513520000000001</v>
      </c>
      <c r="BFY120">
        <v>1.552991</v>
      </c>
      <c r="BFZ120">
        <v>1.5543149999999999</v>
      </c>
      <c r="BGA120">
        <v>1.5559909999999999</v>
      </c>
      <c r="BGB120">
        <v>1.5574790000000001</v>
      </c>
      <c r="BGC120">
        <v>1.5585819999999999</v>
      </c>
      <c r="BGD120">
        <v>1.560538</v>
      </c>
      <c r="BGE120">
        <v>1.5618540000000001</v>
      </c>
      <c r="BGF120">
        <v>1.562791</v>
      </c>
      <c r="BGG120">
        <v>1.5637289999999999</v>
      </c>
      <c r="BGH120">
        <v>1.5655349999999999</v>
      </c>
      <c r="BGI120">
        <v>1.567088</v>
      </c>
      <c r="BGJ120">
        <v>1.5681560000000001</v>
      </c>
      <c r="BGK120">
        <v>1.5691569999999999</v>
      </c>
      <c r="BGL120">
        <v>1.570665</v>
      </c>
      <c r="BGM120">
        <v>1.571774</v>
      </c>
      <c r="BGN120">
        <v>1.5731189999999999</v>
      </c>
      <c r="BGO120">
        <v>1.574487</v>
      </c>
      <c r="BGP120">
        <v>1.575493</v>
      </c>
      <c r="BGQ120">
        <v>1.5758589999999999</v>
      </c>
      <c r="BGR120">
        <v>1.576416</v>
      </c>
      <c r="BGS120">
        <v>1.5778760000000001</v>
      </c>
      <c r="BGT120">
        <v>1.5791930000000001</v>
      </c>
      <c r="BGU120">
        <v>1.5795189999999999</v>
      </c>
      <c r="BGV120">
        <v>1.580373</v>
      </c>
      <c r="BGW120">
        <v>1.580991</v>
      </c>
      <c r="BGX120">
        <v>1.581331</v>
      </c>
      <c r="BGY120">
        <v>1.5814649999999999</v>
      </c>
      <c r="BGZ120">
        <v>1.581671</v>
      </c>
      <c r="BHA120">
        <v>1.5820019999999999</v>
      </c>
      <c r="BHB120">
        <v>1.5828759999999999</v>
      </c>
      <c r="BHC120" t="s">
        <v>4</v>
      </c>
    </row>
    <row r="121" spans="1:1563" x14ac:dyDescent="0.35">
      <c r="A121">
        <f t="shared" si="1"/>
        <v>120</v>
      </c>
      <c r="B121" t="s">
        <v>4</v>
      </c>
      <c r="C121">
        <v>40.398899999999998</v>
      </c>
      <c r="D121">
        <v>149.9</v>
      </c>
      <c r="E121">
        <v>11.76</v>
      </c>
      <c r="F121">
        <v>0.46537089999999998</v>
      </c>
      <c r="G121">
        <v>0.46465659999999998</v>
      </c>
      <c r="H121">
        <v>0.464252</v>
      </c>
      <c r="I121">
        <v>0.46426899999999999</v>
      </c>
      <c r="J121">
        <v>0.46399020000000002</v>
      </c>
      <c r="K121">
        <v>0.46303450000000002</v>
      </c>
      <c r="L121">
        <v>0.46253</v>
      </c>
      <c r="M121">
        <v>0.46262189999999997</v>
      </c>
      <c r="N121">
        <v>0.4623949</v>
      </c>
      <c r="O121">
        <v>0.46180779999999999</v>
      </c>
      <c r="P121">
        <v>0.46166420000000002</v>
      </c>
      <c r="Q121">
        <v>0.46147480000000002</v>
      </c>
      <c r="R121">
        <v>0.4607984</v>
      </c>
      <c r="S121">
        <v>0.46017609999999998</v>
      </c>
      <c r="T121">
        <v>0.45978790000000003</v>
      </c>
      <c r="U121">
        <v>0.4592772</v>
      </c>
      <c r="V121">
        <v>0.45894960000000001</v>
      </c>
      <c r="W121">
        <v>0.4586442</v>
      </c>
      <c r="X121">
        <v>0.4580108</v>
      </c>
      <c r="Y121">
        <v>0.45735019999999998</v>
      </c>
      <c r="Z121">
        <v>0.45697739999999998</v>
      </c>
      <c r="AA121">
        <v>0.456567</v>
      </c>
      <c r="AB121">
        <v>0.45645200000000002</v>
      </c>
      <c r="AC121">
        <v>0.45615699999999998</v>
      </c>
      <c r="AD121">
        <v>0.45613720000000002</v>
      </c>
      <c r="AE121">
        <v>0.45560390000000001</v>
      </c>
      <c r="AF121">
        <v>0.4549764</v>
      </c>
      <c r="AG121">
        <v>0.45440000000000003</v>
      </c>
      <c r="AH121">
        <v>0.45418019999999998</v>
      </c>
      <c r="AI121">
        <v>0.45403529999999998</v>
      </c>
      <c r="AJ121">
        <v>0.4538546</v>
      </c>
      <c r="AK121">
        <v>0.45315709999999998</v>
      </c>
      <c r="AL121">
        <v>0.45266610000000002</v>
      </c>
      <c r="AM121">
        <v>0.45186369999999998</v>
      </c>
      <c r="AN121">
        <v>0.45130350000000002</v>
      </c>
      <c r="AO121">
        <v>0.45117390000000002</v>
      </c>
      <c r="AP121">
        <v>0.45093040000000001</v>
      </c>
      <c r="AQ121">
        <v>0.45063370000000003</v>
      </c>
      <c r="AR121">
        <v>0.45043339999999998</v>
      </c>
      <c r="AS121">
        <v>0.4492543</v>
      </c>
      <c r="AT121">
        <v>0.44837830000000001</v>
      </c>
      <c r="AU121">
        <v>0.44843129999999998</v>
      </c>
      <c r="AV121">
        <v>0.4484843</v>
      </c>
      <c r="AW121">
        <v>0.4473606</v>
      </c>
      <c r="AX121">
        <v>0.44659169999999998</v>
      </c>
      <c r="AY121">
        <v>0.44622790000000001</v>
      </c>
      <c r="AZ121">
        <v>0.44629659999999999</v>
      </c>
      <c r="BA121">
        <v>0.44562889999999999</v>
      </c>
      <c r="BB121">
        <v>0.44505440000000002</v>
      </c>
      <c r="BC121">
        <v>0.4440963</v>
      </c>
      <c r="BD121">
        <v>0.44378570000000001</v>
      </c>
      <c r="BE121">
        <v>0.44383929999999999</v>
      </c>
      <c r="BF121">
        <v>0.44370690000000002</v>
      </c>
      <c r="BG121">
        <v>0.44308930000000002</v>
      </c>
      <c r="BH121">
        <v>0.44250349999999999</v>
      </c>
      <c r="BI121">
        <v>0.44202249999999998</v>
      </c>
      <c r="BJ121">
        <v>0.441774</v>
      </c>
      <c r="BK121">
        <v>0.44118010000000002</v>
      </c>
      <c r="BL121">
        <v>0.44079689999999999</v>
      </c>
      <c r="BM121">
        <v>0.44038300000000002</v>
      </c>
      <c r="BN121">
        <v>0.43978600000000001</v>
      </c>
      <c r="BO121">
        <v>0.43929580000000001</v>
      </c>
      <c r="BP121">
        <v>0.43948579999999998</v>
      </c>
      <c r="BQ121">
        <v>0.4389554</v>
      </c>
      <c r="BR121">
        <v>0.43832559999999998</v>
      </c>
      <c r="BS121">
        <v>0.43727880000000002</v>
      </c>
      <c r="BT121">
        <v>0.43674180000000001</v>
      </c>
      <c r="BU121">
        <v>0.43661450000000002</v>
      </c>
      <c r="BV121">
        <v>0.43648140000000002</v>
      </c>
      <c r="BW121">
        <v>0.43584390000000001</v>
      </c>
      <c r="BX121">
        <v>0.43514140000000001</v>
      </c>
      <c r="BY121">
        <v>0.4346295</v>
      </c>
      <c r="BZ121">
        <v>0.43451060000000002</v>
      </c>
      <c r="CA121">
        <v>0.43419360000000001</v>
      </c>
      <c r="CB121">
        <v>0.43338209999999999</v>
      </c>
      <c r="CC121">
        <v>0.43273070000000002</v>
      </c>
      <c r="CD121">
        <v>0.43253570000000002</v>
      </c>
      <c r="CE121">
        <v>0.43196600000000002</v>
      </c>
      <c r="CF121">
        <v>0.43169999999999997</v>
      </c>
      <c r="CG121">
        <v>0.43095220000000001</v>
      </c>
      <c r="CH121">
        <v>0.4306817</v>
      </c>
      <c r="CI121">
        <v>0.43047760000000002</v>
      </c>
      <c r="CJ121">
        <v>0.42961700000000003</v>
      </c>
      <c r="CK121">
        <v>0.42908279999999999</v>
      </c>
      <c r="CL121">
        <v>0.42877929999999997</v>
      </c>
      <c r="CM121">
        <v>0.42865130000000001</v>
      </c>
      <c r="CN121">
        <v>0.42840080000000003</v>
      </c>
      <c r="CO121">
        <v>0.42791950000000001</v>
      </c>
      <c r="CP121">
        <v>0.42775360000000001</v>
      </c>
      <c r="CQ121">
        <v>0.4272128</v>
      </c>
      <c r="CR121">
        <v>0.42658489999999999</v>
      </c>
      <c r="CS121">
        <v>0.42632249999999999</v>
      </c>
      <c r="CT121">
        <v>0.42587160000000002</v>
      </c>
      <c r="CU121">
        <v>0.42554209999999998</v>
      </c>
      <c r="CV121">
        <v>0.42501250000000002</v>
      </c>
      <c r="CW121">
        <v>0.42413600000000001</v>
      </c>
      <c r="CX121">
        <v>0.42413119999999999</v>
      </c>
      <c r="CY121">
        <v>0.42405019999999999</v>
      </c>
      <c r="CZ121">
        <v>0.42383110000000002</v>
      </c>
      <c r="DA121">
        <v>0.42309609999999997</v>
      </c>
      <c r="DB121">
        <v>0.42292610000000003</v>
      </c>
      <c r="DC121">
        <v>0.42262149999999998</v>
      </c>
      <c r="DD121">
        <v>0.4224366</v>
      </c>
      <c r="DE121">
        <v>0.42205769999999998</v>
      </c>
      <c r="DF121">
        <v>0.42166009999999998</v>
      </c>
      <c r="DG121">
        <v>0.42145850000000001</v>
      </c>
      <c r="DH121">
        <v>0.42068509999999998</v>
      </c>
      <c r="DI121">
        <v>0.42021219999999998</v>
      </c>
      <c r="DJ121">
        <v>0.42017729999999998</v>
      </c>
      <c r="DK121">
        <v>0.42025030000000002</v>
      </c>
      <c r="DL121">
        <v>0.41992370000000001</v>
      </c>
      <c r="DM121">
        <v>0.41933490000000001</v>
      </c>
      <c r="DN121">
        <v>0.41881740000000001</v>
      </c>
      <c r="DO121">
        <v>0.41864000000000001</v>
      </c>
      <c r="DP121">
        <v>0.41841040000000002</v>
      </c>
      <c r="DQ121">
        <v>0.41769810000000002</v>
      </c>
      <c r="DR121">
        <v>0.41748960000000002</v>
      </c>
      <c r="DS121">
        <v>0.41699370000000002</v>
      </c>
      <c r="DT121">
        <v>0.41684339999999998</v>
      </c>
      <c r="DU121">
        <v>0.41652879999999998</v>
      </c>
      <c r="DV121">
        <v>0.41646339999999998</v>
      </c>
      <c r="DW121">
        <v>0.41595219999999999</v>
      </c>
      <c r="DX121">
        <v>0.41564040000000002</v>
      </c>
      <c r="DY121">
        <v>0.41525260000000003</v>
      </c>
      <c r="DZ121">
        <v>0.41516570000000003</v>
      </c>
      <c r="EA121">
        <v>0.41506340000000003</v>
      </c>
      <c r="EB121">
        <v>0.41488989999999998</v>
      </c>
      <c r="EC121">
        <v>0.41479100000000002</v>
      </c>
      <c r="ED121">
        <v>0.4144465</v>
      </c>
      <c r="EE121">
        <v>0.41408660000000003</v>
      </c>
      <c r="EF121">
        <v>0.4138464</v>
      </c>
      <c r="EG121">
        <v>0.41368470000000002</v>
      </c>
      <c r="EH121">
        <v>0.4137149</v>
      </c>
      <c r="EI121">
        <v>0.41325630000000002</v>
      </c>
      <c r="EJ121">
        <v>0.4128231</v>
      </c>
      <c r="EK121">
        <v>0.4127112</v>
      </c>
      <c r="EL121">
        <v>0.41265879999999999</v>
      </c>
      <c r="EM121">
        <v>0.41229389999999999</v>
      </c>
      <c r="EN121">
        <v>0.41209630000000003</v>
      </c>
      <c r="EO121">
        <v>0.41179900000000003</v>
      </c>
      <c r="EP121">
        <v>0.41187770000000001</v>
      </c>
      <c r="EQ121">
        <v>0.41159269999999998</v>
      </c>
      <c r="ER121">
        <v>0.4114235</v>
      </c>
      <c r="ES121">
        <v>0.41132010000000002</v>
      </c>
      <c r="ET121">
        <v>0.41138069999999999</v>
      </c>
      <c r="EU121">
        <v>0.41091719999999998</v>
      </c>
      <c r="EV121">
        <v>0.41058210000000001</v>
      </c>
      <c r="EW121">
        <v>0.41009060000000003</v>
      </c>
      <c r="EX121">
        <v>0.4098927</v>
      </c>
      <c r="EY121">
        <v>0.40990739999999998</v>
      </c>
      <c r="EZ121">
        <v>0.4102034</v>
      </c>
      <c r="FA121">
        <v>0.4101187</v>
      </c>
      <c r="FB121">
        <v>0.40984670000000001</v>
      </c>
      <c r="FC121">
        <v>0.40960150000000001</v>
      </c>
      <c r="FD121">
        <v>0.40984969999999998</v>
      </c>
      <c r="FE121">
        <v>0.40963640000000001</v>
      </c>
      <c r="FF121">
        <v>0.40940009999999999</v>
      </c>
      <c r="FG121">
        <v>0.40933140000000001</v>
      </c>
      <c r="FH121">
        <v>0.40936889999999998</v>
      </c>
      <c r="FI121">
        <v>0.40899730000000001</v>
      </c>
      <c r="FJ121">
        <v>0.40868379999999999</v>
      </c>
      <c r="FK121">
        <v>0.40835260000000001</v>
      </c>
      <c r="FL121">
        <v>0.4082809</v>
      </c>
      <c r="FM121">
        <v>0.4083715</v>
      </c>
      <c r="FN121">
        <v>0.40848580000000001</v>
      </c>
      <c r="FO121">
        <v>0.40852189999999999</v>
      </c>
      <c r="FP121">
        <v>0.40872819999999999</v>
      </c>
      <c r="FQ121">
        <v>0.4085259</v>
      </c>
      <c r="FR121">
        <v>0.40858689999999998</v>
      </c>
      <c r="FS121">
        <v>0.4084314</v>
      </c>
      <c r="FT121">
        <v>0.40872770000000003</v>
      </c>
      <c r="FU121">
        <v>0.40859259999999997</v>
      </c>
      <c r="FV121">
        <v>0.40848879999999999</v>
      </c>
      <c r="FW121">
        <v>0.40831519999999999</v>
      </c>
      <c r="FX121">
        <v>0.40818979999999999</v>
      </c>
      <c r="FY121">
        <v>0.4080473</v>
      </c>
      <c r="FZ121">
        <v>0.40800140000000001</v>
      </c>
      <c r="GA121">
        <v>0.4081745</v>
      </c>
      <c r="GB121">
        <v>0.40823599999999999</v>
      </c>
      <c r="GC121">
        <v>0.4082828</v>
      </c>
      <c r="GD121">
        <v>0.40819080000000002</v>
      </c>
      <c r="GE121">
        <v>0.4080009</v>
      </c>
      <c r="GF121">
        <v>0.40803270000000003</v>
      </c>
      <c r="GG121">
        <v>0.4083041</v>
      </c>
      <c r="GH121">
        <v>0.40860740000000001</v>
      </c>
      <c r="GI121">
        <v>0.40851720000000002</v>
      </c>
      <c r="GJ121">
        <v>0.4087462</v>
      </c>
      <c r="GK121">
        <v>0.40883079999999999</v>
      </c>
      <c r="GL121">
        <v>0.40864299999999998</v>
      </c>
      <c r="GM121">
        <v>0.40847939999999999</v>
      </c>
      <c r="GN121">
        <v>0.4087652</v>
      </c>
      <c r="GO121">
        <v>0.40859200000000001</v>
      </c>
      <c r="GP121">
        <v>0.40848610000000002</v>
      </c>
      <c r="GQ121">
        <v>0.40859279999999998</v>
      </c>
      <c r="GR121">
        <v>0.4090915</v>
      </c>
      <c r="GS121">
        <v>0.40966659999999999</v>
      </c>
      <c r="GT121">
        <v>0.409715</v>
      </c>
      <c r="GU121">
        <v>0.40992600000000001</v>
      </c>
      <c r="GV121">
        <v>0.41027619999999998</v>
      </c>
      <c r="GW121">
        <v>0.40976240000000003</v>
      </c>
      <c r="GX121">
        <v>0.40964980000000001</v>
      </c>
      <c r="GY121">
        <v>0.40986329999999999</v>
      </c>
      <c r="GZ121">
        <v>0.40984999999999999</v>
      </c>
      <c r="HA121">
        <v>0.41013509999999997</v>
      </c>
      <c r="HB121">
        <v>0.41046660000000001</v>
      </c>
      <c r="HC121">
        <v>0.41058060000000002</v>
      </c>
      <c r="HD121">
        <v>0.41112019999999999</v>
      </c>
      <c r="HE121">
        <v>0.41087030000000002</v>
      </c>
      <c r="HF121">
        <v>0.41123690000000002</v>
      </c>
      <c r="HG121">
        <v>0.41194979999999998</v>
      </c>
      <c r="HH121">
        <v>0.41219070000000002</v>
      </c>
      <c r="HI121">
        <v>0.4119295</v>
      </c>
      <c r="HJ121">
        <v>0.41198230000000002</v>
      </c>
      <c r="HK121">
        <v>0.41207880000000002</v>
      </c>
      <c r="HL121">
        <v>0.412049</v>
      </c>
      <c r="HM121">
        <v>0.4124062</v>
      </c>
      <c r="HN121">
        <v>0.41298750000000001</v>
      </c>
      <c r="HO121">
        <v>0.4131976</v>
      </c>
      <c r="HP121">
        <v>0.41340519999999997</v>
      </c>
      <c r="HQ121">
        <v>0.41344880000000001</v>
      </c>
      <c r="HR121">
        <v>0.41367029999999999</v>
      </c>
      <c r="HS121">
        <v>0.41400819999999999</v>
      </c>
      <c r="HT121">
        <v>0.41449360000000002</v>
      </c>
      <c r="HU121">
        <v>0.41459020000000002</v>
      </c>
      <c r="HV121">
        <v>0.41493020000000003</v>
      </c>
      <c r="HW121">
        <v>0.4150124</v>
      </c>
      <c r="HX121">
        <v>0.4153096</v>
      </c>
      <c r="HY121">
        <v>0.41560859999999999</v>
      </c>
      <c r="HZ121">
        <v>0.41592990000000002</v>
      </c>
      <c r="IA121">
        <v>0.41619309999999998</v>
      </c>
      <c r="IB121">
        <v>0.41674709999999998</v>
      </c>
      <c r="IC121">
        <v>0.41700039999999999</v>
      </c>
      <c r="ID121">
        <v>0.41729119999999997</v>
      </c>
      <c r="IE121">
        <v>0.41751899999999997</v>
      </c>
      <c r="IF121">
        <v>0.41816510000000001</v>
      </c>
      <c r="IG121">
        <v>0.41801959999999999</v>
      </c>
      <c r="IH121">
        <v>0.41855819999999999</v>
      </c>
      <c r="II121">
        <v>0.41926029999999997</v>
      </c>
      <c r="IJ121">
        <v>0.4195721</v>
      </c>
      <c r="IK121">
        <v>0.41987249999999998</v>
      </c>
      <c r="IL121">
        <v>0.42000090000000001</v>
      </c>
      <c r="IM121">
        <v>0.42012470000000002</v>
      </c>
      <c r="IN121">
        <v>0.42044480000000001</v>
      </c>
      <c r="IO121">
        <v>0.4206704</v>
      </c>
      <c r="IP121">
        <v>0.4212262</v>
      </c>
      <c r="IQ121">
        <v>0.42133589999999999</v>
      </c>
      <c r="IR121">
        <v>0.42148760000000002</v>
      </c>
      <c r="IS121">
        <v>0.42169640000000003</v>
      </c>
      <c r="IT121">
        <v>0.42210829999999999</v>
      </c>
      <c r="IU121">
        <v>0.42225889999999999</v>
      </c>
      <c r="IV121">
        <v>0.42280319999999999</v>
      </c>
      <c r="IW121">
        <v>0.42313820000000002</v>
      </c>
      <c r="IX121">
        <v>0.42332880000000001</v>
      </c>
      <c r="IY121">
        <v>0.42383939999999998</v>
      </c>
      <c r="IZ121">
        <v>0.42426429999999998</v>
      </c>
      <c r="JA121">
        <v>0.4244463</v>
      </c>
      <c r="JB121">
        <v>0.42484759999999999</v>
      </c>
      <c r="JC121">
        <v>0.42519709999999999</v>
      </c>
      <c r="JD121">
        <v>0.4256588</v>
      </c>
      <c r="JE121">
        <v>0.42579620000000001</v>
      </c>
      <c r="JF121">
        <v>0.42608040000000003</v>
      </c>
      <c r="JG121">
        <v>0.42664049999999998</v>
      </c>
      <c r="JH121">
        <v>0.42697040000000003</v>
      </c>
      <c r="JI121">
        <v>0.42703770000000002</v>
      </c>
      <c r="JJ121">
        <v>0.42761890000000002</v>
      </c>
      <c r="JK121">
        <v>0.42780109999999999</v>
      </c>
      <c r="JL121">
        <v>0.42813970000000001</v>
      </c>
      <c r="JM121">
        <v>0.42877490000000001</v>
      </c>
      <c r="JN121">
        <v>0.42927209999999999</v>
      </c>
      <c r="JO121">
        <v>0.429448</v>
      </c>
      <c r="JP121">
        <v>0.43002000000000001</v>
      </c>
      <c r="JQ121">
        <v>0.43047029999999997</v>
      </c>
      <c r="JR121">
        <v>0.43085610000000002</v>
      </c>
      <c r="JS121">
        <v>0.43103669999999999</v>
      </c>
      <c r="JT121">
        <v>0.4314057</v>
      </c>
      <c r="JU121">
        <v>0.4318051</v>
      </c>
      <c r="JV121">
        <v>0.43271559999999998</v>
      </c>
      <c r="JW121">
        <v>0.4334539</v>
      </c>
      <c r="JX121">
        <v>0.43385479999999998</v>
      </c>
      <c r="JY121">
        <v>0.43418709999999999</v>
      </c>
      <c r="JZ121">
        <v>0.43449739999999998</v>
      </c>
      <c r="KA121">
        <v>0.43521690000000002</v>
      </c>
      <c r="KB121">
        <v>0.4358822</v>
      </c>
      <c r="KC121">
        <v>0.43638080000000001</v>
      </c>
      <c r="KD121">
        <v>0.43705430000000001</v>
      </c>
      <c r="KE121">
        <v>0.43763439999999998</v>
      </c>
      <c r="KF121">
        <v>0.43837429999999999</v>
      </c>
      <c r="KG121">
        <v>0.4392741</v>
      </c>
      <c r="KH121">
        <v>0.44000440000000002</v>
      </c>
      <c r="KI121">
        <v>0.44051430000000003</v>
      </c>
      <c r="KJ121">
        <v>0.44131700000000001</v>
      </c>
      <c r="KK121">
        <v>0.44217309999999999</v>
      </c>
      <c r="KL121">
        <v>0.44330849999999999</v>
      </c>
      <c r="KM121">
        <v>0.44447360000000002</v>
      </c>
      <c r="KN121">
        <v>0.4455056</v>
      </c>
      <c r="KO121">
        <v>0.4463531</v>
      </c>
      <c r="KP121">
        <v>0.44751659999999999</v>
      </c>
      <c r="KQ121">
        <v>0.44885649999999999</v>
      </c>
      <c r="KR121">
        <v>0.45029190000000002</v>
      </c>
      <c r="KS121">
        <v>0.45162910000000001</v>
      </c>
      <c r="KT121">
        <v>0.4530826</v>
      </c>
      <c r="KU121">
        <v>0.45446140000000002</v>
      </c>
      <c r="KV121">
        <v>0.456152</v>
      </c>
      <c r="KW121">
        <v>0.45803739999999998</v>
      </c>
      <c r="KX121">
        <v>0.45985680000000001</v>
      </c>
      <c r="KY121">
        <v>0.46170309999999998</v>
      </c>
      <c r="KZ121">
        <v>0.46354659999999998</v>
      </c>
      <c r="LA121">
        <v>0.4653371</v>
      </c>
      <c r="LB121">
        <v>0.46740680000000001</v>
      </c>
      <c r="LC121">
        <v>0.469829</v>
      </c>
      <c r="LD121">
        <v>0.47220600000000001</v>
      </c>
      <c r="LE121">
        <v>0.47451359999999998</v>
      </c>
      <c r="LF121">
        <v>0.47705229999999998</v>
      </c>
      <c r="LG121">
        <v>0.47960819999999998</v>
      </c>
      <c r="LH121">
        <v>0.48231109999999999</v>
      </c>
      <c r="LI121">
        <v>0.48481150000000001</v>
      </c>
      <c r="LJ121">
        <v>0.4875217</v>
      </c>
      <c r="LK121">
        <v>0.49018139999999999</v>
      </c>
      <c r="LL121">
        <v>0.49309259999999999</v>
      </c>
      <c r="LM121">
        <v>0.4959673</v>
      </c>
      <c r="LN121">
        <v>0.49878790000000001</v>
      </c>
      <c r="LO121">
        <v>0.50146069999999998</v>
      </c>
      <c r="LP121">
        <v>0.50427690000000003</v>
      </c>
      <c r="LQ121">
        <v>0.50722630000000002</v>
      </c>
      <c r="LR121">
        <v>0.51002530000000001</v>
      </c>
      <c r="LS121">
        <v>0.51262750000000001</v>
      </c>
      <c r="LT121">
        <v>0.51545189999999996</v>
      </c>
      <c r="LU121">
        <v>0.5182428</v>
      </c>
      <c r="LV121">
        <v>0.52118520000000002</v>
      </c>
      <c r="LW121">
        <v>0.52378840000000004</v>
      </c>
      <c r="LX121">
        <v>0.52649449999999998</v>
      </c>
      <c r="LY121">
        <v>0.52908659999999996</v>
      </c>
      <c r="LZ121">
        <v>0.53165720000000005</v>
      </c>
      <c r="MA121">
        <v>0.53424559999999999</v>
      </c>
      <c r="MB121">
        <v>0.53671009999999997</v>
      </c>
      <c r="MC121">
        <v>0.53913339999999998</v>
      </c>
      <c r="MD121">
        <v>0.54172889999999996</v>
      </c>
      <c r="ME121">
        <v>0.54391049999999996</v>
      </c>
      <c r="MF121">
        <v>0.54577949999999997</v>
      </c>
      <c r="MG121">
        <v>0.54805029999999999</v>
      </c>
      <c r="MH121">
        <v>0.55047570000000001</v>
      </c>
      <c r="MI121">
        <v>0.55245010000000006</v>
      </c>
      <c r="MJ121">
        <v>0.55432409999999999</v>
      </c>
      <c r="MK121">
        <v>0.5561256</v>
      </c>
      <c r="ML121">
        <v>0.5577801</v>
      </c>
      <c r="MM121">
        <v>0.5593863</v>
      </c>
      <c r="MN121">
        <v>0.5608727</v>
      </c>
      <c r="MO121">
        <v>0.56232819999999994</v>
      </c>
      <c r="MP121">
        <v>0.56403060000000005</v>
      </c>
      <c r="MQ121">
        <v>0.56546410000000003</v>
      </c>
      <c r="MR121">
        <v>0.56673929999999995</v>
      </c>
      <c r="MS121">
        <v>0.56778870000000004</v>
      </c>
      <c r="MT121">
        <v>0.56873549999999995</v>
      </c>
      <c r="MU121">
        <v>0.56959700000000002</v>
      </c>
      <c r="MV121">
        <v>0.57075070000000006</v>
      </c>
      <c r="MW121">
        <v>0.57197580000000003</v>
      </c>
      <c r="MX121">
        <v>0.57276579999999999</v>
      </c>
      <c r="MY121">
        <v>0.57346079999999999</v>
      </c>
      <c r="MZ121">
        <v>0.5743549</v>
      </c>
      <c r="NA121">
        <v>0.57532289999999997</v>
      </c>
      <c r="NB121">
        <v>0.57615360000000004</v>
      </c>
      <c r="NC121">
        <v>0.57695249999999998</v>
      </c>
      <c r="ND121">
        <v>0.57736469999999995</v>
      </c>
      <c r="NE121">
        <v>0.57792189999999999</v>
      </c>
      <c r="NF121">
        <v>0.57861879999999999</v>
      </c>
      <c r="NG121">
        <v>0.57925289999999996</v>
      </c>
      <c r="NH121">
        <v>0.58004869999999997</v>
      </c>
      <c r="NI121">
        <v>0.58067610000000003</v>
      </c>
      <c r="NJ121">
        <v>0.58129379999999997</v>
      </c>
      <c r="NK121">
        <v>0.5819474</v>
      </c>
      <c r="NL121">
        <v>0.58237550000000005</v>
      </c>
      <c r="NM121">
        <v>0.58278070000000004</v>
      </c>
      <c r="NN121">
        <v>0.58327949999999995</v>
      </c>
      <c r="NO121">
        <v>0.58353339999999998</v>
      </c>
      <c r="NP121">
        <v>0.58395560000000002</v>
      </c>
      <c r="NQ121">
        <v>0.5843121</v>
      </c>
      <c r="NR121">
        <v>0.58453140000000003</v>
      </c>
      <c r="NS121">
        <v>0.5848371</v>
      </c>
      <c r="NT121">
        <v>0.58525369999999999</v>
      </c>
      <c r="NU121">
        <v>0.58565400000000001</v>
      </c>
      <c r="NV121">
        <v>0.58594829999999998</v>
      </c>
      <c r="NW121">
        <v>0.5863623</v>
      </c>
      <c r="NX121">
        <v>0.58665389999999995</v>
      </c>
      <c r="NY121">
        <v>0.58692820000000001</v>
      </c>
      <c r="NZ121">
        <v>0.58717450000000004</v>
      </c>
      <c r="OA121">
        <v>0.5874509</v>
      </c>
      <c r="OB121">
        <v>0.58790149999999997</v>
      </c>
      <c r="OC121">
        <v>0.58830910000000003</v>
      </c>
      <c r="OD121">
        <v>0.5886304</v>
      </c>
      <c r="OE121">
        <v>0.58864119999999998</v>
      </c>
      <c r="OF121">
        <v>0.58902980000000005</v>
      </c>
      <c r="OG121">
        <v>0.58955449999999998</v>
      </c>
      <c r="OH121">
        <v>0.5900145</v>
      </c>
      <c r="OI121">
        <v>0.59028630000000004</v>
      </c>
      <c r="OJ121">
        <v>0.59049479999999999</v>
      </c>
      <c r="OK121">
        <v>0.59088180000000001</v>
      </c>
      <c r="OL121">
        <v>0.59136489999999997</v>
      </c>
      <c r="OM121">
        <v>0.59159629999999996</v>
      </c>
      <c r="ON121">
        <v>0.59214719999999998</v>
      </c>
      <c r="OO121">
        <v>0.59251989999999999</v>
      </c>
      <c r="OP121">
        <v>0.59289550000000002</v>
      </c>
      <c r="OQ121">
        <v>0.593005</v>
      </c>
      <c r="OR121">
        <v>0.59345420000000004</v>
      </c>
      <c r="OS121">
        <v>0.5939837</v>
      </c>
      <c r="OT121">
        <v>0.59436730000000004</v>
      </c>
      <c r="OU121">
        <v>0.59477570000000002</v>
      </c>
      <c r="OV121">
        <v>0.59528199999999998</v>
      </c>
      <c r="OW121">
        <v>0.59545090000000001</v>
      </c>
      <c r="OX121">
        <v>0.59568019999999999</v>
      </c>
      <c r="OY121">
        <v>0.59607750000000004</v>
      </c>
      <c r="OZ121">
        <v>0.59653250000000002</v>
      </c>
      <c r="PA121">
        <v>0.59710209999999997</v>
      </c>
      <c r="PB121">
        <v>0.59764269999999997</v>
      </c>
      <c r="PC121">
        <v>0.59767429999999999</v>
      </c>
      <c r="PD121">
        <v>0.59805719999999996</v>
      </c>
      <c r="PE121">
        <v>0.59846060000000001</v>
      </c>
      <c r="PF121">
        <v>0.59866989999999998</v>
      </c>
      <c r="PG121">
        <v>0.59892190000000001</v>
      </c>
      <c r="PH121">
        <v>0.59931330000000005</v>
      </c>
      <c r="PI121">
        <v>0.59951849999999995</v>
      </c>
      <c r="PJ121">
        <v>0.5997981</v>
      </c>
      <c r="PK121">
        <v>0.600132</v>
      </c>
      <c r="PL121">
        <v>0.60016159999999996</v>
      </c>
      <c r="PM121">
        <v>0.6003098</v>
      </c>
      <c r="PN121">
        <v>0.60061089999999995</v>
      </c>
      <c r="PO121">
        <v>0.60074269999999996</v>
      </c>
      <c r="PP121">
        <v>0.60093969999999997</v>
      </c>
      <c r="PQ121">
        <v>0.60099329999999995</v>
      </c>
      <c r="PR121">
        <v>0.60108340000000005</v>
      </c>
      <c r="PS121">
        <v>0.60113700000000003</v>
      </c>
      <c r="PT121">
        <v>0.60133599999999998</v>
      </c>
      <c r="PU121">
        <v>0.60135099999999997</v>
      </c>
      <c r="PV121">
        <v>0.601433</v>
      </c>
      <c r="PW121">
        <v>0.60131860000000004</v>
      </c>
      <c r="PX121">
        <v>0.60109449999999998</v>
      </c>
      <c r="PY121">
        <v>0.60097239999999996</v>
      </c>
      <c r="PZ121">
        <v>0.60112730000000003</v>
      </c>
      <c r="QA121">
        <v>0.60113819999999996</v>
      </c>
      <c r="QB121">
        <v>0.60098549999999995</v>
      </c>
      <c r="QC121">
        <v>0.60101389999999999</v>
      </c>
      <c r="QD121">
        <v>0.60100880000000001</v>
      </c>
      <c r="QE121">
        <v>0.60089859999999995</v>
      </c>
      <c r="QF121">
        <v>0.60099029999999998</v>
      </c>
      <c r="QG121">
        <v>0.60086640000000002</v>
      </c>
      <c r="QH121">
        <v>0.60075190000000001</v>
      </c>
      <c r="QI121">
        <v>0.60059229999999997</v>
      </c>
      <c r="QJ121">
        <v>0.60042980000000001</v>
      </c>
      <c r="QK121">
        <v>0.60023490000000002</v>
      </c>
      <c r="QL121">
        <v>0.60021100000000005</v>
      </c>
      <c r="QM121">
        <v>0.60007429999999995</v>
      </c>
      <c r="QN121">
        <v>0.59978120000000001</v>
      </c>
      <c r="QO121">
        <v>0.59951330000000003</v>
      </c>
      <c r="QP121">
        <v>0.59945289999999996</v>
      </c>
      <c r="QQ121">
        <v>0.5991995</v>
      </c>
      <c r="QR121">
        <v>0.59890699999999997</v>
      </c>
      <c r="QS121">
        <v>0.59845380000000004</v>
      </c>
      <c r="QT121">
        <v>0.59816239999999998</v>
      </c>
      <c r="QU121">
        <v>0.59788410000000003</v>
      </c>
      <c r="QV121">
        <v>0.59780440000000001</v>
      </c>
      <c r="QW121">
        <v>0.59745999999999999</v>
      </c>
      <c r="QX121">
        <v>0.59708740000000005</v>
      </c>
      <c r="QY121">
        <v>0.59688229999999998</v>
      </c>
      <c r="QZ121">
        <v>0.59664050000000002</v>
      </c>
      <c r="RA121">
        <v>0.59641840000000002</v>
      </c>
      <c r="RB121">
        <v>0.59611579999999997</v>
      </c>
      <c r="RC121">
        <v>0.59564139999999999</v>
      </c>
      <c r="RD121">
        <v>0.59520660000000003</v>
      </c>
      <c r="RE121">
        <v>0.59477809999999998</v>
      </c>
      <c r="RF121">
        <v>0.59432410000000002</v>
      </c>
      <c r="RG121">
        <v>0.59388470000000004</v>
      </c>
      <c r="RH121">
        <v>0.59351240000000005</v>
      </c>
      <c r="RI121">
        <v>0.59326000000000001</v>
      </c>
      <c r="RJ121">
        <v>0.59299970000000002</v>
      </c>
      <c r="RK121">
        <v>0.59267400000000003</v>
      </c>
      <c r="RL121">
        <v>0.59235789999999999</v>
      </c>
      <c r="RM121">
        <v>0.59175290000000003</v>
      </c>
      <c r="RN121">
        <v>0.59125890000000003</v>
      </c>
      <c r="RO121">
        <v>0.59078249999999999</v>
      </c>
      <c r="RP121">
        <v>0.59042629999999996</v>
      </c>
      <c r="RQ121">
        <v>0.59005830000000004</v>
      </c>
      <c r="RR121">
        <v>0.58979110000000001</v>
      </c>
      <c r="RS121">
        <v>0.58941619999999995</v>
      </c>
      <c r="RT121">
        <v>0.58889380000000002</v>
      </c>
      <c r="RU121">
        <v>0.58844280000000004</v>
      </c>
      <c r="RV121">
        <v>0.58832490000000004</v>
      </c>
      <c r="RW121">
        <v>0.58807189999999998</v>
      </c>
      <c r="RX121">
        <v>0.5876555</v>
      </c>
      <c r="RY121">
        <v>0.58716999999999997</v>
      </c>
      <c r="RZ121">
        <v>0.5867753</v>
      </c>
      <c r="SA121">
        <v>0.58655100000000004</v>
      </c>
      <c r="SB121">
        <v>0.58633749999999996</v>
      </c>
      <c r="SC121">
        <v>0.58587140000000004</v>
      </c>
      <c r="SD121">
        <v>0.58547059999999995</v>
      </c>
      <c r="SE121">
        <v>0.58530150000000003</v>
      </c>
      <c r="SF121">
        <v>0.58511919999999995</v>
      </c>
      <c r="SG121">
        <v>0.58468589999999998</v>
      </c>
      <c r="SH121">
        <v>0.5844049</v>
      </c>
      <c r="SI121">
        <v>0.58398989999999995</v>
      </c>
      <c r="SJ121">
        <v>0.58366980000000002</v>
      </c>
      <c r="SK121">
        <v>0.58338310000000004</v>
      </c>
      <c r="SL121">
        <v>0.58310470000000003</v>
      </c>
      <c r="SM121">
        <v>0.58267029999999997</v>
      </c>
      <c r="SN121">
        <v>0.58226900000000004</v>
      </c>
      <c r="SO121">
        <v>0.58197100000000002</v>
      </c>
      <c r="SP121">
        <v>0.58169179999999998</v>
      </c>
      <c r="SQ121">
        <v>0.58146149999999996</v>
      </c>
      <c r="SR121">
        <v>0.58133729999999995</v>
      </c>
      <c r="SS121">
        <v>0.58113190000000003</v>
      </c>
      <c r="ST121">
        <v>0.58073790000000003</v>
      </c>
      <c r="SU121">
        <v>0.5802332</v>
      </c>
      <c r="SV121">
        <v>0.57998289999999997</v>
      </c>
      <c r="SW121">
        <v>0.5797466</v>
      </c>
      <c r="SX121">
        <v>0.5795631</v>
      </c>
      <c r="SY121">
        <v>0.57926270000000002</v>
      </c>
      <c r="SZ121">
        <v>0.57910830000000002</v>
      </c>
      <c r="TA121">
        <v>0.57867009999999997</v>
      </c>
      <c r="TB121">
        <v>0.57830789999999999</v>
      </c>
      <c r="TC121">
        <v>0.57804319999999998</v>
      </c>
      <c r="TD121">
        <v>0.57784860000000005</v>
      </c>
      <c r="TE121">
        <v>0.57764729999999997</v>
      </c>
      <c r="TF121">
        <v>0.57737439999999995</v>
      </c>
      <c r="TG121">
        <v>0.57707169999999997</v>
      </c>
      <c r="TH121">
        <v>0.57695450000000004</v>
      </c>
      <c r="TI121">
        <v>0.57674460000000005</v>
      </c>
      <c r="TJ121">
        <v>0.5764669</v>
      </c>
      <c r="TK121">
        <v>0.57623650000000004</v>
      </c>
      <c r="TL121">
        <v>0.5759727</v>
      </c>
      <c r="TM121">
        <v>0.57578370000000001</v>
      </c>
      <c r="TN121">
        <v>0.57560659999999997</v>
      </c>
      <c r="TO121">
        <v>0.57535769999999997</v>
      </c>
      <c r="TP121">
        <v>0.57529629999999998</v>
      </c>
      <c r="TQ121">
        <v>0.57519540000000002</v>
      </c>
      <c r="TR121">
        <v>0.57513910000000001</v>
      </c>
      <c r="TS121">
        <v>0.57477210000000001</v>
      </c>
      <c r="TT121">
        <v>0.57467089999999998</v>
      </c>
      <c r="TU121">
        <v>0.57460929999999999</v>
      </c>
      <c r="TV121">
        <v>0.57438869999999997</v>
      </c>
      <c r="TW121">
        <v>0.5741501</v>
      </c>
      <c r="TX121">
        <v>0.57412879999999999</v>
      </c>
      <c r="TY121">
        <v>0.57412989999999997</v>
      </c>
      <c r="TZ121">
        <v>0.57411840000000003</v>
      </c>
      <c r="UA121">
        <v>0.57393340000000004</v>
      </c>
      <c r="UB121">
        <v>0.57385730000000001</v>
      </c>
      <c r="UC121">
        <v>0.57371660000000002</v>
      </c>
      <c r="UD121">
        <v>0.57385090000000005</v>
      </c>
      <c r="UE121">
        <v>0.57384239999999997</v>
      </c>
      <c r="UF121">
        <v>0.57386899999999996</v>
      </c>
      <c r="UG121">
        <v>0.57368280000000005</v>
      </c>
      <c r="UH121">
        <v>0.57380439999999999</v>
      </c>
      <c r="UI121">
        <v>0.57376490000000002</v>
      </c>
      <c r="UJ121">
        <v>0.57380500000000001</v>
      </c>
      <c r="UK121">
        <v>0.5739012</v>
      </c>
      <c r="UL121">
        <v>0.57395180000000001</v>
      </c>
      <c r="UM121">
        <v>0.57401290000000005</v>
      </c>
      <c r="UN121">
        <v>0.57424580000000003</v>
      </c>
      <c r="UO121">
        <v>0.57423760000000001</v>
      </c>
      <c r="UP121">
        <v>0.57413349999999996</v>
      </c>
      <c r="UQ121">
        <v>0.57430800000000004</v>
      </c>
      <c r="UR121">
        <v>0.57468410000000003</v>
      </c>
      <c r="US121">
        <v>0.57453319999999997</v>
      </c>
      <c r="UT121">
        <v>0.57486780000000004</v>
      </c>
      <c r="UU121">
        <v>0.57511900000000005</v>
      </c>
      <c r="UV121">
        <v>0.57525919999999997</v>
      </c>
      <c r="UW121">
        <v>0.57551470000000005</v>
      </c>
      <c r="UX121">
        <v>0.57577339999999999</v>
      </c>
      <c r="UY121">
        <v>0.57593459999999996</v>
      </c>
      <c r="UZ121">
        <v>0.57610349999999999</v>
      </c>
      <c r="VA121">
        <v>0.57656569999999996</v>
      </c>
      <c r="VB121">
        <v>0.57715340000000004</v>
      </c>
      <c r="VC121">
        <v>0.5773935</v>
      </c>
      <c r="VD121">
        <v>0.57784219999999997</v>
      </c>
      <c r="VE121">
        <v>0.57830479999999995</v>
      </c>
      <c r="VF121">
        <v>0.57862250000000004</v>
      </c>
      <c r="VG121">
        <v>0.57868090000000005</v>
      </c>
      <c r="VH121">
        <v>0.57922410000000002</v>
      </c>
      <c r="VI121">
        <v>0.57979890000000001</v>
      </c>
      <c r="VJ121">
        <v>0.58032879999999998</v>
      </c>
      <c r="VK121">
        <v>0.58080259999999995</v>
      </c>
      <c r="VL121">
        <v>0.58163569999999998</v>
      </c>
      <c r="VM121">
        <v>0.58203099999999997</v>
      </c>
      <c r="VN121">
        <v>0.58246109999999995</v>
      </c>
      <c r="VO121">
        <v>0.58315620000000001</v>
      </c>
      <c r="VP121">
        <v>0.58370129999999998</v>
      </c>
      <c r="VQ121">
        <v>0.58425769999999999</v>
      </c>
      <c r="VR121">
        <v>0.58514290000000002</v>
      </c>
      <c r="VS121">
        <v>0.58577489999999999</v>
      </c>
      <c r="VT121">
        <v>0.58664550000000004</v>
      </c>
      <c r="VU121">
        <v>0.58731219999999995</v>
      </c>
      <c r="VV121">
        <v>0.58799820000000003</v>
      </c>
      <c r="VW121">
        <v>0.58892889999999998</v>
      </c>
      <c r="VX121">
        <v>0.58974130000000002</v>
      </c>
      <c r="VY121">
        <v>0.590337</v>
      </c>
      <c r="VZ121">
        <v>0.59118709999999997</v>
      </c>
      <c r="WA121">
        <v>0.59209369999999995</v>
      </c>
      <c r="WB121">
        <v>0.59324100000000002</v>
      </c>
      <c r="WC121">
        <v>0.59441089999999996</v>
      </c>
      <c r="WD121">
        <v>0.59535159999999998</v>
      </c>
      <c r="WE121">
        <v>0.59605759999999997</v>
      </c>
      <c r="WF121">
        <v>0.59696780000000005</v>
      </c>
      <c r="WG121">
        <v>0.59811369999999997</v>
      </c>
      <c r="WH121">
        <v>0.59936500000000004</v>
      </c>
      <c r="WI121">
        <v>0.60047170000000005</v>
      </c>
      <c r="WJ121">
        <v>0.60165420000000003</v>
      </c>
      <c r="WK121">
        <v>0.60275860000000003</v>
      </c>
      <c r="WL121">
        <v>0.60399639999999999</v>
      </c>
      <c r="WM121">
        <v>0.60520149999999995</v>
      </c>
      <c r="WN121">
        <v>0.6063904</v>
      </c>
      <c r="WO121">
        <v>0.60761730000000003</v>
      </c>
      <c r="WP121">
        <v>0.60897920000000005</v>
      </c>
      <c r="WQ121">
        <v>0.61040640000000002</v>
      </c>
      <c r="WR121">
        <v>0.61175170000000001</v>
      </c>
      <c r="WS121">
        <v>0.61328879999999997</v>
      </c>
      <c r="WT121">
        <v>0.61485809999999996</v>
      </c>
      <c r="WU121">
        <v>0.61624009999999996</v>
      </c>
      <c r="WV121">
        <v>0.61796090000000004</v>
      </c>
      <c r="WW121">
        <v>0.61946140000000005</v>
      </c>
      <c r="WX121">
        <v>0.62094349999999998</v>
      </c>
      <c r="WY121">
        <v>0.62256590000000001</v>
      </c>
      <c r="WZ121">
        <v>0.62426519999999996</v>
      </c>
      <c r="XA121">
        <v>0.62608059999999999</v>
      </c>
      <c r="XB121">
        <v>0.62804819999999995</v>
      </c>
      <c r="XC121">
        <v>0.62985150000000001</v>
      </c>
      <c r="XD121">
        <v>0.63162169999999995</v>
      </c>
      <c r="XE121">
        <v>0.63326689999999997</v>
      </c>
      <c r="XF121">
        <v>0.63530909999999996</v>
      </c>
      <c r="XG121">
        <v>0.63735249999999999</v>
      </c>
      <c r="XH121">
        <v>0.63934670000000005</v>
      </c>
      <c r="XI121">
        <v>0.64145759999999996</v>
      </c>
      <c r="XJ121">
        <v>0.64360620000000002</v>
      </c>
      <c r="XK121">
        <v>0.64570130000000003</v>
      </c>
      <c r="XL121">
        <v>0.64790329999999996</v>
      </c>
      <c r="XM121">
        <v>0.65013010000000004</v>
      </c>
      <c r="XN121">
        <v>0.65225010000000005</v>
      </c>
      <c r="XO121">
        <v>0.65444789999999997</v>
      </c>
      <c r="XP121">
        <v>0.65671729999999995</v>
      </c>
      <c r="XQ121">
        <v>0.65893699999999999</v>
      </c>
      <c r="XR121">
        <v>0.66144329999999996</v>
      </c>
      <c r="XS121">
        <v>0.66387240000000003</v>
      </c>
      <c r="XT121">
        <v>0.66627449999999999</v>
      </c>
      <c r="XU121">
        <v>0.66862699999999997</v>
      </c>
      <c r="XV121">
        <v>0.67119620000000002</v>
      </c>
      <c r="XW121">
        <v>0.67368819999999996</v>
      </c>
      <c r="XX121">
        <v>0.67611690000000002</v>
      </c>
      <c r="XY121">
        <v>0.67861970000000005</v>
      </c>
      <c r="XZ121">
        <v>0.68129839999999997</v>
      </c>
      <c r="YA121">
        <v>0.68371090000000001</v>
      </c>
      <c r="YB121">
        <v>0.6863496</v>
      </c>
      <c r="YC121">
        <v>0.68902160000000001</v>
      </c>
      <c r="YD121">
        <v>0.69162699999999999</v>
      </c>
      <c r="YE121">
        <v>0.6941389</v>
      </c>
      <c r="YF121">
        <v>0.69681910000000002</v>
      </c>
      <c r="YG121">
        <v>0.69943650000000002</v>
      </c>
      <c r="YH121">
        <v>0.70197580000000004</v>
      </c>
      <c r="YI121">
        <v>0.70437810000000001</v>
      </c>
      <c r="YJ121">
        <v>0.70699389999999995</v>
      </c>
      <c r="YK121">
        <v>0.70939980000000002</v>
      </c>
      <c r="YL121">
        <v>0.71191260000000001</v>
      </c>
      <c r="YM121">
        <v>0.71436100000000002</v>
      </c>
      <c r="YN121">
        <v>0.71691400000000005</v>
      </c>
      <c r="YO121">
        <v>0.71941560000000004</v>
      </c>
      <c r="YP121">
        <v>0.72173370000000003</v>
      </c>
      <c r="YQ121">
        <v>0.72388520000000001</v>
      </c>
      <c r="YR121">
        <v>0.72636230000000002</v>
      </c>
      <c r="YS121">
        <v>0.72871390000000003</v>
      </c>
      <c r="YT121">
        <v>0.73099170000000002</v>
      </c>
      <c r="YU121">
        <v>0.73329759999999999</v>
      </c>
      <c r="YV121">
        <v>0.73559799999999997</v>
      </c>
      <c r="YW121">
        <v>0.73768120000000004</v>
      </c>
      <c r="YX121">
        <v>0.73989749999999999</v>
      </c>
      <c r="YY121">
        <v>0.74182630000000005</v>
      </c>
      <c r="YZ121">
        <v>0.74377280000000001</v>
      </c>
      <c r="ZA121">
        <v>0.74578250000000001</v>
      </c>
      <c r="ZB121">
        <v>0.74798600000000004</v>
      </c>
      <c r="ZC121">
        <v>0.74990809999999997</v>
      </c>
      <c r="ZD121">
        <v>0.7518319</v>
      </c>
      <c r="ZE121">
        <v>0.75372519999999998</v>
      </c>
      <c r="ZF121">
        <v>0.75555609999999995</v>
      </c>
      <c r="ZG121">
        <v>0.75740019999999997</v>
      </c>
      <c r="ZH121">
        <v>0.75947299999999995</v>
      </c>
      <c r="ZI121">
        <v>0.76128490000000004</v>
      </c>
      <c r="ZJ121">
        <v>0.76297499999999996</v>
      </c>
      <c r="ZK121">
        <v>0.76477410000000001</v>
      </c>
      <c r="ZL121">
        <v>0.76692119999999997</v>
      </c>
      <c r="ZM121">
        <v>0.76875130000000003</v>
      </c>
      <c r="ZN121">
        <v>0.77068899999999996</v>
      </c>
      <c r="ZO121">
        <v>0.77243019999999996</v>
      </c>
      <c r="ZP121">
        <v>0.77436039999999995</v>
      </c>
      <c r="ZQ121">
        <v>0.77646930000000003</v>
      </c>
      <c r="ZR121">
        <v>0.77836680000000003</v>
      </c>
      <c r="ZS121">
        <v>0.77985939999999998</v>
      </c>
      <c r="ZT121">
        <v>0.78195360000000003</v>
      </c>
      <c r="ZU121">
        <v>0.7849064</v>
      </c>
      <c r="ZV121">
        <v>0.78724099999999997</v>
      </c>
      <c r="ZW121">
        <v>0.78874829999999996</v>
      </c>
      <c r="ZX121">
        <v>0.79126229999999997</v>
      </c>
      <c r="ZY121">
        <v>0.79419859999999998</v>
      </c>
      <c r="ZZ121">
        <v>0.79688729999999997</v>
      </c>
      <c r="AAA121">
        <v>0.79920389999999997</v>
      </c>
      <c r="AAB121">
        <v>0.80188470000000001</v>
      </c>
      <c r="AAC121">
        <v>0.80502770000000001</v>
      </c>
      <c r="AAD121">
        <v>0.80860639999999995</v>
      </c>
      <c r="AAE121">
        <v>0.81175609999999998</v>
      </c>
      <c r="AAF121">
        <v>0.81518889999999999</v>
      </c>
      <c r="AAG121">
        <v>0.81894400000000001</v>
      </c>
      <c r="AAH121">
        <v>0.82307010000000003</v>
      </c>
      <c r="AAI121">
        <v>0.82729419999999998</v>
      </c>
      <c r="AAJ121">
        <v>0.83180679999999996</v>
      </c>
      <c r="AAK121">
        <v>0.8361229</v>
      </c>
      <c r="AAL121">
        <v>0.8409491</v>
      </c>
      <c r="AAM121">
        <v>0.84614579999999995</v>
      </c>
      <c r="AAN121">
        <v>0.85168679999999997</v>
      </c>
      <c r="AAO121">
        <v>0.85733000000000004</v>
      </c>
      <c r="AAP121">
        <v>0.86314519999999995</v>
      </c>
      <c r="AAQ121">
        <v>0.86940879999999998</v>
      </c>
      <c r="AAR121">
        <v>0.87621950000000004</v>
      </c>
      <c r="AAS121">
        <v>0.88235010000000003</v>
      </c>
      <c r="AAT121">
        <v>0.89015219999999995</v>
      </c>
      <c r="AAU121">
        <v>0.89756040000000004</v>
      </c>
      <c r="AAV121">
        <v>0.90534840000000005</v>
      </c>
      <c r="AAW121">
        <v>0.91447940000000005</v>
      </c>
      <c r="AAX121">
        <v>0.92335069999999997</v>
      </c>
      <c r="AAY121">
        <v>0.93206719999999998</v>
      </c>
      <c r="AAZ121">
        <v>0.94155509999999998</v>
      </c>
      <c r="ABA121">
        <v>0.95122790000000002</v>
      </c>
      <c r="ABB121">
        <v>0.96091570000000004</v>
      </c>
      <c r="ABC121">
        <v>0.97074070000000001</v>
      </c>
      <c r="ABD121">
        <v>0.98154600000000003</v>
      </c>
      <c r="ABE121">
        <v>0.99206839999999996</v>
      </c>
      <c r="ABF121">
        <v>1.0029349999999999</v>
      </c>
      <c r="ABG121">
        <v>1.01393</v>
      </c>
      <c r="ABH121">
        <v>1.024357</v>
      </c>
      <c r="ABI121">
        <v>1.0349930000000001</v>
      </c>
      <c r="ABJ121">
        <v>1.0465709999999999</v>
      </c>
      <c r="ABK121">
        <v>1.057248</v>
      </c>
      <c r="ABL121">
        <v>1.0676559999999999</v>
      </c>
      <c r="ABM121">
        <v>1.0778559999999999</v>
      </c>
      <c r="ABN121">
        <v>1.0883119999999999</v>
      </c>
      <c r="ABO121">
        <v>1.0992679999999999</v>
      </c>
      <c r="ABP121">
        <v>1.1099600000000001</v>
      </c>
      <c r="ABQ121">
        <v>1.119607</v>
      </c>
      <c r="ABR121">
        <v>1.1292880000000001</v>
      </c>
      <c r="ABS121">
        <v>1.138352</v>
      </c>
      <c r="ABT121">
        <v>1.1474599999999999</v>
      </c>
      <c r="ABU121">
        <v>1.1566639999999999</v>
      </c>
      <c r="ABV121">
        <v>1.1657999999999999</v>
      </c>
      <c r="ABW121">
        <v>1.1743539999999999</v>
      </c>
      <c r="ABX121">
        <v>1.1825669999999999</v>
      </c>
      <c r="ABY121">
        <v>1.1899010000000001</v>
      </c>
      <c r="ABZ121">
        <v>1.197748</v>
      </c>
      <c r="ACA121">
        <v>1.205754</v>
      </c>
      <c r="ACB121">
        <v>1.212728</v>
      </c>
      <c r="ACC121">
        <v>1.219441</v>
      </c>
      <c r="ACD121">
        <v>1.2261059999999999</v>
      </c>
      <c r="ACE121">
        <v>1.2321139999999999</v>
      </c>
      <c r="ACF121">
        <v>1.2384649999999999</v>
      </c>
      <c r="ACG121">
        <v>1.2442800000000001</v>
      </c>
      <c r="ACH121">
        <v>1.2497689999999999</v>
      </c>
      <c r="ACI121">
        <v>1.2548820000000001</v>
      </c>
      <c r="ACJ121">
        <v>1.2598769999999999</v>
      </c>
      <c r="ACK121">
        <v>1.2641439999999999</v>
      </c>
      <c r="ACL121">
        <v>1.2687120000000001</v>
      </c>
      <c r="ACM121">
        <v>1.2736499999999999</v>
      </c>
      <c r="ACN121">
        <v>1.278106</v>
      </c>
      <c r="ACO121">
        <v>1.2821020000000001</v>
      </c>
      <c r="ACP121">
        <v>1.2856890000000001</v>
      </c>
      <c r="ACQ121">
        <v>1.288778</v>
      </c>
      <c r="ACR121">
        <v>1.29176</v>
      </c>
      <c r="ACS121">
        <v>1.2951649999999999</v>
      </c>
      <c r="ACT121">
        <v>1.298494</v>
      </c>
      <c r="ACU121">
        <v>1.301544</v>
      </c>
      <c r="ACV121">
        <v>1.3046610000000001</v>
      </c>
      <c r="ACW121">
        <v>1.307369</v>
      </c>
      <c r="ACX121">
        <v>1.3099320000000001</v>
      </c>
      <c r="ACY121">
        <v>1.3124260000000001</v>
      </c>
      <c r="ACZ121">
        <v>1.3147549999999999</v>
      </c>
      <c r="ADA121">
        <v>1.3174170000000001</v>
      </c>
      <c r="ADB121">
        <v>1.319501</v>
      </c>
      <c r="ADC121">
        <v>1.3211889999999999</v>
      </c>
      <c r="ADD121">
        <v>1.3233839999999999</v>
      </c>
      <c r="ADE121">
        <v>1.3254220000000001</v>
      </c>
      <c r="ADF121">
        <v>1.3272630000000001</v>
      </c>
      <c r="ADG121">
        <v>1.3286560000000001</v>
      </c>
      <c r="ADH121">
        <v>1.3298289999999999</v>
      </c>
      <c r="ADI121">
        <v>1.3316939999999999</v>
      </c>
      <c r="ADJ121">
        <v>1.333725</v>
      </c>
      <c r="ADK121">
        <v>1.3350230000000001</v>
      </c>
      <c r="ADL121">
        <v>1.336319</v>
      </c>
      <c r="ADM121">
        <v>1.337278</v>
      </c>
      <c r="ADN121">
        <v>1.338212</v>
      </c>
      <c r="ADO121">
        <v>1.339575</v>
      </c>
      <c r="ADP121">
        <v>1.3406149999999999</v>
      </c>
      <c r="ADQ121">
        <v>1.341466</v>
      </c>
      <c r="ADR121">
        <v>1.3424259999999999</v>
      </c>
      <c r="ADS121">
        <v>1.343148</v>
      </c>
      <c r="ADT121">
        <v>1.3435649999999999</v>
      </c>
      <c r="ADU121">
        <v>1.3442750000000001</v>
      </c>
      <c r="ADV121">
        <v>1.3451340000000001</v>
      </c>
      <c r="ADW121">
        <v>1.3458749999999999</v>
      </c>
      <c r="ADX121">
        <v>1.346214</v>
      </c>
      <c r="ADY121">
        <v>1.3465320000000001</v>
      </c>
      <c r="ADZ121">
        <v>1.347062</v>
      </c>
      <c r="AEA121">
        <v>1.3473630000000001</v>
      </c>
      <c r="AEB121">
        <v>1.3471880000000001</v>
      </c>
      <c r="AEC121">
        <v>1.347415</v>
      </c>
      <c r="AED121">
        <v>1.347782</v>
      </c>
      <c r="AEE121">
        <v>1.3477600000000001</v>
      </c>
      <c r="AEF121">
        <v>1.3476969999999999</v>
      </c>
      <c r="AEG121">
        <v>1.34788</v>
      </c>
      <c r="AEH121">
        <v>1.348139</v>
      </c>
      <c r="AEI121">
        <v>1.348433</v>
      </c>
      <c r="AEJ121">
        <v>1.348047</v>
      </c>
      <c r="AEK121">
        <v>1.347899</v>
      </c>
      <c r="AEL121">
        <v>1.3481540000000001</v>
      </c>
      <c r="AEM121">
        <v>1.3483590000000001</v>
      </c>
      <c r="AEN121">
        <v>1.347917</v>
      </c>
      <c r="AEO121">
        <v>1.3476330000000001</v>
      </c>
      <c r="AEP121">
        <v>1.347345</v>
      </c>
      <c r="AEQ121">
        <v>1.3472649999999999</v>
      </c>
      <c r="AER121">
        <v>1.346838</v>
      </c>
      <c r="AES121">
        <v>1.346241</v>
      </c>
      <c r="AET121">
        <v>1.345518</v>
      </c>
      <c r="AEU121">
        <v>1.3449690000000001</v>
      </c>
      <c r="AEV121">
        <v>1.3440780000000001</v>
      </c>
      <c r="AEW121">
        <v>1.3430690000000001</v>
      </c>
      <c r="AEX121">
        <v>1.342055</v>
      </c>
      <c r="AEY121">
        <v>1.341226</v>
      </c>
      <c r="AEZ121">
        <v>1.3399719999999999</v>
      </c>
      <c r="AFA121">
        <v>1.338713</v>
      </c>
      <c r="AFB121">
        <v>1.3375619999999999</v>
      </c>
      <c r="AFC121">
        <v>1.3362989999999999</v>
      </c>
      <c r="AFD121">
        <v>1.334773</v>
      </c>
      <c r="AFE121">
        <v>1.333353</v>
      </c>
      <c r="AFF121">
        <v>1.3318239999999999</v>
      </c>
      <c r="AFG121">
        <v>1.3302989999999999</v>
      </c>
      <c r="AFH121">
        <v>1.328397</v>
      </c>
      <c r="AFI121">
        <v>1.326727</v>
      </c>
      <c r="AFJ121">
        <v>1.325043</v>
      </c>
      <c r="AFK121">
        <v>1.3230440000000001</v>
      </c>
      <c r="AFL121">
        <v>1.321286</v>
      </c>
      <c r="AFM121">
        <v>1.3194319999999999</v>
      </c>
      <c r="AFN121">
        <v>1.3170599999999999</v>
      </c>
      <c r="AFO121">
        <v>1.3146040000000001</v>
      </c>
      <c r="AFP121">
        <v>1.312791</v>
      </c>
      <c r="AFQ121">
        <v>1.311002</v>
      </c>
      <c r="AFR121">
        <v>1.3090539999999999</v>
      </c>
      <c r="AFS121">
        <v>1.3069949999999999</v>
      </c>
      <c r="AFT121">
        <v>1.304556</v>
      </c>
      <c r="AFU121">
        <v>1.302262</v>
      </c>
      <c r="AFV121">
        <v>1.299947</v>
      </c>
      <c r="AFW121">
        <v>1.2976179999999999</v>
      </c>
      <c r="AFX121">
        <v>1.294859</v>
      </c>
      <c r="AFY121">
        <v>1.292349</v>
      </c>
      <c r="AFZ121">
        <v>1.290097</v>
      </c>
      <c r="AGA121">
        <v>1.2875749999999999</v>
      </c>
      <c r="AGB121">
        <v>1.2851889999999999</v>
      </c>
      <c r="AGC121">
        <v>1.282986</v>
      </c>
      <c r="AGD121">
        <v>1.280384</v>
      </c>
      <c r="AGE121">
        <v>1.277995</v>
      </c>
      <c r="AGF121">
        <v>1.2757069999999999</v>
      </c>
      <c r="AGG121">
        <v>1.273058</v>
      </c>
      <c r="AGH121">
        <v>1.2702850000000001</v>
      </c>
      <c r="AGI121">
        <v>1.2675730000000001</v>
      </c>
      <c r="AGJ121">
        <v>1.2648410000000001</v>
      </c>
      <c r="AGK121">
        <v>1.262337</v>
      </c>
      <c r="AGL121">
        <v>1.2597849999999999</v>
      </c>
      <c r="AGM121">
        <v>1.257406</v>
      </c>
      <c r="AGN121">
        <v>1.254921</v>
      </c>
      <c r="AGO121">
        <v>1.252208</v>
      </c>
      <c r="AGP121">
        <v>1.2493799999999999</v>
      </c>
      <c r="AGQ121">
        <v>1.2467980000000001</v>
      </c>
      <c r="AGR121">
        <v>1.2443090000000001</v>
      </c>
      <c r="AGS121">
        <v>1.2417009999999999</v>
      </c>
      <c r="AGT121">
        <v>1.2387490000000001</v>
      </c>
      <c r="AGU121">
        <v>1.2361800000000001</v>
      </c>
      <c r="AGV121">
        <v>1.233627</v>
      </c>
      <c r="AGW121">
        <v>1.2309369999999999</v>
      </c>
      <c r="AGX121">
        <v>1.228335</v>
      </c>
      <c r="AGY121">
        <v>1.225522</v>
      </c>
      <c r="AGZ121">
        <v>1.2227440000000001</v>
      </c>
      <c r="AHA121">
        <v>1.220019</v>
      </c>
      <c r="AHB121">
        <v>1.2170369999999999</v>
      </c>
      <c r="AHC121">
        <v>1.2144900000000001</v>
      </c>
      <c r="AHD121">
        <v>1.211795</v>
      </c>
      <c r="AHE121">
        <v>1.209031</v>
      </c>
      <c r="AHF121">
        <v>1.206569</v>
      </c>
      <c r="AHG121">
        <v>1.2039789999999999</v>
      </c>
      <c r="AHH121">
        <v>1.201128</v>
      </c>
      <c r="AHI121">
        <v>1.198631</v>
      </c>
      <c r="AHJ121">
        <v>1.1962410000000001</v>
      </c>
      <c r="AHK121">
        <v>1.193403</v>
      </c>
      <c r="AHL121">
        <v>1.1906319999999999</v>
      </c>
      <c r="AHM121">
        <v>1.18808</v>
      </c>
      <c r="AHN121">
        <v>1.185316</v>
      </c>
      <c r="AHO121">
        <v>1.182766</v>
      </c>
      <c r="AHP121">
        <v>1.180212</v>
      </c>
      <c r="AHQ121">
        <v>1.1776679999999999</v>
      </c>
      <c r="AHR121">
        <v>1.175133</v>
      </c>
      <c r="AHS121">
        <v>1.1724909999999999</v>
      </c>
      <c r="AHT121">
        <v>1.1698219999999999</v>
      </c>
      <c r="AHU121">
        <v>1.167387</v>
      </c>
      <c r="AHV121">
        <v>1.164874</v>
      </c>
      <c r="AHW121">
        <v>1.1622870000000001</v>
      </c>
      <c r="AHX121">
        <v>1.1597820000000001</v>
      </c>
      <c r="AHY121">
        <v>1.1574599999999999</v>
      </c>
      <c r="AHZ121">
        <v>1.1551199999999999</v>
      </c>
      <c r="AIA121">
        <v>1.152582</v>
      </c>
      <c r="AIB121">
        <v>1.1499619999999999</v>
      </c>
      <c r="AIC121">
        <v>1.1475420000000001</v>
      </c>
      <c r="AID121">
        <v>1.1450130000000001</v>
      </c>
      <c r="AIE121">
        <v>1.142609</v>
      </c>
      <c r="AIF121">
        <v>1.140298</v>
      </c>
      <c r="AIG121">
        <v>1.138063</v>
      </c>
      <c r="AIH121">
        <v>1.135596</v>
      </c>
      <c r="AII121">
        <v>1.133186</v>
      </c>
      <c r="AIJ121">
        <v>1.1308469999999999</v>
      </c>
      <c r="AIK121">
        <v>1.1286229999999999</v>
      </c>
      <c r="AIL121">
        <v>1.126379</v>
      </c>
      <c r="AIM121">
        <v>1.124072</v>
      </c>
      <c r="AIN121">
        <v>1.1216299999999999</v>
      </c>
      <c r="AIO121">
        <v>1.119405</v>
      </c>
      <c r="AIP121">
        <v>1.117089</v>
      </c>
      <c r="AIQ121">
        <v>1.1148910000000001</v>
      </c>
      <c r="AIR121">
        <v>1.1126609999999999</v>
      </c>
      <c r="AIS121">
        <v>1.1105419999999999</v>
      </c>
      <c r="AIT121">
        <v>1.108409</v>
      </c>
      <c r="AIU121">
        <v>1.1062780000000001</v>
      </c>
      <c r="AIV121">
        <v>1.1040369999999999</v>
      </c>
      <c r="AIW121">
        <v>1.101747</v>
      </c>
      <c r="AIX121">
        <v>1.0995079999999999</v>
      </c>
      <c r="AIY121">
        <v>1.097478</v>
      </c>
      <c r="AIZ121">
        <v>1.0953919999999999</v>
      </c>
      <c r="AJA121">
        <v>1.093291</v>
      </c>
      <c r="AJB121">
        <v>1.0911439999999999</v>
      </c>
      <c r="AJC121">
        <v>1.0891329999999999</v>
      </c>
      <c r="AJD121">
        <v>1.08711</v>
      </c>
      <c r="AJE121">
        <v>1.0850420000000001</v>
      </c>
      <c r="AJF121">
        <v>1.0830150000000001</v>
      </c>
      <c r="AJG121">
        <v>1.0811269999999999</v>
      </c>
      <c r="AJH121">
        <v>1.0790489999999999</v>
      </c>
      <c r="AJI121">
        <v>1.0768869999999999</v>
      </c>
      <c r="AJJ121">
        <v>1.074916</v>
      </c>
      <c r="AJK121">
        <v>1.0730740000000001</v>
      </c>
      <c r="AJL121">
        <v>1.07097</v>
      </c>
      <c r="AJM121">
        <v>1.0690029999999999</v>
      </c>
      <c r="AJN121">
        <v>1.067056</v>
      </c>
      <c r="AJO121">
        <v>1.0649660000000001</v>
      </c>
      <c r="AJP121">
        <v>1.0630820000000001</v>
      </c>
      <c r="AJQ121">
        <v>1.0612379999999999</v>
      </c>
      <c r="AJR121">
        <v>1.0593889999999999</v>
      </c>
      <c r="AJS121">
        <v>1.057474</v>
      </c>
      <c r="AJT121">
        <v>1.0555049999999999</v>
      </c>
      <c r="AJU121">
        <v>1.053623</v>
      </c>
      <c r="AJV121">
        <v>1.0518670000000001</v>
      </c>
      <c r="AJW121">
        <v>1.0501529999999999</v>
      </c>
      <c r="AJX121">
        <v>1.048446</v>
      </c>
      <c r="AJY121">
        <v>1.046651</v>
      </c>
      <c r="AJZ121">
        <v>1.044861</v>
      </c>
      <c r="AKA121">
        <v>1.043201</v>
      </c>
      <c r="AKB121">
        <v>1.0414369999999999</v>
      </c>
      <c r="AKC121">
        <v>1.0396510000000001</v>
      </c>
      <c r="AKD121">
        <v>1.037984</v>
      </c>
      <c r="AKE121">
        <v>1.0363450000000001</v>
      </c>
      <c r="AKF121">
        <v>1.034592</v>
      </c>
      <c r="AKG121">
        <v>1.0328109999999999</v>
      </c>
      <c r="AKH121">
        <v>1.0311570000000001</v>
      </c>
      <c r="AKI121">
        <v>1.0294160000000001</v>
      </c>
      <c r="AKJ121">
        <v>1.0277369999999999</v>
      </c>
      <c r="AKK121">
        <v>1.0262420000000001</v>
      </c>
      <c r="AKL121">
        <v>1.024518</v>
      </c>
      <c r="AKM121">
        <v>1.0227869999999999</v>
      </c>
      <c r="AKN121">
        <v>1.02115</v>
      </c>
      <c r="AKO121">
        <v>1.0194989999999999</v>
      </c>
      <c r="AKP121">
        <v>1.017976</v>
      </c>
      <c r="AKQ121">
        <v>1.0165360000000001</v>
      </c>
      <c r="AKR121">
        <v>1.0148459999999999</v>
      </c>
      <c r="AKS121">
        <v>1.0132699999999999</v>
      </c>
      <c r="AKT121">
        <v>1.011835</v>
      </c>
      <c r="AKU121">
        <v>1.010508</v>
      </c>
      <c r="AKV121">
        <v>1.0089379999999999</v>
      </c>
      <c r="AKW121">
        <v>1.0072909999999999</v>
      </c>
      <c r="AKX121">
        <v>1.0059499999999999</v>
      </c>
      <c r="AKY121">
        <v>1.004605</v>
      </c>
      <c r="AKZ121">
        <v>1.0029140000000001</v>
      </c>
      <c r="ALA121">
        <v>1.0014620000000001</v>
      </c>
      <c r="ALB121">
        <v>1.0001249999999999</v>
      </c>
      <c r="ALC121">
        <v>0.9988494</v>
      </c>
      <c r="ALD121">
        <v>0.99731139999999996</v>
      </c>
      <c r="ALE121">
        <v>0.99594059999999995</v>
      </c>
      <c r="ALF121">
        <v>0.99457960000000001</v>
      </c>
      <c r="ALG121">
        <v>0.99324270000000003</v>
      </c>
      <c r="ALH121">
        <v>0.99197259999999998</v>
      </c>
      <c r="ALI121">
        <v>0.99061600000000005</v>
      </c>
      <c r="ALJ121">
        <v>0.98925669999999999</v>
      </c>
      <c r="ALK121">
        <v>0.98800460000000001</v>
      </c>
      <c r="ALL121">
        <v>0.98690979999999995</v>
      </c>
      <c r="ALM121">
        <v>0.98573940000000004</v>
      </c>
      <c r="ALN121">
        <v>0.98449160000000002</v>
      </c>
      <c r="ALO121">
        <v>0.98325770000000001</v>
      </c>
      <c r="ALP121">
        <v>0.98195109999999997</v>
      </c>
      <c r="ALQ121">
        <v>0.9807901</v>
      </c>
      <c r="ALR121">
        <v>0.97944489999999995</v>
      </c>
      <c r="ALS121">
        <v>0.97833990000000004</v>
      </c>
      <c r="ALT121">
        <v>0.97733210000000004</v>
      </c>
      <c r="ALU121">
        <v>0.9760839</v>
      </c>
      <c r="ALV121">
        <v>0.9749063</v>
      </c>
      <c r="ALW121">
        <v>0.97385449999999996</v>
      </c>
      <c r="ALX121">
        <v>0.97276810000000002</v>
      </c>
      <c r="ALY121">
        <v>0.97171799999999997</v>
      </c>
      <c r="ALZ121">
        <v>0.9708331</v>
      </c>
      <c r="AMA121">
        <v>0.96992800000000001</v>
      </c>
      <c r="AMB121">
        <v>0.96898399999999996</v>
      </c>
      <c r="AMC121">
        <v>0.96813009999999999</v>
      </c>
      <c r="AMD121">
        <v>0.96720260000000002</v>
      </c>
      <c r="AME121">
        <v>0.96627099999999999</v>
      </c>
      <c r="AMF121">
        <v>0.96552059999999995</v>
      </c>
      <c r="AMG121">
        <v>0.96475560000000005</v>
      </c>
      <c r="AMH121">
        <v>0.96404610000000002</v>
      </c>
      <c r="AMI121">
        <v>0.96345440000000004</v>
      </c>
      <c r="AMJ121">
        <v>0.9627154</v>
      </c>
      <c r="AMK121">
        <v>0.96211829999999998</v>
      </c>
      <c r="AML121">
        <v>0.9616249</v>
      </c>
      <c r="AMM121">
        <v>0.96109409999999995</v>
      </c>
      <c r="AMN121">
        <v>0.96060469999999998</v>
      </c>
      <c r="AMO121">
        <v>0.96001329999999996</v>
      </c>
      <c r="AMP121">
        <v>0.95940519999999996</v>
      </c>
      <c r="AMQ121">
        <v>0.95880929999999998</v>
      </c>
      <c r="AMR121">
        <v>0.95818630000000005</v>
      </c>
      <c r="AMS121">
        <v>0.95754430000000001</v>
      </c>
      <c r="AMT121">
        <v>0.95693859999999997</v>
      </c>
      <c r="AMU121">
        <v>0.95623590000000003</v>
      </c>
      <c r="AMV121">
        <v>0.95559950000000005</v>
      </c>
      <c r="AMW121">
        <v>0.95511500000000005</v>
      </c>
      <c r="AMX121">
        <v>0.95454749999999999</v>
      </c>
      <c r="AMY121">
        <v>0.95409630000000001</v>
      </c>
      <c r="AMZ121">
        <v>0.95363589999999998</v>
      </c>
      <c r="ANA121">
        <v>0.95319069999999995</v>
      </c>
      <c r="ANB121">
        <v>0.95265359999999999</v>
      </c>
      <c r="ANC121">
        <v>0.95208999999999999</v>
      </c>
      <c r="AND121">
        <v>0.95162530000000001</v>
      </c>
      <c r="ANE121">
        <v>0.95110110000000003</v>
      </c>
      <c r="ANF121">
        <v>0.9504785</v>
      </c>
      <c r="ANG121">
        <v>0.95005640000000002</v>
      </c>
      <c r="ANH121">
        <v>0.94963960000000003</v>
      </c>
      <c r="ANI121">
        <v>0.94926889999999997</v>
      </c>
      <c r="ANJ121">
        <v>0.94908300000000001</v>
      </c>
      <c r="ANK121">
        <v>0.94893459999999996</v>
      </c>
      <c r="ANL121">
        <v>0.94880770000000003</v>
      </c>
      <c r="ANM121">
        <v>0.94881800000000005</v>
      </c>
      <c r="ANN121">
        <v>0.94899750000000005</v>
      </c>
      <c r="ANO121">
        <v>0.9491309</v>
      </c>
      <c r="ANP121">
        <v>0.94958569999999998</v>
      </c>
      <c r="ANQ121">
        <v>0.94999610000000001</v>
      </c>
      <c r="ANR121">
        <v>0.95031189999999999</v>
      </c>
      <c r="ANS121">
        <v>0.95091950000000003</v>
      </c>
      <c r="ANT121">
        <v>0.95142709999999997</v>
      </c>
      <c r="ANU121">
        <v>0.95201060000000004</v>
      </c>
      <c r="ANV121">
        <v>0.95263330000000002</v>
      </c>
      <c r="ANW121">
        <v>0.95334819999999998</v>
      </c>
      <c r="ANX121">
        <v>0.95394599999999996</v>
      </c>
      <c r="ANY121">
        <v>0.95457630000000004</v>
      </c>
      <c r="ANZ121">
        <v>0.95529160000000002</v>
      </c>
      <c r="AOA121">
        <v>0.95599310000000004</v>
      </c>
      <c r="AOB121">
        <v>0.95655259999999998</v>
      </c>
      <c r="AOC121">
        <v>0.95731509999999997</v>
      </c>
      <c r="AOD121">
        <v>0.95796760000000003</v>
      </c>
      <c r="AOE121">
        <v>0.95857910000000002</v>
      </c>
      <c r="AOF121">
        <v>0.95943000000000001</v>
      </c>
      <c r="AOG121">
        <v>0.96039810000000003</v>
      </c>
      <c r="AOH121">
        <v>0.96156189999999997</v>
      </c>
      <c r="AOI121">
        <v>0.96287699999999998</v>
      </c>
      <c r="AOJ121">
        <v>0.96425689999999997</v>
      </c>
      <c r="AOK121">
        <v>0.96553020000000001</v>
      </c>
      <c r="AOL121">
        <v>0.96672420000000003</v>
      </c>
      <c r="AOM121">
        <v>0.96801910000000002</v>
      </c>
      <c r="AON121">
        <v>0.96926780000000001</v>
      </c>
      <c r="AOO121">
        <v>0.97050780000000003</v>
      </c>
      <c r="AOP121">
        <v>0.97170690000000004</v>
      </c>
      <c r="AOQ121">
        <v>0.97300799999999998</v>
      </c>
      <c r="AOR121">
        <v>0.97420850000000003</v>
      </c>
      <c r="AOS121">
        <v>0.97561180000000003</v>
      </c>
      <c r="AOT121">
        <v>0.97699910000000001</v>
      </c>
      <c r="AOU121">
        <v>0.97832580000000002</v>
      </c>
      <c r="AOV121">
        <v>0.97969340000000005</v>
      </c>
      <c r="AOW121">
        <v>0.9811299</v>
      </c>
      <c r="AOX121">
        <v>0.98251359999999999</v>
      </c>
      <c r="AOY121">
        <v>0.98409409999999997</v>
      </c>
      <c r="AOZ121">
        <v>0.98547370000000001</v>
      </c>
      <c r="APA121">
        <v>0.98699530000000002</v>
      </c>
      <c r="APB121">
        <v>0.98862519999999998</v>
      </c>
      <c r="APC121">
        <v>0.99027169999999998</v>
      </c>
      <c r="APD121">
        <v>0.99185800000000002</v>
      </c>
      <c r="APE121">
        <v>0.99351560000000005</v>
      </c>
      <c r="APF121">
        <v>0.99513510000000005</v>
      </c>
      <c r="APG121">
        <v>0.99686710000000001</v>
      </c>
      <c r="APH121">
        <v>0.99861109999999997</v>
      </c>
      <c r="API121">
        <v>1.000124</v>
      </c>
      <c r="APJ121">
        <v>1.001401</v>
      </c>
      <c r="APK121">
        <v>1.0020020000000001</v>
      </c>
      <c r="APL121">
        <v>1.002095</v>
      </c>
      <c r="APM121">
        <v>1.002378</v>
      </c>
      <c r="APN121">
        <v>1.0028570000000001</v>
      </c>
      <c r="APO121">
        <v>1.003644</v>
      </c>
      <c r="APP121">
        <v>1.0046299999999999</v>
      </c>
      <c r="APQ121">
        <v>1.005741</v>
      </c>
      <c r="APR121">
        <v>1.0070870000000001</v>
      </c>
      <c r="APS121">
        <v>1.0087219999999999</v>
      </c>
      <c r="APT121">
        <v>1.0104139999999999</v>
      </c>
      <c r="APU121">
        <v>1.0121739999999999</v>
      </c>
      <c r="APV121">
        <v>1.0138990000000001</v>
      </c>
      <c r="APW121">
        <v>1.01576</v>
      </c>
      <c r="APX121">
        <v>1.017736</v>
      </c>
      <c r="APY121">
        <v>1.0197480000000001</v>
      </c>
      <c r="APZ121">
        <v>1.0216430000000001</v>
      </c>
      <c r="AQA121">
        <v>1.0237799999999999</v>
      </c>
      <c r="AQB121">
        <v>1.0259959999999999</v>
      </c>
      <c r="AQC121">
        <v>1.0282530000000001</v>
      </c>
      <c r="AQD121">
        <v>1.0302819999999999</v>
      </c>
      <c r="AQE121">
        <v>1.0323599999999999</v>
      </c>
      <c r="AQF121">
        <v>1.034476</v>
      </c>
      <c r="AQG121">
        <v>1.0365439999999999</v>
      </c>
      <c r="AQH121">
        <v>1.0384150000000001</v>
      </c>
      <c r="AQI121">
        <v>1.040257</v>
      </c>
      <c r="AQJ121">
        <v>1.042146</v>
      </c>
      <c r="AQK121">
        <v>1.0441039999999999</v>
      </c>
      <c r="AQL121">
        <v>1.0459069999999999</v>
      </c>
      <c r="AQM121">
        <v>1.047596</v>
      </c>
      <c r="AQN121">
        <v>1.0488329999999999</v>
      </c>
      <c r="AQO121">
        <v>1.050082</v>
      </c>
      <c r="AQP121">
        <v>1.0513209999999999</v>
      </c>
      <c r="AQQ121">
        <v>1.0524739999999999</v>
      </c>
      <c r="AQR121">
        <v>1.053472</v>
      </c>
      <c r="AQS121">
        <v>1.054665</v>
      </c>
      <c r="AQT121">
        <v>1.0557639999999999</v>
      </c>
      <c r="AQU121">
        <v>1.0567740000000001</v>
      </c>
      <c r="AQV121">
        <v>1.057823</v>
      </c>
      <c r="AQW121">
        <v>1.0587789999999999</v>
      </c>
      <c r="AQX121">
        <v>1.05948</v>
      </c>
      <c r="AQY121">
        <v>1.060155</v>
      </c>
      <c r="AQZ121">
        <v>1.060619</v>
      </c>
      <c r="ARA121">
        <v>1.0611930000000001</v>
      </c>
      <c r="ARB121">
        <v>1.061617</v>
      </c>
      <c r="ARC121">
        <v>1.061876</v>
      </c>
      <c r="ARD121">
        <v>1.06223</v>
      </c>
      <c r="ARE121">
        <v>1.0626089999999999</v>
      </c>
      <c r="ARF121">
        <v>1.062705</v>
      </c>
      <c r="ARG121">
        <v>1.062827</v>
      </c>
      <c r="ARH121">
        <v>1.0627</v>
      </c>
      <c r="ARI121">
        <v>1.0625979999999999</v>
      </c>
      <c r="ARJ121">
        <v>1.062492</v>
      </c>
      <c r="ARK121">
        <v>1.062343</v>
      </c>
      <c r="ARL121">
        <v>1.0621419999999999</v>
      </c>
      <c r="ARM121">
        <v>1.0620510000000001</v>
      </c>
      <c r="ARN121">
        <v>1.0617350000000001</v>
      </c>
      <c r="ARO121">
        <v>1.0612360000000001</v>
      </c>
      <c r="ARP121">
        <v>1.0607979999999999</v>
      </c>
      <c r="ARQ121">
        <v>1.0604720000000001</v>
      </c>
      <c r="ARR121">
        <v>1.06003</v>
      </c>
      <c r="ARS121">
        <v>1.059571</v>
      </c>
      <c r="ART121">
        <v>1.059069</v>
      </c>
      <c r="ARU121">
        <v>1.058846</v>
      </c>
      <c r="ARV121">
        <v>1.058368</v>
      </c>
      <c r="ARW121">
        <v>1.0578259999999999</v>
      </c>
      <c r="ARX121">
        <v>1.0574539999999999</v>
      </c>
      <c r="ARY121">
        <v>1.0573459999999999</v>
      </c>
      <c r="ARZ121">
        <v>1.0570520000000001</v>
      </c>
      <c r="ASA121">
        <v>1.0566599999999999</v>
      </c>
      <c r="ASB121">
        <v>1.056511</v>
      </c>
      <c r="ASC121">
        <v>1.0564709999999999</v>
      </c>
      <c r="ASD121">
        <v>1.056087</v>
      </c>
      <c r="ASE121">
        <v>1.055555</v>
      </c>
      <c r="ASF121">
        <v>1.055752</v>
      </c>
      <c r="ASG121">
        <v>1.0564899999999999</v>
      </c>
      <c r="ASH121">
        <v>1.0567839999999999</v>
      </c>
      <c r="ASI121">
        <v>1.05643</v>
      </c>
      <c r="ASJ121">
        <v>1.056419</v>
      </c>
      <c r="ASK121">
        <v>1.0569900000000001</v>
      </c>
      <c r="ASL121">
        <v>1.057234</v>
      </c>
      <c r="ASM121">
        <v>1.0577559999999999</v>
      </c>
      <c r="ASN121">
        <v>1.0585009999999999</v>
      </c>
      <c r="ASO121">
        <v>1.0596749999999999</v>
      </c>
      <c r="ASP121">
        <v>1.060044</v>
      </c>
      <c r="ASQ121">
        <v>1.060532</v>
      </c>
      <c r="ASR121">
        <v>1.0617719999999999</v>
      </c>
      <c r="ASS121">
        <v>1.0639080000000001</v>
      </c>
      <c r="AST121">
        <v>1.0655730000000001</v>
      </c>
      <c r="ASU121">
        <v>1.0671280000000001</v>
      </c>
      <c r="ASV121">
        <v>1.069617</v>
      </c>
      <c r="ASW121">
        <v>1.0727819999999999</v>
      </c>
      <c r="ASX121">
        <v>1.0753600000000001</v>
      </c>
      <c r="ASY121">
        <v>1.077534</v>
      </c>
      <c r="ASZ121">
        <v>1.080527</v>
      </c>
      <c r="ATA121">
        <v>1.0853219999999999</v>
      </c>
      <c r="ATB121">
        <v>1.090049</v>
      </c>
      <c r="ATC121">
        <v>1.094719</v>
      </c>
      <c r="ATD121">
        <v>1.0993900000000001</v>
      </c>
      <c r="ATE121">
        <v>1.1054029999999999</v>
      </c>
      <c r="ATF121">
        <v>1.111737</v>
      </c>
      <c r="ATG121">
        <v>1.118768</v>
      </c>
      <c r="ATH121">
        <v>1.12642</v>
      </c>
      <c r="ATI121">
        <v>1.1342000000000001</v>
      </c>
      <c r="ATJ121">
        <v>1.1441330000000001</v>
      </c>
      <c r="ATK121">
        <v>1.1539790000000001</v>
      </c>
      <c r="ATL121">
        <v>1.1642030000000001</v>
      </c>
      <c r="ATM121">
        <v>1.1758759999999999</v>
      </c>
      <c r="ATN121">
        <v>1.1875450000000001</v>
      </c>
      <c r="ATO121">
        <v>1.1998230000000001</v>
      </c>
      <c r="ATP121">
        <v>1.2136640000000001</v>
      </c>
      <c r="ATQ121">
        <v>1.227719</v>
      </c>
      <c r="ATR121">
        <v>1.243296</v>
      </c>
      <c r="ATS121">
        <v>1.2592319999999999</v>
      </c>
      <c r="ATT121">
        <v>1.2765850000000001</v>
      </c>
      <c r="ATU121">
        <v>1.2932220000000001</v>
      </c>
      <c r="ATV121">
        <v>1.311375</v>
      </c>
      <c r="ATW121">
        <v>1.330173</v>
      </c>
      <c r="ATX121">
        <v>1.348036</v>
      </c>
      <c r="ATY121">
        <v>1.3664369999999999</v>
      </c>
      <c r="ATZ121">
        <v>1.384746</v>
      </c>
      <c r="AUA121">
        <v>1.402841</v>
      </c>
      <c r="AUB121">
        <v>1.421214</v>
      </c>
      <c r="AUC121">
        <v>1.4383490000000001</v>
      </c>
      <c r="AUD121">
        <v>1.455063</v>
      </c>
      <c r="AUE121">
        <v>1.4705349999999999</v>
      </c>
      <c r="AUF121">
        <v>1.486205</v>
      </c>
      <c r="AUG121">
        <v>1.4991760000000001</v>
      </c>
      <c r="AUH121">
        <v>1.5117119999999999</v>
      </c>
      <c r="AUI121">
        <v>1.522996</v>
      </c>
      <c r="AUJ121">
        <v>1.5330889999999999</v>
      </c>
      <c r="AUK121">
        <v>1.5414870000000001</v>
      </c>
      <c r="AUL121">
        <v>1.5496399999999999</v>
      </c>
      <c r="AUM121">
        <v>1.556792</v>
      </c>
      <c r="AUN121">
        <v>1.5624819999999999</v>
      </c>
      <c r="AUO121">
        <v>1.566978</v>
      </c>
      <c r="AUP121">
        <v>1.571736</v>
      </c>
      <c r="AUQ121">
        <v>1.575372</v>
      </c>
      <c r="AUR121">
        <v>1.579253</v>
      </c>
      <c r="AUS121">
        <v>1.5820399999999999</v>
      </c>
      <c r="AUT121">
        <v>1.584641</v>
      </c>
      <c r="AUU121">
        <v>1.586271</v>
      </c>
      <c r="AUV121">
        <v>1.5887389999999999</v>
      </c>
      <c r="AUW121">
        <v>1.590506</v>
      </c>
      <c r="AUX121">
        <v>1.592306</v>
      </c>
      <c r="AUY121">
        <v>1.5930930000000001</v>
      </c>
      <c r="AUZ121">
        <v>1.5942289999999999</v>
      </c>
      <c r="AVA121">
        <v>1.5951200000000001</v>
      </c>
      <c r="AVB121">
        <v>1.59701</v>
      </c>
      <c r="AVC121">
        <v>1.597194</v>
      </c>
      <c r="AVD121">
        <v>1.5981129999999999</v>
      </c>
      <c r="AVE121">
        <v>1.5982970000000001</v>
      </c>
      <c r="AVF121">
        <v>1.5988659999999999</v>
      </c>
      <c r="AVG121">
        <v>1.598784</v>
      </c>
      <c r="AVH121">
        <v>1.5989230000000001</v>
      </c>
      <c r="AVI121">
        <v>1.598419</v>
      </c>
      <c r="AVJ121">
        <v>1.59857</v>
      </c>
      <c r="AVK121">
        <v>1.598104</v>
      </c>
      <c r="AVL121">
        <v>1.5979239999999999</v>
      </c>
      <c r="AVM121">
        <v>1.597353</v>
      </c>
      <c r="AVN121">
        <v>1.5970819999999999</v>
      </c>
      <c r="AVO121">
        <v>1.5968100000000001</v>
      </c>
      <c r="AVP121">
        <v>1.596679</v>
      </c>
      <c r="AVQ121">
        <v>1.5951630000000001</v>
      </c>
      <c r="AVR121">
        <v>1.594101</v>
      </c>
      <c r="AVS121">
        <v>1.5933090000000001</v>
      </c>
      <c r="AVT121">
        <v>1.5929409999999999</v>
      </c>
      <c r="AVU121">
        <v>1.5910010000000001</v>
      </c>
      <c r="AVV121">
        <v>1.5900160000000001</v>
      </c>
      <c r="AVW121">
        <v>1.589094</v>
      </c>
      <c r="AVX121">
        <v>1.5881369999999999</v>
      </c>
      <c r="AVY121">
        <v>1.5867640000000001</v>
      </c>
      <c r="AVZ121">
        <v>1.5861700000000001</v>
      </c>
      <c r="AWA121">
        <v>1.584654</v>
      </c>
      <c r="AWB121">
        <v>1.5831809999999999</v>
      </c>
      <c r="AWC121">
        <v>1.581715</v>
      </c>
      <c r="AWD121">
        <v>1.5806100000000001</v>
      </c>
      <c r="AWE121">
        <v>1.578681</v>
      </c>
      <c r="AWF121">
        <v>1.577285</v>
      </c>
      <c r="AWG121">
        <v>1.5756829999999999</v>
      </c>
      <c r="AWH121">
        <v>1.574149</v>
      </c>
      <c r="AWI121">
        <v>1.5722430000000001</v>
      </c>
      <c r="AWJ121">
        <v>1.5708059999999999</v>
      </c>
      <c r="AWK121">
        <v>1.568759</v>
      </c>
      <c r="AWL121">
        <v>1.567129</v>
      </c>
      <c r="AWM121">
        <v>1.5647329999999999</v>
      </c>
      <c r="AWN121">
        <v>1.562967</v>
      </c>
      <c r="AWO121">
        <v>1.5613239999999999</v>
      </c>
      <c r="AWP121">
        <v>1.5596449999999999</v>
      </c>
      <c r="AWQ121">
        <v>1.5571109999999999</v>
      </c>
      <c r="AWR121">
        <v>1.5554809999999999</v>
      </c>
      <c r="AWS121">
        <v>1.553717</v>
      </c>
      <c r="AWT121">
        <v>1.5516639999999999</v>
      </c>
      <c r="AWU121">
        <v>1.5491729999999999</v>
      </c>
      <c r="AWV121">
        <v>1.5468280000000001</v>
      </c>
      <c r="AWW121">
        <v>1.544697</v>
      </c>
      <c r="AWX121">
        <v>1.5429459999999999</v>
      </c>
      <c r="AWY121">
        <v>1.540986</v>
      </c>
      <c r="AWZ121">
        <v>1.5389090000000001</v>
      </c>
      <c r="AXA121">
        <v>1.5361309999999999</v>
      </c>
      <c r="AXB121">
        <v>1.533817</v>
      </c>
      <c r="AXC121">
        <v>1.531347</v>
      </c>
      <c r="AXD121">
        <v>1.5290410000000001</v>
      </c>
      <c r="AXE121">
        <v>1.526999</v>
      </c>
      <c r="AXF121">
        <v>1.5251760000000001</v>
      </c>
      <c r="AXG121">
        <v>1.5225630000000001</v>
      </c>
      <c r="AXH121">
        <v>1.5204340000000001</v>
      </c>
      <c r="AXI121">
        <v>1.517784</v>
      </c>
      <c r="AXJ121">
        <v>1.5155829999999999</v>
      </c>
      <c r="AXK121">
        <v>1.51332</v>
      </c>
      <c r="AXL121">
        <v>1.5109859999999999</v>
      </c>
      <c r="AXM121">
        <v>1.508143</v>
      </c>
      <c r="AXN121">
        <v>1.5062279999999999</v>
      </c>
      <c r="AXO121">
        <v>1.5039499999999999</v>
      </c>
      <c r="AXP121">
        <v>1.5014149999999999</v>
      </c>
      <c r="AXQ121">
        <v>1.4992760000000001</v>
      </c>
      <c r="AXR121">
        <v>1.4974430000000001</v>
      </c>
      <c r="AXS121">
        <v>1.495152</v>
      </c>
      <c r="AXT121">
        <v>1.4927840000000001</v>
      </c>
      <c r="AXU121">
        <v>1.490553</v>
      </c>
      <c r="AXV121">
        <v>1.4885409999999999</v>
      </c>
      <c r="AXW121">
        <v>1.4863</v>
      </c>
      <c r="AXX121">
        <v>1.4842200000000001</v>
      </c>
      <c r="AXY121">
        <v>1.481644</v>
      </c>
      <c r="AXZ121">
        <v>1.4799</v>
      </c>
      <c r="AYA121">
        <v>1.4779720000000001</v>
      </c>
      <c r="AYB121">
        <v>1.475732</v>
      </c>
      <c r="AYC121">
        <v>1.473374</v>
      </c>
      <c r="AYD121">
        <v>1.471554</v>
      </c>
      <c r="AYE121">
        <v>1.469317</v>
      </c>
      <c r="AYF121">
        <v>1.4674720000000001</v>
      </c>
      <c r="AYG121">
        <v>1.465603</v>
      </c>
      <c r="AYH121">
        <v>1.4636210000000001</v>
      </c>
      <c r="AYI121">
        <v>1.461341</v>
      </c>
      <c r="AYJ121">
        <v>1.459446</v>
      </c>
      <c r="AYK121">
        <v>1.4572719999999999</v>
      </c>
      <c r="AYL121">
        <v>1.455271</v>
      </c>
      <c r="AYM121">
        <v>1.4533450000000001</v>
      </c>
      <c r="AYN121">
        <v>1.4518</v>
      </c>
      <c r="AYO121">
        <v>1.4495910000000001</v>
      </c>
      <c r="AYP121">
        <v>1.44764</v>
      </c>
      <c r="AYQ121">
        <v>1.4456020000000001</v>
      </c>
      <c r="AYR121">
        <v>1.4439470000000001</v>
      </c>
      <c r="AYS121">
        <v>1.4419979999999999</v>
      </c>
      <c r="AYT121">
        <v>1.440088</v>
      </c>
      <c r="AYU121">
        <v>1.438159</v>
      </c>
      <c r="AYV121">
        <v>1.436024</v>
      </c>
      <c r="AYW121">
        <v>1.4338770000000001</v>
      </c>
      <c r="AYX121">
        <v>1.4318839999999999</v>
      </c>
      <c r="AYY121">
        <v>1.4296789999999999</v>
      </c>
      <c r="AYZ121">
        <v>1.427716</v>
      </c>
      <c r="AZA121">
        <v>1.4257390000000001</v>
      </c>
      <c r="AZB121">
        <v>1.423773</v>
      </c>
      <c r="AZC121">
        <v>1.421862</v>
      </c>
      <c r="AZD121">
        <v>1.419875</v>
      </c>
      <c r="AZE121">
        <v>1.417672</v>
      </c>
      <c r="AZF121">
        <v>1.4156660000000001</v>
      </c>
      <c r="AZG121">
        <v>1.413535</v>
      </c>
      <c r="AZH121">
        <v>1.411656</v>
      </c>
      <c r="AZI121">
        <v>1.409368</v>
      </c>
      <c r="AZJ121">
        <v>1.407322</v>
      </c>
      <c r="AZK121">
        <v>1.405284</v>
      </c>
      <c r="AZL121">
        <v>1.403265</v>
      </c>
      <c r="AZM121">
        <v>1.401052</v>
      </c>
      <c r="AZN121">
        <v>1.399489</v>
      </c>
      <c r="AZO121">
        <v>1.397411</v>
      </c>
      <c r="AZP121">
        <v>1.3951499999999999</v>
      </c>
      <c r="AZQ121">
        <v>1.3929389999999999</v>
      </c>
      <c r="AZR121">
        <v>1.3910020000000001</v>
      </c>
      <c r="AZS121">
        <v>1.3888469999999999</v>
      </c>
      <c r="AZT121">
        <v>1.3868579999999999</v>
      </c>
      <c r="AZU121">
        <v>1.384938</v>
      </c>
      <c r="AZV121">
        <v>1.3829849999999999</v>
      </c>
      <c r="AZW121">
        <v>1.3810420000000001</v>
      </c>
      <c r="AZX121">
        <v>1.379524</v>
      </c>
      <c r="AZY121">
        <v>1.377278</v>
      </c>
      <c r="AZZ121">
        <v>1.375256</v>
      </c>
      <c r="BAA121">
        <v>1.3732850000000001</v>
      </c>
      <c r="BAB121">
        <v>1.3716569999999999</v>
      </c>
      <c r="BAC121">
        <v>1.369621</v>
      </c>
      <c r="BAD121">
        <v>1.367729</v>
      </c>
      <c r="BAE121">
        <v>1.365693</v>
      </c>
      <c r="BAF121">
        <v>1.3638699999999999</v>
      </c>
      <c r="BAG121">
        <v>1.3616010000000001</v>
      </c>
      <c r="BAH121">
        <v>1.3597090000000001</v>
      </c>
      <c r="BAI121">
        <v>1.357783</v>
      </c>
      <c r="BAJ121">
        <v>1.3556729999999999</v>
      </c>
      <c r="BAK121">
        <v>1.3533900000000001</v>
      </c>
      <c r="BAL121">
        <v>1.3514790000000001</v>
      </c>
      <c r="BAM121">
        <v>1.34921</v>
      </c>
      <c r="BAN121">
        <v>1.347478</v>
      </c>
      <c r="BAO121">
        <v>1.3454759999999999</v>
      </c>
      <c r="BAP121">
        <v>1.3435349999999999</v>
      </c>
      <c r="BAQ121">
        <v>1.34137</v>
      </c>
      <c r="BAR121">
        <v>1.339731</v>
      </c>
      <c r="BAS121">
        <v>1.337801</v>
      </c>
      <c r="BAT121">
        <v>1.3359190000000001</v>
      </c>
      <c r="BAU121">
        <v>1.3337129999999999</v>
      </c>
      <c r="BAV121">
        <v>1.3319510000000001</v>
      </c>
      <c r="BAW121">
        <v>1.3304240000000001</v>
      </c>
      <c r="BAX121">
        <v>1.3286800000000001</v>
      </c>
      <c r="BAY121">
        <v>1.326759</v>
      </c>
      <c r="BAZ121">
        <v>1.325313</v>
      </c>
      <c r="BBA121">
        <v>1.3235380000000001</v>
      </c>
      <c r="BBB121">
        <v>1.321887</v>
      </c>
      <c r="BBC121">
        <v>1.3202769999999999</v>
      </c>
      <c r="BBD121">
        <v>1.3188949999999999</v>
      </c>
      <c r="BBE121">
        <v>1.3173189999999999</v>
      </c>
      <c r="BBF121">
        <v>1.3159700000000001</v>
      </c>
      <c r="BBG121">
        <v>1.314395</v>
      </c>
      <c r="BBH121">
        <v>1.3128709999999999</v>
      </c>
      <c r="BBI121">
        <v>1.311402</v>
      </c>
      <c r="BBJ121">
        <v>1.3101309999999999</v>
      </c>
      <c r="BBK121">
        <v>1.3085819999999999</v>
      </c>
      <c r="BBL121">
        <v>1.307445</v>
      </c>
      <c r="BBM121">
        <v>1.306359</v>
      </c>
      <c r="BBN121">
        <v>1.3053699999999999</v>
      </c>
      <c r="BBO121">
        <v>1.3042769999999999</v>
      </c>
      <c r="BBP121">
        <v>1.3033269999999999</v>
      </c>
      <c r="BBQ121">
        <v>1.302314</v>
      </c>
      <c r="BBR121">
        <v>1.3015639999999999</v>
      </c>
      <c r="BBS121">
        <v>1.300821</v>
      </c>
      <c r="BBT121">
        <v>1.3004</v>
      </c>
      <c r="BBU121">
        <v>1.2999320000000001</v>
      </c>
      <c r="BBV121">
        <v>1.2993269999999999</v>
      </c>
      <c r="BBW121">
        <v>1.298864</v>
      </c>
      <c r="BBX121">
        <v>1.298538</v>
      </c>
      <c r="BBY121">
        <v>1.2980830000000001</v>
      </c>
      <c r="BBZ121">
        <v>1.2981929999999999</v>
      </c>
      <c r="BCA121">
        <v>1.2986819999999999</v>
      </c>
      <c r="BCB121">
        <v>1.2992669999999999</v>
      </c>
      <c r="BCC121">
        <v>1.300006</v>
      </c>
      <c r="BCD121">
        <v>1.300835</v>
      </c>
      <c r="BCE121">
        <v>1.3019879999999999</v>
      </c>
      <c r="BCF121">
        <v>1.3032889999999999</v>
      </c>
      <c r="BCG121">
        <v>1.3047200000000001</v>
      </c>
      <c r="BCH121">
        <v>1.3063709999999999</v>
      </c>
      <c r="BCI121">
        <v>1.3079689999999999</v>
      </c>
      <c r="BCJ121">
        <v>1.3100400000000001</v>
      </c>
      <c r="BCK121">
        <v>1.3119620000000001</v>
      </c>
      <c r="BCL121">
        <v>1.3141860000000001</v>
      </c>
      <c r="BCM121">
        <v>1.3160050000000001</v>
      </c>
      <c r="BCN121">
        <v>1.317682</v>
      </c>
      <c r="BCO121">
        <v>1.318935</v>
      </c>
      <c r="BCP121">
        <v>1.320316</v>
      </c>
      <c r="BCQ121">
        <v>1.321671</v>
      </c>
      <c r="BCR121">
        <v>1.323474</v>
      </c>
      <c r="BCS121">
        <v>1.3259460000000001</v>
      </c>
      <c r="BCT121">
        <v>1.328851</v>
      </c>
      <c r="BCU121">
        <v>1.332014</v>
      </c>
      <c r="BCV121">
        <v>1.3357159999999999</v>
      </c>
      <c r="BCW121">
        <v>1.3393459999999999</v>
      </c>
      <c r="BCX121">
        <v>1.3429519999999999</v>
      </c>
      <c r="BCY121">
        <v>1.3466</v>
      </c>
      <c r="BCZ121">
        <v>1.3499159999999999</v>
      </c>
      <c r="BDA121">
        <v>1.3526339999999999</v>
      </c>
      <c r="BDB121">
        <v>1.3555980000000001</v>
      </c>
      <c r="BDC121">
        <v>1.358203</v>
      </c>
      <c r="BDD121">
        <v>1.360635</v>
      </c>
      <c r="BDE121">
        <v>1.3628279999999999</v>
      </c>
      <c r="BDF121">
        <v>1.365353</v>
      </c>
      <c r="BDG121">
        <v>1.367777</v>
      </c>
      <c r="BDH121">
        <v>1.370439</v>
      </c>
      <c r="BDI121">
        <v>1.3730359999999999</v>
      </c>
      <c r="BDJ121">
        <v>1.375972</v>
      </c>
      <c r="BDK121">
        <v>1.378906</v>
      </c>
      <c r="BDL121">
        <v>1.3827179999999999</v>
      </c>
      <c r="BDM121">
        <v>1.3869990000000001</v>
      </c>
      <c r="BDN121">
        <v>1.391454</v>
      </c>
      <c r="BDO121">
        <v>1.395929</v>
      </c>
      <c r="BDP121">
        <v>1.4008179999999999</v>
      </c>
      <c r="BDQ121">
        <v>1.405238</v>
      </c>
      <c r="BDR121">
        <v>1.4089700000000001</v>
      </c>
      <c r="BDS121">
        <v>1.41231</v>
      </c>
      <c r="BDT121">
        <v>1.41553</v>
      </c>
      <c r="BDU121">
        <v>1.418709</v>
      </c>
      <c r="BDV121">
        <v>1.422585</v>
      </c>
      <c r="BDW121">
        <v>1.4232389999999999</v>
      </c>
      <c r="BDX121">
        <v>1.420604</v>
      </c>
      <c r="BDY121">
        <v>1.419036</v>
      </c>
      <c r="BDZ121">
        <v>1.4197109999999999</v>
      </c>
      <c r="BEA121">
        <v>1.4212739999999999</v>
      </c>
      <c r="BEB121">
        <v>1.423438</v>
      </c>
      <c r="BEC121">
        <v>1.4260390000000001</v>
      </c>
      <c r="BED121">
        <v>1.4286160000000001</v>
      </c>
      <c r="BEE121">
        <v>1.4312119999999999</v>
      </c>
      <c r="BEF121">
        <v>1.4343859999999999</v>
      </c>
      <c r="BEG121">
        <v>1.4374450000000001</v>
      </c>
      <c r="BEH121">
        <v>1.440796</v>
      </c>
      <c r="BEI121">
        <v>1.4445060000000001</v>
      </c>
      <c r="BEJ121">
        <v>1.4485319999999999</v>
      </c>
      <c r="BEK121">
        <v>1.451632</v>
      </c>
      <c r="BEL121">
        <v>1.4551639999999999</v>
      </c>
      <c r="BEM121">
        <v>1.459068</v>
      </c>
      <c r="BEN121">
        <v>1.463009</v>
      </c>
      <c r="BEO121">
        <v>1.4650240000000001</v>
      </c>
      <c r="BEP121">
        <v>1.4650190000000001</v>
      </c>
      <c r="BEQ121">
        <v>1.4655</v>
      </c>
      <c r="BER121">
        <v>1.467279</v>
      </c>
      <c r="BES121">
        <v>1.4699770000000001</v>
      </c>
      <c r="BET121">
        <v>1.4727440000000001</v>
      </c>
      <c r="BEU121">
        <v>1.4753210000000001</v>
      </c>
      <c r="BEV121">
        <v>1.47811</v>
      </c>
      <c r="BEW121">
        <v>1.480556</v>
      </c>
      <c r="BEX121">
        <v>1.4829460000000001</v>
      </c>
      <c r="BEY121">
        <v>1.484936</v>
      </c>
      <c r="BEZ121">
        <v>1.4870749999999999</v>
      </c>
      <c r="BFA121">
        <v>1.48935</v>
      </c>
      <c r="BFB121">
        <v>1.49173</v>
      </c>
      <c r="BFC121">
        <v>1.493946</v>
      </c>
      <c r="BFD121">
        <v>1.4966299999999999</v>
      </c>
      <c r="BFE121">
        <v>1.4985710000000001</v>
      </c>
      <c r="BFF121">
        <v>1.5009079999999999</v>
      </c>
      <c r="BFG121">
        <v>1.5035289999999999</v>
      </c>
      <c r="BFH121">
        <v>1.5059849999999999</v>
      </c>
      <c r="BFI121">
        <v>1.5078320000000001</v>
      </c>
      <c r="BFJ121">
        <v>1.50993</v>
      </c>
      <c r="BFK121">
        <v>1.512146</v>
      </c>
      <c r="BFL121">
        <v>1.5148520000000001</v>
      </c>
      <c r="BFM121">
        <v>1.516812</v>
      </c>
      <c r="BFN121">
        <v>1.518894</v>
      </c>
      <c r="BFO121">
        <v>1.521406</v>
      </c>
      <c r="BFP121">
        <v>1.524394</v>
      </c>
      <c r="BFQ121">
        <v>1.5267090000000001</v>
      </c>
      <c r="BFR121">
        <v>1.5293490000000001</v>
      </c>
      <c r="BFS121">
        <v>1.5319400000000001</v>
      </c>
      <c r="BFT121">
        <v>1.5343420000000001</v>
      </c>
      <c r="BFU121">
        <v>1.5366610000000001</v>
      </c>
      <c r="BFV121">
        <v>1.539517</v>
      </c>
      <c r="BFW121">
        <v>1.5419320000000001</v>
      </c>
      <c r="BFX121">
        <v>1.5443450000000001</v>
      </c>
      <c r="BFY121">
        <v>1.5468379999999999</v>
      </c>
      <c r="BFZ121">
        <v>1.5495509999999999</v>
      </c>
      <c r="BGA121">
        <v>1.5520099999999999</v>
      </c>
      <c r="BGB121">
        <v>1.5543039999999999</v>
      </c>
      <c r="BGC121">
        <v>1.5562480000000001</v>
      </c>
      <c r="BGD121">
        <v>1.5590580000000001</v>
      </c>
      <c r="BGE121">
        <v>1.5613969999999999</v>
      </c>
      <c r="BGF121">
        <v>1.563769</v>
      </c>
      <c r="BGG121">
        <v>1.56599</v>
      </c>
      <c r="BGH121">
        <v>1.5676369999999999</v>
      </c>
      <c r="BGI121">
        <v>1.5697700000000001</v>
      </c>
      <c r="BGJ121">
        <v>1.5727610000000001</v>
      </c>
      <c r="BGK121">
        <v>1.575326</v>
      </c>
      <c r="BGL121">
        <v>1.57789</v>
      </c>
      <c r="BGM121">
        <v>1.579825</v>
      </c>
      <c r="BGN121">
        <v>1.5815490000000001</v>
      </c>
      <c r="BGO121">
        <v>1.583461</v>
      </c>
      <c r="BGP121">
        <v>1.585442</v>
      </c>
      <c r="BGQ121">
        <v>1.5869899999999999</v>
      </c>
      <c r="BGR121">
        <v>1.588916</v>
      </c>
      <c r="BGS121">
        <v>1.5905769999999999</v>
      </c>
      <c r="BGT121">
        <v>1.5920700000000001</v>
      </c>
      <c r="BGU121">
        <v>1.5929990000000001</v>
      </c>
      <c r="BGV121">
        <v>1.5943750000000001</v>
      </c>
      <c r="BGW121">
        <v>1.595286</v>
      </c>
      <c r="BGX121">
        <v>1.596606</v>
      </c>
      <c r="BGY121">
        <v>1.5975649999999999</v>
      </c>
      <c r="BGZ121">
        <v>1.5976379999999999</v>
      </c>
      <c r="BHA121">
        <v>1.5985119999999999</v>
      </c>
      <c r="BHB121">
        <v>1.599229</v>
      </c>
      <c r="BHC121" t="s">
        <v>4</v>
      </c>
    </row>
    <row r="122" spans="1:1563" x14ac:dyDescent="0.35">
      <c r="A122">
        <f t="shared" si="1"/>
        <v>121</v>
      </c>
      <c r="B122" t="s">
        <v>4</v>
      </c>
      <c r="C122">
        <v>29.1294</v>
      </c>
      <c r="D122">
        <v>424.4</v>
      </c>
      <c r="E122">
        <v>11.59</v>
      </c>
      <c r="F122">
        <v>0.48104239999999998</v>
      </c>
      <c r="G122">
        <v>0.48017850000000001</v>
      </c>
      <c r="H122">
        <v>0.48013860000000003</v>
      </c>
      <c r="I122">
        <v>0.4801609</v>
      </c>
      <c r="J122">
        <v>0.479325</v>
      </c>
      <c r="K122">
        <v>0.4787283</v>
      </c>
      <c r="L122">
        <v>0.47849120000000001</v>
      </c>
      <c r="M122">
        <v>0.4783616</v>
      </c>
      <c r="N122">
        <v>0.47791139999999999</v>
      </c>
      <c r="O122">
        <v>0.4772672</v>
      </c>
      <c r="P122">
        <v>0.47719679999999998</v>
      </c>
      <c r="Q122">
        <v>0.47672100000000001</v>
      </c>
      <c r="R122">
        <v>0.47588380000000002</v>
      </c>
      <c r="S122">
        <v>0.47570370000000001</v>
      </c>
      <c r="T122">
        <v>0.47568250000000001</v>
      </c>
      <c r="U122">
        <v>0.47508640000000002</v>
      </c>
      <c r="V122">
        <v>0.47457240000000001</v>
      </c>
      <c r="W122">
        <v>0.47401120000000002</v>
      </c>
      <c r="X122">
        <v>0.47345999999999999</v>
      </c>
      <c r="Y122">
        <v>0.4729198</v>
      </c>
      <c r="Z122">
        <v>0.4726399</v>
      </c>
      <c r="AA122">
        <v>0.47238960000000002</v>
      </c>
      <c r="AB122">
        <v>0.47227419999999998</v>
      </c>
      <c r="AC122">
        <v>0.47184670000000001</v>
      </c>
      <c r="AD122">
        <v>0.47159669999999998</v>
      </c>
      <c r="AE122">
        <v>0.47115489999999999</v>
      </c>
      <c r="AF122">
        <v>0.47040929999999997</v>
      </c>
      <c r="AG122">
        <v>0.46960259999999998</v>
      </c>
      <c r="AH122">
        <v>0.46924900000000003</v>
      </c>
      <c r="AI122">
        <v>0.4690802</v>
      </c>
      <c r="AJ122">
        <v>0.46933190000000002</v>
      </c>
      <c r="AK122">
        <v>0.46878779999999998</v>
      </c>
      <c r="AL122">
        <v>0.46822399999999997</v>
      </c>
      <c r="AM122">
        <v>0.46757320000000002</v>
      </c>
      <c r="AN122">
        <v>0.46677689999999999</v>
      </c>
      <c r="AO122">
        <v>0.4662579</v>
      </c>
      <c r="AP122">
        <v>0.46638750000000001</v>
      </c>
      <c r="AQ122">
        <v>0.4662618</v>
      </c>
      <c r="AR122">
        <v>0.46570060000000002</v>
      </c>
      <c r="AS122">
        <v>0.46436660000000002</v>
      </c>
      <c r="AT122">
        <v>0.46362710000000001</v>
      </c>
      <c r="AU122">
        <v>0.46366170000000001</v>
      </c>
      <c r="AV122">
        <v>0.46364689999999997</v>
      </c>
      <c r="AW122">
        <v>0.46265679999999998</v>
      </c>
      <c r="AX122">
        <v>0.46236709999999998</v>
      </c>
      <c r="AY122">
        <v>0.46220549999999999</v>
      </c>
      <c r="AZ122">
        <v>0.4620628</v>
      </c>
      <c r="BA122">
        <v>0.4614876</v>
      </c>
      <c r="BB122">
        <v>0.46067049999999998</v>
      </c>
      <c r="BC122">
        <v>0.45971250000000002</v>
      </c>
      <c r="BD122">
        <v>0.45925680000000002</v>
      </c>
      <c r="BE122">
        <v>0.45930929999999998</v>
      </c>
      <c r="BF122">
        <v>0.45904030000000001</v>
      </c>
      <c r="BG122">
        <v>0.45831309999999997</v>
      </c>
      <c r="BH122">
        <v>0.45785150000000002</v>
      </c>
      <c r="BI122">
        <v>0.45781319999999998</v>
      </c>
      <c r="BJ122">
        <v>0.45762570000000002</v>
      </c>
      <c r="BK122">
        <v>0.45686179999999998</v>
      </c>
      <c r="BL122">
        <v>0.45621719999999999</v>
      </c>
      <c r="BM122">
        <v>0.4554491</v>
      </c>
      <c r="BN122">
        <v>0.4549705</v>
      </c>
      <c r="BO122">
        <v>0.45473789999999997</v>
      </c>
      <c r="BP122">
        <v>0.45482089999999997</v>
      </c>
      <c r="BQ122">
        <v>0.45406059999999998</v>
      </c>
      <c r="BR122">
        <v>0.45336110000000002</v>
      </c>
      <c r="BS122">
        <v>0.45246049999999999</v>
      </c>
      <c r="BT122">
        <v>0.45220650000000001</v>
      </c>
      <c r="BU122">
        <v>0.45192890000000002</v>
      </c>
      <c r="BV122">
        <v>0.4515845</v>
      </c>
      <c r="BW122">
        <v>0.45119890000000001</v>
      </c>
      <c r="BX122">
        <v>0.4506271</v>
      </c>
      <c r="BY122">
        <v>0.4498856</v>
      </c>
      <c r="BZ122">
        <v>0.44947759999999998</v>
      </c>
      <c r="CA122">
        <v>0.44915719999999998</v>
      </c>
      <c r="CB122">
        <v>0.4486636</v>
      </c>
      <c r="CC122">
        <v>0.4482081</v>
      </c>
      <c r="CD122">
        <v>0.4475867</v>
      </c>
      <c r="CE122">
        <v>0.4469939</v>
      </c>
      <c r="CF122">
        <v>0.44685730000000001</v>
      </c>
      <c r="CG122">
        <v>0.44628800000000002</v>
      </c>
      <c r="CH122">
        <v>0.44585720000000001</v>
      </c>
      <c r="CI122">
        <v>0.44555899999999998</v>
      </c>
      <c r="CJ122">
        <v>0.44477060000000002</v>
      </c>
      <c r="CK122">
        <v>0.44441550000000002</v>
      </c>
      <c r="CL122">
        <v>0.4441813</v>
      </c>
      <c r="CM122">
        <v>0.44372400000000001</v>
      </c>
      <c r="CN122">
        <v>0.44330900000000001</v>
      </c>
      <c r="CO122">
        <v>0.44292409999999999</v>
      </c>
      <c r="CP122">
        <v>0.44266519999999998</v>
      </c>
      <c r="CQ122">
        <v>0.44200119999999998</v>
      </c>
      <c r="CR122">
        <v>0.44167070000000003</v>
      </c>
      <c r="CS122">
        <v>0.44154460000000001</v>
      </c>
      <c r="CT122">
        <v>0.44117479999999998</v>
      </c>
      <c r="CU122">
        <v>0.44076979999999999</v>
      </c>
      <c r="CV122">
        <v>0.4401928</v>
      </c>
      <c r="CW122">
        <v>0.43948369999999998</v>
      </c>
      <c r="CX122">
        <v>0.43936530000000001</v>
      </c>
      <c r="CY122">
        <v>0.43904369999999998</v>
      </c>
      <c r="CZ122">
        <v>0.43890210000000002</v>
      </c>
      <c r="DA122">
        <v>0.43813150000000001</v>
      </c>
      <c r="DB122">
        <v>0.43790699999999999</v>
      </c>
      <c r="DC122">
        <v>0.43751830000000003</v>
      </c>
      <c r="DD122">
        <v>0.43724279999999999</v>
      </c>
      <c r="DE122">
        <v>0.43686730000000001</v>
      </c>
      <c r="DF122">
        <v>0.43653750000000002</v>
      </c>
      <c r="DG122">
        <v>0.43632320000000002</v>
      </c>
      <c r="DH122">
        <v>0.43549769999999999</v>
      </c>
      <c r="DI122">
        <v>0.4351373</v>
      </c>
      <c r="DJ122">
        <v>0.4348861</v>
      </c>
      <c r="DK122">
        <v>0.43491429999999998</v>
      </c>
      <c r="DL122">
        <v>0.4348979</v>
      </c>
      <c r="DM122">
        <v>0.43435020000000002</v>
      </c>
      <c r="DN122">
        <v>0.43367899999999998</v>
      </c>
      <c r="DO122">
        <v>0.43338939999999998</v>
      </c>
      <c r="DP122">
        <v>0.43319780000000002</v>
      </c>
      <c r="DQ122">
        <v>0.43271989999999999</v>
      </c>
      <c r="DR122">
        <v>0.43243130000000002</v>
      </c>
      <c r="DS122">
        <v>0.43163610000000002</v>
      </c>
      <c r="DT122">
        <v>0.43157820000000002</v>
      </c>
      <c r="DU122">
        <v>0.43131740000000002</v>
      </c>
      <c r="DV122">
        <v>0.4312241</v>
      </c>
      <c r="DW122">
        <v>0.4308476</v>
      </c>
      <c r="DX122">
        <v>0.4306217</v>
      </c>
      <c r="DY122">
        <v>0.43033490000000002</v>
      </c>
      <c r="DZ122">
        <v>0.43016729999999997</v>
      </c>
      <c r="EA122">
        <v>0.4299635</v>
      </c>
      <c r="EB122">
        <v>0.42944019999999999</v>
      </c>
      <c r="EC122">
        <v>0.42932589999999998</v>
      </c>
      <c r="ED122">
        <v>0.42907329999999999</v>
      </c>
      <c r="EE122">
        <v>0.42868859999999998</v>
      </c>
      <c r="EF122">
        <v>0.4285388</v>
      </c>
      <c r="EG122">
        <v>0.4282919</v>
      </c>
      <c r="EH122">
        <v>0.42813610000000002</v>
      </c>
      <c r="EI122">
        <v>0.42775859999999999</v>
      </c>
      <c r="EJ122">
        <v>0.42746820000000002</v>
      </c>
      <c r="EK122">
        <v>0.42735669999999998</v>
      </c>
      <c r="EL122">
        <v>0.42740489999999998</v>
      </c>
      <c r="EM122">
        <v>0.4270834</v>
      </c>
      <c r="EN122">
        <v>0.426763</v>
      </c>
      <c r="EO122">
        <v>0.42637809999999998</v>
      </c>
      <c r="EP122">
        <v>0.42636360000000001</v>
      </c>
      <c r="EQ122">
        <v>0.42612559999999999</v>
      </c>
      <c r="ER122">
        <v>0.42614760000000002</v>
      </c>
      <c r="ES122">
        <v>0.42618</v>
      </c>
      <c r="ET122">
        <v>0.42603809999999998</v>
      </c>
      <c r="EU122">
        <v>0.42542449999999998</v>
      </c>
      <c r="EV122">
        <v>0.42516730000000003</v>
      </c>
      <c r="EW122">
        <v>0.42484559999999999</v>
      </c>
      <c r="EX122">
        <v>0.42471209999999998</v>
      </c>
      <c r="EY122">
        <v>0.42445660000000002</v>
      </c>
      <c r="EZ122">
        <v>0.42461110000000002</v>
      </c>
      <c r="FA122">
        <v>0.42464039999999997</v>
      </c>
      <c r="FB122">
        <v>0.42440460000000002</v>
      </c>
      <c r="FC122">
        <v>0.4240545</v>
      </c>
      <c r="FD122">
        <v>0.42409989999999997</v>
      </c>
      <c r="FE122">
        <v>0.4240507</v>
      </c>
      <c r="FF122">
        <v>0.42389559999999998</v>
      </c>
      <c r="FG122">
        <v>0.42386109999999999</v>
      </c>
      <c r="FH122">
        <v>0.42413230000000002</v>
      </c>
      <c r="FI122">
        <v>0.42384050000000001</v>
      </c>
      <c r="FJ122">
        <v>0.42345870000000002</v>
      </c>
      <c r="FK122">
        <v>0.42303030000000003</v>
      </c>
      <c r="FL122">
        <v>0.42278470000000001</v>
      </c>
      <c r="FM122">
        <v>0.42290939999999999</v>
      </c>
      <c r="FN122">
        <v>0.42314170000000001</v>
      </c>
      <c r="FO122">
        <v>0.42311019999999999</v>
      </c>
      <c r="FP122">
        <v>0.42297620000000002</v>
      </c>
      <c r="FQ122">
        <v>0.42278579999999999</v>
      </c>
      <c r="FR122">
        <v>0.42282209999999998</v>
      </c>
      <c r="FS122">
        <v>0.42267779999999999</v>
      </c>
      <c r="FT122">
        <v>0.42310759999999997</v>
      </c>
      <c r="FU122">
        <v>0.42304140000000001</v>
      </c>
      <c r="FV122">
        <v>0.42302390000000001</v>
      </c>
      <c r="FW122">
        <v>0.4228539</v>
      </c>
      <c r="FX122">
        <v>0.42273769999999999</v>
      </c>
      <c r="FY122">
        <v>0.42259210000000003</v>
      </c>
      <c r="FZ122">
        <v>0.4228382</v>
      </c>
      <c r="GA122">
        <v>0.42300910000000003</v>
      </c>
      <c r="GB122">
        <v>0.42279919999999999</v>
      </c>
      <c r="GC122">
        <v>0.42272029999999999</v>
      </c>
      <c r="GD122">
        <v>0.42274420000000001</v>
      </c>
      <c r="GE122">
        <v>0.42251319999999998</v>
      </c>
      <c r="GF122">
        <v>0.42236030000000002</v>
      </c>
      <c r="GG122">
        <v>0.42252830000000002</v>
      </c>
      <c r="GH122">
        <v>0.4230121</v>
      </c>
      <c r="GI122">
        <v>0.42317250000000001</v>
      </c>
      <c r="GJ122">
        <v>0.42323640000000001</v>
      </c>
      <c r="GK122">
        <v>0.42308370000000001</v>
      </c>
      <c r="GL122">
        <v>0.4232283</v>
      </c>
      <c r="GM122">
        <v>0.42316320000000002</v>
      </c>
      <c r="GN122">
        <v>0.42329489999999997</v>
      </c>
      <c r="GO122">
        <v>0.42323749999999999</v>
      </c>
      <c r="GP122">
        <v>0.42306739999999998</v>
      </c>
      <c r="GQ122">
        <v>0.42288480000000001</v>
      </c>
      <c r="GR122">
        <v>0.42335990000000001</v>
      </c>
      <c r="GS122">
        <v>0.42382399999999998</v>
      </c>
      <c r="GT122">
        <v>0.42394090000000001</v>
      </c>
      <c r="GU122">
        <v>0.42431059999999998</v>
      </c>
      <c r="GV122">
        <v>0.42472120000000002</v>
      </c>
      <c r="GW122">
        <v>0.42428840000000001</v>
      </c>
      <c r="GX122">
        <v>0.4243094</v>
      </c>
      <c r="GY122">
        <v>0.42442639999999998</v>
      </c>
      <c r="GZ122">
        <v>0.42426510000000001</v>
      </c>
      <c r="HA122">
        <v>0.42448079999999999</v>
      </c>
      <c r="HB122">
        <v>0.42506260000000001</v>
      </c>
      <c r="HC122">
        <v>0.42536740000000001</v>
      </c>
      <c r="HD122">
        <v>0.4258091</v>
      </c>
      <c r="HE122">
        <v>0.42535299999999998</v>
      </c>
      <c r="HF122">
        <v>0.42551630000000001</v>
      </c>
      <c r="HG122">
        <v>0.42615910000000001</v>
      </c>
      <c r="HH122">
        <v>0.42647239999999997</v>
      </c>
      <c r="HI122">
        <v>0.42614879999999999</v>
      </c>
      <c r="HJ122">
        <v>0.426284</v>
      </c>
      <c r="HK122">
        <v>0.42646469999999997</v>
      </c>
      <c r="HL122">
        <v>0.42652849999999998</v>
      </c>
      <c r="HM122">
        <v>0.42676989999999998</v>
      </c>
      <c r="HN122">
        <v>0.42724899999999999</v>
      </c>
      <c r="HO122">
        <v>0.42738969999999998</v>
      </c>
      <c r="HP122">
        <v>0.42776370000000002</v>
      </c>
      <c r="HQ122">
        <v>0.42806529999999998</v>
      </c>
      <c r="HR122">
        <v>0.42842720000000001</v>
      </c>
      <c r="HS122">
        <v>0.4284847</v>
      </c>
      <c r="HT122">
        <v>0.42883870000000002</v>
      </c>
      <c r="HU122">
        <v>0.42879469999999997</v>
      </c>
      <c r="HV122">
        <v>0.42927349999999997</v>
      </c>
      <c r="HW122">
        <v>0.42963770000000001</v>
      </c>
      <c r="HX122">
        <v>0.42999660000000001</v>
      </c>
      <c r="HY122">
        <v>0.43027349999999998</v>
      </c>
      <c r="HZ122">
        <v>0.43046269999999998</v>
      </c>
      <c r="IA122">
        <v>0.4306083</v>
      </c>
      <c r="IB122">
        <v>0.43110379999999998</v>
      </c>
      <c r="IC122">
        <v>0.43142059999999999</v>
      </c>
      <c r="ID122">
        <v>0.43185319999999999</v>
      </c>
      <c r="IE122">
        <v>0.43210150000000003</v>
      </c>
      <c r="IF122">
        <v>0.43254039999999999</v>
      </c>
      <c r="IG122">
        <v>0.43232399999999999</v>
      </c>
      <c r="IH122">
        <v>0.43285390000000001</v>
      </c>
      <c r="II122">
        <v>0.43356850000000002</v>
      </c>
      <c r="IJ122">
        <v>0.43397089999999999</v>
      </c>
      <c r="IK122">
        <v>0.43434859999999997</v>
      </c>
      <c r="IL122">
        <v>0.4346296</v>
      </c>
      <c r="IM122">
        <v>0.43461670000000002</v>
      </c>
      <c r="IN122">
        <v>0.43489050000000001</v>
      </c>
      <c r="IO122">
        <v>0.43530020000000003</v>
      </c>
      <c r="IP122">
        <v>0.43563629999999998</v>
      </c>
      <c r="IQ122">
        <v>0.43560389999999999</v>
      </c>
      <c r="IR122">
        <v>0.43581540000000002</v>
      </c>
      <c r="IS122">
        <v>0.43622480000000002</v>
      </c>
      <c r="IT122">
        <v>0.43662060000000003</v>
      </c>
      <c r="IU122">
        <v>0.43672670000000002</v>
      </c>
      <c r="IV122">
        <v>0.43737749999999997</v>
      </c>
      <c r="IW122">
        <v>0.43771510000000002</v>
      </c>
      <c r="IX122">
        <v>0.4378958</v>
      </c>
      <c r="IY122">
        <v>0.4384769</v>
      </c>
      <c r="IZ122">
        <v>0.43886059999999999</v>
      </c>
      <c r="JA122">
        <v>0.4390038</v>
      </c>
      <c r="JB122">
        <v>0.4393687</v>
      </c>
      <c r="JC122">
        <v>0.43982939999999998</v>
      </c>
      <c r="JD122">
        <v>0.44030449999999999</v>
      </c>
      <c r="JE122">
        <v>0.44035180000000002</v>
      </c>
      <c r="JF122">
        <v>0.44047960000000003</v>
      </c>
      <c r="JG122">
        <v>0.4409614</v>
      </c>
      <c r="JH122">
        <v>0.44130039999999998</v>
      </c>
      <c r="JI122">
        <v>0.4413898</v>
      </c>
      <c r="JJ122">
        <v>0.44192949999999998</v>
      </c>
      <c r="JK122">
        <v>0.442355</v>
      </c>
      <c r="JL122">
        <v>0.44270720000000002</v>
      </c>
      <c r="JM122">
        <v>0.44321529999999998</v>
      </c>
      <c r="JN122">
        <v>0.44378020000000001</v>
      </c>
      <c r="JO122">
        <v>0.44393569999999999</v>
      </c>
      <c r="JP122">
        <v>0.44434859999999998</v>
      </c>
      <c r="JQ122">
        <v>0.44470720000000002</v>
      </c>
      <c r="JR122">
        <v>0.4451447</v>
      </c>
      <c r="JS122">
        <v>0.44550119999999999</v>
      </c>
      <c r="JT122">
        <v>0.4457526</v>
      </c>
      <c r="JU122">
        <v>0.44617509999999999</v>
      </c>
      <c r="JV122">
        <v>0.44690200000000002</v>
      </c>
      <c r="JW122">
        <v>0.44751180000000002</v>
      </c>
      <c r="JX122">
        <v>0.44804709999999998</v>
      </c>
      <c r="JY122">
        <v>0.4484804</v>
      </c>
      <c r="JZ122">
        <v>0.44876650000000001</v>
      </c>
      <c r="KA122">
        <v>0.44938929999999999</v>
      </c>
      <c r="KB122">
        <v>0.44993499999999997</v>
      </c>
      <c r="KC122">
        <v>0.45066980000000001</v>
      </c>
      <c r="KD122">
        <v>0.45158140000000002</v>
      </c>
      <c r="KE122">
        <v>0.45202300000000001</v>
      </c>
      <c r="KF122">
        <v>0.4526174</v>
      </c>
      <c r="KG122">
        <v>0.45342769999999999</v>
      </c>
      <c r="KH122">
        <v>0.45434459999999999</v>
      </c>
      <c r="KI122">
        <v>0.45493220000000001</v>
      </c>
      <c r="KJ122">
        <v>0.45558330000000002</v>
      </c>
      <c r="KK122">
        <v>0.45667089999999999</v>
      </c>
      <c r="KL122">
        <v>0.45777820000000002</v>
      </c>
      <c r="KM122">
        <v>0.45869009999999999</v>
      </c>
      <c r="KN122">
        <v>0.4596711</v>
      </c>
      <c r="KO122">
        <v>0.46055309999999999</v>
      </c>
      <c r="KP122">
        <v>0.46196429999999999</v>
      </c>
      <c r="KQ122">
        <v>0.46333800000000003</v>
      </c>
      <c r="KR122">
        <v>0.4645841</v>
      </c>
      <c r="KS122">
        <v>0.46575569999999999</v>
      </c>
      <c r="KT122">
        <v>0.46729969999999998</v>
      </c>
      <c r="KU122">
        <v>0.4689431</v>
      </c>
      <c r="KV122">
        <v>0.47065269999999998</v>
      </c>
      <c r="KW122">
        <v>0.47234310000000002</v>
      </c>
      <c r="KX122">
        <v>0.47408729999999999</v>
      </c>
      <c r="KY122">
        <v>0.47586440000000002</v>
      </c>
      <c r="KZ122">
        <v>0.47798010000000002</v>
      </c>
      <c r="LA122">
        <v>0.47996899999999998</v>
      </c>
      <c r="LB122">
        <v>0.4819582</v>
      </c>
      <c r="LC122">
        <v>0.48420950000000001</v>
      </c>
      <c r="LD122">
        <v>0.4867032</v>
      </c>
      <c r="LE122">
        <v>0.48891859999999998</v>
      </c>
      <c r="LF122">
        <v>0.49139060000000001</v>
      </c>
      <c r="LG122">
        <v>0.49403659999999999</v>
      </c>
      <c r="LH122">
        <v>0.49679699999999999</v>
      </c>
      <c r="LI122">
        <v>0.49916860000000002</v>
      </c>
      <c r="LJ122">
        <v>0.50199000000000005</v>
      </c>
      <c r="LK122">
        <v>0.50490559999999995</v>
      </c>
      <c r="LL122">
        <v>0.50777170000000005</v>
      </c>
      <c r="LM122">
        <v>0.5103647</v>
      </c>
      <c r="LN122">
        <v>0.5130093</v>
      </c>
      <c r="LO122">
        <v>0.5157216</v>
      </c>
      <c r="LP122">
        <v>0.51854619999999996</v>
      </c>
      <c r="LQ122">
        <v>0.5215033</v>
      </c>
      <c r="LR122">
        <v>0.52435180000000003</v>
      </c>
      <c r="LS122">
        <v>0.52711240000000004</v>
      </c>
      <c r="LT122">
        <v>0.5298813</v>
      </c>
      <c r="LU122">
        <v>0.53261670000000005</v>
      </c>
      <c r="LV122">
        <v>0.5354198</v>
      </c>
      <c r="LW122">
        <v>0.53807199999999999</v>
      </c>
      <c r="LX122">
        <v>0.54068349999999998</v>
      </c>
      <c r="LY122">
        <v>0.54320760000000001</v>
      </c>
      <c r="LZ122">
        <v>0.54570770000000002</v>
      </c>
      <c r="MA122">
        <v>0.5483266</v>
      </c>
      <c r="MB122">
        <v>0.55083409999999999</v>
      </c>
      <c r="MC122">
        <v>0.55315289999999995</v>
      </c>
      <c r="MD122">
        <v>0.55569250000000003</v>
      </c>
      <c r="ME122">
        <v>0.55799949999999998</v>
      </c>
      <c r="MF122">
        <v>0.55991639999999998</v>
      </c>
      <c r="MG122">
        <v>0.56196650000000004</v>
      </c>
      <c r="MH122">
        <v>0.56437839999999995</v>
      </c>
      <c r="MI122">
        <v>0.56625259999999999</v>
      </c>
      <c r="MJ122">
        <v>0.56808170000000002</v>
      </c>
      <c r="MK122">
        <v>0.57004080000000001</v>
      </c>
      <c r="ML122">
        <v>0.57175189999999998</v>
      </c>
      <c r="MM122">
        <v>0.57314399999999999</v>
      </c>
      <c r="MN122">
        <v>0.57466830000000002</v>
      </c>
      <c r="MO122">
        <v>0.57608210000000004</v>
      </c>
      <c r="MP122">
        <v>0.57756870000000005</v>
      </c>
      <c r="MQ122">
        <v>0.57867599999999997</v>
      </c>
      <c r="MR122">
        <v>0.57992169999999998</v>
      </c>
      <c r="MS122">
        <v>0.58097730000000003</v>
      </c>
      <c r="MT122">
        <v>0.58213959999999998</v>
      </c>
      <c r="MU122">
        <v>0.58303799999999995</v>
      </c>
      <c r="MV122">
        <v>0.58415530000000004</v>
      </c>
      <c r="MW122">
        <v>0.58533000000000002</v>
      </c>
      <c r="MX122">
        <v>0.58614169999999999</v>
      </c>
      <c r="MY122">
        <v>0.58673770000000003</v>
      </c>
      <c r="MZ122">
        <v>0.58748199999999995</v>
      </c>
      <c r="NA122">
        <v>0.58833999999999997</v>
      </c>
      <c r="NB122">
        <v>0.58905110000000005</v>
      </c>
      <c r="NC122">
        <v>0.58971390000000001</v>
      </c>
      <c r="ND122">
        <v>0.59035930000000003</v>
      </c>
      <c r="NE122">
        <v>0.59101870000000001</v>
      </c>
      <c r="NF122">
        <v>0.59167009999999998</v>
      </c>
      <c r="NG122">
        <v>0.59237139999999999</v>
      </c>
      <c r="NH122">
        <v>0.59317370000000003</v>
      </c>
      <c r="NI122">
        <v>0.59359050000000002</v>
      </c>
      <c r="NJ122">
        <v>0.59402790000000005</v>
      </c>
      <c r="NK122">
        <v>0.59458889999999998</v>
      </c>
      <c r="NL122">
        <v>0.59526820000000003</v>
      </c>
      <c r="NM122">
        <v>0.59568379999999999</v>
      </c>
      <c r="NN122">
        <v>0.59606700000000001</v>
      </c>
      <c r="NO122">
        <v>0.59625349999999999</v>
      </c>
      <c r="NP122">
        <v>0.59660299999999999</v>
      </c>
      <c r="NQ122">
        <v>0.59699570000000002</v>
      </c>
      <c r="NR122">
        <v>0.59717140000000002</v>
      </c>
      <c r="NS122">
        <v>0.59737779999999996</v>
      </c>
      <c r="NT122">
        <v>0.59799460000000004</v>
      </c>
      <c r="NU122">
        <v>0.59851650000000001</v>
      </c>
      <c r="NV122">
        <v>0.59871240000000003</v>
      </c>
      <c r="NW122">
        <v>0.59892869999999998</v>
      </c>
      <c r="NX122">
        <v>0.59907840000000001</v>
      </c>
      <c r="NY122">
        <v>0.59938619999999998</v>
      </c>
      <c r="NZ122">
        <v>0.59983940000000002</v>
      </c>
      <c r="OA122">
        <v>0.60041710000000004</v>
      </c>
      <c r="OB122">
        <v>0.60081649999999998</v>
      </c>
      <c r="OC122">
        <v>0.6010259</v>
      </c>
      <c r="OD122">
        <v>0.60115669999999999</v>
      </c>
      <c r="OE122">
        <v>0.6012883</v>
      </c>
      <c r="OF122">
        <v>0.60167780000000004</v>
      </c>
      <c r="OG122">
        <v>0.60211789999999998</v>
      </c>
      <c r="OH122">
        <v>0.60244850000000005</v>
      </c>
      <c r="OI122">
        <v>0.60256889999999996</v>
      </c>
      <c r="OJ122">
        <v>0.60282519999999995</v>
      </c>
      <c r="OK122">
        <v>0.60341979999999995</v>
      </c>
      <c r="OL122">
        <v>0.60388500000000001</v>
      </c>
      <c r="OM122">
        <v>0.60431630000000003</v>
      </c>
      <c r="ON122">
        <v>0.60457380000000005</v>
      </c>
      <c r="OO122">
        <v>0.60477069999999999</v>
      </c>
      <c r="OP122">
        <v>0.60531970000000002</v>
      </c>
      <c r="OQ122">
        <v>0.605514</v>
      </c>
      <c r="OR122">
        <v>0.60586530000000005</v>
      </c>
      <c r="OS122">
        <v>0.60617580000000004</v>
      </c>
      <c r="OT122">
        <v>0.60657510000000003</v>
      </c>
      <c r="OU122">
        <v>0.60700319999999997</v>
      </c>
      <c r="OV122">
        <v>0.60759719999999995</v>
      </c>
      <c r="OW122">
        <v>0.60783920000000002</v>
      </c>
      <c r="OX122">
        <v>0.60810070000000005</v>
      </c>
      <c r="OY122">
        <v>0.60843559999999997</v>
      </c>
      <c r="OZ122">
        <v>0.60891499999999998</v>
      </c>
      <c r="PA122">
        <v>0.60942730000000001</v>
      </c>
      <c r="PB122">
        <v>0.60983509999999996</v>
      </c>
      <c r="PC122">
        <v>0.60996240000000002</v>
      </c>
      <c r="PD122">
        <v>0.61026259999999999</v>
      </c>
      <c r="PE122">
        <v>0.61050899999999997</v>
      </c>
      <c r="PF122">
        <v>0.61086200000000002</v>
      </c>
      <c r="PG122">
        <v>0.61122580000000004</v>
      </c>
      <c r="PH122">
        <v>0.61163029999999996</v>
      </c>
      <c r="PI122">
        <v>0.61186110000000005</v>
      </c>
      <c r="PJ122">
        <v>0.61208720000000005</v>
      </c>
      <c r="PK122">
        <v>0.61228510000000003</v>
      </c>
      <c r="PL122">
        <v>0.61225149999999995</v>
      </c>
      <c r="PM122">
        <v>0.61246560000000005</v>
      </c>
      <c r="PN122">
        <v>0.61293739999999997</v>
      </c>
      <c r="PO122">
        <v>0.61299910000000002</v>
      </c>
      <c r="PP122">
        <v>0.61306939999999999</v>
      </c>
      <c r="PQ122">
        <v>0.61326150000000001</v>
      </c>
      <c r="PR122">
        <v>0.61312690000000003</v>
      </c>
      <c r="PS122">
        <v>0.6131702</v>
      </c>
      <c r="PT122">
        <v>0.61348469999999999</v>
      </c>
      <c r="PU122">
        <v>0.61348539999999996</v>
      </c>
      <c r="PV122">
        <v>0.61349160000000003</v>
      </c>
      <c r="PW122">
        <v>0.61348429999999998</v>
      </c>
      <c r="PX122">
        <v>0.61324970000000001</v>
      </c>
      <c r="PY122">
        <v>0.61309210000000003</v>
      </c>
      <c r="PZ122">
        <v>0.61330010000000001</v>
      </c>
      <c r="QA122">
        <v>0.61336950000000001</v>
      </c>
      <c r="QB122">
        <v>0.61323850000000002</v>
      </c>
      <c r="QC122">
        <v>0.61315580000000003</v>
      </c>
      <c r="QD122">
        <v>0.61321680000000001</v>
      </c>
      <c r="QE122">
        <v>0.61313609999999996</v>
      </c>
      <c r="QF122">
        <v>0.61323660000000002</v>
      </c>
      <c r="QG122">
        <v>0.61322620000000005</v>
      </c>
      <c r="QH122">
        <v>0.61295909999999998</v>
      </c>
      <c r="QI122">
        <v>0.61271370000000003</v>
      </c>
      <c r="QJ122">
        <v>0.61267530000000003</v>
      </c>
      <c r="QK122">
        <v>0.61268560000000005</v>
      </c>
      <c r="QL122">
        <v>0.61256860000000002</v>
      </c>
      <c r="QM122">
        <v>0.61229160000000005</v>
      </c>
      <c r="QN122">
        <v>0.6118825</v>
      </c>
      <c r="QO122">
        <v>0.61166790000000004</v>
      </c>
      <c r="QP122">
        <v>0.61155110000000001</v>
      </c>
      <c r="QQ122">
        <v>0.61122989999999999</v>
      </c>
      <c r="QR122">
        <v>0.61113980000000001</v>
      </c>
      <c r="QS122">
        <v>0.61096399999999995</v>
      </c>
      <c r="QT122">
        <v>0.61063670000000003</v>
      </c>
      <c r="QU122">
        <v>0.61029480000000003</v>
      </c>
      <c r="QV122">
        <v>0.61016910000000002</v>
      </c>
      <c r="QW122">
        <v>0.60986750000000001</v>
      </c>
      <c r="QX122">
        <v>0.6096897</v>
      </c>
      <c r="QY122">
        <v>0.60937110000000005</v>
      </c>
      <c r="QZ122">
        <v>0.608958</v>
      </c>
      <c r="RA122">
        <v>0.60865290000000005</v>
      </c>
      <c r="RB122">
        <v>0.60844279999999995</v>
      </c>
      <c r="RC122">
        <v>0.60796459999999997</v>
      </c>
      <c r="RD122">
        <v>0.60766140000000002</v>
      </c>
      <c r="RE122">
        <v>0.60728420000000005</v>
      </c>
      <c r="RF122">
        <v>0.60690580000000005</v>
      </c>
      <c r="RG122">
        <v>0.60636310000000004</v>
      </c>
      <c r="RH122">
        <v>0.60592650000000003</v>
      </c>
      <c r="RI122">
        <v>0.60562159999999998</v>
      </c>
      <c r="RJ122">
        <v>0.60530390000000001</v>
      </c>
      <c r="RK122">
        <v>0.6048943</v>
      </c>
      <c r="RL122">
        <v>0.60457459999999996</v>
      </c>
      <c r="RM122">
        <v>0.60407869999999997</v>
      </c>
      <c r="RN122">
        <v>0.60370740000000001</v>
      </c>
      <c r="RO122">
        <v>0.60336230000000002</v>
      </c>
      <c r="RP122">
        <v>0.6029217</v>
      </c>
      <c r="RQ122">
        <v>0.60243760000000002</v>
      </c>
      <c r="RR122">
        <v>0.60202060000000002</v>
      </c>
      <c r="RS122">
        <v>0.60168259999999996</v>
      </c>
      <c r="RT122">
        <v>0.60134509999999997</v>
      </c>
      <c r="RU122">
        <v>0.60087109999999999</v>
      </c>
      <c r="RV122">
        <v>0.60053909999999999</v>
      </c>
      <c r="RW122">
        <v>0.60020079999999998</v>
      </c>
      <c r="RX122">
        <v>0.59992590000000001</v>
      </c>
      <c r="RY122">
        <v>0.59961969999999998</v>
      </c>
      <c r="RZ122">
        <v>0.59936929999999999</v>
      </c>
      <c r="SA122">
        <v>0.59898879999999999</v>
      </c>
      <c r="SB122">
        <v>0.59873779999999999</v>
      </c>
      <c r="SC122">
        <v>0.59836929999999999</v>
      </c>
      <c r="SD122">
        <v>0.59805710000000001</v>
      </c>
      <c r="SE122">
        <v>0.5978194</v>
      </c>
      <c r="SF122">
        <v>0.59753990000000001</v>
      </c>
      <c r="SG122">
        <v>0.59719199999999995</v>
      </c>
      <c r="SH122">
        <v>0.59693070000000004</v>
      </c>
      <c r="SI122">
        <v>0.59642150000000005</v>
      </c>
      <c r="SJ122">
        <v>0.59606669999999995</v>
      </c>
      <c r="SK122">
        <v>0.59587920000000005</v>
      </c>
      <c r="SL122">
        <v>0.59561249999999999</v>
      </c>
      <c r="SM122">
        <v>0.59522920000000001</v>
      </c>
      <c r="SN122">
        <v>0.59478560000000003</v>
      </c>
      <c r="SO122">
        <v>0.59446279999999996</v>
      </c>
      <c r="SP122">
        <v>0.59404109999999999</v>
      </c>
      <c r="SQ122">
        <v>0.59387670000000004</v>
      </c>
      <c r="SR122">
        <v>0.59371479999999999</v>
      </c>
      <c r="SS122">
        <v>0.5933794</v>
      </c>
      <c r="ST122">
        <v>0.59301479999999995</v>
      </c>
      <c r="SU122">
        <v>0.59266470000000004</v>
      </c>
      <c r="SV122">
        <v>0.59241379999999999</v>
      </c>
      <c r="SW122">
        <v>0.59221500000000005</v>
      </c>
      <c r="SX122">
        <v>0.5918776</v>
      </c>
      <c r="SY122">
        <v>0.59172000000000002</v>
      </c>
      <c r="SZ122">
        <v>0.59161280000000005</v>
      </c>
      <c r="TA122">
        <v>0.59108479999999997</v>
      </c>
      <c r="TB122">
        <v>0.59073620000000004</v>
      </c>
      <c r="TC122">
        <v>0.5905437</v>
      </c>
      <c r="TD122">
        <v>0.59039589999999997</v>
      </c>
      <c r="TE122">
        <v>0.59012730000000002</v>
      </c>
      <c r="TF122">
        <v>0.58983529999999995</v>
      </c>
      <c r="TG122">
        <v>0.58945650000000005</v>
      </c>
      <c r="TH122">
        <v>0.58922149999999995</v>
      </c>
      <c r="TI122">
        <v>0.5891554</v>
      </c>
      <c r="TJ122">
        <v>0.58911579999999997</v>
      </c>
      <c r="TK122">
        <v>0.58885019999999999</v>
      </c>
      <c r="TL122">
        <v>0.5885184</v>
      </c>
      <c r="TM122">
        <v>0.5881769</v>
      </c>
      <c r="TN122">
        <v>0.58798329999999999</v>
      </c>
      <c r="TO122">
        <v>0.58778839999999999</v>
      </c>
      <c r="TP122">
        <v>0.58760599999999996</v>
      </c>
      <c r="TQ122">
        <v>0.5874182</v>
      </c>
      <c r="TR122">
        <v>0.58740979999999998</v>
      </c>
      <c r="TS122">
        <v>0.58709449999999996</v>
      </c>
      <c r="TT122">
        <v>0.58706250000000004</v>
      </c>
      <c r="TU122">
        <v>0.58697690000000002</v>
      </c>
      <c r="TV122">
        <v>0.58675920000000004</v>
      </c>
      <c r="TW122">
        <v>0.5864047</v>
      </c>
      <c r="TX122">
        <v>0.58635519999999997</v>
      </c>
      <c r="TY122">
        <v>0.58646739999999997</v>
      </c>
      <c r="TZ122">
        <v>0.58648909999999999</v>
      </c>
      <c r="UA122">
        <v>0.58618369999999997</v>
      </c>
      <c r="UB122">
        <v>0.58605879999999999</v>
      </c>
      <c r="UC122">
        <v>0.58600540000000001</v>
      </c>
      <c r="UD122">
        <v>0.58610859999999998</v>
      </c>
      <c r="UE122">
        <v>0.58606060000000004</v>
      </c>
      <c r="UF122">
        <v>0.58604599999999996</v>
      </c>
      <c r="UG122">
        <v>0.58595819999999998</v>
      </c>
      <c r="UH122">
        <v>0.58613309999999996</v>
      </c>
      <c r="UI122">
        <v>0.58617520000000001</v>
      </c>
      <c r="UJ122">
        <v>0.586067</v>
      </c>
      <c r="UK122">
        <v>0.58612529999999996</v>
      </c>
      <c r="UL122">
        <v>0.58626820000000002</v>
      </c>
      <c r="UM122">
        <v>0.58622249999999998</v>
      </c>
      <c r="UN122">
        <v>0.58644289999999999</v>
      </c>
      <c r="UO122">
        <v>0.58646949999999998</v>
      </c>
      <c r="UP122">
        <v>0.58646030000000005</v>
      </c>
      <c r="UQ122">
        <v>0.58654220000000001</v>
      </c>
      <c r="UR122">
        <v>0.58688430000000003</v>
      </c>
      <c r="US122">
        <v>0.58678569999999997</v>
      </c>
      <c r="UT122">
        <v>0.58706340000000001</v>
      </c>
      <c r="UU122">
        <v>0.58727850000000004</v>
      </c>
      <c r="UV122">
        <v>0.58754930000000005</v>
      </c>
      <c r="UW122">
        <v>0.5877907</v>
      </c>
      <c r="UX122">
        <v>0.58802010000000005</v>
      </c>
      <c r="UY122">
        <v>0.58812180000000003</v>
      </c>
      <c r="UZ122">
        <v>0.58822759999999996</v>
      </c>
      <c r="VA122">
        <v>0.58861649999999999</v>
      </c>
      <c r="VB122">
        <v>0.58921219999999996</v>
      </c>
      <c r="VC122">
        <v>0.58960500000000005</v>
      </c>
      <c r="VD122">
        <v>0.59008130000000003</v>
      </c>
      <c r="VE122">
        <v>0.59048230000000002</v>
      </c>
      <c r="VF122">
        <v>0.59065999999999996</v>
      </c>
      <c r="VG122">
        <v>0.59079369999999998</v>
      </c>
      <c r="VH122">
        <v>0.59144890000000006</v>
      </c>
      <c r="VI122">
        <v>0.59198790000000001</v>
      </c>
      <c r="VJ122">
        <v>0.59231440000000002</v>
      </c>
      <c r="VK122">
        <v>0.59267829999999999</v>
      </c>
      <c r="VL122">
        <v>0.59362910000000002</v>
      </c>
      <c r="VM122">
        <v>0.59407969999999999</v>
      </c>
      <c r="VN122">
        <v>0.59449430000000003</v>
      </c>
      <c r="VO122">
        <v>0.59511769999999997</v>
      </c>
      <c r="VP122">
        <v>0.59567360000000003</v>
      </c>
      <c r="VQ122">
        <v>0.59629759999999998</v>
      </c>
      <c r="VR122">
        <v>0.59715289999999999</v>
      </c>
      <c r="VS122">
        <v>0.59774709999999998</v>
      </c>
      <c r="VT122">
        <v>0.59856209999999999</v>
      </c>
      <c r="VU122">
        <v>0.59922280000000006</v>
      </c>
      <c r="VV122">
        <v>0.59992489999999998</v>
      </c>
      <c r="VW122">
        <v>0.60078200000000004</v>
      </c>
      <c r="VX122">
        <v>0.60155190000000003</v>
      </c>
      <c r="VY122">
        <v>0.60218510000000003</v>
      </c>
      <c r="VZ122">
        <v>0.6030141</v>
      </c>
      <c r="WA122">
        <v>0.60372919999999997</v>
      </c>
      <c r="WB122">
        <v>0.60489320000000002</v>
      </c>
      <c r="WC122">
        <v>0.6061434</v>
      </c>
      <c r="WD122">
        <v>0.60700129999999997</v>
      </c>
      <c r="WE122">
        <v>0.60770009999999997</v>
      </c>
      <c r="WF122">
        <v>0.60864070000000003</v>
      </c>
      <c r="WG122">
        <v>0.60971260000000005</v>
      </c>
      <c r="WH122">
        <v>0.61087290000000005</v>
      </c>
      <c r="WI122">
        <v>0.6119964</v>
      </c>
      <c r="WJ122">
        <v>0.61317319999999997</v>
      </c>
      <c r="WK122">
        <v>0.61439109999999997</v>
      </c>
      <c r="WL122">
        <v>0.61565369999999997</v>
      </c>
      <c r="WM122">
        <v>0.61683030000000005</v>
      </c>
      <c r="WN122">
        <v>0.61802319999999999</v>
      </c>
      <c r="WO122">
        <v>0.61915900000000001</v>
      </c>
      <c r="WP122">
        <v>0.62041520000000006</v>
      </c>
      <c r="WQ122">
        <v>0.62176030000000004</v>
      </c>
      <c r="WR122">
        <v>0.62314270000000005</v>
      </c>
      <c r="WS122">
        <v>0.62455039999999995</v>
      </c>
      <c r="WT122">
        <v>0.62596479999999999</v>
      </c>
      <c r="WU122">
        <v>0.62726930000000003</v>
      </c>
      <c r="WV122">
        <v>0.62874850000000004</v>
      </c>
      <c r="WW122">
        <v>0.63034670000000004</v>
      </c>
      <c r="WX122">
        <v>0.63192959999999998</v>
      </c>
      <c r="WY122">
        <v>0.63358409999999998</v>
      </c>
      <c r="WZ122">
        <v>0.63525399999999999</v>
      </c>
      <c r="XA122">
        <v>0.63698549999999998</v>
      </c>
      <c r="XB122">
        <v>0.63876710000000003</v>
      </c>
      <c r="XC122">
        <v>0.64048859999999996</v>
      </c>
      <c r="XD122">
        <v>0.64241179999999998</v>
      </c>
      <c r="XE122">
        <v>0.64429340000000002</v>
      </c>
      <c r="XF122">
        <v>0.64613220000000005</v>
      </c>
      <c r="XG122">
        <v>0.64801019999999998</v>
      </c>
      <c r="XH122">
        <v>0.64995369999999997</v>
      </c>
      <c r="XI122">
        <v>0.65188590000000002</v>
      </c>
      <c r="XJ122">
        <v>0.65392110000000003</v>
      </c>
      <c r="XK122">
        <v>0.65585539999999998</v>
      </c>
      <c r="XL122">
        <v>0.65798619999999997</v>
      </c>
      <c r="XM122">
        <v>0.66010729999999995</v>
      </c>
      <c r="XN122">
        <v>0.6621454</v>
      </c>
      <c r="XO122">
        <v>0.66420369999999995</v>
      </c>
      <c r="XP122">
        <v>0.6664928</v>
      </c>
      <c r="XQ122">
        <v>0.66866789999999998</v>
      </c>
      <c r="XR122">
        <v>0.67098849999999999</v>
      </c>
      <c r="XS122">
        <v>0.67332559999999997</v>
      </c>
      <c r="XT122">
        <v>0.67563200000000001</v>
      </c>
      <c r="XU122">
        <v>0.67795839999999996</v>
      </c>
      <c r="XV122">
        <v>0.6805369</v>
      </c>
      <c r="XW122">
        <v>0.68288020000000005</v>
      </c>
      <c r="XX122">
        <v>0.6851138</v>
      </c>
      <c r="XY122">
        <v>0.6875542</v>
      </c>
      <c r="XZ122">
        <v>0.68994420000000001</v>
      </c>
      <c r="YA122">
        <v>0.69216299999999997</v>
      </c>
      <c r="YB122">
        <v>0.6947122</v>
      </c>
      <c r="YC122">
        <v>0.6972952</v>
      </c>
      <c r="YD122">
        <v>0.69988660000000003</v>
      </c>
      <c r="YE122">
        <v>0.70241560000000003</v>
      </c>
      <c r="YF122">
        <v>0.70488600000000001</v>
      </c>
      <c r="YG122">
        <v>0.70724160000000003</v>
      </c>
      <c r="YH122">
        <v>0.70964879999999997</v>
      </c>
      <c r="YI122">
        <v>0.7119567</v>
      </c>
      <c r="YJ122">
        <v>0.71442709999999998</v>
      </c>
      <c r="YK122">
        <v>0.7167443</v>
      </c>
      <c r="YL122">
        <v>0.71910830000000003</v>
      </c>
      <c r="YM122">
        <v>0.72143179999999996</v>
      </c>
      <c r="YN122">
        <v>0.72379550000000004</v>
      </c>
      <c r="YO122">
        <v>0.72602979999999995</v>
      </c>
      <c r="YP122">
        <v>0.7282708</v>
      </c>
      <c r="YQ122">
        <v>0.73054839999999999</v>
      </c>
      <c r="YR122">
        <v>0.73285630000000002</v>
      </c>
      <c r="YS122">
        <v>0.73499349999999997</v>
      </c>
      <c r="YT122">
        <v>0.73718019999999995</v>
      </c>
      <c r="YU122">
        <v>0.73920470000000005</v>
      </c>
      <c r="YV122">
        <v>0.7413942</v>
      </c>
      <c r="YW122">
        <v>0.74346230000000002</v>
      </c>
      <c r="YX122">
        <v>0.74552669999999999</v>
      </c>
      <c r="YY122">
        <v>0.74743400000000004</v>
      </c>
      <c r="YZ122">
        <v>0.74926179999999998</v>
      </c>
      <c r="ZA122">
        <v>0.75110639999999995</v>
      </c>
      <c r="ZB122">
        <v>0.75312219999999996</v>
      </c>
      <c r="ZC122">
        <v>0.75489980000000001</v>
      </c>
      <c r="ZD122">
        <v>0.75671429999999995</v>
      </c>
      <c r="ZE122">
        <v>0.75846469999999999</v>
      </c>
      <c r="ZF122">
        <v>0.76015619999999995</v>
      </c>
      <c r="ZG122">
        <v>0.76185259999999999</v>
      </c>
      <c r="ZH122">
        <v>0.76380440000000005</v>
      </c>
      <c r="ZI122">
        <v>0.76540090000000005</v>
      </c>
      <c r="ZJ122">
        <v>0.76696980000000003</v>
      </c>
      <c r="ZK122">
        <v>0.76870150000000004</v>
      </c>
      <c r="ZL122">
        <v>0.77061919999999995</v>
      </c>
      <c r="ZM122">
        <v>0.77233479999999999</v>
      </c>
      <c r="ZN122">
        <v>0.77416079999999998</v>
      </c>
      <c r="ZO122">
        <v>0.77593800000000002</v>
      </c>
      <c r="ZP122">
        <v>0.77777050000000003</v>
      </c>
      <c r="ZQ122">
        <v>0.77958209999999994</v>
      </c>
      <c r="ZR122">
        <v>0.78125080000000002</v>
      </c>
      <c r="ZS122">
        <v>0.78265569999999995</v>
      </c>
      <c r="ZT122">
        <v>0.78464630000000002</v>
      </c>
      <c r="ZU122">
        <v>0.78745299999999996</v>
      </c>
      <c r="ZV122">
        <v>0.78972120000000001</v>
      </c>
      <c r="ZW122">
        <v>0.79103760000000001</v>
      </c>
      <c r="ZX122">
        <v>0.79336180000000001</v>
      </c>
      <c r="ZY122">
        <v>0.79615789999999997</v>
      </c>
      <c r="ZZ122">
        <v>0.79876349999999996</v>
      </c>
      <c r="AAA122">
        <v>0.80087050000000004</v>
      </c>
      <c r="AAB122">
        <v>0.80344150000000003</v>
      </c>
      <c r="AAC122">
        <v>0.80649009999999999</v>
      </c>
      <c r="AAD122">
        <v>0.80974489999999999</v>
      </c>
      <c r="AAE122">
        <v>0.81255489999999997</v>
      </c>
      <c r="AAF122">
        <v>0.81572710000000004</v>
      </c>
      <c r="AAG122">
        <v>0.8190731</v>
      </c>
      <c r="AAH122">
        <v>0.82294109999999998</v>
      </c>
      <c r="AAI122">
        <v>0.82701760000000002</v>
      </c>
      <c r="AAJ122">
        <v>0.83123760000000002</v>
      </c>
      <c r="AAK122">
        <v>0.83527589999999996</v>
      </c>
      <c r="AAL122">
        <v>0.83981510000000004</v>
      </c>
      <c r="AAM122">
        <v>0.84448100000000004</v>
      </c>
      <c r="AAN122">
        <v>0.84963639999999996</v>
      </c>
      <c r="AAO122">
        <v>0.85500069999999995</v>
      </c>
      <c r="AAP122">
        <v>0.8605486</v>
      </c>
      <c r="AAQ122">
        <v>0.86640410000000001</v>
      </c>
      <c r="AAR122">
        <v>0.87255229999999995</v>
      </c>
      <c r="AAS122">
        <v>0.87825920000000002</v>
      </c>
      <c r="AAT122">
        <v>0.88544860000000003</v>
      </c>
      <c r="AAU122">
        <v>0.89219079999999995</v>
      </c>
      <c r="AAV122">
        <v>0.8991827</v>
      </c>
      <c r="AAW122">
        <v>0.90747529999999998</v>
      </c>
      <c r="AAX122">
        <v>0.91578579999999998</v>
      </c>
      <c r="AAY122">
        <v>0.92376550000000002</v>
      </c>
      <c r="AAZ122">
        <v>0.93216480000000002</v>
      </c>
      <c r="ABA122">
        <v>0.94102609999999998</v>
      </c>
      <c r="ABB122">
        <v>0.94989829999999997</v>
      </c>
      <c r="ABC122">
        <v>0.95866280000000004</v>
      </c>
      <c r="ABD122">
        <v>0.96836279999999997</v>
      </c>
      <c r="ABE122">
        <v>0.97804040000000003</v>
      </c>
      <c r="ABF122">
        <v>0.98785009999999995</v>
      </c>
      <c r="ABG122">
        <v>0.99763959999999996</v>
      </c>
      <c r="ABH122">
        <v>1.0068919999999999</v>
      </c>
      <c r="ABI122">
        <v>1.016151</v>
      </c>
      <c r="ABJ122">
        <v>1.0264869999999999</v>
      </c>
      <c r="ABK122">
        <v>1.0360180000000001</v>
      </c>
      <c r="ABL122">
        <v>1.0451859999999999</v>
      </c>
      <c r="ABM122">
        <v>1.0543039999999999</v>
      </c>
      <c r="ABN122">
        <v>1.063504</v>
      </c>
      <c r="ABO122">
        <v>1.0727450000000001</v>
      </c>
      <c r="ABP122">
        <v>1.081826</v>
      </c>
      <c r="ABQ122">
        <v>1.0900479999999999</v>
      </c>
      <c r="ABR122">
        <v>1.0980620000000001</v>
      </c>
      <c r="ABS122">
        <v>1.1061019999999999</v>
      </c>
      <c r="ABT122">
        <v>1.114295</v>
      </c>
      <c r="ABU122">
        <v>1.1223110000000001</v>
      </c>
      <c r="ABV122">
        <v>1.130142</v>
      </c>
      <c r="ABW122">
        <v>1.137373</v>
      </c>
      <c r="ABX122">
        <v>1.143964</v>
      </c>
      <c r="ABY122">
        <v>1.149959</v>
      </c>
      <c r="ABZ122">
        <v>1.156647</v>
      </c>
      <c r="ACA122">
        <v>1.1633199999999999</v>
      </c>
      <c r="ACB122">
        <v>1.1691290000000001</v>
      </c>
      <c r="ACC122">
        <v>1.174838</v>
      </c>
      <c r="ACD122">
        <v>1.180348</v>
      </c>
      <c r="ACE122">
        <v>1.185152</v>
      </c>
      <c r="ACF122">
        <v>1.190231</v>
      </c>
      <c r="ACG122">
        <v>1.1949669999999999</v>
      </c>
      <c r="ACH122">
        <v>1.199505</v>
      </c>
      <c r="ACI122">
        <v>1.2040869999999999</v>
      </c>
      <c r="ACJ122">
        <v>1.20827</v>
      </c>
      <c r="ACK122">
        <v>1.2119200000000001</v>
      </c>
      <c r="ACL122">
        <v>1.2160169999999999</v>
      </c>
      <c r="ACM122">
        <v>1.219838</v>
      </c>
      <c r="ACN122">
        <v>1.2229289999999999</v>
      </c>
      <c r="ACO122">
        <v>1.22594</v>
      </c>
      <c r="ACP122">
        <v>1.2288730000000001</v>
      </c>
      <c r="ACQ122">
        <v>1.2315750000000001</v>
      </c>
      <c r="ACR122">
        <v>1.2342789999999999</v>
      </c>
      <c r="ACS122">
        <v>1.237161</v>
      </c>
      <c r="ACT122">
        <v>1.2396339999999999</v>
      </c>
      <c r="ACU122">
        <v>1.24204</v>
      </c>
      <c r="ACV122">
        <v>1.2445280000000001</v>
      </c>
      <c r="ACW122">
        <v>1.246513</v>
      </c>
      <c r="ACX122">
        <v>1.248408</v>
      </c>
      <c r="ACY122">
        <v>1.2503390000000001</v>
      </c>
      <c r="ACZ122">
        <v>1.252445</v>
      </c>
      <c r="ADA122">
        <v>1.2543530000000001</v>
      </c>
      <c r="ADB122">
        <v>1.2561420000000001</v>
      </c>
      <c r="ADC122">
        <v>1.257536</v>
      </c>
      <c r="ADD122">
        <v>1.259088</v>
      </c>
      <c r="ADE122">
        <v>1.261039</v>
      </c>
      <c r="ADF122">
        <v>1.2624930000000001</v>
      </c>
      <c r="ADG122">
        <v>1.263795</v>
      </c>
      <c r="ADH122">
        <v>1.2652460000000001</v>
      </c>
      <c r="ADI122">
        <v>1.2664029999999999</v>
      </c>
      <c r="ADJ122">
        <v>1.2674529999999999</v>
      </c>
      <c r="ADK122">
        <v>1.268556</v>
      </c>
      <c r="ADL122">
        <v>1.2697130000000001</v>
      </c>
      <c r="ADM122">
        <v>1.2706189999999999</v>
      </c>
      <c r="ADN122">
        <v>1.271242</v>
      </c>
      <c r="ADO122">
        <v>1.2721530000000001</v>
      </c>
      <c r="ADP122">
        <v>1.273131</v>
      </c>
      <c r="ADQ122">
        <v>1.2736959999999999</v>
      </c>
      <c r="ADR122">
        <v>1.2743199999999999</v>
      </c>
      <c r="ADS122">
        <v>1.2750379999999999</v>
      </c>
      <c r="ADT122">
        <v>1.2753319999999999</v>
      </c>
      <c r="ADU122">
        <v>1.275676</v>
      </c>
      <c r="ADV122">
        <v>1.276483</v>
      </c>
      <c r="ADW122">
        <v>1.2769600000000001</v>
      </c>
      <c r="ADX122">
        <v>1.2772269999999999</v>
      </c>
      <c r="ADY122">
        <v>1.2775000000000001</v>
      </c>
      <c r="ADZ122">
        <v>1.277585</v>
      </c>
      <c r="AEA122">
        <v>1.2779039999999999</v>
      </c>
      <c r="AEB122">
        <v>1.278235</v>
      </c>
      <c r="AEC122">
        <v>1.278429</v>
      </c>
      <c r="AED122">
        <v>1.278643</v>
      </c>
      <c r="AEE122">
        <v>1.278681</v>
      </c>
      <c r="AEF122">
        <v>1.2785340000000001</v>
      </c>
      <c r="AEG122">
        <v>1.2785249999999999</v>
      </c>
      <c r="AEH122">
        <v>1.2786660000000001</v>
      </c>
      <c r="AEI122">
        <v>1.278667</v>
      </c>
      <c r="AEJ122">
        <v>1.278859</v>
      </c>
      <c r="AEK122">
        <v>1.2787390000000001</v>
      </c>
      <c r="AEL122">
        <v>1.278381</v>
      </c>
      <c r="AEM122">
        <v>1.278141</v>
      </c>
      <c r="AEN122">
        <v>1.2781670000000001</v>
      </c>
      <c r="AEO122">
        <v>1.2783929999999999</v>
      </c>
      <c r="AEP122">
        <v>1.278081</v>
      </c>
      <c r="AEQ122">
        <v>1.277442</v>
      </c>
      <c r="AER122">
        <v>1.2771129999999999</v>
      </c>
      <c r="AES122">
        <v>1.2771520000000001</v>
      </c>
      <c r="AET122">
        <v>1.276716</v>
      </c>
      <c r="AEU122">
        <v>1.2760370000000001</v>
      </c>
      <c r="AEV122">
        <v>1.275239</v>
      </c>
      <c r="AEW122">
        <v>1.274454</v>
      </c>
      <c r="AEX122">
        <v>1.2736890000000001</v>
      </c>
      <c r="AEY122">
        <v>1.272823</v>
      </c>
      <c r="AEZ122">
        <v>1.271684</v>
      </c>
      <c r="AFA122">
        <v>1.27061</v>
      </c>
      <c r="AFB122">
        <v>1.2697510000000001</v>
      </c>
      <c r="AFC122">
        <v>1.268529</v>
      </c>
      <c r="AFD122">
        <v>1.267423</v>
      </c>
      <c r="AFE122">
        <v>1.2663580000000001</v>
      </c>
      <c r="AFF122">
        <v>1.2650920000000001</v>
      </c>
      <c r="AFG122">
        <v>1.263819</v>
      </c>
      <c r="AFH122">
        <v>1.2622420000000001</v>
      </c>
      <c r="AFI122">
        <v>1.260867</v>
      </c>
      <c r="AFJ122">
        <v>1.2596130000000001</v>
      </c>
      <c r="AFK122">
        <v>1.2582230000000001</v>
      </c>
      <c r="AFL122">
        <v>1.2564040000000001</v>
      </c>
      <c r="AFM122">
        <v>1.2544690000000001</v>
      </c>
      <c r="AFN122">
        <v>1.252702</v>
      </c>
      <c r="AFO122">
        <v>1.251268</v>
      </c>
      <c r="AFP122">
        <v>1.249525</v>
      </c>
      <c r="AFQ122">
        <v>1.2476689999999999</v>
      </c>
      <c r="AFR122">
        <v>1.246119</v>
      </c>
      <c r="AFS122">
        <v>1.2445489999999999</v>
      </c>
      <c r="AFT122">
        <v>1.2422839999999999</v>
      </c>
      <c r="AFU122">
        <v>1.2403139999999999</v>
      </c>
      <c r="AFV122">
        <v>1.23865</v>
      </c>
      <c r="AFW122">
        <v>1.236775</v>
      </c>
      <c r="AFX122">
        <v>1.234602</v>
      </c>
      <c r="AFY122">
        <v>1.232802</v>
      </c>
      <c r="AFZ122">
        <v>1.23072</v>
      </c>
      <c r="AGA122">
        <v>1.2286729999999999</v>
      </c>
      <c r="AGB122">
        <v>1.2267710000000001</v>
      </c>
      <c r="AGC122">
        <v>1.2243949999999999</v>
      </c>
      <c r="AGD122">
        <v>1.222351</v>
      </c>
      <c r="AGE122">
        <v>1.2207220000000001</v>
      </c>
      <c r="AGF122">
        <v>1.2187220000000001</v>
      </c>
      <c r="AGG122">
        <v>1.2164699999999999</v>
      </c>
      <c r="AGH122">
        <v>1.2143170000000001</v>
      </c>
      <c r="AGI122">
        <v>1.2121519999999999</v>
      </c>
      <c r="AGJ122">
        <v>1.209849</v>
      </c>
      <c r="AGK122">
        <v>1.207708</v>
      </c>
      <c r="AGL122">
        <v>1.2056340000000001</v>
      </c>
      <c r="AGM122">
        <v>1.203306</v>
      </c>
      <c r="AGN122">
        <v>1.200971</v>
      </c>
      <c r="AGO122">
        <v>1.198817</v>
      </c>
      <c r="AGP122">
        <v>1.1967490000000001</v>
      </c>
      <c r="AGQ122">
        <v>1.194726</v>
      </c>
      <c r="AGR122">
        <v>1.1922200000000001</v>
      </c>
      <c r="AGS122">
        <v>1.189818</v>
      </c>
      <c r="AGT122">
        <v>1.1875849999999999</v>
      </c>
      <c r="AGU122">
        <v>1.1851179999999999</v>
      </c>
      <c r="AGV122">
        <v>1.182917</v>
      </c>
      <c r="AGW122">
        <v>1.1809320000000001</v>
      </c>
      <c r="AGX122">
        <v>1.178725</v>
      </c>
      <c r="AGY122">
        <v>1.176361</v>
      </c>
      <c r="AGZ122">
        <v>1.1738789999999999</v>
      </c>
      <c r="AHA122">
        <v>1.1715679999999999</v>
      </c>
      <c r="AHB122">
        <v>1.169378</v>
      </c>
      <c r="AHC122">
        <v>1.167251</v>
      </c>
      <c r="AHD122">
        <v>1.1646749999999999</v>
      </c>
      <c r="AHE122">
        <v>1.1622349999999999</v>
      </c>
      <c r="AHF122">
        <v>1.1600060000000001</v>
      </c>
      <c r="AHG122">
        <v>1.157797</v>
      </c>
      <c r="AHH122">
        <v>1.1555230000000001</v>
      </c>
      <c r="AHI122">
        <v>1.153268</v>
      </c>
      <c r="AHJ122">
        <v>1.150911</v>
      </c>
      <c r="AHK122">
        <v>1.1485890000000001</v>
      </c>
      <c r="AHL122">
        <v>1.1462410000000001</v>
      </c>
      <c r="AHM122">
        <v>1.1440079999999999</v>
      </c>
      <c r="AHN122">
        <v>1.1417539999999999</v>
      </c>
      <c r="AHO122">
        <v>1.1393789999999999</v>
      </c>
      <c r="AHP122">
        <v>1.1370169999999999</v>
      </c>
      <c r="AHQ122">
        <v>1.1348689999999999</v>
      </c>
      <c r="AHR122">
        <v>1.1329100000000001</v>
      </c>
      <c r="AHS122">
        <v>1.1308549999999999</v>
      </c>
      <c r="AHT122">
        <v>1.1283300000000001</v>
      </c>
      <c r="AHU122">
        <v>1.126109</v>
      </c>
      <c r="AHV122">
        <v>1.1240429999999999</v>
      </c>
      <c r="AHW122">
        <v>1.1217550000000001</v>
      </c>
      <c r="AHX122">
        <v>1.119507</v>
      </c>
      <c r="AHY122">
        <v>1.117178</v>
      </c>
      <c r="AHZ122">
        <v>1.115151</v>
      </c>
      <c r="AIA122">
        <v>1.1132569999999999</v>
      </c>
      <c r="AIB122">
        <v>1.111032</v>
      </c>
      <c r="AIC122">
        <v>1.1088709999999999</v>
      </c>
      <c r="AID122">
        <v>1.106725</v>
      </c>
      <c r="AIE122">
        <v>1.104695</v>
      </c>
      <c r="AIF122">
        <v>1.102633</v>
      </c>
      <c r="AIG122">
        <v>1.1003419999999999</v>
      </c>
      <c r="AIH122">
        <v>1.0983540000000001</v>
      </c>
      <c r="AII122">
        <v>1.0963160000000001</v>
      </c>
      <c r="AIJ122">
        <v>1.0942540000000001</v>
      </c>
      <c r="AIK122">
        <v>1.0922210000000001</v>
      </c>
      <c r="AIL122">
        <v>1.090166</v>
      </c>
      <c r="AIM122">
        <v>1.0880700000000001</v>
      </c>
      <c r="AIN122">
        <v>1.086114</v>
      </c>
      <c r="AIO122">
        <v>1.0840160000000001</v>
      </c>
      <c r="AIP122">
        <v>1.081723</v>
      </c>
      <c r="AIQ122">
        <v>1.079836</v>
      </c>
      <c r="AIR122">
        <v>1.078093</v>
      </c>
      <c r="AIS122">
        <v>1.0761430000000001</v>
      </c>
      <c r="AIT122">
        <v>1.074038</v>
      </c>
      <c r="AIU122">
        <v>1.0720479999999999</v>
      </c>
      <c r="AIV122">
        <v>1.0702750000000001</v>
      </c>
      <c r="AIW122">
        <v>1.0685150000000001</v>
      </c>
      <c r="AIX122">
        <v>1.066533</v>
      </c>
      <c r="AIY122">
        <v>1.064622</v>
      </c>
      <c r="AIZ122">
        <v>1.0624640000000001</v>
      </c>
      <c r="AJA122">
        <v>1.060532</v>
      </c>
      <c r="AJB122">
        <v>1.058748</v>
      </c>
      <c r="AJC122">
        <v>1.056888</v>
      </c>
      <c r="AJD122">
        <v>1.055131</v>
      </c>
      <c r="AJE122">
        <v>1.05342</v>
      </c>
      <c r="AJF122">
        <v>1.0515300000000001</v>
      </c>
      <c r="AJG122">
        <v>1.049544</v>
      </c>
      <c r="AJH122">
        <v>1.0476650000000001</v>
      </c>
      <c r="AJI122">
        <v>1.045882</v>
      </c>
      <c r="AJJ122">
        <v>1.0440469999999999</v>
      </c>
      <c r="AJK122">
        <v>1.0423579999999999</v>
      </c>
      <c r="AJL122">
        <v>1.040678</v>
      </c>
      <c r="AJM122">
        <v>1.0389250000000001</v>
      </c>
      <c r="AJN122">
        <v>1.0371520000000001</v>
      </c>
      <c r="AJO122">
        <v>1.0354810000000001</v>
      </c>
      <c r="AJP122">
        <v>1.0337099999999999</v>
      </c>
      <c r="AJQ122">
        <v>1.0319609999999999</v>
      </c>
      <c r="AJR122">
        <v>1.030319</v>
      </c>
      <c r="AJS122">
        <v>1.028613</v>
      </c>
      <c r="AJT122">
        <v>1.0269079999999999</v>
      </c>
      <c r="AJU122">
        <v>1.025353</v>
      </c>
      <c r="AJV122">
        <v>1.023862</v>
      </c>
      <c r="AJW122">
        <v>1.022168</v>
      </c>
      <c r="AJX122">
        <v>1.0206440000000001</v>
      </c>
      <c r="AJY122">
        <v>1.018966</v>
      </c>
      <c r="AJZ122">
        <v>1.0172380000000001</v>
      </c>
      <c r="AKA122">
        <v>1.015703</v>
      </c>
      <c r="AKB122">
        <v>1.0141279999999999</v>
      </c>
      <c r="AKC122">
        <v>1.0125230000000001</v>
      </c>
      <c r="AKD122">
        <v>1.0108740000000001</v>
      </c>
      <c r="AKE122">
        <v>1.009436</v>
      </c>
      <c r="AKF122">
        <v>1.007941</v>
      </c>
      <c r="AKG122">
        <v>1.0062720000000001</v>
      </c>
      <c r="AKH122">
        <v>1.0047219999999999</v>
      </c>
      <c r="AKI122">
        <v>1.003196</v>
      </c>
      <c r="AKJ122">
        <v>1.001703</v>
      </c>
      <c r="AKK122">
        <v>1.0004139999999999</v>
      </c>
      <c r="AKL122">
        <v>0.99898299999999995</v>
      </c>
      <c r="AKM122">
        <v>0.99757269999999998</v>
      </c>
      <c r="AKN122">
        <v>0.99612199999999995</v>
      </c>
      <c r="AKO122">
        <v>0.99467070000000002</v>
      </c>
      <c r="AKP122">
        <v>0.99327779999999999</v>
      </c>
      <c r="AKQ122">
        <v>0.99198050000000004</v>
      </c>
      <c r="AKR122">
        <v>0.99048239999999999</v>
      </c>
      <c r="AKS122">
        <v>0.98907849999999997</v>
      </c>
      <c r="AKT122">
        <v>0.98773</v>
      </c>
      <c r="AKU122">
        <v>0.98634319999999998</v>
      </c>
      <c r="AKV122">
        <v>0.98505759999999998</v>
      </c>
      <c r="AKW122">
        <v>0.9837051</v>
      </c>
      <c r="AKX122">
        <v>0.98225799999999996</v>
      </c>
      <c r="AKY122">
        <v>0.98090549999999999</v>
      </c>
      <c r="AKZ122">
        <v>0.97974360000000005</v>
      </c>
      <c r="ALA122">
        <v>0.97867559999999998</v>
      </c>
      <c r="ALB122">
        <v>0.97746909999999998</v>
      </c>
      <c r="ALC122">
        <v>0.97618380000000005</v>
      </c>
      <c r="ALD122">
        <v>0.97489930000000002</v>
      </c>
      <c r="ALE122">
        <v>0.97365210000000002</v>
      </c>
      <c r="ALF122">
        <v>0.97239940000000002</v>
      </c>
      <c r="ALG122">
        <v>0.97121769999999996</v>
      </c>
      <c r="ALH122">
        <v>0.96998799999999996</v>
      </c>
      <c r="ALI122">
        <v>0.96893320000000005</v>
      </c>
      <c r="ALJ122">
        <v>0.96779590000000004</v>
      </c>
      <c r="ALK122">
        <v>0.96648219999999996</v>
      </c>
      <c r="ALL122">
        <v>0.9652868</v>
      </c>
      <c r="ALM122">
        <v>0.96412220000000004</v>
      </c>
      <c r="ALN122">
        <v>0.96321829999999997</v>
      </c>
      <c r="ALO122">
        <v>0.96217470000000005</v>
      </c>
      <c r="ALP122">
        <v>0.96093079999999997</v>
      </c>
      <c r="ALQ122">
        <v>0.95982990000000001</v>
      </c>
      <c r="ALR122">
        <v>0.95887370000000005</v>
      </c>
      <c r="ALS122">
        <v>0.95788759999999995</v>
      </c>
      <c r="ALT122">
        <v>0.95688240000000002</v>
      </c>
      <c r="ALU122">
        <v>0.95573560000000002</v>
      </c>
      <c r="ALV122">
        <v>0.95471419999999996</v>
      </c>
      <c r="ALW122">
        <v>0.95379630000000004</v>
      </c>
      <c r="ALX122">
        <v>0.95276380000000005</v>
      </c>
      <c r="ALY122">
        <v>0.95176830000000001</v>
      </c>
      <c r="ALZ122">
        <v>0.95088890000000004</v>
      </c>
      <c r="AMA122">
        <v>0.95004100000000002</v>
      </c>
      <c r="AMB122">
        <v>0.94919900000000001</v>
      </c>
      <c r="AMC122">
        <v>0.94838840000000002</v>
      </c>
      <c r="AMD122">
        <v>0.94765880000000002</v>
      </c>
      <c r="AME122">
        <v>0.94697030000000004</v>
      </c>
      <c r="AMF122">
        <v>0.94614359999999997</v>
      </c>
      <c r="AMG122">
        <v>0.94536419999999999</v>
      </c>
      <c r="AMH122">
        <v>0.94484029999999997</v>
      </c>
      <c r="AMI122">
        <v>0.94434649999999998</v>
      </c>
      <c r="AMJ122">
        <v>0.94364250000000005</v>
      </c>
      <c r="AMK122">
        <v>0.94293550000000004</v>
      </c>
      <c r="AML122">
        <v>0.9424825</v>
      </c>
      <c r="AMM122">
        <v>0.94203700000000001</v>
      </c>
      <c r="AMN122">
        <v>0.94161989999999995</v>
      </c>
      <c r="AMO122">
        <v>0.94117839999999997</v>
      </c>
      <c r="AMP122">
        <v>0.94060049999999995</v>
      </c>
      <c r="AMQ122">
        <v>0.93993769999999999</v>
      </c>
      <c r="AMR122">
        <v>0.93930959999999997</v>
      </c>
      <c r="AMS122">
        <v>0.93879140000000005</v>
      </c>
      <c r="AMT122">
        <v>0.93830849999999999</v>
      </c>
      <c r="AMU122">
        <v>0.93779159999999995</v>
      </c>
      <c r="AMV122">
        <v>0.93722229999999995</v>
      </c>
      <c r="AMW122">
        <v>0.93660529999999997</v>
      </c>
      <c r="AMX122">
        <v>0.93599639999999995</v>
      </c>
      <c r="AMY122">
        <v>0.93575719999999996</v>
      </c>
      <c r="AMZ122">
        <v>0.93551209999999996</v>
      </c>
      <c r="ANA122">
        <v>0.93516299999999997</v>
      </c>
      <c r="ANB122">
        <v>0.93474310000000005</v>
      </c>
      <c r="ANC122">
        <v>0.93428840000000002</v>
      </c>
      <c r="AND122">
        <v>0.93389250000000001</v>
      </c>
      <c r="ANE122">
        <v>0.93350670000000002</v>
      </c>
      <c r="ANF122">
        <v>0.93301750000000006</v>
      </c>
      <c r="ANG122">
        <v>0.93255250000000001</v>
      </c>
      <c r="ANH122">
        <v>0.93210700000000002</v>
      </c>
      <c r="ANI122">
        <v>0.93176199999999998</v>
      </c>
      <c r="ANJ122">
        <v>0.9315194</v>
      </c>
      <c r="ANK122">
        <v>0.93134159999999999</v>
      </c>
      <c r="ANL122">
        <v>0.93117439999999996</v>
      </c>
      <c r="ANM122">
        <v>0.93119479999999999</v>
      </c>
      <c r="ANN122">
        <v>0.931419</v>
      </c>
      <c r="ANO122">
        <v>0.9315196</v>
      </c>
      <c r="ANP122">
        <v>0.93159910000000001</v>
      </c>
      <c r="ANQ122">
        <v>0.93190609999999996</v>
      </c>
      <c r="ANR122">
        <v>0.93235120000000005</v>
      </c>
      <c r="ANS122">
        <v>0.93275059999999999</v>
      </c>
      <c r="ANT122">
        <v>0.93316849999999996</v>
      </c>
      <c r="ANU122">
        <v>0.93373759999999995</v>
      </c>
      <c r="ANV122">
        <v>0.93442890000000001</v>
      </c>
      <c r="ANW122">
        <v>0.93500910000000004</v>
      </c>
      <c r="ANX122">
        <v>0.9354635</v>
      </c>
      <c r="ANY122">
        <v>0.93601420000000002</v>
      </c>
      <c r="ANZ122">
        <v>0.93665920000000003</v>
      </c>
      <c r="AOA122">
        <v>0.93728509999999998</v>
      </c>
      <c r="AOB122">
        <v>0.93785479999999999</v>
      </c>
      <c r="AOC122">
        <v>0.93840610000000002</v>
      </c>
      <c r="AOD122">
        <v>0.93898479999999995</v>
      </c>
      <c r="AOE122">
        <v>0.93966059999999996</v>
      </c>
      <c r="AOF122">
        <v>0.94048639999999994</v>
      </c>
      <c r="AOG122">
        <v>0.94142999999999999</v>
      </c>
      <c r="AOH122">
        <v>0.94252670000000005</v>
      </c>
      <c r="AOI122">
        <v>0.94370330000000002</v>
      </c>
      <c r="AOJ122">
        <v>0.94493879999999997</v>
      </c>
      <c r="AOK122">
        <v>0.94622209999999995</v>
      </c>
      <c r="AOL122">
        <v>0.94733020000000001</v>
      </c>
      <c r="AOM122">
        <v>0.94856459999999998</v>
      </c>
      <c r="AON122">
        <v>0.94960140000000004</v>
      </c>
      <c r="AOO122">
        <v>0.9506329</v>
      </c>
      <c r="AOP122">
        <v>0.95186649999999995</v>
      </c>
      <c r="AOQ122">
        <v>0.95314169999999998</v>
      </c>
      <c r="AOR122">
        <v>0.95432130000000004</v>
      </c>
      <c r="AOS122">
        <v>0.95559139999999998</v>
      </c>
      <c r="AOT122">
        <v>0.95691280000000001</v>
      </c>
      <c r="AOU122">
        <v>0.95824679999999995</v>
      </c>
      <c r="AOV122">
        <v>0.95949419999999996</v>
      </c>
      <c r="AOW122">
        <v>0.96070520000000004</v>
      </c>
      <c r="AOX122">
        <v>0.96209639999999996</v>
      </c>
      <c r="AOY122">
        <v>0.96346940000000003</v>
      </c>
      <c r="AOZ122">
        <v>0.96470739999999999</v>
      </c>
      <c r="APA122">
        <v>0.96611619999999998</v>
      </c>
      <c r="APB122">
        <v>0.96760809999999997</v>
      </c>
      <c r="APC122">
        <v>0.96891470000000002</v>
      </c>
      <c r="APD122">
        <v>0.97025790000000001</v>
      </c>
      <c r="APE122">
        <v>0.9718367</v>
      </c>
      <c r="APF122">
        <v>0.97334679999999996</v>
      </c>
      <c r="APG122">
        <v>0.97481759999999995</v>
      </c>
      <c r="APH122">
        <v>0.97637390000000002</v>
      </c>
      <c r="API122">
        <v>0.97775100000000004</v>
      </c>
      <c r="APJ122">
        <v>0.97863670000000003</v>
      </c>
      <c r="APK122">
        <v>0.97886399999999996</v>
      </c>
      <c r="APL122">
        <v>0.97889409999999999</v>
      </c>
      <c r="APM122">
        <v>0.97914060000000003</v>
      </c>
      <c r="APN122">
        <v>0.97935910000000004</v>
      </c>
      <c r="APO122">
        <v>0.97985330000000004</v>
      </c>
      <c r="APP122">
        <v>0.98076459999999999</v>
      </c>
      <c r="APQ122">
        <v>0.98183679999999995</v>
      </c>
      <c r="APR122">
        <v>0.98292950000000001</v>
      </c>
      <c r="APS122">
        <v>0.98424540000000005</v>
      </c>
      <c r="APT122">
        <v>0.98568509999999998</v>
      </c>
      <c r="APU122">
        <v>0.9872071</v>
      </c>
      <c r="APV122">
        <v>0.98869370000000001</v>
      </c>
      <c r="APW122">
        <v>0.99018649999999997</v>
      </c>
      <c r="APX122">
        <v>0.99198900000000001</v>
      </c>
      <c r="APY122">
        <v>0.99401439999999996</v>
      </c>
      <c r="APZ122">
        <v>0.99585089999999998</v>
      </c>
      <c r="AQA122">
        <v>0.99762930000000005</v>
      </c>
      <c r="AQB122">
        <v>0.99949410000000005</v>
      </c>
      <c r="AQC122">
        <v>1.001509</v>
      </c>
      <c r="AQD122">
        <v>1.0034369999999999</v>
      </c>
      <c r="AQE122">
        <v>1.005088</v>
      </c>
      <c r="AQF122">
        <v>1.00678</v>
      </c>
      <c r="AQG122">
        <v>1.0087330000000001</v>
      </c>
      <c r="AQH122">
        <v>1.0105360000000001</v>
      </c>
      <c r="AQI122">
        <v>1.0121830000000001</v>
      </c>
      <c r="AQJ122">
        <v>1.0138640000000001</v>
      </c>
      <c r="AQK122">
        <v>1.0156210000000001</v>
      </c>
      <c r="AQL122">
        <v>1.0170589999999999</v>
      </c>
      <c r="AQM122">
        <v>1.018335</v>
      </c>
      <c r="AQN122">
        <v>1.0194589999999999</v>
      </c>
      <c r="AQO122">
        <v>1.0204439999999999</v>
      </c>
      <c r="AQP122">
        <v>1.0213589999999999</v>
      </c>
      <c r="AQQ122">
        <v>1.0223739999999999</v>
      </c>
      <c r="AQR122">
        <v>1.0235460000000001</v>
      </c>
      <c r="AQS122">
        <v>1.024613</v>
      </c>
      <c r="AQT122">
        <v>1.0254909999999999</v>
      </c>
      <c r="AQU122">
        <v>1.026257</v>
      </c>
      <c r="AQV122">
        <v>1.0269269999999999</v>
      </c>
      <c r="AQW122">
        <v>1.027784</v>
      </c>
      <c r="AQX122">
        <v>1.0284800000000001</v>
      </c>
      <c r="AQY122">
        <v>1.029031</v>
      </c>
      <c r="AQZ122">
        <v>1.0296479999999999</v>
      </c>
      <c r="ARA122">
        <v>1.0301530000000001</v>
      </c>
      <c r="ARB122">
        <v>1.030543</v>
      </c>
      <c r="ARC122">
        <v>1.0308390000000001</v>
      </c>
      <c r="ARD122">
        <v>1.031007</v>
      </c>
      <c r="ARE122">
        <v>1.0312490000000001</v>
      </c>
      <c r="ARF122">
        <v>1.0313589999999999</v>
      </c>
      <c r="ARG122">
        <v>1.03145</v>
      </c>
      <c r="ARH122">
        <v>1.031525</v>
      </c>
      <c r="ARI122">
        <v>1.031517</v>
      </c>
      <c r="ARJ122">
        <v>1.0313859999999999</v>
      </c>
      <c r="ARK122">
        <v>1.0311429999999999</v>
      </c>
      <c r="ARL122">
        <v>1.0309820000000001</v>
      </c>
      <c r="ARM122">
        <v>1.0308299999999999</v>
      </c>
      <c r="ARN122">
        <v>1.030518</v>
      </c>
      <c r="ARO122">
        <v>1.03006</v>
      </c>
      <c r="ARP122">
        <v>1.029666</v>
      </c>
      <c r="ARQ122">
        <v>1.02935</v>
      </c>
      <c r="ARR122">
        <v>1.0289820000000001</v>
      </c>
      <c r="ARS122">
        <v>1.0285660000000001</v>
      </c>
      <c r="ART122">
        <v>1.028203</v>
      </c>
      <c r="ARU122">
        <v>1.027946</v>
      </c>
      <c r="ARV122">
        <v>1.027644</v>
      </c>
      <c r="ARW122">
        <v>1.027342</v>
      </c>
      <c r="ARX122">
        <v>1.027042</v>
      </c>
      <c r="ARY122">
        <v>1.0267459999999999</v>
      </c>
      <c r="ARZ122">
        <v>1.02634</v>
      </c>
      <c r="ASA122">
        <v>1.025995</v>
      </c>
      <c r="ASB122">
        <v>1.02603</v>
      </c>
      <c r="ASC122">
        <v>1.0260009999999999</v>
      </c>
      <c r="ASD122">
        <v>1.0256080000000001</v>
      </c>
      <c r="ASE122">
        <v>1.0250300000000001</v>
      </c>
      <c r="ASF122">
        <v>1.02519</v>
      </c>
      <c r="ASG122">
        <v>1.025752</v>
      </c>
      <c r="ASH122">
        <v>1.0260050000000001</v>
      </c>
      <c r="ASI122">
        <v>1.025682</v>
      </c>
      <c r="ASJ122">
        <v>1.0257499999999999</v>
      </c>
      <c r="ASK122">
        <v>1.026233</v>
      </c>
      <c r="ASL122">
        <v>1.0264329999999999</v>
      </c>
      <c r="ASM122">
        <v>1.0269550000000001</v>
      </c>
      <c r="ASN122">
        <v>1.0277590000000001</v>
      </c>
      <c r="ASO122">
        <v>1.0288079999999999</v>
      </c>
      <c r="ASP122">
        <v>1.029188</v>
      </c>
      <c r="ASQ122">
        <v>1.029612</v>
      </c>
      <c r="ASR122">
        <v>1.030637</v>
      </c>
      <c r="ASS122">
        <v>1.0324530000000001</v>
      </c>
      <c r="AST122">
        <v>1.033957</v>
      </c>
      <c r="ASU122">
        <v>1.0352680000000001</v>
      </c>
      <c r="ASV122">
        <v>1.037363</v>
      </c>
      <c r="ASW122">
        <v>1.0402309999999999</v>
      </c>
      <c r="ASX122">
        <v>1.0425549999999999</v>
      </c>
      <c r="ASY122">
        <v>1.044529</v>
      </c>
      <c r="ASZ122">
        <v>1.0470520000000001</v>
      </c>
      <c r="ATA122">
        <v>1.0513589999999999</v>
      </c>
      <c r="ATB122">
        <v>1.055445</v>
      </c>
      <c r="ATC122">
        <v>1.059426</v>
      </c>
      <c r="ATD122">
        <v>1.063615</v>
      </c>
      <c r="ATE122">
        <v>1.0690029999999999</v>
      </c>
      <c r="ATF122">
        <v>1.074479</v>
      </c>
      <c r="ATG122">
        <v>1.080433</v>
      </c>
      <c r="ATH122">
        <v>1.0871999999999999</v>
      </c>
      <c r="ATI122">
        <v>1.093736</v>
      </c>
      <c r="ATJ122">
        <v>1.1020380000000001</v>
      </c>
      <c r="ATK122">
        <v>1.1107720000000001</v>
      </c>
      <c r="ATL122">
        <v>1.1195120000000001</v>
      </c>
      <c r="ATM122">
        <v>1.1293610000000001</v>
      </c>
      <c r="ATN122">
        <v>1.139302</v>
      </c>
      <c r="ATO122">
        <v>1.1497310000000001</v>
      </c>
      <c r="ATP122">
        <v>1.1614599999999999</v>
      </c>
      <c r="ATQ122">
        <v>1.173224</v>
      </c>
      <c r="ATR122">
        <v>1.18625</v>
      </c>
      <c r="ATS122">
        <v>1.1994800000000001</v>
      </c>
      <c r="ATT122">
        <v>1.2137439999999999</v>
      </c>
      <c r="ATU122">
        <v>1.22739</v>
      </c>
      <c r="ATV122">
        <v>1.242275</v>
      </c>
      <c r="ATW122">
        <v>1.257358</v>
      </c>
      <c r="ATX122">
        <v>1.271733</v>
      </c>
      <c r="ATY122">
        <v>1.286486</v>
      </c>
      <c r="ATZ122">
        <v>1.3007789999999999</v>
      </c>
      <c r="AUA122">
        <v>1.3148679999999999</v>
      </c>
      <c r="AUB122">
        <v>1.3290649999999999</v>
      </c>
      <c r="AUC122">
        <v>1.3421719999999999</v>
      </c>
      <c r="AUD122">
        <v>1.3549150000000001</v>
      </c>
      <c r="AUE122">
        <v>1.3660319999999999</v>
      </c>
      <c r="AUF122">
        <v>1.377154</v>
      </c>
      <c r="AUG122">
        <v>1.3872199999999999</v>
      </c>
      <c r="AUH122">
        <v>1.3965270000000001</v>
      </c>
      <c r="AUI122">
        <v>1.4046380000000001</v>
      </c>
      <c r="AUJ122">
        <v>1.412069</v>
      </c>
      <c r="AUK122">
        <v>1.417686</v>
      </c>
      <c r="AUL122">
        <v>1.422965</v>
      </c>
      <c r="AUM122">
        <v>1.428051</v>
      </c>
      <c r="AUN122">
        <v>1.4322779999999999</v>
      </c>
      <c r="AUO122">
        <v>1.4351449999999999</v>
      </c>
      <c r="AUP122">
        <v>1.438035</v>
      </c>
      <c r="AUQ122">
        <v>1.4406909999999999</v>
      </c>
      <c r="AUR122">
        <v>1.443417</v>
      </c>
      <c r="AUS122">
        <v>1.4451339999999999</v>
      </c>
      <c r="AUT122">
        <v>1.4470400000000001</v>
      </c>
      <c r="AUU122">
        <v>1.4483010000000001</v>
      </c>
      <c r="AUV122">
        <v>1.449675</v>
      </c>
      <c r="AUW122">
        <v>1.450493</v>
      </c>
      <c r="AUX122">
        <v>1.452027</v>
      </c>
      <c r="AUY122">
        <v>1.4529510000000001</v>
      </c>
      <c r="AUZ122">
        <v>1.453813</v>
      </c>
      <c r="AVA122">
        <v>1.454299</v>
      </c>
      <c r="AVB122">
        <v>1.4555670000000001</v>
      </c>
      <c r="AVC122">
        <v>1.455686</v>
      </c>
      <c r="AVD122">
        <v>1.456267</v>
      </c>
      <c r="AVE122">
        <v>1.456693</v>
      </c>
      <c r="AVF122">
        <v>1.4567060000000001</v>
      </c>
      <c r="AVG122">
        <v>1.456501</v>
      </c>
      <c r="AVH122">
        <v>1.4566840000000001</v>
      </c>
      <c r="AVI122">
        <v>1.456947</v>
      </c>
      <c r="AVJ122">
        <v>1.457357</v>
      </c>
      <c r="AVK122">
        <v>1.4571400000000001</v>
      </c>
      <c r="AVL122">
        <v>1.456599</v>
      </c>
      <c r="AVM122">
        <v>1.4560949999999999</v>
      </c>
      <c r="AVN122">
        <v>1.455918</v>
      </c>
      <c r="AVO122">
        <v>1.455409</v>
      </c>
      <c r="AVP122">
        <v>1.4552689999999999</v>
      </c>
      <c r="AVQ122">
        <v>1.454534</v>
      </c>
      <c r="AVR122">
        <v>1.453945</v>
      </c>
      <c r="AVS122">
        <v>1.4534009999999999</v>
      </c>
      <c r="AVT122">
        <v>1.4528650000000001</v>
      </c>
      <c r="AVU122">
        <v>1.452107</v>
      </c>
      <c r="AVV122">
        <v>1.4516370000000001</v>
      </c>
      <c r="AVW122">
        <v>1.4507890000000001</v>
      </c>
      <c r="AVX122">
        <v>1.450126</v>
      </c>
      <c r="AVY122">
        <v>1.4490590000000001</v>
      </c>
      <c r="AVZ122">
        <v>1.4480869999999999</v>
      </c>
      <c r="AWA122">
        <v>1.4470989999999999</v>
      </c>
      <c r="AWB122">
        <v>1.446685</v>
      </c>
      <c r="AWC122">
        <v>1.445657</v>
      </c>
      <c r="AWD122">
        <v>1.4446870000000001</v>
      </c>
      <c r="AWE122">
        <v>1.4435830000000001</v>
      </c>
      <c r="AWF122">
        <v>1.442434</v>
      </c>
      <c r="AWG122">
        <v>1.440928</v>
      </c>
      <c r="AWH122">
        <v>1.440099</v>
      </c>
      <c r="AWI122">
        <v>1.43906</v>
      </c>
      <c r="AWJ122">
        <v>1.437846</v>
      </c>
      <c r="AWK122">
        <v>1.4366589999999999</v>
      </c>
      <c r="AWL122">
        <v>1.435325</v>
      </c>
      <c r="AWM122">
        <v>1.4338249999999999</v>
      </c>
      <c r="AWN122">
        <v>1.432963</v>
      </c>
      <c r="AWO122">
        <v>1.4314979999999999</v>
      </c>
      <c r="AWP122">
        <v>1.430169</v>
      </c>
      <c r="AWQ122">
        <v>1.42858</v>
      </c>
      <c r="AWR122">
        <v>1.4272450000000001</v>
      </c>
      <c r="AWS122">
        <v>1.425621</v>
      </c>
      <c r="AWT122">
        <v>1.4242969999999999</v>
      </c>
      <c r="AWU122">
        <v>1.4226430000000001</v>
      </c>
      <c r="AWV122">
        <v>1.421122</v>
      </c>
      <c r="AWW122">
        <v>1.419726</v>
      </c>
      <c r="AWX122">
        <v>1.4182630000000001</v>
      </c>
      <c r="AWY122">
        <v>1.416561</v>
      </c>
      <c r="AWZ122">
        <v>1.415103</v>
      </c>
      <c r="AXA122">
        <v>1.413076</v>
      </c>
      <c r="AXB122">
        <v>1.4114819999999999</v>
      </c>
      <c r="AXC122">
        <v>1.409864</v>
      </c>
      <c r="AXD122">
        <v>1.408458</v>
      </c>
      <c r="AXE122">
        <v>1.406582</v>
      </c>
      <c r="AXF122">
        <v>1.404984</v>
      </c>
      <c r="AXG122">
        <v>1.40351</v>
      </c>
      <c r="AXH122">
        <v>1.401648</v>
      </c>
      <c r="AXI122">
        <v>1.399667</v>
      </c>
      <c r="AXJ122">
        <v>1.398269</v>
      </c>
      <c r="AXK122">
        <v>1.396695</v>
      </c>
      <c r="AXL122">
        <v>1.3950309999999999</v>
      </c>
      <c r="AXM122">
        <v>1.3934139999999999</v>
      </c>
      <c r="AXN122">
        <v>1.391775</v>
      </c>
      <c r="AXO122">
        <v>1.3900790000000001</v>
      </c>
      <c r="AXP122">
        <v>1.3884570000000001</v>
      </c>
      <c r="AXQ122">
        <v>1.3867119999999999</v>
      </c>
      <c r="AXR122">
        <v>1.384995</v>
      </c>
      <c r="AXS122">
        <v>1.383556</v>
      </c>
      <c r="AXT122">
        <v>1.3818490000000001</v>
      </c>
      <c r="AXU122">
        <v>1.3796489999999999</v>
      </c>
      <c r="AXV122">
        <v>1.3781810000000001</v>
      </c>
      <c r="AXW122">
        <v>1.376736</v>
      </c>
      <c r="AXX122">
        <v>1.375237</v>
      </c>
      <c r="AXY122">
        <v>1.3733010000000001</v>
      </c>
      <c r="AXZ122">
        <v>1.3719650000000001</v>
      </c>
      <c r="AYA122">
        <v>1.370306</v>
      </c>
      <c r="AYB122">
        <v>1.3688070000000001</v>
      </c>
      <c r="AYC122">
        <v>1.3671519999999999</v>
      </c>
      <c r="AYD122">
        <v>1.365683</v>
      </c>
      <c r="AYE122">
        <v>1.363988</v>
      </c>
      <c r="AYF122">
        <v>1.362495</v>
      </c>
      <c r="AYG122">
        <v>1.3608260000000001</v>
      </c>
      <c r="AYH122">
        <v>1.3592550000000001</v>
      </c>
      <c r="AYI122">
        <v>1.3575889999999999</v>
      </c>
      <c r="AYJ122">
        <v>1.356142</v>
      </c>
      <c r="AYK122">
        <v>1.354813</v>
      </c>
      <c r="AYL122">
        <v>1.353359</v>
      </c>
      <c r="AYM122">
        <v>1.351308</v>
      </c>
      <c r="AYN122">
        <v>1.34971</v>
      </c>
      <c r="AYO122">
        <v>1.34819</v>
      </c>
      <c r="AYP122">
        <v>1.346698</v>
      </c>
      <c r="AYQ122">
        <v>1.3449260000000001</v>
      </c>
      <c r="AYR122">
        <v>1.3434299999999999</v>
      </c>
      <c r="AYS122">
        <v>1.3417129999999999</v>
      </c>
      <c r="AYT122">
        <v>1.340284</v>
      </c>
      <c r="AYU122">
        <v>1.3386690000000001</v>
      </c>
      <c r="AYV122">
        <v>1.3370960000000001</v>
      </c>
      <c r="AYW122">
        <v>1.335278</v>
      </c>
      <c r="AYX122">
        <v>1.3337049999999999</v>
      </c>
      <c r="AYY122">
        <v>1.33202</v>
      </c>
      <c r="AYZ122">
        <v>1.3305929999999999</v>
      </c>
      <c r="AZA122">
        <v>1.328994</v>
      </c>
      <c r="AZB122">
        <v>1.3275049999999999</v>
      </c>
      <c r="AZC122">
        <v>1.3259460000000001</v>
      </c>
      <c r="AZD122">
        <v>1.324441</v>
      </c>
      <c r="AZE122">
        <v>1.3225359999999999</v>
      </c>
      <c r="AZF122">
        <v>1.3209249999999999</v>
      </c>
      <c r="AZG122">
        <v>1.319164</v>
      </c>
      <c r="AZH122">
        <v>1.317566</v>
      </c>
      <c r="AZI122">
        <v>1.3155399999999999</v>
      </c>
      <c r="AZJ122">
        <v>1.31376</v>
      </c>
      <c r="AZK122">
        <v>1.312211</v>
      </c>
      <c r="AZL122">
        <v>1.310673</v>
      </c>
      <c r="AZM122">
        <v>1.3088770000000001</v>
      </c>
      <c r="AZN122">
        <v>1.3072239999999999</v>
      </c>
      <c r="AZO122">
        <v>1.3055129999999999</v>
      </c>
      <c r="AZP122">
        <v>1.3040929999999999</v>
      </c>
      <c r="AZQ122">
        <v>1.3023659999999999</v>
      </c>
      <c r="AZR122">
        <v>1.300548</v>
      </c>
      <c r="AZS122">
        <v>1.298692</v>
      </c>
      <c r="AZT122">
        <v>1.2971440000000001</v>
      </c>
      <c r="AZU122">
        <v>1.2954810000000001</v>
      </c>
      <c r="AZV122">
        <v>1.2939689999999999</v>
      </c>
      <c r="AZW122">
        <v>1.2925530000000001</v>
      </c>
      <c r="AZX122">
        <v>1.291077</v>
      </c>
      <c r="AZY122">
        <v>1.289366</v>
      </c>
      <c r="AZZ122">
        <v>1.2878240000000001</v>
      </c>
      <c r="BAA122">
        <v>1.286108</v>
      </c>
      <c r="BAB122">
        <v>1.284518</v>
      </c>
      <c r="BAC122">
        <v>1.28287</v>
      </c>
      <c r="BAD122">
        <v>1.281242</v>
      </c>
      <c r="BAE122">
        <v>1.2796700000000001</v>
      </c>
      <c r="BAF122">
        <v>1.2781450000000001</v>
      </c>
      <c r="BAG122">
        <v>1.2764200000000001</v>
      </c>
      <c r="BAH122">
        <v>1.2747869999999999</v>
      </c>
      <c r="BAI122">
        <v>1.273072</v>
      </c>
      <c r="BAJ122">
        <v>1.2715380000000001</v>
      </c>
      <c r="BAK122">
        <v>1.2699769999999999</v>
      </c>
      <c r="BAL122">
        <v>1.2684770000000001</v>
      </c>
      <c r="BAM122">
        <v>1.2664610000000001</v>
      </c>
      <c r="BAN122">
        <v>1.264632</v>
      </c>
      <c r="BAO122">
        <v>1.2631939999999999</v>
      </c>
      <c r="BAP122">
        <v>1.2617670000000001</v>
      </c>
      <c r="BAQ122">
        <v>1.259897</v>
      </c>
      <c r="BAR122">
        <v>1.258532</v>
      </c>
      <c r="BAS122">
        <v>1.257029</v>
      </c>
      <c r="BAT122">
        <v>1.2555970000000001</v>
      </c>
      <c r="BAU122">
        <v>1.2540530000000001</v>
      </c>
      <c r="BAV122">
        <v>1.2527219999999999</v>
      </c>
      <c r="BAW122">
        <v>1.251172</v>
      </c>
      <c r="BAX122">
        <v>1.2497529999999999</v>
      </c>
      <c r="BAY122">
        <v>1.2483599999999999</v>
      </c>
      <c r="BAZ122">
        <v>1.2471099999999999</v>
      </c>
      <c r="BBA122">
        <v>1.2457499999999999</v>
      </c>
      <c r="BBB122">
        <v>1.244591</v>
      </c>
      <c r="BBC122">
        <v>1.243187</v>
      </c>
      <c r="BBD122">
        <v>1.2420599999999999</v>
      </c>
      <c r="BBE122">
        <v>1.240901</v>
      </c>
      <c r="BBF122">
        <v>1.2396860000000001</v>
      </c>
      <c r="BBG122">
        <v>1.238246</v>
      </c>
      <c r="BBH122">
        <v>1.2372460000000001</v>
      </c>
      <c r="BBI122">
        <v>1.236335</v>
      </c>
      <c r="BBJ122">
        <v>1.23515</v>
      </c>
      <c r="BBK122">
        <v>1.233941</v>
      </c>
      <c r="BBL122">
        <v>1.233244</v>
      </c>
      <c r="BBM122">
        <v>1.2322090000000001</v>
      </c>
      <c r="BBN122">
        <v>1.2313959999999999</v>
      </c>
      <c r="BBO122">
        <v>1.2303809999999999</v>
      </c>
      <c r="BBP122">
        <v>1.2297130000000001</v>
      </c>
      <c r="BBQ122">
        <v>1.2289399999999999</v>
      </c>
      <c r="BBR122">
        <v>1.228388</v>
      </c>
      <c r="BBS122">
        <v>1.2278709999999999</v>
      </c>
      <c r="BBT122">
        <v>1.2275579999999999</v>
      </c>
      <c r="BBU122">
        <v>1.227257</v>
      </c>
      <c r="BBV122">
        <v>1.226999</v>
      </c>
      <c r="BBW122">
        <v>1.2264809999999999</v>
      </c>
      <c r="BBX122">
        <v>1.2263539999999999</v>
      </c>
      <c r="BBY122">
        <v>1.22641</v>
      </c>
      <c r="BBZ122">
        <v>1.2266809999999999</v>
      </c>
      <c r="BCA122">
        <v>1.2269829999999999</v>
      </c>
      <c r="BCB122">
        <v>1.2273849999999999</v>
      </c>
      <c r="BCC122">
        <v>1.2281120000000001</v>
      </c>
      <c r="BCD122">
        <v>1.2291799999999999</v>
      </c>
      <c r="BCE122">
        <v>1.2301169999999999</v>
      </c>
      <c r="BCF122">
        <v>1.231198</v>
      </c>
      <c r="BCG122">
        <v>1.2324649999999999</v>
      </c>
      <c r="BCH122">
        <v>1.233887</v>
      </c>
      <c r="BCI122">
        <v>1.2353510000000001</v>
      </c>
      <c r="BCJ122">
        <v>1.2371080000000001</v>
      </c>
      <c r="BCK122">
        <v>1.23905</v>
      </c>
      <c r="BCL122">
        <v>1.240842</v>
      </c>
      <c r="BCM122">
        <v>1.2422820000000001</v>
      </c>
      <c r="BCN122">
        <v>1.2435639999999999</v>
      </c>
      <c r="BCO122">
        <v>1.244294</v>
      </c>
      <c r="BCP122">
        <v>1.245144</v>
      </c>
      <c r="BCQ122">
        <v>1.2460599999999999</v>
      </c>
      <c r="BCR122">
        <v>1.2475069999999999</v>
      </c>
      <c r="BCS122">
        <v>1.2492380000000001</v>
      </c>
      <c r="BCT122">
        <v>1.2513620000000001</v>
      </c>
      <c r="BCU122">
        <v>1.253884</v>
      </c>
      <c r="BCV122">
        <v>1.2569330000000001</v>
      </c>
      <c r="BCW122">
        <v>1.2597739999999999</v>
      </c>
      <c r="BCX122">
        <v>1.2623960000000001</v>
      </c>
      <c r="BCY122">
        <v>1.26528</v>
      </c>
      <c r="BCZ122">
        <v>1.2681610000000001</v>
      </c>
      <c r="BDA122">
        <v>1.270475</v>
      </c>
      <c r="BDB122">
        <v>1.2726729999999999</v>
      </c>
      <c r="BDC122">
        <v>1.2746759999999999</v>
      </c>
      <c r="BDD122">
        <v>1.2768029999999999</v>
      </c>
      <c r="BDE122">
        <v>1.2787710000000001</v>
      </c>
      <c r="BDF122">
        <v>1.280627</v>
      </c>
      <c r="BDG122">
        <v>1.282591</v>
      </c>
      <c r="BDH122">
        <v>1.2849550000000001</v>
      </c>
      <c r="BDI122">
        <v>1.2873790000000001</v>
      </c>
      <c r="BDJ122">
        <v>1.2897209999999999</v>
      </c>
      <c r="BDK122">
        <v>1.2922750000000001</v>
      </c>
      <c r="BDL122">
        <v>1.2955220000000001</v>
      </c>
      <c r="BDM122">
        <v>1.2991330000000001</v>
      </c>
      <c r="BDN122">
        <v>1.30321</v>
      </c>
      <c r="BDO122">
        <v>1.306818</v>
      </c>
      <c r="BDP122">
        <v>1.3107869999999999</v>
      </c>
      <c r="BDQ122">
        <v>1.314255</v>
      </c>
      <c r="BDR122">
        <v>1.317048</v>
      </c>
      <c r="BDS122">
        <v>1.319528</v>
      </c>
      <c r="BDT122">
        <v>1.3221940000000001</v>
      </c>
      <c r="BDU122">
        <v>1.3247910000000001</v>
      </c>
      <c r="BDV122">
        <v>1.3276079999999999</v>
      </c>
      <c r="BDW122">
        <v>1.3280989999999999</v>
      </c>
      <c r="BDX122">
        <v>1.3258460000000001</v>
      </c>
      <c r="BDY122">
        <v>1.324219</v>
      </c>
      <c r="BDZ122">
        <v>1.324681</v>
      </c>
      <c r="BEA122">
        <v>1.3260559999999999</v>
      </c>
      <c r="BEB122">
        <v>1.3278430000000001</v>
      </c>
      <c r="BEC122">
        <v>1.329844</v>
      </c>
      <c r="BED122">
        <v>1.3319920000000001</v>
      </c>
      <c r="BEE122">
        <v>1.334187</v>
      </c>
      <c r="BEF122">
        <v>1.3366</v>
      </c>
      <c r="BEG122">
        <v>1.339226</v>
      </c>
      <c r="BEH122">
        <v>1.341847</v>
      </c>
      <c r="BEI122">
        <v>1.344759</v>
      </c>
      <c r="BEJ122">
        <v>1.348079</v>
      </c>
      <c r="BEK122">
        <v>1.3508169999999999</v>
      </c>
      <c r="BEL122">
        <v>1.3540140000000001</v>
      </c>
      <c r="BEM122">
        <v>1.357056</v>
      </c>
      <c r="BEN122">
        <v>1.359451</v>
      </c>
      <c r="BEO122">
        <v>1.3608089999999999</v>
      </c>
      <c r="BEP122">
        <v>1.3611489999999999</v>
      </c>
      <c r="BEQ122">
        <v>1.3614379999999999</v>
      </c>
      <c r="BER122">
        <v>1.362895</v>
      </c>
      <c r="BES122">
        <v>1.3647579999999999</v>
      </c>
      <c r="BET122">
        <v>1.3666739999999999</v>
      </c>
      <c r="BEU122">
        <v>1.368865</v>
      </c>
      <c r="BEV122">
        <v>1.3709800000000001</v>
      </c>
      <c r="BEW122">
        <v>1.372962</v>
      </c>
      <c r="BEX122">
        <v>1.374819</v>
      </c>
      <c r="BEY122">
        <v>1.3763289999999999</v>
      </c>
      <c r="BEZ122">
        <v>1.3781749999999999</v>
      </c>
      <c r="BFA122">
        <v>1.3796600000000001</v>
      </c>
      <c r="BFB122">
        <v>1.381427</v>
      </c>
      <c r="BFC122">
        <v>1.3834770000000001</v>
      </c>
      <c r="BFD122">
        <v>1.3849830000000001</v>
      </c>
      <c r="BFE122">
        <v>1.386142</v>
      </c>
      <c r="BFF122">
        <v>1.3881520000000001</v>
      </c>
      <c r="BFG122">
        <v>1.3899189999999999</v>
      </c>
      <c r="BFH122">
        <v>1.391405</v>
      </c>
      <c r="BFI122">
        <v>1.3926540000000001</v>
      </c>
      <c r="BFJ122">
        <v>1.3944650000000001</v>
      </c>
      <c r="BFK122">
        <v>1.3961220000000001</v>
      </c>
      <c r="BFL122">
        <v>1.3979079999999999</v>
      </c>
      <c r="BFM122">
        <v>1.399432</v>
      </c>
      <c r="BFN122">
        <v>1.4012549999999999</v>
      </c>
      <c r="BFO122">
        <v>1.402555</v>
      </c>
      <c r="BFP122">
        <v>1.404352</v>
      </c>
      <c r="BFQ122">
        <v>1.406361</v>
      </c>
      <c r="BFR122">
        <v>1.408239</v>
      </c>
      <c r="BFS122">
        <v>1.409818</v>
      </c>
      <c r="BFT122">
        <v>1.411789</v>
      </c>
      <c r="BFU122">
        <v>1.414021</v>
      </c>
      <c r="BFV122">
        <v>1.4159379999999999</v>
      </c>
      <c r="BFW122">
        <v>1.4172530000000001</v>
      </c>
      <c r="BFX122">
        <v>1.4193119999999999</v>
      </c>
      <c r="BFY122">
        <v>1.421365</v>
      </c>
      <c r="BFZ122">
        <v>1.4231529999999999</v>
      </c>
      <c r="BGA122">
        <v>1.4248970000000001</v>
      </c>
      <c r="BGB122">
        <v>1.4267129999999999</v>
      </c>
      <c r="BGC122">
        <v>1.4281459999999999</v>
      </c>
      <c r="BGD122">
        <v>1.4298439999999999</v>
      </c>
      <c r="BGE122">
        <v>1.431265</v>
      </c>
      <c r="BGF122">
        <v>1.433146</v>
      </c>
      <c r="BGG122">
        <v>1.435098</v>
      </c>
      <c r="BGH122">
        <v>1.4369369999999999</v>
      </c>
      <c r="BGI122">
        <v>1.4380759999999999</v>
      </c>
      <c r="BGJ122">
        <v>1.4395290000000001</v>
      </c>
      <c r="BGK122">
        <v>1.440993</v>
      </c>
      <c r="BGL122">
        <v>1.44279</v>
      </c>
      <c r="BGM122">
        <v>1.4444220000000001</v>
      </c>
      <c r="BGN122">
        <v>1.4460980000000001</v>
      </c>
      <c r="BGO122">
        <v>1.447454</v>
      </c>
      <c r="BGP122">
        <v>1.4487589999999999</v>
      </c>
      <c r="BGQ122">
        <v>1.4497930000000001</v>
      </c>
      <c r="BGR122">
        <v>1.4509399999999999</v>
      </c>
      <c r="BGS122">
        <v>1.452199</v>
      </c>
      <c r="BGT122">
        <v>1.4532130000000001</v>
      </c>
      <c r="BGU122">
        <v>1.4544710000000001</v>
      </c>
      <c r="BGV122">
        <v>1.4556089999999999</v>
      </c>
      <c r="BGW122">
        <v>1.4556960000000001</v>
      </c>
      <c r="BGX122">
        <v>1.4558230000000001</v>
      </c>
      <c r="BGY122">
        <v>1.4561820000000001</v>
      </c>
      <c r="BGZ122">
        <v>1.4567730000000001</v>
      </c>
      <c r="BHA122">
        <v>1.457273</v>
      </c>
      <c r="BHB122">
        <v>1.45838</v>
      </c>
      <c r="BHC122" t="s">
        <v>4</v>
      </c>
    </row>
    <row r="123" spans="1:1563" x14ac:dyDescent="0.35">
      <c r="A123">
        <f t="shared" si="1"/>
        <v>122</v>
      </c>
      <c r="B123" t="s">
        <v>4</v>
      </c>
      <c r="C123">
        <v>37.65692</v>
      </c>
      <c r="D123">
        <v>871</v>
      </c>
      <c r="E123">
        <v>14.99</v>
      </c>
      <c r="F123">
        <v>0.44698660000000001</v>
      </c>
      <c r="G123">
        <v>0.44617200000000001</v>
      </c>
      <c r="H123">
        <v>0.44617770000000001</v>
      </c>
      <c r="I123">
        <v>0.4458859</v>
      </c>
      <c r="J123">
        <v>0.44513629999999998</v>
      </c>
      <c r="K123">
        <v>0.44450260000000003</v>
      </c>
      <c r="L123">
        <v>0.44451309999999999</v>
      </c>
      <c r="M123">
        <v>0.44436579999999998</v>
      </c>
      <c r="N123">
        <v>0.44409690000000002</v>
      </c>
      <c r="O123">
        <v>0.44361139999999999</v>
      </c>
      <c r="P123">
        <v>0.44335400000000003</v>
      </c>
      <c r="Q123">
        <v>0.44277270000000002</v>
      </c>
      <c r="R123">
        <v>0.44215019999999999</v>
      </c>
      <c r="S123">
        <v>0.44181500000000001</v>
      </c>
      <c r="T123">
        <v>0.44141590000000003</v>
      </c>
      <c r="U123">
        <v>0.44087340000000003</v>
      </c>
      <c r="V123">
        <v>0.44030789999999997</v>
      </c>
      <c r="W123">
        <v>0.43997829999999999</v>
      </c>
      <c r="X123">
        <v>0.43992949999999997</v>
      </c>
      <c r="Y123">
        <v>0.43931520000000002</v>
      </c>
      <c r="Z123">
        <v>0.43886849999999999</v>
      </c>
      <c r="AA123">
        <v>0.43855119999999997</v>
      </c>
      <c r="AB123">
        <v>0.43837900000000002</v>
      </c>
      <c r="AC123">
        <v>0.43814839999999999</v>
      </c>
      <c r="AD123">
        <v>0.43786760000000002</v>
      </c>
      <c r="AE123">
        <v>0.43753009999999998</v>
      </c>
      <c r="AF123">
        <v>0.43659379999999998</v>
      </c>
      <c r="AG123">
        <v>0.43574380000000001</v>
      </c>
      <c r="AH123">
        <v>0.43553969999999997</v>
      </c>
      <c r="AI123">
        <v>0.4354944</v>
      </c>
      <c r="AJ123">
        <v>0.43540719999999999</v>
      </c>
      <c r="AK123">
        <v>0.43470340000000002</v>
      </c>
      <c r="AL123">
        <v>0.43433759999999999</v>
      </c>
      <c r="AM123">
        <v>0.43383139999999998</v>
      </c>
      <c r="AN123">
        <v>0.43318499999999999</v>
      </c>
      <c r="AO123">
        <v>0.43301070000000003</v>
      </c>
      <c r="AP123">
        <v>0.43293140000000002</v>
      </c>
      <c r="AQ123">
        <v>0.43250369999999999</v>
      </c>
      <c r="AR123">
        <v>0.43208180000000002</v>
      </c>
      <c r="AS123">
        <v>0.430869</v>
      </c>
      <c r="AT123">
        <v>0.43015310000000001</v>
      </c>
      <c r="AU123">
        <v>0.43023050000000002</v>
      </c>
      <c r="AV123">
        <v>0.43019639999999998</v>
      </c>
      <c r="AW123">
        <v>0.42919400000000002</v>
      </c>
      <c r="AX123">
        <v>0.42852489999999999</v>
      </c>
      <c r="AY123">
        <v>0.42821910000000002</v>
      </c>
      <c r="AZ123">
        <v>0.42826150000000002</v>
      </c>
      <c r="BA123">
        <v>0.42754930000000002</v>
      </c>
      <c r="BB123">
        <v>0.42698510000000001</v>
      </c>
      <c r="BC123">
        <v>0.42630069999999998</v>
      </c>
      <c r="BD123">
        <v>0.4259367</v>
      </c>
      <c r="BE123">
        <v>0.4256066</v>
      </c>
      <c r="BF123">
        <v>0.42527989999999999</v>
      </c>
      <c r="BG123">
        <v>0.42479090000000003</v>
      </c>
      <c r="BH123">
        <v>0.42424299999999998</v>
      </c>
      <c r="BI123">
        <v>0.4241202</v>
      </c>
      <c r="BJ123">
        <v>0.42386059999999998</v>
      </c>
      <c r="BK123">
        <v>0.4227031</v>
      </c>
      <c r="BL123">
        <v>0.42232530000000001</v>
      </c>
      <c r="BM123">
        <v>0.42178840000000001</v>
      </c>
      <c r="BN123">
        <v>0.4214464</v>
      </c>
      <c r="BO123">
        <v>0.4210255</v>
      </c>
      <c r="BP123">
        <v>0.4209466</v>
      </c>
      <c r="BQ123">
        <v>0.42032130000000001</v>
      </c>
      <c r="BR123">
        <v>0.4197649</v>
      </c>
      <c r="BS123">
        <v>0.41907729999999999</v>
      </c>
      <c r="BT123">
        <v>0.41875129999999999</v>
      </c>
      <c r="BU123">
        <v>0.41828179999999998</v>
      </c>
      <c r="BV123">
        <v>0.4181763</v>
      </c>
      <c r="BW123">
        <v>0.41756330000000003</v>
      </c>
      <c r="BX123">
        <v>0.41677799999999998</v>
      </c>
      <c r="BY123">
        <v>0.41610659999999999</v>
      </c>
      <c r="BZ123">
        <v>0.41577160000000002</v>
      </c>
      <c r="CA123">
        <v>0.41554829999999998</v>
      </c>
      <c r="CB123">
        <v>0.41499740000000002</v>
      </c>
      <c r="CC123">
        <v>0.41449069999999999</v>
      </c>
      <c r="CD123">
        <v>0.41436650000000003</v>
      </c>
      <c r="CE123">
        <v>0.41376930000000001</v>
      </c>
      <c r="CF123">
        <v>0.41319610000000001</v>
      </c>
      <c r="CG123">
        <v>0.41249530000000001</v>
      </c>
      <c r="CH123">
        <v>0.41205039999999998</v>
      </c>
      <c r="CI123">
        <v>0.4118887</v>
      </c>
      <c r="CJ123">
        <v>0.41128199999999998</v>
      </c>
      <c r="CK123">
        <v>0.41099930000000001</v>
      </c>
      <c r="CL123">
        <v>0.41054669999999999</v>
      </c>
      <c r="CM123">
        <v>0.41016710000000001</v>
      </c>
      <c r="CN123">
        <v>0.4099023</v>
      </c>
      <c r="CO123">
        <v>0.40928730000000002</v>
      </c>
      <c r="CP123">
        <v>0.4092846</v>
      </c>
      <c r="CQ123">
        <v>0.40865610000000002</v>
      </c>
      <c r="CR123">
        <v>0.40803430000000002</v>
      </c>
      <c r="CS123">
        <v>0.40781210000000001</v>
      </c>
      <c r="CT123">
        <v>0.40751510000000002</v>
      </c>
      <c r="CU123">
        <v>0.40734749999999997</v>
      </c>
      <c r="CV123">
        <v>0.4070356</v>
      </c>
      <c r="CW123">
        <v>0.4063078</v>
      </c>
      <c r="CX123">
        <v>0.406051</v>
      </c>
      <c r="CY123">
        <v>0.4057461</v>
      </c>
      <c r="CZ123">
        <v>0.40540730000000003</v>
      </c>
      <c r="DA123">
        <v>0.40476610000000002</v>
      </c>
      <c r="DB123">
        <v>0.40453139999999999</v>
      </c>
      <c r="DC123">
        <v>0.40409250000000002</v>
      </c>
      <c r="DD123">
        <v>0.40388610000000003</v>
      </c>
      <c r="DE123">
        <v>0.4035898</v>
      </c>
      <c r="DF123">
        <v>0.40335019999999999</v>
      </c>
      <c r="DG123">
        <v>0.40313460000000001</v>
      </c>
      <c r="DH123">
        <v>0.40222770000000002</v>
      </c>
      <c r="DI123">
        <v>0.40181539999999999</v>
      </c>
      <c r="DJ123">
        <v>0.4015782</v>
      </c>
      <c r="DK123">
        <v>0.40146979999999999</v>
      </c>
      <c r="DL123">
        <v>0.40125650000000002</v>
      </c>
      <c r="DM123">
        <v>0.40093479999999998</v>
      </c>
      <c r="DN123">
        <v>0.40043440000000002</v>
      </c>
      <c r="DO123">
        <v>0.4001963</v>
      </c>
      <c r="DP123">
        <v>0.39996700000000002</v>
      </c>
      <c r="DQ123">
        <v>0.39916869999999999</v>
      </c>
      <c r="DR123">
        <v>0.39879769999999998</v>
      </c>
      <c r="DS123">
        <v>0.39847670000000002</v>
      </c>
      <c r="DT123">
        <v>0.39841369999999998</v>
      </c>
      <c r="DU123">
        <v>0.39807500000000001</v>
      </c>
      <c r="DV123">
        <v>0.39786290000000002</v>
      </c>
      <c r="DW123">
        <v>0.39731889999999997</v>
      </c>
      <c r="DX123">
        <v>0.39702779999999999</v>
      </c>
      <c r="DY123">
        <v>0.39663769999999998</v>
      </c>
      <c r="DZ123">
        <v>0.39664509999999997</v>
      </c>
      <c r="EA123">
        <v>0.39664120000000003</v>
      </c>
      <c r="EB123">
        <v>0.39635759999999998</v>
      </c>
      <c r="EC123">
        <v>0.39593590000000001</v>
      </c>
      <c r="ED123">
        <v>0.39552929999999997</v>
      </c>
      <c r="EE123">
        <v>0.39541779999999999</v>
      </c>
      <c r="EF123">
        <v>0.39511449999999998</v>
      </c>
      <c r="EG123">
        <v>0.39482129999999999</v>
      </c>
      <c r="EH123">
        <v>0.39502540000000003</v>
      </c>
      <c r="EI123">
        <v>0.39468199999999998</v>
      </c>
      <c r="EJ123">
        <v>0.39415620000000001</v>
      </c>
      <c r="EK123">
        <v>0.3941248</v>
      </c>
      <c r="EL123">
        <v>0.39409050000000001</v>
      </c>
      <c r="EM123">
        <v>0.39369530000000003</v>
      </c>
      <c r="EN123">
        <v>0.39346179999999997</v>
      </c>
      <c r="EO123">
        <v>0.39301459999999999</v>
      </c>
      <c r="EP123">
        <v>0.39301609999999998</v>
      </c>
      <c r="EQ123">
        <v>0.39287139999999998</v>
      </c>
      <c r="ER123">
        <v>0.39267920000000001</v>
      </c>
      <c r="ES123">
        <v>0.39270529999999998</v>
      </c>
      <c r="ET123">
        <v>0.39278869999999999</v>
      </c>
      <c r="EU123">
        <v>0.3923257</v>
      </c>
      <c r="EV123">
        <v>0.39208680000000001</v>
      </c>
      <c r="EW123">
        <v>0.39156400000000002</v>
      </c>
      <c r="EX123">
        <v>0.39148129999999998</v>
      </c>
      <c r="EY123">
        <v>0.39148650000000002</v>
      </c>
      <c r="EZ123">
        <v>0.39167000000000002</v>
      </c>
      <c r="FA123">
        <v>0.39146140000000001</v>
      </c>
      <c r="FB123">
        <v>0.39139239999999997</v>
      </c>
      <c r="FC123">
        <v>0.39120670000000002</v>
      </c>
      <c r="FD123">
        <v>0.39130530000000002</v>
      </c>
      <c r="FE123">
        <v>0.39096360000000002</v>
      </c>
      <c r="FF123">
        <v>0.39081880000000002</v>
      </c>
      <c r="FG123">
        <v>0.39078629999999998</v>
      </c>
      <c r="FH123">
        <v>0.39091670000000001</v>
      </c>
      <c r="FI123">
        <v>0.3905981</v>
      </c>
      <c r="FJ123">
        <v>0.39026319999999998</v>
      </c>
      <c r="FK123">
        <v>0.38993119999999998</v>
      </c>
      <c r="FL123">
        <v>0.38972190000000001</v>
      </c>
      <c r="FM123">
        <v>0.38977800000000001</v>
      </c>
      <c r="FN123">
        <v>0.38999980000000001</v>
      </c>
      <c r="FO123">
        <v>0.3899051</v>
      </c>
      <c r="FP123">
        <v>0.38999040000000001</v>
      </c>
      <c r="FQ123">
        <v>0.38995469999999999</v>
      </c>
      <c r="FR123">
        <v>0.38997559999999998</v>
      </c>
      <c r="FS123">
        <v>0.38964599999999999</v>
      </c>
      <c r="FT123">
        <v>0.39001950000000002</v>
      </c>
      <c r="FU123">
        <v>0.39003779999999999</v>
      </c>
      <c r="FV123">
        <v>0.38991969999999998</v>
      </c>
      <c r="FW123">
        <v>0.38950400000000002</v>
      </c>
      <c r="FX123">
        <v>0.38940000000000002</v>
      </c>
      <c r="FY123">
        <v>0.38945469999999999</v>
      </c>
      <c r="FZ123">
        <v>0.38954319999999998</v>
      </c>
      <c r="GA123">
        <v>0.38961440000000003</v>
      </c>
      <c r="GB123">
        <v>0.38970490000000002</v>
      </c>
      <c r="GC123">
        <v>0.3897273</v>
      </c>
      <c r="GD123">
        <v>0.38952249999999999</v>
      </c>
      <c r="GE123">
        <v>0.38937919999999998</v>
      </c>
      <c r="GF123">
        <v>0.38945679999999999</v>
      </c>
      <c r="GG123">
        <v>0.38957720000000001</v>
      </c>
      <c r="GH123">
        <v>0.3897485</v>
      </c>
      <c r="GI123">
        <v>0.38994630000000002</v>
      </c>
      <c r="GJ123">
        <v>0.39019219999999999</v>
      </c>
      <c r="GK123">
        <v>0.38997860000000001</v>
      </c>
      <c r="GL123">
        <v>0.38981480000000002</v>
      </c>
      <c r="GM123">
        <v>0.38977339999999999</v>
      </c>
      <c r="GN123">
        <v>0.39007130000000001</v>
      </c>
      <c r="GO123">
        <v>0.38998460000000001</v>
      </c>
      <c r="GP123">
        <v>0.39002199999999998</v>
      </c>
      <c r="GQ123">
        <v>0.39002870000000001</v>
      </c>
      <c r="GR123">
        <v>0.39024500000000001</v>
      </c>
      <c r="GS123">
        <v>0.39058189999999998</v>
      </c>
      <c r="GT123">
        <v>0.39065440000000001</v>
      </c>
      <c r="GU123">
        <v>0.39095239999999998</v>
      </c>
      <c r="GV123">
        <v>0.39144950000000001</v>
      </c>
      <c r="GW123">
        <v>0.39103100000000002</v>
      </c>
      <c r="GX123">
        <v>0.39105679999999998</v>
      </c>
      <c r="GY123">
        <v>0.391185</v>
      </c>
      <c r="GZ123">
        <v>0.39103719999999997</v>
      </c>
      <c r="HA123">
        <v>0.39139420000000003</v>
      </c>
      <c r="HB123">
        <v>0.39183689999999999</v>
      </c>
      <c r="HC123">
        <v>0.39190750000000002</v>
      </c>
      <c r="HD123">
        <v>0.39235170000000003</v>
      </c>
      <c r="HE123">
        <v>0.39207229999999998</v>
      </c>
      <c r="HF123">
        <v>0.3924417</v>
      </c>
      <c r="HG123">
        <v>0.39304119999999998</v>
      </c>
      <c r="HH123">
        <v>0.39324510000000001</v>
      </c>
      <c r="HI123">
        <v>0.39316679999999998</v>
      </c>
      <c r="HJ123">
        <v>0.39331579999999999</v>
      </c>
      <c r="HK123">
        <v>0.39347460000000001</v>
      </c>
      <c r="HL123">
        <v>0.39356550000000001</v>
      </c>
      <c r="HM123">
        <v>0.39385439999999999</v>
      </c>
      <c r="HN123">
        <v>0.39407560000000003</v>
      </c>
      <c r="HO123">
        <v>0.39415879999999998</v>
      </c>
      <c r="HP123">
        <v>0.39453519999999997</v>
      </c>
      <c r="HQ123">
        <v>0.39484190000000002</v>
      </c>
      <c r="HR123">
        <v>0.39518999999999999</v>
      </c>
      <c r="HS123">
        <v>0.39516790000000002</v>
      </c>
      <c r="HT123">
        <v>0.39542709999999998</v>
      </c>
      <c r="HU123">
        <v>0.39562429999999998</v>
      </c>
      <c r="HV123">
        <v>0.3962154</v>
      </c>
      <c r="HW123">
        <v>0.39641080000000001</v>
      </c>
      <c r="HX123">
        <v>0.39675850000000001</v>
      </c>
      <c r="HY123">
        <v>0.39709610000000001</v>
      </c>
      <c r="HZ123">
        <v>0.39737479999999997</v>
      </c>
      <c r="IA123">
        <v>0.39752409999999999</v>
      </c>
      <c r="IB123">
        <v>0.3980397</v>
      </c>
      <c r="IC123">
        <v>0.39828209999999997</v>
      </c>
      <c r="ID123">
        <v>0.39862570000000003</v>
      </c>
      <c r="IE123">
        <v>0.39862550000000002</v>
      </c>
      <c r="IF123">
        <v>0.39917730000000001</v>
      </c>
      <c r="IG123">
        <v>0.39922089999999999</v>
      </c>
      <c r="IH123">
        <v>0.39978780000000003</v>
      </c>
      <c r="II123">
        <v>0.40044800000000003</v>
      </c>
      <c r="IJ123">
        <v>0.40068969999999998</v>
      </c>
      <c r="IK123">
        <v>0.40100419999999998</v>
      </c>
      <c r="IL123">
        <v>0.4011323</v>
      </c>
      <c r="IM123">
        <v>0.40129330000000002</v>
      </c>
      <c r="IN123">
        <v>0.40172010000000002</v>
      </c>
      <c r="IO123">
        <v>0.4019877</v>
      </c>
      <c r="IP123">
        <v>0.40226420000000002</v>
      </c>
      <c r="IQ123">
        <v>0.40220800000000001</v>
      </c>
      <c r="IR123">
        <v>0.40243649999999997</v>
      </c>
      <c r="IS123">
        <v>0.40275739999999999</v>
      </c>
      <c r="IT123">
        <v>0.40325149999999998</v>
      </c>
      <c r="IU123">
        <v>0.40338059999999998</v>
      </c>
      <c r="IV123">
        <v>0.4040726</v>
      </c>
      <c r="IW123">
        <v>0.4045241</v>
      </c>
      <c r="IX123">
        <v>0.40465190000000001</v>
      </c>
      <c r="IY123">
        <v>0.40498010000000001</v>
      </c>
      <c r="IZ123">
        <v>0.40546310000000002</v>
      </c>
      <c r="JA123">
        <v>0.40583380000000002</v>
      </c>
      <c r="JB123">
        <v>0.40618159999999998</v>
      </c>
      <c r="JC123">
        <v>0.40647509999999998</v>
      </c>
      <c r="JD123">
        <v>0.40705859999999999</v>
      </c>
      <c r="JE123">
        <v>0.4070126</v>
      </c>
      <c r="JF123">
        <v>0.40717419999999999</v>
      </c>
      <c r="JG123">
        <v>0.40769060000000001</v>
      </c>
      <c r="JH123">
        <v>0.40816639999999998</v>
      </c>
      <c r="JI123">
        <v>0.40830490000000003</v>
      </c>
      <c r="JJ123">
        <v>0.4087324</v>
      </c>
      <c r="JK123">
        <v>0.40906409999999999</v>
      </c>
      <c r="JL123">
        <v>0.40938350000000001</v>
      </c>
      <c r="JM123">
        <v>0.40981780000000001</v>
      </c>
      <c r="JN123">
        <v>0.4103772</v>
      </c>
      <c r="JO123">
        <v>0.41062989999999999</v>
      </c>
      <c r="JP123">
        <v>0.41104560000000001</v>
      </c>
      <c r="JQ123">
        <v>0.41145559999999998</v>
      </c>
      <c r="JR123">
        <v>0.41205350000000002</v>
      </c>
      <c r="JS123">
        <v>0.41233979999999998</v>
      </c>
      <c r="JT123">
        <v>0.41267160000000003</v>
      </c>
      <c r="JU123">
        <v>0.4131785</v>
      </c>
      <c r="JV123">
        <v>0.41392420000000002</v>
      </c>
      <c r="JW123">
        <v>0.41452359999999999</v>
      </c>
      <c r="JX123">
        <v>0.41479709999999997</v>
      </c>
      <c r="JY123">
        <v>0.4151107</v>
      </c>
      <c r="JZ123">
        <v>0.41557749999999999</v>
      </c>
      <c r="KA123">
        <v>0.41628159999999997</v>
      </c>
      <c r="KB123">
        <v>0.41694609999999999</v>
      </c>
      <c r="KC123">
        <v>0.4174697</v>
      </c>
      <c r="KD123">
        <v>0.41810550000000002</v>
      </c>
      <c r="KE123">
        <v>0.41867939999999998</v>
      </c>
      <c r="KF123">
        <v>0.41945369999999998</v>
      </c>
      <c r="KG123">
        <v>0.42035869999999997</v>
      </c>
      <c r="KH123">
        <v>0.42121579999999997</v>
      </c>
      <c r="KI123">
        <v>0.42184319999999997</v>
      </c>
      <c r="KJ123">
        <v>0.42252459999999997</v>
      </c>
      <c r="KK123">
        <v>0.42336309999999999</v>
      </c>
      <c r="KL123">
        <v>0.42446270000000003</v>
      </c>
      <c r="KM123">
        <v>0.42553800000000003</v>
      </c>
      <c r="KN123">
        <v>0.42656709999999998</v>
      </c>
      <c r="KO123">
        <v>0.42748760000000002</v>
      </c>
      <c r="KP123">
        <v>0.42855949999999998</v>
      </c>
      <c r="KQ123">
        <v>0.42981219999999998</v>
      </c>
      <c r="KR123">
        <v>0.43124770000000001</v>
      </c>
      <c r="KS123">
        <v>0.43249929999999998</v>
      </c>
      <c r="KT123">
        <v>0.43406040000000001</v>
      </c>
      <c r="KU123">
        <v>0.43573149999999999</v>
      </c>
      <c r="KV123">
        <v>0.43746109999999999</v>
      </c>
      <c r="KW123">
        <v>0.43909280000000001</v>
      </c>
      <c r="KX123">
        <v>0.44089070000000002</v>
      </c>
      <c r="KY123">
        <v>0.44274980000000003</v>
      </c>
      <c r="KZ123">
        <v>0.4447004</v>
      </c>
      <c r="LA123">
        <v>0.446635</v>
      </c>
      <c r="LB123">
        <v>0.4485325</v>
      </c>
      <c r="LC123">
        <v>0.45074579999999997</v>
      </c>
      <c r="LD123">
        <v>0.4531152</v>
      </c>
      <c r="LE123">
        <v>0.45531709999999997</v>
      </c>
      <c r="LF123">
        <v>0.45787529999999999</v>
      </c>
      <c r="LG123">
        <v>0.46041490000000002</v>
      </c>
      <c r="LH123">
        <v>0.46297300000000002</v>
      </c>
      <c r="LI123">
        <v>0.4654877</v>
      </c>
      <c r="LJ123">
        <v>0.46829549999999998</v>
      </c>
      <c r="LK123">
        <v>0.4710588</v>
      </c>
      <c r="LL123">
        <v>0.47374909999999998</v>
      </c>
      <c r="LM123">
        <v>0.47623870000000001</v>
      </c>
      <c r="LN123">
        <v>0.47908070000000003</v>
      </c>
      <c r="LO123">
        <v>0.48198239999999998</v>
      </c>
      <c r="LP123">
        <v>0.48465419999999998</v>
      </c>
      <c r="LQ123">
        <v>0.48745959999999999</v>
      </c>
      <c r="LR123">
        <v>0.49012470000000002</v>
      </c>
      <c r="LS123">
        <v>0.49273090000000003</v>
      </c>
      <c r="LT123">
        <v>0.49558540000000001</v>
      </c>
      <c r="LU123">
        <v>0.49843520000000002</v>
      </c>
      <c r="LV123">
        <v>0.50110480000000002</v>
      </c>
      <c r="LW123">
        <v>0.50359120000000002</v>
      </c>
      <c r="LX123">
        <v>0.50615449999999995</v>
      </c>
      <c r="LY123">
        <v>0.50872919999999999</v>
      </c>
      <c r="LZ123">
        <v>0.51131899999999997</v>
      </c>
      <c r="MA123">
        <v>0.51390329999999995</v>
      </c>
      <c r="MB123">
        <v>0.51621570000000006</v>
      </c>
      <c r="MC123">
        <v>0.51842929999999998</v>
      </c>
      <c r="MD123">
        <v>0.52087890000000003</v>
      </c>
      <c r="ME123">
        <v>0.52305820000000003</v>
      </c>
      <c r="MF123">
        <v>0.52493889999999999</v>
      </c>
      <c r="MG123">
        <v>0.52705880000000005</v>
      </c>
      <c r="MH123">
        <v>0.52936660000000002</v>
      </c>
      <c r="MI123">
        <v>0.53118560000000004</v>
      </c>
      <c r="MJ123">
        <v>0.53293349999999995</v>
      </c>
      <c r="MK123">
        <v>0.53490879999999996</v>
      </c>
      <c r="ML123">
        <v>0.53651769999999999</v>
      </c>
      <c r="MM123">
        <v>0.53799300000000005</v>
      </c>
      <c r="MN123">
        <v>0.53944369999999997</v>
      </c>
      <c r="MO123">
        <v>0.54048969999999996</v>
      </c>
      <c r="MP123">
        <v>0.54192269999999998</v>
      </c>
      <c r="MQ123">
        <v>0.54322119999999996</v>
      </c>
      <c r="MR123">
        <v>0.5445084</v>
      </c>
      <c r="MS123">
        <v>0.5453074</v>
      </c>
      <c r="MT123">
        <v>0.54619320000000005</v>
      </c>
      <c r="MU123">
        <v>0.54712179999999999</v>
      </c>
      <c r="MV123">
        <v>0.54817590000000005</v>
      </c>
      <c r="MW123">
        <v>0.54934260000000001</v>
      </c>
      <c r="MX123">
        <v>0.55034419999999995</v>
      </c>
      <c r="MY123">
        <v>0.55086109999999999</v>
      </c>
      <c r="MZ123">
        <v>0.55141070000000003</v>
      </c>
      <c r="NA123">
        <v>0.55217090000000002</v>
      </c>
      <c r="NB123">
        <v>0.55290150000000005</v>
      </c>
      <c r="NC123">
        <v>0.55342530000000001</v>
      </c>
      <c r="ND123">
        <v>0.55404909999999996</v>
      </c>
      <c r="NE123">
        <v>0.5548092</v>
      </c>
      <c r="NF123">
        <v>0.55542860000000005</v>
      </c>
      <c r="NG123">
        <v>0.55599129999999997</v>
      </c>
      <c r="NH123">
        <v>0.55661289999999997</v>
      </c>
      <c r="NI123">
        <v>0.55706460000000002</v>
      </c>
      <c r="NJ123">
        <v>0.55744590000000005</v>
      </c>
      <c r="NK123">
        <v>0.55793709999999996</v>
      </c>
      <c r="NL123">
        <v>0.55849680000000002</v>
      </c>
      <c r="NM123">
        <v>0.55883680000000002</v>
      </c>
      <c r="NN123">
        <v>0.55934519999999999</v>
      </c>
      <c r="NO123">
        <v>0.55952230000000003</v>
      </c>
      <c r="NP123">
        <v>0.55978000000000006</v>
      </c>
      <c r="NQ123">
        <v>0.56030530000000001</v>
      </c>
      <c r="NR123">
        <v>0.56052869999999999</v>
      </c>
      <c r="NS123">
        <v>0.56055410000000006</v>
      </c>
      <c r="NT123">
        <v>0.56102059999999998</v>
      </c>
      <c r="NU123">
        <v>0.56138140000000003</v>
      </c>
      <c r="NV123">
        <v>0.5614884</v>
      </c>
      <c r="NW123">
        <v>0.56178620000000001</v>
      </c>
      <c r="NX123">
        <v>0.56209609999999999</v>
      </c>
      <c r="NY123">
        <v>0.56234569999999995</v>
      </c>
      <c r="NZ123">
        <v>0.56252630000000003</v>
      </c>
      <c r="OA123">
        <v>0.56290640000000003</v>
      </c>
      <c r="OB123">
        <v>0.56344830000000001</v>
      </c>
      <c r="OC123">
        <v>0.5635734</v>
      </c>
      <c r="OD123">
        <v>0.56362659999999998</v>
      </c>
      <c r="OE123">
        <v>0.56373770000000001</v>
      </c>
      <c r="OF123">
        <v>0.56400969999999995</v>
      </c>
      <c r="OG123">
        <v>0.56444070000000002</v>
      </c>
      <c r="OH123">
        <v>0.56486389999999997</v>
      </c>
      <c r="OI123">
        <v>0.5650231</v>
      </c>
      <c r="OJ123">
        <v>0.56531629999999999</v>
      </c>
      <c r="OK123">
        <v>0.56584760000000001</v>
      </c>
      <c r="OL123">
        <v>0.56630689999999995</v>
      </c>
      <c r="OM123">
        <v>0.56662829999999997</v>
      </c>
      <c r="ON123">
        <v>0.5668936</v>
      </c>
      <c r="OO123">
        <v>0.56701539999999995</v>
      </c>
      <c r="OP123">
        <v>0.56736889999999995</v>
      </c>
      <c r="OQ123">
        <v>0.56736699999999995</v>
      </c>
      <c r="OR123">
        <v>0.56768700000000005</v>
      </c>
      <c r="OS123">
        <v>0.56804809999999994</v>
      </c>
      <c r="OT123">
        <v>0.56844150000000004</v>
      </c>
      <c r="OU123">
        <v>0.56887259999999995</v>
      </c>
      <c r="OV123">
        <v>0.5694707</v>
      </c>
      <c r="OW123">
        <v>0.56970169999999998</v>
      </c>
      <c r="OX123">
        <v>0.56983039999999996</v>
      </c>
      <c r="OY123">
        <v>0.57015830000000001</v>
      </c>
      <c r="OZ123">
        <v>0.57065650000000001</v>
      </c>
      <c r="PA123">
        <v>0.57110640000000001</v>
      </c>
      <c r="PB123">
        <v>0.57143869999999997</v>
      </c>
      <c r="PC123">
        <v>0.57152800000000004</v>
      </c>
      <c r="PD123">
        <v>0.57191579999999997</v>
      </c>
      <c r="PE123">
        <v>0.57222680000000004</v>
      </c>
      <c r="PF123">
        <v>0.57253969999999998</v>
      </c>
      <c r="PG123">
        <v>0.57276260000000001</v>
      </c>
      <c r="PH123">
        <v>0.57304630000000001</v>
      </c>
      <c r="PI123">
        <v>0.57319719999999996</v>
      </c>
      <c r="PJ123">
        <v>0.57337340000000003</v>
      </c>
      <c r="PK123">
        <v>0.57354970000000005</v>
      </c>
      <c r="PL123">
        <v>0.57366779999999995</v>
      </c>
      <c r="PM123">
        <v>0.57380900000000001</v>
      </c>
      <c r="PN123">
        <v>0.57413239999999999</v>
      </c>
      <c r="PO123">
        <v>0.57418979999999997</v>
      </c>
      <c r="PP123">
        <v>0.57421390000000005</v>
      </c>
      <c r="PQ123">
        <v>0.574322</v>
      </c>
      <c r="PR123">
        <v>0.57445069999999998</v>
      </c>
      <c r="PS123">
        <v>0.57445469999999998</v>
      </c>
      <c r="PT123">
        <v>0.57456669999999999</v>
      </c>
      <c r="PU123">
        <v>0.57457650000000005</v>
      </c>
      <c r="PV123">
        <v>0.5745865</v>
      </c>
      <c r="PW123">
        <v>0.57458529999999997</v>
      </c>
      <c r="PX123">
        <v>0.57456180000000001</v>
      </c>
      <c r="PY123">
        <v>0.57442749999999998</v>
      </c>
      <c r="PZ123">
        <v>0.5744977</v>
      </c>
      <c r="QA123">
        <v>0.57446710000000001</v>
      </c>
      <c r="QB123">
        <v>0.57434149999999995</v>
      </c>
      <c r="QC123">
        <v>0.57435579999999997</v>
      </c>
      <c r="QD123">
        <v>0.57429719999999995</v>
      </c>
      <c r="QE123">
        <v>0.57417169999999995</v>
      </c>
      <c r="QF123">
        <v>0.57425559999999998</v>
      </c>
      <c r="QG123">
        <v>0.57427249999999996</v>
      </c>
      <c r="QH123">
        <v>0.57418530000000001</v>
      </c>
      <c r="QI123">
        <v>0.57403950000000004</v>
      </c>
      <c r="QJ123">
        <v>0.57385070000000005</v>
      </c>
      <c r="QK123">
        <v>0.57361110000000004</v>
      </c>
      <c r="QL123">
        <v>0.57358260000000005</v>
      </c>
      <c r="QM123">
        <v>0.57346989999999998</v>
      </c>
      <c r="QN123">
        <v>0.57318959999999997</v>
      </c>
      <c r="QO123">
        <v>0.57304049999999995</v>
      </c>
      <c r="QP123">
        <v>0.57293839999999996</v>
      </c>
      <c r="QQ123">
        <v>0.57254419999999995</v>
      </c>
      <c r="QR123">
        <v>0.57232430000000001</v>
      </c>
      <c r="QS123">
        <v>0.57204809999999995</v>
      </c>
      <c r="QT123">
        <v>0.57175880000000001</v>
      </c>
      <c r="QU123">
        <v>0.57154839999999996</v>
      </c>
      <c r="QV123">
        <v>0.57138949999999999</v>
      </c>
      <c r="QW123">
        <v>0.5710501</v>
      </c>
      <c r="QX123">
        <v>0.5707352</v>
      </c>
      <c r="QY123">
        <v>0.57045869999999999</v>
      </c>
      <c r="QZ123">
        <v>0.57032490000000002</v>
      </c>
      <c r="RA123">
        <v>0.57018720000000001</v>
      </c>
      <c r="RB123">
        <v>0.56999420000000001</v>
      </c>
      <c r="RC123">
        <v>0.56946330000000001</v>
      </c>
      <c r="RD123">
        <v>0.56907030000000003</v>
      </c>
      <c r="RE123">
        <v>0.56867179999999995</v>
      </c>
      <c r="RF123">
        <v>0.56828120000000004</v>
      </c>
      <c r="RG123">
        <v>0.56775419999999999</v>
      </c>
      <c r="RH123">
        <v>0.56745179999999995</v>
      </c>
      <c r="RI123">
        <v>0.5672334</v>
      </c>
      <c r="RJ123">
        <v>0.56689350000000005</v>
      </c>
      <c r="RK123">
        <v>0.56646070000000004</v>
      </c>
      <c r="RL123">
        <v>0.56615470000000001</v>
      </c>
      <c r="RM123">
        <v>0.56566760000000005</v>
      </c>
      <c r="RN123">
        <v>0.56521520000000003</v>
      </c>
      <c r="RO123">
        <v>0.56480070000000004</v>
      </c>
      <c r="RP123">
        <v>0.56442360000000003</v>
      </c>
      <c r="RQ123">
        <v>0.56404460000000001</v>
      </c>
      <c r="RR123">
        <v>0.56374769999999996</v>
      </c>
      <c r="RS123">
        <v>0.5633821</v>
      </c>
      <c r="RT123">
        <v>0.56312200000000001</v>
      </c>
      <c r="RU123">
        <v>0.56270240000000005</v>
      </c>
      <c r="RV123">
        <v>0.56231739999999997</v>
      </c>
      <c r="RW123">
        <v>0.56202209999999997</v>
      </c>
      <c r="RX123">
        <v>0.5616932</v>
      </c>
      <c r="RY123">
        <v>0.56140069999999997</v>
      </c>
      <c r="RZ123">
        <v>0.56106350000000005</v>
      </c>
      <c r="SA123">
        <v>0.56077370000000004</v>
      </c>
      <c r="SB123">
        <v>0.56059550000000002</v>
      </c>
      <c r="SC123">
        <v>0.56017790000000001</v>
      </c>
      <c r="SD123">
        <v>0.55974360000000001</v>
      </c>
      <c r="SE123">
        <v>0.55946859999999998</v>
      </c>
      <c r="SF123">
        <v>0.55933270000000002</v>
      </c>
      <c r="SG123">
        <v>0.55900119999999998</v>
      </c>
      <c r="SH123">
        <v>0.55880850000000004</v>
      </c>
      <c r="SI123">
        <v>0.55836870000000005</v>
      </c>
      <c r="SJ123">
        <v>0.5580524</v>
      </c>
      <c r="SK123">
        <v>0.55771230000000005</v>
      </c>
      <c r="SL123">
        <v>0.55751629999999996</v>
      </c>
      <c r="SM123">
        <v>0.55721089999999995</v>
      </c>
      <c r="SN123">
        <v>0.55673499999999998</v>
      </c>
      <c r="SO123">
        <v>0.55639260000000001</v>
      </c>
      <c r="SP123">
        <v>0.55605749999999998</v>
      </c>
      <c r="SQ123">
        <v>0.55587450000000005</v>
      </c>
      <c r="SR123">
        <v>0.55572829999999995</v>
      </c>
      <c r="SS123">
        <v>0.55547299999999999</v>
      </c>
      <c r="ST123">
        <v>0.55511719999999998</v>
      </c>
      <c r="SU123">
        <v>0.55474999999999997</v>
      </c>
      <c r="SV123">
        <v>0.55449709999999997</v>
      </c>
      <c r="SW123">
        <v>0.55422519999999997</v>
      </c>
      <c r="SX123">
        <v>0.5540562</v>
      </c>
      <c r="SY123">
        <v>0.55390039999999996</v>
      </c>
      <c r="SZ123">
        <v>0.55365509999999996</v>
      </c>
      <c r="TA123">
        <v>0.55327349999999997</v>
      </c>
      <c r="TB123">
        <v>0.55290910000000004</v>
      </c>
      <c r="TC123">
        <v>0.55263669999999998</v>
      </c>
      <c r="TD123">
        <v>0.55255370000000004</v>
      </c>
      <c r="TE123">
        <v>0.55234559999999999</v>
      </c>
      <c r="TF123">
        <v>0.55209900000000001</v>
      </c>
      <c r="TG123">
        <v>0.551786</v>
      </c>
      <c r="TH123">
        <v>0.55164550000000001</v>
      </c>
      <c r="TI123">
        <v>0.55134870000000002</v>
      </c>
      <c r="TJ123">
        <v>0.55113449999999997</v>
      </c>
      <c r="TK123">
        <v>0.5509619</v>
      </c>
      <c r="TL123">
        <v>0.55075470000000004</v>
      </c>
      <c r="TM123">
        <v>0.55049340000000002</v>
      </c>
      <c r="TN123">
        <v>0.55030380000000001</v>
      </c>
      <c r="TO123">
        <v>0.55009070000000004</v>
      </c>
      <c r="TP123">
        <v>0.54995110000000003</v>
      </c>
      <c r="TQ123">
        <v>0.54990930000000005</v>
      </c>
      <c r="TR123">
        <v>0.54994149999999997</v>
      </c>
      <c r="TS123">
        <v>0.54966329999999997</v>
      </c>
      <c r="TT123">
        <v>0.54957469999999997</v>
      </c>
      <c r="TU123">
        <v>0.54937230000000004</v>
      </c>
      <c r="TV123">
        <v>0.5490545</v>
      </c>
      <c r="TW123">
        <v>0.54883510000000002</v>
      </c>
      <c r="TX123">
        <v>0.54896809999999996</v>
      </c>
      <c r="TY123">
        <v>0.54909300000000005</v>
      </c>
      <c r="TZ123">
        <v>0.54903380000000002</v>
      </c>
      <c r="UA123">
        <v>0.54870149999999995</v>
      </c>
      <c r="UB123">
        <v>0.54863289999999998</v>
      </c>
      <c r="UC123">
        <v>0.54860299999999995</v>
      </c>
      <c r="UD123">
        <v>0.54864199999999996</v>
      </c>
      <c r="UE123">
        <v>0.54868939999999999</v>
      </c>
      <c r="UF123">
        <v>0.54872940000000003</v>
      </c>
      <c r="UG123">
        <v>0.54864040000000003</v>
      </c>
      <c r="UH123">
        <v>0.5486837</v>
      </c>
      <c r="UI123">
        <v>0.54852869999999998</v>
      </c>
      <c r="UJ123">
        <v>0.54852529999999999</v>
      </c>
      <c r="UK123">
        <v>0.54866809999999999</v>
      </c>
      <c r="UL123">
        <v>0.54880189999999995</v>
      </c>
      <c r="UM123">
        <v>0.54885490000000003</v>
      </c>
      <c r="UN123">
        <v>0.54910910000000002</v>
      </c>
      <c r="UO123">
        <v>0.54914180000000001</v>
      </c>
      <c r="UP123">
        <v>0.54908420000000002</v>
      </c>
      <c r="UQ123">
        <v>0.54922870000000001</v>
      </c>
      <c r="UR123">
        <v>0.549624</v>
      </c>
      <c r="US123">
        <v>0.54950600000000005</v>
      </c>
      <c r="UT123">
        <v>0.5497301</v>
      </c>
      <c r="UU123">
        <v>0.54997490000000004</v>
      </c>
      <c r="UV123">
        <v>0.55026969999999997</v>
      </c>
      <c r="UW123">
        <v>0.55044669999999996</v>
      </c>
      <c r="UX123">
        <v>0.55070419999999998</v>
      </c>
      <c r="UY123">
        <v>0.55089719999999998</v>
      </c>
      <c r="UZ123">
        <v>0.55099370000000003</v>
      </c>
      <c r="VA123">
        <v>0.55140610000000001</v>
      </c>
      <c r="VB123">
        <v>0.55207479999999998</v>
      </c>
      <c r="VC123">
        <v>0.55239260000000001</v>
      </c>
      <c r="VD123">
        <v>0.55279489999999998</v>
      </c>
      <c r="VE123">
        <v>0.55315720000000002</v>
      </c>
      <c r="VF123">
        <v>0.55349740000000003</v>
      </c>
      <c r="VG123">
        <v>0.55373150000000004</v>
      </c>
      <c r="VH123">
        <v>0.55432539999999997</v>
      </c>
      <c r="VI123">
        <v>0.55482629999999999</v>
      </c>
      <c r="VJ123">
        <v>0.55517669999999997</v>
      </c>
      <c r="VK123">
        <v>0.55561320000000003</v>
      </c>
      <c r="VL123">
        <v>0.55644260000000001</v>
      </c>
      <c r="VM123">
        <v>0.55682810000000005</v>
      </c>
      <c r="VN123">
        <v>0.55732999999999999</v>
      </c>
      <c r="VO123">
        <v>0.55796400000000002</v>
      </c>
      <c r="VP123">
        <v>0.55844959999999999</v>
      </c>
      <c r="VQ123">
        <v>0.55904909999999997</v>
      </c>
      <c r="VR123">
        <v>0.55989699999999998</v>
      </c>
      <c r="VS123">
        <v>0.56047760000000002</v>
      </c>
      <c r="VT123">
        <v>0.56127439999999995</v>
      </c>
      <c r="VU123">
        <v>0.56196599999999997</v>
      </c>
      <c r="VV123">
        <v>0.56265160000000003</v>
      </c>
      <c r="VW123">
        <v>0.56348330000000002</v>
      </c>
      <c r="VX123">
        <v>0.56427190000000005</v>
      </c>
      <c r="VY123">
        <v>0.56495050000000002</v>
      </c>
      <c r="VZ123">
        <v>0.56576029999999999</v>
      </c>
      <c r="WA123">
        <v>0.56658739999999996</v>
      </c>
      <c r="WB123">
        <v>0.5678048</v>
      </c>
      <c r="WC123">
        <v>0.56890229999999997</v>
      </c>
      <c r="WD123">
        <v>0.56970379999999998</v>
      </c>
      <c r="WE123">
        <v>0.57039740000000005</v>
      </c>
      <c r="WF123">
        <v>0.57134059999999998</v>
      </c>
      <c r="WG123">
        <v>0.57247619999999999</v>
      </c>
      <c r="WH123">
        <v>0.57369859999999995</v>
      </c>
      <c r="WI123">
        <v>0.57471079999999997</v>
      </c>
      <c r="WJ123">
        <v>0.57573560000000001</v>
      </c>
      <c r="WK123">
        <v>0.57690039999999998</v>
      </c>
      <c r="WL123">
        <v>0.57818000000000003</v>
      </c>
      <c r="WM123">
        <v>0.57923480000000005</v>
      </c>
      <c r="WN123">
        <v>0.58047340000000003</v>
      </c>
      <c r="WO123">
        <v>0.58171949999999994</v>
      </c>
      <c r="WP123">
        <v>0.58292319999999997</v>
      </c>
      <c r="WQ123">
        <v>0.58433259999999998</v>
      </c>
      <c r="WR123">
        <v>0.58560509999999999</v>
      </c>
      <c r="WS123">
        <v>0.58689550000000001</v>
      </c>
      <c r="WT123">
        <v>0.58849949999999995</v>
      </c>
      <c r="WU123">
        <v>0.58990450000000005</v>
      </c>
      <c r="WV123">
        <v>0.59135159999999998</v>
      </c>
      <c r="WW123">
        <v>0.59281839999999997</v>
      </c>
      <c r="WX123">
        <v>0.59429520000000002</v>
      </c>
      <c r="WY123">
        <v>0.59587900000000005</v>
      </c>
      <c r="WZ123">
        <v>0.59756120000000001</v>
      </c>
      <c r="XA123">
        <v>0.59926659999999998</v>
      </c>
      <c r="XB123">
        <v>0.60099179999999996</v>
      </c>
      <c r="XC123">
        <v>0.60266739999999996</v>
      </c>
      <c r="XD123">
        <v>0.60446889999999998</v>
      </c>
      <c r="XE123">
        <v>0.60633300000000001</v>
      </c>
      <c r="XF123">
        <v>0.60829690000000003</v>
      </c>
      <c r="XG123">
        <v>0.61015649999999999</v>
      </c>
      <c r="XH123">
        <v>0.61197670000000004</v>
      </c>
      <c r="XI123">
        <v>0.61392279999999999</v>
      </c>
      <c r="XJ123">
        <v>0.61598520000000001</v>
      </c>
      <c r="XK123">
        <v>0.61796450000000003</v>
      </c>
      <c r="XL123">
        <v>0.6199945</v>
      </c>
      <c r="XM123">
        <v>0.62214040000000004</v>
      </c>
      <c r="XN123">
        <v>0.62421879999999996</v>
      </c>
      <c r="XO123">
        <v>0.62612409999999996</v>
      </c>
      <c r="XP123">
        <v>0.62831309999999996</v>
      </c>
      <c r="XQ123">
        <v>0.63051849999999998</v>
      </c>
      <c r="XR123">
        <v>0.63287309999999997</v>
      </c>
      <c r="XS123">
        <v>0.63520319999999997</v>
      </c>
      <c r="XT123">
        <v>0.63751329999999995</v>
      </c>
      <c r="XU123">
        <v>0.63982470000000002</v>
      </c>
      <c r="XV123">
        <v>0.64216620000000002</v>
      </c>
      <c r="XW123">
        <v>0.64443340000000005</v>
      </c>
      <c r="XX123">
        <v>0.64676699999999998</v>
      </c>
      <c r="XY123">
        <v>0.64919510000000002</v>
      </c>
      <c r="XZ123">
        <v>0.65170890000000004</v>
      </c>
      <c r="YA123">
        <v>0.65396089999999996</v>
      </c>
      <c r="YB123">
        <v>0.6564046</v>
      </c>
      <c r="YC123">
        <v>0.6588678</v>
      </c>
      <c r="YD123">
        <v>0.66135440000000001</v>
      </c>
      <c r="YE123">
        <v>0.66382890000000006</v>
      </c>
      <c r="YF123">
        <v>0.66625889999999999</v>
      </c>
      <c r="YG123">
        <v>0.6686434</v>
      </c>
      <c r="YH123">
        <v>0.67110559999999997</v>
      </c>
      <c r="YI123">
        <v>0.67335230000000001</v>
      </c>
      <c r="YJ123">
        <v>0.67571199999999998</v>
      </c>
      <c r="YK123">
        <v>0.67811200000000005</v>
      </c>
      <c r="YL123">
        <v>0.68039439999999995</v>
      </c>
      <c r="YM123">
        <v>0.68257460000000003</v>
      </c>
      <c r="YN123">
        <v>0.68488599999999999</v>
      </c>
      <c r="YO123">
        <v>0.68727020000000005</v>
      </c>
      <c r="YP123">
        <v>0.6895154</v>
      </c>
      <c r="YQ123">
        <v>0.69159999999999999</v>
      </c>
      <c r="YR123">
        <v>0.6939284</v>
      </c>
      <c r="YS123">
        <v>0.69620530000000003</v>
      </c>
      <c r="YT123">
        <v>0.69834130000000005</v>
      </c>
      <c r="YU123">
        <v>0.70033900000000004</v>
      </c>
      <c r="YV123">
        <v>0.70245340000000001</v>
      </c>
      <c r="YW123">
        <v>0.70448679999999997</v>
      </c>
      <c r="YX123">
        <v>0.70671729999999999</v>
      </c>
      <c r="YY123">
        <v>0.70854030000000001</v>
      </c>
      <c r="YZ123">
        <v>0.71033020000000002</v>
      </c>
      <c r="ZA123">
        <v>0.71228579999999997</v>
      </c>
      <c r="ZB123">
        <v>0.71430640000000001</v>
      </c>
      <c r="ZC123">
        <v>0.71601490000000001</v>
      </c>
      <c r="ZD123">
        <v>0.71787829999999997</v>
      </c>
      <c r="ZE123">
        <v>0.71961810000000004</v>
      </c>
      <c r="ZF123">
        <v>0.72130530000000004</v>
      </c>
      <c r="ZG123">
        <v>0.72298779999999996</v>
      </c>
      <c r="ZH123">
        <v>0.72490379999999999</v>
      </c>
      <c r="ZI123">
        <v>0.72653840000000003</v>
      </c>
      <c r="ZJ123">
        <v>0.72822869999999995</v>
      </c>
      <c r="ZK123">
        <v>0.73012429999999995</v>
      </c>
      <c r="ZL123">
        <v>0.73198560000000001</v>
      </c>
      <c r="ZM123">
        <v>0.73355610000000004</v>
      </c>
      <c r="ZN123">
        <v>0.7353788</v>
      </c>
      <c r="ZO123">
        <v>0.73708459999999998</v>
      </c>
      <c r="ZP123">
        <v>0.73888710000000002</v>
      </c>
      <c r="ZQ123">
        <v>0.74085880000000004</v>
      </c>
      <c r="ZR123">
        <v>0.74264229999999998</v>
      </c>
      <c r="ZS123">
        <v>0.74393730000000002</v>
      </c>
      <c r="ZT123">
        <v>0.74584700000000004</v>
      </c>
      <c r="ZU123">
        <v>0.74874200000000002</v>
      </c>
      <c r="ZV123">
        <v>0.75100259999999996</v>
      </c>
      <c r="ZW123">
        <v>0.75241349999999996</v>
      </c>
      <c r="ZX123">
        <v>0.75487599999999999</v>
      </c>
      <c r="ZY123">
        <v>0.75766650000000002</v>
      </c>
      <c r="ZZ123">
        <v>0.76018640000000004</v>
      </c>
      <c r="AAA123">
        <v>0.76233819999999997</v>
      </c>
      <c r="AAB123">
        <v>0.76501269999999999</v>
      </c>
      <c r="AAC123">
        <v>0.76802409999999999</v>
      </c>
      <c r="AAD123">
        <v>0.77131850000000002</v>
      </c>
      <c r="AAE123">
        <v>0.77424749999999998</v>
      </c>
      <c r="AAF123">
        <v>0.77750969999999997</v>
      </c>
      <c r="AAG123">
        <v>0.78102249999999995</v>
      </c>
      <c r="AAH123">
        <v>0.78499450000000004</v>
      </c>
      <c r="AAI123">
        <v>0.78895660000000001</v>
      </c>
      <c r="AAJ123">
        <v>0.79320000000000002</v>
      </c>
      <c r="AAK123">
        <v>0.79732749999999997</v>
      </c>
      <c r="AAL123">
        <v>0.80203559999999996</v>
      </c>
      <c r="AAM123">
        <v>0.80686089999999999</v>
      </c>
      <c r="AAN123">
        <v>0.81182790000000005</v>
      </c>
      <c r="AAO123">
        <v>0.81717910000000005</v>
      </c>
      <c r="AAP123">
        <v>0.82280699999999996</v>
      </c>
      <c r="AAQ123">
        <v>0.82884409999999997</v>
      </c>
      <c r="AAR123">
        <v>0.83516449999999998</v>
      </c>
      <c r="AAS123">
        <v>0.84105269999999999</v>
      </c>
      <c r="AAT123">
        <v>0.84856640000000005</v>
      </c>
      <c r="AAU123">
        <v>0.85535620000000001</v>
      </c>
      <c r="AAV123">
        <v>0.86242750000000001</v>
      </c>
      <c r="AAW123">
        <v>0.87081710000000001</v>
      </c>
      <c r="AAX123">
        <v>0.87906309999999999</v>
      </c>
      <c r="AAY123">
        <v>0.88739290000000004</v>
      </c>
      <c r="AAZ123">
        <v>0.89622999999999997</v>
      </c>
      <c r="ABA123">
        <v>0.90518869999999996</v>
      </c>
      <c r="ABB123">
        <v>0.91417060000000006</v>
      </c>
      <c r="ABC123">
        <v>0.92314370000000001</v>
      </c>
      <c r="ABD123">
        <v>0.93314330000000001</v>
      </c>
      <c r="ABE123">
        <v>0.94299180000000005</v>
      </c>
      <c r="ABF123">
        <v>0.95299420000000001</v>
      </c>
      <c r="ABG123">
        <v>0.96307799999999999</v>
      </c>
      <c r="ABH123">
        <v>0.97267009999999998</v>
      </c>
      <c r="ABI123">
        <v>0.98242149999999995</v>
      </c>
      <c r="ABJ123">
        <v>0.99323399999999995</v>
      </c>
      <c r="ABK123">
        <v>1.0030269999999999</v>
      </c>
      <c r="ABL123">
        <v>1.012551</v>
      </c>
      <c r="ABM123">
        <v>1.0218499999999999</v>
      </c>
      <c r="ABN123">
        <v>1.031029</v>
      </c>
      <c r="ABO123">
        <v>1.040594</v>
      </c>
      <c r="ABP123">
        <v>1.050073</v>
      </c>
      <c r="ABQ123">
        <v>1.058889</v>
      </c>
      <c r="ABR123">
        <v>1.06738</v>
      </c>
      <c r="ABS123">
        <v>1.0755980000000001</v>
      </c>
      <c r="ABT123">
        <v>1.0839909999999999</v>
      </c>
      <c r="ABU123">
        <v>1.0919350000000001</v>
      </c>
      <c r="ABV123">
        <v>1.1000239999999999</v>
      </c>
      <c r="ABW123">
        <v>1.1078779999999999</v>
      </c>
      <c r="ABX123">
        <v>1.115291</v>
      </c>
      <c r="ABY123">
        <v>1.1217520000000001</v>
      </c>
      <c r="ABZ123">
        <v>1.128908</v>
      </c>
      <c r="ACA123">
        <v>1.135974</v>
      </c>
      <c r="ACB123">
        <v>1.142169</v>
      </c>
      <c r="ACC123">
        <v>1.148118</v>
      </c>
      <c r="ACD123">
        <v>1.153783</v>
      </c>
      <c r="ACE123">
        <v>1.1587499999999999</v>
      </c>
      <c r="ACF123">
        <v>1.1643049999999999</v>
      </c>
      <c r="ACG123">
        <v>1.1695519999999999</v>
      </c>
      <c r="ACH123">
        <v>1.174553</v>
      </c>
      <c r="ACI123">
        <v>1.1791860000000001</v>
      </c>
      <c r="ACJ123">
        <v>1.1835359999999999</v>
      </c>
      <c r="ACK123">
        <v>1.1877949999999999</v>
      </c>
      <c r="ACL123">
        <v>1.192029</v>
      </c>
      <c r="ACM123">
        <v>1.1966079999999999</v>
      </c>
      <c r="ACN123">
        <v>1.2006380000000001</v>
      </c>
      <c r="ACO123">
        <v>1.2033959999999999</v>
      </c>
      <c r="ACP123">
        <v>1.2062079999999999</v>
      </c>
      <c r="ACQ123">
        <v>1.209103</v>
      </c>
      <c r="ACR123">
        <v>1.2117450000000001</v>
      </c>
      <c r="ACS123">
        <v>1.214661</v>
      </c>
      <c r="ACT123">
        <v>1.2173130000000001</v>
      </c>
      <c r="ACU123">
        <v>1.219767</v>
      </c>
      <c r="ACV123">
        <v>1.2223360000000001</v>
      </c>
      <c r="ACW123">
        <v>1.2247129999999999</v>
      </c>
      <c r="ACX123">
        <v>1.2267870000000001</v>
      </c>
      <c r="ACY123">
        <v>1.228972</v>
      </c>
      <c r="ACZ123">
        <v>1.2308920000000001</v>
      </c>
      <c r="ADA123">
        <v>1.2329540000000001</v>
      </c>
      <c r="ADB123">
        <v>1.235085</v>
      </c>
      <c r="ADC123">
        <v>1.2367699999999999</v>
      </c>
      <c r="ADD123">
        <v>1.238345</v>
      </c>
      <c r="ADE123">
        <v>1.2400059999999999</v>
      </c>
      <c r="ADF123">
        <v>1.2416959999999999</v>
      </c>
      <c r="ADG123">
        <v>1.2431430000000001</v>
      </c>
      <c r="ADH123">
        <v>1.244726</v>
      </c>
      <c r="ADI123">
        <v>1.246192</v>
      </c>
      <c r="ADJ123">
        <v>1.247295</v>
      </c>
      <c r="ADK123">
        <v>1.2481420000000001</v>
      </c>
      <c r="ADL123">
        <v>1.2492490000000001</v>
      </c>
      <c r="ADM123">
        <v>1.25024</v>
      </c>
      <c r="ADN123">
        <v>1.2511620000000001</v>
      </c>
      <c r="ADO123">
        <v>1.2519530000000001</v>
      </c>
      <c r="ADP123">
        <v>1.252677</v>
      </c>
      <c r="ADQ123">
        <v>1.2533810000000001</v>
      </c>
      <c r="ADR123">
        <v>1.254364</v>
      </c>
      <c r="ADS123">
        <v>1.2550619999999999</v>
      </c>
      <c r="ADT123">
        <v>1.2553840000000001</v>
      </c>
      <c r="ADU123">
        <v>1.255989</v>
      </c>
      <c r="ADV123">
        <v>1.2567299999999999</v>
      </c>
      <c r="ADW123">
        <v>1.2569809999999999</v>
      </c>
      <c r="ADX123">
        <v>1.2573080000000001</v>
      </c>
      <c r="ADY123">
        <v>1.2575400000000001</v>
      </c>
      <c r="ADZ123">
        <v>1.257725</v>
      </c>
      <c r="AEA123">
        <v>1.2581359999999999</v>
      </c>
      <c r="AEB123">
        <v>1.258343</v>
      </c>
      <c r="AEC123">
        <v>1.2584519999999999</v>
      </c>
      <c r="AED123">
        <v>1.258726</v>
      </c>
      <c r="AEE123">
        <v>1.2590680000000001</v>
      </c>
      <c r="AEF123">
        <v>1.2587999999999999</v>
      </c>
      <c r="AEG123">
        <v>1.2586280000000001</v>
      </c>
      <c r="AEH123">
        <v>1.2588220000000001</v>
      </c>
      <c r="AEI123">
        <v>1.258874</v>
      </c>
      <c r="AEJ123">
        <v>1.2586889999999999</v>
      </c>
      <c r="AEK123">
        <v>1.258313</v>
      </c>
      <c r="AEL123">
        <v>1.258043</v>
      </c>
      <c r="AEM123">
        <v>1.2582120000000001</v>
      </c>
      <c r="AEN123">
        <v>1.2582549999999999</v>
      </c>
      <c r="AEO123">
        <v>1.2578739999999999</v>
      </c>
      <c r="AEP123">
        <v>1.25763</v>
      </c>
      <c r="AEQ123">
        <v>1.25743</v>
      </c>
      <c r="AER123">
        <v>1.257015</v>
      </c>
      <c r="AES123">
        <v>1.2564839999999999</v>
      </c>
      <c r="AET123">
        <v>1.2561310000000001</v>
      </c>
      <c r="AEU123">
        <v>1.255512</v>
      </c>
      <c r="AEV123">
        <v>1.2545729999999999</v>
      </c>
      <c r="AEW123">
        <v>1.253895</v>
      </c>
      <c r="AEX123">
        <v>1.253169</v>
      </c>
      <c r="AEY123">
        <v>1.252095</v>
      </c>
      <c r="AEZ123">
        <v>1.250772</v>
      </c>
      <c r="AFA123">
        <v>1.2494419999999999</v>
      </c>
      <c r="AFB123">
        <v>1.248353</v>
      </c>
      <c r="AFC123">
        <v>1.246883</v>
      </c>
      <c r="AFD123">
        <v>1.2456229999999999</v>
      </c>
      <c r="AFE123">
        <v>1.2442139999999999</v>
      </c>
      <c r="AFF123">
        <v>1.2426200000000001</v>
      </c>
      <c r="AFG123">
        <v>1.241168</v>
      </c>
      <c r="AFH123">
        <v>1.239633</v>
      </c>
      <c r="AFI123">
        <v>1.237992</v>
      </c>
      <c r="AFJ123">
        <v>1.236372</v>
      </c>
      <c r="AFK123">
        <v>1.2346250000000001</v>
      </c>
      <c r="AFL123">
        <v>1.232704</v>
      </c>
      <c r="AFM123">
        <v>1.230915</v>
      </c>
      <c r="AFN123">
        <v>1.2291890000000001</v>
      </c>
      <c r="AFO123">
        <v>1.227109</v>
      </c>
      <c r="AFP123">
        <v>1.2250909999999999</v>
      </c>
      <c r="AFQ123">
        <v>1.223382</v>
      </c>
      <c r="AFR123">
        <v>1.2213830000000001</v>
      </c>
      <c r="AFS123">
        <v>1.2190780000000001</v>
      </c>
      <c r="AFT123">
        <v>1.216882</v>
      </c>
      <c r="AFU123">
        <v>1.215052</v>
      </c>
      <c r="AFV123">
        <v>1.2128209999999999</v>
      </c>
      <c r="AFW123">
        <v>1.2107509999999999</v>
      </c>
      <c r="AFX123">
        <v>1.208728</v>
      </c>
      <c r="AFY123">
        <v>1.2063349999999999</v>
      </c>
      <c r="AFZ123">
        <v>1.2039839999999999</v>
      </c>
      <c r="AGA123">
        <v>1.201997</v>
      </c>
      <c r="AGB123">
        <v>1.1999420000000001</v>
      </c>
      <c r="AGC123">
        <v>1.1976249999999999</v>
      </c>
      <c r="AGD123">
        <v>1.1950449999999999</v>
      </c>
      <c r="AGE123">
        <v>1.1928559999999999</v>
      </c>
      <c r="AGF123">
        <v>1.190588</v>
      </c>
      <c r="AGG123">
        <v>1.188205</v>
      </c>
      <c r="AGH123">
        <v>1.185765</v>
      </c>
      <c r="AGI123">
        <v>1.1837629999999999</v>
      </c>
      <c r="AGJ123">
        <v>1.1814640000000001</v>
      </c>
      <c r="AGK123">
        <v>1.1787369999999999</v>
      </c>
      <c r="AGL123">
        <v>1.1762699999999999</v>
      </c>
      <c r="AGM123">
        <v>1.174026</v>
      </c>
      <c r="AGN123">
        <v>1.171667</v>
      </c>
      <c r="AGO123">
        <v>1.1691009999999999</v>
      </c>
      <c r="AGP123">
        <v>1.166685</v>
      </c>
      <c r="AGQ123">
        <v>1.164415</v>
      </c>
      <c r="AGR123">
        <v>1.1620010000000001</v>
      </c>
      <c r="AGS123">
        <v>1.159424</v>
      </c>
      <c r="AGT123">
        <v>1.1567829999999999</v>
      </c>
      <c r="AGU123">
        <v>1.1543190000000001</v>
      </c>
      <c r="AGV123">
        <v>1.1517790000000001</v>
      </c>
      <c r="AGW123">
        <v>1.1494070000000001</v>
      </c>
      <c r="AGX123">
        <v>1.1470199999999999</v>
      </c>
      <c r="AGY123">
        <v>1.144601</v>
      </c>
      <c r="AGZ123">
        <v>1.1420809999999999</v>
      </c>
      <c r="AHA123">
        <v>1.139397</v>
      </c>
      <c r="AHB123">
        <v>1.136865</v>
      </c>
      <c r="AHC123">
        <v>1.1345259999999999</v>
      </c>
      <c r="AHD123">
        <v>1.132126</v>
      </c>
      <c r="AHE123">
        <v>1.129691</v>
      </c>
      <c r="AHF123">
        <v>1.1273169999999999</v>
      </c>
      <c r="AHG123">
        <v>1.1246700000000001</v>
      </c>
      <c r="AHH123">
        <v>1.122201</v>
      </c>
      <c r="AHI123">
        <v>1.1198669999999999</v>
      </c>
      <c r="AHJ123">
        <v>1.11738</v>
      </c>
      <c r="AHK123">
        <v>1.1149830000000001</v>
      </c>
      <c r="AHL123">
        <v>1.112528</v>
      </c>
      <c r="AHM123">
        <v>1.1101559999999999</v>
      </c>
      <c r="AHN123">
        <v>1.1076839999999999</v>
      </c>
      <c r="AHO123">
        <v>1.1054109999999999</v>
      </c>
      <c r="AHP123">
        <v>1.1030610000000001</v>
      </c>
      <c r="AHQ123">
        <v>1.1005879999999999</v>
      </c>
      <c r="AHR123">
        <v>1.0981380000000001</v>
      </c>
      <c r="AHS123">
        <v>1.0959909999999999</v>
      </c>
      <c r="AHT123">
        <v>1.0935729999999999</v>
      </c>
      <c r="AHU123">
        <v>1.0911599999999999</v>
      </c>
      <c r="AHV123">
        <v>1.0888910000000001</v>
      </c>
      <c r="AHW123">
        <v>1.086646</v>
      </c>
      <c r="AHX123">
        <v>1.08433</v>
      </c>
      <c r="AHY123">
        <v>1.0819859999999999</v>
      </c>
      <c r="AHZ123">
        <v>1.079615</v>
      </c>
      <c r="AIA123">
        <v>1.077461</v>
      </c>
      <c r="AIB123">
        <v>1.075272</v>
      </c>
      <c r="AIC123">
        <v>1.072929</v>
      </c>
      <c r="AID123">
        <v>1.0706979999999999</v>
      </c>
      <c r="AIE123">
        <v>1.0685</v>
      </c>
      <c r="AIF123">
        <v>1.0663720000000001</v>
      </c>
      <c r="AIG123">
        <v>1.0640909999999999</v>
      </c>
      <c r="AIH123">
        <v>1.0619000000000001</v>
      </c>
      <c r="AII123">
        <v>1.0597760000000001</v>
      </c>
      <c r="AIJ123">
        <v>1.057536</v>
      </c>
      <c r="AIK123">
        <v>1.0555669999999999</v>
      </c>
      <c r="AIL123">
        <v>1.0533330000000001</v>
      </c>
      <c r="AIM123">
        <v>1.051083</v>
      </c>
      <c r="AIN123">
        <v>1.048913</v>
      </c>
      <c r="AIO123">
        <v>1.0468029999999999</v>
      </c>
      <c r="AIP123">
        <v>1.0446279999999999</v>
      </c>
      <c r="AIQ123">
        <v>1.0424850000000001</v>
      </c>
      <c r="AIR123">
        <v>1.0404690000000001</v>
      </c>
      <c r="AIS123">
        <v>1.0386409999999999</v>
      </c>
      <c r="AIT123">
        <v>1.036645</v>
      </c>
      <c r="AIU123">
        <v>1.0346169999999999</v>
      </c>
      <c r="AIV123">
        <v>1.032626</v>
      </c>
      <c r="AIW123">
        <v>1.030505</v>
      </c>
      <c r="AIX123">
        <v>1.0284519999999999</v>
      </c>
      <c r="AIY123">
        <v>1.026429</v>
      </c>
      <c r="AIZ123">
        <v>1.024438</v>
      </c>
      <c r="AJA123">
        <v>1.0225489999999999</v>
      </c>
      <c r="AJB123">
        <v>1.020635</v>
      </c>
      <c r="AJC123">
        <v>1.0187090000000001</v>
      </c>
      <c r="AJD123">
        <v>1.0167459999999999</v>
      </c>
      <c r="AJE123">
        <v>1.0147600000000001</v>
      </c>
      <c r="AJF123">
        <v>1.0128950000000001</v>
      </c>
      <c r="AJG123">
        <v>1.011153</v>
      </c>
      <c r="AJH123">
        <v>1.0091209999999999</v>
      </c>
      <c r="AJI123">
        <v>1.0072209999999999</v>
      </c>
      <c r="AJJ123">
        <v>1.00543</v>
      </c>
      <c r="AJK123">
        <v>1.003539</v>
      </c>
      <c r="AJL123">
        <v>1.001725</v>
      </c>
      <c r="AJM123">
        <v>1.000051</v>
      </c>
      <c r="AJN123">
        <v>0.99817840000000002</v>
      </c>
      <c r="AJO123">
        <v>0.99647660000000005</v>
      </c>
      <c r="AJP123">
        <v>0.99473920000000005</v>
      </c>
      <c r="AJQ123">
        <v>0.99315850000000006</v>
      </c>
      <c r="AJR123">
        <v>0.99141190000000001</v>
      </c>
      <c r="AJS123">
        <v>0.98965139999999996</v>
      </c>
      <c r="AJT123">
        <v>0.98785900000000004</v>
      </c>
      <c r="AJU123">
        <v>0.98618669999999997</v>
      </c>
      <c r="AJV123">
        <v>0.98443849999999999</v>
      </c>
      <c r="AJW123">
        <v>0.98269309999999999</v>
      </c>
      <c r="AJX123">
        <v>0.98107979999999995</v>
      </c>
      <c r="AJY123">
        <v>0.97950150000000002</v>
      </c>
      <c r="AJZ123">
        <v>0.97801729999999998</v>
      </c>
      <c r="AKA123">
        <v>0.97634449999999995</v>
      </c>
      <c r="AKB123">
        <v>0.9746359</v>
      </c>
      <c r="AKC123">
        <v>0.97311219999999998</v>
      </c>
      <c r="AKD123">
        <v>0.97152039999999995</v>
      </c>
      <c r="AKE123">
        <v>0.96993799999999997</v>
      </c>
      <c r="AKF123">
        <v>0.96832059999999998</v>
      </c>
      <c r="AKG123">
        <v>0.96686629999999996</v>
      </c>
      <c r="AKH123">
        <v>0.96528290000000005</v>
      </c>
      <c r="AKI123">
        <v>0.96362289999999995</v>
      </c>
      <c r="AKJ123">
        <v>0.96206380000000002</v>
      </c>
      <c r="AKK123">
        <v>0.96058330000000003</v>
      </c>
      <c r="AKL123">
        <v>0.9591267</v>
      </c>
      <c r="AKM123">
        <v>0.95776030000000001</v>
      </c>
      <c r="AKN123">
        <v>0.95635650000000005</v>
      </c>
      <c r="AKO123">
        <v>0.95489760000000001</v>
      </c>
      <c r="AKP123">
        <v>0.95347179999999998</v>
      </c>
      <c r="AKQ123">
        <v>0.95202759999999997</v>
      </c>
      <c r="AKR123">
        <v>0.95067060000000003</v>
      </c>
      <c r="AKS123">
        <v>0.94930740000000002</v>
      </c>
      <c r="AKT123">
        <v>0.94779179999999996</v>
      </c>
      <c r="AKU123">
        <v>0.94642000000000004</v>
      </c>
      <c r="AKV123">
        <v>0.94514430000000005</v>
      </c>
      <c r="AKW123">
        <v>0.94386170000000003</v>
      </c>
      <c r="AKX123">
        <v>0.9424844</v>
      </c>
      <c r="AKY123">
        <v>0.94113210000000003</v>
      </c>
      <c r="AKZ123">
        <v>0.93987889999999996</v>
      </c>
      <c r="ALA123">
        <v>0.93869080000000005</v>
      </c>
      <c r="ALB123">
        <v>0.93734470000000003</v>
      </c>
      <c r="ALC123">
        <v>0.93616929999999998</v>
      </c>
      <c r="ALD123">
        <v>0.93489960000000005</v>
      </c>
      <c r="ALE123">
        <v>0.93359769999999997</v>
      </c>
      <c r="ALF123">
        <v>0.93245140000000004</v>
      </c>
      <c r="ALG123">
        <v>0.93112729999999999</v>
      </c>
      <c r="ALH123">
        <v>0.92991710000000005</v>
      </c>
      <c r="ALI123">
        <v>0.92882169999999997</v>
      </c>
      <c r="ALJ123">
        <v>0.9277126</v>
      </c>
      <c r="ALK123">
        <v>0.92665339999999996</v>
      </c>
      <c r="ALL123">
        <v>0.92552970000000001</v>
      </c>
      <c r="ALM123">
        <v>0.92435599999999996</v>
      </c>
      <c r="ALN123">
        <v>0.92332800000000004</v>
      </c>
      <c r="ALO123">
        <v>0.92229519999999998</v>
      </c>
      <c r="ALP123">
        <v>0.92116659999999995</v>
      </c>
      <c r="ALQ123">
        <v>0.92009379999999996</v>
      </c>
      <c r="ALR123">
        <v>0.91908970000000001</v>
      </c>
      <c r="ALS123">
        <v>0.9181108</v>
      </c>
      <c r="ALT123">
        <v>0.91704459999999999</v>
      </c>
      <c r="ALU123">
        <v>0.91598060000000003</v>
      </c>
      <c r="ALV123">
        <v>0.91502879999999998</v>
      </c>
      <c r="ALW123">
        <v>0.91418330000000003</v>
      </c>
      <c r="ALX123">
        <v>0.9132422</v>
      </c>
      <c r="ALY123">
        <v>0.91237369999999995</v>
      </c>
      <c r="ALZ123">
        <v>0.91148130000000005</v>
      </c>
      <c r="AMA123">
        <v>0.91065379999999996</v>
      </c>
      <c r="AMB123">
        <v>0.90979770000000004</v>
      </c>
      <c r="AMC123">
        <v>0.90897019999999995</v>
      </c>
      <c r="AMD123">
        <v>0.90817079999999994</v>
      </c>
      <c r="AME123">
        <v>0.90744139999999995</v>
      </c>
      <c r="AMF123">
        <v>0.90678650000000005</v>
      </c>
      <c r="AMG123">
        <v>0.90611339999999996</v>
      </c>
      <c r="AMH123">
        <v>0.90541269999999996</v>
      </c>
      <c r="AMI123">
        <v>0.90500740000000002</v>
      </c>
      <c r="AMJ123">
        <v>0.90457580000000004</v>
      </c>
      <c r="AMK123">
        <v>0.90401229999999999</v>
      </c>
      <c r="AML123">
        <v>0.90344800000000003</v>
      </c>
      <c r="AMM123">
        <v>0.90300820000000004</v>
      </c>
      <c r="AMN123">
        <v>0.90263349999999998</v>
      </c>
      <c r="AMO123">
        <v>0.90219459999999996</v>
      </c>
      <c r="AMP123">
        <v>0.90163459999999995</v>
      </c>
      <c r="AMQ123">
        <v>0.90109490000000003</v>
      </c>
      <c r="AMR123">
        <v>0.90057750000000003</v>
      </c>
      <c r="AMS123">
        <v>0.90024090000000001</v>
      </c>
      <c r="AMT123">
        <v>0.89972529999999995</v>
      </c>
      <c r="AMU123">
        <v>0.89917720000000001</v>
      </c>
      <c r="AMV123">
        <v>0.89868919999999997</v>
      </c>
      <c r="AMW123">
        <v>0.8980958</v>
      </c>
      <c r="AMX123">
        <v>0.89763999999999999</v>
      </c>
      <c r="AMY123">
        <v>0.89731939999999999</v>
      </c>
      <c r="AMZ123">
        <v>0.89694649999999998</v>
      </c>
      <c r="ANA123">
        <v>0.89650099999999999</v>
      </c>
      <c r="ANB123">
        <v>0.89600740000000001</v>
      </c>
      <c r="ANC123">
        <v>0.89552679999999996</v>
      </c>
      <c r="AND123">
        <v>0.89504669999999997</v>
      </c>
      <c r="ANE123">
        <v>0.89453340000000003</v>
      </c>
      <c r="ANF123">
        <v>0.89405449999999997</v>
      </c>
      <c r="ANG123">
        <v>0.89367609999999997</v>
      </c>
      <c r="ANH123">
        <v>0.89329080000000005</v>
      </c>
      <c r="ANI123">
        <v>0.89295959999999996</v>
      </c>
      <c r="ANJ123">
        <v>0.89273610000000003</v>
      </c>
      <c r="ANK123">
        <v>0.89256380000000002</v>
      </c>
      <c r="ANL123">
        <v>0.89235100000000001</v>
      </c>
      <c r="ANM123">
        <v>0.89243859999999997</v>
      </c>
      <c r="ANN123">
        <v>0.89266659999999998</v>
      </c>
      <c r="ANO123">
        <v>0.89278420000000003</v>
      </c>
      <c r="ANP123">
        <v>0.89296589999999998</v>
      </c>
      <c r="ANQ123">
        <v>0.89332639999999996</v>
      </c>
      <c r="ANR123">
        <v>0.8937157</v>
      </c>
      <c r="ANS123">
        <v>0.89411890000000005</v>
      </c>
      <c r="ANT123">
        <v>0.89449889999999999</v>
      </c>
      <c r="ANU123">
        <v>0.89498169999999999</v>
      </c>
      <c r="ANV123">
        <v>0.89555050000000003</v>
      </c>
      <c r="ANW123">
        <v>0.89611739999999995</v>
      </c>
      <c r="ANX123">
        <v>0.89668490000000001</v>
      </c>
      <c r="ANY123">
        <v>0.89724139999999997</v>
      </c>
      <c r="ANZ123">
        <v>0.89782010000000001</v>
      </c>
      <c r="AOA123">
        <v>0.89831609999999995</v>
      </c>
      <c r="AOB123">
        <v>0.89880249999999995</v>
      </c>
      <c r="AOC123">
        <v>0.89946400000000004</v>
      </c>
      <c r="AOD123">
        <v>0.90013500000000002</v>
      </c>
      <c r="AOE123">
        <v>0.90070640000000002</v>
      </c>
      <c r="AOF123">
        <v>0.90149900000000005</v>
      </c>
      <c r="AOG123">
        <v>0.90241159999999998</v>
      </c>
      <c r="AOH123">
        <v>0.90343070000000003</v>
      </c>
      <c r="AOI123">
        <v>0.90451720000000002</v>
      </c>
      <c r="AOJ123">
        <v>0.90559179999999995</v>
      </c>
      <c r="AOK123">
        <v>0.90670790000000001</v>
      </c>
      <c r="AOL123">
        <v>0.90777149999999995</v>
      </c>
      <c r="AOM123">
        <v>0.90893950000000001</v>
      </c>
      <c r="AON123">
        <v>0.91011920000000002</v>
      </c>
      <c r="AOO123">
        <v>0.91131910000000005</v>
      </c>
      <c r="AOP123">
        <v>0.91258110000000003</v>
      </c>
      <c r="AOQ123">
        <v>0.91384849999999995</v>
      </c>
      <c r="AOR123">
        <v>0.91504940000000001</v>
      </c>
      <c r="AOS123">
        <v>0.91635100000000003</v>
      </c>
      <c r="AOT123">
        <v>0.91766460000000005</v>
      </c>
      <c r="AOU123">
        <v>0.91896560000000005</v>
      </c>
      <c r="AOV123">
        <v>0.92033030000000005</v>
      </c>
      <c r="AOW123">
        <v>0.92166979999999998</v>
      </c>
      <c r="AOX123">
        <v>0.92309110000000005</v>
      </c>
      <c r="AOY123">
        <v>0.92456559999999999</v>
      </c>
      <c r="AOZ123">
        <v>0.92594860000000001</v>
      </c>
      <c r="APA123">
        <v>0.92745619999999995</v>
      </c>
      <c r="APB123">
        <v>0.92911060000000001</v>
      </c>
      <c r="APC123">
        <v>0.93082489999999996</v>
      </c>
      <c r="APD123">
        <v>0.93237550000000002</v>
      </c>
      <c r="APE123">
        <v>0.93405539999999998</v>
      </c>
      <c r="APF123">
        <v>0.935867</v>
      </c>
      <c r="APG123">
        <v>0.93775280000000005</v>
      </c>
      <c r="APH123">
        <v>0.93967829999999997</v>
      </c>
      <c r="API123">
        <v>0.94140699999999999</v>
      </c>
      <c r="APJ123">
        <v>0.94276110000000002</v>
      </c>
      <c r="APK123">
        <v>0.94323190000000001</v>
      </c>
      <c r="APL123">
        <v>0.94303599999999999</v>
      </c>
      <c r="APM123">
        <v>0.94297889999999995</v>
      </c>
      <c r="APN123">
        <v>0.94309549999999998</v>
      </c>
      <c r="APO123">
        <v>0.94364040000000005</v>
      </c>
      <c r="APP123">
        <v>0.94454079999999996</v>
      </c>
      <c r="APQ123">
        <v>0.94565299999999997</v>
      </c>
      <c r="APR123">
        <v>0.94679740000000001</v>
      </c>
      <c r="APS123">
        <v>0.94811369999999995</v>
      </c>
      <c r="APT123">
        <v>0.94961269999999998</v>
      </c>
      <c r="APU123">
        <v>0.95130459999999994</v>
      </c>
      <c r="APV123">
        <v>0.95288930000000005</v>
      </c>
      <c r="APW123">
        <v>0.95447389999999999</v>
      </c>
      <c r="APX123">
        <v>0.95597889999999996</v>
      </c>
      <c r="APY123">
        <v>0.95788510000000004</v>
      </c>
      <c r="APZ123">
        <v>0.95996769999999998</v>
      </c>
      <c r="AQA123">
        <v>0.96190310000000001</v>
      </c>
      <c r="AQB123">
        <v>0.96385220000000005</v>
      </c>
      <c r="AQC123">
        <v>0.96586819999999995</v>
      </c>
      <c r="AQD123">
        <v>0.96776580000000001</v>
      </c>
      <c r="AQE123">
        <v>0.96978640000000005</v>
      </c>
      <c r="AQF123">
        <v>0.97177259999999999</v>
      </c>
      <c r="AQG123">
        <v>0.9737536</v>
      </c>
      <c r="AQH123">
        <v>0.97559929999999995</v>
      </c>
      <c r="AQI123">
        <v>0.97743919999999995</v>
      </c>
      <c r="AQJ123">
        <v>0.97926930000000001</v>
      </c>
      <c r="AQK123">
        <v>0.98116329999999996</v>
      </c>
      <c r="AQL123">
        <v>0.98287990000000003</v>
      </c>
      <c r="AQM123">
        <v>0.98452879999999998</v>
      </c>
      <c r="AQN123">
        <v>0.985869</v>
      </c>
      <c r="AQO123">
        <v>0.98683010000000004</v>
      </c>
      <c r="AQP123">
        <v>0.98765210000000003</v>
      </c>
      <c r="AQQ123">
        <v>0.98863239999999997</v>
      </c>
      <c r="AQR123">
        <v>0.98960599999999999</v>
      </c>
      <c r="AQS123">
        <v>0.99068610000000001</v>
      </c>
      <c r="AQT123">
        <v>0.99168480000000003</v>
      </c>
      <c r="AQU123">
        <v>0.99274079999999998</v>
      </c>
      <c r="AQV123">
        <v>0.99365650000000005</v>
      </c>
      <c r="AQW123">
        <v>0.99466909999999997</v>
      </c>
      <c r="AQX123">
        <v>0.99546369999999995</v>
      </c>
      <c r="AQY123">
        <v>0.99605100000000002</v>
      </c>
      <c r="AQZ123">
        <v>0.99668069999999997</v>
      </c>
      <c r="ARA123">
        <v>0.9972993</v>
      </c>
      <c r="ARB123">
        <v>0.9975773</v>
      </c>
      <c r="ARC123">
        <v>0.99796479999999999</v>
      </c>
      <c r="ARD123">
        <v>0.99837940000000003</v>
      </c>
      <c r="ARE123">
        <v>0.99882749999999998</v>
      </c>
      <c r="ARF123">
        <v>0.99905880000000002</v>
      </c>
      <c r="ARG123">
        <v>0.99910560000000004</v>
      </c>
      <c r="ARH123">
        <v>0.99920220000000004</v>
      </c>
      <c r="ARI123">
        <v>0.9993879</v>
      </c>
      <c r="ARJ123">
        <v>0.99921990000000005</v>
      </c>
      <c r="ARK123">
        <v>0.99909320000000001</v>
      </c>
      <c r="ARL123">
        <v>0.99904130000000002</v>
      </c>
      <c r="ARM123">
        <v>0.99907769999999996</v>
      </c>
      <c r="ARN123">
        <v>0.99884989999999996</v>
      </c>
      <c r="ARO123">
        <v>0.99836939999999996</v>
      </c>
      <c r="ARP123">
        <v>0.99800370000000005</v>
      </c>
      <c r="ARQ123">
        <v>0.99782110000000002</v>
      </c>
      <c r="ARR123">
        <v>0.99750269999999996</v>
      </c>
      <c r="ARS123">
        <v>0.99706090000000003</v>
      </c>
      <c r="ART123">
        <v>0.99678560000000005</v>
      </c>
      <c r="ARU123">
        <v>0.99668319999999999</v>
      </c>
      <c r="ARV123">
        <v>0.99631020000000003</v>
      </c>
      <c r="ARW123">
        <v>0.99597049999999998</v>
      </c>
      <c r="ARX123">
        <v>0.99570349999999996</v>
      </c>
      <c r="ARY123">
        <v>0.99575179999999996</v>
      </c>
      <c r="ARZ123">
        <v>0.99550890000000003</v>
      </c>
      <c r="ASA123">
        <v>0.99507210000000001</v>
      </c>
      <c r="ASB123">
        <v>0.99511579999999999</v>
      </c>
      <c r="ASC123">
        <v>0.99525030000000003</v>
      </c>
      <c r="ASD123">
        <v>0.99489839999999996</v>
      </c>
      <c r="ASE123">
        <v>0.99438510000000002</v>
      </c>
      <c r="ASF123">
        <v>0.99457419999999996</v>
      </c>
      <c r="ASG123">
        <v>0.99535850000000003</v>
      </c>
      <c r="ASH123">
        <v>0.99569879999999999</v>
      </c>
      <c r="ASI123">
        <v>0.99549140000000003</v>
      </c>
      <c r="ASJ123">
        <v>0.99559330000000001</v>
      </c>
      <c r="ASK123">
        <v>0.99617389999999995</v>
      </c>
      <c r="ASL123">
        <v>0.9964248</v>
      </c>
      <c r="ASM123">
        <v>0.99699899999999997</v>
      </c>
      <c r="ASN123">
        <v>0.99792899999999995</v>
      </c>
      <c r="ASO123">
        <v>0.99907590000000002</v>
      </c>
      <c r="ASP123">
        <v>0.99950039999999996</v>
      </c>
      <c r="ASQ123">
        <v>0.99997749999999996</v>
      </c>
      <c r="ASR123">
        <v>1.001185</v>
      </c>
      <c r="ASS123">
        <v>1.003201</v>
      </c>
      <c r="AST123">
        <v>1.0048170000000001</v>
      </c>
      <c r="ASU123">
        <v>1.006427</v>
      </c>
      <c r="ASV123">
        <v>1.008842</v>
      </c>
      <c r="ASW123">
        <v>1.011952</v>
      </c>
      <c r="ASX123">
        <v>1.0143949999999999</v>
      </c>
      <c r="ASY123">
        <v>1.0163279999999999</v>
      </c>
      <c r="ASZ123">
        <v>1.0190399999999999</v>
      </c>
      <c r="ATA123">
        <v>1.0236320000000001</v>
      </c>
      <c r="ATB123">
        <v>1.02806</v>
      </c>
      <c r="ATC123">
        <v>1.0325340000000001</v>
      </c>
      <c r="ATD123">
        <v>1.036883</v>
      </c>
      <c r="ATE123">
        <v>1.042597</v>
      </c>
      <c r="ATF123">
        <v>1.0484340000000001</v>
      </c>
      <c r="ATG123">
        <v>1.0549459999999999</v>
      </c>
      <c r="ATH123">
        <v>1.0620240000000001</v>
      </c>
      <c r="ATI123">
        <v>1.069002</v>
      </c>
      <c r="ATJ123">
        <v>1.0780620000000001</v>
      </c>
      <c r="ATK123">
        <v>1.0873029999999999</v>
      </c>
      <c r="ATL123">
        <v>1.0967340000000001</v>
      </c>
      <c r="ATM123">
        <v>1.107067</v>
      </c>
      <c r="ATN123">
        <v>1.1176520000000001</v>
      </c>
      <c r="ATO123">
        <v>1.1290640000000001</v>
      </c>
      <c r="ATP123">
        <v>1.141904</v>
      </c>
      <c r="ATQ123">
        <v>1.1545570000000001</v>
      </c>
      <c r="ATR123">
        <v>1.1687160000000001</v>
      </c>
      <c r="ATS123">
        <v>1.1832009999999999</v>
      </c>
      <c r="ATT123">
        <v>1.198888</v>
      </c>
      <c r="ATU123">
        <v>1.2144109999999999</v>
      </c>
      <c r="ATV123">
        <v>1.231166</v>
      </c>
      <c r="ATW123">
        <v>1.247871</v>
      </c>
      <c r="ATX123">
        <v>1.2642690000000001</v>
      </c>
      <c r="ATY123">
        <v>1.2812600000000001</v>
      </c>
      <c r="ATZ123">
        <v>1.2977810000000001</v>
      </c>
      <c r="AUA123">
        <v>1.3146199999999999</v>
      </c>
      <c r="AUB123">
        <v>1.3320209999999999</v>
      </c>
      <c r="AUC123">
        <v>1.3479490000000001</v>
      </c>
      <c r="AUD123">
        <v>1.3634489999999999</v>
      </c>
      <c r="AUE123">
        <v>1.3775440000000001</v>
      </c>
      <c r="AUF123">
        <v>1.392015</v>
      </c>
      <c r="AUG123">
        <v>1.405027</v>
      </c>
      <c r="AUH123">
        <v>1.4173610000000001</v>
      </c>
      <c r="AUI123">
        <v>1.4282969999999999</v>
      </c>
      <c r="AUJ123">
        <v>1.438008</v>
      </c>
      <c r="AUK123">
        <v>1.4457580000000001</v>
      </c>
      <c r="AUL123">
        <v>1.4533149999999999</v>
      </c>
      <c r="AUM123">
        <v>1.460634</v>
      </c>
      <c r="AUN123">
        <v>1.4670609999999999</v>
      </c>
      <c r="AUO123">
        <v>1.471889</v>
      </c>
      <c r="AUP123">
        <v>1.476173</v>
      </c>
      <c r="AUQ123">
        <v>1.47976</v>
      </c>
      <c r="AUR123">
        <v>1.483886</v>
      </c>
      <c r="AUS123">
        <v>1.486559</v>
      </c>
      <c r="AUT123">
        <v>1.4894499999999999</v>
      </c>
      <c r="AUU123">
        <v>1.4914050000000001</v>
      </c>
      <c r="AUV123">
        <v>1.4933730000000001</v>
      </c>
      <c r="AUW123">
        <v>1.4949380000000001</v>
      </c>
      <c r="AUX123">
        <v>1.4966630000000001</v>
      </c>
      <c r="AUY123">
        <v>1.497949</v>
      </c>
      <c r="AUZ123">
        <v>1.499398</v>
      </c>
      <c r="AVA123">
        <v>1.50007</v>
      </c>
      <c r="AVB123">
        <v>1.5015240000000001</v>
      </c>
      <c r="AVC123">
        <v>1.5017529999999999</v>
      </c>
      <c r="AVD123">
        <v>1.502227</v>
      </c>
      <c r="AVE123">
        <v>1.5024310000000001</v>
      </c>
      <c r="AVF123">
        <v>1.5029189999999999</v>
      </c>
      <c r="AVG123">
        <v>1.5029939999999999</v>
      </c>
      <c r="AVH123">
        <v>1.5033529999999999</v>
      </c>
      <c r="AVI123">
        <v>1.502939</v>
      </c>
      <c r="AVJ123">
        <v>1.503199</v>
      </c>
      <c r="AVK123">
        <v>1.50295</v>
      </c>
      <c r="AVL123">
        <v>1.50291</v>
      </c>
      <c r="AVM123">
        <v>1.5022230000000001</v>
      </c>
      <c r="AVN123">
        <v>1.501719</v>
      </c>
      <c r="AVO123">
        <v>1.50092</v>
      </c>
      <c r="AVP123">
        <v>1.5008490000000001</v>
      </c>
      <c r="AVQ123">
        <v>1.4996719999999999</v>
      </c>
      <c r="AVR123">
        <v>1.498651</v>
      </c>
      <c r="AVS123">
        <v>1.4977240000000001</v>
      </c>
      <c r="AVT123">
        <v>1.4969650000000001</v>
      </c>
      <c r="AVU123">
        <v>1.495673</v>
      </c>
      <c r="AVV123">
        <v>1.4950429999999999</v>
      </c>
      <c r="AVW123">
        <v>1.493933</v>
      </c>
      <c r="AVX123">
        <v>1.492901</v>
      </c>
      <c r="AVY123">
        <v>1.491339</v>
      </c>
      <c r="AVZ123">
        <v>1.4897990000000001</v>
      </c>
      <c r="AWA123">
        <v>1.487986</v>
      </c>
      <c r="AWB123">
        <v>1.4868699999999999</v>
      </c>
      <c r="AWC123">
        <v>1.4854210000000001</v>
      </c>
      <c r="AWD123">
        <v>1.4841789999999999</v>
      </c>
      <c r="AWE123">
        <v>1.482326</v>
      </c>
      <c r="AWF123">
        <v>1.4809950000000001</v>
      </c>
      <c r="AWG123">
        <v>1.478942</v>
      </c>
      <c r="AWH123">
        <v>1.4774700000000001</v>
      </c>
      <c r="AWI123">
        <v>1.475813</v>
      </c>
      <c r="AWJ123">
        <v>1.4741059999999999</v>
      </c>
      <c r="AWK123">
        <v>1.4719979999999999</v>
      </c>
      <c r="AWL123">
        <v>1.470377</v>
      </c>
      <c r="AWM123">
        <v>1.4684029999999999</v>
      </c>
      <c r="AWN123">
        <v>1.466844</v>
      </c>
      <c r="AWO123">
        <v>1.4647250000000001</v>
      </c>
      <c r="AWP123">
        <v>1.462396</v>
      </c>
      <c r="AWQ123">
        <v>1.460224</v>
      </c>
      <c r="AWR123">
        <v>1.4586509999999999</v>
      </c>
      <c r="AWS123">
        <v>1.4563889999999999</v>
      </c>
      <c r="AWT123">
        <v>1.4542040000000001</v>
      </c>
      <c r="AWU123">
        <v>1.4520029999999999</v>
      </c>
      <c r="AWV123">
        <v>1.4500710000000001</v>
      </c>
      <c r="AWW123">
        <v>1.447837</v>
      </c>
      <c r="AWX123">
        <v>1.4459</v>
      </c>
      <c r="AWY123">
        <v>1.443613</v>
      </c>
      <c r="AWZ123">
        <v>1.441004</v>
      </c>
      <c r="AXA123">
        <v>1.4385030000000001</v>
      </c>
      <c r="AXB123">
        <v>1.4365509999999999</v>
      </c>
      <c r="AXC123">
        <v>1.4342250000000001</v>
      </c>
      <c r="AXD123">
        <v>1.4322790000000001</v>
      </c>
      <c r="AXE123">
        <v>1.429962</v>
      </c>
      <c r="AXF123">
        <v>1.427829</v>
      </c>
      <c r="AXG123">
        <v>1.425433</v>
      </c>
      <c r="AXH123">
        <v>1.4229959999999999</v>
      </c>
      <c r="AXI123">
        <v>1.4204749999999999</v>
      </c>
      <c r="AXJ123">
        <v>1.418288</v>
      </c>
      <c r="AXK123">
        <v>1.41611</v>
      </c>
      <c r="AXL123">
        <v>1.4143159999999999</v>
      </c>
      <c r="AXM123">
        <v>1.4118930000000001</v>
      </c>
      <c r="AXN123">
        <v>1.4096789999999999</v>
      </c>
      <c r="AXO123">
        <v>1.4074390000000001</v>
      </c>
      <c r="AXP123">
        <v>1.405437</v>
      </c>
      <c r="AXQ123">
        <v>1.4030210000000001</v>
      </c>
      <c r="AXR123">
        <v>1.400876</v>
      </c>
      <c r="AXS123">
        <v>1.398528</v>
      </c>
      <c r="AXT123">
        <v>1.3964859999999999</v>
      </c>
      <c r="AXU123">
        <v>1.3944080000000001</v>
      </c>
      <c r="AXV123">
        <v>1.3923620000000001</v>
      </c>
      <c r="AXW123">
        <v>1.3900220000000001</v>
      </c>
      <c r="AXX123">
        <v>1.38802</v>
      </c>
      <c r="AXY123">
        <v>1.3858550000000001</v>
      </c>
      <c r="AXZ123">
        <v>1.3837539999999999</v>
      </c>
      <c r="AYA123">
        <v>1.3814900000000001</v>
      </c>
      <c r="AYB123">
        <v>1.37991</v>
      </c>
      <c r="AYC123">
        <v>1.37792</v>
      </c>
      <c r="AYD123">
        <v>1.3757539999999999</v>
      </c>
      <c r="AYE123">
        <v>1.373478</v>
      </c>
      <c r="AYF123">
        <v>1.3716299999999999</v>
      </c>
      <c r="AYG123">
        <v>1.369424</v>
      </c>
      <c r="AYH123">
        <v>1.3676250000000001</v>
      </c>
      <c r="AYI123">
        <v>1.365793</v>
      </c>
      <c r="AYJ123">
        <v>1.3641350000000001</v>
      </c>
      <c r="AYK123">
        <v>1.362185</v>
      </c>
      <c r="AYL123">
        <v>1.36036</v>
      </c>
      <c r="AYM123">
        <v>1.3581099999999999</v>
      </c>
      <c r="AYN123">
        <v>1.355998</v>
      </c>
      <c r="AYO123">
        <v>1.3542209999999999</v>
      </c>
      <c r="AYP123">
        <v>1.3526260000000001</v>
      </c>
      <c r="AYQ123">
        <v>1.3504640000000001</v>
      </c>
      <c r="AYR123">
        <v>1.3485130000000001</v>
      </c>
      <c r="AYS123">
        <v>1.346595</v>
      </c>
      <c r="AYT123">
        <v>1.3447929999999999</v>
      </c>
      <c r="AYU123">
        <v>1.342848</v>
      </c>
      <c r="AYV123">
        <v>1.3411150000000001</v>
      </c>
      <c r="AYW123">
        <v>1.338727</v>
      </c>
      <c r="AYX123">
        <v>1.336659</v>
      </c>
      <c r="AYY123">
        <v>1.3348869999999999</v>
      </c>
      <c r="AYZ123">
        <v>1.332983</v>
      </c>
      <c r="AZA123">
        <v>1.330924</v>
      </c>
      <c r="AZB123">
        <v>1.328905</v>
      </c>
      <c r="AZC123">
        <v>1.3268409999999999</v>
      </c>
      <c r="AZD123">
        <v>1.3250999999999999</v>
      </c>
      <c r="AZE123">
        <v>1.323113</v>
      </c>
      <c r="AZF123">
        <v>1.3211900000000001</v>
      </c>
      <c r="AZG123">
        <v>1.3190729999999999</v>
      </c>
      <c r="AZH123">
        <v>1.3172140000000001</v>
      </c>
      <c r="AZI123">
        <v>1.3152740000000001</v>
      </c>
      <c r="AZJ123">
        <v>1.3132649999999999</v>
      </c>
      <c r="AZK123">
        <v>1.3112649999999999</v>
      </c>
      <c r="AZL123">
        <v>1.309804</v>
      </c>
      <c r="AZM123">
        <v>1.3078730000000001</v>
      </c>
      <c r="AZN123">
        <v>1.305723</v>
      </c>
      <c r="AZO123">
        <v>1.3035559999999999</v>
      </c>
      <c r="AZP123">
        <v>1.3015699999999999</v>
      </c>
      <c r="AZQ123">
        <v>1.2995399999999999</v>
      </c>
      <c r="AZR123">
        <v>1.2978229999999999</v>
      </c>
      <c r="AZS123">
        <v>1.295777</v>
      </c>
      <c r="AZT123">
        <v>1.2939959999999999</v>
      </c>
      <c r="AZU123">
        <v>1.292246</v>
      </c>
      <c r="AZV123">
        <v>1.2904359999999999</v>
      </c>
      <c r="AZW123">
        <v>1.2887059999999999</v>
      </c>
      <c r="AZX123">
        <v>1.2870459999999999</v>
      </c>
      <c r="AZY123">
        <v>1.2851509999999999</v>
      </c>
      <c r="AZZ123">
        <v>1.283463</v>
      </c>
      <c r="BAA123">
        <v>1.2817879999999999</v>
      </c>
      <c r="BAB123">
        <v>1.2800590000000001</v>
      </c>
      <c r="BAC123">
        <v>1.278238</v>
      </c>
      <c r="BAD123">
        <v>1.2766139999999999</v>
      </c>
      <c r="BAE123">
        <v>1.2746</v>
      </c>
      <c r="BAF123">
        <v>1.2731440000000001</v>
      </c>
      <c r="BAG123">
        <v>1.2714669999999999</v>
      </c>
      <c r="BAH123">
        <v>1.2695920000000001</v>
      </c>
      <c r="BAI123">
        <v>1.267841</v>
      </c>
      <c r="BAJ123">
        <v>1.266208</v>
      </c>
      <c r="BAK123">
        <v>1.264346</v>
      </c>
      <c r="BAL123">
        <v>1.2625489999999999</v>
      </c>
      <c r="BAM123">
        <v>1.2605150000000001</v>
      </c>
      <c r="BAN123">
        <v>1.258713</v>
      </c>
      <c r="BAO123">
        <v>1.256742</v>
      </c>
      <c r="BAP123">
        <v>1.255155</v>
      </c>
      <c r="BAQ123">
        <v>1.253538</v>
      </c>
      <c r="BAR123">
        <v>1.2520579999999999</v>
      </c>
      <c r="BAS123">
        <v>1.250316</v>
      </c>
      <c r="BAT123">
        <v>1.2487079999999999</v>
      </c>
      <c r="BAU123">
        <v>1.2469840000000001</v>
      </c>
      <c r="BAV123">
        <v>1.2454879999999999</v>
      </c>
      <c r="BAW123">
        <v>1.2437100000000001</v>
      </c>
      <c r="BAX123">
        <v>1.242213</v>
      </c>
      <c r="BAY123">
        <v>1.2406950000000001</v>
      </c>
      <c r="BAZ123">
        <v>1.2392430000000001</v>
      </c>
      <c r="BBA123">
        <v>1.237789</v>
      </c>
      <c r="BBB123">
        <v>1.2365010000000001</v>
      </c>
      <c r="BBC123">
        <v>1.2349589999999999</v>
      </c>
      <c r="BBD123">
        <v>1.2336199999999999</v>
      </c>
      <c r="BBE123">
        <v>1.232175</v>
      </c>
      <c r="BBF123">
        <v>1.2309429999999999</v>
      </c>
      <c r="BBG123">
        <v>1.229508</v>
      </c>
      <c r="BBH123">
        <v>1.2283839999999999</v>
      </c>
      <c r="BBI123">
        <v>1.2272689999999999</v>
      </c>
      <c r="BBJ123">
        <v>1.2262249999999999</v>
      </c>
      <c r="BBK123">
        <v>1.225203</v>
      </c>
      <c r="BBL123">
        <v>1.22441</v>
      </c>
      <c r="BBM123">
        <v>1.223236</v>
      </c>
      <c r="BBN123">
        <v>1.2221489999999999</v>
      </c>
      <c r="BBO123">
        <v>1.221123</v>
      </c>
      <c r="BBP123">
        <v>1.220437</v>
      </c>
      <c r="BBQ123">
        <v>1.2197340000000001</v>
      </c>
      <c r="BBR123">
        <v>1.2192050000000001</v>
      </c>
      <c r="BBS123">
        <v>1.2187760000000001</v>
      </c>
      <c r="BBT123">
        <v>1.2187699999999999</v>
      </c>
      <c r="BBU123">
        <v>1.218599</v>
      </c>
      <c r="BBV123">
        <v>1.2181059999999999</v>
      </c>
      <c r="BBW123">
        <v>1.217125</v>
      </c>
      <c r="BBX123">
        <v>1.216709</v>
      </c>
      <c r="BBY123">
        <v>1.216504</v>
      </c>
      <c r="BBZ123">
        <v>1.216502</v>
      </c>
      <c r="BCA123">
        <v>1.21662</v>
      </c>
      <c r="BCB123">
        <v>1.21706</v>
      </c>
      <c r="BCC123">
        <v>1.217633</v>
      </c>
      <c r="BCD123">
        <v>1.218432</v>
      </c>
      <c r="BCE123">
        <v>1.219179</v>
      </c>
      <c r="BCF123">
        <v>1.2203349999999999</v>
      </c>
      <c r="BCG123">
        <v>1.221565</v>
      </c>
      <c r="BCH123">
        <v>1.222847</v>
      </c>
      <c r="BCI123">
        <v>1.2241519999999999</v>
      </c>
      <c r="BCJ123">
        <v>1.226005</v>
      </c>
      <c r="BCK123">
        <v>1.2276689999999999</v>
      </c>
      <c r="BCL123">
        <v>1.2295389999999999</v>
      </c>
      <c r="BCM123">
        <v>1.2310700000000001</v>
      </c>
      <c r="BCN123">
        <v>1.2325630000000001</v>
      </c>
      <c r="BCO123">
        <v>1.233805</v>
      </c>
      <c r="BCP123">
        <v>1.235066</v>
      </c>
      <c r="BCQ123">
        <v>1.2364310000000001</v>
      </c>
      <c r="BCR123">
        <v>1.2383759999999999</v>
      </c>
      <c r="BCS123">
        <v>1.240483</v>
      </c>
      <c r="BCT123">
        <v>1.2431449999999999</v>
      </c>
      <c r="BCU123">
        <v>1.246148</v>
      </c>
      <c r="BCV123">
        <v>1.249268</v>
      </c>
      <c r="BCW123">
        <v>1.252432</v>
      </c>
      <c r="BCX123">
        <v>1.2558990000000001</v>
      </c>
      <c r="BCY123">
        <v>1.2589250000000001</v>
      </c>
      <c r="BCZ123">
        <v>1.2620420000000001</v>
      </c>
      <c r="BDA123">
        <v>1.2651380000000001</v>
      </c>
      <c r="BDB123">
        <v>1.2680629999999999</v>
      </c>
      <c r="BDC123">
        <v>1.2704340000000001</v>
      </c>
      <c r="BDD123">
        <v>1.272994</v>
      </c>
      <c r="BDE123">
        <v>1.2754239999999999</v>
      </c>
      <c r="BDF123">
        <v>1.2777829999999999</v>
      </c>
      <c r="BDG123">
        <v>1.2800929999999999</v>
      </c>
      <c r="BDH123">
        <v>1.2826770000000001</v>
      </c>
      <c r="BDI123">
        <v>1.2853669999999999</v>
      </c>
      <c r="BDJ123">
        <v>1.2881880000000001</v>
      </c>
      <c r="BDK123">
        <v>1.2910269999999999</v>
      </c>
      <c r="BDL123">
        <v>1.2948630000000001</v>
      </c>
      <c r="BDM123">
        <v>1.298888</v>
      </c>
      <c r="BDN123">
        <v>1.3035019999999999</v>
      </c>
      <c r="BDO123">
        <v>1.3079590000000001</v>
      </c>
      <c r="BDP123">
        <v>1.312629</v>
      </c>
      <c r="BDQ123">
        <v>1.3172170000000001</v>
      </c>
      <c r="BDR123">
        <v>1.3209420000000001</v>
      </c>
      <c r="BDS123">
        <v>1.3240670000000001</v>
      </c>
      <c r="BDT123">
        <v>1.328163</v>
      </c>
      <c r="BDU123">
        <v>1.333051</v>
      </c>
      <c r="BDV123">
        <v>1.3383020000000001</v>
      </c>
      <c r="BDW123">
        <v>1.3386400000000001</v>
      </c>
      <c r="BDX123">
        <v>1.3342849999999999</v>
      </c>
      <c r="BDY123">
        <v>1.331002</v>
      </c>
      <c r="BDZ123">
        <v>1.3307929999999999</v>
      </c>
      <c r="BEA123">
        <v>1.3319589999999999</v>
      </c>
      <c r="BEB123">
        <v>1.3338049999999999</v>
      </c>
      <c r="BEC123">
        <v>1.336168</v>
      </c>
      <c r="BED123">
        <v>1.339343</v>
      </c>
      <c r="BEE123">
        <v>1.3420989999999999</v>
      </c>
      <c r="BEF123">
        <v>1.345011</v>
      </c>
      <c r="BEG123">
        <v>1.3477710000000001</v>
      </c>
      <c r="BEH123">
        <v>1.350921</v>
      </c>
      <c r="BEI123">
        <v>1.3544769999999999</v>
      </c>
      <c r="BEJ123">
        <v>1.3583810000000001</v>
      </c>
      <c r="BEK123">
        <v>1.3620239999999999</v>
      </c>
      <c r="BEL123">
        <v>1.3660319999999999</v>
      </c>
      <c r="BEM123">
        <v>1.3701570000000001</v>
      </c>
      <c r="BEN123">
        <v>1.374676</v>
      </c>
      <c r="BEO123">
        <v>1.377591</v>
      </c>
      <c r="BEP123">
        <v>1.3777489999999999</v>
      </c>
      <c r="BEQ123">
        <v>1.377451</v>
      </c>
      <c r="BER123">
        <v>1.378647</v>
      </c>
      <c r="BES123">
        <v>1.3809469999999999</v>
      </c>
      <c r="BET123">
        <v>1.3836360000000001</v>
      </c>
      <c r="BEU123">
        <v>1.386096</v>
      </c>
      <c r="BEV123">
        <v>1.388965</v>
      </c>
      <c r="BEW123">
        <v>1.3912230000000001</v>
      </c>
      <c r="BEX123">
        <v>1.3936660000000001</v>
      </c>
      <c r="BEY123">
        <v>1.395942</v>
      </c>
      <c r="BEZ123">
        <v>1.3987799999999999</v>
      </c>
      <c r="BFA123">
        <v>1.401284</v>
      </c>
      <c r="BFB123">
        <v>1.4040570000000001</v>
      </c>
      <c r="BFC123">
        <v>1.406855</v>
      </c>
      <c r="BFD123">
        <v>1.4094960000000001</v>
      </c>
      <c r="BFE123">
        <v>1.4113340000000001</v>
      </c>
      <c r="BFF123">
        <v>1.4137470000000001</v>
      </c>
      <c r="BFG123">
        <v>1.416377</v>
      </c>
      <c r="BFH123">
        <v>1.418674</v>
      </c>
      <c r="BFI123">
        <v>1.4206650000000001</v>
      </c>
      <c r="BFJ123">
        <v>1.4230499999999999</v>
      </c>
      <c r="BFK123">
        <v>1.425303</v>
      </c>
      <c r="BFL123">
        <v>1.427864</v>
      </c>
      <c r="BFM123">
        <v>1.4298169999999999</v>
      </c>
      <c r="BFN123">
        <v>1.432296</v>
      </c>
      <c r="BFO123">
        <v>1.4346509999999999</v>
      </c>
      <c r="BFP123">
        <v>1.4373579999999999</v>
      </c>
      <c r="BFQ123">
        <v>1.4402950000000001</v>
      </c>
      <c r="BFR123">
        <v>1.4425650000000001</v>
      </c>
      <c r="BFS123">
        <v>1.4446479999999999</v>
      </c>
      <c r="BFT123">
        <v>1.4474260000000001</v>
      </c>
      <c r="BFU123">
        <v>1.449937</v>
      </c>
      <c r="BFV123">
        <v>1.4529510000000001</v>
      </c>
      <c r="BFW123">
        <v>1.4557150000000001</v>
      </c>
      <c r="BFX123">
        <v>1.458054</v>
      </c>
      <c r="BFY123">
        <v>1.460499</v>
      </c>
      <c r="BFZ123">
        <v>1.4635450000000001</v>
      </c>
      <c r="BGA123">
        <v>1.466148</v>
      </c>
      <c r="BGB123">
        <v>1.4690240000000001</v>
      </c>
      <c r="BGC123">
        <v>1.471603</v>
      </c>
      <c r="BGD123">
        <v>1.473873</v>
      </c>
      <c r="BGE123">
        <v>1.475919</v>
      </c>
      <c r="BGF123">
        <v>1.4781530000000001</v>
      </c>
      <c r="BGG123">
        <v>1.4800219999999999</v>
      </c>
      <c r="BGH123">
        <v>1.482626</v>
      </c>
      <c r="BGI123">
        <v>1.485204</v>
      </c>
      <c r="BGJ123">
        <v>1.487128</v>
      </c>
      <c r="BGK123">
        <v>1.4889300000000001</v>
      </c>
      <c r="BGL123">
        <v>1.4917990000000001</v>
      </c>
      <c r="BGM123">
        <v>1.4939089999999999</v>
      </c>
      <c r="BGN123">
        <v>1.495968</v>
      </c>
      <c r="BGO123">
        <v>1.4982930000000001</v>
      </c>
      <c r="BGP123">
        <v>1.5002230000000001</v>
      </c>
      <c r="BGQ123">
        <v>1.5022850000000001</v>
      </c>
      <c r="BGR123">
        <v>1.5040770000000001</v>
      </c>
      <c r="BGS123">
        <v>1.5053829999999999</v>
      </c>
      <c r="BGT123">
        <v>1.507223</v>
      </c>
      <c r="BGU123">
        <v>1.508724</v>
      </c>
      <c r="BGV123">
        <v>1.5103759999999999</v>
      </c>
      <c r="BGW123">
        <v>1.511598</v>
      </c>
      <c r="BGX123">
        <v>1.512886</v>
      </c>
      <c r="BGY123">
        <v>1.5138119999999999</v>
      </c>
      <c r="BGZ123">
        <v>1.5148919999999999</v>
      </c>
      <c r="BHA123">
        <v>1.5155380000000001</v>
      </c>
      <c r="BHB123">
        <v>1.5163329999999999</v>
      </c>
      <c r="BHC123" t="s">
        <v>4</v>
      </c>
    </row>
    <row r="124" spans="1:1563" x14ac:dyDescent="0.35">
      <c r="A124">
        <f t="shared" si="1"/>
        <v>123</v>
      </c>
      <c r="B124" t="s">
        <v>4</v>
      </c>
      <c r="C124">
        <v>19.51267</v>
      </c>
      <c r="D124">
        <v>178.66669999999999</v>
      </c>
      <c r="E124">
        <v>8.32</v>
      </c>
      <c r="F124">
        <v>0.46421030000000002</v>
      </c>
      <c r="G124">
        <v>0.46366390000000002</v>
      </c>
      <c r="H124">
        <v>0.46265430000000002</v>
      </c>
      <c r="I124">
        <v>0.46231820000000001</v>
      </c>
      <c r="J124">
        <v>0.4620919</v>
      </c>
      <c r="K124">
        <v>0.46121509999999999</v>
      </c>
      <c r="L124">
        <v>0.46072220000000003</v>
      </c>
      <c r="M124">
        <v>0.46050560000000001</v>
      </c>
      <c r="N124">
        <v>0.46000609999999997</v>
      </c>
      <c r="O124">
        <v>0.45951449999999999</v>
      </c>
      <c r="P124">
        <v>0.45965489999999998</v>
      </c>
      <c r="Q124">
        <v>0.45922869999999999</v>
      </c>
      <c r="R124">
        <v>0.45846369999999997</v>
      </c>
      <c r="S124">
        <v>0.45797330000000003</v>
      </c>
      <c r="T124">
        <v>0.45711540000000001</v>
      </c>
      <c r="U124">
        <v>0.45629199999999998</v>
      </c>
      <c r="V124">
        <v>0.4561598</v>
      </c>
      <c r="W124">
        <v>0.4561981</v>
      </c>
      <c r="X124">
        <v>0.45591530000000002</v>
      </c>
      <c r="Y124">
        <v>0.4550322</v>
      </c>
      <c r="Z124">
        <v>0.45462130000000001</v>
      </c>
      <c r="AA124">
        <v>0.45406740000000001</v>
      </c>
      <c r="AB124">
        <v>0.45373819999999998</v>
      </c>
      <c r="AC124">
        <v>0.45338440000000002</v>
      </c>
      <c r="AD124">
        <v>0.4533605</v>
      </c>
      <c r="AE124">
        <v>0.4529453</v>
      </c>
      <c r="AF124">
        <v>0.45250699999999999</v>
      </c>
      <c r="AG124">
        <v>0.45180730000000002</v>
      </c>
      <c r="AH124">
        <v>0.45125480000000001</v>
      </c>
      <c r="AI124">
        <v>0.45085720000000001</v>
      </c>
      <c r="AJ124">
        <v>0.45079720000000001</v>
      </c>
      <c r="AK124">
        <v>0.45036130000000002</v>
      </c>
      <c r="AL124">
        <v>0.45019920000000002</v>
      </c>
      <c r="AM124">
        <v>0.44914809999999999</v>
      </c>
      <c r="AN124">
        <v>0.44819930000000002</v>
      </c>
      <c r="AO124">
        <v>0.44811970000000001</v>
      </c>
      <c r="AP124">
        <v>0.44816240000000002</v>
      </c>
      <c r="AQ124">
        <v>0.44768429999999998</v>
      </c>
      <c r="AR124">
        <v>0.44747039999999999</v>
      </c>
      <c r="AS124">
        <v>0.44635350000000001</v>
      </c>
      <c r="AT124">
        <v>0.4454436</v>
      </c>
      <c r="AU124">
        <v>0.44539230000000002</v>
      </c>
      <c r="AV124">
        <v>0.4453896</v>
      </c>
      <c r="AW124">
        <v>0.44420799999999999</v>
      </c>
      <c r="AX124">
        <v>0.44353480000000001</v>
      </c>
      <c r="AY124">
        <v>0.44319269999999999</v>
      </c>
      <c r="AZ124">
        <v>0.44303550000000003</v>
      </c>
      <c r="BA124">
        <v>0.44230390000000003</v>
      </c>
      <c r="BB124">
        <v>0.44186229999999999</v>
      </c>
      <c r="BC124">
        <v>0.4412296</v>
      </c>
      <c r="BD124">
        <v>0.44078250000000002</v>
      </c>
      <c r="BE124">
        <v>0.44055949999999999</v>
      </c>
      <c r="BF124">
        <v>0.44010850000000001</v>
      </c>
      <c r="BG124">
        <v>0.43939790000000001</v>
      </c>
      <c r="BH124">
        <v>0.43900080000000002</v>
      </c>
      <c r="BI124">
        <v>0.43874819999999998</v>
      </c>
      <c r="BJ124">
        <v>0.43837039999999999</v>
      </c>
      <c r="BK124">
        <v>0.4374883</v>
      </c>
      <c r="BL124">
        <v>0.43700899999999998</v>
      </c>
      <c r="BM124">
        <v>0.43662709999999999</v>
      </c>
      <c r="BN124">
        <v>0.43641000000000002</v>
      </c>
      <c r="BO124">
        <v>0.43586900000000001</v>
      </c>
      <c r="BP124">
        <v>0.43558940000000002</v>
      </c>
      <c r="BQ124">
        <v>0.43488339999999998</v>
      </c>
      <c r="BR124">
        <v>0.43435590000000002</v>
      </c>
      <c r="BS124">
        <v>0.43353960000000002</v>
      </c>
      <c r="BT124">
        <v>0.4328941</v>
      </c>
      <c r="BU124">
        <v>0.43233500000000002</v>
      </c>
      <c r="BV124">
        <v>0.43226809999999999</v>
      </c>
      <c r="BW124">
        <v>0.43188520000000002</v>
      </c>
      <c r="BX124">
        <v>0.43109120000000001</v>
      </c>
      <c r="BY124">
        <v>0.43036580000000002</v>
      </c>
      <c r="BZ124">
        <v>0.42993360000000003</v>
      </c>
      <c r="CA124">
        <v>0.42962040000000001</v>
      </c>
      <c r="CB124">
        <v>0.42922729999999998</v>
      </c>
      <c r="CC124">
        <v>0.42862070000000002</v>
      </c>
      <c r="CD124">
        <v>0.42818020000000001</v>
      </c>
      <c r="CE124">
        <v>0.42748770000000003</v>
      </c>
      <c r="CF124">
        <v>0.42724020000000001</v>
      </c>
      <c r="CG124">
        <v>0.4266876</v>
      </c>
      <c r="CH124">
        <v>0.42612250000000002</v>
      </c>
      <c r="CI124">
        <v>0.42571209999999998</v>
      </c>
      <c r="CJ124">
        <v>0.42502030000000002</v>
      </c>
      <c r="CK124">
        <v>0.4247534</v>
      </c>
      <c r="CL124">
        <v>0.4245159</v>
      </c>
      <c r="CM124">
        <v>0.42401860000000002</v>
      </c>
      <c r="CN124">
        <v>0.42356680000000002</v>
      </c>
      <c r="CO124">
        <v>0.42309750000000002</v>
      </c>
      <c r="CP124">
        <v>0.42277320000000002</v>
      </c>
      <c r="CQ124">
        <v>0.42225790000000002</v>
      </c>
      <c r="CR124">
        <v>0.42201129999999998</v>
      </c>
      <c r="CS124">
        <v>0.42175439999999997</v>
      </c>
      <c r="CT124">
        <v>0.42134339999999998</v>
      </c>
      <c r="CU124">
        <v>0.42096509999999998</v>
      </c>
      <c r="CV124">
        <v>0.42025210000000002</v>
      </c>
      <c r="CW124">
        <v>0.41945139999999997</v>
      </c>
      <c r="CX124">
        <v>0.41952600000000001</v>
      </c>
      <c r="CY124">
        <v>0.41941119999999998</v>
      </c>
      <c r="CZ124">
        <v>0.4191394</v>
      </c>
      <c r="DA124">
        <v>0.41827890000000001</v>
      </c>
      <c r="DB124">
        <v>0.4180104</v>
      </c>
      <c r="DC124">
        <v>0.41751830000000001</v>
      </c>
      <c r="DD124">
        <v>0.41715219999999997</v>
      </c>
      <c r="DE124">
        <v>0.4167284</v>
      </c>
      <c r="DF124">
        <v>0.41649269999999999</v>
      </c>
      <c r="DG124">
        <v>0.41626360000000001</v>
      </c>
      <c r="DH124">
        <v>0.41535949999999999</v>
      </c>
      <c r="DI124">
        <v>0.41501199999999999</v>
      </c>
      <c r="DJ124">
        <v>0.41500229999999999</v>
      </c>
      <c r="DK124">
        <v>0.41462850000000001</v>
      </c>
      <c r="DL124">
        <v>0.41438619999999998</v>
      </c>
      <c r="DM124">
        <v>0.4140354</v>
      </c>
      <c r="DN124">
        <v>0.41345730000000003</v>
      </c>
      <c r="DO124">
        <v>0.41325830000000002</v>
      </c>
      <c r="DP124">
        <v>0.41303669999999998</v>
      </c>
      <c r="DQ124">
        <v>0.41239989999999999</v>
      </c>
      <c r="DR124">
        <v>0.41211189999999998</v>
      </c>
      <c r="DS124">
        <v>0.41153149999999999</v>
      </c>
      <c r="DT124">
        <v>0.41126040000000003</v>
      </c>
      <c r="DU124">
        <v>0.41109659999999998</v>
      </c>
      <c r="DV124">
        <v>0.4110338</v>
      </c>
      <c r="DW124">
        <v>0.4106303</v>
      </c>
      <c r="DX124">
        <v>0.41025610000000001</v>
      </c>
      <c r="DY124">
        <v>0.4096977</v>
      </c>
      <c r="DZ124">
        <v>0.40948950000000001</v>
      </c>
      <c r="EA124">
        <v>0.40932370000000001</v>
      </c>
      <c r="EB124">
        <v>0.40907320000000003</v>
      </c>
      <c r="EC124">
        <v>0.40903539999999999</v>
      </c>
      <c r="ED124">
        <v>0.40892099999999998</v>
      </c>
      <c r="EE124">
        <v>0.40848119999999999</v>
      </c>
      <c r="EF124">
        <v>0.40814679999999998</v>
      </c>
      <c r="EG124">
        <v>0.40770479999999998</v>
      </c>
      <c r="EH124">
        <v>0.40785159999999998</v>
      </c>
      <c r="EI124">
        <v>0.40761389999999997</v>
      </c>
      <c r="EJ124">
        <v>0.40723759999999998</v>
      </c>
      <c r="EK124">
        <v>0.40694770000000002</v>
      </c>
      <c r="EL124">
        <v>0.40683789999999997</v>
      </c>
      <c r="EM124">
        <v>0.4064758</v>
      </c>
      <c r="EN124">
        <v>0.40626449999999997</v>
      </c>
      <c r="EO124">
        <v>0.4057733</v>
      </c>
      <c r="EP124">
        <v>0.4057597</v>
      </c>
      <c r="EQ124">
        <v>0.40552739999999998</v>
      </c>
      <c r="ER124">
        <v>0.40548220000000001</v>
      </c>
      <c r="ES124">
        <v>0.40556500000000001</v>
      </c>
      <c r="ET124">
        <v>0.4055203</v>
      </c>
      <c r="EU124">
        <v>0.4048466</v>
      </c>
      <c r="EV124">
        <v>0.40456639999999999</v>
      </c>
      <c r="EW124">
        <v>0.40417110000000001</v>
      </c>
      <c r="EX124">
        <v>0.40417449999999999</v>
      </c>
      <c r="EY124">
        <v>0.40414559999999999</v>
      </c>
      <c r="EZ124">
        <v>0.40427069999999998</v>
      </c>
      <c r="FA124">
        <v>0.40400770000000003</v>
      </c>
      <c r="FB124">
        <v>0.40381149999999999</v>
      </c>
      <c r="FC124">
        <v>0.40361819999999998</v>
      </c>
      <c r="FD124">
        <v>0.4037057</v>
      </c>
      <c r="FE124">
        <v>0.40357179999999998</v>
      </c>
      <c r="FF124">
        <v>0.40346539999999997</v>
      </c>
      <c r="FG124">
        <v>0.4033487</v>
      </c>
      <c r="FH124">
        <v>0.40349309999999999</v>
      </c>
      <c r="FI124">
        <v>0.40323769999999998</v>
      </c>
      <c r="FJ124">
        <v>0.40295750000000002</v>
      </c>
      <c r="FK124">
        <v>0.40251510000000001</v>
      </c>
      <c r="FL124">
        <v>0.40223750000000003</v>
      </c>
      <c r="FM124">
        <v>0.402335</v>
      </c>
      <c r="FN124">
        <v>0.40262350000000002</v>
      </c>
      <c r="FO124">
        <v>0.40249620000000003</v>
      </c>
      <c r="FP124">
        <v>0.40262629999999999</v>
      </c>
      <c r="FQ124">
        <v>0.4024874</v>
      </c>
      <c r="FR124">
        <v>0.40252510000000002</v>
      </c>
      <c r="FS124">
        <v>0.40237089999999998</v>
      </c>
      <c r="FT124">
        <v>0.40259610000000001</v>
      </c>
      <c r="FU124">
        <v>0.40245760000000003</v>
      </c>
      <c r="FV124">
        <v>0.40247620000000001</v>
      </c>
      <c r="FW124">
        <v>0.40235149999999997</v>
      </c>
      <c r="FX124">
        <v>0.40217069999999999</v>
      </c>
      <c r="FY124">
        <v>0.40193960000000001</v>
      </c>
      <c r="FZ124">
        <v>0.40205669999999999</v>
      </c>
      <c r="GA124">
        <v>0.40234120000000001</v>
      </c>
      <c r="GB124">
        <v>0.40236040000000001</v>
      </c>
      <c r="GC124">
        <v>0.40232459999999998</v>
      </c>
      <c r="GD124">
        <v>0.40228239999999998</v>
      </c>
      <c r="GE124">
        <v>0.40194920000000001</v>
      </c>
      <c r="GF124">
        <v>0.40188489999999999</v>
      </c>
      <c r="GG124">
        <v>0.40211279999999999</v>
      </c>
      <c r="GH124">
        <v>0.40264610000000001</v>
      </c>
      <c r="GI124">
        <v>0.40282420000000002</v>
      </c>
      <c r="GJ124">
        <v>0.40293600000000002</v>
      </c>
      <c r="GK124">
        <v>0.40289439999999999</v>
      </c>
      <c r="GL124">
        <v>0.40290720000000002</v>
      </c>
      <c r="GM124">
        <v>0.40274070000000001</v>
      </c>
      <c r="GN124">
        <v>0.40291100000000002</v>
      </c>
      <c r="GO124">
        <v>0.40275830000000001</v>
      </c>
      <c r="GP124">
        <v>0.40263110000000002</v>
      </c>
      <c r="GQ124">
        <v>0.40259879999999998</v>
      </c>
      <c r="GR124">
        <v>0.40304289999999998</v>
      </c>
      <c r="GS124">
        <v>0.40365050000000002</v>
      </c>
      <c r="GT124">
        <v>0.40362569999999998</v>
      </c>
      <c r="GU124">
        <v>0.40401520000000002</v>
      </c>
      <c r="GV124">
        <v>0.40437519999999999</v>
      </c>
      <c r="GW124">
        <v>0.40398620000000002</v>
      </c>
      <c r="GX124">
        <v>0.40405180000000002</v>
      </c>
      <c r="GY124">
        <v>0.40416849999999999</v>
      </c>
      <c r="GZ124">
        <v>0.40419110000000003</v>
      </c>
      <c r="HA124">
        <v>0.4047327</v>
      </c>
      <c r="HB124">
        <v>0.40507209999999999</v>
      </c>
      <c r="HC124">
        <v>0.40506769999999998</v>
      </c>
      <c r="HD124">
        <v>0.40556789999999998</v>
      </c>
      <c r="HE124">
        <v>0.40517589999999998</v>
      </c>
      <c r="HF124">
        <v>0.40535729999999998</v>
      </c>
      <c r="HG124">
        <v>0.4059815</v>
      </c>
      <c r="HH124">
        <v>0.4065124</v>
      </c>
      <c r="HI124">
        <v>0.4064333</v>
      </c>
      <c r="HJ124">
        <v>0.4065781</v>
      </c>
      <c r="HK124">
        <v>0.40658519999999998</v>
      </c>
      <c r="HL124">
        <v>0.40655540000000001</v>
      </c>
      <c r="HM124">
        <v>0.40701510000000002</v>
      </c>
      <c r="HN124">
        <v>0.40737610000000002</v>
      </c>
      <c r="HO124">
        <v>0.40736329999999998</v>
      </c>
      <c r="HP124">
        <v>0.40798289999999998</v>
      </c>
      <c r="HQ124">
        <v>0.40830339999999998</v>
      </c>
      <c r="HR124">
        <v>0.40844940000000002</v>
      </c>
      <c r="HS124">
        <v>0.40842879999999998</v>
      </c>
      <c r="HT124">
        <v>0.4087963</v>
      </c>
      <c r="HU124">
        <v>0.40903640000000002</v>
      </c>
      <c r="HV124">
        <v>0.40965079999999998</v>
      </c>
      <c r="HW124">
        <v>0.40989239999999999</v>
      </c>
      <c r="HX124">
        <v>0.41009899999999999</v>
      </c>
      <c r="HY124">
        <v>0.41039199999999998</v>
      </c>
      <c r="HZ124">
        <v>0.41072510000000001</v>
      </c>
      <c r="IA124">
        <v>0.41098689999999999</v>
      </c>
      <c r="IB124">
        <v>0.4116146</v>
      </c>
      <c r="IC124">
        <v>0.41174810000000001</v>
      </c>
      <c r="ID124">
        <v>0.41207969999999999</v>
      </c>
      <c r="IE124">
        <v>0.41231780000000001</v>
      </c>
      <c r="IF124">
        <v>0.41302949999999999</v>
      </c>
      <c r="IG124">
        <v>0.4130373</v>
      </c>
      <c r="IH124">
        <v>0.41352060000000002</v>
      </c>
      <c r="II124">
        <v>0.41424519999999998</v>
      </c>
      <c r="IJ124">
        <v>0.41447489999999998</v>
      </c>
      <c r="IK124">
        <v>0.41479749999999999</v>
      </c>
      <c r="IL124">
        <v>0.41507040000000001</v>
      </c>
      <c r="IM124">
        <v>0.4151609</v>
      </c>
      <c r="IN124">
        <v>0.41567579999999998</v>
      </c>
      <c r="IO124">
        <v>0.41605199999999998</v>
      </c>
      <c r="IP124">
        <v>0.41643170000000002</v>
      </c>
      <c r="IQ124">
        <v>0.41650039999999999</v>
      </c>
      <c r="IR124">
        <v>0.4166009</v>
      </c>
      <c r="IS124">
        <v>0.41691820000000002</v>
      </c>
      <c r="IT124">
        <v>0.41746070000000002</v>
      </c>
      <c r="IU124">
        <v>0.41759309999999999</v>
      </c>
      <c r="IV124">
        <v>0.41822690000000001</v>
      </c>
      <c r="IW124">
        <v>0.41860059999999999</v>
      </c>
      <c r="IX124">
        <v>0.41882160000000002</v>
      </c>
      <c r="IY124">
        <v>0.41929509999999998</v>
      </c>
      <c r="IZ124">
        <v>0.41980030000000002</v>
      </c>
      <c r="JA124">
        <v>0.41995120000000002</v>
      </c>
      <c r="JB124">
        <v>0.4203152</v>
      </c>
      <c r="JC124">
        <v>0.42065249999999998</v>
      </c>
      <c r="JD124">
        <v>0.4212436</v>
      </c>
      <c r="JE124">
        <v>0.42150120000000002</v>
      </c>
      <c r="JF124">
        <v>0.4218153</v>
      </c>
      <c r="JG124">
        <v>0.42227550000000003</v>
      </c>
      <c r="JH124">
        <v>0.42259439999999998</v>
      </c>
      <c r="JI124">
        <v>0.42273519999999998</v>
      </c>
      <c r="JJ124">
        <v>0.4234002</v>
      </c>
      <c r="JK124">
        <v>0.42372100000000001</v>
      </c>
      <c r="JL124">
        <v>0.4240255</v>
      </c>
      <c r="JM124">
        <v>0.42465799999999998</v>
      </c>
      <c r="JN124">
        <v>0.42515520000000001</v>
      </c>
      <c r="JO124">
        <v>0.42517650000000001</v>
      </c>
      <c r="JP124">
        <v>0.42577930000000003</v>
      </c>
      <c r="JQ124">
        <v>0.42627989999999999</v>
      </c>
      <c r="JR124">
        <v>0.42665439999999999</v>
      </c>
      <c r="JS124">
        <v>0.42697990000000002</v>
      </c>
      <c r="JT124">
        <v>0.42741180000000001</v>
      </c>
      <c r="JU124">
        <v>0.42799359999999997</v>
      </c>
      <c r="JV124">
        <v>0.42878529999999998</v>
      </c>
      <c r="JW124">
        <v>0.42942910000000001</v>
      </c>
      <c r="JX124">
        <v>0.42993809999999999</v>
      </c>
      <c r="JY124">
        <v>0.43041610000000002</v>
      </c>
      <c r="JZ124">
        <v>0.43081920000000001</v>
      </c>
      <c r="KA124">
        <v>0.4314209</v>
      </c>
      <c r="KB124">
        <v>0.43204949999999998</v>
      </c>
      <c r="KC124">
        <v>0.4327532</v>
      </c>
      <c r="KD124">
        <v>0.43351909999999999</v>
      </c>
      <c r="KE124">
        <v>0.43392360000000002</v>
      </c>
      <c r="KF124">
        <v>0.43477789999999999</v>
      </c>
      <c r="KG124">
        <v>0.4358416</v>
      </c>
      <c r="KH124">
        <v>0.43679099999999998</v>
      </c>
      <c r="KI124">
        <v>0.43752210000000002</v>
      </c>
      <c r="KJ124">
        <v>0.43822820000000001</v>
      </c>
      <c r="KK124">
        <v>0.43915159999999998</v>
      </c>
      <c r="KL124">
        <v>0.44030320000000001</v>
      </c>
      <c r="KM124">
        <v>0.44136809999999999</v>
      </c>
      <c r="KN124">
        <v>0.44253409999999999</v>
      </c>
      <c r="KO124">
        <v>0.44355109999999998</v>
      </c>
      <c r="KP124">
        <v>0.4448472</v>
      </c>
      <c r="KQ124">
        <v>0.44638830000000002</v>
      </c>
      <c r="KR124">
        <v>0.44775029999999999</v>
      </c>
      <c r="KS124">
        <v>0.44911709999999999</v>
      </c>
      <c r="KT124">
        <v>0.45070179999999999</v>
      </c>
      <c r="KU124">
        <v>0.45239040000000003</v>
      </c>
      <c r="KV124">
        <v>0.45421440000000002</v>
      </c>
      <c r="KW124">
        <v>0.4561327</v>
      </c>
      <c r="KX124">
        <v>0.45820670000000002</v>
      </c>
      <c r="KY124">
        <v>0.46010820000000002</v>
      </c>
      <c r="KZ124">
        <v>0.46217019999999998</v>
      </c>
      <c r="LA124">
        <v>0.46420050000000002</v>
      </c>
      <c r="LB124">
        <v>0.46641169999999998</v>
      </c>
      <c r="LC124">
        <v>0.46895710000000002</v>
      </c>
      <c r="LD124">
        <v>0.4715936</v>
      </c>
      <c r="LE124">
        <v>0.47411439999999999</v>
      </c>
      <c r="LF124">
        <v>0.4767344</v>
      </c>
      <c r="LG124">
        <v>0.4794543</v>
      </c>
      <c r="LH124">
        <v>0.48231849999999998</v>
      </c>
      <c r="LI124">
        <v>0.4850139</v>
      </c>
      <c r="LJ124">
        <v>0.4880256</v>
      </c>
      <c r="LK124">
        <v>0.49093379999999998</v>
      </c>
      <c r="LL124">
        <v>0.49406870000000003</v>
      </c>
      <c r="LM124">
        <v>0.4969652</v>
      </c>
      <c r="LN124">
        <v>0.49988919999999998</v>
      </c>
      <c r="LO124">
        <v>0.50298480000000001</v>
      </c>
      <c r="LP124">
        <v>0.50611470000000003</v>
      </c>
      <c r="LQ124">
        <v>0.50912389999999996</v>
      </c>
      <c r="LR124">
        <v>0.51195259999999998</v>
      </c>
      <c r="LS124">
        <v>0.51485040000000004</v>
      </c>
      <c r="LT124">
        <v>0.51788889999999999</v>
      </c>
      <c r="LU124">
        <v>0.52084810000000004</v>
      </c>
      <c r="LV124">
        <v>0.52388820000000003</v>
      </c>
      <c r="LW124">
        <v>0.52666069999999998</v>
      </c>
      <c r="LX124">
        <v>0.52955810000000003</v>
      </c>
      <c r="LY124">
        <v>0.53228470000000006</v>
      </c>
      <c r="LZ124">
        <v>0.53493179999999996</v>
      </c>
      <c r="MA124">
        <v>0.53777569999999997</v>
      </c>
      <c r="MB124">
        <v>0.54044639999999999</v>
      </c>
      <c r="MC124">
        <v>0.54298100000000005</v>
      </c>
      <c r="MD124">
        <v>0.5455508</v>
      </c>
      <c r="ME124">
        <v>0.54779529999999999</v>
      </c>
      <c r="MF124">
        <v>0.55002340000000005</v>
      </c>
      <c r="MG124">
        <v>0.55234689999999997</v>
      </c>
      <c r="MH124">
        <v>0.55458600000000002</v>
      </c>
      <c r="MI124">
        <v>0.55673119999999998</v>
      </c>
      <c r="MJ124">
        <v>0.55885680000000004</v>
      </c>
      <c r="MK124">
        <v>0.56078760000000005</v>
      </c>
      <c r="ML124">
        <v>0.56252950000000002</v>
      </c>
      <c r="MM124">
        <v>0.56412779999999996</v>
      </c>
      <c r="MN124">
        <v>0.56562979999999996</v>
      </c>
      <c r="MO124">
        <v>0.5671678</v>
      </c>
      <c r="MP124">
        <v>0.56871430000000001</v>
      </c>
      <c r="MQ124">
        <v>0.56999429999999995</v>
      </c>
      <c r="MR124">
        <v>0.57137300000000002</v>
      </c>
      <c r="MS124">
        <v>0.57228369999999995</v>
      </c>
      <c r="MT124">
        <v>0.57333900000000004</v>
      </c>
      <c r="MU124">
        <v>0.57445120000000005</v>
      </c>
      <c r="MV124">
        <v>0.57563699999999995</v>
      </c>
      <c r="MW124">
        <v>0.5768025</v>
      </c>
      <c r="MX124">
        <v>0.5778645</v>
      </c>
      <c r="MY124">
        <v>0.57860800000000001</v>
      </c>
      <c r="MZ124">
        <v>0.57935760000000003</v>
      </c>
      <c r="NA124">
        <v>0.58019200000000004</v>
      </c>
      <c r="NB124">
        <v>0.58100580000000002</v>
      </c>
      <c r="NC124">
        <v>0.58174159999999997</v>
      </c>
      <c r="ND124">
        <v>0.58229710000000001</v>
      </c>
      <c r="NE124">
        <v>0.58287469999999997</v>
      </c>
      <c r="NF124">
        <v>0.58355520000000005</v>
      </c>
      <c r="NG124">
        <v>0.58425490000000002</v>
      </c>
      <c r="NH124">
        <v>0.58485849999999995</v>
      </c>
      <c r="NI124">
        <v>0.58539470000000005</v>
      </c>
      <c r="NJ124">
        <v>0.58592409999999995</v>
      </c>
      <c r="NK124">
        <v>0.58649090000000004</v>
      </c>
      <c r="NL124">
        <v>0.58718320000000002</v>
      </c>
      <c r="NM124">
        <v>0.58772369999999996</v>
      </c>
      <c r="NN124">
        <v>0.58814770000000005</v>
      </c>
      <c r="NO124">
        <v>0.58831250000000002</v>
      </c>
      <c r="NP124">
        <v>0.58869539999999998</v>
      </c>
      <c r="NQ124">
        <v>0.58908099999999997</v>
      </c>
      <c r="NR124">
        <v>0.5893062</v>
      </c>
      <c r="NS124">
        <v>0.58967729999999996</v>
      </c>
      <c r="NT124">
        <v>0.59015669999999998</v>
      </c>
      <c r="NU124">
        <v>0.59046050000000005</v>
      </c>
      <c r="NV124">
        <v>0.59069729999999998</v>
      </c>
      <c r="NW124">
        <v>0.59112359999999997</v>
      </c>
      <c r="NX124">
        <v>0.59142799999999995</v>
      </c>
      <c r="NY124">
        <v>0.59164919999999999</v>
      </c>
      <c r="NZ124">
        <v>0.59180189999999999</v>
      </c>
      <c r="OA124">
        <v>0.59219960000000005</v>
      </c>
      <c r="OB124">
        <v>0.59264790000000001</v>
      </c>
      <c r="OC124">
        <v>0.5929799</v>
      </c>
      <c r="OD124">
        <v>0.59317260000000005</v>
      </c>
      <c r="OE124">
        <v>0.59333460000000005</v>
      </c>
      <c r="OF124">
        <v>0.59377449999999998</v>
      </c>
      <c r="OG124">
        <v>0.59437569999999995</v>
      </c>
      <c r="OH124">
        <v>0.5947808</v>
      </c>
      <c r="OI124">
        <v>0.59498030000000002</v>
      </c>
      <c r="OJ124">
        <v>0.59505960000000002</v>
      </c>
      <c r="OK124">
        <v>0.59551909999999997</v>
      </c>
      <c r="OL124">
        <v>0.59622839999999999</v>
      </c>
      <c r="OM124">
        <v>0.59654410000000002</v>
      </c>
      <c r="ON124">
        <v>0.59681720000000005</v>
      </c>
      <c r="OO124">
        <v>0.59712120000000002</v>
      </c>
      <c r="OP124">
        <v>0.59756929999999997</v>
      </c>
      <c r="OQ124">
        <v>0.59767970000000004</v>
      </c>
      <c r="OR124">
        <v>0.59810509999999995</v>
      </c>
      <c r="OS124">
        <v>0.59858040000000001</v>
      </c>
      <c r="OT124">
        <v>0.59892049999999997</v>
      </c>
      <c r="OU124">
        <v>0.59931049999999997</v>
      </c>
      <c r="OV124">
        <v>0.6000103</v>
      </c>
      <c r="OW124">
        <v>0.60033820000000004</v>
      </c>
      <c r="OX124">
        <v>0.60052410000000001</v>
      </c>
      <c r="OY124">
        <v>0.60080049999999996</v>
      </c>
      <c r="OZ124">
        <v>0.60132079999999999</v>
      </c>
      <c r="PA124">
        <v>0.60197310000000004</v>
      </c>
      <c r="PB124">
        <v>0.60237059999999998</v>
      </c>
      <c r="PC124">
        <v>0.60240329999999997</v>
      </c>
      <c r="PD124">
        <v>0.60275469999999998</v>
      </c>
      <c r="PE124">
        <v>0.60318749999999999</v>
      </c>
      <c r="PF124">
        <v>0.60353179999999995</v>
      </c>
      <c r="PG124">
        <v>0.60376600000000002</v>
      </c>
      <c r="PH124">
        <v>0.60402690000000003</v>
      </c>
      <c r="PI124">
        <v>0.60426219999999997</v>
      </c>
      <c r="PJ124">
        <v>0.60452830000000002</v>
      </c>
      <c r="PK124">
        <v>0.60477789999999998</v>
      </c>
      <c r="PL124">
        <v>0.60486280000000003</v>
      </c>
      <c r="PM124">
        <v>0.60514639999999997</v>
      </c>
      <c r="PN124">
        <v>0.60553290000000004</v>
      </c>
      <c r="PO124">
        <v>0.60558310000000004</v>
      </c>
      <c r="PP124">
        <v>0.60571770000000003</v>
      </c>
      <c r="PQ124">
        <v>0.60572029999999999</v>
      </c>
      <c r="PR124">
        <v>0.60585829999999996</v>
      </c>
      <c r="PS124">
        <v>0.60589550000000003</v>
      </c>
      <c r="PT124">
        <v>0.60604389999999997</v>
      </c>
      <c r="PU124">
        <v>0.60610830000000004</v>
      </c>
      <c r="PV124">
        <v>0.60618839999999996</v>
      </c>
      <c r="PW124">
        <v>0.60622600000000004</v>
      </c>
      <c r="PX124">
        <v>0.60604999999999998</v>
      </c>
      <c r="PY124">
        <v>0.60580409999999996</v>
      </c>
      <c r="PZ124">
        <v>0.60599910000000001</v>
      </c>
      <c r="QA124">
        <v>0.60597619999999996</v>
      </c>
      <c r="QB124">
        <v>0.6060025</v>
      </c>
      <c r="QC124">
        <v>0.60609760000000001</v>
      </c>
      <c r="QD124">
        <v>0.60606930000000003</v>
      </c>
      <c r="QE124">
        <v>0.60586989999999996</v>
      </c>
      <c r="QF124">
        <v>0.60588750000000002</v>
      </c>
      <c r="QG124">
        <v>0.60583739999999997</v>
      </c>
      <c r="QH124">
        <v>0.60572300000000001</v>
      </c>
      <c r="QI124">
        <v>0.60558789999999996</v>
      </c>
      <c r="QJ124">
        <v>0.60552479999999997</v>
      </c>
      <c r="QK124">
        <v>0.60540819999999995</v>
      </c>
      <c r="QL124">
        <v>0.60546149999999999</v>
      </c>
      <c r="QM124">
        <v>0.60527030000000004</v>
      </c>
      <c r="QN124">
        <v>0.60488960000000003</v>
      </c>
      <c r="QO124">
        <v>0.60460590000000003</v>
      </c>
      <c r="QP124">
        <v>0.6044697</v>
      </c>
      <c r="QQ124">
        <v>0.6042035</v>
      </c>
      <c r="QR124">
        <v>0.60407569999999999</v>
      </c>
      <c r="QS124">
        <v>0.60376510000000005</v>
      </c>
      <c r="QT124">
        <v>0.60340850000000001</v>
      </c>
      <c r="QU124">
        <v>0.60322580000000003</v>
      </c>
      <c r="QV124">
        <v>0.60328059999999994</v>
      </c>
      <c r="QW124">
        <v>0.60289760000000003</v>
      </c>
      <c r="QX124">
        <v>0.60243740000000001</v>
      </c>
      <c r="QY124">
        <v>0.60216559999999997</v>
      </c>
      <c r="QZ124">
        <v>0.60192290000000004</v>
      </c>
      <c r="RA124">
        <v>0.60166759999999997</v>
      </c>
      <c r="RB124">
        <v>0.60138440000000004</v>
      </c>
      <c r="RC124">
        <v>0.60086150000000005</v>
      </c>
      <c r="RD124">
        <v>0.60045630000000005</v>
      </c>
      <c r="RE124">
        <v>0.60009679999999999</v>
      </c>
      <c r="RF124">
        <v>0.59976859999999999</v>
      </c>
      <c r="RG124">
        <v>0.5992056</v>
      </c>
      <c r="RH124">
        <v>0.59881779999999996</v>
      </c>
      <c r="RI124">
        <v>0.59841889999999998</v>
      </c>
      <c r="RJ124">
        <v>0.59797880000000003</v>
      </c>
      <c r="RK124">
        <v>0.5976496</v>
      </c>
      <c r="RL124">
        <v>0.59734019999999999</v>
      </c>
      <c r="RM124">
        <v>0.59678710000000001</v>
      </c>
      <c r="RN124">
        <v>0.59638979999999997</v>
      </c>
      <c r="RO124">
        <v>0.59605589999999997</v>
      </c>
      <c r="RP124">
        <v>0.5955395</v>
      </c>
      <c r="RQ124">
        <v>0.59495659999999995</v>
      </c>
      <c r="RR124">
        <v>0.59472709999999995</v>
      </c>
      <c r="RS124">
        <v>0.59443069999999998</v>
      </c>
      <c r="RT124">
        <v>0.59401360000000003</v>
      </c>
      <c r="RU124">
        <v>0.59357329999999997</v>
      </c>
      <c r="RV124">
        <v>0.5932906</v>
      </c>
      <c r="RW124">
        <v>0.59289130000000001</v>
      </c>
      <c r="RX124">
        <v>0.59256350000000002</v>
      </c>
      <c r="RY124">
        <v>0.59215660000000003</v>
      </c>
      <c r="RZ124">
        <v>0.59181459999999997</v>
      </c>
      <c r="SA124">
        <v>0.59156719999999996</v>
      </c>
      <c r="SB124">
        <v>0.59131889999999998</v>
      </c>
      <c r="SC124">
        <v>0.59083039999999998</v>
      </c>
      <c r="SD124">
        <v>0.59052899999999997</v>
      </c>
      <c r="SE124">
        <v>0.59019429999999995</v>
      </c>
      <c r="SF124">
        <v>0.58992750000000005</v>
      </c>
      <c r="SG124">
        <v>0.58947380000000005</v>
      </c>
      <c r="SH124">
        <v>0.58906230000000004</v>
      </c>
      <c r="SI124">
        <v>0.58864729999999998</v>
      </c>
      <c r="SJ124">
        <v>0.58845159999999996</v>
      </c>
      <c r="SK124">
        <v>0.58821559999999995</v>
      </c>
      <c r="SL124">
        <v>0.5879704</v>
      </c>
      <c r="SM124">
        <v>0.58749700000000005</v>
      </c>
      <c r="SN124">
        <v>0.58713360000000003</v>
      </c>
      <c r="SO124">
        <v>0.58685019999999999</v>
      </c>
      <c r="SP124">
        <v>0.58644010000000002</v>
      </c>
      <c r="SQ124">
        <v>0.58609160000000005</v>
      </c>
      <c r="SR124">
        <v>0.58602560000000004</v>
      </c>
      <c r="SS124">
        <v>0.58584650000000005</v>
      </c>
      <c r="ST124">
        <v>0.58543529999999999</v>
      </c>
      <c r="SU124">
        <v>0.58506619999999998</v>
      </c>
      <c r="SV124">
        <v>0.584731</v>
      </c>
      <c r="SW124">
        <v>0.58427010000000001</v>
      </c>
      <c r="SX124">
        <v>0.58404109999999998</v>
      </c>
      <c r="SY124">
        <v>0.58388839999999997</v>
      </c>
      <c r="SZ124">
        <v>0.58375120000000003</v>
      </c>
      <c r="TA124">
        <v>0.58341719999999997</v>
      </c>
      <c r="TB124">
        <v>0.58313870000000001</v>
      </c>
      <c r="TC124">
        <v>0.58288910000000005</v>
      </c>
      <c r="TD124">
        <v>0.58271189999999995</v>
      </c>
      <c r="TE124">
        <v>0.58236619999999995</v>
      </c>
      <c r="TF124">
        <v>0.5821596</v>
      </c>
      <c r="TG124">
        <v>0.58188320000000004</v>
      </c>
      <c r="TH124">
        <v>0.58171059999999997</v>
      </c>
      <c r="TI124">
        <v>0.58145860000000005</v>
      </c>
      <c r="TJ124">
        <v>0.58121460000000003</v>
      </c>
      <c r="TK124">
        <v>0.58090350000000002</v>
      </c>
      <c r="TL124">
        <v>0.58057829999999999</v>
      </c>
      <c r="TM124">
        <v>0.58024509999999996</v>
      </c>
      <c r="TN124">
        <v>0.58024070000000005</v>
      </c>
      <c r="TO124">
        <v>0.58016480000000004</v>
      </c>
      <c r="TP124">
        <v>0.57998450000000001</v>
      </c>
      <c r="TQ124">
        <v>0.57973359999999996</v>
      </c>
      <c r="TR124">
        <v>0.57963969999999998</v>
      </c>
      <c r="TS124">
        <v>0.57937749999999999</v>
      </c>
      <c r="TT124">
        <v>0.57934079999999999</v>
      </c>
      <c r="TU124">
        <v>0.57932470000000003</v>
      </c>
      <c r="TV124">
        <v>0.57902549999999997</v>
      </c>
      <c r="TW124">
        <v>0.57870809999999995</v>
      </c>
      <c r="TX124">
        <v>0.57876249999999996</v>
      </c>
      <c r="TY124">
        <v>0.57887809999999995</v>
      </c>
      <c r="TZ124">
        <v>0.57879829999999999</v>
      </c>
      <c r="UA124">
        <v>0.5785633</v>
      </c>
      <c r="UB124">
        <v>0.57848580000000005</v>
      </c>
      <c r="UC124">
        <v>0.57841050000000005</v>
      </c>
      <c r="UD124">
        <v>0.57852099999999995</v>
      </c>
      <c r="UE124">
        <v>0.57847789999999999</v>
      </c>
      <c r="UF124">
        <v>0.57841929999999997</v>
      </c>
      <c r="UG124">
        <v>0.57820800000000006</v>
      </c>
      <c r="UH124">
        <v>0.57841799999999999</v>
      </c>
      <c r="UI124">
        <v>0.57837810000000001</v>
      </c>
      <c r="UJ124">
        <v>0.57836799999999999</v>
      </c>
      <c r="UK124">
        <v>0.57851839999999999</v>
      </c>
      <c r="UL124">
        <v>0.57853060000000001</v>
      </c>
      <c r="UM124">
        <v>0.57854369999999999</v>
      </c>
      <c r="UN124">
        <v>0.57896610000000004</v>
      </c>
      <c r="UO124">
        <v>0.57904449999999996</v>
      </c>
      <c r="UP124">
        <v>0.57892759999999999</v>
      </c>
      <c r="UQ124">
        <v>0.57906519999999995</v>
      </c>
      <c r="UR124">
        <v>0.57935239999999999</v>
      </c>
      <c r="US124">
        <v>0.57933610000000002</v>
      </c>
      <c r="UT124">
        <v>0.57971320000000004</v>
      </c>
      <c r="UU124">
        <v>0.57991499999999996</v>
      </c>
      <c r="UV124">
        <v>0.58018670000000006</v>
      </c>
      <c r="UW124">
        <v>0.58043270000000002</v>
      </c>
      <c r="UX124">
        <v>0.58070889999999997</v>
      </c>
      <c r="UY124">
        <v>0.58088059999999997</v>
      </c>
      <c r="UZ124">
        <v>0.58108539999999997</v>
      </c>
      <c r="VA124">
        <v>0.58154680000000003</v>
      </c>
      <c r="VB124">
        <v>0.58222119999999999</v>
      </c>
      <c r="VC124">
        <v>0.58261629999999998</v>
      </c>
      <c r="VD124">
        <v>0.58298300000000003</v>
      </c>
      <c r="VE124">
        <v>0.58341220000000005</v>
      </c>
      <c r="VF124">
        <v>0.58375239999999995</v>
      </c>
      <c r="VG124">
        <v>0.58382820000000002</v>
      </c>
      <c r="VH124">
        <v>0.58438599999999996</v>
      </c>
      <c r="VI124">
        <v>0.58500940000000001</v>
      </c>
      <c r="VJ124">
        <v>0.58555699999999999</v>
      </c>
      <c r="VK124">
        <v>0.5859953</v>
      </c>
      <c r="VL124">
        <v>0.5868603</v>
      </c>
      <c r="VM124">
        <v>0.58736659999999996</v>
      </c>
      <c r="VN124">
        <v>0.58787040000000002</v>
      </c>
      <c r="VO124">
        <v>0.58858980000000005</v>
      </c>
      <c r="VP124">
        <v>0.58915390000000001</v>
      </c>
      <c r="VQ124">
        <v>0.58975169999999999</v>
      </c>
      <c r="VR124">
        <v>0.59069729999999998</v>
      </c>
      <c r="VS124">
        <v>0.59137589999999995</v>
      </c>
      <c r="VT124">
        <v>0.5922134</v>
      </c>
      <c r="VU124">
        <v>0.59292630000000002</v>
      </c>
      <c r="VV124">
        <v>0.59366960000000002</v>
      </c>
      <c r="VW124">
        <v>0.59455469999999999</v>
      </c>
      <c r="VX124">
        <v>0.59543900000000005</v>
      </c>
      <c r="VY124">
        <v>0.59615660000000004</v>
      </c>
      <c r="VZ124">
        <v>0.59716190000000002</v>
      </c>
      <c r="WA124">
        <v>0.59808910000000004</v>
      </c>
      <c r="WB124">
        <v>0.5992014</v>
      </c>
      <c r="WC124">
        <v>0.6004699</v>
      </c>
      <c r="WD124">
        <v>0.60142709999999999</v>
      </c>
      <c r="WE124">
        <v>0.60220229999999997</v>
      </c>
      <c r="WF124">
        <v>0.60330300000000003</v>
      </c>
      <c r="WG124">
        <v>0.6044699</v>
      </c>
      <c r="WH124">
        <v>0.60561149999999997</v>
      </c>
      <c r="WI124">
        <v>0.60679269999999996</v>
      </c>
      <c r="WJ124">
        <v>0.60798450000000004</v>
      </c>
      <c r="WK124">
        <v>0.60923819999999995</v>
      </c>
      <c r="WL124">
        <v>0.61064269999999998</v>
      </c>
      <c r="WM124">
        <v>0.61181870000000005</v>
      </c>
      <c r="WN124">
        <v>0.61310900000000002</v>
      </c>
      <c r="WO124">
        <v>0.6144136</v>
      </c>
      <c r="WP124">
        <v>0.6157608</v>
      </c>
      <c r="WQ124">
        <v>0.6173168</v>
      </c>
      <c r="WR124">
        <v>0.61867459999999996</v>
      </c>
      <c r="WS124">
        <v>0.6201274</v>
      </c>
      <c r="WT124">
        <v>0.62182870000000001</v>
      </c>
      <c r="WU124">
        <v>0.62333850000000002</v>
      </c>
      <c r="WV124">
        <v>0.625</v>
      </c>
      <c r="WW124">
        <v>0.62661089999999997</v>
      </c>
      <c r="WX124">
        <v>0.62815460000000001</v>
      </c>
      <c r="WY124">
        <v>0.62978730000000005</v>
      </c>
      <c r="WZ124">
        <v>0.63166820000000001</v>
      </c>
      <c r="XA124">
        <v>0.63359359999999998</v>
      </c>
      <c r="XB124">
        <v>0.63552969999999998</v>
      </c>
      <c r="XC124">
        <v>0.63739539999999995</v>
      </c>
      <c r="XD124">
        <v>0.63942189999999999</v>
      </c>
      <c r="XE124">
        <v>0.6413335</v>
      </c>
      <c r="XF124">
        <v>0.64333739999999995</v>
      </c>
      <c r="XG124">
        <v>0.64527080000000003</v>
      </c>
      <c r="XH124">
        <v>0.64729800000000004</v>
      </c>
      <c r="XI124">
        <v>0.64941199999999999</v>
      </c>
      <c r="XJ124">
        <v>0.65166760000000001</v>
      </c>
      <c r="XK124">
        <v>0.65375030000000001</v>
      </c>
      <c r="XL124">
        <v>0.65592859999999997</v>
      </c>
      <c r="XM124">
        <v>0.65828070000000005</v>
      </c>
      <c r="XN124">
        <v>0.66060459999999999</v>
      </c>
      <c r="XO124">
        <v>0.66279200000000005</v>
      </c>
      <c r="XP124">
        <v>0.66506620000000005</v>
      </c>
      <c r="XQ124">
        <v>0.66743739999999996</v>
      </c>
      <c r="XR124">
        <v>0.6699811</v>
      </c>
      <c r="XS124">
        <v>0.67248819999999998</v>
      </c>
      <c r="XT124">
        <v>0.67509019999999997</v>
      </c>
      <c r="XU124">
        <v>0.677454</v>
      </c>
      <c r="XV124">
        <v>0.67998610000000004</v>
      </c>
      <c r="XW124">
        <v>0.68236540000000001</v>
      </c>
      <c r="XX124">
        <v>0.68480779999999997</v>
      </c>
      <c r="XY124">
        <v>0.68751830000000003</v>
      </c>
      <c r="XZ124">
        <v>0.69029620000000003</v>
      </c>
      <c r="YA124">
        <v>0.69261810000000001</v>
      </c>
      <c r="YB124">
        <v>0.69528230000000002</v>
      </c>
      <c r="YC124">
        <v>0.69802810000000004</v>
      </c>
      <c r="YD124">
        <v>0.70071530000000004</v>
      </c>
      <c r="YE124">
        <v>0.70321449999999996</v>
      </c>
      <c r="YF124">
        <v>0.70574440000000005</v>
      </c>
      <c r="YG124">
        <v>0.70834660000000005</v>
      </c>
      <c r="YH124">
        <v>0.71108990000000005</v>
      </c>
      <c r="YI124">
        <v>0.7135283</v>
      </c>
      <c r="YJ124">
        <v>0.71605249999999998</v>
      </c>
      <c r="YK124">
        <v>0.71866640000000004</v>
      </c>
      <c r="YL124">
        <v>0.72118669999999996</v>
      </c>
      <c r="YM124">
        <v>0.72359600000000002</v>
      </c>
      <c r="YN124">
        <v>0.72612759999999998</v>
      </c>
      <c r="YO124">
        <v>0.72860389999999997</v>
      </c>
      <c r="YP124">
        <v>0.73097109999999998</v>
      </c>
      <c r="YQ124">
        <v>0.73321409999999998</v>
      </c>
      <c r="YR124">
        <v>0.73577329999999996</v>
      </c>
      <c r="YS124">
        <v>0.73800699999999997</v>
      </c>
      <c r="YT124">
        <v>0.74022600000000005</v>
      </c>
      <c r="YU124">
        <v>0.74254039999999999</v>
      </c>
      <c r="YV124">
        <v>0.74484980000000001</v>
      </c>
      <c r="YW124">
        <v>0.74700979999999995</v>
      </c>
      <c r="YX124">
        <v>0.74930030000000003</v>
      </c>
      <c r="YY124">
        <v>0.75124899999999994</v>
      </c>
      <c r="YZ124">
        <v>0.75317259999999997</v>
      </c>
      <c r="ZA124">
        <v>0.75517809999999996</v>
      </c>
      <c r="ZB124">
        <v>0.75721130000000003</v>
      </c>
      <c r="ZC124">
        <v>0.75905299999999998</v>
      </c>
      <c r="ZD124">
        <v>0.76107639999999999</v>
      </c>
      <c r="ZE124">
        <v>0.76298270000000001</v>
      </c>
      <c r="ZF124">
        <v>0.76487729999999998</v>
      </c>
      <c r="ZG124">
        <v>0.76680610000000005</v>
      </c>
      <c r="ZH124">
        <v>0.76878259999999998</v>
      </c>
      <c r="ZI124">
        <v>0.77044800000000002</v>
      </c>
      <c r="ZJ124">
        <v>0.77222029999999997</v>
      </c>
      <c r="ZK124">
        <v>0.77422709999999995</v>
      </c>
      <c r="ZL124">
        <v>0.77620049999999996</v>
      </c>
      <c r="ZM124">
        <v>0.77786900000000003</v>
      </c>
      <c r="ZN124">
        <v>0.77979710000000002</v>
      </c>
      <c r="ZO124">
        <v>0.78154679999999999</v>
      </c>
      <c r="ZP124">
        <v>0.78350129999999996</v>
      </c>
      <c r="ZQ124">
        <v>0.78554930000000001</v>
      </c>
      <c r="ZR124">
        <v>0.78731189999999995</v>
      </c>
      <c r="ZS124">
        <v>0.78879960000000005</v>
      </c>
      <c r="ZT124">
        <v>0.79111279999999995</v>
      </c>
      <c r="ZU124">
        <v>0.79401049999999995</v>
      </c>
      <c r="ZV124">
        <v>0.79609719999999995</v>
      </c>
      <c r="ZW124">
        <v>0.79779610000000001</v>
      </c>
      <c r="ZX124">
        <v>0.80057219999999996</v>
      </c>
      <c r="ZY124">
        <v>0.80338679999999996</v>
      </c>
      <c r="ZZ124">
        <v>0.80585399999999996</v>
      </c>
      <c r="AAA124">
        <v>0.8081178</v>
      </c>
      <c r="AAB124">
        <v>0.81089880000000003</v>
      </c>
      <c r="AAC124">
        <v>0.81420340000000002</v>
      </c>
      <c r="AAD124">
        <v>0.81775339999999996</v>
      </c>
      <c r="AAE124">
        <v>0.82077040000000001</v>
      </c>
      <c r="AAF124">
        <v>0.82416780000000001</v>
      </c>
      <c r="AAG124">
        <v>0.82792310000000002</v>
      </c>
      <c r="AAH124">
        <v>0.8320845</v>
      </c>
      <c r="AAI124">
        <v>0.83628009999999997</v>
      </c>
      <c r="AAJ124">
        <v>0.84070809999999996</v>
      </c>
      <c r="AAK124">
        <v>0.84501800000000005</v>
      </c>
      <c r="AAL124">
        <v>0.85002800000000001</v>
      </c>
      <c r="AAM124">
        <v>0.85505120000000001</v>
      </c>
      <c r="AAN124">
        <v>0.86033139999999997</v>
      </c>
      <c r="AAO124">
        <v>0.86608379999999996</v>
      </c>
      <c r="AAP124">
        <v>0.87187840000000005</v>
      </c>
      <c r="AAQ124">
        <v>0.8781911</v>
      </c>
      <c r="AAR124">
        <v>0.88478769999999995</v>
      </c>
      <c r="AAS124">
        <v>0.89094759999999995</v>
      </c>
      <c r="AAT124">
        <v>0.8988469</v>
      </c>
      <c r="AAU124">
        <v>0.90576829999999997</v>
      </c>
      <c r="AAV124">
        <v>0.91322239999999999</v>
      </c>
      <c r="AAW124">
        <v>0.92228980000000005</v>
      </c>
      <c r="AAX124">
        <v>0.93099149999999997</v>
      </c>
      <c r="AAY124">
        <v>0.93944550000000004</v>
      </c>
      <c r="AAZ124">
        <v>0.94858620000000005</v>
      </c>
      <c r="ABA124">
        <v>0.95794780000000002</v>
      </c>
      <c r="ABB124">
        <v>0.96719909999999998</v>
      </c>
      <c r="ABC124">
        <v>0.97674179999999999</v>
      </c>
      <c r="ABD124">
        <v>0.98747580000000001</v>
      </c>
      <c r="ABE124">
        <v>0.99751020000000001</v>
      </c>
      <c r="ABF124">
        <v>1.0076560000000001</v>
      </c>
      <c r="ABG124">
        <v>1.0180929999999999</v>
      </c>
      <c r="ABH124">
        <v>1.0281279999999999</v>
      </c>
      <c r="ABI124">
        <v>1.038211</v>
      </c>
      <c r="ABJ124">
        <v>1.049207</v>
      </c>
      <c r="ABK124">
        <v>1.0591520000000001</v>
      </c>
      <c r="ABL124">
        <v>1.069377</v>
      </c>
      <c r="ABM124">
        <v>1.0795360000000001</v>
      </c>
      <c r="ABN124">
        <v>1.0892440000000001</v>
      </c>
      <c r="ABO124">
        <v>1.099059</v>
      </c>
      <c r="ABP124">
        <v>1.1084700000000001</v>
      </c>
      <c r="ABQ124">
        <v>1.1174729999999999</v>
      </c>
      <c r="ABR124">
        <v>1.1264080000000001</v>
      </c>
      <c r="ABS124">
        <v>1.134973</v>
      </c>
      <c r="ABT124">
        <v>1.143797</v>
      </c>
      <c r="ABU124">
        <v>1.1522399999999999</v>
      </c>
      <c r="ABV124">
        <v>1.1608700000000001</v>
      </c>
      <c r="ABW124">
        <v>1.168466</v>
      </c>
      <c r="ABX124">
        <v>1.175581</v>
      </c>
      <c r="ABY124">
        <v>1.1824969999999999</v>
      </c>
      <c r="ABZ124">
        <v>1.1899109999999999</v>
      </c>
      <c r="ACA124">
        <v>1.196798</v>
      </c>
      <c r="ACB124">
        <v>1.203039</v>
      </c>
      <c r="ACC124">
        <v>1.209592</v>
      </c>
      <c r="ACD124">
        <v>1.2158389999999999</v>
      </c>
      <c r="ACE124">
        <v>1.221104</v>
      </c>
      <c r="ACF124">
        <v>1.226869</v>
      </c>
      <c r="ACG124">
        <v>1.2322090000000001</v>
      </c>
      <c r="ACH124">
        <v>1.237395</v>
      </c>
      <c r="ACI124">
        <v>1.2422979999999999</v>
      </c>
      <c r="ACJ124">
        <v>1.2469779999999999</v>
      </c>
      <c r="ACK124">
        <v>1.2509650000000001</v>
      </c>
      <c r="ACL124">
        <v>1.255504</v>
      </c>
      <c r="ACM124">
        <v>1.2604569999999999</v>
      </c>
      <c r="ACN124">
        <v>1.2642389999999999</v>
      </c>
      <c r="ACO124">
        <v>1.2668520000000001</v>
      </c>
      <c r="ACP124">
        <v>1.2698510000000001</v>
      </c>
      <c r="ACQ124">
        <v>1.2728090000000001</v>
      </c>
      <c r="ACR124">
        <v>1.275908</v>
      </c>
      <c r="ACS124">
        <v>1.279153</v>
      </c>
      <c r="ACT124">
        <v>1.2819849999999999</v>
      </c>
      <c r="ACU124">
        <v>1.284632</v>
      </c>
      <c r="ACV124">
        <v>1.2873939999999999</v>
      </c>
      <c r="ACW124">
        <v>1.2896339999999999</v>
      </c>
      <c r="ACX124">
        <v>1.291903</v>
      </c>
      <c r="ACY124">
        <v>1.294424</v>
      </c>
      <c r="ACZ124">
        <v>1.296602</v>
      </c>
      <c r="ADA124">
        <v>1.298635</v>
      </c>
      <c r="ADB124">
        <v>1.3006340000000001</v>
      </c>
      <c r="ADC124">
        <v>1.3021039999999999</v>
      </c>
      <c r="ADD124">
        <v>1.303947</v>
      </c>
      <c r="ADE124">
        <v>1.305679</v>
      </c>
      <c r="ADF124">
        <v>1.3076810000000001</v>
      </c>
      <c r="ADG124">
        <v>1.3090569999999999</v>
      </c>
      <c r="ADH124">
        <v>1.3101449999999999</v>
      </c>
      <c r="ADI124">
        <v>1.3114440000000001</v>
      </c>
      <c r="ADJ124">
        <v>1.313426</v>
      </c>
      <c r="ADK124">
        <v>1.3148899999999999</v>
      </c>
      <c r="ADL124">
        <v>1.3157000000000001</v>
      </c>
      <c r="ADM124">
        <v>1.3166929999999999</v>
      </c>
      <c r="ADN124">
        <v>1.3177909999999999</v>
      </c>
      <c r="ADO124">
        <v>1.3187960000000001</v>
      </c>
      <c r="ADP124">
        <v>1.3197159999999999</v>
      </c>
      <c r="ADQ124">
        <v>1.320149</v>
      </c>
      <c r="ADR124">
        <v>1.3208139999999999</v>
      </c>
      <c r="ADS124">
        <v>1.3215300000000001</v>
      </c>
      <c r="ADT124">
        <v>1.3221160000000001</v>
      </c>
      <c r="ADU124">
        <v>1.3228420000000001</v>
      </c>
      <c r="ADV124">
        <v>1.3232889999999999</v>
      </c>
      <c r="ADW124">
        <v>1.3237969999999999</v>
      </c>
      <c r="ADX124">
        <v>1.324316</v>
      </c>
      <c r="ADY124">
        <v>1.3246500000000001</v>
      </c>
      <c r="ADZ124">
        <v>1.325053</v>
      </c>
      <c r="AEA124">
        <v>1.325143</v>
      </c>
      <c r="AEB124">
        <v>1.3253379999999999</v>
      </c>
      <c r="AEC124">
        <v>1.325418</v>
      </c>
      <c r="AED124">
        <v>1.325196</v>
      </c>
      <c r="AEE124">
        <v>1.3253790000000001</v>
      </c>
      <c r="AEF124">
        <v>1.3260780000000001</v>
      </c>
      <c r="AEG124">
        <v>1.326543</v>
      </c>
      <c r="AEH124">
        <v>1.32639</v>
      </c>
      <c r="AEI124">
        <v>1.326357</v>
      </c>
      <c r="AEJ124">
        <v>1.3264210000000001</v>
      </c>
      <c r="AEK124">
        <v>1.3263389999999999</v>
      </c>
      <c r="AEL124">
        <v>1.325993</v>
      </c>
      <c r="AEM124">
        <v>1.32565</v>
      </c>
      <c r="AEN124">
        <v>1.325628</v>
      </c>
      <c r="AEO124">
        <v>1.325283</v>
      </c>
      <c r="AEP124">
        <v>1.324918</v>
      </c>
      <c r="AEQ124">
        <v>1.3244499999999999</v>
      </c>
      <c r="AER124">
        <v>1.324284</v>
      </c>
      <c r="AES124">
        <v>1.324195</v>
      </c>
      <c r="AET124">
        <v>1.323572</v>
      </c>
      <c r="AEU124">
        <v>1.323059</v>
      </c>
      <c r="AEV124">
        <v>1.3223499999999999</v>
      </c>
      <c r="AEW124">
        <v>1.3213140000000001</v>
      </c>
      <c r="AEX124">
        <v>1.3202739999999999</v>
      </c>
      <c r="AEY124">
        <v>1.319035</v>
      </c>
      <c r="AEZ124">
        <v>1.3178970000000001</v>
      </c>
      <c r="AFA124">
        <v>1.3167770000000001</v>
      </c>
      <c r="AFB124">
        <v>1.315809</v>
      </c>
      <c r="AFC124">
        <v>1.3144039999999999</v>
      </c>
      <c r="AFD124">
        <v>1.312826</v>
      </c>
      <c r="AFE124">
        <v>1.3115829999999999</v>
      </c>
      <c r="AFF124">
        <v>1.3101400000000001</v>
      </c>
      <c r="AFG124">
        <v>1.3087740000000001</v>
      </c>
      <c r="AFH124">
        <v>1.306969</v>
      </c>
      <c r="AFI124">
        <v>1.3055429999999999</v>
      </c>
      <c r="AFJ124">
        <v>1.3036190000000001</v>
      </c>
      <c r="AFK124">
        <v>1.3013479999999999</v>
      </c>
      <c r="AFL124">
        <v>1.2994749999999999</v>
      </c>
      <c r="AFM124">
        <v>1.2978940000000001</v>
      </c>
      <c r="AFN124">
        <v>1.296017</v>
      </c>
      <c r="AFO124">
        <v>1.2941009999999999</v>
      </c>
      <c r="AFP124">
        <v>1.2924960000000001</v>
      </c>
      <c r="AFQ124">
        <v>1.2904720000000001</v>
      </c>
      <c r="AFR124">
        <v>1.287955</v>
      </c>
      <c r="AFS124">
        <v>1.2856799999999999</v>
      </c>
      <c r="AFT124">
        <v>1.2833859999999999</v>
      </c>
      <c r="AFU124">
        <v>1.2814890000000001</v>
      </c>
      <c r="AFV124">
        <v>1.2797940000000001</v>
      </c>
      <c r="AFW124">
        <v>1.2773699999999999</v>
      </c>
      <c r="AFX124">
        <v>1.2748710000000001</v>
      </c>
      <c r="AFY124">
        <v>1.27285</v>
      </c>
      <c r="AFZ124">
        <v>1.270675</v>
      </c>
      <c r="AGA124">
        <v>1.2679450000000001</v>
      </c>
      <c r="AGB124">
        <v>1.2657309999999999</v>
      </c>
      <c r="AGC124">
        <v>1.2637419999999999</v>
      </c>
      <c r="AGD124">
        <v>1.261128</v>
      </c>
      <c r="AGE124">
        <v>1.258643</v>
      </c>
      <c r="AGF124">
        <v>1.256229</v>
      </c>
      <c r="AGG124">
        <v>1.2538450000000001</v>
      </c>
      <c r="AGH124">
        <v>1.251466</v>
      </c>
      <c r="AGI124">
        <v>1.2492319999999999</v>
      </c>
      <c r="AGJ124">
        <v>1.2466360000000001</v>
      </c>
      <c r="AGK124">
        <v>1.2440249999999999</v>
      </c>
      <c r="AGL124">
        <v>1.2416210000000001</v>
      </c>
      <c r="AGM124">
        <v>1.238998</v>
      </c>
      <c r="AGN124">
        <v>1.2366170000000001</v>
      </c>
      <c r="AGO124">
        <v>1.2341279999999999</v>
      </c>
      <c r="AGP124">
        <v>1.2316830000000001</v>
      </c>
      <c r="AGQ124">
        <v>1.2295290000000001</v>
      </c>
      <c r="AGR124">
        <v>1.2271179999999999</v>
      </c>
      <c r="AGS124">
        <v>1.2244539999999999</v>
      </c>
      <c r="AGT124">
        <v>1.221741</v>
      </c>
      <c r="AGU124">
        <v>1.219309</v>
      </c>
      <c r="AGV124">
        <v>1.216836</v>
      </c>
      <c r="AGW124">
        <v>1.2139899999999999</v>
      </c>
      <c r="AGX124">
        <v>1.2114069999999999</v>
      </c>
      <c r="AGY124">
        <v>1.2093240000000001</v>
      </c>
      <c r="AGZ124">
        <v>1.2067749999999999</v>
      </c>
      <c r="AHA124">
        <v>1.204172</v>
      </c>
      <c r="AHB124">
        <v>1.2013879999999999</v>
      </c>
      <c r="AHC124">
        <v>1.1986520000000001</v>
      </c>
      <c r="AHD124">
        <v>1.196277</v>
      </c>
      <c r="AHE124">
        <v>1.1938519999999999</v>
      </c>
      <c r="AHF124">
        <v>1.1913590000000001</v>
      </c>
      <c r="AHG124">
        <v>1.188769</v>
      </c>
      <c r="AHH124">
        <v>1.1861649999999999</v>
      </c>
      <c r="AHI124">
        <v>1.1837120000000001</v>
      </c>
      <c r="AHJ124">
        <v>1.1815720000000001</v>
      </c>
      <c r="AHK124">
        <v>1.178939</v>
      </c>
      <c r="AHL124">
        <v>1.176293</v>
      </c>
      <c r="AHM124">
        <v>1.1738740000000001</v>
      </c>
      <c r="AHN124">
        <v>1.171432</v>
      </c>
      <c r="AHO124">
        <v>1.1689050000000001</v>
      </c>
      <c r="AHP124">
        <v>1.166364</v>
      </c>
      <c r="AHQ124">
        <v>1.163821</v>
      </c>
      <c r="AHR124">
        <v>1.1612990000000001</v>
      </c>
      <c r="AHS124">
        <v>1.158798</v>
      </c>
      <c r="AHT124">
        <v>1.1565099999999999</v>
      </c>
      <c r="AHU124">
        <v>1.1544479999999999</v>
      </c>
      <c r="AHV124">
        <v>1.152088</v>
      </c>
      <c r="AHW124">
        <v>1.149664</v>
      </c>
      <c r="AHX124">
        <v>1.1472549999999999</v>
      </c>
      <c r="AHY124">
        <v>1.1447369999999999</v>
      </c>
      <c r="AHZ124">
        <v>1.1421559999999999</v>
      </c>
      <c r="AIA124">
        <v>1.1398060000000001</v>
      </c>
      <c r="AIB124">
        <v>1.137527</v>
      </c>
      <c r="AIC124">
        <v>1.1353580000000001</v>
      </c>
      <c r="AID124">
        <v>1.132924</v>
      </c>
      <c r="AIE124">
        <v>1.1304000000000001</v>
      </c>
      <c r="AIF124">
        <v>1.1283369999999999</v>
      </c>
      <c r="AIG124">
        <v>1.126217</v>
      </c>
      <c r="AIH124">
        <v>1.12391</v>
      </c>
      <c r="AII124">
        <v>1.1216649999999999</v>
      </c>
      <c r="AIJ124">
        <v>1.1194109999999999</v>
      </c>
      <c r="AIK124">
        <v>1.1172880000000001</v>
      </c>
      <c r="AIL124">
        <v>1.114919</v>
      </c>
      <c r="AIM124">
        <v>1.1125890000000001</v>
      </c>
      <c r="AIN124">
        <v>1.1103620000000001</v>
      </c>
      <c r="AIO124">
        <v>1.1081700000000001</v>
      </c>
      <c r="AIP124">
        <v>1.1059639999999999</v>
      </c>
      <c r="AIQ124">
        <v>1.1039620000000001</v>
      </c>
      <c r="AIR124">
        <v>1.1019300000000001</v>
      </c>
      <c r="AIS124">
        <v>1.0998000000000001</v>
      </c>
      <c r="AIT124">
        <v>1.097629</v>
      </c>
      <c r="AIU124">
        <v>1.0955280000000001</v>
      </c>
      <c r="AIV124">
        <v>1.0937030000000001</v>
      </c>
      <c r="AIW124">
        <v>1.0917349999999999</v>
      </c>
      <c r="AIX124">
        <v>1.0894680000000001</v>
      </c>
      <c r="AIY124">
        <v>1.0873710000000001</v>
      </c>
      <c r="AIZ124">
        <v>1.0853550000000001</v>
      </c>
      <c r="AJA124">
        <v>1.083245</v>
      </c>
      <c r="AJB124">
        <v>1.0811930000000001</v>
      </c>
      <c r="AJC124">
        <v>1.0792870000000001</v>
      </c>
      <c r="AJD124">
        <v>1.077437</v>
      </c>
      <c r="AJE124">
        <v>1.0754509999999999</v>
      </c>
      <c r="AJF124">
        <v>1.0734429999999999</v>
      </c>
      <c r="AJG124">
        <v>1.0715399999999999</v>
      </c>
      <c r="AJH124">
        <v>1.069542</v>
      </c>
      <c r="AJI124">
        <v>1.0674790000000001</v>
      </c>
      <c r="AJJ124">
        <v>1.065707</v>
      </c>
      <c r="AJK124">
        <v>1.0638320000000001</v>
      </c>
      <c r="AJL124">
        <v>1.061982</v>
      </c>
      <c r="AJM124">
        <v>1.0600719999999999</v>
      </c>
      <c r="AJN124">
        <v>1.0580989999999999</v>
      </c>
      <c r="AJO124">
        <v>1.0561959999999999</v>
      </c>
      <c r="AJP124">
        <v>1.054562</v>
      </c>
      <c r="AJQ124">
        <v>1.0530360000000001</v>
      </c>
      <c r="AJR124">
        <v>1.051112</v>
      </c>
      <c r="AJS124">
        <v>1.0491630000000001</v>
      </c>
      <c r="AJT124">
        <v>1.0474110000000001</v>
      </c>
      <c r="AJU124">
        <v>1.0457259999999999</v>
      </c>
      <c r="AJV124">
        <v>1.0438890000000001</v>
      </c>
      <c r="AJW124">
        <v>1.0421290000000001</v>
      </c>
      <c r="AJX124">
        <v>1.0403690000000001</v>
      </c>
      <c r="AJY124">
        <v>1.0387299999999999</v>
      </c>
      <c r="AJZ124">
        <v>1.0371710000000001</v>
      </c>
      <c r="AKA124">
        <v>1.035741</v>
      </c>
      <c r="AKB124">
        <v>1.0339879999999999</v>
      </c>
      <c r="AKC124">
        <v>1.032111</v>
      </c>
      <c r="AKD124">
        <v>1.0304230000000001</v>
      </c>
      <c r="AKE124">
        <v>1.028845</v>
      </c>
      <c r="AKF124">
        <v>1.0273730000000001</v>
      </c>
      <c r="AKG124">
        <v>1.025822</v>
      </c>
      <c r="AKH124">
        <v>1.024273</v>
      </c>
      <c r="AKI124">
        <v>1.02274</v>
      </c>
      <c r="AKJ124">
        <v>1.0210129999999999</v>
      </c>
      <c r="AKK124">
        <v>1.019423</v>
      </c>
      <c r="AKL124">
        <v>1.017949</v>
      </c>
      <c r="AKM124">
        <v>1.016435</v>
      </c>
      <c r="AKN124">
        <v>1.0149490000000001</v>
      </c>
      <c r="AKO124">
        <v>1.0135019999999999</v>
      </c>
      <c r="AKP124">
        <v>1.0119739999999999</v>
      </c>
      <c r="AKQ124">
        <v>1.01054</v>
      </c>
      <c r="AKR124">
        <v>1.009045</v>
      </c>
      <c r="AKS124">
        <v>1.00759</v>
      </c>
      <c r="AKT124">
        <v>1.00623</v>
      </c>
      <c r="AKU124">
        <v>1.0049239999999999</v>
      </c>
      <c r="AKV124">
        <v>1.0033939999999999</v>
      </c>
      <c r="AKW124">
        <v>1.001951</v>
      </c>
      <c r="AKX124">
        <v>1.000624</v>
      </c>
      <c r="AKY124">
        <v>0.99931099999999995</v>
      </c>
      <c r="AKZ124">
        <v>0.99793860000000001</v>
      </c>
      <c r="ALA124">
        <v>0.99667620000000001</v>
      </c>
      <c r="ALB124">
        <v>0.99534449999999997</v>
      </c>
      <c r="ALC124">
        <v>0.99400940000000004</v>
      </c>
      <c r="ALD124">
        <v>0.99275709999999995</v>
      </c>
      <c r="ALE124">
        <v>0.99135859999999998</v>
      </c>
      <c r="ALF124">
        <v>0.99016999999999999</v>
      </c>
      <c r="ALG124">
        <v>0.98913010000000001</v>
      </c>
      <c r="ALH124">
        <v>0.98776339999999996</v>
      </c>
      <c r="ALI124">
        <v>0.98644540000000003</v>
      </c>
      <c r="ALJ124">
        <v>0.98519889999999999</v>
      </c>
      <c r="ALK124">
        <v>0.98401559999999999</v>
      </c>
      <c r="ALL124">
        <v>0.98284300000000002</v>
      </c>
      <c r="ALM124">
        <v>0.9817728</v>
      </c>
      <c r="ALN124">
        <v>0.980711</v>
      </c>
      <c r="ALO124">
        <v>0.97962550000000004</v>
      </c>
      <c r="ALP124">
        <v>0.97848829999999998</v>
      </c>
      <c r="ALQ124">
        <v>0.97731520000000005</v>
      </c>
      <c r="ALR124">
        <v>0.97624500000000003</v>
      </c>
      <c r="ALS124">
        <v>0.97531429999999997</v>
      </c>
      <c r="ALT124">
        <v>0.97418170000000004</v>
      </c>
      <c r="ALU124">
        <v>0.97297719999999999</v>
      </c>
      <c r="ALV124">
        <v>0.97200830000000005</v>
      </c>
      <c r="ALW124">
        <v>0.9710879</v>
      </c>
      <c r="ALX124">
        <v>0.97014800000000001</v>
      </c>
      <c r="ALY124">
        <v>0.96921670000000004</v>
      </c>
      <c r="ALZ124">
        <v>0.96821610000000002</v>
      </c>
      <c r="AMA124">
        <v>0.96727700000000005</v>
      </c>
      <c r="AMB124">
        <v>0.9664739</v>
      </c>
      <c r="AMC124">
        <v>0.96571370000000001</v>
      </c>
      <c r="AMD124">
        <v>0.9648042</v>
      </c>
      <c r="AME124">
        <v>0.96395900000000001</v>
      </c>
      <c r="AMF124">
        <v>0.96325740000000004</v>
      </c>
      <c r="AMG124">
        <v>0.96254099999999998</v>
      </c>
      <c r="AMH124">
        <v>0.96191139999999997</v>
      </c>
      <c r="AMI124">
        <v>0.96144090000000004</v>
      </c>
      <c r="AMJ124">
        <v>0.96086300000000002</v>
      </c>
      <c r="AMK124">
        <v>0.96027759999999995</v>
      </c>
      <c r="AML124">
        <v>0.95965520000000004</v>
      </c>
      <c r="AMM124">
        <v>0.95911489999999999</v>
      </c>
      <c r="AMN124">
        <v>0.95877610000000002</v>
      </c>
      <c r="AMO124">
        <v>0.95835150000000002</v>
      </c>
      <c r="AMP124">
        <v>0.9577793</v>
      </c>
      <c r="AMQ124">
        <v>0.9573024</v>
      </c>
      <c r="AMR124">
        <v>0.95675980000000005</v>
      </c>
      <c r="AMS124">
        <v>0.95623639999999999</v>
      </c>
      <c r="AMT124">
        <v>0.95568050000000004</v>
      </c>
      <c r="AMU124">
        <v>0.9550495</v>
      </c>
      <c r="AMV124">
        <v>0.95448960000000005</v>
      </c>
      <c r="AMW124">
        <v>0.95409540000000004</v>
      </c>
      <c r="AMX124">
        <v>0.95358120000000002</v>
      </c>
      <c r="AMY124">
        <v>0.95298329999999998</v>
      </c>
      <c r="AMZ124">
        <v>0.95245020000000002</v>
      </c>
      <c r="ANA124">
        <v>0.95206740000000001</v>
      </c>
      <c r="ANB124">
        <v>0.95169420000000005</v>
      </c>
      <c r="ANC124">
        <v>0.9511733</v>
      </c>
      <c r="AND124">
        <v>0.95064539999999997</v>
      </c>
      <c r="ANE124">
        <v>0.95017390000000002</v>
      </c>
      <c r="ANF124">
        <v>0.94966689999999998</v>
      </c>
      <c r="ANG124">
        <v>0.94915850000000002</v>
      </c>
      <c r="ANH124">
        <v>0.94882549999999999</v>
      </c>
      <c r="ANI124">
        <v>0.94857449999999999</v>
      </c>
      <c r="ANJ124">
        <v>0.94834050000000003</v>
      </c>
      <c r="ANK124">
        <v>0.94808190000000003</v>
      </c>
      <c r="ANL124">
        <v>0.94778980000000002</v>
      </c>
      <c r="ANM124">
        <v>0.94774599999999998</v>
      </c>
      <c r="ANN124">
        <v>0.94794179999999995</v>
      </c>
      <c r="ANO124">
        <v>0.9481657</v>
      </c>
      <c r="ANP124">
        <v>0.94853560000000003</v>
      </c>
      <c r="ANQ124">
        <v>0.94885649999999999</v>
      </c>
      <c r="ANR124">
        <v>0.94918170000000002</v>
      </c>
      <c r="ANS124">
        <v>0.94961700000000004</v>
      </c>
      <c r="ANT124">
        <v>0.95009390000000005</v>
      </c>
      <c r="ANU124">
        <v>0.95067120000000005</v>
      </c>
      <c r="ANV124">
        <v>0.95123009999999997</v>
      </c>
      <c r="ANW124">
        <v>0.95175549999999998</v>
      </c>
      <c r="ANX124">
        <v>0.95233579999999995</v>
      </c>
      <c r="ANY124">
        <v>0.95287730000000004</v>
      </c>
      <c r="ANZ124">
        <v>0.95351770000000002</v>
      </c>
      <c r="AOA124">
        <v>0.95406000000000002</v>
      </c>
      <c r="AOB124">
        <v>0.95474870000000001</v>
      </c>
      <c r="AOC124">
        <v>0.95542910000000003</v>
      </c>
      <c r="AOD124">
        <v>0.95588090000000003</v>
      </c>
      <c r="AOE124">
        <v>0.95644609999999997</v>
      </c>
      <c r="AOF124">
        <v>0.95723380000000002</v>
      </c>
      <c r="AOG124">
        <v>0.95829200000000003</v>
      </c>
      <c r="AOH124">
        <v>0.95930439999999995</v>
      </c>
      <c r="AOI124">
        <v>0.96034149999999996</v>
      </c>
      <c r="AOJ124">
        <v>0.96152420000000005</v>
      </c>
      <c r="AOK124">
        <v>0.96267999999999998</v>
      </c>
      <c r="AOL124">
        <v>0.96388450000000003</v>
      </c>
      <c r="AOM124">
        <v>0.96520450000000002</v>
      </c>
      <c r="AON124">
        <v>0.96642260000000002</v>
      </c>
      <c r="AOO124">
        <v>0.96757539999999997</v>
      </c>
      <c r="AOP124">
        <v>0.96891470000000002</v>
      </c>
      <c r="AOQ124">
        <v>0.97026049999999997</v>
      </c>
      <c r="AOR124">
        <v>0.97159649999999997</v>
      </c>
      <c r="AOS124">
        <v>0.9729293</v>
      </c>
      <c r="AOT124">
        <v>0.97427520000000001</v>
      </c>
      <c r="AOU124">
        <v>0.97572590000000003</v>
      </c>
      <c r="AOV124">
        <v>0.97705929999999996</v>
      </c>
      <c r="AOW124">
        <v>0.97841049999999996</v>
      </c>
      <c r="AOX124">
        <v>0.97983350000000002</v>
      </c>
      <c r="AOY124">
        <v>0.98152110000000004</v>
      </c>
      <c r="AOZ124">
        <v>0.9832149</v>
      </c>
      <c r="APA124">
        <v>0.98484170000000004</v>
      </c>
      <c r="APB124">
        <v>0.98641219999999996</v>
      </c>
      <c r="APC124">
        <v>0.9880949</v>
      </c>
      <c r="APD124">
        <v>0.98984430000000001</v>
      </c>
      <c r="APE124">
        <v>0.99165199999999998</v>
      </c>
      <c r="APF124">
        <v>0.99343099999999995</v>
      </c>
      <c r="APG124">
        <v>0.99550660000000002</v>
      </c>
      <c r="APH124">
        <v>0.99771639999999995</v>
      </c>
      <c r="API124">
        <v>0.99977009999999999</v>
      </c>
      <c r="APJ124">
        <v>1.0012209999999999</v>
      </c>
      <c r="APK124">
        <v>1.001495</v>
      </c>
      <c r="APL124">
        <v>1.0010399999999999</v>
      </c>
      <c r="APM124">
        <v>1.0008300000000001</v>
      </c>
      <c r="APN124">
        <v>1.0010319999999999</v>
      </c>
      <c r="APO124">
        <v>1.0014749999999999</v>
      </c>
      <c r="APP124">
        <v>1.002159</v>
      </c>
      <c r="APQ124">
        <v>1.0031289999999999</v>
      </c>
      <c r="APR124">
        <v>1.004507</v>
      </c>
      <c r="APS124">
        <v>1.005935</v>
      </c>
      <c r="APT124">
        <v>1.0073220000000001</v>
      </c>
      <c r="APU124">
        <v>1.0089870000000001</v>
      </c>
      <c r="APV124">
        <v>1.0106280000000001</v>
      </c>
      <c r="APW124">
        <v>1.012257</v>
      </c>
      <c r="APX124">
        <v>1.013941</v>
      </c>
      <c r="APY124">
        <v>1.0158450000000001</v>
      </c>
      <c r="APZ124">
        <v>1.0177449999999999</v>
      </c>
      <c r="AQA124">
        <v>1.019822</v>
      </c>
      <c r="AQB124">
        <v>1.0218320000000001</v>
      </c>
      <c r="AQC124">
        <v>1.023906</v>
      </c>
      <c r="AQD124">
        <v>1.0259849999999999</v>
      </c>
      <c r="AQE124">
        <v>1.02807</v>
      </c>
      <c r="AQF124">
        <v>1.030022</v>
      </c>
      <c r="AQG124">
        <v>1.0320480000000001</v>
      </c>
      <c r="AQH124">
        <v>1.033957</v>
      </c>
      <c r="AQI124">
        <v>1.0358849999999999</v>
      </c>
      <c r="AQJ124">
        <v>1.03803</v>
      </c>
      <c r="AQK124">
        <v>1.0402180000000001</v>
      </c>
      <c r="AQL124">
        <v>1.0419849999999999</v>
      </c>
      <c r="AQM124">
        <v>1.0436650000000001</v>
      </c>
      <c r="AQN124">
        <v>1.0448820000000001</v>
      </c>
      <c r="AQO124">
        <v>1.045687</v>
      </c>
      <c r="AQP124">
        <v>1.0464070000000001</v>
      </c>
      <c r="AQQ124">
        <v>1.0472379999999999</v>
      </c>
      <c r="AQR124">
        <v>1.048303</v>
      </c>
      <c r="AQS124">
        <v>1.049391</v>
      </c>
      <c r="AQT124">
        <v>1.050484</v>
      </c>
      <c r="AQU124">
        <v>1.0515330000000001</v>
      </c>
      <c r="AQV124">
        <v>1.052519</v>
      </c>
      <c r="AQW124">
        <v>1.0536099999999999</v>
      </c>
      <c r="AQX124">
        <v>1.054413</v>
      </c>
      <c r="AQY124">
        <v>1.054834</v>
      </c>
      <c r="AQZ124">
        <v>1.0554600000000001</v>
      </c>
      <c r="ARA124">
        <v>1.056079</v>
      </c>
      <c r="ARB124">
        <v>1.0564849999999999</v>
      </c>
      <c r="ARC124">
        <v>1.0568949999999999</v>
      </c>
      <c r="ARD124">
        <v>1.057269</v>
      </c>
      <c r="ARE124">
        <v>1.0576350000000001</v>
      </c>
      <c r="ARF124">
        <v>1.0578510000000001</v>
      </c>
      <c r="ARG124">
        <v>1.057974</v>
      </c>
      <c r="ARH124">
        <v>1.057963</v>
      </c>
      <c r="ARI124">
        <v>1.058025</v>
      </c>
      <c r="ARJ124">
        <v>1.058038</v>
      </c>
      <c r="ARK124">
        <v>1.057963</v>
      </c>
      <c r="ARL124">
        <v>1.057755</v>
      </c>
      <c r="ARM124">
        <v>1.0577049999999999</v>
      </c>
      <c r="ARN124">
        <v>1.057482</v>
      </c>
      <c r="ARO124">
        <v>1.0570649999999999</v>
      </c>
      <c r="ARP124">
        <v>1.0566230000000001</v>
      </c>
      <c r="ARQ124">
        <v>1.0563800000000001</v>
      </c>
      <c r="ARR124">
        <v>1.0560210000000001</v>
      </c>
      <c r="ARS124">
        <v>1.055647</v>
      </c>
      <c r="ART124">
        <v>1.055329</v>
      </c>
      <c r="ARU124">
        <v>1.055245</v>
      </c>
      <c r="ARV124">
        <v>1.0548390000000001</v>
      </c>
      <c r="ARW124">
        <v>1.054459</v>
      </c>
      <c r="ARX124">
        <v>1.054238</v>
      </c>
      <c r="ARY124">
        <v>1.0541670000000001</v>
      </c>
      <c r="ARZ124">
        <v>1.0540320000000001</v>
      </c>
      <c r="ASA124">
        <v>1.0538529999999999</v>
      </c>
      <c r="ASB124">
        <v>1.053742</v>
      </c>
      <c r="ASC124">
        <v>1.053582</v>
      </c>
      <c r="ASD124">
        <v>1.053261</v>
      </c>
      <c r="ASE124">
        <v>1.0528690000000001</v>
      </c>
      <c r="ASF124">
        <v>1.053166</v>
      </c>
      <c r="ASG124">
        <v>1.0537380000000001</v>
      </c>
      <c r="ASH124">
        <v>1.0540039999999999</v>
      </c>
      <c r="ASI124">
        <v>1.053779</v>
      </c>
      <c r="ASJ124">
        <v>1.0540780000000001</v>
      </c>
      <c r="ASK124">
        <v>1.0546120000000001</v>
      </c>
      <c r="ASL124">
        <v>1.0548729999999999</v>
      </c>
      <c r="ASM124">
        <v>1.055423</v>
      </c>
      <c r="ASN124">
        <v>1.0563</v>
      </c>
      <c r="ASO124">
        <v>1.0573570000000001</v>
      </c>
      <c r="ASP124">
        <v>1.05793</v>
      </c>
      <c r="ASQ124">
        <v>1.0587549999999999</v>
      </c>
      <c r="ASR124">
        <v>1.059887</v>
      </c>
      <c r="ASS124">
        <v>1.0617209999999999</v>
      </c>
      <c r="AST124">
        <v>1.0633999999999999</v>
      </c>
      <c r="ASU124">
        <v>1.0651120000000001</v>
      </c>
      <c r="ASV124">
        <v>1.0676380000000001</v>
      </c>
      <c r="ASW124">
        <v>1.0706800000000001</v>
      </c>
      <c r="ASX124">
        <v>1.073029</v>
      </c>
      <c r="ASY124">
        <v>1.075312</v>
      </c>
      <c r="ASZ124">
        <v>1.0782970000000001</v>
      </c>
      <c r="ATA124">
        <v>1.0828519999999999</v>
      </c>
      <c r="ATB124">
        <v>1.0873299999999999</v>
      </c>
      <c r="ATC124">
        <v>1.091899</v>
      </c>
      <c r="ATD124">
        <v>1.0963290000000001</v>
      </c>
      <c r="ATE124">
        <v>1.1021609999999999</v>
      </c>
      <c r="ATF124">
        <v>1.1081110000000001</v>
      </c>
      <c r="ATG124">
        <v>1.1148929999999999</v>
      </c>
      <c r="ATH124">
        <v>1.1222449999999999</v>
      </c>
      <c r="ATI124">
        <v>1.1295569999999999</v>
      </c>
      <c r="ATJ124">
        <v>1.138811</v>
      </c>
      <c r="ATK124">
        <v>1.148037</v>
      </c>
      <c r="ATL124">
        <v>1.157683</v>
      </c>
      <c r="ATM124">
        <v>1.168679</v>
      </c>
      <c r="ATN124">
        <v>1.1795169999999999</v>
      </c>
      <c r="ATO124">
        <v>1.1912830000000001</v>
      </c>
      <c r="ATP124">
        <v>1.2044269999999999</v>
      </c>
      <c r="ATQ124">
        <v>1.217457</v>
      </c>
      <c r="ATR124">
        <v>1.2318469999999999</v>
      </c>
      <c r="ATS124">
        <v>1.246853</v>
      </c>
      <c r="ATT124">
        <v>1.263336</v>
      </c>
      <c r="ATU124">
        <v>1.2790410000000001</v>
      </c>
      <c r="ATV124">
        <v>1.296106</v>
      </c>
      <c r="ATW124">
        <v>1.3134509999999999</v>
      </c>
      <c r="ATX124">
        <v>1.330139</v>
      </c>
      <c r="ATY124">
        <v>1.3475969999999999</v>
      </c>
      <c r="ATZ124">
        <v>1.3650690000000001</v>
      </c>
      <c r="AUA124">
        <v>1.382433</v>
      </c>
      <c r="AUB124">
        <v>1.4000589999999999</v>
      </c>
      <c r="AUC124">
        <v>1.4166609999999999</v>
      </c>
      <c r="AUD124">
        <v>1.433012</v>
      </c>
      <c r="AUE124">
        <v>1.4480500000000001</v>
      </c>
      <c r="AUF124">
        <v>1.463047</v>
      </c>
      <c r="AUG124">
        <v>1.4761709999999999</v>
      </c>
      <c r="AUH124">
        <v>1.4888159999999999</v>
      </c>
      <c r="AUI124">
        <v>1.4996499999999999</v>
      </c>
      <c r="AUJ124">
        <v>1.5097149999999999</v>
      </c>
      <c r="AUK124">
        <v>1.5180499999999999</v>
      </c>
      <c r="AUL124">
        <v>1.526227</v>
      </c>
      <c r="AUM124">
        <v>1.5335479999999999</v>
      </c>
      <c r="AUN124">
        <v>1.539514</v>
      </c>
      <c r="AUO124">
        <v>1.5442020000000001</v>
      </c>
      <c r="AUP124">
        <v>1.5485070000000001</v>
      </c>
      <c r="AUQ124">
        <v>1.552827</v>
      </c>
      <c r="AUR124">
        <v>1.557237</v>
      </c>
      <c r="AUS124">
        <v>1.5599229999999999</v>
      </c>
      <c r="AUT124">
        <v>1.562449</v>
      </c>
      <c r="AUU124">
        <v>1.564549</v>
      </c>
      <c r="AUV124">
        <v>1.566918</v>
      </c>
      <c r="AUW124">
        <v>1.5683640000000001</v>
      </c>
      <c r="AUX124">
        <v>1.5702290000000001</v>
      </c>
      <c r="AUY124">
        <v>1.5717909999999999</v>
      </c>
      <c r="AUZ124">
        <v>1.572711</v>
      </c>
      <c r="AVA124">
        <v>1.573159</v>
      </c>
      <c r="AVB124">
        <v>1.5748340000000001</v>
      </c>
      <c r="AVC124">
        <v>1.5754170000000001</v>
      </c>
      <c r="AVD124">
        <v>1.576355</v>
      </c>
      <c r="AVE124">
        <v>1.5762499999999999</v>
      </c>
      <c r="AVF124">
        <v>1.576503</v>
      </c>
      <c r="AVG124">
        <v>1.5768439999999999</v>
      </c>
      <c r="AVH124">
        <v>1.57724</v>
      </c>
      <c r="AVI124">
        <v>1.5768329999999999</v>
      </c>
      <c r="AVJ124">
        <v>1.5769740000000001</v>
      </c>
      <c r="AVK124">
        <v>1.576738</v>
      </c>
      <c r="AVL124">
        <v>1.5766530000000001</v>
      </c>
      <c r="AVM124">
        <v>1.576292</v>
      </c>
      <c r="AVN124">
        <v>1.5758460000000001</v>
      </c>
      <c r="AVO124">
        <v>1.574705</v>
      </c>
      <c r="AVP124">
        <v>1.574554</v>
      </c>
      <c r="AVQ124">
        <v>1.574265</v>
      </c>
      <c r="AVR124">
        <v>1.57342</v>
      </c>
      <c r="AVS124">
        <v>1.5719510000000001</v>
      </c>
      <c r="AVT124">
        <v>1.5708839999999999</v>
      </c>
      <c r="AVU124">
        <v>1.569547</v>
      </c>
      <c r="AVV124">
        <v>1.5689919999999999</v>
      </c>
      <c r="AVW124">
        <v>1.5679289999999999</v>
      </c>
      <c r="AVX124">
        <v>1.5671489999999999</v>
      </c>
      <c r="AVY124">
        <v>1.565885</v>
      </c>
      <c r="AVZ124">
        <v>1.564573</v>
      </c>
      <c r="AWA124">
        <v>1.562686</v>
      </c>
      <c r="AWB124">
        <v>1.561669</v>
      </c>
      <c r="AWC124">
        <v>1.560373</v>
      </c>
      <c r="AWD124">
        <v>1.5589360000000001</v>
      </c>
      <c r="AWE124">
        <v>1.55688</v>
      </c>
      <c r="AWF124">
        <v>1.5555840000000001</v>
      </c>
      <c r="AWG124">
        <v>1.553876</v>
      </c>
      <c r="AWH124">
        <v>1.5526</v>
      </c>
      <c r="AWI124">
        <v>1.550527</v>
      </c>
      <c r="AWJ124">
        <v>1.5489660000000001</v>
      </c>
      <c r="AWK124">
        <v>1.5471330000000001</v>
      </c>
      <c r="AWL124">
        <v>1.545439</v>
      </c>
      <c r="AWM124">
        <v>1.543156</v>
      </c>
      <c r="AWN124">
        <v>1.5412650000000001</v>
      </c>
      <c r="AWO124">
        <v>1.539274</v>
      </c>
      <c r="AWP124">
        <v>1.5372790000000001</v>
      </c>
      <c r="AWQ124">
        <v>1.535218</v>
      </c>
      <c r="AWR124">
        <v>1.5334369999999999</v>
      </c>
      <c r="AWS124">
        <v>1.531344</v>
      </c>
      <c r="AWT124">
        <v>1.5294719999999999</v>
      </c>
      <c r="AWU124">
        <v>1.527099</v>
      </c>
      <c r="AWV124">
        <v>1.524813</v>
      </c>
      <c r="AWW124">
        <v>1.5224120000000001</v>
      </c>
      <c r="AWX124">
        <v>1.5207090000000001</v>
      </c>
      <c r="AWY124">
        <v>1.518213</v>
      </c>
      <c r="AWZ124">
        <v>1.5155149999999999</v>
      </c>
      <c r="AXA124">
        <v>1.513199</v>
      </c>
      <c r="AXB124">
        <v>1.51112</v>
      </c>
      <c r="AXC124">
        <v>1.5087619999999999</v>
      </c>
      <c r="AXD124">
        <v>1.506683</v>
      </c>
      <c r="AXE124">
        <v>1.504257</v>
      </c>
      <c r="AXF124">
        <v>1.50227</v>
      </c>
      <c r="AXG124">
        <v>1.499995</v>
      </c>
      <c r="AXH124">
        <v>1.4978579999999999</v>
      </c>
      <c r="AXI124">
        <v>1.4951589999999999</v>
      </c>
      <c r="AXJ124">
        <v>1.4928159999999999</v>
      </c>
      <c r="AXK124">
        <v>1.490478</v>
      </c>
      <c r="AXL124">
        <v>1.4884310000000001</v>
      </c>
      <c r="AXM124">
        <v>1.485749</v>
      </c>
      <c r="AXN124">
        <v>1.483554</v>
      </c>
      <c r="AXO124">
        <v>1.481546</v>
      </c>
      <c r="AXP124">
        <v>1.479384</v>
      </c>
      <c r="AXQ124">
        <v>1.4769129999999999</v>
      </c>
      <c r="AXR124">
        <v>1.4750589999999999</v>
      </c>
      <c r="AXS124">
        <v>1.47296</v>
      </c>
      <c r="AXT124">
        <v>1.4706619999999999</v>
      </c>
      <c r="AXU124">
        <v>1.468375</v>
      </c>
      <c r="AXV124">
        <v>1.4660709999999999</v>
      </c>
      <c r="AXW124">
        <v>1.4635769999999999</v>
      </c>
      <c r="AXX124">
        <v>1.4617640000000001</v>
      </c>
      <c r="AXY124">
        <v>1.4595530000000001</v>
      </c>
      <c r="AXZ124">
        <v>1.457381</v>
      </c>
      <c r="AYA124">
        <v>1.4552989999999999</v>
      </c>
      <c r="AYB124">
        <v>1.4533609999999999</v>
      </c>
      <c r="AYC124">
        <v>1.4509840000000001</v>
      </c>
      <c r="AYD124">
        <v>1.448779</v>
      </c>
      <c r="AYE124">
        <v>1.4466650000000001</v>
      </c>
      <c r="AYF124">
        <v>1.4452069999999999</v>
      </c>
      <c r="AYG124">
        <v>1.4428540000000001</v>
      </c>
      <c r="AYH124">
        <v>1.4409320000000001</v>
      </c>
      <c r="AYI124">
        <v>1.4388529999999999</v>
      </c>
      <c r="AYJ124">
        <v>1.4369240000000001</v>
      </c>
      <c r="AYK124">
        <v>1.435098</v>
      </c>
      <c r="AYL124">
        <v>1.4330849999999999</v>
      </c>
      <c r="AYM124">
        <v>1.4308609999999999</v>
      </c>
      <c r="AYN124">
        <v>1.4292879999999999</v>
      </c>
      <c r="AYO124">
        <v>1.4270860000000001</v>
      </c>
      <c r="AYP124">
        <v>1.4253899999999999</v>
      </c>
      <c r="AYQ124">
        <v>1.423427</v>
      </c>
      <c r="AYR124">
        <v>1.4211910000000001</v>
      </c>
      <c r="AYS124">
        <v>1.4189369999999999</v>
      </c>
      <c r="AYT124">
        <v>1.417303</v>
      </c>
      <c r="AYU124">
        <v>1.4153830000000001</v>
      </c>
      <c r="AYV124">
        <v>1.4134720000000001</v>
      </c>
      <c r="AYW124">
        <v>1.4113180000000001</v>
      </c>
      <c r="AYX124">
        <v>1.4090990000000001</v>
      </c>
      <c r="AYY124">
        <v>1.4068670000000001</v>
      </c>
      <c r="AYZ124">
        <v>1.405081</v>
      </c>
      <c r="AZA124">
        <v>1.403219</v>
      </c>
      <c r="AZB124">
        <v>1.401232</v>
      </c>
      <c r="AZC124">
        <v>1.399122</v>
      </c>
      <c r="AZD124">
        <v>1.397151</v>
      </c>
      <c r="AZE124">
        <v>1.395019</v>
      </c>
      <c r="AZF124">
        <v>1.393235</v>
      </c>
      <c r="AZG124">
        <v>1.3911290000000001</v>
      </c>
      <c r="AZH124">
        <v>1.3889990000000001</v>
      </c>
      <c r="AZI124">
        <v>1.386889</v>
      </c>
      <c r="AZJ124">
        <v>1.3850499999999999</v>
      </c>
      <c r="AZK124">
        <v>1.382871</v>
      </c>
      <c r="AZL124">
        <v>1.3809229999999999</v>
      </c>
      <c r="AZM124">
        <v>1.3788739999999999</v>
      </c>
      <c r="AZN124">
        <v>1.3768009999999999</v>
      </c>
      <c r="AZO124">
        <v>1.374706</v>
      </c>
      <c r="AZP124">
        <v>1.373059</v>
      </c>
      <c r="AZQ124">
        <v>1.370933</v>
      </c>
      <c r="AZR124">
        <v>1.3689960000000001</v>
      </c>
      <c r="AZS124">
        <v>1.367094</v>
      </c>
      <c r="AZT124">
        <v>1.3653729999999999</v>
      </c>
      <c r="AZU124">
        <v>1.363232</v>
      </c>
      <c r="AZV124">
        <v>1.3613459999999999</v>
      </c>
      <c r="AZW124">
        <v>1.35972</v>
      </c>
      <c r="AZX124">
        <v>1.358001</v>
      </c>
      <c r="AZY124">
        <v>1.3561019999999999</v>
      </c>
      <c r="AZZ124">
        <v>1.3544210000000001</v>
      </c>
      <c r="BAA124">
        <v>1.352411</v>
      </c>
      <c r="BAB124">
        <v>1.3506659999999999</v>
      </c>
      <c r="BAC124">
        <v>1.348889</v>
      </c>
      <c r="BAD124">
        <v>1.3470519999999999</v>
      </c>
      <c r="BAE124">
        <v>1.345227</v>
      </c>
      <c r="BAF124">
        <v>1.343464</v>
      </c>
      <c r="BAG124">
        <v>1.341421</v>
      </c>
      <c r="BAH124">
        <v>1.3394379999999999</v>
      </c>
      <c r="BAI124">
        <v>1.337658</v>
      </c>
      <c r="BAJ124">
        <v>1.33605</v>
      </c>
      <c r="BAK124">
        <v>1.334239</v>
      </c>
      <c r="BAL124">
        <v>1.3321080000000001</v>
      </c>
      <c r="BAM124">
        <v>1.330068</v>
      </c>
      <c r="BAN124">
        <v>1.3281620000000001</v>
      </c>
      <c r="BAO124">
        <v>1.3263320000000001</v>
      </c>
      <c r="BAP124">
        <v>1.3247690000000001</v>
      </c>
      <c r="BAQ124">
        <v>1.3226629999999999</v>
      </c>
      <c r="BAR124">
        <v>1.3210489999999999</v>
      </c>
      <c r="BAS124">
        <v>1.319466</v>
      </c>
      <c r="BAT124">
        <v>1.317704</v>
      </c>
      <c r="BAU124">
        <v>1.315928</v>
      </c>
      <c r="BAV124">
        <v>1.3143039999999999</v>
      </c>
      <c r="BAW124">
        <v>1.312575</v>
      </c>
      <c r="BAX124">
        <v>1.3109470000000001</v>
      </c>
      <c r="BAY124">
        <v>1.3092379999999999</v>
      </c>
      <c r="BAZ124">
        <v>1.307469</v>
      </c>
      <c r="BBA124">
        <v>1.305895</v>
      </c>
      <c r="BBB124">
        <v>1.304792</v>
      </c>
      <c r="BBC124">
        <v>1.3033140000000001</v>
      </c>
      <c r="BBD124">
        <v>1.3019309999999999</v>
      </c>
      <c r="BBE124">
        <v>1.300613</v>
      </c>
      <c r="BBF124">
        <v>1.2991220000000001</v>
      </c>
      <c r="BBG124">
        <v>1.2975030000000001</v>
      </c>
      <c r="BBH124">
        <v>1.2962880000000001</v>
      </c>
      <c r="BBI124">
        <v>1.295045</v>
      </c>
      <c r="BBJ124">
        <v>1.2937810000000001</v>
      </c>
      <c r="BBK124">
        <v>1.292618</v>
      </c>
      <c r="BBL124">
        <v>1.291585</v>
      </c>
      <c r="BBM124">
        <v>1.2904690000000001</v>
      </c>
      <c r="BBN124">
        <v>1.289666</v>
      </c>
      <c r="BBO124">
        <v>1.2887189999999999</v>
      </c>
      <c r="BBP124">
        <v>1.288062</v>
      </c>
      <c r="BBQ124">
        <v>1.287263</v>
      </c>
      <c r="BBR124">
        <v>1.2865869999999999</v>
      </c>
      <c r="BBS124">
        <v>1.286165</v>
      </c>
      <c r="BBT124">
        <v>1.2860910000000001</v>
      </c>
      <c r="BBU124">
        <v>1.2859929999999999</v>
      </c>
      <c r="BBV124">
        <v>1.285493</v>
      </c>
      <c r="BBW124">
        <v>1.2844709999999999</v>
      </c>
      <c r="BBX124">
        <v>1.283852</v>
      </c>
      <c r="BBY124">
        <v>1.283323</v>
      </c>
      <c r="BBZ124">
        <v>1.2831699999999999</v>
      </c>
      <c r="BCA124">
        <v>1.2833000000000001</v>
      </c>
      <c r="BCB124">
        <v>1.284019</v>
      </c>
      <c r="BCC124">
        <v>1.2848310000000001</v>
      </c>
      <c r="BCD124">
        <v>1.2855080000000001</v>
      </c>
      <c r="BCE124">
        <v>1.2859970000000001</v>
      </c>
      <c r="BCF124">
        <v>1.2870649999999999</v>
      </c>
      <c r="BCG124">
        <v>1.2881800000000001</v>
      </c>
      <c r="BCH124">
        <v>1.2897019999999999</v>
      </c>
      <c r="BCI124">
        <v>1.29108</v>
      </c>
      <c r="BCJ124">
        <v>1.292651</v>
      </c>
      <c r="BCK124">
        <v>1.2942959999999999</v>
      </c>
      <c r="BCL124">
        <v>1.296314</v>
      </c>
      <c r="BCM124">
        <v>1.2979290000000001</v>
      </c>
      <c r="BCN124">
        <v>1.2995369999999999</v>
      </c>
      <c r="BCO124">
        <v>1.3010390000000001</v>
      </c>
      <c r="BCP124">
        <v>1.302648</v>
      </c>
      <c r="BCQ124">
        <v>1.3041929999999999</v>
      </c>
      <c r="BCR124">
        <v>1.30589</v>
      </c>
      <c r="BCS124">
        <v>1.3080620000000001</v>
      </c>
      <c r="BCT124">
        <v>1.3111079999999999</v>
      </c>
      <c r="BCU124">
        <v>1.3141959999999999</v>
      </c>
      <c r="BCV124">
        <v>1.3174140000000001</v>
      </c>
      <c r="BCW124">
        <v>1.3205659999999999</v>
      </c>
      <c r="BCX124">
        <v>1.323769</v>
      </c>
      <c r="BCY124">
        <v>1.327329</v>
      </c>
      <c r="BCZ124">
        <v>1.330932</v>
      </c>
      <c r="BDA124">
        <v>1.333909</v>
      </c>
      <c r="BDB124">
        <v>1.3368279999999999</v>
      </c>
      <c r="BDC124">
        <v>1.3396250000000001</v>
      </c>
      <c r="BDD124">
        <v>1.3427880000000001</v>
      </c>
      <c r="BDE124">
        <v>1.345526</v>
      </c>
      <c r="BDF124">
        <v>1.3481289999999999</v>
      </c>
      <c r="BDG124">
        <v>1.3506389999999999</v>
      </c>
      <c r="BDH124">
        <v>1.3533770000000001</v>
      </c>
      <c r="BDI124">
        <v>1.3561399999999999</v>
      </c>
      <c r="BDJ124">
        <v>1.359413</v>
      </c>
      <c r="BDK124">
        <v>1.3628</v>
      </c>
      <c r="BDL124">
        <v>1.366959</v>
      </c>
      <c r="BDM124">
        <v>1.3710960000000001</v>
      </c>
      <c r="BDN124">
        <v>1.375958</v>
      </c>
      <c r="BDO124">
        <v>1.3810469999999999</v>
      </c>
      <c r="BDP124">
        <v>1.386409</v>
      </c>
      <c r="BDQ124">
        <v>1.3914550000000001</v>
      </c>
      <c r="BDR124">
        <v>1.395859</v>
      </c>
      <c r="BDS124">
        <v>1.3996150000000001</v>
      </c>
      <c r="BDT124">
        <v>1.4039470000000001</v>
      </c>
      <c r="BDU124">
        <v>1.4095219999999999</v>
      </c>
      <c r="BDV124">
        <v>1.416005</v>
      </c>
      <c r="BDW124">
        <v>1.4164099999999999</v>
      </c>
      <c r="BDX124">
        <v>1.410406</v>
      </c>
      <c r="BDY124">
        <v>1.405451</v>
      </c>
      <c r="BDZ124">
        <v>1.4044779999999999</v>
      </c>
      <c r="BEA124">
        <v>1.405689</v>
      </c>
      <c r="BEB124">
        <v>1.4078250000000001</v>
      </c>
      <c r="BEC124">
        <v>1.4100029999999999</v>
      </c>
      <c r="BED124">
        <v>1.412741</v>
      </c>
      <c r="BEE124">
        <v>1.415508</v>
      </c>
      <c r="BEF124">
        <v>1.4188510000000001</v>
      </c>
      <c r="BEG124">
        <v>1.42215</v>
      </c>
      <c r="BEH124">
        <v>1.425848</v>
      </c>
      <c r="BEI124">
        <v>1.429953</v>
      </c>
      <c r="BEJ124">
        <v>1.4338280000000001</v>
      </c>
      <c r="BEK124">
        <v>1.437524</v>
      </c>
      <c r="BEL124">
        <v>1.4420029999999999</v>
      </c>
      <c r="BEM124">
        <v>1.447001</v>
      </c>
      <c r="BEN124">
        <v>1.451954</v>
      </c>
      <c r="BEO124">
        <v>1.454671</v>
      </c>
      <c r="BEP124">
        <v>1.4544600000000001</v>
      </c>
      <c r="BEQ124">
        <v>1.4532719999999999</v>
      </c>
      <c r="BER124">
        <v>1.45445</v>
      </c>
      <c r="BES124">
        <v>1.4564680000000001</v>
      </c>
      <c r="BET124">
        <v>1.4593430000000001</v>
      </c>
      <c r="BEU124">
        <v>1.4624809999999999</v>
      </c>
      <c r="BEV124">
        <v>1.465552</v>
      </c>
      <c r="BEW124">
        <v>1.4678979999999999</v>
      </c>
      <c r="BEX124">
        <v>1.4705220000000001</v>
      </c>
      <c r="BEY124">
        <v>1.4730270000000001</v>
      </c>
      <c r="BEZ124">
        <v>1.4751380000000001</v>
      </c>
      <c r="BFA124">
        <v>1.4780599999999999</v>
      </c>
      <c r="BFB124">
        <v>1.481617</v>
      </c>
      <c r="BFC124">
        <v>1.4843660000000001</v>
      </c>
      <c r="BFD124">
        <v>1.487314</v>
      </c>
      <c r="BFE124">
        <v>1.489636</v>
      </c>
      <c r="BFF124">
        <v>1.4920439999999999</v>
      </c>
      <c r="BFG124">
        <v>1.4948399999999999</v>
      </c>
      <c r="BFH124">
        <v>1.4972110000000001</v>
      </c>
      <c r="BFI124">
        <v>1.4990479999999999</v>
      </c>
      <c r="BFJ124">
        <v>1.501409</v>
      </c>
      <c r="BFK124">
        <v>1.5036099999999999</v>
      </c>
      <c r="BFL124">
        <v>1.506327</v>
      </c>
      <c r="BFM124">
        <v>1.5089870000000001</v>
      </c>
      <c r="BFN124">
        <v>1.511817</v>
      </c>
      <c r="BFO124">
        <v>1.514213</v>
      </c>
      <c r="BFP124">
        <v>1.5165310000000001</v>
      </c>
      <c r="BFQ124">
        <v>1.5185040000000001</v>
      </c>
      <c r="BFR124">
        <v>1.5209429999999999</v>
      </c>
      <c r="BFS124">
        <v>1.523755</v>
      </c>
      <c r="BFT124">
        <v>1.5264770000000001</v>
      </c>
      <c r="BFU124">
        <v>1.529031</v>
      </c>
      <c r="BFV124">
        <v>1.53199</v>
      </c>
      <c r="BFW124">
        <v>1.5347930000000001</v>
      </c>
      <c r="BFX124">
        <v>1.5375570000000001</v>
      </c>
      <c r="BFY124">
        <v>1.5405770000000001</v>
      </c>
      <c r="BFZ124">
        <v>1.543264</v>
      </c>
      <c r="BGA124">
        <v>1.546098</v>
      </c>
      <c r="BGB124">
        <v>1.5491410000000001</v>
      </c>
      <c r="BGC124">
        <v>1.551436</v>
      </c>
      <c r="BGD124">
        <v>1.5542389999999999</v>
      </c>
      <c r="BGE124">
        <v>1.556635</v>
      </c>
      <c r="BGF124">
        <v>1.558182</v>
      </c>
      <c r="BGG124">
        <v>1.560141</v>
      </c>
      <c r="BGH124">
        <v>1.5629459999999999</v>
      </c>
      <c r="BGI124">
        <v>1.5654950000000001</v>
      </c>
      <c r="BGJ124">
        <v>1.568082</v>
      </c>
      <c r="BGK124">
        <v>1.569887</v>
      </c>
      <c r="BGL124">
        <v>1.5720179999999999</v>
      </c>
      <c r="BGM124">
        <v>1.574182</v>
      </c>
      <c r="BGN124">
        <v>1.5769880000000001</v>
      </c>
      <c r="BGO124">
        <v>1.578854</v>
      </c>
      <c r="BGP124">
        <v>1.580165</v>
      </c>
      <c r="BGQ124">
        <v>1.5821590000000001</v>
      </c>
      <c r="BGR124">
        <v>1.584433</v>
      </c>
      <c r="BGS124">
        <v>1.58616</v>
      </c>
      <c r="BGT124">
        <v>1.587982</v>
      </c>
      <c r="BGU124">
        <v>1.5897269999999999</v>
      </c>
      <c r="BGV124">
        <v>1.591253</v>
      </c>
      <c r="BGW124">
        <v>1.5921890000000001</v>
      </c>
      <c r="BGX124">
        <v>1.594195</v>
      </c>
      <c r="BGY124">
        <v>1.594978</v>
      </c>
      <c r="BGZ124">
        <v>1.5948329999999999</v>
      </c>
      <c r="BHA124">
        <v>1.595998</v>
      </c>
      <c r="BHB124">
        <v>1.5978399999999999</v>
      </c>
      <c r="BHC124" t="s">
        <v>4</v>
      </c>
    </row>
    <row r="125" spans="1:1563" x14ac:dyDescent="0.35">
      <c r="A125">
        <f t="shared" si="1"/>
        <v>124</v>
      </c>
      <c r="B125" t="s">
        <v>4</v>
      </c>
      <c r="C125">
        <v>39.298250000000003</v>
      </c>
      <c r="D125">
        <v>681.16669999999999</v>
      </c>
      <c r="E125">
        <v>15.83</v>
      </c>
      <c r="F125">
        <v>0.47788760000000002</v>
      </c>
      <c r="G125">
        <v>0.47736620000000002</v>
      </c>
      <c r="H125">
        <v>0.47702539999999999</v>
      </c>
      <c r="I125">
        <v>0.47703649999999997</v>
      </c>
      <c r="J125">
        <v>0.4765683</v>
      </c>
      <c r="K125">
        <v>0.47583890000000001</v>
      </c>
      <c r="L125">
        <v>0.47544389999999997</v>
      </c>
      <c r="M125">
        <v>0.47501120000000002</v>
      </c>
      <c r="N125">
        <v>0.47439219999999999</v>
      </c>
      <c r="O125">
        <v>0.47433439999999999</v>
      </c>
      <c r="P125">
        <v>0.47415249999999998</v>
      </c>
      <c r="Q125">
        <v>0.47310410000000003</v>
      </c>
      <c r="R125">
        <v>0.4727015</v>
      </c>
      <c r="S125">
        <v>0.47240539999999998</v>
      </c>
      <c r="T125">
        <v>0.47185929999999998</v>
      </c>
      <c r="U125">
        <v>0.47126649999999998</v>
      </c>
      <c r="V125">
        <v>0.47097499999999998</v>
      </c>
      <c r="W125">
        <v>0.47065020000000002</v>
      </c>
      <c r="X125">
        <v>0.47025699999999998</v>
      </c>
      <c r="Y125">
        <v>0.46980850000000002</v>
      </c>
      <c r="Z125">
        <v>0.46959099999999998</v>
      </c>
      <c r="AA125">
        <v>0.46897990000000001</v>
      </c>
      <c r="AB125">
        <v>0.46886689999999998</v>
      </c>
      <c r="AC125">
        <v>0.46869749999999999</v>
      </c>
      <c r="AD125">
        <v>0.46830270000000002</v>
      </c>
      <c r="AE125">
        <v>0.4679392</v>
      </c>
      <c r="AF125">
        <v>0.46729739999999997</v>
      </c>
      <c r="AG125">
        <v>0.46658529999999998</v>
      </c>
      <c r="AH125">
        <v>0.46649299999999999</v>
      </c>
      <c r="AI125">
        <v>0.46628229999999998</v>
      </c>
      <c r="AJ125">
        <v>0.46588859999999999</v>
      </c>
      <c r="AK125">
        <v>0.46501389999999998</v>
      </c>
      <c r="AL125">
        <v>0.46467540000000002</v>
      </c>
      <c r="AM125">
        <v>0.46400249999999998</v>
      </c>
      <c r="AN125">
        <v>0.4633293</v>
      </c>
      <c r="AO125">
        <v>0.46316980000000002</v>
      </c>
      <c r="AP125">
        <v>0.46293630000000002</v>
      </c>
      <c r="AQ125">
        <v>0.46238990000000002</v>
      </c>
      <c r="AR125">
        <v>0.46210869999999998</v>
      </c>
      <c r="AS125">
        <v>0.46100479999999999</v>
      </c>
      <c r="AT125">
        <v>0.46049580000000001</v>
      </c>
      <c r="AU125">
        <v>0.46056710000000001</v>
      </c>
      <c r="AV125">
        <v>0.46043149999999999</v>
      </c>
      <c r="AW125">
        <v>0.45948</v>
      </c>
      <c r="AX125">
        <v>0.45888230000000002</v>
      </c>
      <c r="AY125">
        <v>0.45849760000000001</v>
      </c>
      <c r="AZ125">
        <v>0.45841120000000002</v>
      </c>
      <c r="BA125">
        <v>0.45806970000000002</v>
      </c>
      <c r="BB125">
        <v>0.4574047</v>
      </c>
      <c r="BC125">
        <v>0.45650239999999997</v>
      </c>
      <c r="BD125">
        <v>0.45609110000000003</v>
      </c>
      <c r="BE125">
        <v>0.45577600000000001</v>
      </c>
      <c r="BF125">
        <v>0.45545459999999999</v>
      </c>
      <c r="BG125">
        <v>0.45506590000000002</v>
      </c>
      <c r="BH125">
        <v>0.45444410000000002</v>
      </c>
      <c r="BI125">
        <v>0.45423980000000003</v>
      </c>
      <c r="BJ125">
        <v>0.45396550000000002</v>
      </c>
      <c r="BK125">
        <v>0.453102</v>
      </c>
      <c r="BL125">
        <v>0.45253120000000002</v>
      </c>
      <c r="BM125">
        <v>0.45207190000000003</v>
      </c>
      <c r="BN125">
        <v>0.4517621</v>
      </c>
      <c r="BO125">
        <v>0.45117859999999999</v>
      </c>
      <c r="BP125">
        <v>0.45096059999999999</v>
      </c>
      <c r="BQ125">
        <v>0.45020199999999999</v>
      </c>
      <c r="BR125">
        <v>0.44981139999999997</v>
      </c>
      <c r="BS125">
        <v>0.4491231</v>
      </c>
      <c r="BT125">
        <v>0.44857940000000002</v>
      </c>
      <c r="BU125">
        <v>0.44814009999999999</v>
      </c>
      <c r="BV125">
        <v>0.44784550000000001</v>
      </c>
      <c r="BW125">
        <v>0.44745889999999999</v>
      </c>
      <c r="BX125">
        <v>0.44667400000000002</v>
      </c>
      <c r="BY125">
        <v>0.44587310000000002</v>
      </c>
      <c r="BZ125">
        <v>0.44585740000000001</v>
      </c>
      <c r="CA125">
        <v>0.4457217</v>
      </c>
      <c r="CB125">
        <v>0.44497720000000002</v>
      </c>
      <c r="CC125">
        <v>0.44463259999999999</v>
      </c>
      <c r="CD125">
        <v>0.44443660000000001</v>
      </c>
      <c r="CE125">
        <v>0.44370759999999998</v>
      </c>
      <c r="CF125">
        <v>0.44345469999999998</v>
      </c>
      <c r="CG125">
        <v>0.44284489999999999</v>
      </c>
      <c r="CH125">
        <v>0.4423919</v>
      </c>
      <c r="CI125">
        <v>0.44196809999999997</v>
      </c>
      <c r="CJ125">
        <v>0.44124540000000001</v>
      </c>
      <c r="CK125">
        <v>0.44081019999999999</v>
      </c>
      <c r="CL125">
        <v>0.4402317</v>
      </c>
      <c r="CM125">
        <v>0.43991479999999999</v>
      </c>
      <c r="CN125">
        <v>0.43967519999999999</v>
      </c>
      <c r="CO125">
        <v>0.43913459999999999</v>
      </c>
      <c r="CP125">
        <v>0.43888179999999999</v>
      </c>
      <c r="CQ125">
        <v>0.43831599999999998</v>
      </c>
      <c r="CR125">
        <v>0.43746099999999999</v>
      </c>
      <c r="CS125">
        <v>0.4372955</v>
      </c>
      <c r="CT125">
        <v>0.43715409999999999</v>
      </c>
      <c r="CU125">
        <v>0.43693290000000001</v>
      </c>
      <c r="CV125">
        <v>0.43648629999999999</v>
      </c>
      <c r="CW125">
        <v>0.43595489999999998</v>
      </c>
      <c r="CX125">
        <v>0.43575049999999999</v>
      </c>
      <c r="CY125">
        <v>0.43528879999999998</v>
      </c>
      <c r="CZ125">
        <v>0.43510779999999999</v>
      </c>
      <c r="DA125">
        <v>0.43443799999999999</v>
      </c>
      <c r="DB125">
        <v>0.43407960000000001</v>
      </c>
      <c r="DC125">
        <v>0.43367450000000002</v>
      </c>
      <c r="DD125">
        <v>0.43339240000000001</v>
      </c>
      <c r="DE125">
        <v>0.43298880000000001</v>
      </c>
      <c r="DF125">
        <v>0.43279040000000002</v>
      </c>
      <c r="DG125">
        <v>0.43247930000000001</v>
      </c>
      <c r="DH125">
        <v>0.43145699999999998</v>
      </c>
      <c r="DI125">
        <v>0.43122660000000002</v>
      </c>
      <c r="DJ125">
        <v>0.43123620000000001</v>
      </c>
      <c r="DK125">
        <v>0.43119429999999997</v>
      </c>
      <c r="DL125">
        <v>0.43106559999999999</v>
      </c>
      <c r="DM125">
        <v>0.43047550000000001</v>
      </c>
      <c r="DN125">
        <v>0.4298672</v>
      </c>
      <c r="DO125">
        <v>0.42975210000000003</v>
      </c>
      <c r="DP125">
        <v>0.42943979999999998</v>
      </c>
      <c r="DQ125">
        <v>0.42874970000000001</v>
      </c>
      <c r="DR125">
        <v>0.42836639999999998</v>
      </c>
      <c r="DS125">
        <v>0.42763839999999997</v>
      </c>
      <c r="DT125">
        <v>0.42747030000000003</v>
      </c>
      <c r="DU125">
        <v>0.42735649999999997</v>
      </c>
      <c r="DV125">
        <v>0.4273402</v>
      </c>
      <c r="DW125">
        <v>0.4266276</v>
      </c>
      <c r="DX125">
        <v>0.42634339999999998</v>
      </c>
      <c r="DY125">
        <v>0.42604540000000002</v>
      </c>
      <c r="DZ125">
        <v>0.42585410000000001</v>
      </c>
      <c r="EA125">
        <v>0.42581020000000003</v>
      </c>
      <c r="EB125">
        <v>0.4257609</v>
      </c>
      <c r="EC125">
        <v>0.42558610000000002</v>
      </c>
      <c r="ED125">
        <v>0.42527769999999998</v>
      </c>
      <c r="EE125">
        <v>0.42506270000000002</v>
      </c>
      <c r="EF125">
        <v>0.42469309999999999</v>
      </c>
      <c r="EG125">
        <v>0.4242918</v>
      </c>
      <c r="EH125">
        <v>0.42427130000000002</v>
      </c>
      <c r="EI125">
        <v>0.42408580000000001</v>
      </c>
      <c r="EJ125">
        <v>0.4236666</v>
      </c>
      <c r="EK125">
        <v>0.42338809999999999</v>
      </c>
      <c r="EL125">
        <v>0.42337170000000002</v>
      </c>
      <c r="EM125">
        <v>0.4231357</v>
      </c>
      <c r="EN125">
        <v>0.42292200000000002</v>
      </c>
      <c r="EO125">
        <v>0.42231869999999999</v>
      </c>
      <c r="EP125">
        <v>0.42231800000000003</v>
      </c>
      <c r="EQ125">
        <v>0.42208289999999998</v>
      </c>
      <c r="ER125">
        <v>0.42191479999999998</v>
      </c>
      <c r="ES125">
        <v>0.42182170000000002</v>
      </c>
      <c r="ET125">
        <v>0.42191919999999999</v>
      </c>
      <c r="EU125">
        <v>0.42168539999999999</v>
      </c>
      <c r="EV125">
        <v>0.421269</v>
      </c>
      <c r="EW125">
        <v>0.4207301</v>
      </c>
      <c r="EX125">
        <v>0.42073860000000002</v>
      </c>
      <c r="EY125">
        <v>0.42068990000000001</v>
      </c>
      <c r="EZ125">
        <v>0.42067529999999997</v>
      </c>
      <c r="FA125">
        <v>0.42057369999999999</v>
      </c>
      <c r="FB125">
        <v>0.42042119999999999</v>
      </c>
      <c r="FC125">
        <v>0.42024519999999999</v>
      </c>
      <c r="FD125">
        <v>0.42034440000000001</v>
      </c>
      <c r="FE125">
        <v>0.41997849999999998</v>
      </c>
      <c r="FF125">
        <v>0.41980089999999998</v>
      </c>
      <c r="FG125">
        <v>0.4196703</v>
      </c>
      <c r="FH125">
        <v>0.4197341</v>
      </c>
      <c r="FI125">
        <v>0.41964760000000001</v>
      </c>
      <c r="FJ125">
        <v>0.4194618</v>
      </c>
      <c r="FK125">
        <v>0.41890620000000001</v>
      </c>
      <c r="FL125">
        <v>0.4186144</v>
      </c>
      <c r="FM125">
        <v>0.41886570000000001</v>
      </c>
      <c r="FN125">
        <v>0.4190837</v>
      </c>
      <c r="FO125">
        <v>0.41891240000000002</v>
      </c>
      <c r="FP125">
        <v>0.41909220000000003</v>
      </c>
      <c r="FQ125">
        <v>0.41901640000000001</v>
      </c>
      <c r="FR125">
        <v>0.41887750000000001</v>
      </c>
      <c r="FS125">
        <v>0.41854829999999998</v>
      </c>
      <c r="FT125">
        <v>0.41895749999999998</v>
      </c>
      <c r="FU125">
        <v>0.41900480000000001</v>
      </c>
      <c r="FV125">
        <v>0.41879119999999997</v>
      </c>
      <c r="FW125">
        <v>0.41856149999999998</v>
      </c>
      <c r="FX125">
        <v>0.41844389999999998</v>
      </c>
      <c r="FY125">
        <v>0.41844589999999998</v>
      </c>
      <c r="FZ125">
        <v>0.41849320000000001</v>
      </c>
      <c r="GA125">
        <v>0.41854079999999999</v>
      </c>
      <c r="GB125">
        <v>0.41868100000000003</v>
      </c>
      <c r="GC125">
        <v>0.41882219999999998</v>
      </c>
      <c r="GD125">
        <v>0.4186415</v>
      </c>
      <c r="GE125">
        <v>0.41821510000000001</v>
      </c>
      <c r="GF125">
        <v>0.4181182</v>
      </c>
      <c r="GG125">
        <v>0.41843629999999998</v>
      </c>
      <c r="GH125">
        <v>0.41883619999999999</v>
      </c>
      <c r="GI125">
        <v>0.41908030000000002</v>
      </c>
      <c r="GJ125">
        <v>0.41924430000000001</v>
      </c>
      <c r="GK125">
        <v>0.41899730000000002</v>
      </c>
      <c r="GL125">
        <v>0.41892469999999998</v>
      </c>
      <c r="GM125">
        <v>0.41888350000000002</v>
      </c>
      <c r="GN125">
        <v>0.41908669999999998</v>
      </c>
      <c r="GO125">
        <v>0.41914610000000002</v>
      </c>
      <c r="GP125">
        <v>0.4191009</v>
      </c>
      <c r="GQ125">
        <v>0.41897780000000001</v>
      </c>
      <c r="GR125">
        <v>0.41934739999999998</v>
      </c>
      <c r="GS125">
        <v>0.4198209</v>
      </c>
      <c r="GT125">
        <v>0.4197477</v>
      </c>
      <c r="GU125">
        <v>0.42002479999999998</v>
      </c>
      <c r="GV125">
        <v>0.42057260000000002</v>
      </c>
      <c r="GW125">
        <v>0.42022140000000002</v>
      </c>
      <c r="GX125">
        <v>0.42019390000000001</v>
      </c>
      <c r="GY125">
        <v>0.42039559999999998</v>
      </c>
      <c r="GZ125">
        <v>0.4204696</v>
      </c>
      <c r="HA125">
        <v>0.42069849999999998</v>
      </c>
      <c r="HB125">
        <v>0.42090149999999998</v>
      </c>
      <c r="HC125">
        <v>0.4210296</v>
      </c>
      <c r="HD125">
        <v>0.42165269999999999</v>
      </c>
      <c r="HE125">
        <v>0.42129420000000001</v>
      </c>
      <c r="HF125">
        <v>0.42145929999999998</v>
      </c>
      <c r="HG125">
        <v>0.42204570000000002</v>
      </c>
      <c r="HH125">
        <v>0.42230659999999998</v>
      </c>
      <c r="HI125">
        <v>0.422074</v>
      </c>
      <c r="HJ125">
        <v>0.42230420000000002</v>
      </c>
      <c r="HK125">
        <v>0.42246590000000001</v>
      </c>
      <c r="HL125">
        <v>0.42249999999999999</v>
      </c>
      <c r="HM125">
        <v>0.42286220000000002</v>
      </c>
      <c r="HN125">
        <v>0.42318319999999998</v>
      </c>
      <c r="HO125">
        <v>0.42330859999999998</v>
      </c>
      <c r="HP125">
        <v>0.42377409999999999</v>
      </c>
      <c r="HQ125">
        <v>0.42394110000000002</v>
      </c>
      <c r="HR125">
        <v>0.42415809999999998</v>
      </c>
      <c r="HS125">
        <v>0.42414220000000002</v>
      </c>
      <c r="HT125">
        <v>0.42450710000000003</v>
      </c>
      <c r="HU125">
        <v>0.42466429999999999</v>
      </c>
      <c r="HV125">
        <v>0.4252706</v>
      </c>
      <c r="HW125">
        <v>0.4255737</v>
      </c>
      <c r="HX125">
        <v>0.42573290000000003</v>
      </c>
      <c r="HY125">
        <v>0.42602600000000002</v>
      </c>
      <c r="HZ125">
        <v>0.42632179999999997</v>
      </c>
      <c r="IA125">
        <v>0.4264057</v>
      </c>
      <c r="IB125">
        <v>0.42692829999999998</v>
      </c>
      <c r="IC125">
        <v>0.42742799999999997</v>
      </c>
      <c r="ID125">
        <v>0.42774069999999997</v>
      </c>
      <c r="IE125">
        <v>0.42787649999999999</v>
      </c>
      <c r="IF125">
        <v>0.42844769999999999</v>
      </c>
      <c r="IG125">
        <v>0.42836879999999999</v>
      </c>
      <c r="IH125">
        <v>0.42882569999999998</v>
      </c>
      <c r="II125">
        <v>0.4295698</v>
      </c>
      <c r="IJ125">
        <v>0.42983490000000002</v>
      </c>
      <c r="IK125">
        <v>0.43020000000000003</v>
      </c>
      <c r="IL125">
        <v>0.43037779999999998</v>
      </c>
      <c r="IM125">
        <v>0.43035319999999999</v>
      </c>
      <c r="IN125">
        <v>0.4307472</v>
      </c>
      <c r="IO125">
        <v>0.43104910000000002</v>
      </c>
      <c r="IP125">
        <v>0.4313786</v>
      </c>
      <c r="IQ125">
        <v>0.4315116</v>
      </c>
      <c r="IR125">
        <v>0.4316818</v>
      </c>
      <c r="IS125">
        <v>0.43207089999999998</v>
      </c>
      <c r="IT125">
        <v>0.4325946</v>
      </c>
      <c r="IU125">
        <v>0.4327184</v>
      </c>
      <c r="IV125">
        <v>0.43320019999999998</v>
      </c>
      <c r="IW125">
        <v>0.43363469999999998</v>
      </c>
      <c r="IX125">
        <v>0.43400509999999998</v>
      </c>
      <c r="IY125">
        <v>0.43444240000000001</v>
      </c>
      <c r="IZ125">
        <v>0.4346487</v>
      </c>
      <c r="JA125">
        <v>0.43483870000000002</v>
      </c>
      <c r="JB125">
        <v>0.43532779999999999</v>
      </c>
      <c r="JC125">
        <v>0.43572909999999998</v>
      </c>
      <c r="JD125">
        <v>0.43611260000000002</v>
      </c>
      <c r="JE125">
        <v>0.43610719999999997</v>
      </c>
      <c r="JF125">
        <v>0.43640879999999999</v>
      </c>
      <c r="JG125">
        <v>0.43700840000000002</v>
      </c>
      <c r="JH125">
        <v>0.43738769999999999</v>
      </c>
      <c r="JI125">
        <v>0.43742690000000001</v>
      </c>
      <c r="JJ125">
        <v>0.43791669999999999</v>
      </c>
      <c r="JK125">
        <v>0.43825439999999999</v>
      </c>
      <c r="JL125">
        <v>0.43864150000000002</v>
      </c>
      <c r="JM125">
        <v>0.43917640000000002</v>
      </c>
      <c r="JN125">
        <v>0.43958609999999998</v>
      </c>
      <c r="JO125">
        <v>0.43971640000000001</v>
      </c>
      <c r="JP125">
        <v>0.4402375</v>
      </c>
      <c r="JQ125">
        <v>0.44068089999999999</v>
      </c>
      <c r="JR125">
        <v>0.441245</v>
      </c>
      <c r="JS125">
        <v>0.44165539999999998</v>
      </c>
      <c r="JT125">
        <v>0.44197039999999999</v>
      </c>
      <c r="JU125">
        <v>0.44239089999999998</v>
      </c>
      <c r="JV125">
        <v>0.4430848</v>
      </c>
      <c r="JW125">
        <v>0.44373620000000003</v>
      </c>
      <c r="JX125">
        <v>0.44428129999999999</v>
      </c>
      <c r="JY125">
        <v>0.44456309999999999</v>
      </c>
      <c r="JZ125">
        <v>0.44490560000000001</v>
      </c>
      <c r="KA125">
        <v>0.44560759999999999</v>
      </c>
      <c r="KB125">
        <v>0.44624740000000002</v>
      </c>
      <c r="KC125">
        <v>0.44673819999999997</v>
      </c>
      <c r="KD125">
        <v>0.44751849999999999</v>
      </c>
      <c r="KE125">
        <v>0.4480324</v>
      </c>
      <c r="KF125">
        <v>0.44871759999999999</v>
      </c>
      <c r="KG125">
        <v>0.44966869999999998</v>
      </c>
      <c r="KH125">
        <v>0.45053029999999999</v>
      </c>
      <c r="KI125">
        <v>0.45116149999999999</v>
      </c>
      <c r="KJ125">
        <v>0.45196960000000003</v>
      </c>
      <c r="KK125">
        <v>0.45291890000000001</v>
      </c>
      <c r="KL125">
        <v>0.45390760000000002</v>
      </c>
      <c r="KM125">
        <v>0.45481890000000003</v>
      </c>
      <c r="KN125">
        <v>0.4558991</v>
      </c>
      <c r="KO125">
        <v>0.4569201</v>
      </c>
      <c r="KP125">
        <v>0.45820149999999998</v>
      </c>
      <c r="KQ125">
        <v>0.459567</v>
      </c>
      <c r="KR125">
        <v>0.46084219999999998</v>
      </c>
      <c r="KS125">
        <v>0.4620438</v>
      </c>
      <c r="KT125">
        <v>0.46365780000000001</v>
      </c>
      <c r="KU125">
        <v>0.46515990000000002</v>
      </c>
      <c r="KV125">
        <v>0.4668197</v>
      </c>
      <c r="KW125">
        <v>0.46853410000000001</v>
      </c>
      <c r="KX125">
        <v>0.4703541</v>
      </c>
      <c r="KY125">
        <v>0.47228579999999998</v>
      </c>
      <c r="KZ125">
        <v>0.47423480000000001</v>
      </c>
      <c r="LA125">
        <v>0.4761011</v>
      </c>
      <c r="LB125">
        <v>0.47816700000000001</v>
      </c>
      <c r="LC125">
        <v>0.48039480000000001</v>
      </c>
      <c r="LD125">
        <v>0.4828018</v>
      </c>
      <c r="LE125">
        <v>0.4851087</v>
      </c>
      <c r="LF125">
        <v>0.48756959999999999</v>
      </c>
      <c r="LG125">
        <v>0.489981</v>
      </c>
      <c r="LH125">
        <v>0.49256620000000001</v>
      </c>
      <c r="LI125">
        <v>0.49506420000000001</v>
      </c>
      <c r="LJ125">
        <v>0.49801329999999999</v>
      </c>
      <c r="LK125">
        <v>0.50079879999999999</v>
      </c>
      <c r="LL125">
        <v>0.50358400000000003</v>
      </c>
      <c r="LM125">
        <v>0.50636749999999997</v>
      </c>
      <c r="LN125">
        <v>0.5091717</v>
      </c>
      <c r="LO125">
        <v>0.51184320000000005</v>
      </c>
      <c r="LP125">
        <v>0.5145883</v>
      </c>
      <c r="LQ125">
        <v>0.5175071</v>
      </c>
      <c r="LR125">
        <v>0.52018169999999997</v>
      </c>
      <c r="LS125">
        <v>0.52270369999999999</v>
      </c>
      <c r="LT125">
        <v>0.52553130000000003</v>
      </c>
      <c r="LU125">
        <v>0.52843600000000002</v>
      </c>
      <c r="LV125">
        <v>0.53121220000000002</v>
      </c>
      <c r="LW125">
        <v>0.53368499999999996</v>
      </c>
      <c r="LX125">
        <v>0.53642350000000005</v>
      </c>
      <c r="LY125">
        <v>0.53907249999999995</v>
      </c>
      <c r="LZ125">
        <v>0.54158289999999998</v>
      </c>
      <c r="MA125">
        <v>0.54391900000000004</v>
      </c>
      <c r="MB125">
        <v>0.54634079999999996</v>
      </c>
      <c r="MC125">
        <v>0.54884370000000005</v>
      </c>
      <c r="MD125">
        <v>0.55133390000000004</v>
      </c>
      <c r="ME125">
        <v>0.55342760000000002</v>
      </c>
      <c r="MF125">
        <v>0.55535670000000004</v>
      </c>
      <c r="MG125">
        <v>0.55738169999999998</v>
      </c>
      <c r="MH125">
        <v>0.55964510000000001</v>
      </c>
      <c r="MI125">
        <v>0.56158330000000001</v>
      </c>
      <c r="MJ125">
        <v>0.56322970000000006</v>
      </c>
      <c r="MK125">
        <v>0.56511650000000002</v>
      </c>
      <c r="ML125">
        <v>0.56690410000000002</v>
      </c>
      <c r="MM125">
        <v>0.56837320000000002</v>
      </c>
      <c r="MN125">
        <v>0.56965829999999995</v>
      </c>
      <c r="MO125">
        <v>0.57099630000000001</v>
      </c>
      <c r="MP125">
        <v>0.57260060000000002</v>
      </c>
      <c r="MQ125">
        <v>0.57378269999999998</v>
      </c>
      <c r="MR125">
        <v>0.5752429</v>
      </c>
      <c r="MS125">
        <v>0.57624549999999997</v>
      </c>
      <c r="MT125">
        <v>0.57715799999999995</v>
      </c>
      <c r="MU125">
        <v>0.57804489999999997</v>
      </c>
      <c r="MV125">
        <v>0.57908479999999996</v>
      </c>
      <c r="MW125">
        <v>0.58012129999999995</v>
      </c>
      <c r="MX125">
        <v>0.58097670000000001</v>
      </c>
      <c r="MY125">
        <v>0.58162709999999995</v>
      </c>
      <c r="MZ125">
        <v>0.58234079999999999</v>
      </c>
      <c r="NA125">
        <v>0.58315810000000001</v>
      </c>
      <c r="NB125">
        <v>0.58410830000000002</v>
      </c>
      <c r="NC125">
        <v>0.58489100000000005</v>
      </c>
      <c r="ND125">
        <v>0.58525850000000001</v>
      </c>
      <c r="NE125">
        <v>0.58576910000000004</v>
      </c>
      <c r="NF125">
        <v>0.58645499999999995</v>
      </c>
      <c r="NG125">
        <v>0.58716880000000005</v>
      </c>
      <c r="NH125">
        <v>0.58786369999999999</v>
      </c>
      <c r="NI125">
        <v>0.58827499999999999</v>
      </c>
      <c r="NJ125">
        <v>0.58853009999999994</v>
      </c>
      <c r="NK125">
        <v>0.58916489999999999</v>
      </c>
      <c r="NL125">
        <v>0.58995430000000004</v>
      </c>
      <c r="NM125">
        <v>0.59035789999999999</v>
      </c>
      <c r="NN125">
        <v>0.59073129999999996</v>
      </c>
      <c r="NO125">
        <v>0.5910301</v>
      </c>
      <c r="NP125">
        <v>0.59133369999999996</v>
      </c>
      <c r="NQ125">
        <v>0.5916477</v>
      </c>
      <c r="NR125">
        <v>0.59183079999999999</v>
      </c>
      <c r="NS125">
        <v>0.59188399999999997</v>
      </c>
      <c r="NT125">
        <v>0.59216849999999999</v>
      </c>
      <c r="NU125">
        <v>0.59272029999999998</v>
      </c>
      <c r="NV125">
        <v>0.59313070000000001</v>
      </c>
      <c r="NW125">
        <v>0.59352329999999998</v>
      </c>
      <c r="NX125">
        <v>0.5938061</v>
      </c>
      <c r="NY125">
        <v>0.5941149</v>
      </c>
      <c r="NZ125">
        <v>0.59427540000000001</v>
      </c>
      <c r="OA125">
        <v>0.59462139999999997</v>
      </c>
      <c r="OB125">
        <v>0.59503349999999999</v>
      </c>
      <c r="OC125">
        <v>0.59526539999999994</v>
      </c>
      <c r="OD125">
        <v>0.59539600000000004</v>
      </c>
      <c r="OE125">
        <v>0.59560670000000004</v>
      </c>
      <c r="OF125">
        <v>0.59584349999999997</v>
      </c>
      <c r="OG125">
        <v>0.59629049999999995</v>
      </c>
      <c r="OH125">
        <v>0.59662899999999996</v>
      </c>
      <c r="OI125">
        <v>0.59691780000000005</v>
      </c>
      <c r="OJ125">
        <v>0.59717100000000001</v>
      </c>
      <c r="OK125">
        <v>0.59758060000000002</v>
      </c>
      <c r="OL125">
        <v>0.59804440000000003</v>
      </c>
      <c r="OM125">
        <v>0.5984623</v>
      </c>
      <c r="ON125">
        <v>0.59873180000000004</v>
      </c>
      <c r="OO125">
        <v>0.59895869999999996</v>
      </c>
      <c r="OP125">
        <v>0.59943230000000003</v>
      </c>
      <c r="OQ125">
        <v>0.599576</v>
      </c>
      <c r="OR125">
        <v>0.59998580000000001</v>
      </c>
      <c r="OS125">
        <v>0.60030119999999998</v>
      </c>
      <c r="OT125">
        <v>0.60067559999999998</v>
      </c>
      <c r="OU125">
        <v>0.60114780000000001</v>
      </c>
      <c r="OV125">
        <v>0.60153440000000002</v>
      </c>
      <c r="OW125">
        <v>0.60165049999999998</v>
      </c>
      <c r="OX125">
        <v>0.60202679999999997</v>
      </c>
      <c r="OY125">
        <v>0.60245890000000002</v>
      </c>
      <c r="OZ125">
        <v>0.60282650000000004</v>
      </c>
      <c r="PA125">
        <v>0.60331400000000002</v>
      </c>
      <c r="PB125">
        <v>0.60378220000000005</v>
      </c>
      <c r="PC125">
        <v>0.60396879999999997</v>
      </c>
      <c r="PD125">
        <v>0.60422410000000004</v>
      </c>
      <c r="PE125">
        <v>0.60449779999999997</v>
      </c>
      <c r="PF125">
        <v>0.60488439999999999</v>
      </c>
      <c r="PG125">
        <v>0.60528680000000001</v>
      </c>
      <c r="PH125">
        <v>0.60555139999999996</v>
      </c>
      <c r="PI125">
        <v>0.60568809999999995</v>
      </c>
      <c r="PJ125">
        <v>0.60589099999999996</v>
      </c>
      <c r="PK125">
        <v>0.60602809999999996</v>
      </c>
      <c r="PL125">
        <v>0.60609729999999995</v>
      </c>
      <c r="PM125">
        <v>0.60629529999999998</v>
      </c>
      <c r="PN125">
        <v>0.60673080000000001</v>
      </c>
      <c r="PO125">
        <v>0.60680889999999998</v>
      </c>
      <c r="PP125">
        <v>0.60687599999999997</v>
      </c>
      <c r="PQ125">
        <v>0.60702199999999995</v>
      </c>
      <c r="PR125">
        <v>0.60706000000000004</v>
      </c>
      <c r="PS125">
        <v>0.60716219999999999</v>
      </c>
      <c r="PT125">
        <v>0.60736400000000001</v>
      </c>
      <c r="PU125">
        <v>0.60734679999999996</v>
      </c>
      <c r="PV125">
        <v>0.60743769999999997</v>
      </c>
      <c r="PW125">
        <v>0.60726480000000005</v>
      </c>
      <c r="PX125">
        <v>0.607155</v>
      </c>
      <c r="PY125">
        <v>0.60714889999999999</v>
      </c>
      <c r="PZ125">
        <v>0.60741160000000005</v>
      </c>
      <c r="QA125">
        <v>0.60733729999999997</v>
      </c>
      <c r="QB125">
        <v>0.6071609</v>
      </c>
      <c r="QC125">
        <v>0.60735490000000003</v>
      </c>
      <c r="QD125">
        <v>0.60734880000000002</v>
      </c>
      <c r="QE125">
        <v>0.60715850000000005</v>
      </c>
      <c r="QF125">
        <v>0.60724909999999999</v>
      </c>
      <c r="QG125">
        <v>0.60731789999999997</v>
      </c>
      <c r="QH125">
        <v>0.60717739999999998</v>
      </c>
      <c r="QI125">
        <v>0.60700480000000001</v>
      </c>
      <c r="QJ125">
        <v>0.60699040000000004</v>
      </c>
      <c r="QK125">
        <v>0.60689000000000004</v>
      </c>
      <c r="QL125">
        <v>0.60679130000000003</v>
      </c>
      <c r="QM125">
        <v>0.60663639999999996</v>
      </c>
      <c r="QN125">
        <v>0.60637430000000003</v>
      </c>
      <c r="QO125">
        <v>0.60619060000000002</v>
      </c>
      <c r="QP125">
        <v>0.60601130000000003</v>
      </c>
      <c r="QQ125">
        <v>0.60566089999999995</v>
      </c>
      <c r="QR125">
        <v>0.60559600000000002</v>
      </c>
      <c r="QS125">
        <v>0.60530689999999998</v>
      </c>
      <c r="QT125">
        <v>0.60503450000000003</v>
      </c>
      <c r="QU125">
        <v>0.60480310000000004</v>
      </c>
      <c r="QV125">
        <v>0.60473500000000002</v>
      </c>
      <c r="QW125">
        <v>0.6043925</v>
      </c>
      <c r="QX125">
        <v>0.60409089999999999</v>
      </c>
      <c r="QY125">
        <v>0.60378589999999999</v>
      </c>
      <c r="QZ125">
        <v>0.60359459999999998</v>
      </c>
      <c r="RA125">
        <v>0.6032923</v>
      </c>
      <c r="RB125">
        <v>0.60300169999999997</v>
      </c>
      <c r="RC125">
        <v>0.60240450000000001</v>
      </c>
      <c r="RD125">
        <v>0.60194150000000002</v>
      </c>
      <c r="RE125">
        <v>0.60164510000000004</v>
      </c>
      <c r="RF125">
        <v>0.60135269999999996</v>
      </c>
      <c r="RG125">
        <v>0.60085710000000003</v>
      </c>
      <c r="RH125">
        <v>0.60055480000000006</v>
      </c>
      <c r="RI125">
        <v>0.60011780000000003</v>
      </c>
      <c r="RJ125">
        <v>0.59966249999999999</v>
      </c>
      <c r="RK125">
        <v>0.59933159999999996</v>
      </c>
      <c r="RL125">
        <v>0.59887699999999999</v>
      </c>
      <c r="RM125">
        <v>0.59835000000000005</v>
      </c>
      <c r="RN125">
        <v>0.59792610000000002</v>
      </c>
      <c r="RO125">
        <v>0.59751650000000001</v>
      </c>
      <c r="RP125">
        <v>0.59705370000000002</v>
      </c>
      <c r="RQ125">
        <v>0.59664450000000002</v>
      </c>
      <c r="RR125">
        <v>0.59622010000000003</v>
      </c>
      <c r="RS125">
        <v>0.59589239999999999</v>
      </c>
      <c r="RT125">
        <v>0.59553809999999996</v>
      </c>
      <c r="RU125">
        <v>0.5950744</v>
      </c>
      <c r="RV125">
        <v>0.59464819999999996</v>
      </c>
      <c r="RW125">
        <v>0.59431900000000004</v>
      </c>
      <c r="RX125">
        <v>0.59402259999999996</v>
      </c>
      <c r="RY125">
        <v>0.59363909999999998</v>
      </c>
      <c r="RZ125">
        <v>0.59335749999999998</v>
      </c>
      <c r="SA125">
        <v>0.59314239999999996</v>
      </c>
      <c r="SB125">
        <v>0.59280129999999998</v>
      </c>
      <c r="SC125">
        <v>0.5922984</v>
      </c>
      <c r="SD125">
        <v>0.59196420000000005</v>
      </c>
      <c r="SE125">
        <v>0.59166649999999998</v>
      </c>
      <c r="SF125">
        <v>0.59155530000000001</v>
      </c>
      <c r="SG125">
        <v>0.5911729</v>
      </c>
      <c r="SH125">
        <v>0.59088300000000005</v>
      </c>
      <c r="SI125">
        <v>0.59038630000000003</v>
      </c>
      <c r="SJ125">
        <v>0.59014109999999997</v>
      </c>
      <c r="SK125">
        <v>0.58987710000000004</v>
      </c>
      <c r="SL125">
        <v>0.58959919999999999</v>
      </c>
      <c r="SM125">
        <v>0.58910039999999997</v>
      </c>
      <c r="SN125">
        <v>0.58876269999999997</v>
      </c>
      <c r="SO125">
        <v>0.5885184</v>
      </c>
      <c r="SP125">
        <v>0.5880668</v>
      </c>
      <c r="SQ125">
        <v>0.58789080000000005</v>
      </c>
      <c r="SR125">
        <v>0.58782080000000003</v>
      </c>
      <c r="SS125">
        <v>0.58741620000000005</v>
      </c>
      <c r="ST125">
        <v>0.58692149999999998</v>
      </c>
      <c r="SU125">
        <v>0.58664669999999997</v>
      </c>
      <c r="SV125">
        <v>0.5865108</v>
      </c>
      <c r="SW125">
        <v>0.586202</v>
      </c>
      <c r="SX125">
        <v>0.58603720000000004</v>
      </c>
      <c r="SY125">
        <v>0.58585560000000003</v>
      </c>
      <c r="SZ125">
        <v>0.58559070000000002</v>
      </c>
      <c r="TA125">
        <v>0.58527300000000004</v>
      </c>
      <c r="TB125">
        <v>0.58492049999999995</v>
      </c>
      <c r="TC125">
        <v>0.58459289999999997</v>
      </c>
      <c r="TD125">
        <v>0.58446750000000003</v>
      </c>
      <c r="TE125">
        <v>0.5841906</v>
      </c>
      <c r="TF125">
        <v>0.58391470000000001</v>
      </c>
      <c r="TG125">
        <v>0.58360460000000003</v>
      </c>
      <c r="TH125">
        <v>0.58350880000000005</v>
      </c>
      <c r="TI125">
        <v>0.58330990000000005</v>
      </c>
      <c r="TJ125">
        <v>0.58297429999999995</v>
      </c>
      <c r="TK125">
        <v>0.58260259999999997</v>
      </c>
      <c r="TL125">
        <v>0.58233729999999995</v>
      </c>
      <c r="TM125">
        <v>0.582121</v>
      </c>
      <c r="TN125">
        <v>0.58213420000000005</v>
      </c>
      <c r="TO125">
        <v>0.58205660000000004</v>
      </c>
      <c r="TP125">
        <v>0.58179950000000002</v>
      </c>
      <c r="TQ125">
        <v>0.58163290000000001</v>
      </c>
      <c r="TR125">
        <v>0.58159369999999999</v>
      </c>
      <c r="TS125">
        <v>0.58138109999999998</v>
      </c>
      <c r="TT125">
        <v>0.58127640000000003</v>
      </c>
      <c r="TU125">
        <v>0.58115669999999997</v>
      </c>
      <c r="TV125">
        <v>0.58097860000000001</v>
      </c>
      <c r="TW125">
        <v>0.58064539999999998</v>
      </c>
      <c r="TX125">
        <v>0.58057599999999998</v>
      </c>
      <c r="TY125">
        <v>0.58068799999999998</v>
      </c>
      <c r="TZ125">
        <v>0.58063359999999997</v>
      </c>
      <c r="UA125">
        <v>0.58036299999999996</v>
      </c>
      <c r="UB125">
        <v>0.58028159999999995</v>
      </c>
      <c r="UC125">
        <v>0.58026900000000003</v>
      </c>
      <c r="UD125">
        <v>0.5804241</v>
      </c>
      <c r="UE125">
        <v>0.58044079999999998</v>
      </c>
      <c r="UF125">
        <v>0.58040400000000003</v>
      </c>
      <c r="UG125">
        <v>0.58030320000000002</v>
      </c>
      <c r="UH125">
        <v>0.58040040000000004</v>
      </c>
      <c r="UI125">
        <v>0.58030380000000004</v>
      </c>
      <c r="UJ125">
        <v>0.58029980000000003</v>
      </c>
      <c r="UK125">
        <v>0.58045029999999997</v>
      </c>
      <c r="UL125">
        <v>0.58054110000000003</v>
      </c>
      <c r="UM125">
        <v>0.58051350000000002</v>
      </c>
      <c r="UN125">
        <v>0.58071200000000001</v>
      </c>
      <c r="UO125">
        <v>0.58073819999999998</v>
      </c>
      <c r="UP125">
        <v>0.58077809999999996</v>
      </c>
      <c r="UQ125">
        <v>0.58085039999999999</v>
      </c>
      <c r="UR125">
        <v>0.5811558</v>
      </c>
      <c r="US125">
        <v>0.58116429999999997</v>
      </c>
      <c r="UT125">
        <v>0.58151549999999996</v>
      </c>
      <c r="UU125">
        <v>0.58162069999999999</v>
      </c>
      <c r="UV125">
        <v>0.58177639999999997</v>
      </c>
      <c r="UW125">
        <v>0.58207940000000002</v>
      </c>
      <c r="UX125">
        <v>0.58246509999999996</v>
      </c>
      <c r="UY125">
        <v>0.58253299999999997</v>
      </c>
      <c r="UZ125">
        <v>0.58261700000000005</v>
      </c>
      <c r="VA125">
        <v>0.58311579999999996</v>
      </c>
      <c r="VB125">
        <v>0.58369740000000003</v>
      </c>
      <c r="VC125">
        <v>0.58393110000000004</v>
      </c>
      <c r="VD125">
        <v>0.58427810000000002</v>
      </c>
      <c r="VE125">
        <v>0.58475239999999995</v>
      </c>
      <c r="VF125">
        <v>0.58503210000000005</v>
      </c>
      <c r="VG125">
        <v>0.58517039999999998</v>
      </c>
      <c r="VH125">
        <v>0.58575180000000004</v>
      </c>
      <c r="VI125">
        <v>0.58632960000000001</v>
      </c>
      <c r="VJ125">
        <v>0.58680929999999998</v>
      </c>
      <c r="VK125">
        <v>0.58717019999999998</v>
      </c>
      <c r="VL125">
        <v>0.58795929999999996</v>
      </c>
      <c r="VM125">
        <v>0.58831199999999995</v>
      </c>
      <c r="VN125">
        <v>0.58881190000000005</v>
      </c>
      <c r="VO125">
        <v>0.58951089999999995</v>
      </c>
      <c r="VP125">
        <v>0.58999409999999997</v>
      </c>
      <c r="VQ125">
        <v>0.59055840000000004</v>
      </c>
      <c r="VR125">
        <v>0.59134739999999997</v>
      </c>
      <c r="VS125">
        <v>0.59205960000000002</v>
      </c>
      <c r="VT125">
        <v>0.59295249999999999</v>
      </c>
      <c r="VU125">
        <v>0.59362999999999999</v>
      </c>
      <c r="VV125">
        <v>0.59426159999999995</v>
      </c>
      <c r="VW125">
        <v>0.5949951</v>
      </c>
      <c r="VX125">
        <v>0.59581569999999995</v>
      </c>
      <c r="VY125">
        <v>0.59646900000000003</v>
      </c>
      <c r="VZ125">
        <v>0.59715929999999995</v>
      </c>
      <c r="WA125">
        <v>0.59795779999999998</v>
      </c>
      <c r="WB125">
        <v>0.59920819999999997</v>
      </c>
      <c r="WC125">
        <v>0.60041770000000005</v>
      </c>
      <c r="WD125">
        <v>0.60123059999999995</v>
      </c>
      <c r="WE125">
        <v>0.60196459999999996</v>
      </c>
      <c r="WF125">
        <v>0.60298430000000003</v>
      </c>
      <c r="WG125">
        <v>0.60408209999999996</v>
      </c>
      <c r="WH125">
        <v>0.60516970000000003</v>
      </c>
      <c r="WI125">
        <v>0.60625770000000001</v>
      </c>
      <c r="WJ125">
        <v>0.60737929999999996</v>
      </c>
      <c r="WK125">
        <v>0.60847180000000001</v>
      </c>
      <c r="WL125">
        <v>0.60977579999999998</v>
      </c>
      <c r="WM125">
        <v>0.61081439999999998</v>
      </c>
      <c r="WN125">
        <v>0.61194769999999998</v>
      </c>
      <c r="WO125">
        <v>0.61322529999999997</v>
      </c>
      <c r="WP125">
        <v>0.61444500000000002</v>
      </c>
      <c r="WQ125">
        <v>0.61579669999999997</v>
      </c>
      <c r="WR125">
        <v>0.61710580000000004</v>
      </c>
      <c r="WS125">
        <v>0.61848890000000001</v>
      </c>
      <c r="WT125">
        <v>0.62007270000000003</v>
      </c>
      <c r="WU125">
        <v>0.62147580000000002</v>
      </c>
      <c r="WV125">
        <v>0.62292939999999997</v>
      </c>
      <c r="WW125">
        <v>0.6244014</v>
      </c>
      <c r="WX125">
        <v>0.62586679999999995</v>
      </c>
      <c r="WY125">
        <v>0.62747759999999997</v>
      </c>
      <c r="WZ125">
        <v>0.62921780000000005</v>
      </c>
      <c r="XA125">
        <v>0.63087599999999999</v>
      </c>
      <c r="XB125">
        <v>0.63259609999999999</v>
      </c>
      <c r="XC125">
        <v>0.63426590000000005</v>
      </c>
      <c r="XD125">
        <v>0.63599070000000002</v>
      </c>
      <c r="XE125">
        <v>0.63780060000000005</v>
      </c>
      <c r="XF125">
        <v>0.63979129999999995</v>
      </c>
      <c r="XG125">
        <v>0.64166920000000005</v>
      </c>
      <c r="XH125">
        <v>0.64355019999999996</v>
      </c>
      <c r="XI125">
        <v>0.64542319999999997</v>
      </c>
      <c r="XJ125">
        <v>0.64751939999999997</v>
      </c>
      <c r="XK125">
        <v>0.64936419999999995</v>
      </c>
      <c r="XL125">
        <v>0.6513293</v>
      </c>
      <c r="XM125">
        <v>0.65350839999999999</v>
      </c>
      <c r="XN125">
        <v>0.65556809999999999</v>
      </c>
      <c r="XO125">
        <v>0.65753950000000005</v>
      </c>
      <c r="XP125">
        <v>0.65977260000000004</v>
      </c>
      <c r="XQ125">
        <v>0.66199560000000002</v>
      </c>
      <c r="XR125">
        <v>0.6643213</v>
      </c>
      <c r="XS125">
        <v>0.66664449999999997</v>
      </c>
      <c r="XT125">
        <v>0.66885499999999998</v>
      </c>
      <c r="XU125">
        <v>0.67103009999999996</v>
      </c>
      <c r="XV125">
        <v>0.6735833</v>
      </c>
      <c r="XW125">
        <v>0.67585280000000003</v>
      </c>
      <c r="XX125">
        <v>0.67802099999999998</v>
      </c>
      <c r="XY125">
        <v>0.68045449999999996</v>
      </c>
      <c r="XZ125">
        <v>0.68299279999999996</v>
      </c>
      <c r="YA125">
        <v>0.68513460000000004</v>
      </c>
      <c r="YB125">
        <v>0.68762460000000003</v>
      </c>
      <c r="YC125">
        <v>0.69001679999999999</v>
      </c>
      <c r="YD125">
        <v>0.69245730000000005</v>
      </c>
      <c r="YE125">
        <v>0.69490850000000004</v>
      </c>
      <c r="YF125">
        <v>0.69740179999999996</v>
      </c>
      <c r="YG125">
        <v>0.69992410000000005</v>
      </c>
      <c r="YH125">
        <v>0.70230930000000003</v>
      </c>
      <c r="YI125">
        <v>0.7045283</v>
      </c>
      <c r="YJ125">
        <v>0.70681729999999998</v>
      </c>
      <c r="YK125">
        <v>0.70913020000000004</v>
      </c>
      <c r="YL125">
        <v>0.71155429999999997</v>
      </c>
      <c r="YM125">
        <v>0.71388300000000005</v>
      </c>
      <c r="YN125">
        <v>0.71625240000000001</v>
      </c>
      <c r="YO125">
        <v>0.7185454</v>
      </c>
      <c r="YP125">
        <v>0.7206534</v>
      </c>
      <c r="YQ125">
        <v>0.72268639999999995</v>
      </c>
      <c r="YR125">
        <v>0.72502540000000004</v>
      </c>
      <c r="YS125">
        <v>0.7272786</v>
      </c>
      <c r="YT125">
        <v>0.72937399999999997</v>
      </c>
      <c r="YU125">
        <v>0.73133590000000004</v>
      </c>
      <c r="YV125">
        <v>0.73345260000000001</v>
      </c>
      <c r="YW125">
        <v>0.73548409999999997</v>
      </c>
      <c r="YX125">
        <v>0.73751279999999997</v>
      </c>
      <c r="YY125">
        <v>0.73918059999999997</v>
      </c>
      <c r="YZ125">
        <v>0.7409753</v>
      </c>
      <c r="ZA125">
        <v>0.74289309999999997</v>
      </c>
      <c r="ZB125">
        <v>0.74484680000000003</v>
      </c>
      <c r="ZC125">
        <v>0.74658849999999999</v>
      </c>
      <c r="ZD125">
        <v>0.74852379999999996</v>
      </c>
      <c r="ZE125">
        <v>0.7503244</v>
      </c>
      <c r="ZF125">
        <v>0.75200480000000003</v>
      </c>
      <c r="ZG125">
        <v>0.7537199</v>
      </c>
      <c r="ZH125">
        <v>0.75543769999999999</v>
      </c>
      <c r="ZI125">
        <v>0.75709349999999997</v>
      </c>
      <c r="ZJ125">
        <v>0.7588338</v>
      </c>
      <c r="ZK125">
        <v>0.7605288</v>
      </c>
      <c r="ZL125">
        <v>0.76230609999999999</v>
      </c>
      <c r="ZM125">
        <v>0.76404559999999999</v>
      </c>
      <c r="ZN125">
        <v>0.76593440000000002</v>
      </c>
      <c r="ZO125">
        <v>0.76745960000000002</v>
      </c>
      <c r="ZP125">
        <v>0.76924009999999998</v>
      </c>
      <c r="ZQ125">
        <v>0.77108980000000005</v>
      </c>
      <c r="ZR125">
        <v>0.77252609999999999</v>
      </c>
      <c r="ZS125">
        <v>0.77387850000000002</v>
      </c>
      <c r="ZT125">
        <v>0.77616819999999997</v>
      </c>
      <c r="ZU125">
        <v>0.77907099999999996</v>
      </c>
      <c r="ZV125">
        <v>0.78088740000000001</v>
      </c>
      <c r="ZW125">
        <v>0.78225020000000001</v>
      </c>
      <c r="ZX125">
        <v>0.7848309</v>
      </c>
      <c r="ZY125">
        <v>0.78750350000000002</v>
      </c>
      <c r="ZZ125">
        <v>0.78990970000000005</v>
      </c>
      <c r="AAA125">
        <v>0.79201429999999995</v>
      </c>
      <c r="AAB125">
        <v>0.7944949</v>
      </c>
      <c r="AAC125">
        <v>0.7975025</v>
      </c>
      <c r="AAD125">
        <v>0.80062259999999996</v>
      </c>
      <c r="AAE125">
        <v>0.80346569999999995</v>
      </c>
      <c r="AAF125">
        <v>0.80670850000000005</v>
      </c>
      <c r="AAG125">
        <v>0.81024580000000002</v>
      </c>
      <c r="AAH125">
        <v>0.81403449999999999</v>
      </c>
      <c r="AAI125">
        <v>0.81792220000000004</v>
      </c>
      <c r="AAJ125">
        <v>0.821824</v>
      </c>
      <c r="AAK125">
        <v>0.82594330000000005</v>
      </c>
      <c r="AAL125">
        <v>0.83065420000000001</v>
      </c>
      <c r="AAM125">
        <v>0.83518320000000001</v>
      </c>
      <c r="AAN125">
        <v>0.84005810000000003</v>
      </c>
      <c r="AAO125">
        <v>0.84536299999999998</v>
      </c>
      <c r="AAP125">
        <v>0.85075279999999998</v>
      </c>
      <c r="AAQ125">
        <v>0.85663860000000003</v>
      </c>
      <c r="AAR125">
        <v>0.86254549999999997</v>
      </c>
      <c r="AAS125">
        <v>0.86805019999999999</v>
      </c>
      <c r="AAT125">
        <v>0.87549880000000002</v>
      </c>
      <c r="AAU125">
        <v>0.88189260000000003</v>
      </c>
      <c r="AAV125">
        <v>0.8887043</v>
      </c>
      <c r="AAW125">
        <v>0.89698359999999999</v>
      </c>
      <c r="AAX125">
        <v>0.90491900000000003</v>
      </c>
      <c r="AAY125">
        <v>0.91283510000000001</v>
      </c>
      <c r="AAZ125">
        <v>0.92136280000000004</v>
      </c>
      <c r="ABA125">
        <v>0.93014059999999998</v>
      </c>
      <c r="ABB125">
        <v>0.93877790000000005</v>
      </c>
      <c r="ABC125">
        <v>0.94741109999999995</v>
      </c>
      <c r="ABD125">
        <v>0.95707739999999997</v>
      </c>
      <c r="ABE125">
        <v>0.96630439999999995</v>
      </c>
      <c r="ABF125">
        <v>0.97570029999999996</v>
      </c>
      <c r="ABG125">
        <v>0.98535320000000004</v>
      </c>
      <c r="ABH125">
        <v>0.99452609999999997</v>
      </c>
      <c r="ABI125">
        <v>1.004041</v>
      </c>
      <c r="ABJ125">
        <v>1.0142910000000001</v>
      </c>
      <c r="ABK125">
        <v>1.0235799999999999</v>
      </c>
      <c r="ABL125">
        <v>1.0327649999999999</v>
      </c>
      <c r="ABM125">
        <v>1.041785</v>
      </c>
      <c r="ABN125">
        <v>1.050589</v>
      </c>
      <c r="ABO125">
        <v>1.0595760000000001</v>
      </c>
      <c r="ABP125">
        <v>1.068384</v>
      </c>
      <c r="ABQ125">
        <v>1.076543</v>
      </c>
      <c r="ABR125">
        <v>1.084827</v>
      </c>
      <c r="ABS125">
        <v>1.0924529999999999</v>
      </c>
      <c r="ABT125">
        <v>1.100598</v>
      </c>
      <c r="ABU125">
        <v>1.108641</v>
      </c>
      <c r="ABV125">
        <v>1.11633</v>
      </c>
      <c r="ABW125">
        <v>1.1235379999999999</v>
      </c>
      <c r="ABX125">
        <v>1.1303989999999999</v>
      </c>
      <c r="ABY125">
        <v>1.1364909999999999</v>
      </c>
      <c r="ABZ125">
        <v>1.1431519999999999</v>
      </c>
      <c r="ACA125">
        <v>1.149586</v>
      </c>
      <c r="ACB125">
        <v>1.155214</v>
      </c>
      <c r="ACC125">
        <v>1.161227</v>
      </c>
      <c r="ACD125">
        <v>1.1667050000000001</v>
      </c>
      <c r="ACE125">
        <v>1.1713249999999999</v>
      </c>
      <c r="ACF125">
        <v>1.176639</v>
      </c>
      <c r="ACG125">
        <v>1.1817489999999999</v>
      </c>
      <c r="ACH125">
        <v>1.1862569999999999</v>
      </c>
      <c r="ACI125">
        <v>1.19065</v>
      </c>
      <c r="ACJ125">
        <v>1.195114</v>
      </c>
      <c r="ACK125">
        <v>1.199128</v>
      </c>
      <c r="ACL125">
        <v>1.203084</v>
      </c>
      <c r="ACM125">
        <v>1.2071480000000001</v>
      </c>
      <c r="ACN125">
        <v>1.21068</v>
      </c>
      <c r="ACO125">
        <v>1.213149</v>
      </c>
      <c r="ACP125">
        <v>1.215776</v>
      </c>
      <c r="ACQ125">
        <v>1.2185410000000001</v>
      </c>
      <c r="ACR125">
        <v>1.2212069999999999</v>
      </c>
      <c r="ACS125">
        <v>1.2239770000000001</v>
      </c>
      <c r="ACT125">
        <v>1.226564</v>
      </c>
      <c r="ACU125">
        <v>1.228572</v>
      </c>
      <c r="ACV125">
        <v>1.2307680000000001</v>
      </c>
      <c r="ACW125">
        <v>1.233441</v>
      </c>
      <c r="ACX125">
        <v>1.235975</v>
      </c>
      <c r="ACY125">
        <v>1.237657</v>
      </c>
      <c r="ACZ125">
        <v>1.2394799999999999</v>
      </c>
      <c r="ADA125">
        <v>1.241403</v>
      </c>
      <c r="ADB125">
        <v>1.2430220000000001</v>
      </c>
      <c r="ADC125">
        <v>1.244442</v>
      </c>
      <c r="ADD125">
        <v>1.2461230000000001</v>
      </c>
      <c r="ADE125">
        <v>1.2481059999999999</v>
      </c>
      <c r="ADF125">
        <v>1.2497959999999999</v>
      </c>
      <c r="ADG125">
        <v>1.2509920000000001</v>
      </c>
      <c r="ADH125">
        <v>1.2519089999999999</v>
      </c>
      <c r="ADI125">
        <v>1.252947</v>
      </c>
      <c r="ADJ125">
        <v>1.2539940000000001</v>
      </c>
      <c r="ADK125">
        <v>1.25518</v>
      </c>
      <c r="ADL125">
        <v>1.256254</v>
      </c>
      <c r="ADM125">
        <v>1.2570159999999999</v>
      </c>
      <c r="ADN125">
        <v>1.257971</v>
      </c>
      <c r="ADO125">
        <v>1.259053</v>
      </c>
      <c r="ADP125">
        <v>1.2602260000000001</v>
      </c>
      <c r="ADQ125">
        <v>1.2609939999999999</v>
      </c>
      <c r="ADR125">
        <v>1.261161</v>
      </c>
      <c r="ADS125">
        <v>1.261981</v>
      </c>
      <c r="ADT125">
        <v>1.262532</v>
      </c>
      <c r="ADU125">
        <v>1.2627470000000001</v>
      </c>
      <c r="ADV125">
        <v>1.26311</v>
      </c>
      <c r="ADW125">
        <v>1.2637039999999999</v>
      </c>
      <c r="ADX125">
        <v>1.264138</v>
      </c>
      <c r="ADY125">
        <v>1.264683</v>
      </c>
      <c r="ADZ125">
        <v>1.2646280000000001</v>
      </c>
      <c r="AEA125">
        <v>1.2643009999999999</v>
      </c>
      <c r="AEB125">
        <v>1.2645029999999999</v>
      </c>
      <c r="AEC125">
        <v>1.2648999999999999</v>
      </c>
      <c r="AED125">
        <v>1.2649509999999999</v>
      </c>
      <c r="AEE125">
        <v>1.265333</v>
      </c>
      <c r="AEF125">
        <v>1.2653540000000001</v>
      </c>
      <c r="AEG125">
        <v>1.265272</v>
      </c>
      <c r="AEH125">
        <v>1.265711</v>
      </c>
      <c r="AEI125">
        <v>1.2656609999999999</v>
      </c>
      <c r="AEJ125">
        <v>1.265212</v>
      </c>
      <c r="AEK125">
        <v>1.265272</v>
      </c>
      <c r="AEL125">
        <v>1.26539</v>
      </c>
      <c r="AEM125">
        <v>1.2650319999999999</v>
      </c>
      <c r="AEN125">
        <v>1.264872</v>
      </c>
      <c r="AEO125">
        <v>1.2648820000000001</v>
      </c>
      <c r="AEP125">
        <v>1.2645759999999999</v>
      </c>
      <c r="AEQ125">
        <v>1.2639199999999999</v>
      </c>
      <c r="AER125">
        <v>1.2634510000000001</v>
      </c>
      <c r="AES125">
        <v>1.2631790000000001</v>
      </c>
      <c r="AET125">
        <v>1.2629280000000001</v>
      </c>
      <c r="AEU125">
        <v>1.2623070000000001</v>
      </c>
      <c r="AEV125">
        <v>1.261385</v>
      </c>
      <c r="AEW125">
        <v>1.2608520000000001</v>
      </c>
      <c r="AEX125">
        <v>1.260227</v>
      </c>
      <c r="AEY125">
        <v>1.2591699999999999</v>
      </c>
      <c r="AEZ125">
        <v>1.258256</v>
      </c>
      <c r="AFA125">
        <v>1.2573909999999999</v>
      </c>
      <c r="AFB125">
        <v>1.256105</v>
      </c>
      <c r="AFC125">
        <v>1.2547060000000001</v>
      </c>
      <c r="AFD125">
        <v>1.2534590000000001</v>
      </c>
      <c r="AFE125">
        <v>1.2524219999999999</v>
      </c>
      <c r="AFF125">
        <v>1.2509699999999999</v>
      </c>
      <c r="AFG125">
        <v>1.249544</v>
      </c>
      <c r="AFH125">
        <v>1.248251</v>
      </c>
      <c r="AFI125">
        <v>1.2470330000000001</v>
      </c>
      <c r="AFJ125">
        <v>1.245603</v>
      </c>
      <c r="AFK125">
        <v>1.2438579999999999</v>
      </c>
      <c r="AFL125">
        <v>1.2421230000000001</v>
      </c>
      <c r="AFM125">
        <v>1.2403010000000001</v>
      </c>
      <c r="AFN125">
        <v>1.2383040000000001</v>
      </c>
      <c r="AFO125">
        <v>1.2366630000000001</v>
      </c>
      <c r="AFP125">
        <v>1.235001</v>
      </c>
      <c r="AFQ125">
        <v>1.233158</v>
      </c>
      <c r="AFR125">
        <v>1.231427</v>
      </c>
      <c r="AFS125">
        <v>1.229514</v>
      </c>
      <c r="AFT125">
        <v>1.2275320000000001</v>
      </c>
      <c r="AFU125">
        <v>1.2256800000000001</v>
      </c>
      <c r="AFV125">
        <v>1.223762</v>
      </c>
      <c r="AFW125">
        <v>1.2215450000000001</v>
      </c>
      <c r="AFX125">
        <v>1.219319</v>
      </c>
      <c r="AFY125">
        <v>1.2173700000000001</v>
      </c>
      <c r="AFZ125">
        <v>1.2153620000000001</v>
      </c>
      <c r="AGA125">
        <v>1.2136389999999999</v>
      </c>
      <c r="AGB125">
        <v>1.211578</v>
      </c>
      <c r="AGC125">
        <v>1.2093799999999999</v>
      </c>
      <c r="AGD125">
        <v>1.2074020000000001</v>
      </c>
      <c r="AGE125">
        <v>1.2052590000000001</v>
      </c>
      <c r="AGF125">
        <v>1.2029719999999999</v>
      </c>
      <c r="AGG125">
        <v>1.2007410000000001</v>
      </c>
      <c r="AGH125">
        <v>1.1987909999999999</v>
      </c>
      <c r="AGI125">
        <v>1.196639</v>
      </c>
      <c r="AGJ125">
        <v>1.194448</v>
      </c>
      <c r="AGK125">
        <v>1.1923239999999999</v>
      </c>
      <c r="AGL125">
        <v>1.190126</v>
      </c>
      <c r="AGM125">
        <v>1.1876789999999999</v>
      </c>
      <c r="AGN125">
        <v>1.1855260000000001</v>
      </c>
      <c r="AGO125">
        <v>1.183138</v>
      </c>
      <c r="AGP125">
        <v>1.1805840000000001</v>
      </c>
      <c r="AGQ125">
        <v>1.178439</v>
      </c>
      <c r="AGR125">
        <v>1.176234</v>
      </c>
      <c r="AGS125">
        <v>1.1742950000000001</v>
      </c>
      <c r="AGT125">
        <v>1.17197</v>
      </c>
      <c r="AGU125">
        <v>1.1695439999999999</v>
      </c>
      <c r="AGV125">
        <v>1.1673500000000001</v>
      </c>
      <c r="AGW125">
        <v>1.165081</v>
      </c>
      <c r="AGX125">
        <v>1.16289</v>
      </c>
      <c r="AGY125">
        <v>1.160514</v>
      </c>
      <c r="AGZ125">
        <v>1.1580010000000001</v>
      </c>
      <c r="AHA125">
        <v>1.155824</v>
      </c>
      <c r="AHB125">
        <v>1.1535770000000001</v>
      </c>
      <c r="AHC125">
        <v>1.151243</v>
      </c>
      <c r="AHD125">
        <v>1.149213</v>
      </c>
      <c r="AHE125">
        <v>1.147024</v>
      </c>
      <c r="AHF125">
        <v>1.144817</v>
      </c>
      <c r="AHG125">
        <v>1.1422920000000001</v>
      </c>
      <c r="AHH125">
        <v>1.139659</v>
      </c>
      <c r="AHI125">
        <v>1.137446</v>
      </c>
      <c r="AHJ125">
        <v>1.1354010000000001</v>
      </c>
      <c r="AHK125">
        <v>1.13323</v>
      </c>
      <c r="AHL125">
        <v>1.1307849999999999</v>
      </c>
      <c r="AHM125">
        <v>1.1285160000000001</v>
      </c>
      <c r="AHN125">
        <v>1.1262840000000001</v>
      </c>
      <c r="AHO125">
        <v>1.123936</v>
      </c>
      <c r="AHP125">
        <v>1.121842</v>
      </c>
      <c r="AHQ125">
        <v>1.119818</v>
      </c>
      <c r="AHR125">
        <v>1.11758</v>
      </c>
      <c r="AHS125">
        <v>1.115456</v>
      </c>
      <c r="AHT125">
        <v>1.113054</v>
      </c>
      <c r="AHU125">
        <v>1.1107560000000001</v>
      </c>
      <c r="AHV125">
        <v>1.1086100000000001</v>
      </c>
      <c r="AHW125">
        <v>1.106582</v>
      </c>
      <c r="AHX125">
        <v>1.1044430000000001</v>
      </c>
      <c r="AHY125">
        <v>1.1022609999999999</v>
      </c>
      <c r="AHZ125">
        <v>1.1000380000000001</v>
      </c>
      <c r="AIA125">
        <v>1.097987</v>
      </c>
      <c r="AIB125">
        <v>1.0959859999999999</v>
      </c>
      <c r="AIC125">
        <v>1.0937490000000001</v>
      </c>
      <c r="AID125">
        <v>1.0916319999999999</v>
      </c>
      <c r="AIE125">
        <v>1.089696</v>
      </c>
      <c r="AIF125">
        <v>1.0876049999999999</v>
      </c>
      <c r="AIG125">
        <v>1.0853440000000001</v>
      </c>
      <c r="AIH125">
        <v>1.0832870000000001</v>
      </c>
      <c r="AII125">
        <v>1.081534</v>
      </c>
      <c r="AIJ125">
        <v>1.079467</v>
      </c>
      <c r="AIK125">
        <v>1.0773170000000001</v>
      </c>
      <c r="AIL125">
        <v>1.0752390000000001</v>
      </c>
      <c r="AIM125">
        <v>1.073323</v>
      </c>
      <c r="AIN125">
        <v>1.0715049999999999</v>
      </c>
      <c r="AIO125">
        <v>1.0695490000000001</v>
      </c>
      <c r="AIP125">
        <v>1.067418</v>
      </c>
      <c r="AIQ125">
        <v>1.0652509999999999</v>
      </c>
      <c r="AIR125">
        <v>1.063326</v>
      </c>
      <c r="AIS125">
        <v>1.0616000000000001</v>
      </c>
      <c r="AIT125">
        <v>1.059717</v>
      </c>
      <c r="AIU125">
        <v>1.0578479999999999</v>
      </c>
      <c r="AIV125">
        <v>1.0559240000000001</v>
      </c>
      <c r="AIW125">
        <v>1.054041</v>
      </c>
      <c r="AIX125">
        <v>1.0521229999999999</v>
      </c>
      <c r="AIY125">
        <v>1.0501819999999999</v>
      </c>
      <c r="AIZ125">
        <v>1.0483279999999999</v>
      </c>
      <c r="AJA125">
        <v>1.04647</v>
      </c>
      <c r="AJB125">
        <v>1.0446660000000001</v>
      </c>
      <c r="AJC125">
        <v>1.0430630000000001</v>
      </c>
      <c r="AJD125">
        <v>1.041417</v>
      </c>
      <c r="AJE125">
        <v>1.039623</v>
      </c>
      <c r="AJF125">
        <v>1.0377369999999999</v>
      </c>
      <c r="AJG125">
        <v>1.0358810000000001</v>
      </c>
      <c r="AJH125">
        <v>1.034019</v>
      </c>
      <c r="AJI125">
        <v>1.0322519999999999</v>
      </c>
      <c r="AJJ125">
        <v>1.030548</v>
      </c>
      <c r="AJK125">
        <v>1.0288619999999999</v>
      </c>
      <c r="AJL125">
        <v>1.0271669999999999</v>
      </c>
      <c r="AJM125">
        <v>1.0254430000000001</v>
      </c>
      <c r="AJN125">
        <v>1.023725</v>
      </c>
      <c r="AJO125">
        <v>1.0221229999999999</v>
      </c>
      <c r="AJP125">
        <v>1.0202709999999999</v>
      </c>
      <c r="AJQ125">
        <v>1.018629</v>
      </c>
      <c r="AJR125">
        <v>1.0170999999999999</v>
      </c>
      <c r="AJS125">
        <v>1.0156339999999999</v>
      </c>
      <c r="AJT125">
        <v>1.0140260000000001</v>
      </c>
      <c r="AJU125">
        <v>1.012194</v>
      </c>
      <c r="AJV125">
        <v>1.010499</v>
      </c>
      <c r="AJW125">
        <v>1.0090600000000001</v>
      </c>
      <c r="AJX125">
        <v>1.00766</v>
      </c>
      <c r="AJY125">
        <v>1.0060549999999999</v>
      </c>
      <c r="AJZ125">
        <v>1.00447</v>
      </c>
      <c r="AKA125">
        <v>1.0031859999999999</v>
      </c>
      <c r="AKB125">
        <v>1.001625</v>
      </c>
      <c r="AKC125">
        <v>0.99993430000000005</v>
      </c>
      <c r="AKD125">
        <v>0.99833919999999998</v>
      </c>
      <c r="AKE125">
        <v>0.9969131</v>
      </c>
      <c r="AKF125">
        <v>0.99549319999999997</v>
      </c>
      <c r="AKG125">
        <v>0.99395610000000001</v>
      </c>
      <c r="AKH125">
        <v>0.99261270000000001</v>
      </c>
      <c r="AKI125">
        <v>0.99122980000000005</v>
      </c>
      <c r="AKJ125">
        <v>0.98976609999999998</v>
      </c>
      <c r="AKK125">
        <v>0.98833729999999997</v>
      </c>
      <c r="AKL125">
        <v>0.986904</v>
      </c>
      <c r="AKM125">
        <v>0.98540530000000004</v>
      </c>
      <c r="AKN125">
        <v>0.98399570000000003</v>
      </c>
      <c r="AKO125">
        <v>0.98265849999999999</v>
      </c>
      <c r="AKP125">
        <v>0.98146480000000003</v>
      </c>
      <c r="AKQ125">
        <v>0.98018749999999999</v>
      </c>
      <c r="AKR125">
        <v>0.97872559999999997</v>
      </c>
      <c r="AKS125">
        <v>0.9773695</v>
      </c>
      <c r="AKT125">
        <v>0.97605379999999997</v>
      </c>
      <c r="AKU125">
        <v>0.97479610000000005</v>
      </c>
      <c r="AKV125">
        <v>0.97355069999999999</v>
      </c>
      <c r="AKW125">
        <v>0.97230360000000005</v>
      </c>
      <c r="AKX125">
        <v>0.97105070000000004</v>
      </c>
      <c r="AKY125">
        <v>0.96979409999999999</v>
      </c>
      <c r="AKZ125">
        <v>0.96847190000000005</v>
      </c>
      <c r="ALA125">
        <v>0.96726670000000003</v>
      </c>
      <c r="ALB125">
        <v>0.96600090000000005</v>
      </c>
      <c r="ALC125">
        <v>0.96483929999999996</v>
      </c>
      <c r="ALD125">
        <v>0.96380529999999998</v>
      </c>
      <c r="ALE125">
        <v>0.96261370000000002</v>
      </c>
      <c r="ALF125">
        <v>0.96131549999999999</v>
      </c>
      <c r="ALG125">
        <v>0.96005529999999994</v>
      </c>
      <c r="ALH125">
        <v>0.9589046</v>
      </c>
      <c r="ALI125">
        <v>0.95789369999999996</v>
      </c>
      <c r="ALJ125">
        <v>0.95693930000000005</v>
      </c>
      <c r="ALK125">
        <v>0.95584499999999994</v>
      </c>
      <c r="ALL125">
        <v>0.95469630000000005</v>
      </c>
      <c r="ALM125">
        <v>0.95358659999999995</v>
      </c>
      <c r="ALN125">
        <v>0.95259240000000001</v>
      </c>
      <c r="ALO125">
        <v>0.95161819999999997</v>
      </c>
      <c r="ALP125">
        <v>0.95047119999999996</v>
      </c>
      <c r="ALQ125">
        <v>0.94951850000000004</v>
      </c>
      <c r="ALR125">
        <v>0.94851169999999996</v>
      </c>
      <c r="ALS125">
        <v>0.94745250000000003</v>
      </c>
      <c r="ALT125">
        <v>0.94653770000000004</v>
      </c>
      <c r="ALU125">
        <v>0.94553690000000001</v>
      </c>
      <c r="ALV125">
        <v>0.94444139999999999</v>
      </c>
      <c r="ALW125">
        <v>0.94363810000000004</v>
      </c>
      <c r="ALX125">
        <v>0.94290059999999998</v>
      </c>
      <c r="ALY125">
        <v>0.94208760000000002</v>
      </c>
      <c r="ALZ125">
        <v>0.94126120000000002</v>
      </c>
      <c r="AMA125">
        <v>0.94052259999999999</v>
      </c>
      <c r="AMB125">
        <v>0.93960480000000002</v>
      </c>
      <c r="AMC125">
        <v>0.93882750000000004</v>
      </c>
      <c r="AMD125">
        <v>0.9381815</v>
      </c>
      <c r="AME125">
        <v>0.93746960000000001</v>
      </c>
      <c r="AMF125">
        <v>0.93672390000000005</v>
      </c>
      <c r="AMG125">
        <v>0.93612930000000005</v>
      </c>
      <c r="AMH125">
        <v>0.93550869999999997</v>
      </c>
      <c r="AMI125">
        <v>0.93502110000000005</v>
      </c>
      <c r="AMJ125">
        <v>0.93464219999999998</v>
      </c>
      <c r="AMK125">
        <v>0.93411239999999995</v>
      </c>
      <c r="AML125">
        <v>0.9335696</v>
      </c>
      <c r="AMM125">
        <v>0.93323860000000003</v>
      </c>
      <c r="AMN125">
        <v>0.93288329999999997</v>
      </c>
      <c r="AMO125">
        <v>0.93250999999999995</v>
      </c>
      <c r="AMP125">
        <v>0.93209509999999995</v>
      </c>
      <c r="AMQ125">
        <v>0.93157880000000004</v>
      </c>
      <c r="AMR125">
        <v>0.93115780000000004</v>
      </c>
      <c r="AMS125">
        <v>0.93068010000000001</v>
      </c>
      <c r="AMT125">
        <v>0.93023719999999999</v>
      </c>
      <c r="AMU125">
        <v>0.92982750000000003</v>
      </c>
      <c r="AMV125">
        <v>0.92937239999999999</v>
      </c>
      <c r="AMW125">
        <v>0.92876300000000001</v>
      </c>
      <c r="AMX125">
        <v>0.92806489999999997</v>
      </c>
      <c r="AMY125">
        <v>0.92767359999999999</v>
      </c>
      <c r="AMZ125">
        <v>0.92742049999999998</v>
      </c>
      <c r="ANA125">
        <v>0.92691880000000004</v>
      </c>
      <c r="ANB125">
        <v>0.92653719999999995</v>
      </c>
      <c r="ANC125">
        <v>0.92599620000000005</v>
      </c>
      <c r="AND125">
        <v>0.92531240000000003</v>
      </c>
      <c r="ANE125">
        <v>0.92489060000000001</v>
      </c>
      <c r="ANF125">
        <v>0.92449559999999997</v>
      </c>
      <c r="ANG125">
        <v>0.92402209999999996</v>
      </c>
      <c r="ANH125">
        <v>0.92362339999999998</v>
      </c>
      <c r="ANI125">
        <v>0.92340250000000001</v>
      </c>
      <c r="ANJ125">
        <v>0.92317979999999999</v>
      </c>
      <c r="ANK125">
        <v>0.9229077</v>
      </c>
      <c r="ANL125">
        <v>0.9226704</v>
      </c>
      <c r="ANM125">
        <v>0.92268289999999997</v>
      </c>
      <c r="ANN125">
        <v>0.92292739999999995</v>
      </c>
      <c r="ANO125">
        <v>0.92306169999999998</v>
      </c>
      <c r="ANP125">
        <v>0.92329159999999999</v>
      </c>
      <c r="ANQ125">
        <v>0.92363989999999996</v>
      </c>
      <c r="ANR125">
        <v>0.92395629999999995</v>
      </c>
      <c r="ANS125">
        <v>0.92439479999999996</v>
      </c>
      <c r="ANT125">
        <v>0.92480419999999997</v>
      </c>
      <c r="ANU125">
        <v>0.92527459999999995</v>
      </c>
      <c r="ANV125">
        <v>0.92589330000000003</v>
      </c>
      <c r="ANW125">
        <v>0.9264696</v>
      </c>
      <c r="ANX125">
        <v>0.92707680000000003</v>
      </c>
      <c r="ANY125">
        <v>0.9276276</v>
      </c>
      <c r="ANZ125">
        <v>0.92813959999999995</v>
      </c>
      <c r="AOA125">
        <v>0.9287704</v>
      </c>
      <c r="AOB125">
        <v>0.9293941</v>
      </c>
      <c r="AOC125">
        <v>0.93000510000000003</v>
      </c>
      <c r="AOD125">
        <v>0.93066939999999998</v>
      </c>
      <c r="AOE125">
        <v>0.9312937</v>
      </c>
      <c r="AOF125">
        <v>0.93196820000000002</v>
      </c>
      <c r="AOG125">
        <v>0.93297549999999996</v>
      </c>
      <c r="AOH125">
        <v>0.93407050000000003</v>
      </c>
      <c r="AOI125">
        <v>0.93516140000000003</v>
      </c>
      <c r="AOJ125">
        <v>0.9363534</v>
      </c>
      <c r="AOK125">
        <v>0.93749899999999997</v>
      </c>
      <c r="AOL125">
        <v>0.93871610000000005</v>
      </c>
      <c r="AOM125">
        <v>0.93993329999999997</v>
      </c>
      <c r="AON125">
        <v>0.94118480000000004</v>
      </c>
      <c r="AOO125">
        <v>0.94259059999999995</v>
      </c>
      <c r="AOP125">
        <v>0.94381470000000001</v>
      </c>
      <c r="AOQ125">
        <v>0.94499060000000001</v>
      </c>
      <c r="AOR125">
        <v>0.94625930000000003</v>
      </c>
      <c r="AOS125">
        <v>0.94758279999999995</v>
      </c>
      <c r="AOT125">
        <v>0.94880880000000001</v>
      </c>
      <c r="AOU125">
        <v>0.95023150000000001</v>
      </c>
      <c r="AOV125">
        <v>0.95164629999999995</v>
      </c>
      <c r="AOW125">
        <v>0.95293159999999999</v>
      </c>
      <c r="AOX125">
        <v>0.95437280000000002</v>
      </c>
      <c r="AOY125">
        <v>0.95591289999999995</v>
      </c>
      <c r="AOZ125">
        <v>0.95734830000000004</v>
      </c>
      <c r="APA125">
        <v>0.95895739999999996</v>
      </c>
      <c r="APB125">
        <v>0.96074059999999994</v>
      </c>
      <c r="APC125">
        <v>0.96232859999999998</v>
      </c>
      <c r="APD125">
        <v>0.96384919999999996</v>
      </c>
      <c r="APE125">
        <v>0.96549989999999997</v>
      </c>
      <c r="APF125">
        <v>0.96738679999999999</v>
      </c>
      <c r="APG125">
        <v>0.96938340000000001</v>
      </c>
      <c r="APH125">
        <v>0.97148429999999997</v>
      </c>
      <c r="API125">
        <v>0.97342989999999996</v>
      </c>
      <c r="APJ125">
        <v>0.97460899999999995</v>
      </c>
      <c r="APK125">
        <v>0.97466620000000004</v>
      </c>
      <c r="APL125">
        <v>0.97399849999999999</v>
      </c>
      <c r="APM125">
        <v>0.97351129999999997</v>
      </c>
      <c r="APN125">
        <v>0.97323349999999997</v>
      </c>
      <c r="APO125">
        <v>0.97324960000000005</v>
      </c>
      <c r="APP125">
        <v>0.97383819999999999</v>
      </c>
      <c r="APQ125">
        <v>0.97469159999999999</v>
      </c>
      <c r="APR125">
        <v>0.97556779999999998</v>
      </c>
      <c r="APS125">
        <v>0.97669170000000005</v>
      </c>
      <c r="APT125">
        <v>0.97812750000000004</v>
      </c>
      <c r="APU125">
        <v>0.97978779999999999</v>
      </c>
      <c r="APV125">
        <v>0.98124310000000003</v>
      </c>
      <c r="APW125">
        <v>0.98246</v>
      </c>
      <c r="APX125">
        <v>0.98390029999999995</v>
      </c>
      <c r="APY125">
        <v>0.98579479999999997</v>
      </c>
      <c r="APZ125">
        <v>0.98772409999999999</v>
      </c>
      <c r="AQA125">
        <v>0.98952490000000004</v>
      </c>
      <c r="AQB125">
        <v>0.99126919999999996</v>
      </c>
      <c r="AQC125">
        <v>0.99317089999999997</v>
      </c>
      <c r="AQD125">
        <v>0.99508249999999998</v>
      </c>
      <c r="AQE125">
        <v>0.99702519999999994</v>
      </c>
      <c r="AQF125">
        <v>0.99884910000000005</v>
      </c>
      <c r="AQG125">
        <v>1.0006170000000001</v>
      </c>
      <c r="AQH125">
        <v>1.002475</v>
      </c>
      <c r="AQI125">
        <v>1.00434</v>
      </c>
      <c r="AQJ125">
        <v>1.0062489999999999</v>
      </c>
      <c r="AQK125">
        <v>1.008151</v>
      </c>
      <c r="AQL125">
        <v>1.009693</v>
      </c>
      <c r="AQM125">
        <v>1.0110870000000001</v>
      </c>
      <c r="AQN125">
        <v>1.011998</v>
      </c>
      <c r="AQO125">
        <v>1.012634</v>
      </c>
      <c r="AQP125">
        <v>1.0132209999999999</v>
      </c>
      <c r="AQQ125">
        <v>1.0140290000000001</v>
      </c>
      <c r="AQR125">
        <v>1.0148889999999999</v>
      </c>
      <c r="AQS125">
        <v>1.0158370000000001</v>
      </c>
      <c r="AQT125">
        <v>1.016626</v>
      </c>
      <c r="AQU125">
        <v>1.0174080000000001</v>
      </c>
      <c r="AQV125">
        <v>1.018189</v>
      </c>
      <c r="AQW125">
        <v>1.019066</v>
      </c>
      <c r="AQX125">
        <v>1.0196430000000001</v>
      </c>
      <c r="AQY125">
        <v>1.0201290000000001</v>
      </c>
      <c r="AQZ125">
        <v>1.0207040000000001</v>
      </c>
      <c r="ARA125">
        <v>1.0212699999999999</v>
      </c>
      <c r="ARB125">
        <v>1.0216339999999999</v>
      </c>
      <c r="ARC125">
        <v>1.021836</v>
      </c>
      <c r="ARD125">
        <v>1.0221769999999999</v>
      </c>
      <c r="ARE125">
        <v>1.022607</v>
      </c>
      <c r="ARF125">
        <v>1.0227299999999999</v>
      </c>
      <c r="ARG125">
        <v>1.0227580000000001</v>
      </c>
      <c r="ARH125">
        <v>1.0227839999999999</v>
      </c>
      <c r="ARI125">
        <v>1.022796</v>
      </c>
      <c r="ARJ125">
        <v>1.0227029999999999</v>
      </c>
      <c r="ARK125">
        <v>1.022583</v>
      </c>
      <c r="ARL125">
        <v>1.022518</v>
      </c>
      <c r="ARM125">
        <v>1.0224249999999999</v>
      </c>
      <c r="ARN125">
        <v>1.0220940000000001</v>
      </c>
      <c r="ARO125">
        <v>1.021808</v>
      </c>
      <c r="ARP125">
        <v>1.021552</v>
      </c>
      <c r="ARQ125">
        <v>1.0213350000000001</v>
      </c>
      <c r="ARR125">
        <v>1.020913</v>
      </c>
      <c r="ARS125">
        <v>1.020429</v>
      </c>
      <c r="ART125">
        <v>1.020035</v>
      </c>
      <c r="ARU125">
        <v>1.019809</v>
      </c>
      <c r="ARV125">
        <v>1.0194989999999999</v>
      </c>
      <c r="ARW125">
        <v>1.019245</v>
      </c>
      <c r="ARX125">
        <v>1.0189239999999999</v>
      </c>
      <c r="ARY125">
        <v>1.0189109999999999</v>
      </c>
      <c r="ARZ125">
        <v>1.018726</v>
      </c>
      <c r="ASA125">
        <v>1.01834</v>
      </c>
      <c r="ASB125">
        <v>1.0183040000000001</v>
      </c>
      <c r="ASC125">
        <v>1.0182310000000001</v>
      </c>
      <c r="ASD125">
        <v>1.01783</v>
      </c>
      <c r="ASE125">
        <v>1.0173810000000001</v>
      </c>
      <c r="ASF125">
        <v>1.0176510000000001</v>
      </c>
      <c r="ASG125">
        <v>1.018316</v>
      </c>
      <c r="ASH125">
        <v>1.01854</v>
      </c>
      <c r="ASI125">
        <v>1.0181100000000001</v>
      </c>
      <c r="ASJ125">
        <v>1.018219</v>
      </c>
      <c r="ASK125">
        <v>1.018861</v>
      </c>
      <c r="ASL125">
        <v>1.0190900000000001</v>
      </c>
      <c r="ASM125">
        <v>1.019628</v>
      </c>
      <c r="ASN125">
        <v>1.0204040000000001</v>
      </c>
      <c r="ASO125">
        <v>1.0212650000000001</v>
      </c>
      <c r="ASP125">
        <v>1.0216879999999999</v>
      </c>
      <c r="ASQ125">
        <v>1.022294</v>
      </c>
      <c r="ASR125">
        <v>1.023369</v>
      </c>
      <c r="ASS125">
        <v>1.025083</v>
      </c>
      <c r="AST125">
        <v>1.0264949999999999</v>
      </c>
      <c r="ASU125">
        <v>1.0279389999999999</v>
      </c>
      <c r="ASV125">
        <v>1.0301959999999999</v>
      </c>
      <c r="ASW125">
        <v>1.0329740000000001</v>
      </c>
      <c r="ASX125">
        <v>1.0351379999999999</v>
      </c>
      <c r="ASY125">
        <v>1.036996</v>
      </c>
      <c r="ASZ125">
        <v>1.039531</v>
      </c>
      <c r="ATA125">
        <v>1.0438080000000001</v>
      </c>
      <c r="ATB125">
        <v>1.0478179999999999</v>
      </c>
      <c r="ATC125">
        <v>1.051669</v>
      </c>
      <c r="ATD125">
        <v>1.0555859999999999</v>
      </c>
      <c r="ATE125">
        <v>1.061132</v>
      </c>
      <c r="ATF125">
        <v>1.0664499999999999</v>
      </c>
      <c r="ATG125">
        <v>1.0723910000000001</v>
      </c>
      <c r="ATH125">
        <v>1.0788089999999999</v>
      </c>
      <c r="ATI125">
        <v>1.085372</v>
      </c>
      <c r="ATJ125">
        <v>1.0939989999999999</v>
      </c>
      <c r="ATK125">
        <v>1.1024560000000001</v>
      </c>
      <c r="ATL125">
        <v>1.1109720000000001</v>
      </c>
      <c r="ATM125">
        <v>1.1206719999999999</v>
      </c>
      <c r="ATN125">
        <v>1.1302430000000001</v>
      </c>
      <c r="ATO125">
        <v>1.1406430000000001</v>
      </c>
      <c r="ATP125">
        <v>1.1524589999999999</v>
      </c>
      <c r="ATQ125">
        <v>1.1641090000000001</v>
      </c>
      <c r="ATR125">
        <v>1.1769860000000001</v>
      </c>
      <c r="ATS125">
        <v>1.190078</v>
      </c>
      <c r="ATT125">
        <v>1.20468</v>
      </c>
      <c r="ATU125">
        <v>1.218691</v>
      </c>
      <c r="ATV125">
        <v>1.2337070000000001</v>
      </c>
      <c r="ATW125">
        <v>1.2489589999999999</v>
      </c>
      <c r="ATX125">
        <v>1.2637640000000001</v>
      </c>
      <c r="ATY125">
        <v>1.278937</v>
      </c>
      <c r="ATZ125">
        <v>1.293622</v>
      </c>
      <c r="AUA125">
        <v>1.3084389999999999</v>
      </c>
      <c r="AUB125">
        <v>1.3235859999999999</v>
      </c>
      <c r="AUC125">
        <v>1.3375539999999999</v>
      </c>
      <c r="AUD125">
        <v>1.3511010000000001</v>
      </c>
      <c r="AUE125">
        <v>1.363175</v>
      </c>
      <c r="AUF125">
        <v>1.375305</v>
      </c>
      <c r="AUG125">
        <v>1.385799</v>
      </c>
      <c r="AUH125">
        <v>1.396204</v>
      </c>
      <c r="AUI125">
        <v>1.4052720000000001</v>
      </c>
      <c r="AUJ125">
        <v>1.41307</v>
      </c>
      <c r="AUK125">
        <v>1.4195679999999999</v>
      </c>
      <c r="AUL125">
        <v>1.4258729999999999</v>
      </c>
      <c r="AUM125">
        <v>1.4310700000000001</v>
      </c>
      <c r="AUN125">
        <v>1.435745</v>
      </c>
      <c r="AUO125">
        <v>1.4397880000000001</v>
      </c>
      <c r="AUP125">
        <v>1.4436059999999999</v>
      </c>
      <c r="AUQ125">
        <v>1.4464030000000001</v>
      </c>
      <c r="AUR125">
        <v>1.4495579999999999</v>
      </c>
      <c r="AUS125">
        <v>1.451514</v>
      </c>
      <c r="AUT125">
        <v>1.4535439999999999</v>
      </c>
      <c r="AUU125">
        <v>1.4552080000000001</v>
      </c>
      <c r="AUV125">
        <v>1.456782</v>
      </c>
      <c r="AUW125">
        <v>1.4580379999999999</v>
      </c>
      <c r="AUX125">
        <v>1.4599070000000001</v>
      </c>
      <c r="AUY125">
        <v>1.460769</v>
      </c>
      <c r="AUZ125">
        <v>1.4612689999999999</v>
      </c>
      <c r="AVA125">
        <v>1.46167</v>
      </c>
      <c r="AVB125">
        <v>1.4630970000000001</v>
      </c>
      <c r="AVC125">
        <v>1.4633020000000001</v>
      </c>
      <c r="AVD125">
        <v>1.4641439999999999</v>
      </c>
      <c r="AVE125">
        <v>1.464458</v>
      </c>
      <c r="AVF125">
        <v>1.465212</v>
      </c>
      <c r="AVG125">
        <v>1.4656229999999999</v>
      </c>
      <c r="AVH125">
        <v>1.4657420000000001</v>
      </c>
      <c r="AVI125">
        <v>1.465252</v>
      </c>
      <c r="AVJ125">
        <v>1.465117</v>
      </c>
      <c r="AVK125">
        <v>1.4645349999999999</v>
      </c>
      <c r="AVL125">
        <v>1.46454</v>
      </c>
      <c r="AVM125">
        <v>1.4641869999999999</v>
      </c>
      <c r="AVN125">
        <v>1.464302</v>
      </c>
      <c r="AVO125">
        <v>1.463401</v>
      </c>
      <c r="AVP125">
        <v>1.4628840000000001</v>
      </c>
      <c r="AVQ125">
        <v>1.462037</v>
      </c>
      <c r="AVR125">
        <v>1.461652</v>
      </c>
      <c r="AVS125">
        <v>1.4608479999999999</v>
      </c>
      <c r="AVT125">
        <v>1.460286</v>
      </c>
      <c r="AVU125">
        <v>1.45906</v>
      </c>
      <c r="AVV125">
        <v>1.45842</v>
      </c>
      <c r="AVW125">
        <v>1.4575340000000001</v>
      </c>
      <c r="AVX125">
        <v>1.456906</v>
      </c>
      <c r="AVY125">
        <v>1.4557739999999999</v>
      </c>
      <c r="AVZ125">
        <v>1.4548719999999999</v>
      </c>
      <c r="AWA125">
        <v>1.4536420000000001</v>
      </c>
      <c r="AWB125">
        <v>1.4529730000000001</v>
      </c>
      <c r="AWC125">
        <v>1.4516549999999999</v>
      </c>
      <c r="AWD125">
        <v>1.4501230000000001</v>
      </c>
      <c r="AWE125">
        <v>1.448758</v>
      </c>
      <c r="AWF125">
        <v>1.4479089999999999</v>
      </c>
      <c r="AWG125">
        <v>1.446663</v>
      </c>
      <c r="AWH125">
        <v>1.445211</v>
      </c>
      <c r="AWI125">
        <v>1.4435979999999999</v>
      </c>
      <c r="AWJ125">
        <v>1.442517</v>
      </c>
      <c r="AWK125">
        <v>1.441184</v>
      </c>
      <c r="AWL125">
        <v>1.440015</v>
      </c>
      <c r="AWM125">
        <v>1.4386159999999999</v>
      </c>
      <c r="AWN125">
        <v>1.4373400000000001</v>
      </c>
      <c r="AWO125">
        <v>1.4356359999999999</v>
      </c>
      <c r="AWP125">
        <v>1.4342090000000001</v>
      </c>
      <c r="AWQ125">
        <v>1.4323680000000001</v>
      </c>
      <c r="AWR125">
        <v>1.4305289999999999</v>
      </c>
      <c r="AWS125">
        <v>1.4289069999999999</v>
      </c>
      <c r="AWT125">
        <v>1.427354</v>
      </c>
      <c r="AWU125">
        <v>1.4254450000000001</v>
      </c>
      <c r="AWV125">
        <v>1.42391</v>
      </c>
      <c r="AWW125">
        <v>1.4221900000000001</v>
      </c>
      <c r="AWX125">
        <v>1.420941</v>
      </c>
      <c r="AWY125">
        <v>1.418776</v>
      </c>
      <c r="AWZ125">
        <v>1.416957</v>
      </c>
      <c r="AXA125">
        <v>1.4152180000000001</v>
      </c>
      <c r="AXB125">
        <v>1.4134629999999999</v>
      </c>
      <c r="AXC125">
        <v>1.411376</v>
      </c>
      <c r="AXD125">
        <v>1.4101980000000001</v>
      </c>
      <c r="AXE125">
        <v>1.408215</v>
      </c>
      <c r="AXF125">
        <v>1.4057729999999999</v>
      </c>
      <c r="AXG125">
        <v>1.403794</v>
      </c>
      <c r="AXH125">
        <v>1.402423</v>
      </c>
      <c r="AXI125">
        <v>1.4005860000000001</v>
      </c>
      <c r="AXJ125">
        <v>1.398811</v>
      </c>
      <c r="AXK125">
        <v>1.396841</v>
      </c>
      <c r="AXL125">
        <v>1.3951990000000001</v>
      </c>
      <c r="AXM125">
        <v>1.3932249999999999</v>
      </c>
      <c r="AXN125">
        <v>1.3914390000000001</v>
      </c>
      <c r="AXO125">
        <v>1.389737</v>
      </c>
      <c r="AXP125">
        <v>1.3880539999999999</v>
      </c>
      <c r="AXQ125">
        <v>1.385713</v>
      </c>
      <c r="AXR125">
        <v>1.383883</v>
      </c>
      <c r="AXS125">
        <v>1.3823160000000001</v>
      </c>
      <c r="AXT125">
        <v>1.3807039999999999</v>
      </c>
      <c r="AXU125">
        <v>1.3788959999999999</v>
      </c>
      <c r="AXV125">
        <v>1.37747</v>
      </c>
      <c r="AXW125">
        <v>1.3757919999999999</v>
      </c>
      <c r="AXX125">
        <v>1.374209</v>
      </c>
      <c r="AXY125">
        <v>1.372404</v>
      </c>
      <c r="AXZ125">
        <v>1.370733</v>
      </c>
      <c r="AYA125">
        <v>1.3687579999999999</v>
      </c>
      <c r="AYB125">
        <v>1.367181</v>
      </c>
      <c r="AYC125">
        <v>1.3653979999999999</v>
      </c>
      <c r="AYD125">
        <v>1.363963</v>
      </c>
      <c r="AYE125">
        <v>1.3621129999999999</v>
      </c>
      <c r="AYF125">
        <v>1.36063</v>
      </c>
      <c r="AYG125">
        <v>1.359097</v>
      </c>
      <c r="AYH125">
        <v>1.357607</v>
      </c>
      <c r="AYI125">
        <v>1.355796</v>
      </c>
      <c r="AYJ125">
        <v>1.3540589999999999</v>
      </c>
      <c r="AYK125">
        <v>1.352373</v>
      </c>
      <c r="AYL125">
        <v>1.351043</v>
      </c>
      <c r="AYM125">
        <v>1.3491949999999999</v>
      </c>
      <c r="AYN125">
        <v>1.34785</v>
      </c>
      <c r="AYO125">
        <v>1.346233</v>
      </c>
      <c r="AYP125">
        <v>1.3444309999999999</v>
      </c>
      <c r="AYQ125">
        <v>1.342827</v>
      </c>
      <c r="AYR125">
        <v>1.341407</v>
      </c>
      <c r="AYS125">
        <v>1.3396520000000001</v>
      </c>
      <c r="AYT125">
        <v>1.338006</v>
      </c>
      <c r="AYU125">
        <v>1.3364860000000001</v>
      </c>
      <c r="AYV125">
        <v>1.3350089999999999</v>
      </c>
      <c r="AYW125">
        <v>1.3331409999999999</v>
      </c>
      <c r="AYX125">
        <v>1.331388</v>
      </c>
      <c r="AYY125">
        <v>1.329874</v>
      </c>
      <c r="AYZ125">
        <v>1.328227</v>
      </c>
      <c r="AZA125">
        <v>1.3265009999999999</v>
      </c>
      <c r="AZB125">
        <v>1.324897</v>
      </c>
      <c r="AZC125">
        <v>1.3234619999999999</v>
      </c>
      <c r="AZD125">
        <v>1.321887</v>
      </c>
      <c r="AZE125">
        <v>1.3200780000000001</v>
      </c>
      <c r="AZF125">
        <v>1.3184940000000001</v>
      </c>
      <c r="AZG125">
        <v>1.3166800000000001</v>
      </c>
      <c r="AZH125">
        <v>1.3152440000000001</v>
      </c>
      <c r="AZI125">
        <v>1.313485</v>
      </c>
      <c r="AZJ125">
        <v>1.3118430000000001</v>
      </c>
      <c r="AZK125">
        <v>1.30996</v>
      </c>
      <c r="AZL125">
        <v>1.308344</v>
      </c>
      <c r="AZM125">
        <v>1.306737</v>
      </c>
      <c r="AZN125">
        <v>1.305021</v>
      </c>
      <c r="AZO125">
        <v>1.303078</v>
      </c>
      <c r="AZP125">
        <v>1.3016099999999999</v>
      </c>
      <c r="AZQ125">
        <v>1.299974</v>
      </c>
      <c r="AZR125">
        <v>1.298451</v>
      </c>
      <c r="AZS125">
        <v>1.2966679999999999</v>
      </c>
      <c r="AZT125">
        <v>1.295304</v>
      </c>
      <c r="AZU125">
        <v>1.293833</v>
      </c>
      <c r="AZV125">
        <v>1.2923420000000001</v>
      </c>
      <c r="AZW125">
        <v>1.290548</v>
      </c>
      <c r="AZX125">
        <v>1.2889699999999999</v>
      </c>
      <c r="AZY125">
        <v>1.287455</v>
      </c>
      <c r="AZZ125">
        <v>1.286335</v>
      </c>
      <c r="BAA125">
        <v>1.2847980000000001</v>
      </c>
      <c r="BAB125">
        <v>1.283296</v>
      </c>
      <c r="BAC125">
        <v>1.281776</v>
      </c>
      <c r="BAD125">
        <v>1.280378</v>
      </c>
      <c r="BAE125">
        <v>1.278745</v>
      </c>
      <c r="BAF125">
        <v>1.277188</v>
      </c>
      <c r="BAG125">
        <v>1.2756609999999999</v>
      </c>
      <c r="BAH125">
        <v>1.2741579999999999</v>
      </c>
      <c r="BAI125">
        <v>1.2726360000000001</v>
      </c>
      <c r="BAJ125">
        <v>1.2710680000000001</v>
      </c>
      <c r="BAK125">
        <v>1.2691300000000001</v>
      </c>
      <c r="BAL125">
        <v>1.2677369999999999</v>
      </c>
      <c r="BAM125">
        <v>1.266238</v>
      </c>
      <c r="BAN125">
        <v>1.2647280000000001</v>
      </c>
      <c r="BAO125">
        <v>1.2629520000000001</v>
      </c>
      <c r="BAP125">
        <v>1.261266</v>
      </c>
      <c r="BAQ125">
        <v>1.2598339999999999</v>
      </c>
      <c r="BAR125">
        <v>1.2585010000000001</v>
      </c>
      <c r="BAS125">
        <v>1.256831</v>
      </c>
      <c r="BAT125">
        <v>1.2554749999999999</v>
      </c>
      <c r="BAU125">
        <v>1.2538370000000001</v>
      </c>
      <c r="BAV125">
        <v>1.2524949999999999</v>
      </c>
      <c r="BAW125">
        <v>1.2510269999999999</v>
      </c>
      <c r="BAX125">
        <v>1.249717</v>
      </c>
      <c r="BAY125">
        <v>1.2481610000000001</v>
      </c>
      <c r="BAZ125">
        <v>1.2468729999999999</v>
      </c>
      <c r="BBA125">
        <v>1.2455179999999999</v>
      </c>
      <c r="BBB125">
        <v>1.2442960000000001</v>
      </c>
      <c r="BBC125">
        <v>1.2427269999999999</v>
      </c>
      <c r="BBD125">
        <v>1.2415780000000001</v>
      </c>
      <c r="BBE125">
        <v>1.2402960000000001</v>
      </c>
      <c r="BBF125">
        <v>1.2389060000000001</v>
      </c>
      <c r="BBG125">
        <v>1.237706</v>
      </c>
      <c r="BBH125">
        <v>1.236834</v>
      </c>
      <c r="BBI125">
        <v>1.2357309999999999</v>
      </c>
      <c r="BBJ125">
        <v>1.234823</v>
      </c>
      <c r="BBK125">
        <v>1.2335830000000001</v>
      </c>
      <c r="BBL125">
        <v>1.2325459999999999</v>
      </c>
      <c r="BBM125">
        <v>1.231611</v>
      </c>
      <c r="BBN125">
        <v>1.2307360000000001</v>
      </c>
      <c r="BBO125">
        <v>1.229768</v>
      </c>
      <c r="BBP125">
        <v>1.22925</v>
      </c>
      <c r="BBQ125">
        <v>1.2286790000000001</v>
      </c>
      <c r="BBR125">
        <v>1.228118</v>
      </c>
      <c r="BBS125">
        <v>1.227463</v>
      </c>
      <c r="BBT125">
        <v>1.2275309999999999</v>
      </c>
      <c r="BBU125">
        <v>1.2275609999999999</v>
      </c>
      <c r="BBV125">
        <v>1.2268699999999999</v>
      </c>
      <c r="BBW125">
        <v>1.225778</v>
      </c>
      <c r="BBX125">
        <v>1.2251829999999999</v>
      </c>
      <c r="BBY125">
        <v>1.224842</v>
      </c>
      <c r="BBZ125">
        <v>1.224942</v>
      </c>
      <c r="BCA125">
        <v>1.225142</v>
      </c>
      <c r="BCB125">
        <v>1.2255320000000001</v>
      </c>
      <c r="BCC125">
        <v>1.2257750000000001</v>
      </c>
      <c r="BCD125">
        <v>1.226251</v>
      </c>
      <c r="BCE125">
        <v>1.2268239999999999</v>
      </c>
      <c r="BCF125">
        <v>1.2277690000000001</v>
      </c>
      <c r="BCG125">
        <v>1.228915</v>
      </c>
      <c r="BCH125">
        <v>1.230229</v>
      </c>
      <c r="BCI125">
        <v>1.231398</v>
      </c>
      <c r="BCJ125">
        <v>1.232804</v>
      </c>
      <c r="BCK125">
        <v>1.23454</v>
      </c>
      <c r="BCL125">
        <v>1.2364649999999999</v>
      </c>
      <c r="BCM125">
        <v>1.2380070000000001</v>
      </c>
      <c r="BCN125">
        <v>1.2392529999999999</v>
      </c>
      <c r="BCO125">
        <v>1.2403550000000001</v>
      </c>
      <c r="BCP125">
        <v>1.2418670000000001</v>
      </c>
      <c r="BCQ125">
        <v>1.2435179999999999</v>
      </c>
      <c r="BCR125">
        <v>1.245498</v>
      </c>
      <c r="BCS125">
        <v>1.247735</v>
      </c>
      <c r="BCT125">
        <v>1.2503340000000001</v>
      </c>
      <c r="BCU125">
        <v>1.25308</v>
      </c>
      <c r="BCV125">
        <v>1.256221</v>
      </c>
      <c r="BCW125">
        <v>1.259358</v>
      </c>
      <c r="BCX125">
        <v>1.2625189999999999</v>
      </c>
      <c r="BCY125">
        <v>1.2656689999999999</v>
      </c>
      <c r="BCZ125">
        <v>1.2686770000000001</v>
      </c>
      <c r="BDA125">
        <v>1.2715339999999999</v>
      </c>
      <c r="BDB125">
        <v>1.2743869999999999</v>
      </c>
      <c r="BDC125">
        <v>1.2770459999999999</v>
      </c>
      <c r="BDD125">
        <v>1.2796959999999999</v>
      </c>
      <c r="BDE125">
        <v>1.2820240000000001</v>
      </c>
      <c r="BDF125">
        <v>1.2845279999999999</v>
      </c>
      <c r="BDG125">
        <v>1.2870200000000001</v>
      </c>
      <c r="BDH125">
        <v>1.28942</v>
      </c>
      <c r="BDI125">
        <v>1.2919369999999999</v>
      </c>
      <c r="BDJ125">
        <v>1.294916</v>
      </c>
      <c r="BDK125">
        <v>1.2980780000000001</v>
      </c>
      <c r="BDL125">
        <v>1.3019540000000001</v>
      </c>
      <c r="BDM125">
        <v>1.3061</v>
      </c>
      <c r="BDN125">
        <v>1.310934</v>
      </c>
      <c r="BDO125">
        <v>1.316066</v>
      </c>
      <c r="BDP125">
        <v>1.321237</v>
      </c>
      <c r="BDQ125">
        <v>1.3256730000000001</v>
      </c>
      <c r="BDR125">
        <v>1.329788</v>
      </c>
      <c r="BDS125">
        <v>1.3335030000000001</v>
      </c>
      <c r="BDT125">
        <v>1.337351</v>
      </c>
      <c r="BDU125">
        <v>1.342859</v>
      </c>
      <c r="BDV125">
        <v>1.349356</v>
      </c>
      <c r="BDW125">
        <v>1.3491219999999999</v>
      </c>
      <c r="BDX125">
        <v>1.342096</v>
      </c>
      <c r="BDY125">
        <v>1.336476</v>
      </c>
      <c r="BDZ125">
        <v>1.3343229999999999</v>
      </c>
      <c r="BEA125">
        <v>1.334597</v>
      </c>
      <c r="BEB125">
        <v>1.336141</v>
      </c>
      <c r="BEC125">
        <v>1.3376650000000001</v>
      </c>
      <c r="BED125">
        <v>1.339882</v>
      </c>
      <c r="BEE125">
        <v>1.342525</v>
      </c>
      <c r="BEF125">
        <v>1.3453850000000001</v>
      </c>
      <c r="BEG125">
        <v>1.348201</v>
      </c>
      <c r="BEH125">
        <v>1.3512649999999999</v>
      </c>
      <c r="BEI125">
        <v>1.354697</v>
      </c>
      <c r="BEJ125">
        <v>1.358233</v>
      </c>
      <c r="BEK125">
        <v>1.36182</v>
      </c>
      <c r="BEL125">
        <v>1.3657729999999999</v>
      </c>
      <c r="BEM125">
        <v>1.370676</v>
      </c>
      <c r="BEN125">
        <v>1.3760600000000001</v>
      </c>
      <c r="BEO125">
        <v>1.378708</v>
      </c>
      <c r="BEP125">
        <v>1.3774439999999999</v>
      </c>
      <c r="BEQ125">
        <v>1.3753550000000001</v>
      </c>
      <c r="BER125">
        <v>1.37521</v>
      </c>
      <c r="BES125">
        <v>1.3763840000000001</v>
      </c>
      <c r="BET125">
        <v>1.378746</v>
      </c>
      <c r="BEU125">
        <v>1.381413</v>
      </c>
      <c r="BEV125">
        <v>1.384072</v>
      </c>
      <c r="BEW125">
        <v>1.3861790000000001</v>
      </c>
      <c r="BEX125">
        <v>1.387894</v>
      </c>
      <c r="BEY125">
        <v>1.389529</v>
      </c>
      <c r="BEZ125">
        <v>1.391785</v>
      </c>
      <c r="BFA125">
        <v>1.39412</v>
      </c>
      <c r="BFB125">
        <v>1.396995</v>
      </c>
      <c r="BFC125">
        <v>1.4000140000000001</v>
      </c>
      <c r="BFD125">
        <v>1.402547</v>
      </c>
      <c r="BFE125">
        <v>1.4044289999999999</v>
      </c>
      <c r="BFF125">
        <v>1.4061459999999999</v>
      </c>
      <c r="BFG125">
        <v>1.4076029999999999</v>
      </c>
      <c r="BFH125">
        <v>1.4092960000000001</v>
      </c>
      <c r="BFI125">
        <v>1.4111419999999999</v>
      </c>
      <c r="BFJ125">
        <v>1.4131339999999999</v>
      </c>
      <c r="BFK125">
        <v>1.4154100000000001</v>
      </c>
      <c r="BFL125">
        <v>1.417189</v>
      </c>
      <c r="BFM125">
        <v>1.418855</v>
      </c>
      <c r="BFN125">
        <v>1.4209229999999999</v>
      </c>
      <c r="BFO125">
        <v>1.422965</v>
      </c>
      <c r="BFP125">
        <v>1.424984</v>
      </c>
      <c r="BFQ125">
        <v>1.426965</v>
      </c>
      <c r="BFR125">
        <v>1.42879</v>
      </c>
      <c r="BFS125">
        <v>1.430563</v>
      </c>
      <c r="BFT125">
        <v>1.432769</v>
      </c>
      <c r="BFU125">
        <v>1.4350130000000001</v>
      </c>
      <c r="BFV125">
        <v>1.437319</v>
      </c>
      <c r="BFW125">
        <v>1.4390700000000001</v>
      </c>
      <c r="BFX125">
        <v>1.4411860000000001</v>
      </c>
      <c r="BFY125">
        <v>1.443465</v>
      </c>
      <c r="BFZ125">
        <v>1.4456850000000001</v>
      </c>
      <c r="BGA125">
        <v>1.4479580000000001</v>
      </c>
      <c r="BGB125">
        <v>1.4497599999999999</v>
      </c>
      <c r="BGC125">
        <v>1.451349</v>
      </c>
      <c r="BGD125">
        <v>1.4531289999999999</v>
      </c>
      <c r="BGE125">
        <v>1.454548</v>
      </c>
      <c r="BGF125">
        <v>1.4558420000000001</v>
      </c>
      <c r="BGG125">
        <v>1.4570650000000001</v>
      </c>
      <c r="BGH125">
        <v>1.458691</v>
      </c>
      <c r="BGI125">
        <v>1.4606220000000001</v>
      </c>
      <c r="BGJ125">
        <v>1.4626809999999999</v>
      </c>
      <c r="BGK125">
        <v>1.464588</v>
      </c>
      <c r="BGL125">
        <v>1.4661900000000001</v>
      </c>
      <c r="BGM125">
        <v>1.4676880000000001</v>
      </c>
      <c r="BGN125">
        <v>1.469635</v>
      </c>
      <c r="BGO125">
        <v>1.470798</v>
      </c>
      <c r="BGP125">
        <v>1.4723930000000001</v>
      </c>
      <c r="BGQ125">
        <v>1.4739930000000001</v>
      </c>
      <c r="BGR125">
        <v>1.474723</v>
      </c>
      <c r="BGS125">
        <v>1.4758089999999999</v>
      </c>
      <c r="BGT125">
        <v>1.476861</v>
      </c>
      <c r="BGU125">
        <v>1.4783409999999999</v>
      </c>
      <c r="BGV125">
        <v>1.479881</v>
      </c>
      <c r="BGW125">
        <v>1.480348</v>
      </c>
      <c r="BGX125">
        <v>1.4809680000000001</v>
      </c>
      <c r="BGY125">
        <v>1.48109</v>
      </c>
      <c r="BGZ125">
        <v>1.481552</v>
      </c>
      <c r="BHA125">
        <v>1.4821869999999999</v>
      </c>
      <c r="BHB125">
        <v>1.482842</v>
      </c>
      <c r="BHC125" t="s">
        <v>4</v>
      </c>
    </row>
    <row r="126" spans="1:1563" x14ac:dyDescent="0.35">
      <c r="A126">
        <f t="shared" si="1"/>
        <v>125</v>
      </c>
      <c r="B126" t="s">
        <v>4</v>
      </c>
      <c r="C126">
        <v>38.370370000000001</v>
      </c>
      <c r="D126">
        <v>122.83329999999999</v>
      </c>
      <c r="E126">
        <v>10.84</v>
      </c>
      <c r="F126">
        <v>0.47416910000000001</v>
      </c>
      <c r="G126">
        <v>0.47323379999999998</v>
      </c>
      <c r="H126">
        <v>0.47268450000000001</v>
      </c>
      <c r="I126">
        <v>0.47250890000000001</v>
      </c>
      <c r="J126">
        <v>0.47217490000000001</v>
      </c>
      <c r="K126">
        <v>0.47157199999999999</v>
      </c>
      <c r="L126">
        <v>0.4714256</v>
      </c>
      <c r="M126">
        <v>0.47116809999999998</v>
      </c>
      <c r="N126">
        <v>0.47058630000000001</v>
      </c>
      <c r="O126">
        <v>0.4702884</v>
      </c>
      <c r="P126">
        <v>0.47023369999999998</v>
      </c>
      <c r="Q126">
        <v>0.46971439999999998</v>
      </c>
      <c r="R126">
        <v>0.4686592</v>
      </c>
      <c r="S126">
        <v>0.46800609999999998</v>
      </c>
      <c r="T126">
        <v>0.46774149999999998</v>
      </c>
      <c r="U126">
        <v>0.4671516</v>
      </c>
      <c r="V126">
        <v>0.46684120000000001</v>
      </c>
      <c r="W126">
        <v>0.46676230000000002</v>
      </c>
      <c r="X126">
        <v>0.46612360000000003</v>
      </c>
      <c r="Y126">
        <v>0.46565889999999999</v>
      </c>
      <c r="Z126">
        <v>0.46519559999999999</v>
      </c>
      <c r="AA126">
        <v>0.46488249999999998</v>
      </c>
      <c r="AB126">
        <v>0.4647966</v>
      </c>
      <c r="AC126">
        <v>0.46427429999999997</v>
      </c>
      <c r="AD126">
        <v>0.46392309999999998</v>
      </c>
      <c r="AE126">
        <v>0.46374130000000002</v>
      </c>
      <c r="AF126">
        <v>0.46321430000000002</v>
      </c>
      <c r="AG126">
        <v>0.46251249999999999</v>
      </c>
      <c r="AH126">
        <v>0.46172920000000001</v>
      </c>
      <c r="AI126">
        <v>0.46138489999999999</v>
      </c>
      <c r="AJ126">
        <v>0.46147120000000003</v>
      </c>
      <c r="AK126">
        <v>0.46082790000000001</v>
      </c>
      <c r="AL126">
        <v>0.46014529999999998</v>
      </c>
      <c r="AM126">
        <v>0.45930500000000002</v>
      </c>
      <c r="AN126">
        <v>0.45901189999999997</v>
      </c>
      <c r="AO126">
        <v>0.45883469999999998</v>
      </c>
      <c r="AP126">
        <v>0.45853240000000001</v>
      </c>
      <c r="AQ126">
        <v>0.4581481</v>
      </c>
      <c r="AR126">
        <v>0.45788299999999998</v>
      </c>
      <c r="AS126">
        <v>0.45673900000000001</v>
      </c>
      <c r="AT126">
        <v>0.4557967</v>
      </c>
      <c r="AU126">
        <v>0.45577909999999999</v>
      </c>
      <c r="AV126">
        <v>0.4560399</v>
      </c>
      <c r="AW126">
        <v>0.45516820000000002</v>
      </c>
      <c r="AX126">
        <v>0.4543121</v>
      </c>
      <c r="AY126">
        <v>0.45388519999999999</v>
      </c>
      <c r="AZ126">
        <v>0.45378069999999998</v>
      </c>
      <c r="BA126">
        <v>0.45327879999999998</v>
      </c>
      <c r="BB126">
        <v>0.45257809999999998</v>
      </c>
      <c r="BC126">
        <v>0.45182899999999998</v>
      </c>
      <c r="BD126">
        <v>0.45161620000000002</v>
      </c>
      <c r="BE126">
        <v>0.45121739999999999</v>
      </c>
      <c r="BF126">
        <v>0.45074609999999998</v>
      </c>
      <c r="BG126">
        <v>0.45024960000000003</v>
      </c>
      <c r="BH126">
        <v>0.44972210000000001</v>
      </c>
      <c r="BI126">
        <v>0.4495479</v>
      </c>
      <c r="BJ126">
        <v>0.44945610000000003</v>
      </c>
      <c r="BK126">
        <v>0.44855610000000001</v>
      </c>
      <c r="BL126">
        <v>0.4479342</v>
      </c>
      <c r="BM126">
        <v>0.44729409999999997</v>
      </c>
      <c r="BN126">
        <v>0.4468627</v>
      </c>
      <c r="BO126">
        <v>0.44640180000000002</v>
      </c>
      <c r="BP126">
        <v>0.44616739999999999</v>
      </c>
      <c r="BQ126">
        <v>0.44553140000000002</v>
      </c>
      <c r="BR126">
        <v>0.44511089999999998</v>
      </c>
      <c r="BS126">
        <v>0.44409860000000001</v>
      </c>
      <c r="BT126">
        <v>0.44348140000000003</v>
      </c>
      <c r="BU126">
        <v>0.44322319999999998</v>
      </c>
      <c r="BV126">
        <v>0.44309999999999999</v>
      </c>
      <c r="BW126">
        <v>0.442602</v>
      </c>
      <c r="BX126">
        <v>0.44189539999999999</v>
      </c>
      <c r="BY126">
        <v>0.44134319999999999</v>
      </c>
      <c r="BZ126">
        <v>0.44122479999999997</v>
      </c>
      <c r="CA126">
        <v>0.4407335</v>
      </c>
      <c r="CB126">
        <v>0.44000280000000003</v>
      </c>
      <c r="CC126">
        <v>0.43952039999999998</v>
      </c>
      <c r="CD126">
        <v>0.43907259999999998</v>
      </c>
      <c r="CE126">
        <v>0.43854510000000002</v>
      </c>
      <c r="CF126">
        <v>0.4382373</v>
      </c>
      <c r="CG126">
        <v>0.43755440000000001</v>
      </c>
      <c r="CH126">
        <v>0.43719029999999998</v>
      </c>
      <c r="CI126">
        <v>0.4366102</v>
      </c>
      <c r="CJ126">
        <v>0.43579879999999999</v>
      </c>
      <c r="CK126">
        <v>0.43569980000000003</v>
      </c>
      <c r="CL126">
        <v>0.43552150000000001</v>
      </c>
      <c r="CM126">
        <v>0.43489270000000002</v>
      </c>
      <c r="CN126">
        <v>0.4342435</v>
      </c>
      <c r="CO126">
        <v>0.4339035</v>
      </c>
      <c r="CP126">
        <v>0.4338513</v>
      </c>
      <c r="CQ126">
        <v>0.43325229999999998</v>
      </c>
      <c r="CR126">
        <v>0.43277670000000001</v>
      </c>
      <c r="CS126">
        <v>0.43249559999999998</v>
      </c>
      <c r="CT126">
        <v>0.43216759999999999</v>
      </c>
      <c r="CU126">
        <v>0.43166330000000003</v>
      </c>
      <c r="CV126">
        <v>0.43108590000000002</v>
      </c>
      <c r="CW126">
        <v>0.4306411</v>
      </c>
      <c r="CX126">
        <v>0.43051250000000002</v>
      </c>
      <c r="CY126">
        <v>0.42993619999999999</v>
      </c>
      <c r="CZ126">
        <v>0.4296278</v>
      </c>
      <c r="DA126">
        <v>0.42899039999999999</v>
      </c>
      <c r="DB126">
        <v>0.42881130000000001</v>
      </c>
      <c r="DC126">
        <v>0.42833949999999998</v>
      </c>
      <c r="DD126">
        <v>0.4281026</v>
      </c>
      <c r="DE126">
        <v>0.42788189999999998</v>
      </c>
      <c r="DF126">
        <v>0.4276123</v>
      </c>
      <c r="DG126">
        <v>0.42710989999999999</v>
      </c>
      <c r="DH126">
        <v>0.42611379999999999</v>
      </c>
      <c r="DI126">
        <v>0.42582150000000002</v>
      </c>
      <c r="DJ126">
        <v>0.42574630000000002</v>
      </c>
      <c r="DK126">
        <v>0.42575000000000002</v>
      </c>
      <c r="DL126">
        <v>0.4256257</v>
      </c>
      <c r="DM126">
        <v>0.42492760000000002</v>
      </c>
      <c r="DN126">
        <v>0.4243596</v>
      </c>
      <c r="DO126">
        <v>0.42425550000000001</v>
      </c>
      <c r="DP126">
        <v>0.42412230000000001</v>
      </c>
      <c r="DQ126">
        <v>0.42345890000000003</v>
      </c>
      <c r="DR126">
        <v>0.4230679</v>
      </c>
      <c r="DS126">
        <v>0.42243320000000001</v>
      </c>
      <c r="DT126">
        <v>0.42233470000000001</v>
      </c>
      <c r="DU126">
        <v>0.4222572</v>
      </c>
      <c r="DV126">
        <v>0.42200470000000001</v>
      </c>
      <c r="DW126">
        <v>0.42146220000000001</v>
      </c>
      <c r="DX126">
        <v>0.42116419999999999</v>
      </c>
      <c r="DY126">
        <v>0.42063319999999998</v>
      </c>
      <c r="DZ126">
        <v>0.42058630000000002</v>
      </c>
      <c r="EA126">
        <v>0.42039559999999998</v>
      </c>
      <c r="EB126">
        <v>0.42004010000000003</v>
      </c>
      <c r="EC126">
        <v>0.4198943</v>
      </c>
      <c r="ED126">
        <v>0.4197632</v>
      </c>
      <c r="EE126">
        <v>0.4194773</v>
      </c>
      <c r="EF126">
        <v>0.41902640000000002</v>
      </c>
      <c r="EG126">
        <v>0.4187341</v>
      </c>
      <c r="EH126">
        <v>0.4187323</v>
      </c>
      <c r="EI126">
        <v>0.41827940000000002</v>
      </c>
      <c r="EJ126">
        <v>0.4179098</v>
      </c>
      <c r="EK126">
        <v>0.41783619999999999</v>
      </c>
      <c r="EL126">
        <v>0.41781550000000001</v>
      </c>
      <c r="EM126">
        <v>0.41740120000000003</v>
      </c>
      <c r="EN126">
        <v>0.41712280000000002</v>
      </c>
      <c r="EO126">
        <v>0.41676049999999998</v>
      </c>
      <c r="EP126">
        <v>0.41667090000000001</v>
      </c>
      <c r="EQ126">
        <v>0.4163809</v>
      </c>
      <c r="ER126">
        <v>0.41638459999999999</v>
      </c>
      <c r="ES126">
        <v>0.41630200000000001</v>
      </c>
      <c r="ET126">
        <v>0.41637780000000002</v>
      </c>
      <c r="EU126">
        <v>0.4159542</v>
      </c>
      <c r="EV126">
        <v>0.4155491</v>
      </c>
      <c r="EW126">
        <v>0.41512880000000002</v>
      </c>
      <c r="EX126">
        <v>0.41527700000000001</v>
      </c>
      <c r="EY126">
        <v>0.4153269</v>
      </c>
      <c r="EZ126">
        <v>0.41535100000000003</v>
      </c>
      <c r="FA126">
        <v>0.41501539999999998</v>
      </c>
      <c r="FB126">
        <v>0.41482000000000002</v>
      </c>
      <c r="FC126">
        <v>0.41466370000000002</v>
      </c>
      <c r="FD126">
        <v>0.41492069999999998</v>
      </c>
      <c r="FE126">
        <v>0.41462159999999998</v>
      </c>
      <c r="FF126">
        <v>0.41432869999999999</v>
      </c>
      <c r="FG126">
        <v>0.41443390000000002</v>
      </c>
      <c r="FH126">
        <v>0.41453190000000001</v>
      </c>
      <c r="FI126">
        <v>0.41404770000000002</v>
      </c>
      <c r="FJ126">
        <v>0.41374519999999998</v>
      </c>
      <c r="FK126">
        <v>0.41341679999999997</v>
      </c>
      <c r="FL126">
        <v>0.41327370000000002</v>
      </c>
      <c r="FM126">
        <v>0.41342099999999998</v>
      </c>
      <c r="FN126">
        <v>0.41369050000000002</v>
      </c>
      <c r="FO126">
        <v>0.41352800000000001</v>
      </c>
      <c r="FP126">
        <v>0.41348269999999998</v>
      </c>
      <c r="FQ126">
        <v>0.41339920000000002</v>
      </c>
      <c r="FR126">
        <v>0.41354990000000003</v>
      </c>
      <c r="FS126">
        <v>0.41331499999999999</v>
      </c>
      <c r="FT126">
        <v>0.41355039999999998</v>
      </c>
      <c r="FU126">
        <v>0.41356039999999999</v>
      </c>
      <c r="FV126">
        <v>0.41347</v>
      </c>
      <c r="FW126">
        <v>0.4132847</v>
      </c>
      <c r="FX126">
        <v>0.41314079999999997</v>
      </c>
      <c r="FY126">
        <v>0.41303410000000002</v>
      </c>
      <c r="FZ126">
        <v>0.41310720000000001</v>
      </c>
      <c r="GA126">
        <v>0.41330359999999999</v>
      </c>
      <c r="GB126">
        <v>0.41340739999999998</v>
      </c>
      <c r="GC126">
        <v>0.41350439999999999</v>
      </c>
      <c r="GD126">
        <v>0.41329759999999999</v>
      </c>
      <c r="GE126">
        <v>0.4128366</v>
      </c>
      <c r="GF126">
        <v>0.4128387</v>
      </c>
      <c r="GG126">
        <v>0.41312450000000001</v>
      </c>
      <c r="GH126">
        <v>0.41351060000000001</v>
      </c>
      <c r="GI126">
        <v>0.41376780000000002</v>
      </c>
      <c r="GJ126">
        <v>0.41389870000000001</v>
      </c>
      <c r="GK126">
        <v>0.41376170000000001</v>
      </c>
      <c r="GL126">
        <v>0.41366199999999997</v>
      </c>
      <c r="GM126">
        <v>0.41354659999999999</v>
      </c>
      <c r="GN126">
        <v>0.41389160000000003</v>
      </c>
      <c r="GO126">
        <v>0.41384609999999999</v>
      </c>
      <c r="GP126">
        <v>0.41378300000000001</v>
      </c>
      <c r="GQ126">
        <v>0.41394320000000001</v>
      </c>
      <c r="GR126">
        <v>0.41428330000000002</v>
      </c>
      <c r="GS126">
        <v>0.41467100000000001</v>
      </c>
      <c r="GT126">
        <v>0.41464119999999999</v>
      </c>
      <c r="GU126">
        <v>0.41489959999999998</v>
      </c>
      <c r="GV126">
        <v>0.41536240000000002</v>
      </c>
      <c r="GW126">
        <v>0.41517330000000002</v>
      </c>
      <c r="GX126">
        <v>0.41511779999999998</v>
      </c>
      <c r="GY126">
        <v>0.41516160000000002</v>
      </c>
      <c r="GZ126">
        <v>0.41505069999999999</v>
      </c>
      <c r="HA126">
        <v>0.41540329999999998</v>
      </c>
      <c r="HB126">
        <v>0.41585040000000001</v>
      </c>
      <c r="HC126">
        <v>0.41587730000000001</v>
      </c>
      <c r="HD126">
        <v>0.4164157</v>
      </c>
      <c r="HE126">
        <v>0.41624369999999999</v>
      </c>
      <c r="HF126">
        <v>0.41655579999999998</v>
      </c>
      <c r="HG126">
        <v>0.41726920000000001</v>
      </c>
      <c r="HH126">
        <v>0.4176474</v>
      </c>
      <c r="HI126">
        <v>0.41739599999999999</v>
      </c>
      <c r="HJ126">
        <v>0.41747339999999999</v>
      </c>
      <c r="HK126">
        <v>0.41771449999999999</v>
      </c>
      <c r="HL126">
        <v>0.41771649999999999</v>
      </c>
      <c r="HM126">
        <v>0.41806910000000003</v>
      </c>
      <c r="HN126">
        <v>0.41841080000000003</v>
      </c>
      <c r="HO126">
        <v>0.41851729999999998</v>
      </c>
      <c r="HP126">
        <v>0.41897000000000001</v>
      </c>
      <c r="HQ126">
        <v>0.41923329999999998</v>
      </c>
      <c r="HR126">
        <v>0.41955419999999999</v>
      </c>
      <c r="HS126">
        <v>0.41965200000000003</v>
      </c>
      <c r="HT126">
        <v>0.41988520000000001</v>
      </c>
      <c r="HU126">
        <v>0.42002719999999999</v>
      </c>
      <c r="HV126">
        <v>0.42074240000000002</v>
      </c>
      <c r="HW126">
        <v>0.42102630000000002</v>
      </c>
      <c r="HX126">
        <v>0.42119030000000002</v>
      </c>
      <c r="HY126">
        <v>0.42142429999999997</v>
      </c>
      <c r="HZ126">
        <v>0.42167120000000002</v>
      </c>
      <c r="IA126">
        <v>0.42194880000000001</v>
      </c>
      <c r="IB126">
        <v>0.42263919999999999</v>
      </c>
      <c r="IC126">
        <v>0.4230043</v>
      </c>
      <c r="ID126">
        <v>0.4233962</v>
      </c>
      <c r="IE126">
        <v>0.4236355</v>
      </c>
      <c r="IF126">
        <v>0.42419109999999999</v>
      </c>
      <c r="IG126">
        <v>0.42400130000000003</v>
      </c>
      <c r="IH126">
        <v>0.42453039999999997</v>
      </c>
      <c r="II126">
        <v>0.42526039999999998</v>
      </c>
      <c r="IJ126">
        <v>0.42568309999999998</v>
      </c>
      <c r="IK126">
        <v>0.42598829999999999</v>
      </c>
      <c r="IL126">
        <v>0.42615750000000002</v>
      </c>
      <c r="IM126">
        <v>0.42642760000000002</v>
      </c>
      <c r="IN126">
        <v>0.42678149999999998</v>
      </c>
      <c r="IO126">
        <v>0.42709940000000002</v>
      </c>
      <c r="IP126">
        <v>0.42760710000000002</v>
      </c>
      <c r="IQ126">
        <v>0.42759530000000001</v>
      </c>
      <c r="IR126">
        <v>0.42768590000000001</v>
      </c>
      <c r="IS126">
        <v>0.42802869999999998</v>
      </c>
      <c r="IT126">
        <v>0.42846410000000001</v>
      </c>
      <c r="IU126">
        <v>0.42867699999999997</v>
      </c>
      <c r="IV126">
        <v>0.42938280000000001</v>
      </c>
      <c r="IW126">
        <v>0.42975380000000002</v>
      </c>
      <c r="IX126">
        <v>0.42998019999999998</v>
      </c>
      <c r="IY126">
        <v>0.43033579999999999</v>
      </c>
      <c r="IZ126">
        <v>0.4308978</v>
      </c>
      <c r="JA126">
        <v>0.43125079999999999</v>
      </c>
      <c r="JB126">
        <v>0.43164970000000003</v>
      </c>
      <c r="JC126">
        <v>0.4319384</v>
      </c>
      <c r="JD126">
        <v>0.43230669999999999</v>
      </c>
      <c r="JE126">
        <v>0.43258000000000002</v>
      </c>
      <c r="JF126">
        <v>0.43302429999999997</v>
      </c>
      <c r="JG126">
        <v>0.43347619999999998</v>
      </c>
      <c r="JH126">
        <v>0.43378610000000001</v>
      </c>
      <c r="JI126">
        <v>0.43388139999999997</v>
      </c>
      <c r="JJ126">
        <v>0.43444480000000002</v>
      </c>
      <c r="JK126">
        <v>0.43475710000000001</v>
      </c>
      <c r="JL126">
        <v>0.43511149999999998</v>
      </c>
      <c r="JM126">
        <v>0.4356796</v>
      </c>
      <c r="JN126">
        <v>0.43623339999999999</v>
      </c>
      <c r="JO126">
        <v>0.43650899999999998</v>
      </c>
      <c r="JP126">
        <v>0.43708150000000001</v>
      </c>
      <c r="JQ126">
        <v>0.43743949999999998</v>
      </c>
      <c r="JR126">
        <v>0.43777759999999999</v>
      </c>
      <c r="JS126">
        <v>0.43808130000000001</v>
      </c>
      <c r="JT126">
        <v>0.43849389999999999</v>
      </c>
      <c r="JU126">
        <v>0.43917250000000002</v>
      </c>
      <c r="JV126">
        <v>0.43991239999999998</v>
      </c>
      <c r="JW126">
        <v>0.44048589999999999</v>
      </c>
      <c r="JX126">
        <v>0.44099529999999998</v>
      </c>
      <c r="JY126">
        <v>0.44146629999999998</v>
      </c>
      <c r="JZ126">
        <v>0.44176660000000001</v>
      </c>
      <c r="KA126">
        <v>0.44249759999999999</v>
      </c>
      <c r="KB126">
        <v>0.44326729999999998</v>
      </c>
      <c r="KC126">
        <v>0.44387559999999998</v>
      </c>
      <c r="KD126">
        <v>0.44456020000000002</v>
      </c>
      <c r="KE126">
        <v>0.44513229999999998</v>
      </c>
      <c r="KF126">
        <v>0.44588919999999999</v>
      </c>
      <c r="KG126">
        <v>0.44697290000000001</v>
      </c>
      <c r="KH126">
        <v>0.44779780000000002</v>
      </c>
      <c r="KI126">
        <v>0.44841019999999998</v>
      </c>
      <c r="KJ126">
        <v>0.44929780000000002</v>
      </c>
      <c r="KK126">
        <v>0.45023030000000003</v>
      </c>
      <c r="KL126">
        <v>0.45128030000000002</v>
      </c>
      <c r="KM126">
        <v>0.45233180000000001</v>
      </c>
      <c r="KN126">
        <v>0.45347900000000002</v>
      </c>
      <c r="KO126">
        <v>0.454455</v>
      </c>
      <c r="KP126">
        <v>0.45578600000000002</v>
      </c>
      <c r="KQ126">
        <v>0.45714579999999999</v>
      </c>
      <c r="KR126">
        <v>0.4586673</v>
      </c>
      <c r="KS126">
        <v>0.4601537</v>
      </c>
      <c r="KT126">
        <v>0.46187279999999997</v>
      </c>
      <c r="KU126">
        <v>0.4633968</v>
      </c>
      <c r="KV126">
        <v>0.46509850000000003</v>
      </c>
      <c r="KW126">
        <v>0.46693129999999999</v>
      </c>
      <c r="KX126">
        <v>0.46892889999999998</v>
      </c>
      <c r="KY126">
        <v>0.47089110000000001</v>
      </c>
      <c r="KZ126">
        <v>0.4729486</v>
      </c>
      <c r="LA126">
        <v>0.4749369</v>
      </c>
      <c r="LB126">
        <v>0.47697020000000001</v>
      </c>
      <c r="LC126">
        <v>0.47951949999999999</v>
      </c>
      <c r="LD126">
        <v>0.48201189999999999</v>
      </c>
      <c r="LE126">
        <v>0.48425960000000001</v>
      </c>
      <c r="LF126">
        <v>0.48693890000000001</v>
      </c>
      <c r="LG126">
        <v>0.48966340000000003</v>
      </c>
      <c r="LH126">
        <v>0.49255480000000001</v>
      </c>
      <c r="LI126">
        <v>0.49524410000000002</v>
      </c>
      <c r="LJ126">
        <v>0.4983012</v>
      </c>
      <c r="LK126">
        <v>0.50108580000000003</v>
      </c>
      <c r="LL126">
        <v>0.50408180000000002</v>
      </c>
      <c r="LM126">
        <v>0.50699490000000003</v>
      </c>
      <c r="LN126">
        <v>0.50984669999999999</v>
      </c>
      <c r="LO126">
        <v>0.5127292</v>
      </c>
      <c r="LP126">
        <v>0.5157697</v>
      </c>
      <c r="LQ126">
        <v>0.51879969999999997</v>
      </c>
      <c r="LR126">
        <v>0.5216731</v>
      </c>
      <c r="LS126">
        <v>0.52444979999999997</v>
      </c>
      <c r="LT126">
        <v>0.52742599999999995</v>
      </c>
      <c r="LU126">
        <v>0.53050050000000004</v>
      </c>
      <c r="LV126">
        <v>0.53339789999999998</v>
      </c>
      <c r="LW126">
        <v>0.53592510000000004</v>
      </c>
      <c r="LX126">
        <v>0.53887989999999997</v>
      </c>
      <c r="LY126">
        <v>0.54177189999999997</v>
      </c>
      <c r="LZ126">
        <v>0.54430319999999999</v>
      </c>
      <c r="MA126">
        <v>0.54677889999999996</v>
      </c>
      <c r="MB126">
        <v>0.5493671</v>
      </c>
      <c r="MC126">
        <v>0.55198840000000005</v>
      </c>
      <c r="MD126">
        <v>0.55455370000000004</v>
      </c>
      <c r="ME126">
        <v>0.55677679999999996</v>
      </c>
      <c r="MF126">
        <v>0.55889829999999996</v>
      </c>
      <c r="MG126">
        <v>0.56107739999999995</v>
      </c>
      <c r="MH126">
        <v>0.56344150000000004</v>
      </c>
      <c r="MI126">
        <v>0.56548860000000001</v>
      </c>
      <c r="MJ126">
        <v>0.56724450000000004</v>
      </c>
      <c r="MK126">
        <v>0.56918469999999999</v>
      </c>
      <c r="ML126">
        <v>0.57118550000000001</v>
      </c>
      <c r="MM126">
        <v>0.57266879999999998</v>
      </c>
      <c r="MN126">
        <v>0.57401469999999999</v>
      </c>
      <c r="MO126">
        <v>0.5754899</v>
      </c>
      <c r="MP126">
        <v>0.57708179999999998</v>
      </c>
      <c r="MQ126">
        <v>0.57848750000000004</v>
      </c>
      <c r="MR126">
        <v>0.57987509999999998</v>
      </c>
      <c r="MS126">
        <v>0.58069329999999997</v>
      </c>
      <c r="MT126">
        <v>0.58171150000000005</v>
      </c>
      <c r="MU126">
        <v>0.58282520000000004</v>
      </c>
      <c r="MV126">
        <v>0.58400399999999997</v>
      </c>
      <c r="MW126">
        <v>0.58497200000000005</v>
      </c>
      <c r="MX126">
        <v>0.58584530000000001</v>
      </c>
      <c r="MY126">
        <v>0.58661370000000002</v>
      </c>
      <c r="MZ126">
        <v>0.58735999999999999</v>
      </c>
      <c r="NA126">
        <v>0.58818150000000002</v>
      </c>
      <c r="NB126">
        <v>0.58893910000000005</v>
      </c>
      <c r="NC126">
        <v>0.5895705</v>
      </c>
      <c r="ND126">
        <v>0.59005510000000005</v>
      </c>
      <c r="NE126">
        <v>0.59072389999999997</v>
      </c>
      <c r="NF126">
        <v>0.59142090000000003</v>
      </c>
      <c r="NG126">
        <v>0.59218930000000003</v>
      </c>
      <c r="NH126">
        <v>0.59295379999999998</v>
      </c>
      <c r="NI126">
        <v>0.59334880000000001</v>
      </c>
      <c r="NJ126">
        <v>0.5938407</v>
      </c>
      <c r="NK126">
        <v>0.59437980000000001</v>
      </c>
      <c r="NL126">
        <v>0.59490670000000001</v>
      </c>
      <c r="NM126">
        <v>0.59550939999999997</v>
      </c>
      <c r="NN126">
        <v>0.59614310000000004</v>
      </c>
      <c r="NO126">
        <v>0.59638970000000002</v>
      </c>
      <c r="NP126">
        <v>0.59675509999999998</v>
      </c>
      <c r="NQ126">
        <v>0.59704919999999995</v>
      </c>
      <c r="NR126">
        <v>0.59716130000000001</v>
      </c>
      <c r="NS126">
        <v>0.59732350000000001</v>
      </c>
      <c r="NT126">
        <v>0.59783609999999998</v>
      </c>
      <c r="NU126">
        <v>0.59827529999999995</v>
      </c>
      <c r="NV126">
        <v>0.59860190000000002</v>
      </c>
      <c r="NW126">
        <v>0.59896419999999995</v>
      </c>
      <c r="NX126">
        <v>0.59927750000000002</v>
      </c>
      <c r="NY126">
        <v>0.59956390000000004</v>
      </c>
      <c r="NZ126">
        <v>0.59980429999999996</v>
      </c>
      <c r="OA126">
        <v>0.60011789999999998</v>
      </c>
      <c r="OB126">
        <v>0.60042439999999997</v>
      </c>
      <c r="OC126">
        <v>0.60069419999999996</v>
      </c>
      <c r="OD126">
        <v>0.60089300000000001</v>
      </c>
      <c r="OE126">
        <v>0.60120989999999996</v>
      </c>
      <c r="OF126">
        <v>0.60148049999999997</v>
      </c>
      <c r="OG126">
        <v>0.60178319999999996</v>
      </c>
      <c r="OH126">
        <v>0.60237359999999995</v>
      </c>
      <c r="OI126">
        <v>0.60279490000000002</v>
      </c>
      <c r="OJ126">
        <v>0.60297199999999995</v>
      </c>
      <c r="OK126">
        <v>0.60345099999999996</v>
      </c>
      <c r="OL126">
        <v>0.60397149999999999</v>
      </c>
      <c r="OM126">
        <v>0.60421469999999999</v>
      </c>
      <c r="ON126">
        <v>0.60450789999999999</v>
      </c>
      <c r="OO126">
        <v>0.60476560000000001</v>
      </c>
      <c r="OP126">
        <v>0.60509630000000003</v>
      </c>
      <c r="OQ126">
        <v>0.60527370000000003</v>
      </c>
      <c r="OR126">
        <v>0.60567110000000002</v>
      </c>
      <c r="OS126">
        <v>0.60612239999999995</v>
      </c>
      <c r="OT126">
        <v>0.6066397</v>
      </c>
      <c r="OU126">
        <v>0.60717770000000004</v>
      </c>
      <c r="OV126">
        <v>0.60758160000000005</v>
      </c>
      <c r="OW126">
        <v>0.60758270000000003</v>
      </c>
      <c r="OX126">
        <v>0.6079386</v>
      </c>
      <c r="OY126">
        <v>0.60850570000000004</v>
      </c>
      <c r="OZ126">
        <v>0.60882590000000003</v>
      </c>
      <c r="PA126">
        <v>0.60931150000000001</v>
      </c>
      <c r="PB126">
        <v>0.60978909999999997</v>
      </c>
      <c r="PC126">
        <v>0.60984640000000001</v>
      </c>
      <c r="PD126">
        <v>0.61025180000000001</v>
      </c>
      <c r="PE126">
        <v>0.61067720000000003</v>
      </c>
      <c r="PF126">
        <v>0.61092170000000001</v>
      </c>
      <c r="PG126">
        <v>0.61114420000000003</v>
      </c>
      <c r="PH126">
        <v>0.61160029999999999</v>
      </c>
      <c r="PI126">
        <v>0.61172139999999997</v>
      </c>
      <c r="PJ126">
        <v>0.61184289999999997</v>
      </c>
      <c r="PK126">
        <v>0.61223300000000003</v>
      </c>
      <c r="PL126">
        <v>0.61241109999999999</v>
      </c>
      <c r="PM126">
        <v>0.61250720000000003</v>
      </c>
      <c r="PN126">
        <v>0.61286819999999997</v>
      </c>
      <c r="PO126">
        <v>0.6128979</v>
      </c>
      <c r="PP126">
        <v>0.61306769999999999</v>
      </c>
      <c r="PQ126">
        <v>0.61316119999999996</v>
      </c>
      <c r="PR126">
        <v>0.61317690000000002</v>
      </c>
      <c r="PS126">
        <v>0.61329350000000005</v>
      </c>
      <c r="PT126">
        <v>0.61356010000000005</v>
      </c>
      <c r="PU126">
        <v>0.6136355</v>
      </c>
      <c r="PV126">
        <v>0.61358140000000005</v>
      </c>
      <c r="PW126">
        <v>0.6134735</v>
      </c>
      <c r="PX126">
        <v>0.61335189999999995</v>
      </c>
      <c r="PY126">
        <v>0.61310589999999998</v>
      </c>
      <c r="PZ126">
        <v>0.61325439999999998</v>
      </c>
      <c r="QA126">
        <v>0.61333769999999999</v>
      </c>
      <c r="QB126">
        <v>0.61331279999999999</v>
      </c>
      <c r="QC126">
        <v>0.61324920000000005</v>
      </c>
      <c r="QD126">
        <v>0.61323419999999995</v>
      </c>
      <c r="QE126">
        <v>0.61314650000000004</v>
      </c>
      <c r="QF126">
        <v>0.61322699999999997</v>
      </c>
      <c r="QG126">
        <v>0.61321210000000004</v>
      </c>
      <c r="QH126">
        <v>0.61305449999999995</v>
      </c>
      <c r="QI126">
        <v>0.61280690000000004</v>
      </c>
      <c r="QJ126">
        <v>0.61272870000000002</v>
      </c>
      <c r="QK126">
        <v>0.61256710000000003</v>
      </c>
      <c r="QL126">
        <v>0.61265250000000004</v>
      </c>
      <c r="QM126">
        <v>0.61249880000000001</v>
      </c>
      <c r="QN126">
        <v>0.61218969999999995</v>
      </c>
      <c r="QO126">
        <v>0.61204539999999996</v>
      </c>
      <c r="QP126">
        <v>0.61192860000000004</v>
      </c>
      <c r="QQ126">
        <v>0.61163259999999997</v>
      </c>
      <c r="QR126">
        <v>0.6113826</v>
      </c>
      <c r="QS126">
        <v>0.61100489999999996</v>
      </c>
      <c r="QT126">
        <v>0.61062490000000003</v>
      </c>
      <c r="QU126">
        <v>0.61043210000000003</v>
      </c>
      <c r="QV126">
        <v>0.61051330000000004</v>
      </c>
      <c r="QW126">
        <v>0.61012909999999998</v>
      </c>
      <c r="QX126">
        <v>0.60975630000000003</v>
      </c>
      <c r="QY126">
        <v>0.60951449999999996</v>
      </c>
      <c r="QZ126">
        <v>0.60930640000000003</v>
      </c>
      <c r="RA126">
        <v>0.60905739999999997</v>
      </c>
      <c r="RB126">
        <v>0.60881249999999998</v>
      </c>
      <c r="RC126">
        <v>0.60835139999999999</v>
      </c>
      <c r="RD126">
        <v>0.60786649999999998</v>
      </c>
      <c r="RE126">
        <v>0.60751219999999995</v>
      </c>
      <c r="RF126">
        <v>0.60724310000000004</v>
      </c>
      <c r="RG126">
        <v>0.60677440000000005</v>
      </c>
      <c r="RH126">
        <v>0.6063712</v>
      </c>
      <c r="RI126">
        <v>0.60607049999999996</v>
      </c>
      <c r="RJ126">
        <v>0.60559110000000005</v>
      </c>
      <c r="RK126">
        <v>0.60522120000000001</v>
      </c>
      <c r="RL126">
        <v>0.60483560000000003</v>
      </c>
      <c r="RM126">
        <v>0.60433429999999999</v>
      </c>
      <c r="RN126">
        <v>0.60400880000000001</v>
      </c>
      <c r="RO126">
        <v>0.60371209999999997</v>
      </c>
      <c r="RP126">
        <v>0.60322920000000002</v>
      </c>
      <c r="RQ126">
        <v>0.60266010000000003</v>
      </c>
      <c r="RR126">
        <v>0.60234270000000001</v>
      </c>
      <c r="RS126">
        <v>0.60207869999999997</v>
      </c>
      <c r="RT126">
        <v>0.60171229999999998</v>
      </c>
      <c r="RU126">
        <v>0.60112520000000003</v>
      </c>
      <c r="RV126">
        <v>0.6008694</v>
      </c>
      <c r="RW126">
        <v>0.60056949999999998</v>
      </c>
      <c r="RX126">
        <v>0.60029739999999998</v>
      </c>
      <c r="RY126">
        <v>0.60009049999999997</v>
      </c>
      <c r="RZ126">
        <v>0.59967389999999998</v>
      </c>
      <c r="SA126">
        <v>0.59918839999999995</v>
      </c>
      <c r="SB126">
        <v>0.59901919999999997</v>
      </c>
      <c r="SC126">
        <v>0.59864530000000005</v>
      </c>
      <c r="SD126">
        <v>0.59828930000000002</v>
      </c>
      <c r="SE126">
        <v>0.59805509999999995</v>
      </c>
      <c r="SF126">
        <v>0.59781359999999995</v>
      </c>
      <c r="SG126">
        <v>0.5973212</v>
      </c>
      <c r="SH126">
        <v>0.59701420000000005</v>
      </c>
      <c r="SI126">
        <v>0.59659879999999998</v>
      </c>
      <c r="SJ126">
        <v>0.59637620000000002</v>
      </c>
      <c r="SK126">
        <v>0.59618190000000004</v>
      </c>
      <c r="SL126">
        <v>0.59587820000000002</v>
      </c>
      <c r="SM126">
        <v>0.59539790000000004</v>
      </c>
      <c r="SN126">
        <v>0.59498740000000006</v>
      </c>
      <c r="SO126">
        <v>0.59477409999999997</v>
      </c>
      <c r="SP126">
        <v>0.59439949999999997</v>
      </c>
      <c r="SQ126">
        <v>0.59405079999999999</v>
      </c>
      <c r="SR126">
        <v>0.59399939999999996</v>
      </c>
      <c r="SS126">
        <v>0.59376649999999997</v>
      </c>
      <c r="ST126">
        <v>0.59346279999999996</v>
      </c>
      <c r="SU126">
        <v>0.59307319999999997</v>
      </c>
      <c r="SV126">
        <v>0.59276969999999995</v>
      </c>
      <c r="SW126">
        <v>0.59240060000000005</v>
      </c>
      <c r="SX126">
        <v>0.59219219999999995</v>
      </c>
      <c r="SY126">
        <v>0.59204579999999996</v>
      </c>
      <c r="SZ126">
        <v>0.59189409999999998</v>
      </c>
      <c r="TA126">
        <v>0.59148149999999999</v>
      </c>
      <c r="TB126">
        <v>0.59108590000000005</v>
      </c>
      <c r="TC126">
        <v>0.59081830000000002</v>
      </c>
      <c r="TD126">
        <v>0.59084890000000001</v>
      </c>
      <c r="TE126">
        <v>0.59064300000000003</v>
      </c>
      <c r="TF126">
        <v>0.5903484</v>
      </c>
      <c r="TG126">
        <v>0.58998700000000004</v>
      </c>
      <c r="TH126">
        <v>0.58978269999999999</v>
      </c>
      <c r="TI126">
        <v>0.5895861</v>
      </c>
      <c r="TJ126">
        <v>0.58925130000000003</v>
      </c>
      <c r="TK126">
        <v>0.5889548</v>
      </c>
      <c r="TL126">
        <v>0.58863469999999996</v>
      </c>
      <c r="TM126">
        <v>0.58853960000000005</v>
      </c>
      <c r="TN126">
        <v>0.58850210000000003</v>
      </c>
      <c r="TO126">
        <v>0.58828729999999996</v>
      </c>
      <c r="TP126">
        <v>0.58817240000000004</v>
      </c>
      <c r="TQ126">
        <v>0.58801230000000004</v>
      </c>
      <c r="TR126">
        <v>0.58796879999999996</v>
      </c>
      <c r="TS126">
        <v>0.58765880000000004</v>
      </c>
      <c r="TT126">
        <v>0.58754130000000004</v>
      </c>
      <c r="TU126">
        <v>0.58742260000000002</v>
      </c>
      <c r="TV126">
        <v>0.58714659999999996</v>
      </c>
      <c r="TW126">
        <v>0.58688130000000005</v>
      </c>
      <c r="TX126">
        <v>0.58698229999999996</v>
      </c>
      <c r="TY126">
        <v>0.58710960000000001</v>
      </c>
      <c r="TZ126">
        <v>0.58709560000000005</v>
      </c>
      <c r="UA126">
        <v>0.58672069999999998</v>
      </c>
      <c r="UB126">
        <v>0.58659050000000001</v>
      </c>
      <c r="UC126">
        <v>0.5864973</v>
      </c>
      <c r="UD126">
        <v>0.58679159999999997</v>
      </c>
      <c r="UE126">
        <v>0.58682199999999995</v>
      </c>
      <c r="UF126">
        <v>0.58674479999999996</v>
      </c>
      <c r="UG126">
        <v>0.5866171</v>
      </c>
      <c r="UH126">
        <v>0.58668339999999997</v>
      </c>
      <c r="UI126">
        <v>0.58652579999999999</v>
      </c>
      <c r="UJ126">
        <v>0.58657190000000003</v>
      </c>
      <c r="UK126">
        <v>0.58672740000000001</v>
      </c>
      <c r="UL126">
        <v>0.58686689999999997</v>
      </c>
      <c r="UM126">
        <v>0.58688859999999998</v>
      </c>
      <c r="UN126">
        <v>0.58719429999999995</v>
      </c>
      <c r="UO126">
        <v>0.58719259999999995</v>
      </c>
      <c r="UP126">
        <v>0.58704449999999997</v>
      </c>
      <c r="UQ126">
        <v>0.58724779999999999</v>
      </c>
      <c r="UR126">
        <v>0.58768399999999998</v>
      </c>
      <c r="US126">
        <v>0.58761319999999995</v>
      </c>
      <c r="UT126">
        <v>0.58797379999999999</v>
      </c>
      <c r="UU126">
        <v>0.5881497</v>
      </c>
      <c r="UV126">
        <v>0.58833579999999996</v>
      </c>
      <c r="UW126">
        <v>0.58858840000000001</v>
      </c>
      <c r="UX126">
        <v>0.58895370000000002</v>
      </c>
      <c r="UY126">
        <v>0.58907500000000002</v>
      </c>
      <c r="UZ126">
        <v>0.58913530000000003</v>
      </c>
      <c r="VA126">
        <v>0.58958600000000005</v>
      </c>
      <c r="VB126">
        <v>0.59024239999999994</v>
      </c>
      <c r="VC126">
        <v>0.59063639999999995</v>
      </c>
      <c r="VD126">
        <v>0.59115269999999998</v>
      </c>
      <c r="VE126">
        <v>0.59160659999999998</v>
      </c>
      <c r="VF126">
        <v>0.59196629999999995</v>
      </c>
      <c r="VG126">
        <v>0.59212810000000005</v>
      </c>
      <c r="VH126">
        <v>0.5927405</v>
      </c>
      <c r="VI126">
        <v>0.5932366</v>
      </c>
      <c r="VJ126">
        <v>0.59367250000000005</v>
      </c>
      <c r="VK126">
        <v>0.59415260000000003</v>
      </c>
      <c r="VL126">
        <v>0.59512849999999995</v>
      </c>
      <c r="VM126">
        <v>0.59550809999999998</v>
      </c>
      <c r="VN126">
        <v>0.59599970000000002</v>
      </c>
      <c r="VO126">
        <v>0.59669119999999998</v>
      </c>
      <c r="VP126">
        <v>0.597217</v>
      </c>
      <c r="VQ126">
        <v>0.59783569999999997</v>
      </c>
      <c r="VR126">
        <v>0.5986899</v>
      </c>
      <c r="VS126">
        <v>0.59938729999999996</v>
      </c>
      <c r="VT126">
        <v>0.60028979999999998</v>
      </c>
      <c r="VU126">
        <v>0.60097829999999997</v>
      </c>
      <c r="VV126">
        <v>0.6017865</v>
      </c>
      <c r="VW126">
        <v>0.60271160000000001</v>
      </c>
      <c r="VX126">
        <v>0.60347660000000003</v>
      </c>
      <c r="VY126">
        <v>0.60414449999999997</v>
      </c>
      <c r="VZ126">
        <v>0.6050103</v>
      </c>
      <c r="WA126">
        <v>0.60596819999999996</v>
      </c>
      <c r="WB126">
        <v>0.60717109999999996</v>
      </c>
      <c r="WC126">
        <v>0.60834779999999999</v>
      </c>
      <c r="WD126">
        <v>0.60923430000000001</v>
      </c>
      <c r="WE126">
        <v>0.61001430000000001</v>
      </c>
      <c r="WF126">
        <v>0.61103870000000005</v>
      </c>
      <c r="WG126">
        <v>0.61212489999999997</v>
      </c>
      <c r="WH126">
        <v>0.61326429999999998</v>
      </c>
      <c r="WI126">
        <v>0.61442010000000002</v>
      </c>
      <c r="WJ126">
        <v>0.61563630000000003</v>
      </c>
      <c r="WK126">
        <v>0.61684709999999998</v>
      </c>
      <c r="WL126">
        <v>0.61823090000000003</v>
      </c>
      <c r="WM126">
        <v>0.61940519999999999</v>
      </c>
      <c r="WN126">
        <v>0.62060769999999998</v>
      </c>
      <c r="WO126">
        <v>0.62194459999999996</v>
      </c>
      <c r="WP126">
        <v>0.62343720000000002</v>
      </c>
      <c r="WQ126">
        <v>0.62483840000000002</v>
      </c>
      <c r="WR126">
        <v>0.62616459999999996</v>
      </c>
      <c r="WS126">
        <v>0.62766869999999997</v>
      </c>
      <c r="WT126">
        <v>0.62924440000000004</v>
      </c>
      <c r="WU126">
        <v>0.63067320000000004</v>
      </c>
      <c r="WV126">
        <v>0.63234820000000003</v>
      </c>
      <c r="WW126">
        <v>0.63397780000000004</v>
      </c>
      <c r="WX126">
        <v>0.63559019999999999</v>
      </c>
      <c r="WY126">
        <v>0.63732149999999999</v>
      </c>
      <c r="WZ126">
        <v>0.63905250000000002</v>
      </c>
      <c r="XA126">
        <v>0.64086679999999996</v>
      </c>
      <c r="XB126">
        <v>0.64268369999999997</v>
      </c>
      <c r="XC126">
        <v>0.64450859999999999</v>
      </c>
      <c r="XD126">
        <v>0.64647169999999998</v>
      </c>
      <c r="XE126">
        <v>0.64831059999999996</v>
      </c>
      <c r="XF126">
        <v>0.65030940000000004</v>
      </c>
      <c r="XG126">
        <v>0.65223969999999998</v>
      </c>
      <c r="XH126">
        <v>0.65423520000000002</v>
      </c>
      <c r="XI126">
        <v>0.65634769999999998</v>
      </c>
      <c r="XJ126">
        <v>0.65856939999999997</v>
      </c>
      <c r="XK126">
        <v>0.66055249999999999</v>
      </c>
      <c r="XL126">
        <v>0.66270039999999997</v>
      </c>
      <c r="XM126">
        <v>0.6649891</v>
      </c>
      <c r="XN126">
        <v>0.66724729999999999</v>
      </c>
      <c r="XO126">
        <v>0.66945100000000002</v>
      </c>
      <c r="XP126">
        <v>0.67185249999999996</v>
      </c>
      <c r="XQ126">
        <v>0.67411379999999999</v>
      </c>
      <c r="XR126">
        <v>0.67656709999999998</v>
      </c>
      <c r="XS126">
        <v>0.6789925</v>
      </c>
      <c r="XT126">
        <v>0.68141450000000003</v>
      </c>
      <c r="XU126">
        <v>0.68384990000000001</v>
      </c>
      <c r="XV126">
        <v>0.68639050000000001</v>
      </c>
      <c r="XW126">
        <v>0.68876610000000005</v>
      </c>
      <c r="XX126">
        <v>0.69111880000000003</v>
      </c>
      <c r="XY126">
        <v>0.69363989999999998</v>
      </c>
      <c r="XZ126">
        <v>0.69630990000000004</v>
      </c>
      <c r="YA126">
        <v>0.69872299999999998</v>
      </c>
      <c r="YB126">
        <v>0.70129039999999998</v>
      </c>
      <c r="YC126">
        <v>0.70399809999999996</v>
      </c>
      <c r="YD126">
        <v>0.70664329999999997</v>
      </c>
      <c r="YE126">
        <v>0.70928219999999997</v>
      </c>
      <c r="YF126">
        <v>0.71190949999999997</v>
      </c>
      <c r="YG126">
        <v>0.71443100000000004</v>
      </c>
      <c r="YH126">
        <v>0.71708179999999999</v>
      </c>
      <c r="YI126">
        <v>0.71948699999999999</v>
      </c>
      <c r="YJ126">
        <v>0.72200759999999997</v>
      </c>
      <c r="YK126">
        <v>0.72440150000000003</v>
      </c>
      <c r="YL126">
        <v>0.72695270000000001</v>
      </c>
      <c r="YM126">
        <v>0.72939690000000001</v>
      </c>
      <c r="YN126">
        <v>0.73182619999999998</v>
      </c>
      <c r="YO126">
        <v>0.73409939999999996</v>
      </c>
      <c r="YP126">
        <v>0.73651</v>
      </c>
      <c r="YQ126">
        <v>0.7388496</v>
      </c>
      <c r="YR126">
        <v>0.74135790000000001</v>
      </c>
      <c r="YS126">
        <v>0.74373389999999995</v>
      </c>
      <c r="YT126">
        <v>0.74588710000000003</v>
      </c>
      <c r="YU126">
        <v>0.74805860000000002</v>
      </c>
      <c r="YV126">
        <v>0.75038369999999999</v>
      </c>
      <c r="YW126">
        <v>0.7525212</v>
      </c>
      <c r="YX126">
        <v>0.75473950000000001</v>
      </c>
      <c r="YY126">
        <v>0.75671980000000005</v>
      </c>
      <c r="YZ126">
        <v>0.75860970000000005</v>
      </c>
      <c r="ZA126">
        <v>0.7605748</v>
      </c>
      <c r="ZB126">
        <v>0.76259580000000005</v>
      </c>
      <c r="ZC126">
        <v>0.76440019999999997</v>
      </c>
      <c r="ZD126">
        <v>0.76644409999999996</v>
      </c>
      <c r="ZE126">
        <v>0.76832520000000004</v>
      </c>
      <c r="ZF126">
        <v>0.77019939999999998</v>
      </c>
      <c r="ZG126">
        <v>0.77197070000000001</v>
      </c>
      <c r="ZH126">
        <v>0.77395840000000005</v>
      </c>
      <c r="ZI126">
        <v>0.77575760000000005</v>
      </c>
      <c r="ZJ126">
        <v>0.77761199999999997</v>
      </c>
      <c r="ZK126">
        <v>0.77938600000000002</v>
      </c>
      <c r="ZL126">
        <v>0.78130920000000004</v>
      </c>
      <c r="ZM126">
        <v>0.78305159999999996</v>
      </c>
      <c r="ZN126">
        <v>0.78500590000000003</v>
      </c>
      <c r="ZO126">
        <v>0.78691270000000002</v>
      </c>
      <c r="ZP126">
        <v>0.78886310000000004</v>
      </c>
      <c r="ZQ126">
        <v>0.79066309999999995</v>
      </c>
      <c r="ZR126">
        <v>0.79248240000000003</v>
      </c>
      <c r="ZS126">
        <v>0.79396339999999999</v>
      </c>
      <c r="ZT126">
        <v>0.79596889999999998</v>
      </c>
      <c r="ZU126">
        <v>0.79892359999999996</v>
      </c>
      <c r="ZV126">
        <v>0.80124280000000003</v>
      </c>
      <c r="ZW126">
        <v>0.80288280000000001</v>
      </c>
      <c r="ZX126">
        <v>0.80552319999999999</v>
      </c>
      <c r="ZY126">
        <v>0.80818089999999998</v>
      </c>
      <c r="ZZ126">
        <v>0.81083159999999999</v>
      </c>
      <c r="AAA126">
        <v>0.81322539999999999</v>
      </c>
      <c r="AAB126">
        <v>0.81621469999999996</v>
      </c>
      <c r="AAC126">
        <v>0.81936969999999998</v>
      </c>
      <c r="AAD126">
        <v>0.82262539999999995</v>
      </c>
      <c r="AAE126">
        <v>0.82579979999999997</v>
      </c>
      <c r="AAF126">
        <v>0.82917569999999996</v>
      </c>
      <c r="AAG126">
        <v>0.83277769999999995</v>
      </c>
      <c r="AAH126">
        <v>0.83693609999999996</v>
      </c>
      <c r="AAI126">
        <v>0.84115700000000004</v>
      </c>
      <c r="AAJ126">
        <v>0.84562029999999999</v>
      </c>
      <c r="AAK126">
        <v>0.85003269999999997</v>
      </c>
      <c r="AAL126">
        <v>0.85498890000000005</v>
      </c>
      <c r="AAM126">
        <v>0.86007599999999995</v>
      </c>
      <c r="AAN126">
        <v>0.86529310000000004</v>
      </c>
      <c r="AAO126">
        <v>0.87101309999999998</v>
      </c>
      <c r="AAP126">
        <v>0.87700339999999999</v>
      </c>
      <c r="AAQ126">
        <v>0.88322970000000001</v>
      </c>
      <c r="AAR126">
        <v>0.88982649999999996</v>
      </c>
      <c r="AAS126">
        <v>0.8959686</v>
      </c>
      <c r="AAT126">
        <v>0.90370839999999997</v>
      </c>
      <c r="AAU126">
        <v>0.91084399999999999</v>
      </c>
      <c r="AAV126">
        <v>0.91835829999999996</v>
      </c>
      <c r="AAW126">
        <v>0.92702169999999995</v>
      </c>
      <c r="AAX126">
        <v>0.93586579999999997</v>
      </c>
      <c r="AAY126">
        <v>0.94458790000000004</v>
      </c>
      <c r="AAZ126">
        <v>0.95344700000000004</v>
      </c>
      <c r="ABA126">
        <v>0.9629373</v>
      </c>
      <c r="ABB126">
        <v>0.97261790000000004</v>
      </c>
      <c r="ABC126">
        <v>0.98212960000000005</v>
      </c>
      <c r="ABD126">
        <v>0.99272450000000001</v>
      </c>
      <c r="ABE126">
        <v>1.002953</v>
      </c>
      <c r="ABF126">
        <v>1.013185</v>
      </c>
      <c r="ABG126">
        <v>1.0234650000000001</v>
      </c>
      <c r="ABH126">
        <v>1.0336339999999999</v>
      </c>
      <c r="ABI126">
        <v>1.0438879999999999</v>
      </c>
      <c r="ABJ126">
        <v>1.0550299999999999</v>
      </c>
      <c r="ABK126">
        <v>1.065029</v>
      </c>
      <c r="ABL126">
        <v>1.074899</v>
      </c>
      <c r="ABM126">
        <v>1.0849340000000001</v>
      </c>
      <c r="ABN126">
        <v>1.094568</v>
      </c>
      <c r="ABO126">
        <v>1.1042559999999999</v>
      </c>
      <c r="ABP126">
        <v>1.114001</v>
      </c>
      <c r="ABQ126">
        <v>1.123092</v>
      </c>
      <c r="ABR126">
        <v>1.132118</v>
      </c>
      <c r="ABS126">
        <v>1.1405449999999999</v>
      </c>
      <c r="ABT126">
        <v>1.148962</v>
      </c>
      <c r="ABU126">
        <v>1.1572979999999999</v>
      </c>
      <c r="ABV126">
        <v>1.1658059999999999</v>
      </c>
      <c r="ABW126">
        <v>1.1736819999999999</v>
      </c>
      <c r="ABX126">
        <v>1.181065</v>
      </c>
      <c r="ABY126">
        <v>1.1875659999999999</v>
      </c>
      <c r="ABZ126">
        <v>1.194653</v>
      </c>
      <c r="ACA126">
        <v>1.201619</v>
      </c>
      <c r="ACB126">
        <v>1.207438</v>
      </c>
      <c r="ACC126">
        <v>1.2136720000000001</v>
      </c>
      <c r="ACD126">
        <v>1.2198100000000001</v>
      </c>
      <c r="ACE126">
        <v>1.225042</v>
      </c>
      <c r="ACF126">
        <v>1.2304040000000001</v>
      </c>
      <c r="ACG126">
        <v>1.23553</v>
      </c>
      <c r="ACH126">
        <v>1.2406680000000001</v>
      </c>
      <c r="ACI126">
        <v>1.245881</v>
      </c>
      <c r="ACJ126">
        <v>1.250688</v>
      </c>
      <c r="ACK126">
        <v>1.254648</v>
      </c>
      <c r="ACL126">
        <v>1.2587360000000001</v>
      </c>
      <c r="ACM126">
        <v>1.263074</v>
      </c>
      <c r="ACN126">
        <v>1.266456</v>
      </c>
      <c r="ACO126">
        <v>1.2691399999999999</v>
      </c>
      <c r="ACP126">
        <v>1.272219</v>
      </c>
      <c r="ACQ126">
        <v>1.2754049999999999</v>
      </c>
      <c r="ACR126">
        <v>1.2781979999999999</v>
      </c>
      <c r="ACS126">
        <v>1.2806470000000001</v>
      </c>
      <c r="ACT126">
        <v>1.28346</v>
      </c>
      <c r="ACU126">
        <v>1.286106</v>
      </c>
      <c r="ACV126">
        <v>1.288751</v>
      </c>
      <c r="ACW126">
        <v>1.2911729999999999</v>
      </c>
      <c r="ACX126">
        <v>1.29312</v>
      </c>
      <c r="ACY126">
        <v>1.2950360000000001</v>
      </c>
      <c r="ACZ126">
        <v>1.297512</v>
      </c>
      <c r="ADA126">
        <v>1.3000780000000001</v>
      </c>
      <c r="ADB126">
        <v>1.302041</v>
      </c>
      <c r="ADC126">
        <v>1.3035570000000001</v>
      </c>
      <c r="ADD126">
        <v>1.3049500000000001</v>
      </c>
      <c r="ADE126">
        <v>1.3066009999999999</v>
      </c>
      <c r="ADF126">
        <v>1.308087</v>
      </c>
      <c r="ADG126">
        <v>1.3094479999999999</v>
      </c>
      <c r="ADH126">
        <v>1.310935</v>
      </c>
      <c r="ADI126">
        <v>1.312449</v>
      </c>
      <c r="ADJ126">
        <v>1.313655</v>
      </c>
      <c r="ADK126">
        <v>1.31454</v>
      </c>
      <c r="ADL126">
        <v>1.3155129999999999</v>
      </c>
      <c r="ADM126">
        <v>1.3165420000000001</v>
      </c>
      <c r="ADN126">
        <v>1.317504</v>
      </c>
      <c r="ADO126">
        <v>1.3186690000000001</v>
      </c>
      <c r="ADP126">
        <v>1.31968</v>
      </c>
      <c r="ADQ126">
        <v>1.3206439999999999</v>
      </c>
      <c r="ADR126">
        <v>1.3214669999999999</v>
      </c>
      <c r="ADS126">
        <v>1.3219430000000001</v>
      </c>
      <c r="ADT126">
        <v>1.3219700000000001</v>
      </c>
      <c r="ADU126">
        <v>1.3222989999999999</v>
      </c>
      <c r="ADV126">
        <v>1.323054</v>
      </c>
      <c r="ADW126">
        <v>1.323547</v>
      </c>
      <c r="ADX126">
        <v>1.3237559999999999</v>
      </c>
      <c r="ADY126">
        <v>1.324092</v>
      </c>
      <c r="ADZ126">
        <v>1.324729</v>
      </c>
      <c r="AEA126">
        <v>1.3252330000000001</v>
      </c>
      <c r="AEB126">
        <v>1.325458</v>
      </c>
      <c r="AEC126">
        <v>1.325698</v>
      </c>
      <c r="AED126">
        <v>1.325599</v>
      </c>
      <c r="AEE126">
        <v>1.3252299999999999</v>
      </c>
      <c r="AEF126">
        <v>1.3251839999999999</v>
      </c>
      <c r="AEG126">
        <v>1.3255220000000001</v>
      </c>
      <c r="AEH126">
        <v>1.3257699999999999</v>
      </c>
      <c r="AEI126">
        <v>1.3258259999999999</v>
      </c>
      <c r="AEJ126">
        <v>1.3258939999999999</v>
      </c>
      <c r="AEK126">
        <v>1.3255030000000001</v>
      </c>
      <c r="AEL126">
        <v>1.3252790000000001</v>
      </c>
      <c r="AEM126">
        <v>1.325396</v>
      </c>
      <c r="AEN126">
        <v>1.3253280000000001</v>
      </c>
      <c r="AEO126">
        <v>1.3250519999999999</v>
      </c>
      <c r="AEP126">
        <v>1.3247359999999999</v>
      </c>
      <c r="AEQ126">
        <v>1.324282</v>
      </c>
      <c r="AER126">
        <v>1.3238639999999999</v>
      </c>
      <c r="AES126">
        <v>1.3236049999999999</v>
      </c>
      <c r="AET126">
        <v>1.3230519999999999</v>
      </c>
      <c r="AEU126">
        <v>1.3224480000000001</v>
      </c>
      <c r="AEV126">
        <v>1.321407</v>
      </c>
      <c r="AEW126">
        <v>1.3204359999999999</v>
      </c>
      <c r="AEX126">
        <v>1.319858</v>
      </c>
      <c r="AEY126">
        <v>1.3195920000000001</v>
      </c>
      <c r="AEZ126">
        <v>1.318271</v>
      </c>
      <c r="AFA126">
        <v>1.3170139999999999</v>
      </c>
      <c r="AFB126">
        <v>1.315755</v>
      </c>
      <c r="AFC126">
        <v>1.314341</v>
      </c>
      <c r="AFD126">
        <v>1.3130120000000001</v>
      </c>
      <c r="AFE126">
        <v>1.311868</v>
      </c>
      <c r="AFF126">
        <v>1.3105020000000001</v>
      </c>
      <c r="AFG126">
        <v>1.3089919999999999</v>
      </c>
      <c r="AFH126">
        <v>1.3073090000000001</v>
      </c>
      <c r="AFI126">
        <v>1.305415</v>
      </c>
      <c r="AFJ126">
        <v>1.303715</v>
      </c>
      <c r="AFK126">
        <v>1.3020890000000001</v>
      </c>
      <c r="AFL126">
        <v>1.300359</v>
      </c>
      <c r="AFM126">
        <v>1.2986150000000001</v>
      </c>
      <c r="AFN126">
        <v>1.2968759999999999</v>
      </c>
      <c r="AFO126">
        <v>1.294977</v>
      </c>
      <c r="AFP126">
        <v>1.292977</v>
      </c>
      <c r="AFQ126">
        <v>1.2911900000000001</v>
      </c>
      <c r="AFR126">
        <v>1.289161</v>
      </c>
      <c r="AFS126">
        <v>1.287075</v>
      </c>
      <c r="AFT126">
        <v>1.2851269999999999</v>
      </c>
      <c r="AFU126">
        <v>1.2829189999999999</v>
      </c>
      <c r="AFV126">
        <v>1.2809919999999999</v>
      </c>
      <c r="AFW126">
        <v>1.278888</v>
      </c>
      <c r="AFX126">
        <v>1.276464</v>
      </c>
      <c r="AFY126">
        <v>1.274432</v>
      </c>
      <c r="AFZ126">
        <v>1.272208</v>
      </c>
      <c r="AGA126">
        <v>1.270086</v>
      </c>
      <c r="AGB126">
        <v>1.2677890000000001</v>
      </c>
      <c r="AGC126">
        <v>1.265703</v>
      </c>
      <c r="AGD126">
        <v>1.263587</v>
      </c>
      <c r="AGE126">
        <v>1.260939</v>
      </c>
      <c r="AGF126">
        <v>1.258392</v>
      </c>
      <c r="AGG126">
        <v>1.2562420000000001</v>
      </c>
      <c r="AGH126">
        <v>1.25421</v>
      </c>
      <c r="AGI126">
        <v>1.2517069999999999</v>
      </c>
      <c r="AGJ126">
        <v>1.2491190000000001</v>
      </c>
      <c r="AGK126">
        <v>1.2465809999999999</v>
      </c>
      <c r="AGL126">
        <v>1.244219</v>
      </c>
      <c r="AGM126">
        <v>1.2419610000000001</v>
      </c>
      <c r="AGN126">
        <v>1.2397199999999999</v>
      </c>
      <c r="AGO126">
        <v>1.237382</v>
      </c>
      <c r="AGP126">
        <v>1.2348650000000001</v>
      </c>
      <c r="AGQ126">
        <v>1.2324360000000001</v>
      </c>
      <c r="AGR126">
        <v>1.2300500000000001</v>
      </c>
      <c r="AGS126">
        <v>1.227444</v>
      </c>
      <c r="AGT126">
        <v>1.2247600000000001</v>
      </c>
      <c r="AGU126">
        <v>1.2222869999999999</v>
      </c>
      <c r="AGV126">
        <v>1.219821</v>
      </c>
      <c r="AGW126">
        <v>1.217454</v>
      </c>
      <c r="AGX126">
        <v>1.2150860000000001</v>
      </c>
      <c r="AGY126">
        <v>1.212602</v>
      </c>
      <c r="AGZ126">
        <v>1.209965</v>
      </c>
      <c r="AHA126">
        <v>1.207441</v>
      </c>
      <c r="AHB126">
        <v>1.2048369999999999</v>
      </c>
      <c r="AHC126">
        <v>1.20255</v>
      </c>
      <c r="AHD126">
        <v>1.1999470000000001</v>
      </c>
      <c r="AHE126">
        <v>1.197187</v>
      </c>
      <c r="AHF126">
        <v>1.19469</v>
      </c>
      <c r="AHG126">
        <v>1.1923379999999999</v>
      </c>
      <c r="AHH126">
        <v>1.189643</v>
      </c>
      <c r="AHI126">
        <v>1.1870179999999999</v>
      </c>
      <c r="AHJ126">
        <v>1.184761</v>
      </c>
      <c r="AHK126">
        <v>1.1824330000000001</v>
      </c>
      <c r="AHL126">
        <v>1.179899</v>
      </c>
      <c r="AHM126">
        <v>1.1775880000000001</v>
      </c>
      <c r="AHN126">
        <v>1.175022</v>
      </c>
      <c r="AHO126">
        <v>1.17252</v>
      </c>
      <c r="AHP126">
        <v>1.1701159999999999</v>
      </c>
      <c r="AHQ126">
        <v>1.1675599999999999</v>
      </c>
      <c r="AHR126">
        <v>1.165235</v>
      </c>
      <c r="AHS126">
        <v>1.162817</v>
      </c>
      <c r="AHT126">
        <v>1.160379</v>
      </c>
      <c r="AHU126">
        <v>1.157942</v>
      </c>
      <c r="AHV126">
        <v>1.155761</v>
      </c>
      <c r="AHW126">
        <v>1.1532750000000001</v>
      </c>
      <c r="AHX126">
        <v>1.150617</v>
      </c>
      <c r="AHY126">
        <v>1.148539</v>
      </c>
      <c r="AHZ126">
        <v>1.1464859999999999</v>
      </c>
      <c r="AIA126">
        <v>1.144174</v>
      </c>
      <c r="AIB126">
        <v>1.141605</v>
      </c>
      <c r="AIC126">
        <v>1.1391629999999999</v>
      </c>
      <c r="AID126">
        <v>1.136741</v>
      </c>
      <c r="AIE126">
        <v>1.13443</v>
      </c>
      <c r="AIF126">
        <v>1.132147</v>
      </c>
      <c r="AIG126">
        <v>1.1300349999999999</v>
      </c>
      <c r="AIH126">
        <v>1.12781</v>
      </c>
      <c r="AII126">
        <v>1.125564</v>
      </c>
      <c r="AIJ126">
        <v>1.123302</v>
      </c>
      <c r="AIK126">
        <v>1.121097</v>
      </c>
      <c r="AIL126">
        <v>1.1188819999999999</v>
      </c>
      <c r="AIM126">
        <v>1.116792</v>
      </c>
      <c r="AIN126">
        <v>1.1146990000000001</v>
      </c>
      <c r="AIO126">
        <v>1.112382</v>
      </c>
      <c r="AIP126">
        <v>1.1100680000000001</v>
      </c>
      <c r="AIQ126">
        <v>1.1078570000000001</v>
      </c>
      <c r="AIR126">
        <v>1.105672</v>
      </c>
      <c r="AIS126">
        <v>1.1036300000000001</v>
      </c>
      <c r="AIT126">
        <v>1.101604</v>
      </c>
      <c r="AIU126">
        <v>1.099548</v>
      </c>
      <c r="AIV126">
        <v>1.0974200000000001</v>
      </c>
      <c r="AIW126">
        <v>1.0954360000000001</v>
      </c>
      <c r="AIX126">
        <v>1.093464</v>
      </c>
      <c r="AIY126">
        <v>1.091343</v>
      </c>
      <c r="AIZ126">
        <v>1.0892850000000001</v>
      </c>
      <c r="AJA126">
        <v>1.0873250000000001</v>
      </c>
      <c r="AJB126">
        <v>1.08535</v>
      </c>
      <c r="AJC126">
        <v>1.083302</v>
      </c>
      <c r="AJD126">
        <v>1.081259</v>
      </c>
      <c r="AJE126">
        <v>1.0793630000000001</v>
      </c>
      <c r="AJF126">
        <v>1.0771809999999999</v>
      </c>
      <c r="AJG126">
        <v>1.0750440000000001</v>
      </c>
      <c r="AJH126">
        <v>1.073097</v>
      </c>
      <c r="AJI126">
        <v>1.0712189999999999</v>
      </c>
      <c r="AJJ126">
        <v>1.069431</v>
      </c>
      <c r="AJK126">
        <v>1.067647</v>
      </c>
      <c r="AJL126">
        <v>1.065904</v>
      </c>
      <c r="AJM126">
        <v>1.064012</v>
      </c>
      <c r="AJN126">
        <v>1.0620529999999999</v>
      </c>
      <c r="AJO126">
        <v>1.0601659999999999</v>
      </c>
      <c r="AJP126">
        <v>1.058306</v>
      </c>
      <c r="AJQ126">
        <v>1.0565580000000001</v>
      </c>
      <c r="AJR126">
        <v>1.0546690000000001</v>
      </c>
      <c r="AJS126">
        <v>1.052667</v>
      </c>
      <c r="AJT126">
        <v>1.0509919999999999</v>
      </c>
      <c r="AJU126">
        <v>1.0494250000000001</v>
      </c>
      <c r="AJV126">
        <v>1.0476730000000001</v>
      </c>
      <c r="AJW126">
        <v>1.0459799999999999</v>
      </c>
      <c r="AJX126">
        <v>1.0441579999999999</v>
      </c>
      <c r="AJY126">
        <v>1.0425089999999999</v>
      </c>
      <c r="AJZ126">
        <v>1.040748</v>
      </c>
      <c r="AKA126">
        <v>1.039126</v>
      </c>
      <c r="AKB126">
        <v>1.0374939999999999</v>
      </c>
      <c r="AKC126">
        <v>1.03569</v>
      </c>
      <c r="AKD126">
        <v>1.0340720000000001</v>
      </c>
      <c r="AKE126">
        <v>1.0325219999999999</v>
      </c>
      <c r="AKF126">
        <v>1.0309079999999999</v>
      </c>
      <c r="AKG126">
        <v>1.029339</v>
      </c>
      <c r="AKH126">
        <v>1.0275810000000001</v>
      </c>
      <c r="AKI126">
        <v>1.0260100000000001</v>
      </c>
      <c r="AKJ126">
        <v>1.024499</v>
      </c>
      <c r="AKK126">
        <v>1.0229029999999999</v>
      </c>
      <c r="AKL126">
        <v>1.021468</v>
      </c>
      <c r="AKM126">
        <v>1.019855</v>
      </c>
      <c r="AKN126">
        <v>1.0182549999999999</v>
      </c>
      <c r="AKO126">
        <v>1.016742</v>
      </c>
      <c r="AKP126">
        <v>1.015253</v>
      </c>
      <c r="AKQ126">
        <v>1.014024</v>
      </c>
      <c r="AKR126">
        <v>1.0125329999999999</v>
      </c>
      <c r="AKS126">
        <v>1.0110349999999999</v>
      </c>
      <c r="AKT126">
        <v>1.009592</v>
      </c>
      <c r="AKU126">
        <v>1.0080070000000001</v>
      </c>
      <c r="AKV126">
        <v>1.0064690000000001</v>
      </c>
      <c r="AKW126">
        <v>1.005142</v>
      </c>
      <c r="AKX126">
        <v>1.0039180000000001</v>
      </c>
      <c r="AKY126">
        <v>1.0026459999999999</v>
      </c>
      <c r="AKZ126">
        <v>1.0011220000000001</v>
      </c>
      <c r="ALA126">
        <v>0.99977289999999996</v>
      </c>
      <c r="ALB126">
        <v>0.99851760000000001</v>
      </c>
      <c r="ALC126">
        <v>0.99721119999999996</v>
      </c>
      <c r="ALD126">
        <v>0.99590040000000002</v>
      </c>
      <c r="ALE126">
        <v>0.99460349999999997</v>
      </c>
      <c r="ALF126">
        <v>0.99319069999999998</v>
      </c>
      <c r="ALG126">
        <v>0.99194930000000003</v>
      </c>
      <c r="ALH126">
        <v>0.9908612</v>
      </c>
      <c r="ALI126">
        <v>0.98969890000000005</v>
      </c>
      <c r="ALJ126">
        <v>0.98845970000000005</v>
      </c>
      <c r="ALK126">
        <v>0.98728009999999999</v>
      </c>
      <c r="ALL126">
        <v>0.98617149999999998</v>
      </c>
      <c r="ALM126">
        <v>0.98496450000000002</v>
      </c>
      <c r="ALN126">
        <v>0.98384210000000005</v>
      </c>
      <c r="ALO126">
        <v>0.98268250000000001</v>
      </c>
      <c r="ALP126">
        <v>0.98146299999999997</v>
      </c>
      <c r="ALQ126">
        <v>0.98035030000000001</v>
      </c>
      <c r="ALR126">
        <v>0.97928440000000005</v>
      </c>
      <c r="ALS126">
        <v>0.97822229999999999</v>
      </c>
      <c r="ALT126">
        <v>0.97698099999999999</v>
      </c>
      <c r="ALU126">
        <v>0.97595390000000004</v>
      </c>
      <c r="ALV126">
        <v>0.97485829999999996</v>
      </c>
      <c r="ALW126">
        <v>0.9738696</v>
      </c>
      <c r="ALX126">
        <v>0.97298989999999996</v>
      </c>
      <c r="ALY126">
        <v>0.97201280000000001</v>
      </c>
      <c r="ALZ126">
        <v>0.97104880000000005</v>
      </c>
      <c r="AMA126">
        <v>0.9701883</v>
      </c>
      <c r="AMB126">
        <v>0.96944770000000002</v>
      </c>
      <c r="AMC126">
        <v>0.96849949999999996</v>
      </c>
      <c r="AMD126">
        <v>0.96762919999999997</v>
      </c>
      <c r="AME126">
        <v>0.96676989999999996</v>
      </c>
      <c r="AMF126">
        <v>0.96607350000000003</v>
      </c>
      <c r="AMG126">
        <v>0.96540740000000003</v>
      </c>
      <c r="AMH126">
        <v>0.96465029999999996</v>
      </c>
      <c r="AMI126">
        <v>0.96391360000000004</v>
      </c>
      <c r="AMJ126">
        <v>0.96324290000000001</v>
      </c>
      <c r="AMK126">
        <v>0.96270520000000004</v>
      </c>
      <c r="AML126">
        <v>0.9621731</v>
      </c>
      <c r="AMM126">
        <v>0.96169090000000002</v>
      </c>
      <c r="AMN126">
        <v>0.96118930000000002</v>
      </c>
      <c r="AMO126">
        <v>0.96068540000000002</v>
      </c>
      <c r="AMP126">
        <v>0.9601073</v>
      </c>
      <c r="AMQ126">
        <v>0.95950939999999996</v>
      </c>
      <c r="AMR126">
        <v>0.95905289999999999</v>
      </c>
      <c r="AMS126">
        <v>0.95847990000000005</v>
      </c>
      <c r="AMT126">
        <v>0.95779599999999998</v>
      </c>
      <c r="AMU126">
        <v>0.95716129999999999</v>
      </c>
      <c r="AMV126">
        <v>0.95670379999999999</v>
      </c>
      <c r="AMW126">
        <v>0.9562273</v>
      </c>
      <c r="AMX126">
        <v>0.95562400000000003</v>
      </c>
      <c r="AMY126">
        <v>0.95518709999999996</v>
      </c>
      <c r="AMZ126">
        <v>0.95484970000000002</v>
      </c>
      <c r="ANA126">
        <v>0.95435440000000005</v>
      </c>
      <c r="ANB126">
        <v>0.95397370000000004</v>
      </c>
      <c r="ANC126">
        <v>0.95352630000000005</v>
      </c>
      <c r="AND126">
        <v>0.95305649999999997</v>
      </c>
      <c r="ANE126">
        <v>0.95258830000000005</v>
      </c>
      <c r="ANF126">
        <v>0.95203360000000004</v>
      </c>
      <c r="ANG126">
        <v>0.95158529999999997</v>
      </c>
      <c r="ANH126">
        <v>0.95122720000000005</v>
      </c>
      <c r="ANI126">
        <v>0.95093269999999996</v>
      </c>
      <c r="ANJ126">
        <v>0.95073640000000004</v>
      </c>
      <c r="ANK126">
        <v>0.9504726</v>
      </c>
      <c r="ANL126">
        <v>0.95029439999999998</v>
      </c>
      <c r="ANM126">
        <v>0.9504051</v>
      </c>
      <c r="ANN126">
        <v>0.95051220000000003</v>
      </c>
      <c r="ANO126">
        <v>0.95056870000000004</v>
      </c>
      <c r="ANP126">
        <v>0.95083150000000005</v>
      </c>
      <c r="ANQ126">
        <v>0.95108800000000004</v>
      </c>
      <c r="ANR126">
        <v>0.95145570000000002</v>
      </c>
      <c r="ANS126">
        <v>0.95199120000000004</v>
      </c>
      <c r="ANT126">
        <v>0.95245179999999996</v>
      </c>
      <c r="ANU126">
        <v>0.95296309999999995</v>
      </c>
      <c r="ANV126">
        <v>0.9535496</v>
      </c>
      <c r="ANW126">
        <v>0.95407679999999995</v>
      </c>
      <c r="ANX126">
        <v>0.95454360000000005</v>
      </c>
      <c r="ANY126">
        <v>0.95520649999999996</v>
      </c>
      <c r="ANZ126">
        <v>0.95579890000000001</v>
      </c>
      <c r="AOA126">
        <v>0.95626219999999995</v>
      </c>
      <c r="AOB126">
        <v>0.95687679999999997</v>
      </c>
      <c r="AOC126">
        <v>0.95744169999999995</v>
      </c>
      <c r="AOD126">
        <v>0.95797220000000005</v>
      </c>
      <c r="AOE126">
        <v>0.95857689999999995</v>
      </c>
      <c r="AOF126">
        <v>0.95932419999999996</v>
      </c>
      <c r="AOG126">
        <v>0.9602851</v>
      </c>
      <c r="AOH126">
        <v>0.96130369999999998</v>
      </c>
      <c r="AOI126">
        <v>0.96235879999999996</v>
      </c>
      <c r="AOJ126">
        <v>0.9634045</v>
      </c>
      <c r="AOK126">
        <v>0.9644817</v>
      </c>
      <c r="AOL126">
        <v>0.96561490000000005</v>
      </c>
      <c r="AOM126">
        <v>0.9668909</v>
      </c>
      <c r="AON126">
        <v>0.96813919999999998</v>
      </c>
      <c r="AOO126">
        <v>0.96924730000000003</v>
      </c>
      <c r="AOP126">
        <v>0.97043409999999997</v>
      </c>
      <c r="AOQ126">
        <v>0.97175299999999998</v>
      </c>
      <c r="AOR126">
        <v>0.97310149999999995</v>
      </c>
      <c r="AOS126">
        <v>0.97426599999999997</v>
      </c>
      <c r="AOT126">
        <v>0.9754659</v>
      </c>
      <c r="AOU126">
        <v>0.97676620000000003</v>
      </c>
      <c r="AOV126">
        <v>0.97821650000000004</v>
      </c>
      <c r="AOW126">
        <v>0.97968440000000001</v>
      </c>
      <c r="AOX126">
        <v>0.98131489999999999</v>
      </c>
      <c r="AOY126">
        <v>0.98289700000000002</v>
      </c>
      <c r="AOZ126">
        <v>0.98434670000000002</v>
      </c>
      <c r="APA126">
        <v>0.98592380000000002</v>
      </c>
      <c r="APB126">
        <v>0.98753060000000004</v>
      </c>
      <c r="APC126">
        <v>0.9890099</v>
      </c>
      <c r="APD126">
        <v>0.99070290000000005</v>
      </c>
      <c r="APE126">
        <v>0.99243429999999999</v>
      </c>
      <c r="APF126">
        <v>0.99428680000000003</v>
      </c>
      <c r="APG126">
        <v>0.99617</v>
      </c>
      <c r="APH126">
        <v>0.99816859999999996</v>
      </c>
      <c r="API126">
        <v>1.0002260000000001</v>
      </c>
      <c r="APJ126">
        <v>1.001647</v>
      </c>
      <c r="APK126">
        <v>1.0020180000000001</v>
      </c>
      <c r="APL126">
        <v>1.0017339999999999</v>
      </c>
      <c r="APM126">
        <v>1.0018359999999999</v>
      </c>
      <c r="APN126">
        <v>1.0022519999999999</v>
      </c>
      <c r="APO126">
        <v>1.002807</v>
      </c>
      <c r="APP126">
        <v>1.003538</v>
      </c>
      <c r="APQ126">
        <v>1.004475</v>
      </c>
      <c r="APR126">
        <v>1.005538</v>
      </c>
      <c r="APS126">
        <v>1.0070520000000001</v>
      </c>
      <c r="APT126">
        <v>1.0087619999999999</v>
      </c>
      <c r="APU126">
        <v>1.010545</v>
      </c>
      <c r="APV126">
        <v>1.012103</v>
      </c>
      <c r="APW126">
        <v>1.013692</v>
      </c>
      <c r="APX126">
        <v>1.015271</v>
      </c>
      <c r="APY126">
        <v>1.0171600000000001</v>
      </c>
      <c r="APZ126">
        <v>1.019199</v>
      </c>
      <c r="AQA126">
        <v>1.0212030000000001</v>
      </c>
      <c r="AQB126">
        <v>1.0232250000000001</v>
      </c>
      <c r="AQC126">
        <v>1.0253060000000001</v>
      </c>
      <c r="AQD126">
        <v>1.027307</v>
      </c>
      <c r="AQE126">
        <v>1.0295339999999999</v>
      </c>
      <c r="AQF126">
        <v>1.0316080000000001</v>
      </c>
      <c r="AQG126">
        <v>1.0336110000000001</v>
      </c>
      <c r="AQH126">
        <v>1.0354049999999999</v>
      </c>
      <c r="AQI126">
        <v>1.037264</v>
      </c>
      <c r="AQJ126">
        <v>1.039209</v>
      </c>
      <c r="AQK126">
        <v>1.041266</v>
      </c>
      <c r="AQL126">
        <v>1.043226</v>
      </c>
      <c r="AQM126">
        <v>1.0448679999999999</v>
      </c>
      <c r="AQN126">
        <v>1.0461180000000001</v>
      </c>
      <c r="AQO126">
        <v>1.0469850000000001</v>
      </c>
      <c r="AQP126">
        <v>1.0478510000000001</v>
      </c>
      <c r="AQQ126">
        <v>1.0489520000000001</v>
      </c>
      <c r="AQR126">
        <v>1.050128</v>
      </c>
      <c r="AQS126">
        <v>1.051118</v>
      </c>
      <c r="AQT126">
        <v>1.052125</v>
      </c>
      <c r="AQU126">
        <v>1.0530870000000001</v>
      </c>
      <c r="AQV126">
        <v>1.053998</v>
      </c>
      <c r="AQW126">
        <v>1.0548470000000001</v>
      </c>
      <c r="AQX126">
        <v>1.055768</v>
      </c>
      <c r="AQY126">
        <v>1.056465</v>
      </c>
      <c r="AQZ126">
        <v>1.05697</v>
      </c>
      <c r="ARA126">
        <v>1.057569</v>
      </c>
      <c r="ARB126">
        <v>1.0581130000000001</v>
      </c>
      <c r="ARC126">
        <v>1.058584</v>
      </c>
      <c r="ARD126">
        <v>1.0588690000000001</v>
      </c>
      <c r="ARE126">
        <v>1.0591969999999999</v>
      </c>
      <c r="ARF126">
        <v>1.059345</v>
      </c>
      <c r="ARG126">
        <v>1.0593680000000001</v>
      </c>
      <c r="ARH126">
        <v>1.0593969999999999</v>
      </c>
      <c r="ARI126">
        <v>1.0595680000000001</v>
      </c>
      <c r="ARJ126">
        <v>1.059404</v>
      </c>
      <c r="ARK126">
        <v>1.0592299999999999</v>
      </c>
      <c r="ARL126">
        <v>1.059083</v>
      </c>
      <c r="ARM126">
        <v>1.059096</v>
      </c>
      <c r="ARN126">
        <v>1.0589059999999999</v>
      </c>
      <c r="ARO126">
        <v>1.058481</v>
      </c>
      <c r="ARP126">
        <v>1.0579700000000001</v>
      </c>
      <c r="ARQ126">
        <v>1.057744</v>
      </c>
      <c r="ARR126">
        <v>1.0575190000000001</v>
      </c>
      <c r="ARS126">
        <v>1.057242</v>
      </c>
      <c r="ART126">
        <v>1.056894</v>
      </c>
      <c r="ARU126">
        <v>1.0565020000000001</v>
      </c>
      <c r="ARV126">
        <v>1.056217</v>
      </c>
      <c r="ARW126">
        <v>1.055806</v>
      </c>
      <c r="ARX126">
        <v>1.055501</v>
      </c>
      <c r="ARY126">
        <v>1.055423</v>
      </c>
      <c r="ARZ126">
        <v>1.055283</v>
      </c>
      <c r="ASA126">
        <v>1.0548789999999999</v>
      </c>
      <c r="ASB126">
        <v>1.0547390000000001</v>
      </c>
      <c r="ASC126">
        <v>1.0547789999999999</v>
      </c>
      <c r="ASD126">
        <v>1.054478</v>
      </c>
      <c r="ASE126">
        <v>1.054087</v>
      </c>
      <c r="ASF126">
        <v>1.0543610000000001</v>
      </c>
      <c r="ASG126">
        <v>1.0549789999999999</v>
      </c>
      <c r="ASH126">
        <v>1.055304</v>
      </c>
      <c r="ASI126">
        <v>1.0551569999999999</v>
      </c>
      <c r="ASJ126">
        <v>1.055245</v>
      </c>
      <c r="ASK126">
        <v>1.055766</v>
      </c>
      <c r="ASL126">
        <v>1.0560229999999999</v>
      </c>
      <c r="ASM126">
        <v>1.05667</v>
      </c>
      <c r="ASN126">
        <v>1.0574699999999999</v>
      </c>
      <c r="ASO126">
        <v>1.0585640000000001</v>
      </c>
      <c r="ASP126">
        <v>1.059204</v>
      </c>
      <c r="ASQ126">
        <v>1.0599700000000001</v>
      </c>
      <c r="ASR126">
        <v>1.061159</v>
      </c>
      <c r="ASS126">
        <v>1.062937</v>
      </c>
      <c r="AST126">
        <v>1.0645389999999999</v>
      </c>
      <c r="ASU126">
        <v>1.066376</v>
      </c>
      <c r="ASV126">
        <v>1.068811</v>
      </c>
      <c r="ASW126">
        <v>1.0718760000000001</v>
      </c>
      <c r="ASX126">
        <v>1.0744689999999999</v>
      </c>
      <c r="ASY126">
        <v>1.0767629999999999</v>
      </c>
      <c r="ASZ126">
        <v>1.079574</v>
      </c>
      <c r="ATA126">
        <v>1.0838410000000001</v>
      </c>
      <c r="ATB126">
        <v>1.0883529999999999</v>
      </c>
      <c r="ATC126">
        <v>1.0930580000000001</v>
      </c>
      <c r="ATD126">
        <v>1.097658</v>
      </c>
      <c r="ATE126">
        <v>1.1035349999999999</v>
      </c>
      <c r="ATF126">
        <v>1.1096299999999999</v>
      </c>
      <c r="ATG126">
        <v>1.1162570000000001</v>
      </c>
      <c r="ATH126">
        <v>1.1235090000000001</v>
      </c>
      <c r="ATI126">
        <v>1.1307100000000001</v>
      </c>
      <c r="ATJ126">
        <v>1.1399900000000001</v>
      </c>
      <c r="ATK126">
        <v>1.149373</v>
      </c>
      <c r="ATL126">
        <v>1.158917</v>
      </c>
      <c r="ATM126">
        <v>1.1695279999999999</v>
      </c>
      <c r="ATN126">
        <v>1.1803459999999999</v>
      </c>
      <c r="ATO126">
        <v>1.1918960000000001</v>
      </c>
      <c r="ATP126">
        <v>1.2048080000000001</v>
      </c>
      <c r="ATQ126">
        <v>1.2178960000000001</v>
      </c>
      <c r="ATR126">
        <v>1.232178</v>
      </c>
      <c r="ATS126">
        <v>1.2468649999999999</v>
      </c>
      <c r="ATT126">
        <v>1.2625139999999999</v>
      </c>
      <c r="ATU126">
        <v>1.2777529999999999</v>
      </c>
      <c r="ATV126">
        <v>1.294278</v>
      </c>
      <c r="ATW126">
        <v>1.310781</v>
      </c>
      <c r="ATX126">
        <v>1.32711</v>
      </c>
      <c r="ATY126">
        <v>1.3439700000000001</v>
      </c>
      <c r="ATZ126">
        <v>1.3602730000000001</v>
      </c>
      <c r="AUA126">
        <v>1.3763799999999999</v>
      </c>
      <c r="AUB126">
        <v>1.39283</v>
      </c>
      <c r="AUC126">
        <v>1.4079170000000001</v>
      </c>
      <c r="AUD126">
        <v>1.422763</v>
      </c>
      <c r="AUE126">
        <v>1.436474</v>
      </c>
      <c r="AUF126">
        <v>1.449967</v>
      </c>
      <c r="AUG126">
        <v>1.4617640000000001</v>
      </c>
      <c r="AUH126">
        <v>1.4732369999999999</v>
      </c>
      <c r="AUI126">
        <v>1.4830110000000001</v>
      </c>
      <c r="AUJ126">
        <v>1.4919119999999999</v>
      </c>
      <c r="AUK126">
        <v>1.4991620000000001</v>
      </c>
      <c r="AUL126">
        <v>1.5063340000000001</v>
      </c>
      <c r="AUM126">
        <v>1.5127189999999999</v>
      </c>
      <c r="AUN126">
        <v>1.5180750000000001</v>
      </c>
      <c r="AUO126">
        <v>1.5223310000000001</v>
      </c>
      <c r="AUP126">
        <v>1.526505</v>
      </c>
      <c r="AUQ126">
        <v>1.52949</v>
      </c>
      <c r="AUR126">
        <v>1.5332349999999999</v>
      </c>
      <c r="AUS126">
        <v>1.5358160000000001</v>
      </c>
      <c r="AUT126">
        <v>1.538327</v>
      </c>
      <c r="AUU126">
        <v>1.5397050000000001</v>
      </c>
      <c r="AUV126">
        <v>1.541253</v>
      </c>
      <c r="AUW126">
        <v>1.543107</v>
      </c>
      <c r="AUX126">
        <v>1.545326</v>
      </c>
      <c r="AUY126">
        <v>1.5462309999999999</v>
      </c>
      <c r="AUZ126">
        <v>1.547275</v>
      </c>
      <c r="AVA126">
        <v>1.5478970000000001</v>
      </c>
      <c r="AVB126">
        <v>1.548934</v>
      </c>
      <c r="AVC126">
        <v>1.548897</v>
      </c>
      <c r="AVD126">
        <v>1.5497050000000001</v>
      </c>
      <c r="AVE126">
        <v>1.549987</v>
      </c>
      <c r="AVF126">
        <v>1.5505439999999999</v>
      </c>
      <c r="AVG126">
        <v>1.5506519999999999</v>
      </c>
      <c r="AVH126">
        <v>1.550964</v>
      </c>
      <c r="AVI126">
        <v>1.550505</v>
      </c>
      <c r="AVJ126">
        <v>1.550694</v>
      </c>
      <c r="AVK126">
        <v>1.550082</v>
      </c>
      <c r="AVL126">
        <v>1.5501579999999999</v>
      </c>
      <c r="AVM126">
        <v>1.54962</v>
      </c>
      <c r="AVN126">
        <v>1.549075</v>
      </c>
      <c r="AVO126">
        <v>1.5484960000000001</v>
      </c>
      <c r="AVP126">
        <v>1.5485310000000001</v>
      </c>
      <c r="AVQ126">
        <v>1.547936</v>
      </c>
      <c r="AVR126">
        <v>1.5472159999999999</v>
      </c>
      <c r="AVS126">
        <v>1.546109</v>
      </c>
      <c r="AVT126">
        <v>1.5451539999999999</v>
      </c>
      <c r="AVU126">
        <v>1.5442849999999999</v>
      </c>
      <c r="AVV126">
        <v>1.543482</v>
      </c>
      <c r="AVW126">
        <v>1.542546</v>
      </c>
      <c r="AVX126">
        <v>1.5417620000000001</v>
      </c>
      <c r="AVY126">
        <v>1.540319</v>
      </c>
      <c r="AVZ126">
        <v>1.539228</v>
      </c>
      <c r="AWA126">
        <v>1.5377590000000001</v>
      </c>
      <c r="AWB126">
        <v>1.5366610000000001</v>
      </c>
      <c r="AWC126">
        <v>1.5355840000000001</v>
      </c>
      <c r="AWD126">
        <v>1.534351</v>
      </c>
      <c r="AWE126">
        <v>1.532621</v>
      </c>
      <c r="AWF126">
        <v>1.5311760000000001</v>
      </c>
      <c r="AWG126">
        <v>1.529315</v>
      </c>
      <c r="AWH126">
        <v>1.5282439999999999</v>
      </c>
      <c r="AWI126">
        <v>1.526912</v>
      </c>
      <c r="AWJ126">
        <v>1.525323</v>
      </c>
      <c r="AWK126">
        <v>1.523701</v>
      </c>
      <c r="AWL126">
        <v>1.5222910000000001</v>
      </c>
      <c r="AWM126">
        <v>1.5203310000000001</v>
      </c>
      <c r="AWN126">
        <v>1.51894</v>
      </c>
      <c r="AWO126">
        <v>1.5171250000000001</v>
      </c>
      <c r="AWP126">
        <v>1.5154840000000001</v>
      </c>
      <c r="AWQ126">
        <v>1.513687</v>
      </c>
      <c r="AWR126">
        <v>1.5120469999999999</v>
      </c>
      <c r="AWS126">
        <v>1.509854</v>
      </c>
      <c r="AWT126">
        <v>1.507776</v>
      </c>
      <c r="AWU126">
        <v>1.505493</v>
      </c>
      <c r="AWV126">
        <v>1.5041990000000001</v>
      </c>
      <c r="AWW126">
        <v>1.5022930000000001</v>
      </c>
      <c r="AWX126">
        <v>1.500246</v>
      </c>
      <c r="AWY126">
        <v>1.498105</v>
      </c>
      <c r="AWZ126">
        <v>1.4960979999999999</v>
      </c>
      <c r="AXA126">
        <v>1.493719</v>
      </c>
      <c r="AXB126">
        <v>1.491876</v>
      </c>
      <c r="AXC126">
        <v>1.48997</v>
      </c>
      <c r="AXD126">
        <v>1.4880610000000001</v>
      </c>
      <c r="AXE126">
        <v>1.485673</v>
      </c>
      <c r="AXF126">
        <v>1.4835130000000001</v>
      </c>
      <c r="AXG126">
        <v>1.4813959999999999</v>
      </c>
      <c r="AXH126">
        <v>1.4795210000000001</v>
      </c>
      <c r="AXI126">
        <v>1.477209</v>
      </c>
      <c r="AXJ126">
        <v>1.4750080000000001</v>
      </c>
      <c r="AXK126">
        <v>1.4728030000000001</v>
      </c>
      <c r="AXL126">
        <v>1.4711209999999999</v>
      </c>
      <c r="AXM126">
        <v>1.4691110000000001</v>
      </c>
      <c r="AXN126">
        <v>1.4672750000000001</v>
      </c>
      <c r="AXO126">
        <v>1.4648650000000001</v>
      </c>
      <c r="AXP126">
        <v>1.462661</v>
      </c>
      <c r="AXQ126">
        <v>1.4607950000000001</v>
      </c>
      <c r="AXR126">
        <v>1.459117</v>
      </c>
      <c r="AXS126">
        <v>1.456866</v>
      </c>
      <c r="AXT126">
        <v>1.454653</v>
      </c>
      <c r="AXU126">
        <v>1.4525110000000001</v>
      </c>
      <c r="AXV126">
        <v>1.450898</v>
      </c>
      <c r="AXW126">
        <v>1.449065</v>
      </c>
      <c r="AXX126">
        <v>1.4471510000000001</v>
      </c>
      <c r="AXY126">
        <v>1.4451670000000001</v>
      </c>
      <c r="AXZ126">
        <v>1.4433670000000001</v>
      </c>
      <c r="AYA126">
        <v>1.441163</v>
      </c>
      <c r="AYB126">
        <v>1.4390970000000001</v>
      </c>
      <c r="AYC126">
        <v>1.437074</v>
      </c>
      <c r="AYD126">
        <v>1.435443</v>
      </c>
      <c r="AYE126">
        <v>1.4336869999999999</v>
      </c>
      <c r="AYF126">
        <v>1.431818</v>
      </c>
      <c r="AYG126">
        <v>1.429549</v>
      </c>
      <c r="AYH126">
        <v>1.4275070000000001</v>
      </c>
      <c r="AYI126">
        <v>1.425665</v>
      </c>
      <c r="AYJ126">
        <v>1.424188</v>
      </c>
      <c r="AYK126">
        <v>1.4221839999999999</v>
      </c>
      <c r="AYL126">
        <v>1.4206460000000001</v>
      </c>
      <c r="AYM126">
        <v>1.418919</v>
      </c>
      <c r="AYN126">
        <v>1.4171229999999999</v>
      </c>
      <c r="AYO126">
        <v>1.415035</v>
      </c>
      <c r="AYP126">
        <v>1.4133599999999999</v>
      </c>
      <c r="AYQ126">
        <v>1.4113199999999999</v>
      </c>
      <c r="AYR126">
        <v>1.4093819999999999</v>
      </c>
      <c r="AYS126">
        <v>1.407297</v>
      </c>
      <c r="AYT126">
        <v>1.4057770000000001</v>
      </c>
      <c r="AYU126">
        <v>1.4038619999999999</v>
      </c>
      <c r="AYV126">
        <v>1.402199</v>
      </c>
      <c r="AYW126">
        <v>1.4002570000000001</v>
      </c>
      <c r="AYX126">
        <v>1.398323</v>
      </c>
      <c r="AYY126">
        <v>1.396298</v>
      </c>
      <c r="AYZ126">
        <v>1.394479</v>
      </c>
      <c r="AZA126">
        <v>1.392272</v>
      </c>
      <c r="AZB126">
        <v>1.3905130000000001</v>
      </c>
      <c r="AZC126">
        <v>1.388692</v>
      </c>
      <c r="AZD126">
        <v>1.386946</v>
      </c>
      <c r="AZE126">
        <v>1.384833</v>
      </c>
      <c r="AZF126">
        <v>1.382997</v>
      </c>
      <c r="AZG126">
        <v>1.3810420000000001</v>
      </c>
      <c r="AZH126">
        <v>1.379111</v>
      </c>
      <c r="AZI126">
        <v>1.3769469999999999</v>
      </c>
      <c r="AZJ126">
        <v>1.3749819999999999</v>
      </c>
      <c r="AZK126">
        <v>1.373005</v>
      </c>
      <c r="AZL126">
        <v>1.37134</v>
      </c>
      <c r="AZM126">
        <v>1.3694470000000001</v>
      </c>
      <c r="AZN126">
        <v>1.367634</v>
      </c>
      <c r="AZO126">
        <v>1.3656520000000001</v>
      </c>
      <c r="AZP126">
        <v>1.363699</v>
      </c>
      <c r="AZQ126">
        <v>1.361723</v>
      </c>
      <c r="AZR126">
        <v>1.3597680000000001</v>
      </c>
      <c r="AZS126">
        <v>1.357653</v>
      </c>
      <c r="AZT126">
        <v>1.3560719999999999</v>
      </c>
      <c r="AZU126">
        <v>1.3541920000000001</v>
      </c>
      <c r="AZV126">
        <v>1.3523609999999999</v>
      </c>
      <c r="AZW126">
        <v>1.350527</v>
      </c>
      <c r="AZX126">
        <v>1.348762</v>
      </c>
      <c r="AZY126">
        <v>1.3467910000000001</v>
      </c>
      <c r="AZZ126">
        <v>1.3452599999999999</v>
      </c>
      <c r="BAA126">
        <v>1.3434999999999999</v>
      </c>
      <c r="BAB126">
        <v>1.341801</v>
      </c>
      <c r="BAC126">
        <v>1.3401270000000001</v>
      </c>
      <c r="BAD126">
        <v>1.338438</v>
      </c>
      <c r="BAE126">
        <v>1.336371</v>
      </c>
      <c r="BAF126">
        <v>1.3345009999999999</v>
      </c>
      <c r="BAG126">
        <v>1.3324389999999999</v>
      </c>
      <c r="BAH126">
        <v>1.330862</v>
      </c>
      <c r="BAI126">
        <v>1.3293060000000001</v>
      </c>
      <c r="BAJ126">
        <v>1.327685</v>
      </c>
      <c r="BAK126">
        <v>1.325647</v>
      </c>
      <c r="BAL126">
        <v>1.3237410000000001</v>
      </c>
      <c r="BAM126">
        <v>1.321769</v>
      </c>
      <c r="BAN126">
        <v>1.3199959999999999</v>
      </c>
      <c r="BAO126">
        <v>1.318157</v>
      </c>
      <c r="BAP126">
        <v>1.3167040000000001</v>
      </c>
      <c r="BAQ126">
        <v>1.3146990000000001</v>
      </c>
      <c r="BAR126">
        <v>1.3131649999999999</v>
      </c>
      <c r="BAS126">
        <v>1.311482</v>
      </c>
      <c r="BAT126">
        <v>1.309823</v>
      </c>
      <c r="BAU126">
        <v>1.3080609999999999</v>
      </c>
      <c r="BAV126">
        <v>1.3065709999999999</v>
      </c>
      <c r="BAW126">
        <v>1.3048299999999999</v>
      </c>
      <c r="BAX126">
        <v>1.3031710000000001</v>
      </c>
      <c r="BAY126">
        <v>1.301588</v>
      </c>
      <c r="BAZ126">
        <v>1.300281</v>
      </c>
      <c r="BBA126">
        <v>1.298772</v>
      </c>
      <c r="BBB126">
        <v>1.2973710000000001</v>
      </c>
      <c r="BBC126">
        <v>1.2960210000000001</v>
      </c>
      <c r="BBD126">
        <v>1.294916</v>
      </c>
      <c r="BBE126">
        <v>1.29335</v>
      </c>
      <c r="BBF126">
        <v>1.291874</v>
      </c>
      <c r="BBG126">
        <v>1.2903100000000001</v>
      </c>
      <c r="BBH126">
        <v>1.2892870000000001</v>
      </c>
      <c r="BBI126">
        <v>1.288036</v>
      </c>
      <c r="BBJ126">
        <v>1.286978</v>
      </c>
      <c r="BBK126">
        <v>1.285677</v>
      </c>
      <c r="BBL126">
        <v>1.2847059999999999</v>
      </c>
      <c r="BBM126">
        <v>1.2836970000000001</v>
      </c>
      <c r="BBN126">
        <v>1.282556</v>
      </c>
      <c r="BBO126">
        <v>1.2814760000000001</v>
      </c>
      <c r="BBP126">
        <v>1.2809410000000001</v>
      </c>
      <c r="BBQ126">
        <v>1.280103</v>
      </c>
      <c r="BBR126">
        <v>1.2797810000000001</v>
      </c>
      <c r="BBS126">
        <v>1.2793650000000001</v>
      </c>
      <c r="BBT126">
        <v>1.279115</v>
      </c>
      <c r="BBU126">
        <v>1.2788930000000001</v>
      </c>
      <c r="BBV126">
        <v>1.278554</v>
      </c>
      <c r="BBW126">
        <v>1.2776620000000001</v>
      </c>
      <c r="BBX126">
        <v>1.2770809999999999</v>
      </c>
      <c r="BBY126">
        <v>1.27694</v>
      </c>
      <c r="BBZ126">
        <v>1.2769680000000001</v>
      </c>
      <c r="BCA126">
        <v>1.2769550000000001</v>
      </c>
      <c r="BCB126">
        <v>1.277363</v>
      </c>
      <c r="BCC126">
        <v>1.277763</v>
      </c>
      <c r="BCD126">
        <v>1.2788539999999999</v>
      </c>
      <c r="BCE126">
        <v>1.279598</v>
      </c>
      <c r="BCF126">
        <v>1.2802439999999999</v>
      </c>
      <c r="BCG126">
        <v>1.281371</v>
      </c>
      <c r="BCH126">
        <v>1.28285</v>
      </c>
      <c r="BCI126">
        <v>1.2842389999999999</v>
      </c>
      <c r="BCJ126">
        <v>1.2859579999999999</v>
      </c>
      <c r="BCK126">
        <v>1.2874950000000001</v>
      </c>
      <c r="BCL126">
        <v>1.289239</v>
      </c>
      <c r="BCM126">
        <v>1.290897</v>
      </c>
      <c r="BCN126">
        <v>1.292295</v>
      </c>
      <c r="BCO126">
        <v>1.293539</v>
      </c>
      <c r="BCP126">
        <v>1.294923</v>
      </c>
      <c r="BCQ126">
        <v>1.2961910000000001</v>
      </c>
      <c r="BCR126">
        <v>1.2980510000000001</v>
      </c>
      <c r="BCS126">
        <v>1.3</v>
      </c>
      <c r="BCT126">
        <v>1.3026709999999999</v>
      </c>
      <c r="BCU126">
        <v>1.3057019999999999</v>
      </c>
      <c r="BCV126">
        <v>1.3091140000000001</v>
      </c>
      <c r="BCW126">
        <v>1.3121910000000001</v>
      </c>
      <c r="BCX126">
        <v>1.3153680000000001</v>
      </c>
      <c r="BCY126">
        <v>1.3183750000000001</v>
      </c>
      <c r="BCZ126">
        <v>1.3214440000000001</v>
      </c>
      <c r="BDA126">
        <v>1.3242799999999999</v>
      </c>
      <c r="BDB126">
        <v>1.3272189999999999</v>
      </c>
      <c r="BDC126">
        <v>1.3299620000000001</v>
      </c>
      <c r="BDD126">
        <v>1.332433</v>
      </c>
      <c r="BDE126">
        <v>1.3346439999999999</v>
      </c>
      <c r="BDF126">
        <v>1.3370249999999999</v>
      </c>
      <c r="BDG126">
        <v>1.3393759999999999</v>
      </c>
      <c r="BDH126">
        <v>1.341944</v>
      </c>
      <c r="BDI126">
        <v>1.3446260000000001</v>
      </c>
      <c r="BDJ126">
        <v>1.34744</v>
      </c>
      <c r="BDK126">
        <v>1.3501780000000001</v>
      </c>
      <c r="BDL126">
        <v>1.3535159999999999</v>
      </c>
      <c r="BDM126">
        <v>1.3574010000000001</v>
      </c>
      <c r="BDN126">
        <v>1.3618380000000001</v>
      </c>
      <c r="BDO126">
        <v>1.3667899999999999</v>
      </c>
      <c r="BDP126">
        <v>1.3718330000000001</v>
      </c>
      <c r="BDQ126">
        <v>1.376037</v>
      </c>
      <c r="BDR126">
        <v>1.3795409999999999</v>
      </c>
      <c r="BDS126">
        <v>1.3828260000000001</v>
      </c>
      <c r="BDT126">
        <v>1.3869579999999999</v>
      </c>
      <c r="BDU126">
        <v>1.3921250000000001</v>
      </c>
      <c r="BDV126">
        <v>1.3976710000000001</v>
      </c>
      <c r="BDW126">
        <v>1.398104</v>
      </c>
      <c r="BDX126">
        <v>1.3933869999999999</v>
      </c>
      <c r="BDY126">
        <v>1.3897360000000001</v>
      </c>
      <c r="BDZ126">
        <v>1.389221</v>
      </c>
      <c r="BEA126">
        <v>1.3902760000000001</v>
      </c>
      <c r="BEB126">
        <v>1.3923110000000001</v>
      </c>
      <c r="BEC126">
        <v>1.3943099999999999</v>
      </c>
      <c r="BED126">
        <v>1.396801</v>
      </c>
      <c r="BEE126">
        <v>1.3998120000000001</v>
      </c>
      <c r="BEF126">
        <v>1.403009</v>
      </c>
      <c r="BEG126">
        <v>1.4058299999999999</v>
      </c>
      <c r="BEH126">
        <v>1.408936</v>
      </c>
      <c r="BEI126">
        <v>1.4124209999999999</v>
      </c>
      <c r="BEJ126">
        <v>1.4160060000000001</v>
      </c>
      <c r="BEK126">
        <v>1.419468</v>
      </c>
      <c r="BEL126">
        <v>1.4232899999999999</v>
      </c>
      <c r="BEM126">
        <v>1.4272149999999999</v>
      </c>
      <c r="BEN126">
        <v>1.4320010000000001</v>
      </c>
      <c r="BEO126">
        <v>1.435114</v>
      </c>
      <c r="BEP126">
        <v>1.434958</v>
      </c>
      <c r="BEQ126">
        <v>1.4342090000000001</v>
      </c>
      <c r="BER126">
        <v>1.434887</v>
      </c>
      <c r="BES126">
        <v>1.4370069999999999</v>
      </c>
      <c r="BET126">
        <v>1.439929</v>
      </c>
      <c r="BEU126">
        <v>1.4426369999999999</v>
      </c>
      <c r="BEV126">
        <v>1.444979</v>
      </c>
      <c r="BEW126">
        <v>1.4470179999999999</v>
      </c>
      <c r="BEX126">
        <v>1.449478</v>
      </c>
      <c r="BEY126">
        <v>1.4515640000000001</v>
      </c>
      <c r="BEZ126">
        <v>1.454226</v>
      </c>
      <c r="BFA126">
        <v>1.456979</v>
      </c>
      <c r="BFB126">
        <v>1.4593670000000001</v>
      </c>
      <c r="BFC126">
        <v>1.4621379999999999</v>
      </c>
      <c r="BFD126">
        <v>1.464826</v>
      </c>
      <c r="BFE126">
        <v>1.4668140000000001</v>
      </c>
      <c r="BFF126">
        <v>1.4686889999999999</v>
      </c>
      <c r="BFG126">
        <v>1.470712</v>
      </c>
      <c r="BFH126">
        <v>1.4732799999999999</v>
      </c>
      <c r="BFI126">
        <v>1.4753339999999999</v>
      </c>
      <c r="BFJ126">
        <v>1.4774620000000001</v>
      </c>
      <c r="BFK126">
        <v>1.479425</v>
      </c>
      <c r="BFL126">
        <v>1.481576</v>
      </c>
      <c r="BFM126">
        <v>1.4839340000000001</v>
      </c>
      <c r="BFN126">
        <v>1.4867999999999999</v>
      </c>
      <c r="BFO126">
        <v>1.4895240000000001</v>
      </c>
      <c r="BFP126">
        <v>1.491349</v>
      </c>
      <c r="BFQ126">
        <v>1.492793</v>
      </c>
      <c r="BFR126">
        <v>1.4949539999999999</v>
      </c>
      <c r="BFS126">
        <v>1.497719</v>
      </c>
      <c r="BFT126">
        <v>1.5005550000000001</v>
      </c>
      <c r="BFU126">
        <v>1.5028649999999999</v>
      </c>
      <c r="BFV126">
        <v>1.50508</v>
      </c>
      <c r="BFW126">
        <v>1.5074129999999999</v>
      </c>
      <c r="BFX126">
        <v>1.5101070000000001</v>
      </c>
      <c r="BFY126">
        <v>1.5125919999999999</v>
      </c>
      <c r="BFZ126">
        <v>1.5153110000000001</v>
      </c>
      <c r="BGA126">
        <v>1.517692</v>
      </c>
      <c r="BGB126">
        <v>1.5201739999999999</v>
      </c>
      <c r="BGC126">
        <v>1.5228219999999999</v>
      </c>
      <c r="BGD126">
        <v>1.525045</v>
      </c>
      <c r="BGE126">
        <v>1.52668</v>
      </c>
      <c r="BGF126">
        <v>1.5286360000000001</v>
      </c>
      <c r="BGG126">
        <v>1.53074</v>
      </c>
      <c r="BGH126">
        <v>1.532384</v>
      </c>
      <c r="BGI126">
        <v>1.534186</v>
      </c>
      <c r="BGJ126">
        <v>1.5368230000000001</v>
      </c>
      <c r="BGK126">
        <v>1.5392479999999999</v>
      </c>
      <c r="BGL126">
        <v>1.5415859999999999</v>
      </c>
      <c r="BGM126">
        <v>1.543596</v>
      </c>
      <c r="BGN126">
        <v>1.54549</v>
      </c>
      <c r="BGO126">
        <v>1.547104</v>
      </c>
      <c r="BGP126">
        <v>1.549256</v>
      </c>
      <c r="BGQ126">
        <v>1.550948</v>
      </c>
      <c r="BGR126">
        <v>1.5523849999999999</v>
      </c>
      <c r="BGS126">
        <v>1.553814</v>
      </c>
      <c r="BGT126">
        <v>1.5557449999999999</v>
      </c>
      <c r="BGU126">
        <v>1.5574490000000001</v>
      </c>
      <c r="BGV126">
        <v>1.558772</v>
      </c>
      <c r="BGW126">
        <v>1.559734</v>
      </c>
      <c r="BGX126">
        <v>1.5605309999999999</v>
      </c>
      <c r="BGY126">
        <v>1.5614330000000001</v>
      </c>
      <c r="BGZ126">
        <v>1.562568</v>
      </c>
      <c r="BHA126">
        <v>1.5634239999999999</v>
      </c>
      <c r="BHB126">
        <v>1.563661</v>
      </c>
      <c r="BHC126" t="s">
        <v>4</v>
      </c>
    </row>
    <row r="127" spans="1:1563" x14ac:dyDescent="0.35">
      <c r="A127">
        <f t="shared" si="1"/>
        <v>126</v>
      </c>
      <c r="B127" t="s">
        <v>4</v>
      </c>
      <c r="C127">
        <v>28.639050000000001</v>
      </c>
      <c r="D127">
        <v>993.83330000000001</v>
      </c>
      <c r="E127">
        <v>11.74</v>
      </c>
      <c r="F127">
        <v>0.48016009999999998</v>
      </c>
      <c r="G127">
        <v>0.47918050000000001</v>
      </c>
      <c r="H127">
        <v>0.47884110000000002</v>
      </c>
      <c r="I127">
        <v>0.47861110000000001</v>
      </c>
      <c r="J127">
        <v>0.47804560000000001</v>
      </c>
      <c r="K127">
        <v>0.47708620000000002</v>
      </c>
      <c r="L127">
        <v>0.47698859999999998</v>
      </c>
      <c r="M127">
        <v>0.47713060000000002</v>
      </c>
      <c r="N127">
        <v>0.47650389999999998</v>
      </c>
      <c r="O127">
        <v>0.47590130000000003</v>
      </c>
      <c r="P127">
        <v>0.47579589999999999</v>
      </c>
      <c r="Q127">
        <v>0.4750798</v>
      </c>
      <c r="R127">
        <v>0.4744237</v>
      </c>
      <c r="S127">
        <v>0.47407929999999998</v>
      </c>
      <c r="T127">
        <v>0.47367379999999998</v>
      </c>
      <c r="U127">
        <v>0.47311730000000002</v>
      </c>
      <c r="V127">
        <v>0.472773</v>
      </c>
      <c r="W127">
        <v>0.47202939999999999</v>
      </c>
      <c r="X127">
        <v>0.47137560000000001</v>
      </c>
      <c r="Y127">
        <v>0.47105940000000002</v>
      </c>
      <c r="Z127">
        <v>0.47122629999999999</v>
      </c>
      <c r="AA127">
        <v>0.47101209999999999</v>
      </c>
      <c r="AB127">
        <v>0.47035690000000002</v>
      </c>
      <c r="AC127">
        <v>0.469725</v>
      </c>
      <c r="AD127">
        <v>0.46947929999999999</v>
      </c>
      <c r="AE127">
        <v>0.46925909999999998</v>
      </c>
      <c r="AF127">
        <v>0.4688136</v>
      </c>
      <c r="AG127">
        <v>0.46810800000000002</v>
      </c>
      <c r="AH127">
        <v>0.46758690000000003</v>
      </c>
      <c r="AI127">
        <v>0.46743509999999999</v>
      </c>
      <c r="AJ127">
        <v>0.46719450000000001</v>
      </c>
      <c r="AK127">
        <v>0.46651749999999997</v>
      </c>
      <c r="AL127">
        <v>0.46575949999999999</v>
      </c>
      <c r="AM127">
        <v>0.46466819999999998</v>
      </c>
      <c r="AN127">
        <v>0.46431739999999999</v>
      </c>
      <c r="AO127">
        <v>0.46436139999999998</v>
      </c>
      <c r="AP127">
        <v>0.46424609999999999</v>
      </c>
      <c r="AQ127">
        <v>0.46355160000000001</v>
      </c>
      <c r="AR127">
        <v>0.4632</v>
      </c>
      <c r="AS127">
        <v>0.46212740000000002</v>
      </c>
      <c r="AT127">
        <v>0.46123520000000001</v>
      </c>
      <c r="AU127">
        <v>0.46118310000000001</v>
      </c>
      <c r="AV127">
        <v>0.46125759999999999</v>
      </c>
      <c r="AW127">
        <v>0.4602678</v>
      </c>
      <c r="AX127">
        <v>0.45962570000000003</v>
      </c>
      <c r="AY127">
        <v>0.4593043</v>
      </c>
      <c r="AZ127">
        <v>0.4592619</v>
      </c>
      <c r="BA127">
        <v>0.4587504</v>
      </c>
      <c r="BB127">
        <v>0.45816309999999999</v>
      </c>
      <c r="BC127">
        <v>0.45708169999999998</v>
      </c>
      <c r="BD127">
        <v>0.45624350000000002</v>
      </c>
      <c r="BE127">
        <v>0.45615660000000002</v>
      </c>
      <c r="BF127">
        <v>0.45615020000000001</v>
      </c>
      <c r="BG127">
        <v>0.45542890000000003</v>
      </c>
      <c r="BH127">
        <v>0.45480019999999999</v>
      </c>
      <c r="BI127">
        <v>0.45444240000000002</v>
      </c>
      <c r="BJ127">
        <v>0.45429659999999999</v>
      </c>
      <c r="BK127">
        <v>0.45316820000000002</v>
      </c>
      <c r="BL127">
        <v>0.45242389999999999</v>
      </c>
      <c r="BM127">
        <v>0.45227420000000002</v>
      </c>
      <c r="BN127">
        <v>0.45195879999999999</v>
      </c>
      <c r="BO127">
        <v>0.45144220000000002</v>
      </c>
      <c r="BP127">
        <v>0.45110479999999997</v>
      </c>
      <c r="BQ127">
        <v>0.45023190000000002</v>
      </c>
      <c r="BR127">
        <v>0.44995800000000002</v>
      </c>
      <c r="BS127">
        <v>0.4493047</v>
      </c>
      <c r="BT127">
        <v>0.44858589999999998</v>
      </c>
      <c r="BU127">
        <v>0.44822210000000001</v>
      </c>
      <c r="BV127">
        <v>0.44801800000000003</v>
      </c>
      <c r="BW127">
        <v>0.44736429999999999</v>
      </c>
      <c r="BX127">
        <v>0.44653549999999997</v>
      </c>
      <c r="BY127">
        <v>0.44576389999999999</v>
      </c>
      <c r="BZ127">
        <v>0.4455557</v>
      </c>
      <c r="CA127">
        <v>0.4452411</v>
      </c>
      <c r="CB127">
        <v>0.44451170000000001</v>
      </c>
      <c r="CC127">
        <v>0.44416810000000001</v>
      </c>
      <c r="CD127">
        <v>0.44397429999999999</v>
      </c>
      <c r="CE127">
        <v>0.44332860000000002</v>
      </c>
      <c r="CF127">
        <v>0.44300099999999998</v>
      </c>
      <c r="CG127">
        <v>0.44223370000000001</v>
      </c>
      <c r="CH127">
        <v>0.4417719</v>
      </c>
      <c r="CI127">
        <v>0.44131480000000001</v>
      </c>
      <c r="CJ127">
        <v>0.44047239999999999</v>
      </c>
      <c r="CK127">
        <v>0.44022509999999998</v>
      </c>
      <c r="CL127">
        <v>0.43973139999999999</v>
      </c>
      <c r="CM127">
        <v>0.43934040000000002</v>
      </c>
      <c r="CN127">
        <v>0.43904919999999997</v>
      </c>
      <c r="CO127">
        <v>0.43867230000000001</v>
      </c>
      <c r="CP127">
        <v>0.43847849999999999</v>
      </c>
      <c r="CQ127">
        <v>0.43779829999999997</v>
      </c>
      <c r="CR127">
        <v>0.43706830000000002</v>
      </c>
      <c r="CS127">
        <v>0.43674809999999997</v>
      </c>
      <c r="CT127">
        <v>0.4364208</v>
      </c>
      <c r="CU127">
        <v>0.43621019999999999</v>
      </c>
      <c r="CV127">
        <v>0.43544959999999999</v>
      </c>
      <c r="CW127">
        <v>0.43471850000000001</v>
      </c>
      <c r="CX127">
        <v>0.43479400000000001</v>
      </c>
      <c r="CY127">
        <v>0.4344364</v>
      </c>
      <c r="CZ127">
        <v>0.43412990000000001</v>
      </c>
      <c r="DA127">
        <v>0.4334944</v>
      </c>
      <c r="DB127">
        <v>0.43300620000000001</v>
      </c>
      <c r="DC127">
        <v>0.43246639999999997</v>
      </c>
      <c r="DD127">
        <v>0.43221670000000001</v>
      </c>
      <c r="DE127">
        <v>0.43170059999999999</v>
      </c>
      <c r="DF127">
        <v>0.43129889999999999</v>
      </c>
      <c r="DG127">
        <v>0.431251</v>
      </c>
      <c r="DH127">
        <v>0.43052940000000001</v>
      </c>
      <c r="DI127">
        <v>0.43011749999999999</v>
      </c>
      <c r="DJ127">
        <v>0.43001270000000003</v>
      </c>
      <c r="DK127">
        <v>0.42978420000000001</v>
      </c>
      <c r="DL127">
        <v>0.4296104</v>
      </c>
      <c r="DM127">
        <v>0.42882900000000002</v>
      </c>
      <c r="DN127">
        <v>0.42812410000000001</v>
      </c>
      <c r="DO127">
        <v>0.42801529999999999</v>
      </c>
      <c r="DP127">
        <v>0.42783559999999998</v>
      </c>
      <c r="DQ127">
        <v>0.42724030000000002</v>
      </c>
      <c r="DR127">
        <v>0.42686269999999998</v>
      </c>
      <c r="DS127">
        <v>0.42642920000000001</v>
      </c>
      <c r="DT127">
        <v>0.42632920000000002</v>
      </c>
      <c r="DU127">
        <v>0.42597750000000001</v>
      </c>
      <c r="DV127">
        <v>0.42581809999999998</v>
      </c>
      <c r="DW127">
        <v>0.42526249999999999</v>
      </c>
      <c r="DX127">
        <v>0.42493890000000001</v>
      </c>
      <c r="DY127">
        <v>0.42449690000000001</v>
      </c>
      <c r="DZ127">
        <v>0.42436010000000002</v>
      </c>
      <c r="EA127">
        <v>0.42419059999999997</v>
      </c>
      <c r="EB127">
        <v>0.42378929999999998</v>
      </c>
      <c r="EC127">
        <v>0.42353220000000003</v>
      </c>
      <c r="ED127">
        <v>0.42343140000000001</v>
      </c>
      <c r="EE127">
        <v>0.42314990000000002</v>
      </c>
      <c r="EF127">
        <v>0.42274119999999998</v>
      </c>
      <c r="EG127">
        <v>0.4225932</v>
      </c>
      <c r="EH127">
        <v>0.42253639999999998</v>
      </c>
      <c r="EI127">
        <v>0.42189149999999997</v>
      </c>
      <c r="EJ127">
        <v>0.42154409999999998</v>
      </c>
      <c r="EK127">
        <v>0.4215351</v>
      </c>
      <c r="EL127">
        <v>0.42144740000000003</v>
      </c>
      <c r="EM127">
        <v>0.42126829999999998</v>
      </c>
      <c r="EN127">
        <v>0.42089389999999999</v>
      </c>
      <c r="EO127">
        <v>0.4203962</v>
      </c>
      <c r="EP127">
        <v>0.42031849999999998</v>
      </c>
      <c r="EQ127">
        <v>0.4202207</v>
      </c>
      <c r="ER127">
        <v>0.42011039999999999</v>
      </c>
      <c r="ES127">
        <v>0.42001369999999999</v>
      </c>
      <c r="ET127">
        <v>0.41978339999999997</v>
      </c>
      <c r="EU127">
        <v>0.41929129999999998</v>
      </c>
      <c r="EV127">
        <v>0.4190545</v>
      </c>
      <c r="EW127">
        <v>0.41848439999999998</v>
      </c>
      <c r="EX127">
        <v>0.41852620000000001</v>
      </c>
      <c r="EY127">
        <v>0.4185586</v>
      </c>
      <c r="EZ127">
        <v>0.41873769999999999</v>
      </c>
      <c r="FA127">
        <v>0.41853089999999998</v>
      </c>
      <c r="FB127">
        <v>0.4181433</v>
      </c>
      <c r="FC127">
        <v>0.4179812</v>
      </c>
      <c r="FD127">
        <v>0.41796480000000003</v>
      </c>
      <c r="FE127">
        <v>0.41771190000000002</v>
      </c>
      <c r="FF127">
        <v>0.41761429999999999</v>
      </c>
      <c r="FG127">
        <v>0.41775630000000002</v>
      </c>
      <c r="FH127">
        <v>0.41797600000000001</v>
      </c>
      <c r="FI127">
        <v>0.41770410000000002</v>
      </c>
      <c r="FJ127">
        <v>0.41734130000000003</v>
      </c>
      <c r="FK127">
        <v>0.4168366</v>
      </c>
      <c r="FL127">
        <v>0.41656579999999999</v>
      </c>
      <c r="FM127">
        <v>0.41670170000000001</v>
      </c>
      <c r="FN127">
        <v>0.4169332</v>
      </c>
      <c r="FO127">
        <v>0.41680260000000002</v>
      </c>
      <c r="FP127">
        <v>0.41687109999999999</v>
      </c>
      <c r="FQ127">
        <v>0.41676829999999998</v>
      </c>
      <c r="FR127">
        <v>0.41680410000000001</v>
      </c>
      <c r="FS127">
        <v>0.41652860000000003</v>
      </c>
      <c r="FT127">
        <v>0.4169177</v>
      </c>
      <c r="FU127">
        <v>0.4167998</v>
      </c>
      <c r="FV127">
        <v>0.4166861</v>
      </c>
      <c r="FW127">
        <v>0.41653590000000001</v>
      </c>
      <c r="FX127">
        <v>0.41644300000000001</v>
      </c>
      <c r="FY127">
        <v>0.41639549999999997</v>
      </c>
      <c r="FZ127">
        <v>0.41653180000000001</v>
      </c>
      <c r="GA127">
        <v>0.4167112</v>
      </c>
      <c r="GB127">
        <v>0.41673959999999999</v>
      </c>
      <c r="GC127">
        <v>0.4168174</v>
      </c>
      <c r="GD127">
        <v>0.41673480000000002</v>
      </c>
      <c r="GE127">
        <v>0.41642459999999998</v>
      </c>
      <c r="GF127">
        <v>0.41636909999999999</v>
      </c>
      <c r="GG127">
        <v>0.4165507</v>
      </c>
      <c r="GH127">
        <v>0.41692010000000002</v>
      </c>
      <c r="GI127">
        <v>0.41691430000000002</v>
      </c>
      <c r="GJ127">
        <v>0.41729690000000003</v>
      </c>
      <c r="GK127">
        <v>0.4173576</v>
      </c>
      <c r="GL127">
        <v>0.41731269999999998</v>
      </c>
      <c r="GM127">
        <v>0.41729719999999998</v>
      </c>
      <c r="GN127">
        <v>0.41757670000000002</v>
      </c>
      <c r="GO127">
        <v>0.41734300000000002</v>
      </c>
      <c r="GP127">
        <v>0.41712179999999999</v>
      </c>
      <c r="GQ127">
        <v>0.41714250000000003</v>
      </c>
      <c r="GR127">
        <v>0.41743229999999998</v>
      </c>
      <c r="GS127">
        <v>0.41804740000000001</v>
      </c>
      <c r="GT127">
        <v>0.41827160000000002</v>
      </c>
      <c r="GU127">
        <v>0.41853210000000002</v>
      </c>
      <c r="GV127">
        <v>0.41902020000000001</v>
      </c>
      <c r="GW127">
        <v>0.41862359999999998</v>
      </c>
      <c r="GX127">
        <v>0.41856579999999999</v>
      </c>
      <c r="GY127">
        <v>0.41875899999999999</v>
      </c>
      <c r="GZ127">
        <v>0.41877969999999998</v>
      </c>
      <c r="HA127">
        <v>0.41892699999999999</v>
      </c>
      <c r="HB127">
        <v>0.41931099999999999</v>
      </c>
      <c r="HC127">
        <v>0.4196221</v>
      </c>
      <c r="HD127">
        <v>0.4202227</v>
      </c>
      <c r="HE127">
        <v>0.4198537</v>
      </c>
      <c r="HF127">
        <v>0.4200065</v>
      </c>
      <c r="HG127">
        <v>0.42071560000000002</v>
      </c>
      <c r="HH127">
        <v>0.42107250000000002</v>
      </c>
      <c r="HI127">
        <v>0.42085470000000003</v>
      </c>
      <c r="HJ127">
        <v>0.4210332</v>
      </c>
      <c r="HK127">
        <v>0.42117250000000001</v>
      </c>
      <c r="HL127">
        <v>0.42124319999999998</v>
      </c>
      <c r="HM127">
        <v>0.42170069999999998</v>
      </c>
      <c r="HN127">
        <v>0.42210059999999999</v>
      </c>
      <c r="HO127">
        <v>0.42227789999999998</v>
      </c>
      <c r="HP127">
        <v>0.4227783</v>
      </c>
      <c r="HQ127">
        <v>0.42299979999999998</v>
      </c>
      <c r="HR127">
        <v>0.42318519999999998</v>
      </c>
      <c r="HS127">
        <v>0.4232746</v>
      </c>
      <c r="HT127">
        <v>0.42380250000000003</v>
      </c>
      <c r="HU127">
        <v>0.42407289999999997</v>
      </c>
      <c r="HV127">
        <v>0.42452839999999997</v>
      </c>
      <c r="HW127">
        <v>0.4247454</v>
      </c>
      <c r="HX127">
        <v>0.42502630000000002</v>
      </c>
      <c r="HY127">
        <v>0.42540889999999998</v>
      </c>
      <c r="HZ127">
        <v>0.42592049999999998</v>
      </c>
      <c r="IA127">
        <v>0.42598989999999998</v>
      </c>
      <c r="IB127">
        <v>0.42643569999999997</v>
      </c>
      <c r="IC127">
        <v>0.4267881</v>
      </c>
      <c r="ID127">
        <v>0.4271356</v>
      </c>
      <c r="IE127">
        <v>0.42741040000000002</v>
      </c>
      <c r="IF127">
        <v>0.42811969999999999</v>
      </c>
      <c r="IG127">
        <v>0.42820380000000002</v>
      </c>
      <c r="IH127">
        <v>0.42878050000000001</v>
      </c>
      <c r="II127">
        <v>0.4295504</v>
      </c>
      <c r="IJ127">
        <v>0.42988609999999999</v>
      </c>
      <c r="IK127">
        <v>0.4302127</v>
      </c>
      <c r="IL127">
        <v>0.430311</v>
      </c>
      <c r="IM127">
        <v>0.43037059999999999</v>
      </c>
      <c r="IN127">
        <v>0.43070839999999999</v>
      </c>
      <c r="IO127">
        <v>0.43117090000000002</v>
      </c>
      <c r="IP127">
        <v>0.43177749999999998</v>
      </c>
      <c r="IQ127">
        <v>0.43182330000000002</v>
      </c>
      <c r="IR127">
        <v>0.43192170000000002</v>
      </c>
      <c r="IS127">
        <v>0.43240879999999998</v>
      </c>
      <c r="IT127">
        <v>0.43292760000000002</v>
      </c>
      <c r="IU127">
        <v>0.4330811</v>
      </c>
      <c r="IV127">
        <v>0.4337453</v>
      </c>
      <c r="IW127">
        <v>0.43409239999999999</v>
      </c>
      <c r="IX127">
        <v>0.43434099999999998</v>
      </c>
      <c r="IY127">
        <v>0.43487350000000002</v>
      </c>
      <c r="IZ127">
        <v>0.4352608</v>
      </c>
      <c r="JA127">
        <v>0.43554599999999999</v>
      </c>
      <c r="JB127">
        <v>0.43612220000000002</v>
      </c>
      <c r="JC127">
        <v>0.43647609999999998</v>
      </c>
      <c r="JD127">
        <v>0.43698979999999998</v>
      </c>
      <c r="JE127">
        <v>0.43715389999999998</v>
      </c>
      <c r="JF127">
        <v>0.43751980000000001</v>
      </c>
      <c r="JG127">
        <v>0.43799329999999997</v>
      </c>
      <c r="JH127">
        <v>0.43833749999999999</v>
      </c>
      <c r="JI127">
        <v>0.4385445</v>
      </c>
      <c r="JJ127">
        <v>0.4391465</v>
      </c>
      <c r="JK127">
        <v>0.43946829999999998</v>
      </c>
      <c r="JL127">
        <v>0.43990879999999999</v>
      </c>
      <c r="JM127">
        <v>0.44052049999999998</v>
      </c>
      <c r="JN127">
        <v>0.44109419999999999</v>
      </c>
      <c r="JO127">
        <v>0.4414536</v>
      </c>
      <c r="JP127">
        <v>0.44192029999999999</v>
      </c>
      <c r="JQ127">
        <v>0.44221880000000002</v>
      </c>
      <c r="JR127">
        <v>0.44268999999999997</v>
      </c>
      <c r="JS127">
        <v>0.4431601</v>
      </c>
      <c r="JT127">
        <v>0.44373570000000001</v>
      </c>
      <c r="JU127">
        <v>0.44413639999999999</v>
      </c>
      <c r="JV127">
        <v>0.44480760000000003</v>
      </c>
      <c r="JW127">
        <v>0.44549470000000002</v>
      </c>
      <c r="JX127">
        <v>0.4460074</v>
      </c>
      <c r="JY127">
        <v>0.44642569999999998</v>
      </c>
      <c r="JZ127">
        <v>0.44700099999999998</v>
      </c>
      <c r="KA127">
        <v>0.44769229999999999</v>
      </c>
      <c r="KB127">
        <v>0.448463</v>
      </c>
      <c r="KC127">
        <v>0.4491774</v>
      </c>
      <c r="KD127">
        <v>0.44996510000000001</v>
      </c>
      <c r="KE127">
        <v>0.45054300000000003</v>
      </c>
      <c r="KF127">
        <v>0.45128970000000002</v>
      </c>
      <c r="KG127">
        <v>0.45228600000000002</v>
      </c>
      <c r="KH127">
        <v>0.45319769999999998</v>
      </c>
      <c r="KI127">
        <v>0.45389889999999999</v>
      </c>
      <c r="KJ127">
        <v>0.45480559999999998</v>
      </c>
      <c r="KK127">
        <v>0.45595419999999998</v>
      </c>
      <c r="KL127">
        <v>0.45709499999999997</v>
      </c>
      <c r="KM127">
        <v>0.45818629999999999</v>
      </c>
      <c r="KN127">
        <v>0.4592444</v>
      </c>
      <c r="KO127">
        <v>0.46024999999999999</v>
      </c>
      <c r="KP127">
        <v>0.46173560000000002</v>
      </c>
      <c r="KQ127">
        <v>0.46340510000000001</v>
      </c>
      <c r="KR127">
        <v>0.46485729999999997</v>
      </c>
      <c r="KS127">
        <v>0.46619139999999998</v>
      </c>
      <c r="KT127">
        <v>0.46793750000000001</v>
      </c>
      <c r="KU127">
        <v>0.4695897</v>
      </c>
      <c r="KV127">
        <v>0.47139540000000002</v>
      </c>
      <c r="KW127">
        <v>0.4732809</v>
      </c>
      <c r="KX127">
        <v>0.47536869999999998</v>
      </c>
      <c r="KY127">
        <v>0.47745100000000001</v>
      </c>
      <c r="KZ127">
        <v>0.47967090000000001</v>
      </c>
      <c r="LA127">
        <v>0.48181000000000002</v>
      </c>
      <c r="LB127">
        <v>0.48394920000000002</v>
      </c>
      <c r="LC127">
        <v>0.48650280000000001</v>
      </c>
      <c r="LD127">
        <v>0.48919770000000001</v>
      </c>
      <c r="LE127">
        <v>0.49173050000000001</v>
      </c>
      <c r="LF127">
        <v>0.49451600000000001</v>
      </c>
      <c r="LG127">
        <v>0.49727880000000002</v>
      </c>
      <c r="LH127">
        <v>0.50005719999999998</v>
      </c>
      <c r="LI127">
        <v>0.50272209999999995</v>
      </c>
      <c r="LJ127">
        <v>0.50589229999999996</v>
      </c>
      <c r="LK127">
        <v>0.50896920000000001</v>
      </c>
      <c r="LL127">
        <v>0.51206019999999997</v>
      </c>
      <c r="LM127">
        <v>0.51512590000000003</v>
      </c>
      <c r="LN127">
        <v>0.51823430000000004</v>
      </c>
      <c r="LO127">
        <v>0.52119700000000002</v>
      </c>
      <c r="LP127">
        <v>0.52412950000000003</v>
      </c>
      <c r="LQ127">
        <v>0.52727009999999996</v>
      </c>
      <c r="LR127">
        <v>0.53026359999999995</v>
      </c>
      <c r="LS127">
        <v>0.53307570000000004</v>
      </c>
      <c r="LT127">
        <v>0.5360606</v>
      </c>
      <c r="LU127">
        <v>0.53900380000000003</v>
      </c>
      <c r="LV127">
        <v>0.54214980000000002</v>
      </c>
      <c r="LW127">
        <v>0.54502859999999997</v>
      </c>
      <c r="LX127">
        <v>0.54792010000000002</v>
      </c>
      <c r="LY127">
        <v>0.5506645</v>
      </c>
      <c r="LZ127">
        <v>0.55333679999999996</v>
      </c>
      <c r="MA127">
        <v>0.55616810000000005</v>
      </c>
      <c r="MB127">
        <v>0.55887690000000001</v>
      </c>
      <c r="MC127">
        <v>0.56146269999999998</v>
      </c>
      <c r="MD127">
        <v>0.56404209999999999</v>
      </c>
      <c r="ME127">
        <v>0.56629450000000003</v>
      </c>
      <c r="MF127">
        <v>0.56829850000000004</v>
      </c>
      <c r="MG127">
        <v>0.57054579999999999</v>
      </c>
      <c r="MH127">
        <v>0.57315269999999996</v>
      </c>
      <c r="MI127">
        <v>0.57522790000000001</v>
      </c>
      <c r="MJ127">
        <v>0.57718539999999996</v>
      </c>
      <c r="MK127">
        <v>0.57912399999999997</v>
      </c>
      <c r="ML127">
        <v>0.5810052</v>
      </c>
      <c r="MM127">
        <v>0.58256960000000002</v>
      </c>
      <c r="MN127">
        <v>0.58405629999999997</v>
      </c>
      <c r="MO127">
        <v>0.58556850000000005</v>
      </c>
      <c r="MP127">
        <v>0.58715150000000005</v>
      </c>
      <c r="MQ127">
        <v>0.58844969999999996</v>
      </c>
      <c r="MR127">
        <v>0.58993720000000005</v>
      </c>
      <c r="MS127">
        <v>0.5908101</v>
      </c>
      <c r="MT127">
        <v>0.59179289999999996</v>
      </c>
      <c r="MU127">
        <v>0.59279119999999996</v>
      </c>
      <c r="MV127">
        <v>0.59408099999999997</v>
      </c>
      <c r="MW127">
        <v>0.59537759999999995</v>
      </c>
      <c r="MX127">
        <v>0.5962636</v>
      </c>
      <c r="MY127">
        <v>0.59697460000000002</v>
      </c>
      <c r="MZ127">
        <v>0.59775699999999998</v>
      </c>
      <c r="NA127">
        <v>0.59859899999999999</v>
      </c>
      <c r="NB127">
        <v>0.59936900000000004</v>
      </c>
      <c r="NC127">
        <v>0.6000759</v>
      </c>
      <c r="ND127">
        <v>0.60062550000000003</v>
      </c>
      <c r="NE127">
        <v>0.60135570000000005</v>
      </c>
      <c r="NF127">
        <v>0.60197290000000003</v>
      </c>
      <c r="NG127">
        <v>0.60258780000000001</v>
      </c>
      <c r="NH127">
        <v>0.60334909999999997</v>
      </c>
      <c r="NI127">
        <v>0.60380509999999998</v>
      </c>
      <c r="NJ127">
        <v>0.60426950000000001</v>
      </c>
      <c r="NK127">
        <v>0.60491649999999997</v>
      </c>
      <c r="NL127">
        <v>0.60565270000000004</v>
      </c>
      <c r="NM127">
        <v>0.60627379999999997</v>
      </c>
      <c r="NN127">
        <v>0.60673140000000003</v>
      </c>
      <c r="NO127">
        <v>0.60680999999999996</v>
      </c>
      <c r="NP127">
        <v>0.60712129999999997</v>
      </c>
      <c r="NQ127">
        <v>0.6075467</v>
      </c>
      <c r="NR127">
        <v>0.60778620000000005</v>
      </c>
      <c r="NS127">
        <v>0.60783469999999995</v>
      </c>
      <c r="NT127">
        <v>0.60829789999999995</v>
      </c>
      <c r="NU127">
        <v>0.608873</v>
      </c>
      <c r="NV127">
        <v>0.60919849999999998</v>
      </c>
      <c r="NW127">
        <v>0.60965970000000003</v>
      </c>
      <c r="NX127">
        <v>0.61001190000000005</v>
      </c>
      <c r="NY127">
        <v>0.61030359999999995</v>
      </c>
      <c r="NZ127">
        <v>0.61048979999999997</v>
      </c>
      <c r="OA127">
        <v>0.61078049999999995</v>
      </c>
      <c r="OB127">
        <v>0.61125969999999996</v>
      </c>
      <c r="OC127">
        <v>0.61158809999999997</v>
      </c>
      <c r="OD127">
        <v>0.61189090000000002</v>
      </c>
      <c r="OE127">
        <v>0.61209570000000002</v>
      </c>
      <c r="OF127">
        <v>0.61233099999999996</v>
      </c>
      <c r="OG127">
        <v>0.61272139999999997</v>
      </c>
      <c r="OH127">
        <v>0.61318600000000001</v>
      </c>
      <c r="OI127">
        <v>0.61369379999999996</v>
      </c>
      <c r="OJ127">
        <v>0.61396910000000005</v>
      </c>
      <c r="OK127">
        <v>0.61434350000000004</v>
      </c>
      <c r="OL127">
        <v>0.61477850000000001</v>
      </c>
      <c r="OM127">
        <v>0.61514139999999995</v>
      </c>
      <c r="ON127">
        <v>0.61555959999999998</v>
      </c>
      <c r="OO127">
        <v>0.6157591</v>
      </c>
      <c r="OP127">
        <v>0.61609420000000004</v>
      </c>
      <c r="OQ127">
        <v>0.61648619999999998</v>
      </c>
      <c r="OR127">
        <v>0.6169038</v>
      </c>
      <c r="OS127">
        <v>0.6171065</v>
      </c>
      <c r="OT127">
        <v>0.61755000000000004</v>
      </c>
      <c r="OU127">
        <v>0.61806930000000004</v>
      </c>
      <c r="OV127">
        <v>0.61844100000000002</v>
      </c>
      <c r="OW127">
        <v>0.61874180000000001</v>
      </c>
      <c r="OX127">
        <v>0.61924539999999995</v>
      </c>
      <c r="OY127">
        <v>0.61971810000000005</v>
      </c>
      <c r="OZ127">
        <v>0.62003019999999998</v>
      </c>
      <c r="PA127">
        <v>0.62051800000000001</v>
      </c>
      <c r="PB127">
        <v>0.62101709999999999</v>
      </c>
      <c r="PC127">
        <v>0.62112199999999995</v>
      </c>
      <c r="PD127">
        <v>0.62145289999999997</v>
      </c>
      <c r="PE127">
        <v>0.62184249999999996</v>
      </c>
      <c r="PF127">
        <v>0.62235379999999996</v>
      </c>
      <c r="PG127">
        <v>0.62264889999999995</v>
      </c>
      <c r="PH127">
        <v>0.6227973</v>
      </c>
      <c r="PI127">
        <v>0.62303960000000003</v>
      </c>
      <c r="PJ127">
        <v>0.623305</v>
      </c>
      <c r="PK127">
        <v>0.62353579999999997</v>
      </c>
      <c r="PL127">
        <v>0.6236756</v>
      </c>
      <c r="PM127">
        <v>0.62390140000000005</v>
      </c>
      <c r="PN127">
        <v>0.62427270000000001</v>
      </c>
      <c r="PO127">
        <v>0.62440759999999995</v>
      </c>
      <c r="PP127">
        <v>0.62447569999999997</v>
      </c>
      <c r="PQ127">
        <v>0.62458210000000003</v>
      </c>
      <c r="PR127">
        <v>0.62470669999999995</v>
      </c>
      <c r="PS127">
        <v>0.62478239999999996</v>
      </c>
      <c r="PT127">
        <v>0.62497530000000001</v>
      </c>
      <c r="PU127">
        <v>0.62491770000000002</v>
      </c>
      <c r="PV127">
        <v>0.62504020000000005</v>
      </c>
      <c r="PW127">
        <v>0.62509709999999996</v>
      </c>
      <c r="PX127">
        <v>0.6249574</v>
      </c>
      <c r="PY127">
        <v>0.62482499999999996</v>
      </c>
      <c r="PZ127">
        <v>0.62497879999999995</v>
      </c>
      <c r="QA127">
        <v>0.6250945</v>
      </c>
      <c r="QB127">
        <v>0.62497159999999996</v>
      </c>
      <c r="QC127">
        <v>0.62495529999999999</v>
      </c>
      <c r="QD127">
        <v>0.62501329999999999</v>
      </c>
      <c r="QE127">
        <v>0.62490389999999996</v>
      </c>
      <c r="QF127">
        <v>0.6248631</v>
      </c>
      <c r="QG127">
        <v>0.62483250000000001</v>
      </c>
      <c r="QH127">
        <v>0.62473179999999995</v>
      </c>
      <c r="QI127">
        <v>0.62465409999999999</v>
      </c>
      <c r="QJ127">
        <v>0.62443749999999998</v>
      </c>
      <c r="QK127">
        <v>0.62427569999999999</v>
      </c>
      <c r="QL127">
        <v>0.62437980000000004</v>
      </c>
      <c r="QM127">
        <v>0.62412889999999999</v>
      </c>
      <c r="QN127">
        <v>0.62380599999999997</v>
      </c>
      <c r="QO127">
        <v>0.62378630000000002</v>
      </c>
      <c r="QP127">
        <v>0.6237296</v>
      </c>
      <c r="QQ127">
        <v>0.62343029999999999</v>
      </c>
      <c r="QR127">
        <v>0.623247</v>
      </c>
      <c r="QS127">
        <v>0.62261659999999996</v>
      </c>
      <c r="QT127">
        <v>0.62221040000000005</v>
      </c>
      <c r="QU127">
        <v>0.62210540000000003</v>
      </c>
      <c r="QV127">
        <v>0.6221525</v>
      </c>
      <c r="QW127">
        <v>0.62183500000000003</v>
      </c>
      <c r="QX127">
        <v>0.62148170000000003</v>
      </c>
      <c r="QY127">
        <v>0.6211795</v>
      </c>
      <c r="QZ127">
        <v>0.62085849999999998</v>
      </c>
      <c r="RA127">
        <v>0.62058729999999995</v>
      </c>
      <c r="RB127">
        <v>0.62038400000000005</v>
      </c>
      <c r="RC127">
        <v>0.61983189999999999</v>
      </c>
      <c r="RD127">
        <v>0.61938349999999998</v>
      </c>
      <c r="RE127">
        <v>0.61909320000000001</v>
      </c>
      <c r="RF127">
        <v>0.61880049999999998</v>
      </c>
      <c r="RG127">
        <v>0.61828459999999996</v>
      </c>
      <c r="RH127">
        <v>0.61784459999999997</v>
      </c>
      <c r="RI127">
        <v>0.61748119999999995</v>
      </c>
      <c r="RJ127">
        <v>0.61700200000000005</v>
      </c>
      <c r="RK127">
        <v>0.61662499999999998</v>
      </c>
      <c r="RL127">
        <v>0.61629800000000001</v>
      </c>
      <c r="RM127">
        <v>0.61582139999999996</v>
      </c>
      <c r="RN127">
        <v>0.61535910000000005</v>
      </c>
      <c r="RO127">
        <v>0.61490679999999998</v>
      </c>
      <c r="RP127">
        <v>0.61448659999999999</v>
      </c>
      <c r="RQ127">
        <v>0.61412500000000003</v>
      </c>
      <c r="RR127">
        <v>0.61370519999999995</v>
      </c>
      <c r="RS127">
        <v>0.61328729999999998</v>
      </c>
      <c r="RT127">
        <v>0.6129677</v>
      </c>
      <c r="RU127">
        <v>0.61252859999999998</v>
      </c>
      <c r="RV127">
        <v>0.6121742</v>
      </c>
      <c r="RW127">
        <v>0.61184490000000002</v>
      </c>
      <c r="RX127">
        <v>0.61150400000000005</v>
      </c>
      <c r="RY127">
        <v>0.61101039999999995</v>
      </c>
      <c r="RZ127">
        <v>0.61063979999999995</v>
      </c>
      <c r="SA127">
        <v>0.61040839999999996</v>
      </c>
      <c r="SB127">
        <v>0.61015929999999996</v>
      </c>
      <c r="SC127">
        <v>0.60966299999999995</v>
      </c>
      <c r="SD127">
        <v>0.60936619999999997</v>
      </c>
      <c r="SE127">
        <v>0.60914360000000001</v>
      </c>
      <c r="SF127">
        <v>0.60883960000000004</v>
      </c>
      <c r="SG127">
        <v>0.60846690000000003</v>
      </c>
      <c r="SH127">
        <v>0.60819719999999999</v>
      </c>
      <c r="SI127">
        <v>0.60780330000000005</v>
      </c>
      <c r="SJ127">
        <v>0.60754129999999995</v>
      </c>
      <c r="SK127">
        <v>0.60714509999999999</v>
      </c>
      <c r="SL127">
        <v>0.60686969999999996</v>
      </c>
      <c r="SM127">
        <v>0.60642720000000006</v>
      </c>
      <c r="SN127">
        <v>0.60612980000000005</v>
      </c>
      <c r="SO127">
        <v>0.60590390000000005</v>
      </c>
      <c r="SP127">
        <v>0.60544710000000002</v>
      </c>
      <c r="SQ127">
        <v>0.60515669999999999</v>
      </c>
      <c r="SR127">
        <v>0.60508209999999996</v>
      </c>
      <c r="SS127">
        <v>0.60472939999999997</v>
      </c>
      <c r="ST127">
        <v>0.60445729999999998</v>
      </c>
      <c r="SU127">
        <v>0.60406099999999996</v>
      </c>
      <c r="SV127">
        <v>0.60366399999999998</v>
      </c>
      <c r="SW127">
        <v>0.60331610000000002</v>
      </c>
      <c r="SX127">
        <v>0.6030373</v>
      </c>
      <c r="SY127">
        <v>0.602904</v>
      </c>
      <c r="SZ127">
        <v>0.60280389999999995</v>
      </c>
      <c r="TA127">
        <v>0.60235430000000001</v>
      </c>
      <c r="TB127">
        <v>0.60199820000000004</v>
      </c>
      <c r="TC127">
        <v>0.60166229999999998</v>
      </c>
      <c r="TD127">
        <v>0.6015085</v>
      </c>
      <c r="TE127">
        <v>0.60144359999999997</v>
      </c>
      <c r="TF127">
        <v>0.60119880000000003</v>
      </c>
      <c r="TG127">
        <v>0.60086289999999998</v>
      </c>
      <c r="TH127">
        <v>0.60066779999999997</v>
      </c>
      <c r="TI127">
        <v>0.60043659999999999</v>
      </c>
      <c r="TJ127">
        <v>0.60028329999999996</v>
      </c>
      <c r="TK127">
        <v>0.60019239999999996</v>
      </c>
      <c r="TL127">
        <v>0.59984510000000002</v>
      </c>
      <c r="TM127">
        <v>0.59957499999999997</v>
      </c>
      <c r="TN127">
        <v>0.59932790000000002</v>
      </c>
      <c r="TO127">
        <v>0.59904550000000001</v>
      </c>
      <c r="TP127">
        <v>0.59876969999999996</v>
      </c>
      <c r="TQ127">
        <v>0.59862280000000001</v>
      </c>
      <c r="TR127">
        <v>0.59867979999999998</v>
      </c>
      <c r="TS127">
        <v>0.59845729999999997</v>
      </c>
      <c r="TT127">
        <v>0.59837320000000005</v>
      </c>
      <c r="TU127">
        <v>0.59830729999999999</v>
      </c>
      <c r="TV127">
        <v>0.59807180000000004</v>
      </c>
      <c r="TW127">
        <v>0.59782080000000004</v>
      </c>
      <c r="TX127">
        <v>0.59783920000000002</v>
      </c>
      <c r="TY127">
        <v>0.59788640000000004</v>
      </c>
      <c r="TZ127">
        <v>0.59773699999999996</v>
      </c>
      <c r="UA127">
        <v>0.59750289999999995</v>
      </c>
      <c r="UB127">
        <v>0.59755939999999996</v>
      </c>
      <c r="UC127">
        <v>0.59759770000000001</v>
      </c>
      <c r="UD127">
        <v>0.59769150000000004</v>
      </c>
      <c r="UE127">
        <v>0.59764260000000002</v>
      </c>
      <c r="UF127">
        <v>0.59757159999999998</v>
      </c>
      <c r="UG127">
        <v>0.59744019999999998</v>
      </c>
      <c r="UH127">
        <v>0.59757579999999999</v>
      </c>
      <c r="UI127">
        <v>0.59755100000000005</v>
      </c>
      <c r="UJ127">
        <v>0.59752209999999994</v>
      </c>
      <c r="UK127">
        <v>0.59761050000000004</v>
      </c>
      <c r="UL127">
        <v>0.59772519999999996</v>
      </c>
      <c r="UM127">
        <v>0.5977808</v>
      </c>
      <c r="UN127">
        <v>0.5980704</v>
      </c>
      <c r="UO127">
        <v>0.59803839999999997</v>
      </c>
      <c r="UP127">
        <v>0.59805169999999996</v>
      </c>
      <c r="UQ127">
        <v>0.5982402</v>
      </c>
      <c r="UR127">
        <v>0.59871010000000002</v>
      </c>
      <c r="US127">
        <v>0.59855119999999995</v>
      </c>
      <c r="UT127">
        <v>0.59886899999999998</v>
      </c>
      <c r="UU127">
        <v>0.59916069999999999</v>
      </c>
      <c r="UV127">
        <v>0.59941849999999997</v>
      </c>
      <c r="UW127">
        <v>0.59953020000000001</v>
      </c>
      <c r="UX127">
        <v>0.59996640000000001</v>
      </c>
      <c r="UY127">
        <v>0.60015879999999999</v>
      </c>
      <c r="UZ127">
        <v>0.60021349999999996</v>
      </c>
      <c r="VA127">
        <v>0.60064240000000002</v>
      </c>
      <c r="VB127">
        <v>0.60132039999999998</v>
      </c>
      <c r="VC127">
        <v>0.60176410000000002</v>
      </c>
      <c r="VD127">
        <v>0.6021706</v>
      </c>
      <c r="VE127">
        <v>0.60255000000000003</v>
      </c>
      <c r="VF127">
        <v>0.60288969999999997</v>
      </c>
      <c r="VG127">
        <v>0.60303519999999999</v>
      </c>
      <c r="VH127">
        <v>0.60370480000000004</v>
      </c>
      <c r="VI127">
        <v>0.60428150000000003</v>
      </c>
      <c r="VJ127">
        <v>0.60481759999999996</v>
      </c>
      <c r="VK127">
        <v>0.6053193</v>
      </c>
      <c r="VL127">
        <v>0.60618649999999996</v>
      </c>
      <c r="VM127">
        <v>0.60650090000000001</v>
      </c>
      <c r="VN127">
        <v>0.60702900000000004</v>
      </c>
      <c r="VO127">
        <v>0.60780160000000005</v>
      </c>
      <c r="VP127">
        <v>0.60836259999999998</v>
      </c>
      <c r="VQ127">
        <v>0.60897310000000004</v>
      </c>
      <c r="VR127">
        <v>0.60985840000000002</v>
      </c>
      <c r="VS127">
        <v>0.61060820000000005</v>
      </c>
      <c r="VT127">
        <v>0.6114714</v>
      </c>
      <c r="VU127">
        <v>0.61218629999999996</v>
      </c>
      <c r="VV127">
        <v>0.61297849999999998</v>
      </c>
      <c r="VW127">
        <v>0.61390279999999997</v>
      </c>
      <c r="VX127">
        <v>0.61473330000000004</v>
      </c>
      <c r="VY127">
        <v>0.61538720000000002</v>
      </c>
      <c r="VZ127">
        <v>0.6163478</v>
      </c>
      <c r="WA127">
        <v>0.61745589999999995</v>
      </c>
      <c r="WB127">
        <v>0.61869359999999995</v>
      </c>
      <c r="WC127">
        <v>0.61972890000000003</v>
      </c>
      <c r="WD127">
        <v>0.62053170000000002</v>
      </c>
      <c r="WE127">
        <v>0.62137759999999997</v>
      </c>
      <c r="WF127">
        <v>0.62246729999999995</v>
      </c>
      <c r="WG127">
        <v>0.62365119999999996</v>
      </c>
      <c r="WH127">
        <v>0.62484720000000005</v>
      </c>
      <c r="WI127">
        <v>0.62602100000000005</v>
      </c>
      <c r="WJ127">
        <v>0.62725989999999998</v>
      </c>
      <c r="WK127">
        <v>0.62839299999999998</v>
      </c>
      <c r="WL127">
        <v>0.62976829999999995</v>
      </c>
      <c r="WM127">
        <v>0.6309901</v>
      </c>
      <c r="WN127">
        <v>0.63224429999999998</v>
      </c>
      <c r="WO127">
        <v>0.63358170000000003</v>
      </c>
      <c r="WP127">
        <v>0.63496079999999999</v>
      </c>
      <c r="WQ127">
        <v>0.63638790000000001</v>
      </c>
      <c r="WR127">
        <v>0.6378433</v>
      </c>
      <c r="WS127">
        <v>0.63947739999999997</v>
      </c>
      <c r="WT127">
        <v>0.64113279999999995</v>
      </c>
      <c r="WU127">
        <v>0.64251510000000001</v>
      </c>
      <c r="WV127">
        <v>0.6440169</v>
      </c>
      <c r="WW127">
        <v>0.64570209999999995</v>
      </c>
      <c r="WX127">
        <v>0.64738949999999995</v>
      </c>
      <c r="WY127">
        <v>0.6490766</v>
      </c>
      <c r="WZ127">
        <v>0.65090999999999999</v>
      </c>
      <c r="XA127">
        <v>0.65271670000000004</v>
      </c>
      <c r="XB127">
        <v>0.65462180000000003</v>
      </c>
      <c r="XC127">
        <v>0.65655640000000004</v>
      </c>
      <c r="XD127">
        <v>0.65860099999999999</v>
      </c>
      <c r="XE127">
        <v>0.66042639999999997</v>
      </c>
      <c r="XF127">
        <v>0.66232279999999999</v>
      </c>
      <c r="XG127">
        <v>0.66433629999999999</v>
      </c>
      <c r="XH127">
        <v>0.66641340000000004</v>
      </c>
      <c r="XI127">
        <v>0.66837749999999996</v>
      </c>
      <c r="XJ127">
        <v>0.67045589999999999</v>
      </c>
      <c r="XK127">
        <v>0.67256649999999996</v>
      </c>
      <c r="XL127">
        <v>0.67483510000000002</v>
      </c>
      <c r="XM127">
        <v>0.67720899999999995</v>
      </c>
      <c r="XN127">
        <v>0.67946459999999997</v>
      </c>
      <c r="XO127">
        <v>0.68157959999999995</v>
      </c>
      <c r="XP127">
        <v>0.68385209999999996</v>
      </c>
      <c r="XQ127">
        <v>0.68611529999999998</v>
      </c>
      <c r="XR127">
        <v>0.6886504</v>
      </c>
      <c r="XS127">
        <v>0.69113570000000002</v>
      </c>
      <c r="XT127">
        <v>0.69357690000000005</v>
      </c>
      <c r="XU127">
        <v>0.6958143</v>
      </c>
      <c r="XV127">
        <v>0.69833509999999999</v>
      </c>
      <c r="XW127">
        <v>0.70094480000000003</v>
      </c>
      <c r="XX127">
        <v>0.70357179999999997</v>
      </c>
      <c r="XY127">
        <v>0.70611520000000005</v>
      </c>
      <c r="XZ127">
        <v>0.70864559999999999</v>
      </c>
      <c r="YA127">
        <v>0.71103729999999998</v>
      </c>
      <c r="YB127">
        <v>0.71372590000000002</v>
      </c>
      <c r="YC127">
        <v>0.71630950000000004</v>
      </c>
      <c r="YD127">
        <v>0.71893589999999996</v>
      </c>
      <c r="YE127">
        <v>0.72138139999999995</v>
      </c>
      <c r="YF127">
        <v>0.72398689999999999</v>
      </c>
      <c r="YG127">
        <v>0.72661390000000003</v>
      </c>
      <c r="YH127">
        <v>0.72926340000000001</v>
      </c>
      <c r="YI127">
        <v>0.73164580000000001</v>
      </c>
      <c r="YJ127">
        <v>0.73413010000000001</v>
      </c>
      <c r="YK127">
        <v>0.73668809999999996</v>
      </c>
      <c r="YL127">
        <v>0.73924120000000004</v>
      </c>
      <c r="YM127">
        <v>0.74158170000000001</v>
      </c>
      <c r="YN127">
        <v>0.7438574</v>
      </c>
      <c r="YO127">
        <v>0.74631590000000003</v>
      </c>
      <c r="YP127">
        <v>0.74889190000000005</v>
      </c>
      <c r="YQ127">
        <v>0.75103560000000003</v>
      </c>
      <c r="YR127">
        <v>0.75349940000000004</v>
      </c>
      <c r="YS127">
        <v>0.75582680000000002</v>
      </c>
      <c r="YT127">
        <v>0.75806870000000004</v>
      </c>
      <c r="YU127">
        <v>0.76031729999999997</v>
      </c>
      <c r="YV127">
        <v>0.76266219999999996</v>
      </c>
      <c r="YW127">
        <v>0.76473270000000004</v>
      </c>
      <c r="YX127">
        <v>0.76694519999999999</v>
      </c>
      <c r="YY127">
        <v>0.76886339999999997</v>
      </c>
      <c r="YZ127">
        <v>0.77082360000000005</v>
      </c>
      <c r="ZA127">
        <v>0.77288520000000005</v>
      </c>
      <c r="ZB127">
        <v>0.77491370000000004</v>
      </c>
      <c r="ZC127">
        <v>0.77667359999999996</v>
      </c>
      <c r="ZD127">
        <v>0.77855240000000003</v>
      </c>
      <c r="ZE127">
        <v>0.78054330000000005</v>
      </c>
      <c r="ZF127">
        <v>0.78239060000000005</v>
      </c>
      <c r="ZG127">
        <v>0.78417159999999997</v>
      </c>
      <c r="ZH127">
        <v>0.78621589999999997</v>
      </c>
      <c r="ZI127">
        <v>0.78789480000000001</v>
      </c>
      <c r="ZJ127">
        <v>0.78965850000000004</v>
      </c>
      <c r="ZK127">
        <v>0.79147460000000003</v>
      </c>
      <c r="ZL127">
        <v>0.79344999999999999</v>
      </c>
      <c r="ZM127">
        <v>0.79523270000000001</v>
      </c>
      <c r="ZN127">
        <v>0.79713650000000003</v>
      </c>
      <c r="ZO127">
        <v>0.79895439999999995</v>
      </c>
      <c r="ZP127">
        <v>0.80091040000000002</v>
      </c>
      <c r="ZQ127">
        <v>0.80276499999999995</v>
      </c>
      <c r="ZR127">
        <v>0.8044519</v>
      </c>
      <c r="ZS127">
        <v>0.80592779999999997</v>
      </c>
      <c r="ZT127">
        <v>0.80812530000000005</v>
      </c>
      <c r="ZU127">
        <v>0.81111250000000001</v>
      </c>
      <c r="ZV127">
        <v>0.81339059999999996</v>
      </c>
      <c r="ZW127">
        <v>0.81505859999999997</v>
      </c>
      <c r="ZX127">
        <v>0.81763019999999997</v>
      </c>
      <c r="ZY127">
        <v>0.82047239999999999</v>
      </c>
      <c r="ZZ127">
        <v>0.82300280000000003</v>
      </c>
      <c r="AAA127">
        <v>0.8252602</v>
      </c>
      <c r="AAB127">
        <v>0.82793369999999999</v>
      </c>
      <c r="AAC127">
        <v>0.83102989999999999</v>
      </c>
      <c r="AAD127">
        <v>0.8345224</v>
      </c>
      <c r="AAE127">
        <v>0.83760020000000002</v>
      </c>
      <c r="AAF127">
        <v>0.84108550000000004</v>
      </c>
      <c r="AAG127">
        <v>0.84476359999999995</v>
      </c>
      <c r="AAH127">
        <v>0.84884130000000002</v>
      </c>
      <c r="AAI127">
        <v>0.85298010000000002</v>
      </c>
      <c r="AAJ127">
        <v>0.85729529999999998</v>
      </c>
      <c r="AAK127">
        <v>0.86149469999999995</v>
      </c>
      <c r="AAL127">
        <v>0.86644730000000003</v>
      </c>
      <c r="AAM127">
        <v>0.87129239999999997</v>
      </c>
      <c r="AAN127">
        <v>0.87657090000000004</v>
      </c>
      <c r="AAO127">
        <v>0.88226910000000003</v>
      </c>
      <c r="AAP127">
        <v>0.88804309999999997</v>
      </c>
      <c r="AAQ127">
        <v>0.89426349999999999</v>
      </c>
      <c r="AAR127">
        <v>0.90070799999999995</v>
      </c>
      <c r="AAS127">
        <v>0.90661440000000004</v>
      </c>
      <c r="AAT127">
        <v>0.91432919999999995</v>
      </c>
      <c r="AAU127">
        <v>0.92138339999999996</v>
      </c>
      <c r="AAV127">
        <v>0.92851300000000003</v>
      </c>
      <c r="AAW127">
        <v>0.93718140000000005</v>
      </c>
      <c r="AAX127">
        <v>0.94585730000000001</v>
      </c>
      <c r="AAY127">
        <v>0.95416230000000002</v>
      </c>
      <c r="AAZ127">
        <v>0.96318599999999999</v>
      </c>
      <c r="ABA127">
        <v>0.97244679999999994</v>
      </c>
      <c r="ABB127">
        <v>0.98159339999999995</v>
      </c>
      <c r="ABC127">
        <v>0.99083770000000004</v>
      </c>
      <c r="ABD127">
        <v>1.0010269999999999</v>
      </c>
      <c r="ABE127">
        <v>1.011104</v>
      </c>
      <c r="ABF127">
        <v>1.0212650000000001</v>
      </c>
      <c r="ABG127">
        <v>1.0313680000000001</v>
      </c>
      <c r="ABH127">
        <v>1.041126</v>
      </c>
      <c r="ABI127">
        <v>1.050991</v>
      </c>
      <c r="ABJ127">
        <v>1.0618700000000001</v>
      </c>
      <c r="ABK127">
        <v>1.071758</v>
      </c>
      <c r="ABL127">
        <v>1.0811269999999999</v>
      </c>
      <c r="ABM127">
        <v>1.0909150000000001</v>
      </c>
      <c r="ABN127">
        <v>1.1002130000000001</v>
      </c>
      <c r="ABO127">
        <v>1.109807</v>
      </c>
      <c r="ABP127">
        <v>1.1193690000000001</v>
      </c>
      <c r="ABQ127">
        <v>1.1280969999999999</v>
      </c>
      <c r="ABR127">
        <v>1.1368549999999999</v>
      </c>
      <c r="ABS127">
        <v>1.145025</v>
      </c>
      <c r="ABT127">
        <v>1.153224</v>
      </c>
      <c r="ABU127">
        <v>1.1614230000000001</v>
      </c>
      <c r="ABV127">
        <v>1.1699409999999999</v>
      </c>
      <c r="ABW127">
        <v>1.177395</v>
      </c>
      <c r="ABX127">
        <v>1.1846490000000001</v>
      </c>
      <c r="ABY127">
        <v>1.1913309999999999</v>
      </c>
      <c r="ABZ127">
        <v>1.198258</v>
      </c>
      <c r="ACA127">
        <v>1.2047030000000001</v>
      </c>
      <c r="ACB127">
        <v>1.2105939999999999</v>
      </c>
      <c r="ACC127">
        <v>1.2166790000000001</v>
      </c>
      <c r="ACD127">
        <v>1.22255</v>
      </c>
      <c r="ACE127">
        <v>1.2277130000000001</v>
      </c>
      <c r="ACF127">
        <v>1.2330220000000001</v>
      </c>
      <c r="ACG127">
        <v>1.238227</v>
      </c>
      <c r="ACH127">
        <v>1.243023</v>
      </c>
      <c r="ACI127">
        <v>1.2477039999999999</v>
      </c>
      <c r="ACJ127">
        <v>1.252033</v>
      </c>
      <c r="ACK127">
        <v>1.2559769999999999</v>
      </c>
      <c r="ACL127">
        <v>1.2600499999999999</v>
      </c>
      <c r="ACM127">
        <v>1.2643009999999999</v>
      </c>
      <c r="ACN127">
        <v>1.2680290000000001</v>
      </c>
      <c r="ACO127">
        <v>1.271047</v>
      </c>
      <c r="ACP127">
        <v>1.273887</v>
      </c>
      <c r="ACQ127">
        <v>1.2766519999999999</v>
      </c>
      <c r="ACR127">
        <v>1.279147</v>
      </c>
      <c r="ACS127">
        <v>1.281871</v>
      </c>
      <c r="ACT127">
        <v>1.2846599999999999</v>
      </c>
      <c r="ACU127">
        <v>1.286958</v>
      </c>
      <c r="ACV127">
        <v>1.2893479999999999</v>
      </c>
      <c r="ACW127">
        <v>1.291523</v>
      </c>
      <c r="ACX127">
        <v>1.2939339999999999</v>
      </c>
      <c r="ACY127">
        <v>1.296578</v>
      </c>
      <c r="ACZ127">
        <v>1.2984929999999999</v>
      </c>
      <c r="ADA127">
        <v>1.2996989999999999</v>
      </c>
      <c r="ADB127">
        <v>1.301207</v>
      </c>
      <c r="ADC127">
        <v>1.3032090000000001</v>
      </c>
      <c r="ADD127">
        <v>1.3050980000000001</v>
      </c>
      <c r="ADE127">
        <v>1.3068169999999999</v>
      </c>
      <c r="ADF127">
        <v>1.3086739999999999</v>
      </c>
      <c r="ADG127">
        <v>1.3097240000000001</v>
      </c>
      <c r="ADH127">
        <v>1.3106279999999999</v>
      </c>
      <c r="ADI127">
        <v>1.3120959999999999</v>
      </c>
      <c r="ADJ127">
        <v>1.313391</v>
      </c>
      <c r="ADK127">
        <v>1.3141229999999999</v>
      </c>
      <c r="ADL127">
        <v>1.315356</v>
      </c>
      <c r="ADM127">
        <v>1.316365</v>
      </c>
      <c r="ADN127">
        <v>1.317261</v>
      </c>
      <c r="ADO127">
        <v>1.318052</v>
      </c>
      <c r="ADP127">
        <v>1.318951</v>
      </c>
      <c r="ADQ127">
        <v>1.3197410000000001</v>
      </c>
      <c r="ADR127">
        <v>1.320195</v>
      </c>
      <c r="ADS127">
        <v>1.320962</v>
      </c>
      <c r="ADT127">
        <v>1.32168</v>
      </c>
      <c r="ADU127">
        <v>1.3222510000000001</v>
      </c>
      <c r="ADV127">
        <v>1.3227640000000001</v>
      </c>
      <c r="ADW127">
        <v>1.3232349999999999</v>
      </c>
      <c r="ADX127">
        <v>1.3235030000000001</v>
      </c>
      <c r="ADY127">
        <v>1.3237829999999999</v>
      </c>
      <c r="ADZ127">
        <v>1.323963</v>
      </c>
      <c r="AEA127">
        <v>1.3243879999999999</v>
      </c>
      <c r="AEB127">
        <v>1.3242389999999999</v>
      </c>
      <c r="AEC127">
        <v>1.3243579999999999</v>
      </c>
      <c r="AED127">
        <v>1.32443</v>
      </c>
      <c r="AEE127">
        <v>1.3244419999999999</v>
      </c>
      <c r="AEF127">
        <v>1.3246100000000001</v>
      </c>
      <c r="AEG127">
        <v>1.3247690000000001</v>
      </c>
      <c r="AEH127">
        <v>1.3249649999999999</v>
      </c>
      <c r="AEI127">
        <v>1.3252699999999999</v>
      </c>
      <c r="AEJ127">
        <v>1.3250759999999999</v>
      </c>
      <c r="AEK127">
        <v>1.324506</v>
      </c>
      <c r="AEL127">
        <v>1.324632</v>
      </c>
      <c r="AEM127">
        <v>1.324692</v>
      </c>
      <c r="AEN127">
        <v>1.3246690000000001</v>
      </c>
      <c r="AEO127">
        <v>1.324864</v>
      </c>
      <c r="AEP127">
        <v>1.3245499999999999</v>
      </c>
      <c r="AEQ127">
        <v>1.3237779999999999</v>
      </c>
      <c r="AER127">
        <v>1.3232740000000001</v>
      </c>
      <c r="AES127">
        <v>1.3230649999999999</v>
      </c>
      <c r="AET127">
        <v>1.322635</v>
      </c>
      <c r="AEU127">
        <v>1.3219780000000001</v>
      </c>
      <c r="AEV127">
        <v>1.3211269999999999</v>
      </c>
      <c r="AEW127">
        <v>1.320098</v>
      </c>
      <c r="AEX127">
        <v>1.3191360000000001</v>
      </c>
      <c r="AEY127">
        <v>1.3184990000000001</v>
      </c>
      <c r="AEZ127">
        <v>1.3177460000000001</v>
      </c>
      <c r="AFA127">
        <v>1.3168519999999999</v>
      </c>
      <c r="AFB127">
        <v>1.315893</v>
      </c>
      <c r="AFC127">
        <v>1.3145199999999999</v>
      </c>
      <c r="AFD127">
        <v>1.3131550000000001</v>
      </c>
      <c r="AFE127">
        <v>1.312036</v>
      </c>
      <c r="AFF127">
        <v>1.3103830000000001</v>
      </c>
      <c r="AFG127">
        <v>1.3089820000000001</v>
      </c>
      <c r="AFH127">
        <v>1.3076570000000001</v>
      </c>
      <c r="AFI127">
        <v>1.3061830000000001</v>
      </c>
      <c r="AFJ127">
        <v>1.304432</v>
      </c>
      <c r="AFK127">
        <v>1.3029919999999999</v>
      </c>
      <c r="AFL127">
        <v>1.301264</v>
      </c>
      <c r="AFM127">
        <v>1.2993209999999999</v>
      </c>
      <c r="AFN127">
        <v>1.2977270000000001</v>
      </c>
      <c r="AFO127">
        <v>1.2962089999999999</v>
      </c>
      <c r="AFP127">
        <v>1.2945150000000001</v>
      </c>
      <c r="AFQ127">
        <v>1.2926610000000001</v>
      </c>
      <c r="AFR127">
        <v>1.290405</v>
      </c>
      <c r="AFS127">
        <v>1.288313</v>
      </c>
      <c r="AFT127">
        <v>1.2863119999999999</v>
      </c>
      <c r="AFU127">
        <v>1.2845260000000001</v>
      </c>
      <c r="AFV127">
        <v>1.2824549999999999</v>
      </c>
      <c r="AFW127">
        <v>1.280179</v>
      </c>
      <c r="AFX127">
        <v>1.2780689999999999</v>
      </c>
      <c r="AFY127">
        <v>1.2762910000000001</v>
      </c>
      <c r="AFZ127">
        <v>1.274168</v>
      </c>
      <c r="AGA127">
        <v>1.2718769999999999</v>
      </c>
      <c r="AGB127">
        <v>1.26993</v>
      </c>
      <c r="AGC127">
        <v>1.2678499999999999</v>
      </c>
      <c r="AGD127">
        <v>1.265727</v>
      </c>
      <c r="AGE127">
        <v>1.2634160000000001</v>
      </c>
      <c r="AGF127">
        <v>1.261009</v>
      </c>
      <c r="AGG127">
        <v>1.2586889999999999</v>
      </c>
      <c r="AGH127">
        <v>1.2564690000000001</v>
      </c>
      <c r="AGI127">
        <v>1.254413</v>
      </c>
      <c r="AGJ127">
        <v>1.2519659999999999</v>
      </c>
      <c r="AGK127">
        <v>1.2497959999999999</v>
      </c>
      <c r="AGL127">
        <v>1.247776</v>
      </c>
      <c r="AGM127">
        <v>1.2452449999999999</v>
      </c>
      <c r="AGN127">
        <v>1.242923</v>
      </c>
      <c r="AGO127">
        <v>1.2408049999999999</v>
      </c>
      <c r="AGP127">
        <v>1.2385440000000001</v>
      </c>
      <c r="AGQ127">
        <v>1.236186</v>
      </c>
      <c r="AGR127">
        <v>1.2336830000000001</v>
      </c>
      <c r="AGS127">
        <v>1.2311529999999999</v>
      </c>
      <c r="AGT127">
        <v>1.228858</v>
      </c>
      <c r="AGU127">
        <v>1.2265699999999999</v>
      </c>
      <c r="AGV127">
        <v>1.2241839999999999</v>
      </c>
      <c r="AGW127">
        <v>1.221795</v>
      </c>
      <c r="AGX127">
        <v>1.2195530000000001</v>
      </c>
      <c r="AGY127">
        <v>1.2171909999999999</v>
      </c>
      <c r="AGZ127">
        <v>1.214653</v>
      </c>
      <c r="AHA127">
        <v>1.21217</v>
      </c>
      <c r="AHB127">
        <v>1.209625</v>
      </c>
      <c r="AHC127">
        <v>1.2072719999999999</v>
      </c>
      <c r="AHD127">
        <v>1.2048749999999999</v>
      </c>
      <c r="AHE127">
        <v>1.202485</v>
      </c>
      <c r="AHF127">
        <v>1.200207</v>
      </c>
      <c r="AHG127">
        <v>1.1978869999999999</v>
      </c>
      <c r="AHH127">
        <v>1.1953670000000001</v>
      </c>
      <c r="AHI127">
        <v>1.1929000000000001</v>
      </c>
      <c r="AHJ127">
        <v>1.190418</v>
      </c>
      <c r="AHK127">
        <v>1.1880839999999999</v>
      </c>
      <c r="AHL127">
        <v>1.185843</v>
      </c>
      <c r="AHM127">
        <v>1.183462</v>
      </c>
      <c r="AHN127">
        <v>1.1809320000000001</v>
      </c>
      <c r="AHO127">
        <v>1.178579</v>
      </c>
      <c r="AHP127">
        <v>1.1764669999999999</v>
      </c>
      <c r="AHQ127">
        <v>1.17414</v>
      </c>
      <c r="AHR127">
        <v>1.171718</v>
      </c>
      <c r="AHS127">
        <v>1.1694070000000001</v>
      </c>
      <c r="AHT127">
        <v>1.1672959999999999</v>
      </c>
      <c r="AHU127">
        <v>1.165106</v>
      </c>
      <c r="AHV127">
        <v>1.1627829999999999</v>
      </c>
      <c r="AHW127">
        <v>1.160433</v>
      </c>
      <c r="AHX127">
        <v>1.1582730000000001</v>
      </c>
      <c r="AHY127">
        <v>1.155924</v>
      </c>
      <c r="AHZ127">
        <v>1.153554</v>
      </c>
      <c r="AIA127">
        <v>1.151335</v>
      </c>
      <c r="AIB127">
        <v>1.1490419999999999</v>
      </c>
      <c r="AIC127">
        <v>1.1467909999999999</v>
      </c>
      <c r="AID127">
        <v>1.1446099999999999</v>
      </c>
      <c r="AIE127">
        <v>1.1425670000000001</v>
      </c>
      <c r="AIF127">
        <v>1.1405719999999999</v>
      </c>
      <c r="AIG127">
        <v>1.138341</v>
      </c>
      <c r="AIH127">
        <v>1.1361669999999999</v>
      </c>
      <c r="AII127">
        <v>1.1339889999999999</v>
      </c>
      <c r="AIJ127">
        <v>1.131869</v>
      </c>
      <c r="AIK127">
        <v>1.1296679999999999</v>
      </c>
      <c r="AIL127">
        <v>1.1274360000000001</v>
      </c>
      <c r="AIM127">
        <v>1.1253059999999999</v>
      </c>
      <c r="AIN127">
        <v>1.123345</v>
      </c>
      <c r="AIO127">
        <v>1.1212660000000001</v>
      </c>
      <c r="AIP127">
        <v>1.119051</v>
      </c>
      <c r="AIQ127">
        <v>1.116984</v>
      </c>
      <c r="AIR127">
        <v>1.114903</v>
      </c>
      <c r="AIS127">
        <v>1.112949</v>
      </c>
      <c r="AIT127">
        <v>1.1109929999999999</v>
      </c>
      <c r="AIU127">
        <v>1.1089599999999999</v>
      </c>
      <c r="AIV127">
        <v>1.107002</v>
      </c>
      <c r="AIW127">
        <v>1.105086</v>
      </c>
      <c r="AIX127">
        <v>1.1031679999999999</v>
      </c>
      <c r="AIY127">
        <v>1.100956</v>
      </c>
      <c r="AIZ127">
        <v>1.098935</v>
      </c>
      <c r="AJA127">
        <v>1.097032</v>
      </c>
      <c r="AJB127">
        <v>1.095275</v>
      </c>
      <c r="AJC127">
        <v>1.0933409999999999</v>
      </c>
      <c r="AJD127">
        <v>1.091369</v>
      </c>
      <c r="AJE127">
        <v>1.08945</v>
      </c>
      <c r="AJF127">
        <v>1.0875600000000001</v>
      </c>
      <c r="AJG127">
        <v>1.0857950000000001</v>
      </c>
      <c r="AJH127">
        <v>1.0838840000000001</v>
      </c>
      <c r="AJI127">
        <v>1.082163</v>
      </c>
      <c r="AJJ127">
        <v>1.080395</v>
      </c>
      <c r="AJK127">
        <v>1.0785670000000001</v>
      </c>
      <c r="AJL127">
        <v>1.0767720000000001</v>
      </c>
      <c r="AJM127">
        <v>1.074848</v>
      </c>
      <c r="AJN127">
        <v>1.072835</v>
      </c>
      <c r="AJO127">
        <v>1.0710710000000001</v>
      </c>
      <c r="AJP127">
        <v>1.0695300000000001</v>
      </c>
      <c r="AJQ127">
        <v>1.067817</v>
      </c>
      <c r="AJR127">
        <v>1.0662039999999999</v>
      </c>
      <c r="AJS127">
        <v>1.0646199999999999</v>
      </c>
      <c r="AJT127">
        <v>1.0626910000000001</v>
      </c>
      <c r="AJU127">
        <v>1.0609470000000001</v>
      </c>
      <c r="AJV127">
        <v>1.0593170000000001</v>
      </c>
      <c r="AJW127">
        <v>1.057725</v>
      </c>
      <c r="AJX127">
        <v>1.0559590000000001</v>
      </c>
      <c r="AJY127">
        <v>1.0543450000000001</v>
      </c>
      <c r="AJZ127">
        <v>1.052691</v>
      </c>
      <c r="AKA127">
        <v>1.0511239999999999</v>
      </c>
      <c r="AKB127">
        <v>1.0495540000000001</v>
      </c>
      <c r="AKC127">
        <v>1.047898</v>
      </c>
      <c r="AKD127">
        <v>1.0462199999999999</v>
      </c>
      <c r="AKE127">
        <v>1.0448109999999999</v>
      </c>
      <c r="AKF127">
        <v>1.043167</v>
      </c>
      <c r="AKG127">
        <v>1.0416669999999999</v>
      </c>
      <c r="AKH127">
        <v>1.040249</v>
      </c>
      <c r="AKI127">
        <v>1.0387169999999999</v>
      </c>
      <c r="AKJ127">
        <v>1.0371079999999999</v>
      </c>
      <c r="AKK127">
        <v>1.0355350000000001</v>
      </c>
      <c r="AKL127">
        <v>1.0340039999999999</v>
      </c>
      <c r="AKM127">
        <v>1.032648</v>
      </c>
      <c r="AKN127">
        <v>1.031131</v>
      </c>
      <c r="AKO127">
        <v>1.029612</v>
      </c>
      <c r="AKP127">
        <v>1.0283070000000001</v>
      </c>
      <c r="AKQ127">
        <v>1.0269550000000001</v>
      </c>
      <c r="AKR127">
        <v>1.0254190000000001</v>
      </c>
      <c r="AKS127">
        <v>1.0241709999999999</v>
      </c>
      <c r="AKT127">
        <v>1.0228680000000001</v>
      </c>
      <c r="AKU127">
        <v>1.0213719999999999</v>
      </c>
      <c r="AKV127">
        <v>1.0200020000000001</v>
      </c>
      <c r="AKW127">
        <v>1.0186770000000001</v>
      </c>
      <c r="AKX127">
        <v>1.0174559999999999</v>
      </c>
      <c r="AKY127">
        <v>1.01613</v>
      </c>
      <c r="AKZ127">
        <v>1.0146569999999999</v>
      </c>
      <c r="ALA127">
        <v>1.013431</v>
      </c>
      <c r="ALB127">
        <v>1.0121279999999999</v>
      </c>
      <c r="ALC127">
        <v>1.0108470000000001</v>
      </c>
      <c r="ALD127">
        <v>1.0095479999999999</v>
      </c>
      <c r="ALE127">
        <v>1.00837</v>
      </c>
      <c r="ALF127">
        <v>1.0071330000000001</v>
      </c>
      <c r="ALG127">
        <v>1.005989</v>
      </c>
      <c r="ALH127">
        <v>1.0047330000000001</v>
      </c>
      <c r="ALI127">
        <v>1.003552</v>
      </c>
      <c r="ALJ127">
        <v>1.002462</v>
      </c>
      <c r="ALK127">
        <v>1.001404</v>
      </c>
      <c r="ALL127">
        <v>1.000237</v>
      </c>
      <c r="ALM127">
        <v>0.99923550000000005</v>
      </c>
      <c r="ALN127">
        <v>0.99811989999999995</v>
      </c>
      <c r="ALO127">
        <v>0.99691459999999998</v>
      </c>
      <c r="ALP127">
        <v>0.99583739999999998</v>
      </c>
      <c r="ALQ127">
        <v>0.99477649999999995</v>
      </c>
      <c r="ALR127">
        <v>0.99375950000000002</v>
      </c>
      <c r="ALS127">
        <v>0.99290420000000001</v>
      </c>
      <c r="ALT127">
        <v>0.9918245</v>
      </c>
      <c r="ALU127">
        <v>0.99071399999999998</v>
      </c>
      <c r="ALV127">
        <v>0.98982760000000003</v>
      </c>
      <c r="ALW127">
        <v>0.98899729999999997</v>
      </c>
      <c r="ALX127">
        <v>0.98800120000000002</v>
      </c>
      <c r="ALY127">
        <v>0.98706819999999995</v>
      </c>
      <c r="ALZ127">
        <v>0.98615200000000003</v>
      </c>
      <c r="AMA127">
        <v>0.98542609999999997</v>
      </c>
      <c r="AMB127">
        <v>0.98461410000000005</v>
      </c>
      <c r="AMC127">
        <v>0.98366810000000005</v>
      </c>
      <c r="AMD127">
        <v>0.98286689999999999</v>
      </c>
      <c r="AME127">
        <v>0.98214829999999997</v>
      </c>
      <c r="AMF127">
        <v>0.9814427</v>
      </c>
      <c r="AMG127">
        <v>0.98077060000000005</v>
      </c>
      <c r="AMH127">
        <v>0.9800702</v>
      </c>
      <c r="AMI127">
        <v>0.97949710000000001</v>
      </c>
      <c r="AMJ127">
        <v>0.97908930000000005</v>
      </c>
      <c r="AMK127">
        <v>0.97859750000000001</v>
      </c>
      <c r="AML127">
        <v>0.97819970000000001</v>
      </c>
      <c r="AMM127">
        <v>0.97777340000000001</v>
      </c>
      <c r="AMN127">
        <v>0.97732280000000005</v>
      </c>
      <c r="AMO127">
        <v>0.97685679999999997</v>
      </c>
      <c r="AMP127">
        <v>0.97643579999999996</v>
      </c>
      <c r="AMQ127">
        <v>0.97589700000000001</v>
      </c>
      <c r="AMR127">
        <v>0.97551330000000003</v>
      </c>
      <c r="AMS127">
        <v>0.97501479999999996</v>
      </c>
      <c r="AMT127">
        <v>0.97434690000000002</v>
      </c>
      <c r="AMU127">
        <v>0.97385140000000003</v>
      </c>
      <c r="AMV127">
        <v>0.97337419999999997</v>
      </c>
      <c r="AMW127">
        <v>0.97299559999999996</v>
      </c>
      <c r="AMX127">
        <v>0.97250619999999999</v>
      </c>
      <c r="AMY127">
        <v>0.97201199999999999</v>
      </c>
      <c r="AMZ127">
        <v>0.97153889999999998</v>
      </c>
      <c r="ANA127">
        <v>0.97108950000000005</v>
      </c>
      <c r="ANB127">
        <v>0.97051259999999995</v>
      </c>
      <c r="ANC127">
        <v>0.96993940000000001</v>
      </c>
      <c r="AND127">
        <v>0.96950020000000003</v>
      </c>
      <c r="ANE127">
        <v>0.9690453</v>
      </c>
      <c r="ANF127">
        <v>0.96863500000000002</v>
      </c>
      <c r="ANG127">
        <v>0.96821809999999997</v>
      </c>
      <c r="ANH127">
        <v>0.96771850000000004</v>
      </c>
      <c r="ANI127">
        <v>0.96731509999999998</v>
      </c>
      <c r="ANJ127">
        <v>0.96706919999999996</v>
      </c>
      <c r="ANK127">
        <v>0.96689579999999997</v>
      </c>
      <c r="ANL127">
        <v>0.96674599999999999</v>
      </c>
      <c r="ANM127">
        <v>0.96677139999999995</v>
      </c>
      <c r="ANN127">
        <v>0.96688300000000005</v>
      </c>
      <c r="ANO127">
        <v>0.96696629999999995</v>
      </c>
      <c r="ANP127">
        <v>0.96716429999999998</v>
      </c>
      <c r="ANQ127">
        <v>0.9676034</v>
      </c>
      <c r="ANR127">
        <v>0.9680552</v>
      </c>
      <c r="ANS127">
        <v>0.96849660000000004</v>
      </c>
      <c r="ANT127">
        <v>0.96899690000000005</v>
      </c>
      <c r="ANU127">
        <v>0.96944739999999996</v>
      </c>
      <c r="ANV127">
        <v>0.9700782</v>
      </c>
      <c r="ANW127">
        <v>0.97069740000000004</v>
      </c>
      <c r="ANX127">
        <v>0.97120910000000005</v>
      </c>
      <c r="ANY127">
        <v>0.97182230000000003</v>
      </c>
      <c r="ANZ127">
        <v>0.97248990000000002</v>
      </c>
      <c r="AOA127">
        <v>0.97312569999999998</v>
      </c>
      <c r="AOB127">
        <v>0.97363730000000004</v>
      </c>
      <c r="AOC127">
        <v>0.97427410000000003</v>
      </c>
      <c r="AOD127">
        <v>0.97488129999999995</v>
      </c>
      <c r="AOE127">
        <v>0.97548029999999997</v>
      </c>
      <c r="AOF127">
        <v>0.97638820000000004</v>
      </c>
      <c r="AOG127">
        <v>0.97751060000000001</v>
      </c>
      <c r="AOH127">
        <v>0.97841120000000004</v>
      </c>
      <c r="AOI127">
        <v>0.97943729999999996</v>
      </c>
      <c r="AOJ127">
        <v>0.98067530000000003</v>
      </c>
      <c r="AOK127">
        <v>0.98195100000000002</v>
      </c>
      <c r="AOL127">
        <v>0.98323360000000004</v>
      </c>
      <c r="AOM127">
        <v>0.98452949999999995</v>
      </c>
      <c r="AON127">
        <v>0.98571929999999996</v>
      </c>
      <c r="AOO127">
        <v>0.98693989999999998</v>
      </c>
      <c r="AOP127">
        <v>0.98817739999999998</v>
      </c>
      <c r="AOQ127">
        <v>0.9894075</v>
      </c>
      <c r="AOR127">
        <v>0.9908612</v>
      </c>
      <c r="AOS127">
        <v>0.99221680000000001</v>
      </c>
      <c r="AOT127">
        <v>0.99348239999999999</v>
      </c>
      <c r="AOU127">
        <v>0.99482999999999999</v>
      </c>
      <c r="AOV127">
        <v>0.99629719999999999</v>
      </c>
      <c r="AOW127">
        <v>0.99766449999999995</v>
      </c>
      <c r="AOX127">
        <v>0.99920730000000002</v>
      </c>
      <c r="AOY127">
        <v>1.00082</v>
      </c>
      <c r="AOZ127">
        <v>1.002278</v>
      </c>
      <c r="APA127">
        <v>1.003674</v>
      </c>
      <c r="APB127">
        <v>1.0052399999999999</v>
      </c>
      <c r="APC127">
        <v>1.0069520000000001</v>
      </c>
      <c r="APD127">
        <v>1.00861</v>
      </c>
      <c r="APE127">
        <v>1.010338</v>
      </c>
      <c r="APF127">
        <v>1.012146</v>
      </c>
      <c r="APG127">
        <v>1.0141210000000001</v>
      </c>
      <c r="APH127">
        <v>1.0162990000000001</v>
      </c>
      <c r="API127">
        <v>1.0182310000000001</v>
      </c>
      <c r="APJ127">
        <v>1.019503</v>
      </c>
      <c r="APK127">
        <v>1.0198119999999999</v>
      </c>
      <c r="APL127">
        <v>1.0194540000000001</v>
      </c>
      <c r="APM127">
        <v>1.019129</v>
      </c>
      <c r="APN127">
        <v>1.019083</v>
      </c>
      <c r="APO127">
        <v>1.0196130000000001</v>
      </c>
      <c r="APP127">
        <v>1.0203</v>
      </c>
      <c r="APQ127">
        <v>1.0211190000000001</v>
      </c>
      <c r="APR127">
        <v>1.0222100000000001</v>
      </c>
      <c r="APS127">
        <v>1.023614</v>
      </c>
      <c r="APT127">
        <v>1.0251939999999999</v>
      </c>
      <c r="APU127">
        <v>1.026861</v>
      </c>
      <c r="APV127">
        <v>1.0284720000000001</v>
      </c>
      <c r="APW127">
        <v>1.0300020000000001</v>
      </c>
      <c r="APX127">
        <v>1.031585</v>
      </c>
      <c r="APY127">
        <v>1.0334350000000001</v>
      </c>
      <c r="APZ127">
        <v>1.0351729999999999</v>
      </c>
      <c r="AQA127">
        <v>1.0371090000000001</v>
      </c>
      <c r="AQB127">
        <v>1.0391889999999999</v>
      </c>
      <c r="AQC127">
        <v>1.0413680000000001</v>
      </c>
      <c r="AQD127">
        <v>1.0434049999999999</v>
      </c>
      <c r="AQE127">
        <v>1.0453760000000001</v>
      </c>
      <c r="AQF127">
        <v>1.0472159999999999</v>
      </c>
      <c r="AQG127">
        <v>1.048932</v>
      </c>
      <c r="AQH127">
        <v>1.050727</v>
      </c>
      <c r="AQI127">
        <v>1.0528249999999999</v>
      </c>
      <c r="AQJ127">
        <v>1.054948</v>
      </c>
      <c r="AQK127">
        <v>1.05684</v>
      </c>
      <c r="AQL127">
        <v>1.0584659999999999</v>
      </c>
      <c r="AQM127">
        <v>1.059866</v>
      </c>
      <c r="AQN127">
        <v>1.060956</v>
      </c>
      <c r="AQO127">
        <v>1.061796</v>
      </c>
      <c r="AQP127">
        <v>1.062543</v>
      </c>
      <c r="AQQ127">
        <v>1.0634110000000001</v>
      </c>
      <c r="AQR127">
        <v>1.0644610000000001</v>
      </c>
      <c r="AQS127">
        <v>1.06559</v>
      </c>
      <c r="AQT127">
        <v>1.066568</v>
      </c>
      <c r="AQU127">
        <v>1.067523</v>
      </c>
      <c r="AQV127">
        <v>1.0683579999999999</v>
      </c>
      <c r="AQW127">
        <v>1.0691329999999999</v>
      </c>
      <c r="AQX127">
        <v>1.069841</v>
      </c>
      <c r="AQY127">
        <v>1.070581</v>
      </c>
      <c r="AQZ127">
        <v>1.071167</v>
      </c>
      <c r="ARA127">
        <v>1.07158</v>
      </c>
      <c r="ARB127">
        <v>1.0720339999999999</v>
      </c>
      <c r="ARC127">
        <v>1.072403</v>
      </c>
      <c r="ARD127">
        <v>1.0727340000000001</v>
      </c>
      <c r="ARE127">
        <v>1.073096</v>
      </c>
      <c r="ARF127">
        <v>1.073251</v>
      </c>
      <c r="ARG127">
        <v>1.0733699999999999</v>
      </c>
      <c r="ARH127">
        <v>1.073391</v>
      </c>
      <c r="ARI127">
        <v>1.0734509999999999</v>
      </c>
      <c r="ARJ127">
        <v>1.073458</v>
      </c>
      <c r="ARK127">
        <v>1.073178</v>
      </c>
      <c r="ARL127">
        <v>1.072935</v>
      </c>
      <c r="ARM127">
        <v>1.072967</v>
      </c>
      <c r="ARN127">
        <v>1.0727450000000001</v>
      </c>
      <c r="ARO127">
        <v>1.0723279999999999</v>
      </c>
      <c r="ARP127">
        <v>1.0719989999999999</v>
      </c>
      <c r="ARQ127">
        <v>1.0718000000000001</v>
      </c>
      <c r="ARR127">
        <v>1.0714790000000001</v>
      </c>
      <c r="ARS127">
        <v>1.071102</v>
      </c>
      <c r="ART127">
        <v>1.0707530000000001</v>
      </c>
      <c r="ARU127">
        <v>1.070581</v>
      </c>
      <c r="ARV127">
        <v>1.0702780000000001</v>
      </c>
      <c r="ARW127">
        <v>1.069793</v>
      </c>
      <c r="ARX127">
        <v>1.0694840000000001</v>
      </c>
      <c r="ARY127">
        <v>1.069504</v>
      </c>
      <c r="ARZ127">
        <v>1.06924</v>
      </c>
      <c r="ASA127">
        <v>1.068732</v>
      </c>
      <c r="ASB127">
        <v>1.0686420000000001</v>
      </c>
      <c r="ASC127">
        <v>1.0687439999999999</v>
      </c>
      <c r="ASD127">
        <v>1.0685020000000001</v>
      </c>
      <c r="ASE127">
        <v>1.0680769999999999</v>
      </c>
      <c r="ASF127">
        <v>1.068405</v>
      </c>
      <c r="ASG127">
        <v>1.0689500000000001</v>
      </c>
      <c r="ASH127">
        <v>1.0690839999999999</v>
      </c>
      <c r="ASI127">
        <v>1.068819</v>
      </c>
      <c r="ASJ127">
        <v>1.0689930000000001</v>
      </c>
      <c r="ASK127">
        <v>1.0695479999999999</v>
      </c>
      <c r="ASL127">
        <v>1.069906</v>
      </c>
      <c r="ASM127">
        <v>1.070459</v>
      </c>
      <c r="ASN127">
        <v>1.0711299999999999</v>
      </c>
      <c r="ASO127">
        <v>1.0722879999999999</v>
      </c>
      <c r="ASP127">
        <v>1.0729869999999999</v>
      </c>
      <c r="ASQ127">
        <v>1.0736650000000001</v>
      </c>
      <c r="ASR127">
        <v>1.074681</v>
      </c>
      <c r="ASS127">
        <v>1.076379</v>
      </c>
      <c r="AST127">
        <v>1.0780670000000001</v>
      </c>
      <c r="ASU127">
        <v>1.0796809999999999</v>
      </c>
      <c r="ASV127">
        <v>1.081879</v>
      </c>
      <c r="ASW127">
        <v>1.084776</v>
      </c>
      <c r="ASX127">
        <v>1.087167</v>
      </c>
      <c r="ASY127">
        <v>1.0892919999999999</v>
      </c>
      <c r="ASZ127">
        <v>1.092096</v>
      </c>
      <c r="ATA127">
        <v>1.096371</v>
      </c>
      <c r="ATB127">
        <v>1.100619</v>
      </c>
      <c r="ATC127">
        <v>1.1051059999999999</v>
      </c>
      <c r="ATD127">
        <v>1.109396</v>
      </c>
      <c r="ATE127">
        <v>1.1150770000000001</v>
      </c>
      <c r="ATF127">
        <v>1.120727</v>
      </c>
      <c r="ATG127">
        <v>1.127265</v>
      </c>
      <c r="ATH127">
        <v>1.134387</v>
      </c>
      <c r="ATI127">
        <v>1.1410370000000001</v>
      </c>
      <c r="ATJ127">
        <v>1.1498660000000001</v>
      </c>
      <c r="ATK127">
        <v>1.158914</v>
      </c>
      <c r="ATL127">
        <v>1.1681490000000001</v>
      </c>
      <c r="ATM127">
        <v>1.178566</v>
      </c>
      <c r="ATN127">
        <v>1.1887019999999999</v>
      </c>
      <c r="ATO127">
        <v>1.1995439999999999</v>
      </c>
      <c r="ATP127">
        <v>1.2119979999999999</v>
      </c>
      <c r="ATQ127">
        <v>1.2244109999999999</v>
      </c>
      <c r="ATR127">
        <v>1.238002</v>
      </c>
      <c r="ATS127">
        <v>1.2520659999999999</v>
      </c>
      <c r="ATT127">
        <v>1.267123</v>
      </c>
      <c r="ATU127">
        <v>1.281582</v>
      </c>
      <c r="ATV127">
        <v>1.2971280000000001</v>
      </c>
      <c r="ATW127">
        <v>1.3129869999999999</v>
      </c>
      <c r="ATX127">
        <v>1.328049</v>
      </c>
      <c r="ATY127">
        <v>1.3437570000000001</v>
      </c>
      <c r="ATZ127">
        <v>1.359205</v>
      </c>
      <c r="AUA127">
        <v>1.374215</v>
      </c>
      <c r="AUB127">
        <v>1.3895519999999999</v>
      </c>
      <c r="AUC127">
        <v>1.4037280000000001</v>
      </c>
      <c r="AUD127">
        <v>1.4172910000000001</v>
      </c>
      <c r="AUE127">
        <v>1.429711</v>
      </c>
      <c r="AUF127">
        <v>1.442599</v>
      </c>
      <c r="AUG127">
        <v>1.453462</v>
      </c>
      <c r="AUH127">
        <v>1.4637789999999999</v>
      </c>
      <c r="AUI127">
        <v>1.472507</v>
      </c>
      <c r="AUJ127">
        <v>1.4805470000000001</v>
      </c>
      <c r="AUK127">
        <v>1.4873000000000001</v>
      </c>
      <c r="AUL127">
        <v>1.4937579999999999</v>
      </c>
      <c r="AUM127">
        <v>1.499493</v>
      </c>
      <c r="AUN127">
        <v>1.5043040000000001</v>
      </c>
      <c r="AUO127">
        <v>1.5081169999999999</v>
      </c>
      <c r="AUP127">
        <v>1.511684</v>
      </c>
      <c r="AUQ127">
        <v>1.514205</v>
      </c>
      <c r="AUR127">
        <v>1.517309</v>
      </c>
      <c r="AUS127">
        <v>1.5195449999999999</v>
      </c>
      <c r="AUT127">
        <v>1.522327</v>
      </c>
      <c r="AUU127">
        <v>1.523946</v>
      </c>
      <c r="AUV127">
        <v>1.5251300000000001</v>
      </c>
      <c r="AUW127">
        <v>1.526257</v>
      </c>
      <c r="AUX127">
        <v>1.5276879999999999</v>
      </c>
      <c r="AUY127">
        <v>1.528815</v>
      </c>
      <c r="AUZ127">
        <v>1.5298369999999999</v>
      </c>
      <c r="AVA127">
        <v>1.5303070000000001</v>
      </c>
      <c r="AVB127">
        <v>1.5316419999999999</v>
      </c>
      <c r="AVC127">
        <v>1.531819</v>
      </c>
      <c r="AVD127">
        <v>1.5326040000000001</v>
      </c>
      <c r="AVE127">
        <v>1.5327040000000001</v>
      </c>
      <c r="AVF127">
        <v>1.5327900000000001</v>
      </c>
      <c r="AVG127">
        <v>1.53308</v>
      </c>
      <c r="AVH127">
        <v>1.533425</v>
      </c>
      <c r="AVI127">
        <v>1.5330539999999999</v>
      </c>
      <c r="AVJ127">
        <v>1.5329729999999999</v>
      </c>
      <c r="AVK127">
        <v>1.532853</v>
      </c>
      <c r="AVL127">
        <v>1.5329710000000001</v>
      </c>
      <c r="AVM127">
        <v>1.532197</v>
      </c>
      <c r="AVN127">
        <v>1.5317989999999999</v>
      </c>
      <c r="AVO127">
        <v>1.5312129999999999</v>
      </c>
      <c r="AVP127">
        <v>1.5311939999999999</v>
      </c>
      <c r="AVQ127">
        <v>1.5304869999999999</v>
      </c>
      <c r="AVR127">
        <v>1.529881</v>
      </c>
      <c r="AVS127">
        <v>1.528999</v>
      </c>
      <c r="AVT127">
        <v>1.5281549999999999</v>
      </c>
      <c r="AVU127">
        <v>1.527242</v>
      </c>
      <c r="AVV127">
        <v>1.5268900000000001</v>
      </c>
      <c r="AVW127">
        <v>1.525933</v>
      </c>
      <c r="AVX127">
        <v>1.5251889999999999</v>
      </c>
      <c r="AVY127">
        <v>1.5238940000000001</v>
      </c>
      <c r="AVZ127">
        <v>1.5228809999999999</v>
      </c>
      <c r="AWA127">
        <v>1.5217970000000001</v>
      </c>
      <c r="AWB127">
        <v>1.5211539999999999</v>
      </c>
      <c r="AWC127">
        <v>1.5203629999999999</v>
      </c>
      <c r="AWD127">
        <v>1.519147</v>
      </c>
      <c r="AWE127">
        <v>1.517336</v>
      </c>
      <c r="AWF127">
        <v>1.5162960000000001</v>
      </c>
      <c r="AWG127">
        <v>1.51484</v>
      </c>
      <c r="AWH127">
        <v>1.5137080000000001</v>
      </c>
      <c r="AWI127">
        <v>1.512216</v>
      </c>
      <c r="AWJ127">
        <v>1.5111300000000001</v>
      </c>
      <c r="AWK127">
        <v>1.5097590000000001</v>
      </c>
      <c r="AWL127">
        <v>1.5084630000000001</v>
      </c>
      <c r="AWM127">
        <v>1.5064679999999999</v>
      </c>
      <c r="AWN127">
        <v>1.5049490000000001</v>
      </c>
      <c r="AWO127">
        <v>1.503325</v>
      </c>
      <c r="AWP127">
        <v>1.501897</v>
      </c>
      <c r="AWQ127">
        <v>1.5001249999999999</v>
      </c>
      <c r="AWR127">
        <v>1.4987220000000001</v>
      </c>
      <c r="AWS127">
        <v>1.496759</v>
      </c>
      <c r="AWT127">
        <v>1.4953000000000001</v>
      </c>
      <c r="AWU127">
        <v>1.4936929999999999</v>
      </c>
      <c r="AWV127">
        <v>1.4920359999999999</v>
      </c>
      <c r="AWW127">
        <v>1.490211</v>
      </c>
      <c r="AWX127">
        <v>1.488707</v>
      </c>
      <c r="AWY127">
        <v>1.486702</v>
      </c>
      <c r="AWZ127">
        <v>1.4847939999999999</v>
      </c>
      <c r="AXA127">
        <v>1.482969</v>
      </c>
      <c r="AXB127">
        <v>1.481554</v>
      </c>
      <c r="AXC127">
        <v>1.4800610000000001</v>
      </c>
      <c r="AXD127">
        <v>1.478288</v>
      </c>
      <c r="AXE127">
        <v>1.4758830000000001</v>
      </c>
      <c r="AXF127">
        <v>1.4738739999999999</v>
      </c>
      <c r="AXG127">
        <v>1.471903</v>
      </c>
      <c r="AXH127">
        <v>1.4705330000000001</v>
      </c>
      <c r="AXI127">
        <v>1.468569</v>
      </c>
      <c r="AXJ127">
        <v>1.4666410000000001</v>
      </c>
      <c r="AXK127">
        <v>1.464771</v>
      </c>
      <c r="AXL127">
        <v>1.462944</v>
      </c>
      <c r="AXM127">
        <v>1.4610540000000001</v>
      </c>
      <c r="AXN127">
        <v>1.459625</v>
      </c>
      <c r="AXO127">
        <v>1.457676</v>
      </c>
      <c r="AXP127">
        <v>1.455586</v>
      </c>
      <c r="AXQ127">
        <v>1.453762</v>
      </c>
      <c r="AXR127">
        <v>1.452124</v>
      </c>
      <c r="AXS127">
        <v>1.4500949999999999</v>
      </c>
      <c r="AXT127">
        <v>1.44842</v>
      </c>
      <c r="AXU127">
        <v>1.4464170000000001</v>
      </c>
      <c r="AXV127">
        <v>1.4443699999999999</v>
      </c>
      <c r="AXW127">
        <v>1.4426490000000001</v>
      </c>
      <c r="AXX127">
        <v>1.4410799999999999</v>
      </c>
      <c r="AXY127">
        <v>1.439589</v>
      </c>
      <c r="AXZ127">
        <v>1.4378580000000001</v>
      </c>
      <c r="AYA127">
        <v>1.4360660000000001</v>
      </c>
      <c r="AYB127">
        <v>1.4345349999999999</v>
      </c>
      <c r="AYC127">
        <v>1.4327179999999999</v>
      </c>
      <c r="AYD127">
        <v>1.4310510000000001</v>
      </c>
      <c r="AYE127">
        <v>1.429162</v>
      </c>
      <c r="AYF127">
        <v>1.42733</v>
      </c>
      <c r="AYG127">
        <v>1.4255089999999999</v>
      </c>
      <c r="AYH127">
        <v>1.42387</v>
      </c>
      <c r="AYI127">
        <v>1.4222669999999999</v>
      </c>
      <c r="AYJ127">
        <v>1.42055</v>
      </c>
      <c r="AYK127">
        <v>1.418641</v>
      </c>
      <c r="AYL127">
        <v>1.4173199999999999</v>
      </c>
      <c r="AYM127">
        <v>1.415694</v>
      </c>
      <c r="AYN127">
        <v>1.4141429999999999</v>
      </c>
      <c r="AYO127">
        <v>1.4124080000000001</v>
      </c>
      <c r="AYP127">
        <v>1.4106350000000001</v>
      </c>
      <c r="AYQ127">
        <v>1.408755</v>
      </c>
      <c r="AYR127">
        <v>1.4072750000000001</v>
      </c>
      <c r="AYS127">
        <v>1.4055820000000001</v>
      </c>
      <c r="AYT127">
        <v>1.404083</v>
      </c>
      <c r="AYU127">
        <v>1.402514</v>
      </c>
      <c r="AYV127">
        <v>1.401092</v>
      </c>
      <c r="AYW127">
        <v>1.3989689999999999</v>
      </c>
      <c r="AYX127">
        <v>1.3971629999999999</v>
      </c>
      <c r="AYY127">
        <v>1.395386</v>
      </c>
      <c r="AYZ127">
        <v>1.3937520000000001</v>
      </c>
      <c r="AZA127">
        <v>1.3919299999999999</v>
      </c>
      <c r="AZB127">
        <v>1.390258</v>
      </c>
      <c r="AZC127">
        <v>1.3885719999999999</v>
      </c>
      <c r="AZD127">
        <v>1.3868</v>
      </c>
      <c r="AZE127">
        <v>1.384827</v>
      </c>
      <c r="AZF127">
        <v>1.383108</v>
      </c>
      <c r="AZG127">
        <v>1.381624</v>
      </c>
      <c r="AZH127">
        <v>1.380147</v>
      </c>
      <c r="AZI127">
        <v>1.3783099999999999</v>
      </c>
      <c r="AZJ127">
        <v>1.3765750000000001</v>
      </c>
      <c r="AZK127">
        <v>1.3748359999999999</v>
      </c>
      <c r="AZL127">
        <v>1.3731450000000001</v>
      </c>
      <c r="AZM127">
        <v>1.3712230000000001</v>
      </c>
      <c r="AZN127">
        <v>1.3695759999999999</v>
      </c>
      <c r="AZO127">
        <v>1.3676999999999999</v>
      </c>
      <c r="AZP127">
        <v>1.3660829999999999</v>
      </c>
      <c r="AZQ127">
        <v>1.3642939999999999</v>
      </c>
      <c r="AZR127">
        <v>1.3626309999999999</v>
      </c>
      <c r="AZS127">
        <v>1.3610310000000001</v>
      </c>
      <c r="AZT127">
        <v>1.3596349999999999</v>
      </c>
      <c r="AZU127">
        <v>1.357826</v>
      </c>
      <c r="AZV127">
        <v>1.3559859999999999</v>
      </c>
      <c r="AZW127">
        <v>1.354616</v>
      </c>
      <c r="AZX127">
        <v>1.353432</v>
      </c>
      <c r="AZY127">
        <v>1.351934</v>
      </c>
      <c r="AZZ127">
        <v>1.350563</v>
      </c>
      <c r="BAA127">
        <v>1.348973</v>
      </c>
      <c r="BAB127">
        <v>1.3473059999999999</v>
      </c>
      <c r="BAC127">
        <v>1.34552</v>
      </c>
      <c r="BAD127">
        <v>1.3439700000000001</v>
      </c>
      <c r="BAE127">
        <v>1.3423659999999999</v>
      </c>
      <c r="BAF127">
        <v>1.3409359999999999</v>
      </c>
      <c r="BAG127">
        <v>1.339542</v>
      </c>
      <c r="BAH127">
        <v>1.337947</v>
      </c>
      <c r="BAI127">
        <v>1.3360529999999999</v>
      </c>
      <c r="BAJ127">
        <v>1.334406</v>
      </c>
      <c r="BAK127">
        <v>1.33301</v>
      </c>
      <c r="BAL127">
        <v>1.3313919999999999</v>
      </c>
      <c r="BAM127">
        <v>1.3295779999999999</v>
      </c>
      <c r="BAN127">
        <v>1.3281050000000001</v>
      </c>
      <c r="BAO127">
        <v>1.3262929999999999</v>
      </c>
      <c r="BAP127">
        <v>1.3248150000000001</v>
      </c>
      <c r="BAQ127">
        <v>1.323026</v>
      </c>
      <c r="BAR127">
        <v>1.3216110000000001</v>
      </c>
      <c r="BAS127">
        <v>1.320198</v>
      </c>
      <c r="BAT127">
        <v>1.3189379999999999</v>
      </c>
      <c r="BAU127">
        <v>1.3173429999999999</v>
      </c>
      <c r="BAV127">
        <v>1.3157840000000001</v>
      </c>
      <c r="BAW127">
        <v>1.3139160000000001</v>
      </c>
      <c r="BAX127">
        <v>1.3123929999999999</v>
      </c>
      <c r="BAY127">
        <v>1.3110599999999999</v>
      </c>
      <c r="BAZ127">
        <v>1.3099780000000001</v>
      </c>
      <c r="BBA127">
        <v>1.308524</v>
      </c>
      <c r="BBB127">
        <v>1.3069809999999999</v>
      </c>
      <c r="BBC127">
        <v>1.3056989999999999</v>
      </c>
      <c r="BBD127">
        <v>1.304834</v>
      </c>
      <c r="BBE127">
        <v>1.30338</v>
      </c>
      <c r="BBF127">
        <v>1.301987</v>
      </c>
      <c r="BBG127">
        <v>1.3004869999999999</v>
      </c>
      <c r="BBH127">
        <v>1.299391</v>
      </c>
      <c r="BBI127">
        <v>1.298133</v>
      </c>
      <c r="BBJ127">
        <v>1.2972980000000001</v>
      </c>
      <c r="BBK127">
        <v>1.2965120000000001</v>
      </c>
      <c r="BBL127">
        <v>1.2955509999999999</v>
      </c>
      <c r="BBM127">
        <v>1.294378</v>
      </c>
      <c r="BBN127">
        <v>1.2934969999999999</v>
      </c>
      <c r="BBO127">
        <v>1.2925009999999999</v>
      </c>
      <c r="BBP127">
        <v>1.2916939999999999</v>
      </c>
      <c r="BBQ127">
        <v>1.2910699999999999</v>
      </c>
      <c r="BBR127">
        <v>1.290583</v>
      </c>
      <c r="BBS127">
        <v>1.289895</v>
      </c>
      <c r="BBT127">
        <v>1.290119</v>
      </c>
      <c r="BBU127">
        <v>1.2900560000000001</v>
      </c>
      <c r="BBV127">
        <v>1.2896369999999999</v>
      </c>
      <c r="BBW127">
        <v>1.288632</v>
      </c>
      <c r="BBX127">
        <v>1.2878130000000001</v>
      </c>
      <c r="BBY127">
        <v>1.2873870000000001</v>
      </c>
      <c r="BBZ127">
        <v>1.2874129999999999</v>
      </c>
      <c r="BCA127">
        <v>1.2875129999999999</v>
      </c>
      <c r="BCB127">
        <v>1.287922</v>
      </c>
      <c r="BCC127">
        <v>1.288402</v>
      </c>
      <c r="BCD127">
        <v>1.2892220000000001</v>
      </c>
      <c r="BCE127">
        <v>1.2897860000000001</v>
      </c>
      <c r="BCF127">
        <v>1.290794</v>
      </c>
      <c r="BCG127">
        <v>1.291633</v>
      </c>
      <c r="BCH127">
        <v>1.292546</v>
      </c>
      <c r="BCI127">
        <v>1.29379</v>
      </c>
      <c r="BCJ127">
        <v>1.2957460000000001</v>
      </c>
      <c r="BCK127">
        <v>1.2974110000000001</v>
      </c>
      <c r="BCL127">
        <v>1.2990029999999999</v>
      </c>
      <c r="BCM127">
        <v>1.300575</v>
      </c>
      <c r="BCN127">
        <v>1.3021609999999999</v>
      </c>
      <c r="BCO127">
        <v>1.3033779999999999</v>
      </c>
      <c r="BCP127">
        <v>1.3046390000000001</v>
      </c>
      <c r="BCQ127">
        <v>1.306187</v>
      </c>
      <c r="BCR127">
        <v>1.308322</v>
      </c>
      <c r="BCS127">
        <v>1.310608</v>
      </c>
      <c r="BCT127">
        <v>1.3131550000000001</v>
      </c>
      <c r="BCU127">
        <v>1.3158069999999999</v>
      </c>
      <c r="BCV127">
        <v>1.3188420000000001</v>
      </c>
      <c r="BCW127">
        <v>1.3219030000000001</v>
      </c>
      <c r="BCX127">
        <v>1.3253889999999999</v>
      </c>
      <c r="BCY127">
        <v>1.3282290000000001</v>
      </c>
      <c r="BCZ127">
        <v>1.331164</v>
      </c>
      <c r="BDA127">
        <v>1.3340069999999999</v>
      </c>
      <c r="BDB127">
        <v>1.336902</v>
      </c>
      <c r="BDC127">
        <v>1.3395729999999999</v>
      </c>
      <c r="BDD127">
        <v>1.342015</v>
      </c>
      <c r="BDE127">
        <v>1.344039</v>
      </c>
      <c r="BDF127">
        <v>1.346576</v>
      </c>
      <c r="BDG127">
        <v>1.349386</v>
      </c>
      <c r="BDH127">
        <v>1.3519730000000001</v>
      </c>
      <c r="BDI127">
        <v>1.3545529999999999</v>
      </c>
      <c r="BDJ127">
        <v>1.3576280000000001</v>
      </c>
      <c r="BDK127">
        <v>1.360546</v>
      </c>
      <c r="BDL127">
        <v>1.363809</v>
      </c>
      <c r="BDM127">
        <v>1.367926</v>
      </c>
      <c r="BDN127">
        <v>1.372417</v>
      </c>
      <c r="BDO127">
        <v>1.377006</v>
      </c>
      <c r="BDP127">
        <v>1.3820920000000001</v>
      </c>
      <c r="BDQ127">
        <v>1.3862559999999999</v>
      </c>
      <c r="BDR127">
        <v>1.389699</v>
      </c>
      <c r="BDS127">
        <v>1.393041</v>
      </c>
      <c r="BDT127">
        <v>1.396503</v>
      </c>
      <c r="BDU127">
        <v>1.400874</v>
      </c>
      <c r="BDV127">
        <v>1.4064559999999999</v>
      </c>
      <c r="BDW127">
        <v>1.4066860000000001</v>
      </c>
      <c r="BDX127">
        <v>1.4011659999999999</v>
      </c>
      <c r="BDY127">
        <v>1.3968560000000001</v>
      </c>
      <c r="BDZ127">
        <v>1.3957329999999999</v>
      </c>
      <c r="BEA127">
        <v>1.39636</v>
      </c>
      <c r="BEB127">
        <v>1.398261</v>
      </c>
      <c r="BEC127">
        <v>1.4001729999999999</v>
      </c>
      <c r="BED127">
        <v>1.402587</v>
      </c>
      <c r="BEE127">
        <v>1.4051670000000001</v>
      </c>
      <c r="BEF127">
        <v>1.4080569999999999</v>
      </c>
      <c r="BEG127">
        <v>1.4110229999999999</v>
      </c>
      <c r="BEH127">
        <v>1.4140539999999999</v>
      </c>
      <c r="BEI127">
        <v>1.4172880000000001</v>
      </c>
      <c r="BEJ127">
        <v>1.420731</v>
      </c>
      <c r="BEK127">
        <v>1.423872</v>
      </c>
      <c r="BEL127">
        <v>1.427654</v>
      </c>
      <c r="BEM127">
        <v>1.431484</v>
      </c>
      <c r="BEN127">
        <v>1.435398</v>
      </c>
      <c r="BEO127">
        <v>1.4379930000000001</v>
      </c>
      <c r="BEP127">
        <v>1.437656</v>
      </c>
      <c r="BEQ127">
        <v>1.436653</v>
      </c>
      <c r="BER127">
        <v>1.4372670000000001</v>
      </c>
      <c r="BES127">
        <v>1.4386300000000001</v>
      </c>
      <c r="BET127">
        <v>1.4406600000000001</v>
      </c>
      <c r="BEU127">
        <v>1.4428019999999999</v>
      </c>
      <c r="BEV127">
        <v>1.4455</v>
      </c>
      <c r="BEW127">
        <v>1.4478489999999999</v>
      </c>
      <c r="BEX127">
        <v>1.4500489999999999</v>
      </c>
      <c r="BEY127">
        <v>1.4518489999999999</v>
      </c>
      <c r="BEZ127">
        <v>1.4533860000000001</v>
      </c>
      <c r="BFA127">
        <v>1.455373</v>
      </c>
      <c r="BFB127">
        <v>1.4582679999999999</v>
      </c>
      <c r="BFC127">
        <v>1.4610289999999999</v>
      </c>
      <c r="BFD127">
        <v>1.4634609999999999</v>
      </c>
      <c r="BFE127">
        <v>1.4652940000000001</v>
      </c>
      <c r="BFF127">
        <v>1.4673039999999999</v>
      </c>
      <c r="BFG127">
        <v>1.4695</v>
      </c>
      <c r="BFH127">
        <v>1.471123</v>
      </c>
      <c r="BFI127">
        <v>1.472809</v>
      </c>
      <c r="BFJ127">
        <v>1.474799</v>
      </c>
      <c r="BFK127">
        <v>1.4767570000000001</v>
      </c>
      <c r="BFL127">
        <v>1.478429</v>
      </c>
      <c r="BFM127">
        <v>1.4807060000000001</v>
      </c>
      <c r="BFN127">
        <v>1.4829079999999999</v>
      </c>
      <c r="BFO127">
        <v>1.4841610000000001</v>
      </c>
      <c r="BFP127">
        <v>1.4861500000000001</v>
      </c>
      <c r="BFQ127">
        <v>1.488135</v>
      </c>
      <c r="BFR127">
        <v>1.490281</v>
      </c>
      <c r="BFS127">
        <v>1.491833</v>
      </c>
      <c r="BFT127">
        <v>1.4936370000000001</v>
      </c>
      <c r="BFU127">
        <v>1.4956370000000001</v>
      </c>
      <c r="BFV127">
        <v>1.4978530000000001</v>
      </c>
      <c r="BFW127">
        <v>1.5002</v>
      </c>
      <c r="BFX127">
        <v>1.502256</v>
      </c>
      <c r="BFY127">
        <v>1.5040929999999999</v>
      </c>
      <c r="BFZ127">
        <v>1.5060359999999999</v>
      </c>
      <c r="BGA127">
        <v>1.5080530000000001</v>
      </c>
      <c r="BGB127">
        <v>1.5100819999999999</v>
      </c>
      <c r="BGC127">
        <v>1.5121290000000001</v>
      </c>
      <c r="BGD127">
        <v>1.5146109999999999</v>
      </c>
      <c r="BGE127">
        <v>1.5159769999999999</v>
      </c>
      <c r="BGF127">
        <v>1.5173080000000001</v>
      </c>
      <c r="BGG127">
        <v>1.518662</v>
      </c>
      <c r="BGH127">
        <v>1.5202720000000001</v>
      </c>
      <c r="BGI127">
        <v>1.5219670000000001</v>
      </c>
      <c r="BGJ127">
        <v>1.5242009999999999</v>
      </c>
      <c r="BGK127">
        <v>1.5260629999999999</v>
      </c>
      <c r="BGL127">
        <v>1.527938</v>
      </c>
      <c r="BGM127">
        <v>1.5292699999999999</v>
      </c>
      <c r="BGN127">
        <v>1.53102</v>
      </c>
      <c r="BGO127">
        <v>1.532748</v>
      </c>
      <c r="BGP127">
        <v>1.5340940000000001</v>
      </c>
      <c r="BGQ127">
        <v>1.535153</v>
      </c>
      <c r="BGR127">
        <v>1.5366500000000001</v>
      </c>
      <c r="BGS127">
        <v>1.5374319999999999</v>
      </c>
      <c r="BGT127">
        <v>1.539183</v>
      </c>
      <c r="BGU127">
        <v>1.5403530000000001</v>
      </c>
      <c r="BGV127">
        <v>1.541409</v>
      </c>
      <c r="BGW127">
        <v>1.5421579999999999</v>
      </c>
      <c r="BGX127">
        <v>1.5430429999999999</v>
      </c>
      <c r="BGY127">
        <v>1.543785</v>
      </c>
      <c r="BGZ127">
        <v>1.5441339999999999</v>
      </c>
      <c r="BHA127">
        <v>1.545061</v>
      </c>
      <c r="BHB127">
        <v>1.546141</v>
      </c>
      <c r="BHC127" t="s">
        <v>4</v>
      </c>
    </row>
    <row r="128" spans="1:1563" x14ac:dyDescent="0.35">
      <c r="A128">
        <f t="shared" si="1"/>
        <v>127</v>
      </c>
      <c r="B128" t="s">
        <v>4</v>
      </c>
      <c r="C128">
        <v>28.422090000000001</v>
      </c>
      <c r="D128">
        <v>495.05549999999999</v>
      </c>
      <c r="E128">
        <v>8.94</v>
      </c>
      <c r="F128">
        <v>0.46897870000000003</v>
      </c>
      <c r="G128">
        <v>0.46814</v>
      </c>
      <c r="H128">
        <v>0.46748620000000002</v>
      </c>
      <c r="I128">
        <v>0.46756350000000002</v>
      </c>
      <c r="J128">
        <v>0.4674026</v>
      </c>
      <c r="K128">
        <v>0.4664664</v>
      </c>
      <c r="L128">
        <v>0.46615620000000002</v>
      </c>
      <c r="M128">
        <v>0.46609729999999999</v>
      </c>
      <c r="N128">
        <v>0.46583010000000002</v>
      </c>
      <c r="O128">
        <v>0.46543469999999998</v>
      </c>
      <c r="P128">
        <v>0.46513680000000002</v>
      </c>
      <c r="Q128">
        <v>0.46477760000000001</v>
      </c>
      <c r="R128">
        <v>0.46425620000000001</v>
      </c>
      <c r="S128">
        <v>0.46364119999999998</v>
      </c>
      <c r="T128">
        <v>0.46306839999999999</v>
      </c>
      <c r="U128">
        <v>0.46219739999999998</v>
      </c>
      <c r="V128">
        <v>0.46219149999999998</v>
      </c>
      <c r="W128">
        <v>0.46201530000000002</v>
      </c>
      <c r="X128">
        <v>0.46162690000000001</v>
      </c>
      <c r="Y128">
        <v>0.46105990000000002</v>
      </c>
      <c r="Z128">
        <v>0.4605765</v>
      </c>
      <c r="AA128">
        <v>0.4601383</v>
      </c>
      <c r="AB128">
        <v>0.45998689999999998</v>
      </c>
      <c r="AC128">
        <v>0.45955109999999999</v>
      </c>
      <c r="AD128">
        <v>0.45945180000000002</v>
      </c>
      <c r="AE128">
        <v>0.45924369999999998</v>
      </c>
      <c r="AF128">
        <v>0.45836870000000002</v>
      </c>
      <c r="AG128">
        <v>0.45762700000000001</v>
      </c>
      <c r="AH128">
        <v>0.45737870000000003</v>
      </c>
      <c r="AI128">
        <v>0.45729890000000001</v>
      </c>
      <c r="AJ128">
        <v>0.45717229999999998</v>
      </c>
      <c r="AK128">
        <v>0.45671440000000002</v>
      </c>
      <c r="AL128">
        <v>0.45652939999999997</v>
      </c>
      <c r="AM128">
        <v>0.45549119999999998</v>
      </c>
      <c r="AN128">
        <v>0.45454099999999997</v>
      </c>
      <c r="AO128">
        <v>0.45442179999999999</v>
      </c>
      <c r="AP128">
        <v>0.45459080000000002</v>
      </c>
      <c r="AQ128">
        <v>0.4540611</v>
      </c>
      <c r="AR128">
        <v>0.45349810000000002</v>
      </c>
      <c r="AS128">
        <v>0.45252510000000001</v>
      </c>
      <c r="AT128">
        <v>0.45182060000000002</v>
      </c>
      <c r="AU128">
        <v>0.45162249999999998</v>
      </c>
      <c r="AV128">
        <v>0.45172010000000001</v>
      </c>
      <c r="AW128">
        <v>0.45089970000000001</v>
      </c>
      <c r="AX128">
        <v>0.45020569999999999</v>
      </c>
      <c r="AY128">
        <v>0.4496503</v>
      </c>
      <c r="AZ128">
        <v>0.44961050000000002</v>
      </c>
      <c r="BA128">
        <v>0.44917610000000002</v>
      </c>
      <c r="BB128">
        <v>0.44884020000000002</v>
      </c>
      <c r="BC128">
        <v>0.4480362</v>
      </c>
      <c r="BD128">
        <v>0.44770799999999999</v>
      </c>
      <c r="BE128">
        <v>0.44737120000000002</v>
      </c>
      <c r="BF128">
        <v>0.44694089999999997</v>
      </c>
      <c r="BG128">
        <v>0.44622139999999999</v>
      </c>
      <c r="BH128">
        <v>0.44587599999999999</v>
      </c>
      <c r="BI128">
        <v>0.44561620000000002</v>
      </c>
      <c r="BJ128">
        <v>0.44531799999999999</v>
      </c>
      <c r="BK128">
        <v>0.44452589999999997</v>
      </c>
      <c r="BL128">
        <v>0.44401160000000001</v>
      </c>
      <c r="BM128">
        <v>0.44361679999999998</v>
      </c>
      <c r="BN128">
        <v>0.44329940000000001</v>
      </c>
      <c r="BO128">
        <v>0.44298870000000001</v>
      </c>
      <c r="BP128">
        <v>0.4427353</v>
      </c>
      <c r="BQ128">
        <v>0.4418552</v>
      </c>
      <c r="BR128">
        <v>0.44143270000000001</v>
      </c>
      <c r="BS128">
        <v>0.44088959999999999</v>
      </c>
      <c r="BT128">
        <v>0.4402625</v>
      </c>
      <c r="BU128">
        <v>0.4397143</v>
      </c>
      <c r="BV128">
        <v>0.43982320000000003</v>
      </c>
      <c r="BW128">
        <v>0.43937320000000002</v>
      </c>
      <c r="BX128">
        <v>0.43870700000000001</v>
      </c>
      <c r="BY128">
        <v>0.43829620000000002</v>
      </c>
      <c r="BZ128">
        <v>0.43798399999999998</v>
      </c>
      <c r="CA128">
        <v>0.43757990000000002</v>
      </c>
      <c r="CB128">
        <v>0.43680989999999997</v>
      </c>
      <c r="CC128">
        <v>0.43628879999999998</v>
      </c>
      <c r="CD128">
        <v>0.43587100000000001</v>
      </c>
      <c r="CE128">
        <v>0.43515140000000002</v>
      </c>
      <c r="CF128">
        <v>0.43504739999999997</v>
      </c>
      <c r="CG128">
        <v>0.43464469999999999</v>
      </c>
      <c r="CH128">
        <v>0.43421169999999998</v>
      </c>
      <c r="CI128">
        <v>0.43387769999999998</v>
      </c>
      <c r="CJ128">
        <v>0.4329131</v>
      </c>
      <c r="CK128">
        <v>0.43271369999999998</v>
      </c>
      <c r="CL128">
        <v>0.4325098</v>
      </c>
      <c r="CM128">
        <v>0.43204789999999998</v>
      </c>
      <c r="CN128">
        <v>0.43171500000000002</v>
      </c>
      <c r="CO128">
        <v>0.43119079999999999</v>
      </c>
      <c r="CP128">
        <v>0.43106909999999998</v>
      </c>
      <c r="CQ128">
        <v>0.43065730000000002</v>
      </c>
      <c r="CR128">
        <v>0.4301837</v>
      </c>
      <c r="CS128">
        <v>0.42975410000000003</v>
      </c>
      <c r="CT128">
        <v>0.4293322</v>
      </c>
      <c r="CU128">
        <v>0.42912689999999998</v>
      </c>
      <c r="CV128">
        <v>0.42889549999999999</v>
      </c>
      <c r="CW128">
        <v>0.42840070000000002</v>
      </c>
      <c r="CX128">
        <v>0.42802800000000002</v>
      </c>
      <c r="CY128">
        <v>0.42770960000000002</v>
      </c>
      <c r="CZ128">
        <v>0.4276317</v>
      </c>
      <c r="DA128">
        <v>0.42679149999999999</v>
      </c>
      <c r="DB128">
        <v>0.4265699</v>
      </c>
      <c r="DC128">
        <v>0.4262301</v>
      </c>
      <c r="DD128">
        <v>0.42589070000000001</v>
      </c>
      <c r="DE128">
        <v>0.42554189999999997</v>
      </c>
      <c r="DF128">
        <v>0.42527700000000002</v>
      </c>
      <c r="DG128">
        <v>0.42510959999999998</v>
      </c>
      <c r="DH128">
        <v>0.4240949</v>
      </c>
      <c r="DI128">
        <v>0.42366500000000001</v>
      </c>
      <c r="DJ128">
        <v>0.42369570000000001</v>
      </c>
      <c r="DK128">
        <v>0.423676</v>
      </c>
      <c r="DL128">
        <v>0.42364239999999997</v>
      </c>
      <c r="DM128">
        <v>0.42319869999999998</v>
      </c>
      <c r="DN128">
        <v>0.4222823</v>
      </c>
      <c r="DO128">
        <v>0.42194189999999998</v>
      </c>
      <c r="DP128">
        <v>0.421904</v>
      </c>
      <c r="DQ128">
        <v>0.42138199999999998</v>
      </c>
      <c r="DR128">
        <v>0.42108240000000002</v>
      </c>
      <c r="DS128">
        <v>0.42061730000000003</v>
      </c>
      <c r="DT128">
        <v>0.4203171</v>
      </c>
      <c r="DU128">
        <v>0.41992170000000001</v>
      </c>
      <c r="DV128">
        <v>0.41989389999999999</v>
      </c>
      <c r="DW128">
        <v>0.4195739</v>
      </c>
      <c r="DX128">
        <v>0.4191338</v>
      </c>
      <c r="DY128">
        <v>0.41863440000000002</v>
      </c>
      <c r="DZ128">
        <v>0.4186397</v>
      </c>
      <c r="EA128">
        <v>0.41843580000000002</v>
      </c>
      <c r="EB128">
        <v>0.418074</v>
      </c>
      <c r="EC128">
        <v>0.41803839999999998</v>
      </c>
      <c r="ED128">
        <v>0.41802129999999998</v>
      </c>
      <c r="EE128">
        <v>0.41778890000000002</v>
      </c>
      <c r="EF128">
        <v>0.4173945</v>
      </c>
      <c r="EG128">
        <v>0.41710320000000001</v>
      </c>
      <c r="EH128">
        <v>0.41736889999999999</v>
      </c>
      <c r="EI128">
        <v>0.41706389999999999</v>
      </c>
      <c r="EJ128">
        <v>0.41657230000000001</v>
      </c>
      <c r="EK128">
        <v>0.41631079999999998</v>
      </c>
      <c r="EL128">
        <v>0.41619430000000002</v>
      </c>
      <c r="EM128">
        <v>0.4157785</v>
      </c>
      <c r="EN128">
        <v>0.41556179999999998</v>
      </c>
      <c r="EO128">
        <v>0.41524949999999999</v>
      </c>
      <c r="EP128">
        <v>0.41520099999999999</v>
      </c>
      <c r="EQ128">
        <v>0.4149563</v>
      </c>
      <c r="ER128">
        <v>0.41501100000000002</v>
      </c>
      <c r="ES128">
        <v>0.41494409999999998</v>
      </c>
      <c r="ET128">
        <v>0.41480470000000003</v>
      </c>
      <c r="EU128">
        <v>0.41437160000000001</v>
      </c>
      <c r="EV128">
        <v>0.41428320000000002</v>
      </c>
      <c r="EW128">
        <v>0.41396050000000001</v>
      </c>
      <c r="EX128">
        <v>0.41379179999999999</v>
      </c>
      <c r="EY128">
        <v>0.41371140000000001</v>
      </c>
      <c r="EZ128">
        <v>0.41392830000000003</v>
      </c>
      <c r="FA128">
        <v>0.41365010000000002</v>
      </c>
      <c r="FB128">
        <v>0.41347119999999998</v>
      </c>
      <c r="FC128">
        <v>0.41334389999999999</v>
      </c>
      <c r="FD128">
        <v>0.41353669999999998</v>
      </c>
      <c r="FE128">
        <v>0.41326629999999998</v>
      </c>
      <c r="FF128">
        <v>0.41296139999999998</v>
      </c>
      <c r="FG128">
        <v>0.41297129999999999</v>
      </c>
      <c r="FH128">
        <v>0.41314960000000001</v>
      </c>
      <c r="FI128">
        <v>0.4128638</v>
      </c>
      <c r="FJ128">
        <v>0.41262660000000001</v>
      </c>
      <c r="FK128">
        <v>0.41235690000000003</v>
      </c>
      <c r="FL128">
        <v>0.41205069999999999</v>
      </c>
      <c r="FM128">
        <v>0.41212949999999998</v>
      </c>
      <c r="FN128">
        <v>0.41253649999999997</v>
      </c>
      <c r="FO128">
        <v>0.41248240000000003</v>
      </c>
      <c r="FP128">
        <v>0.41243580000000002</v>
      </c>
      <c r="FQ128">
        <v>0.41212989999999999</v>
      </c>
      <c r="FR128">
        <v>0.41225539999999999</v>
      </c>
      <c r="FS128">
        <v>0.41199920000000001</v>
      </c>
      <c r="FT128">
        <v>0.41218749999999998</v>
      </c>
      <c r="FU128">
        <v>0.41215659999999998</v>
      </c>
      <c r="FV128">
        <v>0.41226180000000001</v>
      </c>
      <c r="FW128">
        <v>0.41207240000000001</v>
      </c>
      <c r="FX128">
        <v>0.41191709999999998</v>
      </c>
      <c r="FY128">
        <v>0.4117883</v>
      </c>
      <c r="FZ128">
        <v>0.41196549999999998</v>
      </c>
      <c r="GA128">
        <v>0.41213719999999998</v>
      </c>
      <c r="GB128">
        <v>0.4122517</v>
      </c>
      <c r="GC128">
        <v>0.41239179999999998</v>
      </c>
      <c r="GD128">
        <v>0.41216950000000002</v>
      </c>
      <c r="GE128">
        <v>0.41180440000000001</v>
      </c>
      <c r="GF128">
        <v>0.41188609999999998</v>
      </c>
      <c r="GG128">
        <v>0.41202650000000002</v>
      </c>
      <c r="GH128">
        <v>0.41230539999999999</v>
      </c>
      <c r="GI128">
        <v>0.41246579999999999</v>
      </c>
      <c r="GJ128">
        <v>0.4125876</v>
      </c>
      <c r="GK128">
        <v>0.41250579999999998</v>
      </c>
      <c r="GL128">
        <v>0.4123965</v>
      </c>
      <c r="GM128">
        <v>0.41238180000000002</v>
      </c>
      <c r="GN128">
        <v>0.41261710000000001</v>
      </c>
      <c r="GO128">
        <v>0.41260809999999998</v>
      </c>
      <c r="GP128">
        <v>0.41243560000000001</v>
      </c>
      <c r="GQ128">
        <v>0.412383</v>
      </c>
      <c r="GR128">
        <v>0.41278530000000002</v>
      </c>
      <c r="GS128">
        <v>0.41331059999999997</v>
      </c>
      <c r="GT128">
        <v>0.413493</v>
      </c>
      <c r="GU128">
        <v>0.41386729999999999</v>
      </c>
      <c r="GV128">
        <v>0.41422999999999999</v>
      </c>
      <c r="GW128">
        <v>0.41384389999999999</v>
      </c>
      <c r="GX128">
        <v>0.41377570000000002</v>
      </c>
      <c r="GY128">
        <v>0.41388229999999998</v>
      </c>
      <c r="GZ128">
        <v>0.41386859999999998</v>
      </c>
      <c r="HA128">
        <v>0.41408850000000003</v>
      </c>
      <c r="HB128">
        <v>0.41439150000000002</v>
      </c>
      <c r="HC128">
        <v>0.41447889999999998</v>
      </c>
      <c r="HD128">
        <v>0.41504000000000002</v>
      </c>
      <c r="HE128">
        <v>0.41487669999999999</v>
      </c>
      <c r="HF128">
        <v>0.41525790000000001</v>
      </c>
      <c r="HG128">
        <v>0.41595799999999999</v>
      </c>
      <c r="HH128">
        <v>0.41615770000000002</v>
      </c>
      <c r="HI128">
        <v>0.4156666</v>
      </c>
      <c r="HJ128">
        <v>0.41580230000000001</v>
      </c>
      <c r="HK128">
        <v>0.41595529999999997</v>
      </c>
      <c r="HL128">
        <v>0.41612349999999998</v>
      </c>
      <c r="HM128">
        <v>0.41653580000000001</v>
      </c>
      <c r="HN128">
        <v>0.41695379999999999</v>
      </c>
      <c r="HO128">
        <v>0.41709420000000003</v>
      </c>
      <c r="HP128">
        <v>0.41742800000000002</v>
      </c>
      <c r="HQ128">
        <v>0.4176223</v>
      </c>
      <c r="HR128">
        <v>0.41779490000000002</v>
      </c>
      <c r="HS128">
        <v>0.41778739999999998</v>
      </c>
      <c r="HT128">
        <v>0.41832639999999999</v>
      </c>
      <c r="HU128">
        <v>0.41853190000000001</v>
      </c>
      <c r="HV128">
        <v>0.41894409999999999</v>
      </c>
      <c r="HW128">
        <v>0.41914709999999999</v>
      </c>
      <c r="HX128">
        <v>0.41935220000000001</v>
      </c>
      <c r="HY128">
        <v>0.41970980000000002</v>
      </c>
      <c r="HZ128">
        <v>0.42007230000000001</v>
      </c>
      <c r="IA128">
        <v>0.42024509999999998</v>
      </c>
      <c r="IB128">
        <v>0.42081420000000003</v>
      </c>
      <c r="IC128">
        <v>0.42104520000000001</v>
      </c>
      <c r="ID128">
        <v>0.42147659999999998</v>
      </c>
      <c r="IE128">
        <v>0.4216608</v>
      </c>
      <c r="IF128">
        <v>0.42215970000000003</v>
      </c>
      <c r="IG128">
        <v>0.42207460000000002</v>
      </c>
      <c r="IH128">
        <v>0.4225622</v>
      </c>
      <c r="II128">
        <v>0.42329480000000003</v>
      </c>
      <c r="IJ128">
        <v>0.42347699999999999</v>
      </c>
      <c r="IK128">
        <v>0.4237339</v>
      </c>
      <c r="IL128">
        <v>0.42389860000000001</v>
      </c>
      <c r="IM128">
        <v>0.42405890000000002</v>
      </c>
      <c r="IN128">
        <v>0.42451260000000002</v>
      </c>
      <c r="IO128">
        <v>0.4248654</v>
      </c>
      <c r="IP128">
        <v>0.4252571</v>
      </c>
      <c r="IQ128">
        <v>0.42525269999999998</v>
      </c>
      <c r="IR128">
        <v>0.42546279999999997</v>
      </c>
      <c r="IS128">
        <v>0.42576710000000001</v>
      </c>
      <c r="IT128">
        <v>0.42618060000000002</v>
      </c>
      <c r="IU128">
        <v>0.4263634</v>
      </c>
      <c r="IV128">
        <v>0.42705989999999999</v>
      </c>
      <c r="IW128">
        <v>0.42733959999999999</v>
      </c>
      <c r="IX128">
        <v>0.42746849999999997</v>
      </c>
      <c r="IY128">
        <v>0.42788749999999998</v>
      </c>
      <c r="IZ128">
        <v>0.4282975</v>
      </c>
      <c r="JA128">
        <v>0.42869030000000002</v>
      </c>
      <c r="JB128">
        <v>0.42910100000000001</v>
      </c>
      <c r="JC128">
        <v>0.42940319999999998</v>
      </c>
      <c r="JD128">
        <v>0.42997980000000002</v>
      </c>
      <c r="JE128">
        <v>0.430064</v>
      </c>
      <c r="JF128">
        <v>0.43025390000000002</v>
      </c>
      <c r="JG128">
        <v>0.43066280000000001</v>
      </c>
      <c r="JH128">
        <v>0.431087</v>
      </c>
      <c r="JI128">
        <v>0.43124020000000002</v>
      </c>
      <c r="JJ128">
        <v>0.4316894</v>
      </c>
      <c r="JK128">
        <v>0.43196909999999999</v>
      </c>
      <c r="JL128">
        <v>0.43238120000000002</v>
      </c>
      <c r="JM128">
        <v>0.43294080000000001</v>
      </c>
      <c r="JN128">
        <v>0.43340859999999998</v>
      </c>
      <c r="JO128">
        <v>0.43342530000000001</v>
      </c>
      <c r="JP128">
        <v>0.43391610000000003</v>
      </c>
      <c r="JQ128">
        <v>0.43450909999999998</v>
      </c>
      <c r="JR128">
        <v>0.43519669999999999</v>
      </c>
      <c r="JS128">
        <v>0.43528220000000001</v>
      </c>
      <c r="JT128">
        <v>0.43556050000000002</v>
      </c>
      <c r="JU128">
        <v>0.436114</v>
      </c>
      <c r="JV128">
        <v>0.43680380000000002</v>
      </c>
      <c r="JW128">
        <v>0.43739600000000001</v>
      </c>
      <c r="JX128">
        <v>0.43790499999999999</v>
      </c>
      <c r="JY128">
        <v>0.43837930000000003</v>
      </c>
      <c r="JZ128">
        <v>0.43872820000000001</v>
      </c>
      <c r="KA128">
        <v>0.43938539999999998</v>
      </c>
      <c r="KB128">
        <v>0.4401099</v>
      </c>
      <c r="KC128">
        <v>0.44055650000000002</v>
      </c>
      <c r="KD128">
        <v>0.441249</v>
      </c>
      <c r="KE128">
        <v>0.4417489</v>
      </c>
      <c r="KF128">
        <v>0.4423299</v>
      </c>
      <c r="KG128">
        <v>0.44334240000000003</v>
      </c>
      <c r="KH128">
        <v>0.44419389999999997</v>
      </c>
      <c r="KI128">
        <v>0.4448203</v>
      </c>
      <c r="KJ128">
        <v>0.44550089999999998</v>
      </c>
      <c r="KK128">
        <v>0.44635239999999998</v>
      </c>
      <c r="KL128">
        <v>0.44750499999999999</v>
      </c>
      <c r="KM128">
        <v>0.44846649999999999</v>
      </c>
      <c r="KN128">
        <v>0.44966139999999999</v>
      </c>
      <c r="KO128">
        <v>0.45060149999999999</v>
      </c>
      <c r="KP128">
        <v>0.45176640000000001</v>
      </c>
      <c r="KQ128">
        <v>0.45316909999999999</v>
      </c>
      <c r="KR128">
        <v>0.45436609999999999</v>
      </c>
      <c r="KS128">
        <v>0.45562609999999998</v>
      </c>
      <c r="KT128">
        <v>0.4572756</v>
      </c>
      <c r="KU128">
        <v>0.45886500000000002</v>
      </c>
      <c r="KV128">
        <v>0.46068520000000002</v>
      </c>
      <c r="KW128">
        <v>0.46239439999999998</v>
      </c>
      <c r="KX128">
        <v>0.46418199999999998</v>
      </c>
      <c r="KY128">
        <v>0.46592149999999999</v>
      </c>
      <c r="KZ128">
        <v>0.46777960000000002</v>
      </c>
      <c r="LA128">
        <v>0.46971960000000001</v>
      </c>
      <c r="LB128">
        <v>0.47177380000000002</v>
      </c>
      <c r="LC128">
        <v>0.47391349999999999</v>
      </c>
      <c r="LD128">
        <v>0.47633619999999999</v>
      </c>
      <c r="LE128">
        <v>0.47878110000000002</v>
      </c>
      <c r="LF128">
        <v>0.48118870000000002</v>
      </c>
      <c r="LG128">
        <v>0.48365150000000001</v>
      </c>
      <c r="LH128">
        <v>0.48639490000000002</v>
      </c>
      <c r="LI128">
        <v>0.48888880000000001</v>
      </c>
      <c r="LJ128">
        <v>0.49182179999999998</v>
      </c>
      <c r="LK128">
        <v>0.49448419999999998</v>
      </c>
      <c r="LL128">
        <v>0.4971527</v>
      </c>
      <c r="LM128">
        <v>0.49987969999999998</v>
      </c>
      <c r="LN128">
        <v>0.50271279999999996</v>
      </c>
      <c r="LO128">
        <v>0.50551100000000004</v>
      </c>
      <c r="LP128">
        <v>0.50824840000000004</v>
      </c>
      <c r="LQ128">
        <v>0.51108629999999999</v>
      </c>
      <c r="LR128">
        <v>0.51392570000000004</v>
      </c>
      <c r="LS128">
        <v>0.51659460000000001</v>
      </c>
      <c r="LT128">
        <v>0.5193316</v>
      </c>
      <c r="LU128">
        <v>0.52209099999999997</v>
      </c>
      <c r="LV128">
        <v>0.52481960000000005</v>
      </c>
      <c r="LW128">
        <v>0.52724669999999996</v>
      </c>
      <c r="LX128">
        <v>0.53000159999999996</v>
      </c>
      <c r="LY128">
        <v>0.53276100000000004</v>
      </c>
      <c r="LZ128">
        <v>0.53518739999999998</v>
      </c>
      <c r="MA128">
        <v>0.53757140000000003</v>
      </c>
      <c r="MB128">
        <v>0.54009459999999998</v>
      </c>
      <c r="MC128">
        <v>0.54259630000000003</v>
      </c>
      <c r="MD128">
        <v>0.5448769</v>
      </c>
      <c r="ME128">
        <v>0.54709379999999996</v>
      </c>
      <c r="MF128">
        <v>0.54923370000000005</v>
      </c>
      <c r="MG128">
        <v>0.55138500000000001</v>
      </c>
      <c r="MH128">
        <v>0.5535582</v>
      </c>
      <c r="MI128">
        <v>0.55542670000000005</v>
      </c>
      <c r="MJ128">
        <v>0.55728999999999995</v>
      </c>
      <c r="MK128">
        <v>0.55913619999999997</v>
      </c>
      <c r="ML128">
        <v>0.56078030000000001</v>
      </c>
      <c r="MM128">
        <v>0.56213590000000002</v>
      </c>
      <c r="MN128">
        <v>0.56340979999999996</v>
      </c>
      <c r="MO128">
        <v>0.56487670000000001</v>
      </c>
      <c r="MP128">
        <v>0.56649700000000003</v>
      </c>
      <c r="MQ128">
        <v>0.56781930000000003</v>
      </c>
      <c r="MR128">
        <v>0.5691001</v>
      </c>
      <c r="MS128">
        <v>0.56990350000000001</v>
      </c>
      <c r="MT128">
        <v>0.570766</v>
      </c>
      <c r="MU128">
        <v>0.57160540000000004</v>
      </c>
      <c r="MV128">
        <v>0.57278359999999995</v>
      </c>
      <c r="MW128">
        <v>0.57388980000000001</v>
      </c>
      <c r="MX128">
        <v>0.57484800000000003</v>
      </c>
      <c r="MY128">
        <v>0.57534289999999999</v>
      </c>
      <c r="MZ128">
        <v>0.57596789999999998</v>
      </c>
      <c r="NA128">
        <v>0.57675080000000001</v>
      </c>
      <c r="NB128">
        <v>0.57743330000000004</v>
      </c>
      <c r="NC128">
        <v>0.5782484</v>
      </c>
      <c r="ND128">
        <v>0.57877460000000003</v>
      </c>
      <c r="NE128">
        <v>0.5793585</v>
      </c>
      <c r="NF128">
        <v>0.58004429999999996</v>
      </c>
      <c r="NG128">
        <v>0.58066510000000005</v>
      </c>
      <c r="NH128">
        <v>0.58118289999999995</v>
      </c>
      <c r="NI128">
        <v>0.58159099999999997</v>
      </c>
      <c r="NJ128">
        <v>0.58205130000000005</v>
      </c>
      <c r="NK128">
        <v>0.5824956</v>
      </c>
      <c r="NL128">
        <v>0.58320799999999995</v>
      </c>
      <c r="NM128">
        <v>0.58361320000000005</v>
      </c>
      <c r="NN128">
        <v>0.58401519999999996</v>
      </c>
      <c r="NO128">
        <v>0.58428749999999996</v>
      </c>
      <c r="NP128">
        <v>0.58462809999999998</v>
      </c>
      <c r="NQ128">
        <v>0.58485569999999998</v>
      </c>
      <c r="NR128">
        <v>0.58515510000000004</v>
      </c>
      <c r="NS128">
        <v>0.58537050000000002</v>
      </c>
      <c r="NT128">
        <v>0.58570690000000003</v>
      </c>
      <c r="NU128">
        <v>0.58597659999999996</v>
      </c>
      <c r="NV128">
        <v>0.58615139999999999</v>
      </c>
      <c r="NW128">
        <v>0.58643290000000003</v>
      </c>
      <c r="NX128">
        <v>0.58666700000000005</v>
      </c>
      <c r="NY128">
        <v>0.58701720000000002</v>
      </c>
      <c r="NZ128">
        <v>0.58734229999999998</v>
      </c>
      <c r="OA128">
        <v>0.58776079999999997</v>
      </c>
      <c r="OB128">
        <v>0.58813300000000002</v>
      </c>
      <c r="OC128">
        <v>0.58841589999999999</v>
      </c>
      <c r="OD128">
        <v>0.58853359999999999</v>
      </c>
      <c r="OE128">
        <v>0.58855029999999997</v>
      </c>
      <c r="OF128">
        <v>0.58891009999999999</v>
      </c>
      <c r="OG128">
        <v>0.58927419999999997</v>
      </c>
      <c r="OH128">
        <v>0.58974839999999995</v>
      </c>
      <c r="OI128">
        <v>0.59002730000000003</v>
      </c>
      <c r="OJ128">
        <v>0.59008539999999998</v>
      </c>
      <c r="OK128">
        <v>0.59039790000000003</v>
      </c>
      <c r="OL128">
        <v>0.59103439999999996</v>
      </c>
      <c r="OM128">
        <v>0.59140599999999999</v>
      </c>
      <c r="ON128">
        <v>0.59163560000000004</v>
      </c>
      <c r="OO128">
        <v>0.59189320000000001</v>
      </c>
      <c r="OP128">
        <v>0.59229339999999997</v>
      </c>
      <c r="OQ128">
        <v>0.59245729999999996</v>
      </c>
      <c r="OR128">
        <v>0.59276810000000002</v>
      </c>
      <c r="OS128">
        <v>0.59311849999999999</v>
      </c>
      <c r="OT128">
        <v>0.59356869999999995</v>
      </c>
      <c r="OU128">
        <v>0.59374400000000005</v>
      </c>
      <c r="OV128">
        <v>0.59411270000000005</v>
      </c>
      <c r="OW128">
        <v>0.59438619999999998</v>
      </c>
      <c r="OX128">
        <v>0.59471890000000005</v>
      </c>
      <c r="OY128">
        <v>0.59501789999999999</v>
      </c>
      <c r="OZ128">
        <v>0.59547729999999999</v>
      </c>
      <c r="PA128">
        <v>0.59601630000000005</v>
      </c>
      <c r="PB128">
        <v>0.59643990000000002</v>
      </c>
      <c r="PC128">
        <v>0.59658120000000003</v>
      </c>
      <c r="PD128">
        <v>0.59699179999999996</v>
      </c>
      <c r="PE128">
        <v>0.59732739999999995</v>
      </c>
      <c r="PF128">
        <v>0.59741379999999999</v>
      </c>
      <c r="PG128">
        <v>0.59762729999999997</v>
      </c>
      <c r="PH128">
        <v>0.59798390000000001</v>
      </c>
      <c r="PI128">
        <v>0.5982267</v>
      </c>
      <c r="PJ128">
        <v>0.59850329999999996</v>
      </c>
      <c r="PK128">
        <v>0.59863359999999999</v>
      </c>
      <c r="PL128">
        <v>0.59846160000000004</v>
      </c>
      <c r="PM128">
        <v>0.59862740000000003</v>
      </c>
      <c r="PN128">
        <v>0.59920879999999999</v>
      </c>
      <c r="PO128">
        <v>0.5993716</v>
      </c>
      <c r="PP128">
        <v>0.59949260000000004</v>
      </c>
      <c r="PQ128">
        <v>0.59955740000000002</v>
      </c>
      <c r="PR128">
        <v>0.59956180000000003</v>
      </c>
      <c r="PS128">
        <v>0.59948500000000005</v>
      </c>
      <c r="PT128">
        <v>0.59956160000000003</v>
      </c>
      <c r="PU128">
        <v>0.59965040000000003</v>
      </c>
      <c r="PV128">
        <v>0.59988390000000003</v>
      </c>
      <c r="PW128">
        <v>0.59976390000000002</v>
      </c>
      <c r="PX128">
        <v>0.59964170000000006</v>
      </c>
      <c r="PY128">
        <v>0.59953199999999995</v>
      </c>
      <c r="PZ128">
        <v>0.59954459999999998</v>
      </c>
      <c r="QA128">
        <v>0.59961100000000001</v>
      </c>
      <c r="QB128">
        <v>0.59953239999999997</v>
      </c>
      <c r="QC128">
        <v>0.59956520000000002</v>
      </c>
      <c r="QD128">
        <v>0.59956540000000003</v>
      </c>
      <c r="QE128">
        <v>0.59936020000000001</v>
      </c>
      <c r="QF128">
        <v>0.59934600000000005</v>
      </c>
      <c r="QG128">
        <v>0.59918709999999997</v>
      </c>
      <c r="QH128">
        <v>0.59915479999999999</v>
      </c>
      <c r="QI128">
        <v>0.59898569999999995</v>
      </c>
      <c r="QJ128">
        <v>0.59878189999999998</v>
      </c>
      <c r="QK128">
        <v>0.5986648</v>
      </c>
      <c r="QL128">
        <v>0.59873240000000005</v>
      </c>
      <c r="QM128">
        <v>0.59857879999999997</v>
      </c>
      <c r="QN128">
        <v>0.59824040000000001</v>
      </c>
      <c r="QO128">
        <v>0.59804570000000001</v>
      </c>
      <c r="QP128">
        <v>0.59799670000000005</v>
      </c>
      <c r="QQ128">
        <v>0.59775780000000001</v>
      </c>
      <c r="QR128">
        <v>0.59752340000000004</v>
      </c>
      <c r="QS128">
        <v>0.59716979999999997</v>
      </c>
      <c r="QT128">
        <v>0.59694769999999997</v>
      </c>
      <c r="QU128">
        <v>0.59670889999999999</v>
      </c>
      <c r="QV128">
        <v>0.59669280000000002</v>
      </c>
      <c r="QW128">
        <v>0.59640320000000002</v>
      </c>
      <c r="QX128">
        <v>0.59610989999999997</v>
      </c>
      <c r="QY128">
        <v>0.59588560000000002</v>
      </c>
      <c r="QZ128">
        <v>0.59561439999999999</v>
      </c>
      <c r="RA128">
        <v>0.5952615</v>
      </c>
      <c r="RB128">
        <v>0.59504449999999998</v>
      </c>
      <c r="RC128">
        <v>0.59449430000000003</v>
      </c>
      <c r="RD128">
        <v>0.59406570000000003</v>
      </c>
      <c r="RE128">
        <v>0.59383680000000005</v>
      </c>
      <c r="RF128">
        <v>0.59337779999999996</v>
      </c>
      <c r="RG128">
        <v>0.59289429999999999</v>
      </c>
      <c r="RH128">
        <v>0.59261109999999995</v>
      </c>
      <c r="RI128">
        <v>0.59229120000000002</v>
      </c>
      <c r="RJ128">
        <v>0.59187179999999995</v>
      </c>
      <c r="RK128">
        <v>0.59163149999999998</v>
      </c>
      <c r="RL128">
        <v>0.5913697</v>
      </c>
      <c r="RM128">
        <v>0.59074070000000001</v>
      </c>
      <c r="RN128">
        <v>0.59032830000000003</v>
      </c>
      <c r="RO128">
        <v>0.58991300000000002</v>
      </c>
      <c r="RP128">
        <v>0.58946010000000004</v>
      </c>
      <c r="RQ128">
        <v>0.58903799999999995</v>
      </c>
      <c r="RR128">
        <v>0.58867689999999995</v>
      </c>
      <c r="RS128">
        <v>0.58835470000000001</v>
      </c>
      <c r="RT128">
        <v>0.58798879999999998</v>
      </c>
      <c r="RU128">
        <v>0.58761189999999996</v>
      </c>
      <c r="RV128">
        <v>0.587418</v>
      </c>
      <c r="RW128">
        <v>0.5870689</v>
      </c>
      <c r="RX128">
        <v>0.58677069999999998</v>
      </c>
      <c r="RY128">
        <v>0.58638570000000001</v>
      </c>
      <c r="RZ128">
        <v>0.58600059999999998</v>
      </c>
      <c r="SA128">
        <v>0.58561819999999998</v>
      </c>
      <c r="SB128">
        <v>0.58548489999999997</v>
      </c>
      <c r="SC128">
        <v>0.5850592</v>
      </c>
      <c r="SD128">
        <v>0.58480169999999998</v>
      </c>
      <c r="SE128">
        <v>0.58458339999999998</v>
      </c>
      <c r="SF128">
        <v>0.58433400000000002</v>
      </c>
      <c r="SG128">
        <v>0.58385480000000001</v>
      </c>
      <c r="SH128">
        <v>0.58358089999999996</v>
      </c>
      <c r="SI128">
        <v>0.58326230000000001</v>
      </c>
      <c r="SJ128">
        <v>0.58306279999999999</v>
      </c>
      <c r="SK128">
        <v>0.58274199999999998</v>
      </c>
      <c r="SL128">
        <v>0.582341</v>
      </c>
      <c r="SM128">
        <v>0.58194630000000003</v>
      </c>
      <c r="SN128">
        <v>0.58171850000000003</v>
      </c>
      <c r="SO128">
        <v>0.58150539999999995</v>
      </c>
      <c r="SP128">
        <v>0.58114109999999997</v>
      </c>
      <c r="SQ128">
        <v>0.58084360000000002</v>
      </c>
      <c r="SR128">
        <v>0.58065929999999999</v>
      </c>
      <c r="SS128">
        <v>0.5803239</v>
      </c>
      <c r="ST128">
        <v>0.57996709999999996</v>
      </c>
      <c r="SU128">
        <v>0.5796907</v>
      </c>
      <c r="SV128">
        <v>0.57946690000000001</v>
      </c>
      <c r="SW128">
        <v>0.5791423</v>
      </c>
      <c r="SX128">
        <v>0.57897279999999995</v>
      </c>
      <c r="SY128">
        <v>0.57878680000000005</v>
      </c>
      <c r="SZ128">
        <v>0.57865630000000001</v>
      </c>
      <c r="TA128">
        <v>0.57822879999999999</v>
      </c>
      <c r="TB128">
        <v>0.57778350000000001</v>
      </c>
      <c r="TC128">
        <v>0.5775844</v>
      </c>
      <c r="TD128">
        <v>0.57746830000000005</v>
      </c>
      <c r="TE128">
        <v>0.57718429999999998</v>
      </c>
      <c r="TF128">
        <v>0.57700580000000001</v>
      </c>
      <c r="TG128">
        <v>0.57673050000000003</v>
      </c>
      <c r="TH128">
        <v>0.57652570000000003</v>
      </c>
      <c r="TI128">
        <v>0.57629699999999995</v>
      </c>
      <c r="TJ128">
        <v>0.57618230000000004</v>
      </c>
      <c r="TK128">
        <v>0.57595739999999995</v>
      </c>
      <c r="TL128">
        <v>0.5757312</v>
      </c>
      <c r="TM128">
        <v>0.57558480000000001</v>
      </c>
      <c r="TN128">
        <v>0.57535029999999998</v>
      </c>
      <c r="TO128">
        <v>0.57498740000000004</v>
      </c>
      <c r="TP128">
        <v>0.57481280000000001</v>
      </c>
      <c r="TQ128">
        <v>0.57475860000000001</v>
      </c>
      <c r="TR128">
        <v>0.5747871</v>
      </c>
      <c r="TS128">
        <v>0.57462440000000004</v>
      </c>
      <c r="TT128">
        <v>0.5745403</v>
      </c>
      <c r="TU128">
        <v>0.57436609999999999</v>
      </c>
      <c r="TV128">
        <v>0.57420459999999995</v>
      </c>
      <c r="TW128">
        <v>0.57402520000000001</v>
      </c>
      <c r="TX128">
        <v>0.57404250000000001</v>
      </c>
      <c r="TY128">
        <v>0.57405110000000004</v>
      </c>
      <c r="TZ128">
        <v>0.5739841</v>
      </c>
      <c r="UA128">
        <v>0.57374440000000004</v>
      </c>
      <c r="UB128">
        <v>0.5736755</v>
      </c>
      <c r="UC128">
        <v>0.57362590000000002</v>
      </c>
      <c r="UD128">
        <v>0.57375580000000004</v>
      </c>
      <c r="UE128">
        <v>0.57374550000000002</v>
      </c>
      <c r="UF128">
        <v>0.57373240000000003</v>
      </c>
      <c r="UG128">
        <v>0.57362679999999999</v>
      </c>
      <c r="UH128">
        <v>0.57379469999999999</v>
      </c>
      <c r="UI128">
        <v>0.57373890000000005</v>
      </c>
      <c r="UJ128">
        <v>0.57372780000000001</v>
      </c>
      <c r="UK128">
        <v>0.57387100000000002</v>
      </c>
      <c r="UL128">
        <v>0.57390050000000004</v>
      </c>
      <c r="UM128">
        <v>0.57387359999999998</v>
      </c>
      <c r="UN128">
        <v>0.57419070000000005</v>
      </c>
      <c r="UO128">
        <v>0.57426429999999995</v>
      </c>
      <c r="UP128">
        <v>0.57426569999999999</v>
      </c>
      <c r="UQ128">
        <v>0.57434479999999999</v>
      </c>
      <c r="UR128">
        <v>0.57459959999999999</v>
      </c>
      <c r="US128">
        <v>0.57457599999999998</v>
      </c>
      <c r="UT128">
        <v>0.57490739999999996</v>
      </c>
      <c r="UU128">
        <v>0.57512859999999999</v>
      </c>
      <c r="UV128">
        <v>0.57541600000000004</v>
      </c>
      <c r="UW128">
        <v>0.57568039999999998</v>
      </c>
      <c r="UX128">
        <v>0.57590200000000003</v>
      </c>
      <c r="UY128">
        <v>0.57602100000000001</v>
      </c>
      <c r="UZ128">
        <v>0.57620950000000004</v>
      </c>
      <c r="VA128">
        <v>0.57676309999999997</v>
      </c>
      <c r="VB128">
        <v>0.57739680000000004</v>
      </c>
      <c r="VC128">
        <v>0.57763560000000003</v>
      </c>
      <c r="VD128">
        <v>0.57806380000000002</v>
      </c>
      <c r="VE128">
        <v>0.57858120000000002</v>
      </c>
      <c r="VF128">
        <v>0.5788702</v>
      </c>
      <c r="VG128">
        <v>0.57896170000000002</v>
      </c>
      <c r="VH128">
        <v>0.57961180000000001</v>
      </c>
      <c r="VI128">
        <v>0.5802351</v>
      </c>
      <c r="VJ128">
        <v>0.58058410000000005</v>
      </c>
      <c r="VK128">
        <v>0.58102220000000004</v>
      </c>
      <c r="VL128">
        <v>0.58192259999999996</v>
      </c>
      <c r="VM128">
        <v>0.58226250000000002</v>
      </c>
      <c r="VN128">
        <v>0.58276269999999997</v>
      </c>
      <c r="VO128">
        <v>0.583449</v>
      </c>
      <c r="VP128">
        <v>0.58390390000000003</v>
      </c>
      <c r="VQ128">
        <v>0.58445610000000003</v>
      </c>
      <c r="VR128">
        <v>0.5853893</v>
      </c>
      <c r="VS128">
        <v>0.58608879999999997</v>
      </c>
      <c r="VT128">
        <v>0.58692469999999997</v>
      </c>
      <c r="VU128">
        <v>0.58758129999999997</v>
      </c>
      <c r="VV128">
        <v>0.58829560000000003</v>
      </c>
      <c r="VW128">
        <v>0.58916100000000005</v>
      </c>
      <c r="VX128">
        <v>0.58996530000000003</v>
      </c>
      <c r="VY128">
        <v>0.59057190000000004</v>
      </c>
      <c r="VZ128">
        <v>0.59138590000000002</v>
      </c>
      <c r="WA128">
        <v>0.59226160000000005</v>
      </c>
      <c r="WB128">
        <v>0.59339900000000001</v>
      </c>
      <c r="WC128">
        <v>0.59455959999999997</v>
      </c>
      <c r="WD128">
        <v>0.59542790000000001</v>
      </c>
      <c r="WE128">
        <v>0.59620229999999996</v>
      </c>
      <c r="WF128">
        <v>0.59717799999999999</v>
      </c>
      <c r="WG128">
        <v>0.59827010000000003</v>
      </c>
      <c r="WH128">
        <v>0.59944770000000003</v>
      </c>
      <c r="WI128">
        <v>0.60046100000000002</v>
      </c>
      <c r="WJ128">
        <v>0.60155939999999997</v>
      </c>
      <c r="WK128">
        <v>0.6027728</v>
      </c>
      <c r="WL128">
        <v>0.60415680000000005</v>
      </c>
      <c r="WM128">
        <v>0.60526279999999999</v>
      </c>
      <c r="WN128">
        <v>0.60643650000000004</v>
      </c>
      <c r="WO128">
        <v>0.60775670000000004</v>
      </c>
      <c r="WP128">
        <v>0.60897489999999999</v>
      </c>
      <c r="WQ128">
        <v>0.6103286</v>
      </c>
      <c r="WR128">
        <v>0.61159730000000001</v>
      </c>
      <c r="WS128">
        <v>0.61303070000000004</v>
      </c>
      <c r="WT128">
        <v>0.61467579999999999</v>
      </c>
      <c r="WU128">
        <v>0.61604820000000005</v>
      </c>
      <c r="WV128">
        <v>0.61742839999999999</v>
      </c>
      <c r="WW128">
        <v>0.61898390000000003</v>
      </c>
      <c r="WX128">
        <v>0.62066880000000002</v>
      </c>
      <c r="WY128">
        <v>0.6222512</v>
      </c>
      <c r="WZ128">
        <v>0.62392740000000002</v>
      </c>
      <c r="XA128">
        <v>0.62569030000000003</v>
      </c>
      <c r="XB128">
        <v>0.62742359999999997</v>
      </c>
      <c r="XC128">
        <v>0.62910630000000001</v>
      </c>
      <c r="XD128">
        <v>0.63095920000000005</v>
      </c>
      <c r="XE128">
        <v>0.63281690000000002</v>
      </c>
      <c r="XF128">
        <v>0.63473769999999996</v>
      </c>
      <c r="XG128">
        <v>0.63659569999999999</v>
      </c>
      <c r="XH128">
        <v>0.63863349999999997</v>
      </c>
      <c r="XI128">
        <v>0.64065070000000002</v>
      </c>
      <c r="XJ128">
        <v>0.64275190000000004</v>
      </c>
      <c r="XK128">
        <v>0.64463440000000005</v>
      </c>
      <c r="XL128">
        <v>0.6466035</v>
      </c>
      <c r="XM128">
        <v>0.64879410000000004</v>
      </c>
      <c r="XN128">
        <v>0.65102079999999996</v>
      </c>
      <c r="XO128">
        <v>0.65310159999999995</v>
      </c>
      <c r="XP128">
        <v>0.65536179999999999</v>
      </c>
      <c r="XQ128">
        <v>0.65749349999999995</v>
      </c>
      <c r="XR128">
        <v>0.65985870000000002</v>
      </c>
      <c r="XS128">
        <v>0.66222420000000004</v>
      </c>
      <c r="XT128">
        <v>0.66453589999999996</v>
      </c>
      <c r="XU128">
        <v>0.66688559999999997</v>
      </c>
      <c r="XV128">
        <v>0.66950509999999996</v>
      </c>
      <c r="XW128">
        <v>0.67176670000000005</v>
      </c>
      <c r="XX128">
        <v>0.67389909999999997</v>
      </c>
      <c r="XY128">
        <v>0.67637259999999999</v>
      </c>
      <c r="XZ128">
        <v>0.67904209999999998</v>
      </c>
      <c r="YA128">
        <v>0.68129910000000005</v>
      </c>
      <c r="YB128">
        <v>0.68386029999999998</v>
      </c>
      <c r="YC128">
        <v>0.68632530000000003</v>
      </c>
      <c r="YD128">
        <v>0.68887319999999996</v>
      </c>
      <c r="YE128">
        <v>0.6913726</v>
      </c>
      <c r="YF128">
        <v>0.69386749999999997</v>
      </c>
      <c r="YG128">
        <v>0.69628049999999997</v>
      </c>
      <c r="YH128">
        <v>0.69869950000000003</v>
      </c>
      <c r="YI128">
        <v>0.70102920000000002</v>
      </c>
      <c r="YJ128">
        <v>0.70354090000000002</v>
      </c>
      <c r="YK128">
        <v>0.70604239999999996</v>
      </c>
      <c r="YL128">
        <v>0.70849039999999996</v>
      </c>
      <c r="YM128">
        <v>0.71075120000000003</v>
      </c>
      <c r="YN128">
        <v>0.71310070000000003</v>
      </c>
      <c r="YO128">
        <v>0.71540599999999999</v>
      </c>
      <c r="YP128">
        <v>0.71765279999999998</v>
      </c>
      <c r="YQ128">
        <v>0.71981450000000002</v>
      </c>
      <c r="YR128">
        <v>0.72221579999999996</v>
      </c>
      <c r="YS128">
        <v>0.72452220000000001</v>
      </c>
      <c r="YT128">
        <v>0.72671989999999997</v>
      </c>
      <c r="YU128">
        <v>0.72884919999999997</v>
      </c>
      <c r="YV128">
        <v>0.73108300000000004</v>
      </c>
      <c r="YW128">
        <v>0.73303269999999998</v>
      </c>
      <c r="YX128">
        <v>0.73515920000000001</v>
      </c>
      <c r="YY128">
        <v>0.73697389999999996</v>
      </c>
      <c r="YZ128">
        <v>0.7388863</v>
      </c>
      <c r="ZA128">
        <v>0.74088759999999998</v>
      </c>
      <c r="ZB128">
        <v>0.74295540000000004</v>
      </c>
      <c r="ZC128">
        <v>0.74476370000000003</v>
      </c>
      <c r="ZD128">
        <v>0.74668350000000006</v>
      </c>
      <c r="ZE128">
        <v>0.74832889999999996</v>
      </c>
      <c r="ZF128">
        <v>0.75015089999999995</v>
      </c>
      <c r="ZG128">
        <v>0.75210639999999995</v>
      </c>
      <c r="ZH128">
        <v>0.75397910000000001</v>
      </c>
      <c r="ZI128">
        <v>0.75561590000000001</v>
      </c>
      <c r="ZJ128">
        <v>0.75729349999999995</v>
      </c>
      <c r="ZK128">
        <v>0.75917109999999999</v>
      </c>
      <c r="ZL128">
        <v>0.76114029999999999</v>
      </c>
      <c r="ZM128">
        <v>0.7627562</v>
      </c>
      <c r="ZN128">
        <v>0.76466299999999998</v>
      </c>
      <c r="ZO128">
        <v>0.76638700000000004</v>
      </c>
      <c r="ZP128">
        <v>0.76825980000000005</v>
      </c>
      <c r="ZQ128">
        <v>0.77028229999999998</v>
      </c>
      <c r="ZR128">
        <v>0.77194989999999997</v>
      </c>
      <c r="ZS128">
        <v>0.77317610000000003</v>
      </c>
      <c r="ZT128">
        <v>0.77515730000000005</v>
      </c>
      <c r="ZU128">
        <v>0.77807769999999998</v>
      </c>
      <c r="ZV128">
        <v>0.78034150000000002</v>
      </c>
      <c r="ZW128">
        <v>0.78190769999999998</v>
      </c>
      <c r="ZX128">
        <v>0.78450629999999999</v>
      </c>
      <c r="ZY128">
        <v>0.78724240000000001</v>
      </c>
      <c r="ZZ128">
        <v>0.789682</v>
      </c>
      <c r="AAA128">
        <v>0.79198349999999995</v>
      </c>
      <c r="AAB128">
        <v>0.79476080000000004</v>
      </c>
      <c r="AAC128">
        <v>0.79782629999999999</v>
      </c>
      <c r="AAD128">
        <v>0.8011838</v>
      </c>
      <c r="AAE128">
        <v>0.80411739999999998</v>
      </c>
      <c r="AAF128">
        <v>0.80739899999999998</v>
      </c>
      <c r="AAG128">
        <v>0.8111429</v>
      </c>
      <c r="AAH128">
        <v>0.81519969999999997</v>
      </c>
      <c r="AAI128">
        <v>0.81928389999999995</v>
      </c>
      <c r="AAJ128">
        <v>0.82366079999999997</v>
      </c>
      <c r="AAK128">
        <v>0.82791579999999998</v>
      </c>
      <c r="AAL128">
        <v>0.83263640000000005</v>
      </c>
      <c r="AAM128">
        <v>0.83753560000000005</v>
      </c>
      <c r="AAN128">
        <v>0.84284340000000002</v>
      </c>
      <c r="AAO128">
        <v>0.84844640000000004</v>
      </c>
      <c r="AAP128">
        <v>0.85413989999999995</v>
      </c>
      <c r="AAQ128">
        <v>0.86026389999999997</v>
      </c>
      <c r="AAR128">
        <v>0.86669039999999997</v>
      </c>
      <c r="AAS128">
        <v>0.87267830000000002</v>
      </c>
      <c r="AAT128">
        <v>0.88036159999999997</v>
      </c>
      <c r="AAU128">
        <v>0.88725659999999995</v>
      </c>
      <c r="AAV128">
        <v>0.89470479999999997</v>
      </c>
      <c r="AAW128">
        <v>0.9035126</v>
      </c>
      <c r="AAX128">
        <v>0.91212789999999999</v>
      </c>
      <c r="AAY128">
        <v>0.92060690000000001</v>
      </c>
      <c r="AAZ128">
        <v>0.92963580000000001</v>
      </c>
      <c r="ABA128">
        <v>0.93888439999999995</v>
      </c>
      <c r="ABB128">
        <v>0.94832249999999996</v>
      </c>
      <c r="ABC128">
        <v>0.9578586</v>
      </c>
      <c r="ABD128">
        <v>0.9683157</v>
      </c>
      <c r="ABE128">
        <v>0.97831290000000004</v>
      </c>
      <c r="ABF128">
        <v>0.98872269999999995</v>
      </c>
      <c r="ABG128">
        <v>0.99905869999999997</v>
      </c>
      <c r="ABH128">
        <v>1.0089870000000001</v>
      </c>
      <c r="ABI128">
        <v>1.0191269999999999</v>
      </c>
      <c r="ABJ128">
        <v>1.030281</v>
      </c>
      <c r="ABK128">
        <v>1.040694</v>
      </c>
      <c r="ABL128">
        <v>1.0505260000000001</v>
      </c>
      <c r="ABM128">
        <v>1.060379</v>
      </c>
      <c r="ABN128">
        <v>1.070605</v>
      </c>
      <c r="ABO128">
        <v>1.0807119999999999</v>
      </c>
      <c r="ABP128">
        <v>1.0903419999999999</v>
      </c>
      <c r="ABQ128">
        <v>1.099369</v>
      </c>
      <c r="ABR128">
        <v>1.108317</v>
      </c>
      <c r="ABS128">
        <v>1.117229</v>
      </c>
      <c r="ABT128">
        <v>1.126288</v>
      </c>
      <c r="ABU128">
        <v>1.134981</v>
      </c>
      <c r="ABV128">
        <v>1.143826</v>
      </c>
      <c r="ABW128">
        <v>1.1514040000000001</v>
      </c>
      <c r="ABX128">
        <v>1.158687</v>
      </c>
      <c r="ABY128">
        <v>1.1660919999999999</v>
      </c>
      <c r="ABZ128">
        <v>1.17364</v>
      </c>
      <c r="ACA128">
        <v>1.180401</v>
      </c>
      <c r="ACB128">
        <v>1.1869460000000001</v>
      </c>
      <c r="ACC128">
        <v>1.1936549999999999</v>
      </c>
      <c r="ACD128">
        <v>1.19998</v>
      </c>
      <c r="ACE128">
        <v>1.205236</v>
      </c>
      <c r="ACF128">
        <v>1.2111179999999999</v>
      </c>
      <c r="ACG128">
        <v>1.2166600000000001</v>
      </c>
      <c r="ACH128">
        <v>1.221897</v>
      </c>
      <c r="ACI128">
        <v>1.2268209999999999</v>
      </c>
      <c r="ACJ128">
        <v>1.2316640000000001</v>
      </c>
      <c r="ACK128">
        <v>1.236372</v>
      </c>
      <c r="ACL128">
        <v>1.240721</v>
      </c>
      <c r="ACM128">
        <v>1.245088</v>
      </c>
      <c r="ACN128">
        <v>1.249206</v>
      </c>
      <c r="ACO128">
        <v>1.252337</v>
      </c>
      <c r="ACP128">
        <v>1.255287</v>
      </c>
      <c r="ACQ128">
        <v>1.2582990000000001</v>
      </c>
      <c r="ACR128">
        <v>1.2610490000000001</v>
      </c>
      <c r="ACS128">
        <v>1.2638799999999999</v>
      </c>
      <c r="ACT128">
        <v>1.266578</v>
      </c>
      <c r="ACU128">
        <v>1.2694099999999999</v>
      </c>
      <c r="ACV128">
        <v>1.272375</v>
      </c>
      <c r="ACW128">
        <v>1.275153</v>
      </c>
      <c r="ACX128">
        <v>1.2769550000000001</v>
      </c>
      <c r="ACY128">
        <v>1.2792509999999999</v>
      </c>
      <c r="ACZ128">
        <v>1.281388</v>
      </c>
      <c r="ADA128">
        <v>1.2832460000000001</v>
      </c>
      <c r="ADB128">
        <v>1.2853760000000001</v>
      </c>
      <c r="ADC128">
        <v>1.2872889999999999</v>
      </c>
      <c r="ADD128">
        <v>1.2890299999999999</v>
      </c>
      <c r="ADE128">
        <v>1.290956</v>
      </c>
      <c r="ADF128">
        <v>1.2926040000000001</v>
      </c>
      <c r="ADG128">
        <v>1.293858</v>
      </c>
      <c r="ADH128">
        <v>1.2954460000000001</v>
      </c>
      <c r="ADI128">
        <v>1.296724</v>
      </c>
      <c r="ADJ128">
        <v>1.297933</v>
      </c>
      <c r="ADK128">
        <v>1.2991680000000001</v>
      </c>
      <c r="ADL128">
        <v>1.300189</v>
      </c>
      <c r="ADM128">
        <v>1.3013319999999999</v>
      </c>
      <c r="ADN128">
        <v>1.302505</v>
      </c>
      <c r="ADO128">
        <v>1.3035540000000001</v>
      </c>
      <c r="ADP128">
        <v>1.3042450000000001</v>
      </c>
      <c r="ADQ128">
        <v>1.3052280000000001</v>
      </c>
      <c r="ADR128">
        <v>1.30606</v>
      </c>
      <c r="ADS128">
        <v>1.3067390000000001</v>
      </c>
      <c r="ADT128">
        <v>1.307113</v>
      </c>
      <c r="ADU128">
        <v>1.307612</v>
      </c>
      <c r="ADV128">
        <v>1.308095</v>
      </c>
      <c r="ADW128">
        <v>1.308559</v>
      </c>
      <c r="ADX128">
        <v>1.309202</v>
      </c>
      <c r="ADY128">
        <v>1.3093490000000001</v>
      </c>
      <c r="ADZ128">
        <v>1.309207</v>
      </c>
      <c r="AEA128">
        <v>1.309377</v>
      </c>
      <c r="AEB128">
        <v>1.3097049999999999</v>
      </c>
      <c r="AEC128">
        <v>1.3096969999999999</v>
      </c>
      <c r="AED128">
        <v>1.3099289999999999</v>
      </c>
      <c r="AEE128">
        <v>1.3101020000000001</v>
      </c>
      <c r="AEF128">
        <v>1.3103419999999999</v>
      </c>
      <c r="AEG128">
        <v>1.310635</v>
      </c>
      <c r="AEH128">
        <v>1.3106770000000001</v>
      </c>
      <c r="AEI128">
        <v>1.310073</v>
      </c>
      <c r="AEJ128">
        <v>1.3099400000000001</v>
      </c>
      <c r="AEK128">
        <v>1.3103260000000001</v>
      </c>
      <c r="AEL128">
        <v>1.310522</v>
      </c>
      <c r="AEM128">
        <v>1.310203</v>
      </c>
      <c r="AEN128">
        <v>1.3097639999999999</v>
      </c>
      <c r="AEO128">
        <v>1.3094220000000001</v>
      </c>
      <c r="AEP128">
        <v>1.3091930000000001</v>
      </c>
      <c r="AEQ128">
        <v>1.309072</v>
      </c>
      <c r="AER128">
        <v>1.308767</v>
      </c>
      <c r="AES128">
        <v>1.3080130000000001</v>
      </c>
      <c r="AET128">
        <v>1.307294</v>
      </c>
      <c r="AEU128">
        <v>1.3068850000000001</v>
      </c>
      <c r="AEV128">
        <v>1.3062860000000001</v>
      </c>
      <c r="AEW128">
        <v>1.3050489999999999</v>
      </c>
      <c r="AEX128">
        <v>1.303904</v>
      </c>
      <c r="AEY128">
        <v>1.302727</v>
      </c>
      <c r="AEZ128">
        <v>1.301744</v>
      </c>
      <c r="AFA128">
        <v>1.300721</v>
      </c>
      <c r="AFB128">
        <v>1.29918</v>
      </c>
      <c r="AFC128">
        <v>1.297715</v>
      </c>
      <c r="AFD128">
        <v>1.2965409999999999</v>
      </c>
      <c r="AFE128">
        <v>1.2949809999999999</v>
      </c>
      <c r="AFF128">
        <v>1.293072</v>
      </c>
      <c r="AFG128">
        <v>1.2917369999999999</v>
      </c>
      <c r="AFH128">
        <v>1.2902480000000001</v>
      </c>
      <c r="AFI128">
        <v>1.288062</v>
      </c>
      <c r="AFJ128">
        <v>1.2864310000000001</v>
      </c>
      <c r="AFK128">
        <v>1.2847459999999999</v>
      </c>
      <c r="AFL128">
        <v>1.2827770000000001</v>
      </c>
      <c r="AFM128">
        <v>1.280886</v>
      </c>
      <c r="AFN128">
        <v>1.2787280000000001</v>
      </c>
      <c r="AFO128">
        <v>1.27678</v>
      </c>
      <c r="AFP128">
        <v>1.274518</v>
      </c>
      <c r="AFQ128">
        <v>1.272529</v>
      </c>
      <c r="AFR128">
        <v>1.2705660000000001</v>
      </c>
      <c r="AFS128">
        <v>1.2681290000000001</v>
      </c>
      <c r="AFT128">
        <v>1.2655350000000001</v>
      </c>
      <c r="AFU128">
        <v>1.2634879999999999</v>
      </c>
      <c r="AFV128">
        <v>1.2615829999999999</v>
      </c>
      <c r="AFW128">
        <v>1.259225</v>
      </c>
      <c r="AFX128">
        <v>1.256766</v>
      </c>
      <c r="AFY128">
        <v>1.2547219999999999</v>
      </c>
      <c r="AFZ128">
        <v>1.2526440000000001</v>
      </c>
      <c r="AGA128">
        <v>1.2500260000000001</v>
      </c>
      <c r="AGB128">
        <v>1.247565</v>
      </c>
      <c r="AGC128">
        <v>1.245182</v>
      </c>
      <c r="AGD128">
        <v>1.2424759999999999</v>
      </c>
      <c r="AGE128">
        <v>1.240216</v>
      </c>
      <c r="AGF128">
        <v>1.2380139999999999</v>
      </c>
      <c r="AGG128">
        <v>1.2357199999999999</v>
      </c>
      <c r="AGH128">
        <v>1.2331190000000001</v>
      </c>
      <c r="AGI128">
        <v>1.230537</v>
      </c>
      <c r="AGJ128">
        <v>1.2280059999999999</v>
      </c>
      <c r="AGK128">
        <v>1.2252620000000001</v>
      </c>
      <c r="AGL128">
        <v>1.222669</v>
      </c>
      <c r="AGM128">
        <v>1.220297</v>
      </c>
      <c r="AGN128">
        <v>1.2177169999999999</v>
      </c>
      <c r="AGO128">
        <v>1.2151449999999999</v>
      </c>
      <c r="AGP128">
        <v>1.212394</v>
      </c>
      <c r="AGQ128">
        <v>1.2099740000000001</v>
      </c>
      <c r="AGR128">
        <v>1.2074750000000001</v>
      </c>
      <c r="AGS128">
        <v>1.2047490000000001</v>
      </c>
      <c r="AGT128">
        <v>1.201722</v>
      </c>
      <c r="AGU128">
        <v>1.199281</v>
      </c>
      <c r="AGV128">
        <v>1.196887</v>
      </c>
      <c r="AGW128">
        <v>1.194207</v>
      </c>
      <c r="AGX128">
        <v>1.1917310000000001</v>
      </c>
      <c r="AGY128">
        <v>1.1888860000000001</v>
      </c>
      <c r="AGZ128">
        <v>1.186194</v>
      </c>
      <c r="AHA128">
        <v>1.183891</v>
      </c>
      <c r="AHB128">
        <v>1.181182</v>
      </c>
      <c r="AHC128">
        <v>1.178593</v>
      </c>
      <c r="AHD128">
        <v>1.1760330000000001</v>
      </c>
      <c r="AHE128">
        <v>1.17337</v>
      </c>
      <c r="AHF128">
        <v>1.170666</v>
      </c>
      <c r="AHG128">
        <v>1.168239</v>
      </c>
      <c r="AHH128">
        <v>1.1656260000000001</v>
      </c>
      <c r="AHI128">
        <v>1.1630149999999999</v>
      </c>
      <c r="AHJ128">
        <v>1.160283</v>
      </c>
      <c r="AHK128">
        <v>1.157632</v>
      </c>
      <c r="AHL128">
        <v>1.1550830000000001</v>
      </c>
      <c r="AHM128">
        <v>1.1524399999999999</v>
      </c>
      <c r="AHN128">
        <v>1.149859</v>
      </c>
      <c r="AHO128">
        <v>1.147575</v>
      </c>
      <c r="AHP128">
        <v>1.145132</v>
      </c>
      <c r="AHQ128">
        <v>1.142523</v>
      </c>
      <c r="AHR128">
        <v>1.140021</v>
      </c>
      <c r="AHS128">
        <v>1.137586</v>
      </c>
      <c r="AHT128">
        <v>1.1350420000000001</v>
      </c>
      <c r="AHU128">
        <v>1.132476</v>
      </c>
      <c r="AHV128">
        <v>1.1301779999999999</v>
      </c>
      <c r="AHW128">
        <v>1.1278950000000001</v>
      </c>
      <c r="AHX128">
        <v>1.1254040000000001</v>
      </c>
      <c r="AHY128">
        <v>1.122987</v>
      </c>
      <c r="AHZ128">
        <v>1.120579</v>
      </c>
      <c r="AIA128">
        <v>1.118052</v>
      </c>
      <c r="AIB128">
        <v>1.1155969999999999</v>
      </c>
      <c r="AIC128">
        <v>1.1132340000000001</v>
      </c>
      <c r="AID128">
        <v>1.110919</v>
      </c>
      <c r="AIE128">
        <v>1.108714</v>
      </c>
      <c r="AIF128">
        <v>1.106549</v>
      </c>
      <c r="AIG128">
        <v>1.104114</v>
      </c>
      <c r="AIH128">
        <v>1.10181</v>
      </c>
      <c r="AII128">
        <v>1.099526</v>
      </c>
      <c r="AIJ128">
        <v>1.0970519999999999</v>
      </c>
      <c r="AIK128">
        <v>1.0946899999999999</v>
      </c>
      <c r="AIL128">
        <v>1.0923750000000001</v>
      </c>
      <c r="AIM128">
        <v>1.090287</v>
      </c>
      <c r="AIN128">
        <v>1.088141</v>
      </c>
      <c r="AIO128">
        <v>1.0859810000000001</v>
      </c>
      <c r="AIP128">
        <v>1.0838080000000001</v>
      </c>
      <c r="AIQ128">
        <v>1.0816220000000001</v>
      </c>
      <c r="AIR128">
        <v>1.0793440000000001</v>
      </c>
      <c r="AIS128">
        <v>1.077202</v>
      </c>
      <c r="AIT128">
        <v>1.0751219999999999</v>
      </c>
      <c r="AIU128">
        <v>1.0728690000000001</v>
      </c>
      <c r="AIV128">
        <v>1.070686</v>
      </c>
      <c r="AIW128">
        <v>1.0685800000000001</v>
      </c>
      <c r="AIX128">
        <v>1.066702</v>
      </c>
      <c r="AIY128">
        <v>1.0646260000000001</v>
      </c>
      <c r="AIZ128">
        <v>1.0622990000000001</v>
      </c>
      <c r="AJA128">
        <v>1.060073</v>
      </c>
      <c r="AJB128">
        <v>1.0581</v>
      </c>
      <c r="AJC128">
        <v>1.0562499999999999</v>
      </c>
      <c r="AJD128">
        <v>1.0544249999999999</v>
      </c>
      <c r="AJE128">
        <v>1.0524039999999999</v>
      </c>
      <c r="AJF128">
        <v>1.0503</v>
      </c>
      <c r="AJG128">
        <v>1.048357</v>
      </c>
      <c r="AJH128">
        <v>1.046527</v>
      </c>
      <c r="AJI128">
        <v>1.044638</v>
      </c>
      <c r="AJJ128">
        <v>1.0425770000000001</v>
      </c>
      <c r="AJK128">
        <v>1.0406150000000001</v>
      </c>
      <c r="AJL128">
        <v>1.0387900000000001</v>
      </c>
      <c r="AJM128">
        <v>1.036875</v>
      </c>
      <c r="AJN128">
        <v>1.034864</v>
      </c>
      <c r="AJO128">
        <v>1.0331220000000001</v>
      </c>
      <c r="AJP128">
        <v>1.031328</v>
      </c>
      <c r="AJQ128">
        <v>1.029517</v>
      </c>
      <c r="AJR128">
        <v>1.027784</v>
      </c>
      <c r="AJS128">
        <v>1.0258910000000001</v>
      </c>
      <c r="AJT128">
        <v>1.0239929999999999</v>
      </c>
      <c r="AJU128">
        <v>1.022335</v>
      </c>
      <c r="AJV128">
        <v>1.0205550000000001</v>
      </c>
      <c r="AJW128">
        <v>1.018786</v>
      </c>
      <c r="AJX128">
        <v>1.016958</v>
      </c>
      <c r="AJY128">
        <v>1.0153300000000001</v>
      </c>
      <c r="AJZ128">
        <v>1.0138959999999999</v>
      </c>
      <c r="AKA128">
        <v>1.012159</v>
      </c>
      <c r="AKB128">
        <v>1.010365</v>
      </c>
      <c r="AKC128">
        <v>1.008643</v>
      </c>
      <c r="AKD128">
        <v>1.0069250000000001</v>
      </c>
      <c r="AKE128">
        <v>1.005525</v>
      </c>
      <c r="AKF128">
        <v>1.0038659999999999</v>
      </c>
      <c r="AKG128">
        <v>1.002267</v>
      </c>
      <c r="AKH128">
        <v>1.0005820000000001</v>
      </c>
      <c r="AKI128">
        <v>0.99895409999999996</v>
      </c>
      <c r="AKJ128">
        <v>0.99749509999999997</v>
      </c>
      <c r="AKK128">
        <v>0.99592320000000001</v>
      </c>
      <c r="AKL128">
        <v>0.99434769999999995</v>
      </c>
      <c r="AKM128">
        <v>0.99280760000000001</v>
      </c>
      <c r="AKN128">
        <v>0.99131950000000002</v>
      </c>
      <c r="AKO128">
        <v>0.98999859999999995</v>
      </c>
      <c r="AKP128">
        <v>0.98847370000000001</v>
      </c>
      <c r="AKQ128">
        <v>0.98695860000000002</v>
      </c>
      <c r="AKR128">
        <v>0.98546929999999999</v>
      </c>
      <c r="AKS128">
        <v>0.9840025</v>
      </c>
      <c r="AKT128">
        <v>0.98256670000000002</v>
      </c>
      <c r="AKU128">
        <v>0.98125359999999995</v>
      </c>
      <c r="AKV128">
        <v>0.97981280000000004</v>
      </c>
      <c r="AKW128">
        <v>0.97849359999999996</v>
      </c>
      <c r="AKX128">
        <v>0.97704559999999996</v>
      </c>
      <c r="AKY128">
        <v>0.97557280000000002</v>
      </c>
      <c r="AKZ128">
        <v>0.97421659999999999</v>
      </c>
      <c r="ALA128">
        <v>0.97312580000000004</v>
      </c>
      <c r="ALB128">
        <v>0.97181879999999998</v>
      </c>
      <c r="ALC128">
        <v>0.97053440000000002</v>
      </c>
      <c r="ALD128">
        <v>0.96929149999999997</v>
      </c>
      <c r="ALE128">
        <v>0.96794579999999997</v>
      </c>
      <c r="ALF128">
        <v>0.9665878</v>
      </c>
      <c r="ALG128">
        <v>0.96523530000000002</v>
      </c>
      <c r="ALH128">
        <v>0.96395889999999995</v>
      </c>
      <c r="ALI128">
        <v>0.96284460000000005</v>
      </c>
      <c r="ALJ128">
        <v>0.96174360000000003</v>
      </c>
      <c r="ALK128">
        <v>0.96052190000000004</v>
      </c>
      <c r="ALL128">
        <v>0.95940890000000001</v>
      </c>
      <c r="ALM128">
        <v>0.95827759999999995</v>
      </c>
      <c r="ALN128">
        <v>0.95711990000000002</v>
      </c>
      <c r="ALO128">
        <v>0.95607549999999997</v>
      </c>
      <c r="ALP128">
        <v>0.95495640000000004</v>
      </c>
      <c r="ALQ128">
        <v>0.95368839999999999</v>
      </c>
      <c r="ALR128">
        <v>0.95260920000000004</v>
      </c>
      <c r="ALS128">
        <v>0.95172619999999997</v>
      </c>
      <c r="ALT128">
        <v>0.95069579999999998</v>
      </c>
      <c r="ALU128">
        <v>0.94959260000000001</v>
      </c>
      <c r="ALV128">
        <v>0.9485536</v>
      </c>
      <c r="ALW128">
        <v>0.94755549999999999</v>
      </c>
      <c r="ALX128">
        <v>0.94663019999999998</v>
      </c>
      <c r="ALY128">
        <v>0.9457139</v>
      </c>
      <c r="ALZ128">
        <v>0.94477420000000001</v>
      </c>
      <c r="AMA128">
        <v>0.94398899999999997</v>
      </c>
      <c r="AMB128">
        <v>0.94321820000000001</v>
      </c>
      <c r="AMC128">
        <v>0.94226659999999995</v>
      </c>
      <c r="AMD128">
        <v>0.94152159999999996</v>
      </c>
      <c r="AME128">
        <v>0.94086230000000004</v>
      </c>
      <c r="AMF128">
        <v>0.94003389999999998</v>
      </c>
      <c r="AMG128">
        <v>0.93933650000000002</v>
      </c>
      <c r="AMH128">
        <v>0.93866760000000005</v>
      </c>
      <c r="AMI128">
        <v>0.93806719999999999</v>
      </c>
      <c r="AMJ128">
        <v>0.93755599999999994</v>
      </c>
      <c r="AMK128">
        <v>0.93697580000000003</v>
      </c>
      <c r="AML128">
        <v>0.93651980000000001</v>
      </c>
      <c r="AMM128">
        <v>0.93626699999999996</v>
      </c>
      <c r="AMN128">
        <v>0.93582730000000003</v>
      </c>
      <c r="AMO128">
        <v>0.93535199999999996</v>
      </c>
      <c r="AMP128">
        <v>0.93481110000000001</v>
      </c>
      <c r="AMQ128">
        <v>0.93428739999999999</v>
      </c>
      <c r="AMR128">
        <v>0.93369729999999995</v>
      </c>
      <c r="AMS128">
        <v>0.93315139999999996</v>
      </c>
      <c r="AMT128">
        <v>0.93265560000000003</v>
      </c>
      <c r="AMU128">
        <v>0.93214109999999994</v>
      </c>
      <c r="AMV128">
        <v>0.93154780000000004</v>
      </c>
      <c r="AMW128">
        <v>0.93111560000000004</v>
      </c>
      <c r="AMX128">
        <v>0.93055960000000004</v>
      </c>
      <c r="AMY128">
        <v>0.93006310000000003</v>
      </c>
      <c r="AMZ128">
        <v>0.92972080000000001</v>
      </c>
      <c r="ANA128">
        <v>0.92926679999999995</v>
      </c>
      <c r="ANB128">
        <v>0.92877770000000004</v>
      </c>
      <c r="ANC128">
        <v>0.92835219999999996</v>
      </c>
      <c r="AND128">
        <v>0.92791449999999998</v>
      </c>
      <c r="ANE128">
        <v>0.92733909999999997</v>
      </c>
      <c r="ANF128">
        <v>0.92684339999999998</v>
      </c>
      <c r="ANG128">
        <v>0.92639890000000003</v>
      </c>
      <c r="ANH128">
        <v>0.92594370000000004</v>
      </c>
      <c r="ANI128">
        <v>0.92560410000000004</v>
      </c>
      <c r="ANJ128">
        <v>0.92537930000000002</v>
      </c>
      <c r="ANK128">
        <v>0.92514719999999995</v>
      </c>
      <c r="ANL128">
        <v>0.92493939999999997</v>
      </c>
      <c r="ANM128">
        <v>0.92493619999999999</v>
      </c>
      <c r="ANN128">
        <v>0.92513699999999999</v>
      </c>
      <c r="ANO128">
        <v>0.92525979999999997</v>
      </c>
      <c r="ANP128">
        <v>0.92548719999999995</v>
      </c>
      <c r="ANQ128">
        <v>0.92588519999999996</v>
      </c>
      <c r="ANR128">
        <v>0.92624910000000005</v>
      </c>
      <c r="ANS128">
        <v>0.92663640000000003</v>
      </c>
      <c r="ANT128">
        <v>0.92705230000000005</v>
      </c>
      <c r="ANU128">
        <v>0.92756019999999995</v>
      </c>
      <c r="ANV128">
        <v>0.92812839999999996</v>
      </c>
      <c r="ANW128">
        <v>0.92877069999999995</v>
      </c>
      <c r="ANX128">
        <v>0.92928580000000005</v>
      </c>
      <c r="ANY128">
        <v>0.9298556</v>
      </c>
      <c r="ANZ128">
        <v>0.9305215</v>
      </c>
      <c r="AOA128">
        <v>0.93100700000000003</v>
      </c>
      <c r="AOB128">
        <v>0.93162860000000003</v>
      </c>
      <c r="AOC128">
        <v>0.9322954</v>
      </c>
      <c r="AOD128">
        <v>0.93284060000000002</v>
      </c>
      <c r="AOE128">
        <v>0.93340769999999995</v>
      </c>
      <c r="AOF128">
        <v>0.93413380000000001</v>
      </c>
      <c r="AOG128">
        <v>0.93511140000000004</v>
      </c>
      <c r="AOH128">
        <v>0.93621390000000004</v>
      </c>
      <c r="AOI128">
        <v>0.93733670000000002</v>
      </c>
      <c r="AOJ128">
        <v>0.93844760000000005</v>
      </c>
      <c r="AOK128">
        <v>0.93956669999999998</v>
      </c>
      <c r="AOL128">
        <v>0.94070480000000001</v>
      </c>
      <c r="AOM128">
        <v>0.94205819999999996</v>
      </c>
      <c r="AON128">
        <v>0.94329770000000002</v>
      </c>
      <c r="AOO128">
        <v>0.94450149999999999</v>
      </c>
      <c r="AOP128">
        <v>0.94562939999999995</v>
      </c>
      <c r="AOQ128">
        <v>0.94684179999999996</v>
      </c>
      <c r="AOR128">
        <v>0.94810119999999998</v>
      </c>
      <c r="AOS128">
        <v>0.94949439999999996</v>
      </c>
      <c r="AOT128">
        <v>0.95085019999999998</v>
      </c>
      <c r="AOU128">
        <v>0.95223709999999995</v>
      </c>
      <c r="AOV128">
        <v>0.95360460000000002</v>
      </c>
      <c r="AOW128">
        <v>0.95494650000000003</v>
      </c>
      <c r="AOX128">
        <v>0.95642170000000004</v>
      </c>
      <c r="AOY128">
        <v>0.95805510000000005</v>
      </c>
      <c r="AOZ128">
        <v>0.95953169999999999</v>
      </c>
      <c r="APA128">
        <v>0.96113309999999996</v>
      </c>
      <c r="APB128">
        <v>0.96279099999999995</v>
      </c>
      <c r="APC128">
        <v>0.96430800000000005</v>
      </c>
      <c r="APD128">
        <v>0.96604069999999997</v>
      </c>
      <c r="APE128">
        <v>0.96786899999999998</v>
      </c>
      <c r="APF128">
        <v>0.96968160000000003</v>
      </c>
      <c r="APG128">
        <v>0.97162769999999998</v>
      </c>
      <c r="APH128">
        <v>0.97375129999999999</v>
      </c>
      <c r="API128">
        <v>0.97570860000000004</v>
      </c>
      <c r="APJ128">
        <v>0.97703030000000002</v>
      </c>
      <c r="APK128">
        <v>0.97731539999999995</v>
      </c>
      <c r="APL128">
        <v>0.97702999999999995</v>
      </c>
      <c r="APM128">
        <v>0.97684590000000004</v>
      </c>
      <c r="APN128">
        <v>0.9768348</v>
      </c>
      <c r="APO128">
        <v>0.97742289999999998</v>
      </c>
      <c r="APP128">
        <v>0.97829949999999999</v>
      </c>
      <c r="APQ128">
        <v>0.97931319999999999</v>
      </c>
      <c r="APR128">
        <v>0.98037879999999999</v>
      </c>
      <c r="APS128">
        <v>0.98179349999999999</v>
      </c>
      <c r="APT128">
        <v>0.98341730000000005</v>
      </c>
      <c r="APU128">
        <v>0.98506249999999995</v>
      </c>
      <c r="APV128">
        <v>0.98661399999999999</v>
      </c>
      <c r="APW128">
        <v>0.98821530000000002</v>
      </c>
      <c r="APX128">
        <v>0.98987199999999997</v>
      </c>
      <c r="APY128">
        <v>0.99170420000000004</v>
      </c>
      <c r="APZ128">
        <v>0.9936024</v>
      </c>
      <c r="AQA128">
        <v>0.9956642</v>
      </c>
      <c r="AQB128">
        <v>0.99770179999999997</v>
      </c>
      <c r="AQC128">
        <v>0.99988100000000002</v>
      </c>
      <c r="AQD128">
        <v>1.0019009999999999</v>
      </c>
      <c r="AQE128">
        <v>1.0038260000000001</v>
      </c>
      <c r="AQF128">
        <v>1.005792</v>
      </c>
      <c r="AQG128">
        <v>1.007911</v>
      </c>
      <c r="AQH128">
        <v>1.0098830000000001</v>
      </c>
      <c r="AQI128">
        <v>1.0118480000000001</v>
      </c>
      <c r="AQJ128">
        <v>1.0139290000000001</v>
      </c>
      <c r="AQK128">
        <v>1.016027</v>
      </c>
      <c r="AQL128">
        <v>1.0178320000000001</v>
      </c>
      <c r="AQM128">
        <v>1.019361</v>
      </c>
      <c r="AQN128">
        <v>1.020408</v>
      </c>
      <c r="AQO128">
        <v>1.0214179999999999</v>
      </c>
      <c r="AQP128">
        <v>1.0222960000000001</v>
      </c>
      <c r="AQQ128">
        <v>1.023261</v>
      </c>
      <c r="AQR128">
        <v>1.0243519999999999</v>
      </c>
      <c r="AQS128">
        <v>1.025495</v>
      </c>
      <c r="AQT128">
        <v>1.026524</v>
      </c>
      <c r="AQU128">
        <v>1.027493</v>
      </c>
      <c r="AQV128">
        <v>1.0283979999999999</v>
      </c>
      <c r="AQW128">
        <v>1.029382</v>
      </c>
      <c r="AQX128">
        <v>1.030127</v>
      </c>
      <c r="AQY128">
        <v>1.0307440000000001</v>
      </c>
      <c r="AQZ128">
        <v>1.031266</v>
      </c>
      <c r="ARA128">
        <v>1.031949</v>
      </c>
      <c r="ARB128">
        <v>1.0325740000000001</v>
      </c>
      <c r="ARC128">
        <v>1.0329360000000001</v>
      </c>
      <c r="ARD128">
        <v>1.033207</v>
      </c>
      <c r="ARE128">
        <v>1.0335300000000001</v>
      </c>
      <c r="ARF128">
        <v>1.0336639999999999</v>
      </c>
      <c r="ARG128">
        <v>1.033698</v>
      </c>
      <c r="ARH128">
        <v>1.033703</v>
      </c>
      <c r="ARI128">
        <v>1.0337879999999999</v>
      </c>
      <c r="ARJ128">
        <v>1.033765</v>
      </c>
      <c r="ARK128">
        <v>1.0337529999999999</v>
      </c>
      <c r="ARL128">
        <v>1.0336639999999999</v>
      </c>
      <c r="ARM128">
        <v>1.0336209999999999</v>
      </c>
      <c r="ARN128">
        <v>1.033336</v>
      </c>
      <c r="ARO128">
        <v>1.0329280000000001</v>
      </c>
      <c r="ARP128">
        <v>1.0325709999999999</v>
      </c>
      <c r="ARQ128">
        <v>1.0323819999999999</v>
      </c>
      <c r="ARR128">
        <v>1.032052</v>
      </c>
      <c r="ARS128">
        <v>1.03166</v>
      </c>
      <c r="ART128">
        <v>1.031291</v>
      </c>
      <c r="ARU128">
        <v>1.0310600000000001</v>
      </c>
      <c r="ARV128">
        <v>1.030578</v>
      </c>
      <c r="ARW128">
        <v>1.030281</v>
      </c>
      <c r="ARX128">
        <v>1.029965</v>
      </c>
      <c r="ARY128">
        <v>1.029833</v>
      </c>
      <c r="ARZ128">
        <v>1.029603</v>
      </c>
      <c r="ASA128">
        <v>1.029288</v>
      </c>
      <c r="ASB128">
        <v>1.02929</v>
      </c>
      <c r="ASC128">
        <v>1.029388</v>
      </c>
      <c r="ASD128">
        <v>1.029039</v>
      </c>
      <c r="ASE128">
        <v>1.028629</v>
      </c>
      <c r="ASF128">
        <v>1.02887</v>
      </c>
      <c r="ASG128">
        <v>1.029579</v>
      </c>
      <c r="ASH128">
        <v>1.029836</v>
      </c>
      <c r="ASI128">
        <v>1.029604</v>
      </c>
      <c r="ASJ128">
        <v>1.0297289999999999</v>
      </c>
      <c r="ASK128">
        <v>1.0302089999999999</v>
      </c>
      <c r="ASL128">
        <v>1.0305009999999999</v>
      </c>
      <c r="ASM128">
        <v>1.0312870000000001</v>
      </c>
      <c r="ASN128">
        <v>1.0321560000000001</v>
      </c>
      <c r="ASO128">
        <v>1.033218</v>
      </c>
      <c r="ASP128">
        <v>1.0336529999999999</v>
      </c>
      <c r="ASQ128">
        <v>1.034359</v>
      </c>
      <c r="ASR128">
        <v>1.0356609999999999</v>
      </c>
      <c r="ASS128">
        <v>1.037536</v>
      </c>
      <c r="AST128">
        <v>1.0391319999999999</v>
      </c>
      <c r="ASU128">
        <v>1.0408660000000001</v>
      </c>
      <c r="ASV128">
        <v>1.0433429999999999</v>
      </c>
      <c r="ASW128">
        <v>1.0463640000000001</v>
      </c>
      <c r="ASX128">
        <v>1.0490010000000001</v>
      </c>
      <c r="ASY128">
        <v>1.0513619999999999</v>
      </c>
      <c r="ASZ128">
        <v>1.0540039999999999</v>
      </c>
      <c r="ATA128">
        <v>1.0584150000000001</v>
      </c>
      <c r="ATB128">
        <v>1.0630230000000001</v>
      </c>
      <c r="ATC128">
        <v>1.067747</v>
      </c>
      <c r="ATD128">
        <v>1.072298</v>
      </c>
      <c r="ATE128">
        <v>1.0780110000000001</v>
      </c>
      <c r="ATF128">
        <v>1.0840730000000001</v>
      </c>
      <c r="ATG128">
        <v>1.090867</v>
      </c>
      <c r="ATH128">
        <v>1.098411</v>
      </c>
      <c r="ATI128">
        <v>1.105837</v>
      </c>
      <c r="ATJ128">
        <v>1.115092</v>
      </c>
      <c r="ATK128">
        <v>1.1245130000000001</v>
      </c>
      <c r="ATL128">
        <v>1.1344000000000001</v>
      </c>
      <c r="ATM128">
        <v>1.145445</v>
      </c>
      <c r="ATN128">
        <v>1.1564490000000001</v>
      </c>
      <c r="ATO128">
        <v>1.168388</v>
      </c>
      <c r="ATP128">
        <v>1.181494</v>
      </c>
      <c r="ATQ128">
        <v>1.1948749999999999</v>
      </c>
      <c r="ATR128">
        <v>1.2099709999999999</v>
      </c>
      <c r="ATS128">
        <v>1.225463</v>
      </c>
      <c r="ATT128">
        <v>1.2421720000000001</v>
      </c>
      <c r="ATU128">
        <v>1.2581720000000001</v>
      </c>
      <c r="ATV128">
        <v>1.275398</v>
      </c>
      <c r="ATW128">
        <v>1.2931509999999999</v>
      </c>
      <c r="ATX128">
        <v>1.3103480000000001</v>
      </c>
      <c r="ATY128">
        <v>1.327987</v>
      </c>
      <c r="ATZ128">
        <v>1.345491</v>
      </c>
      <c r="AUA128">
        <v>1.3632310000000001</v>
      </c>
      <c r="AUB128">
        <v>1.381148</v>
      </c>
      <c r="AUC128">
        <v>1.397748</v>
      </c>
      <c r="AUD128">
        <v>1.414012</v>
      </c>
      <c r="AUE128">
        <v>1.4289449999999999</v>
      </c>
      <c r="AUF128">
        <v>1.4438820000000001</v>
      </c>
      <c r="AUG128">
        <v>1.4567909999999999</v>
      </c>
      <c r="AUH128">
        <v>1.4694419999999999</v>
      </c>
      <c r="AUI128">
        <v>1.4801550000000001</v>
      </c>
      <c r="AUJ128">
        <v>1.4899990000000001</v>
      </c>
      <c r="AUK128">
        <v>1.4982819999999999</v>
      </c>
      <c r="AUL128">
        <v>1.506221</v>
      </c>
      <c r="AUM128">
        <v>1.5132110000000001</v>
      </c>
      <c r="AUN128">
        <v>1.5191049999999999</v>
      </c>
      <c r="AUO128">
        <v>1.5240830000000001</v>
      </c>
      <c r="AUP128">
        <v>1.528511</v>
      </c>
      <c r="AUQ128">
        <v>1.5321039999999999</v>
      </c>
      <c r="AUR128">
        <v>1.536133</v>
      </c>
      <c r="AUS128">
        <v>1.5387710000000001</v>
      </c>
      <c r="AUT128">
        <v>1.5414239999999999</v>
      </c>
      <c r="AUU128">
        <v>1.5434019999999999</v>
      </c>
      <c r="AUV128">
        <v>1.5455589999999999</v>
      </c>
      <c r="AUW128">
        <v>1.547185</v>
      </c>
      <c r="AUX128">
        <v>1.5489919999999999</v>
      </c>
      <c r="AUY128">
        <v>1.550122</v>
      </c>
      <c r="AUZ128">
        <v>1.551253</v>
      </c>
      <c r="AVA128">
        <v>1.5521510000000001</v>
      </c>
      <c r="AVB128">
        <v>1.553617</v>
      </c>
      <c r="AVC128">
        <v>1.554036</v>
      </c>
      <c r="AVD128">
        <v>1.555086</v>
      </c>
      <c r="AVE128">
        <v>1.5552710000000001</v>
      </c>
      <c r="AVF128">
        <v>1.555358</v>
      </c>
      <c r="AVG128">
        <v>1.5553669999999999</v>
      </c>
      <c r="AVH128">
        <v>1.5560719999999999</v>
      </c>
      <c r="AVI128">
        <v>1.5559019999999999</v>
      </c>
      <c r="AVJ128">
        <v>1.555741</v>
      </c>
      <c r="AVK128">
        <v>1.5548729999999999</v>
      </c>
      <c r="AVL128">
        <v>1.5551410000000001</v>
      </c>
      <c r="AVM128">
        <v>1.554754</v>
      </c>
      <c r="AVN128">
        <v>1.553946</v>
      </c>
      <c r="AVO128">
        <v>1.5529459999999999</v>
      </c>
      <c r="AVP128">
        <v>1.5528919999999999</v>
      </c>
      <c r="AVQ128">
        <v>1.552281</v>
      </c>
      <c r="AVR128">
        <v>1.5515369999999999</v>
      </c>
      <c r="AVS128">
        <v>1.549839</v>
      </c>
      <c r="AVT128">
        <v>1.5484420000000001</v>
      </c>
      <c r="AVU128">
        <v>1.547507</v>
      </c>
      <c r="AVV128">
        <v>1.5467230000000001</v>
      </c>
      <c r="AVW128">
        <v>1.5452440000000001</v>
      </c>
      <c r="AVX128">
        <v>1.544316</v>
      </c>
      <c r="AVY128">
        <v>1.543215</v>
      </c>
      <c r="AVZ128">
        <v>1.541976</v>
      </c>
      <c r="AWA128">
        <v>1.540734</v>
      </c>
      <c r="AWB128">
        <v>1.539452</v>
      </c>
      <c r="AWC128">
        <v>1.53762</v>
      </c>
      <c r="AWD128">
        <v>1.536511</v>
      </c>
      <c r="AWE128">
        <v>1.534861</v>
      </c>
      <c r="AWF128">
        <v>1.533388</v>
      </c>
      <c r="AWG128">
        <v>1.531415</v>
      </c>
      <c r="AWH128">
        <v>1.5296069999999999</v>
      </c>
      <c r="AWI128">
        <v>1.5276719999999999</v>
      </c>
      <c r="AWJ128">
        <v>1.5259640000000001</v>
      </c>
      <c r="AWK128">
        <v>1.5242279999999999</v>
      </c>
      <c r="AWL128">
        <v>1.522529</v>
      </c>
      <c r="AWM128">
        <v>1.5206729999999999</v>
      </c>
      <c r="AWN128">
        <v>1.5188870000000001</v>
      </c>
      <c r="AWO128">
        <v>1.516589</v>
      </c>
      <c r="AWP128">
        <v>1.514602</v>
      </c>
      <c r="AWQ128">
        <v>1.5125230000000001</v>
      </c>
      <c r="AWR128">
        <v>1.5108250000000001</v>
      </c>
      <c r="AWS128">
        <v>1.5083899999999999</v>
      </c>
      <c r="AWT128">
        <v>1.506286</v>
      </c>
      <c r="AWU128">
        <v>1.5039279999999999</v>
      </c>
      <c r="AWV128">
        <v>1.5020519999999999</v>
      </c>
      <c r="AWW128">
        <v>1.4999819999999999</v>
      </c>
      <c r="AWX128">
        <v>1.4977780000000001</v>
      </c>
      <c r="AWY128">
        <v>1.495384</v>
      </c>
      <c r="AWZ128">
        <v>1.492953</v>
      </c>
      <c r="AXA128">
        <v>1.490324</v>
      </c>
      <c r="AXB128">
        <v>1.488683</v>
      </c>
      <c r="AXC128">
        <v>1.486361</v>
      </c>
      <c r="AXD128">
        <v>1.484181</v>
      </c>
      <c r="AXE128">
        <v>1.48167</v>
      </c>
      <c r="AXF128">
        <v>1.4793350000000001</v>
      </c>
      <c r="AXG128">
        <v>1.476915</v>
      </c>
      <c r="AXH128">
        <v>1.474974</v>
      </c>
      <c r="AXI128">
        <v>1.4726950000000001</v>
      </c>
      <c r="AXJ128">
        <v>1.4701679999999999</v>
      </c>
      <c r="AXK128">
        <v>1.467228</v>
      </c>
      <c r="AXL128">
        <v>1.465076</v>
      </c>
      <c r="AXM128">
        <v>1.46271</v>
      </c>
      <c r="AXN128">
        <v>1.4611099999999999</v>
      </c>
      <c r="AXO128">
        <v>1.4589049999999999</v>
      </c>
      <c r="AXP128">
        <v>1.456539</v>
      </c>
      <c r="AXQ128">
        <v>1.4541409999999999</v>
      </c>
      <c r="AXR128">
        <v>1.4518180000000001</v>
      </c>
      <c r="AXS128">
        <v>1.449273</v>
      </c>
      <c r="AXT128">
        <v>1.447287</v>
      </c>
      <c r="AXU128">
        <v>1.445149</v>
      </c>
      <c r="AXV128">
        <v>1.4428669999999999</v>
      </c>
      <c r="AXW128">
        <v>1.440531</v>
      </c>
      <c r="AXX128">
        <v>1.438723</v>
      </c>
      <c r="AXY128">
        <v>1.4364619999999999</v>
      </c>
      <c r="AXZ128">
        <v>1.434259</v>
      </c>
      <c r="AYA128">
        <v>1.4319980000000001</v>
      </c>
      <c r="AYB128">
        <v>1.4301759999999999</v>
      </c>
      <c r="AYC128">
        <v>1.428366</v>
      </c>
      <c r="AYD128">
        <v>1.426231</v>
      </c>
      <c r="AYE128">
        <v>1.4237949999999999</v>
      </c>
      <c r="AYF128">
        <v>1.4219189999999999</v>
      </c>
      <c r="AYG128">
        <v>1.419932</v>
      </c>
      <c r="AYH128">
        <v>1.418005</v>
      </c>
      <c r="AYI128">
        <v>1.415958</v>
      </c>
      <c r="AYJ128">
        <v>1.4139250000000001</v>
      </c>
      <c r="AYK128">
        <v>1.41184</v>
      </c>
      <c r="AYL128">
        <v>1.40998</v>
      </c>
      <c r="AYM128">
        <v>1.4079140000000001</v>
      </c>
      <c r="AYN128">
        <v>1.4062699999999999</v>
      </c>
      <c r="AYO128">
        <v>1.403775</v>
      </c>
      <c r="AYP128">
        <v>1.4017679999999999</v>
      </c>
      <c r="AYQ128">
        <v>1.3999079999999999</v>
      </c>
      <c r="AYR128">
        <v>1.3978660000000001</v>
      </c>
      <c r="AYS128">
        <v>1.3955759999999999</v>
      </c>
      <c r="AYT128">
        <v>1.393475</v>
      </c>
      <c r="AYU128">
        <v>1.3914580000000001</v>
      </c>
      <c r="AYV128">
        <v>1.3897520000000001</v>
      </c>
      <c r="AYW128">
        <v>1.3876329999999999</v>
      </c>
      <c r="AYX128">
        <v>1.3855869999999999</v>
      </c>
      <c r="AYY128">
        <v>1.383456</v>
      </c>
      <c r="AYZ128">
        <v>1.3818079999999999</v>
      </c>
      <c r="AZA128">
        <v>1.3797999999999999</v>
      </c>
      <c r="AZB128">
        <v>1.3775010000000001</v>
      </c>
      <c r="AZC128">
        <v>1.3751279999999999</v>
      </c>
      <c r="AZD128">
        <v>1.3731819999999999</v>
      </c>
      <c r="AZE128">
        <v>1.3711500000000001</v>
      </c>
      <c r="AZF128">
        <v>1.36917</v>
      </c>
      <c r="AZG128">
        <v>1.367057</v>
      </c>
      <c r="AZH128">
        <v>1.3650910000000001</v>
      </c>
      <c r="AZI128">
        <v>1.362908</v>
      </c>
      <c r="AZJ128">
        <v>1.3609249999999999</v>
      </c>
      <c r="AZK128">
        <v>1.358571</v>
      </c>
      <c r="AZL128">
        <v>1.3564879999999999</v>
      </c>
      <c r="AZM128">
        <v>1.354598</v>
      </c>
      <c r="AZN128">
        <v>1.3526879999999999</v>
      </c>
      <c r="AZO128">
        <v>1.35046</v>
      </c>
      <c r="AZP128">
        <v>1.348576</v>
      </c>
      <c r="AZQ128">
        <v>1.346411</v>
      </c>
      <c r="AZR128">
        <v>1.344465</v>
      </c>
      <c r="AZS128">
        <v>1.342551</v>
      </c>
      <c r="AZT128">
        <v>1.340757</v>
      </c>
      <c r="AZU128">
        <v>1.338921</v>
      </c>
      <c r="AZV128">
        <v>1.337199</v>
      </c>
      <c r="AZW128">
        <v>1.335207</v>
      </c>
      <c r="AZX128">
        <v>1.3334889999999999</v>
      </c>
      <c r="AZY128">
        <v>1.331607</v>
      </c>
      <c r="AZZ128">
        <v>1.3298509999999999</v>
      </c>
      <c r="BAA128">
        <v>1.3279920000000001</v>
      </c>
      <c r="BAB128">
        <v>1.3261019999999999</v>
      </c>
      <c r="BAC128">
        <v>1.3241149999999999</v>
      </c>
      <c r="BAD128">
        <v>1.3222529999999999</v>
      </c>
      <c r="BAE128">
        <v>1.320381</v>
      </c>
      <c r="BAF128">
        <v>1.3187150000000001</v>
      </c>
      <c r="BAG128">
        <v>1.3165659999999999</v>
      </c>
      <c r="BAH128">
        <v>1.3146850000000001</v>
      </c>
      <c r="BAI128">
        <v>1.3129139999999999</v>
      </c>
      <c r="BAJ128">
        <v>1.311043</v>
      </c>
      <c r="BAK128">
        <v>1.3089440000000001</v>
      </c>
      <c r="BAL128">
        <v>1.307212</v>
      </c>
      <c r="BAM128">
        <v>1.3051820000000001</v>
      </c>
      <c r="BAN128">
        <v>1.303328</v>
      </c>
      <c r="BAO128">
        <v>1.30131</v>
      </c>
      <c r="BAP128">
        <v>1.2997730000000001</v>
      </c>
      <c r="BAQ128">
        <v>1.298144</v>
      </c>
      <c r="BAR128">
        <v>1.296392</v>
      </c>
      <c r="BAS128">
        <v>1.294392</v>
      </c>
      <c r="BAT128">
        <v>1.2925739999999999</v>
      </c>
      <c r="BAU128">
        <v>1.2909999999999999</v>
      </c>
      <c r="BAV128">
        <v>1.289706</v>
      </c>
      <c r="BAW128">
        <v>1.287784</v>
      </c>
      <c r="BAX128">
        <v>1.286079</v>
      </c>
      <c r="BAY128">
        <v>1.2845040000000001</v>
      </c>
      <c r="BAZ128">
        <v>1.283228</v>
      </c>
      <c r="BBA128">
        <v>1.2816080000000001</v>
      </c>
      <c r="BBB128">
        <v>1.2800640000000001</v>
      </c>
      <c r="BBC128">
        <v>1.278737</v>
      </c>
      <c r="BBD128">
        <v>1.277463</v>
      </c>
      <c r="BBE128">
        <v>1.275628</v>
      </c>
      <c r="BBF128">
        <v>1.274273</v>
      </c>
      <c r="BBG128">
        <v>1.272988</v>
      </c>
      <c r="BBH128">
        <v>1.271717</v>
      </c>
      <c r="BBI128">
        <v>1.270365</v>
      </c>
      <c r="BBJ128">
        <v>1.2694209999999999</v>
      </c>
      <c r="BBK128">
        <v>1.268146</v>
      </c>
      <c r="BBL128">
        <v>1.2671509999999999</v>
      </c>
      <c r="BBM128">
        <v>1.26596</v>
      </c>
      <c r="BBN128">
        <v>1.2652460000000001</v>
      </c>
      <c r="BBO128">
        <v>1.2644200000000001</v>
      </c>
      <c r="BBP128">
        <v>1.263695</v>
      </c>
      <c r="BBQ128">
        <v>1.2626820000000001</v>
      </c>
      <c r="BBR128">
        <v>1.2622180000000001</v>
      </c>
      <c r="BBS128">
        <v>1.2617910000000001</v>
      </c>
      <c r="BBT128">
        <v>1.261544</v>
      </c>
      <c r="BBU128">
        <v>1.2613449999999999</v>
      </c>
      <c r="BBV128">
        <v>1.2610170000000001</v>
      </c>
      <c r="BBW128">
        <v>1.2601899999999999</v>
      </c>
      <c r="BBX128">
        <v>1.259514</v>
      </c>
      <c r="BBY128">
        <v>1.259277</v>
      </c>
      <c r="BBZ128">
        <v>1.259374</v>
      </c>
      <c r="BCA128">
        <v>1.2593160000000001</v>
      </c>
      <c r="BCB128">
        <v>1.259646</v>
      </c>
      <c r="BCC128">
        <v>1.260346</v>
      </c>
      <c r="BCD128">
        <v>1.26142</v>
      </c>
      <c r="BCE128">
        <v>1.262284</v>
      </c>
      <c r="BCF128">
        <v>1.263539</v>
      </c>
      <c r="BCG128">
        <v>1.2648079999999999</v>
      </c>
      <c r="BCH128">
        <v>1.2662249999999999</v>
      </c>
      <c r="BCI128">
        <v>1.267639</v>
      </c>
      <c r="BCJ128">
        <v>1.2696499999999999</v>
      </c>
      <c r="BCK128">
        <v>1.2716080000000001</v>
      </c>
      <c r="BCL128">
        <v>1.273647</v>
      </c>
      <c r="BCM128">
        <v>1.275136</v>
      </c>
      <c r="BCN128">
        <v>1.2765420000000001</v>
      </c>
      <c r="BCO128">
        <v>1.277836</v>
      </c>
      <c r="BCP128">
        <v>1.2791129999999999</v>
      </c>
      <c r="BCQ128">
        <v>1.280556</v>
      </c>
      <c r="BCR128">
        <v>1.2827200000000001</v>
      </c>
      <c r="BCS128">
        <v>1.2846660000000001</v>
      </c>
      <c r="BCT128">
        <v>1.287185</v>
      </c>
      <c r="BCU128">
        <v>1.290125</v>
      </c>
      <c r="BCV128">
        <v>1.2936319999999999</v>
      </c>
      <c r="BCW128">
        <v>1.2969040000000001</v>
      </c>
      <c r="BCX128">
        <v>1.300338</v>
      </c>
      <c r="BCY128">
        <v>1.3035079999999999</v>
      </c>
      <c r="BCZ128">
        <v>1.3066850000000001</v>
      </c>
      <c r="BDA128">
        <v>1.3097810000000001</v>
      </c>
      <c r="BDB128">
        <v>1.3129919999999999</v>
      </c>
      <c r="BDC128">
        <v>1.3157140000000001</v>
      </c>
      <c r="BDD128">
        <v>1.318249</v>
      </c>
      <c r="BDE128">
        <v>1.320578</v>
      </c>
      <c r="BDF128">
        <v>1.323404</v>
      </c>
      <c r="BDG128">
        <v>1.3259430000000001</v>
      </c>
      <c r="BDH128">
        <v>1.3285800000000001</v>
      </c>
      <c r="BDI128">
        <v>1.331375</v>
      </c>
      <c r="BDJ128">
        <v>1.3345800000000001</v>
      </c>
      <c r="BDK128">
        <v>1.3378019999999999</v>
      </c>
      <c r="BDL128">
        <v>1.34162</v>
      </c>
      <c r="BDM128">
        <v>1.345547</v>
      </c>
      <c r="BDN128">
        <v>1.350314</v>
      </c>
      <c r="BDO128">
        <v>1.355375</v>
      </c>
      <c r="BDP128">
        <v>1.3606450000000001</v>
      </c>
      <c r="BDQ128">
        <v>1.365585</v>
      </c>
      <c r="BDR128">
        <v>1.3698440000000001</v>
      </c>
      <c r="BDS128">
        <v>1.3729359999999999</v>
      </c>
      <c r="BDT128">
        <v>1.377208</v>
      </c>
      <c r="BDU128">
        <v>1.3830880000000001</v>
      </c>
      <c r="BDV128">
        <v>1.3890039999999999</v>
      </c>
      <c r="BDW128">
        <v>1.388927</v>
      </c>
      <c r="BDX128">
        <v>1.3838280000000001</v>
      </c>
      <c r="BDY128">
        <v>1.3796079999999999</v>
      </c>
      <c r="BDZ128">
        <v>1.378592</v>
      </c>
      <c r="BEA128">
        <v>1.379575</v>
      </c>
      <c r="BEB128">
        <v>1.3819250000000001</v>
      </c>
      <c r="BEC128">
        <v>1.384204</v>
      </c>
      <c r="BED128">
        <v>1.386722</v>
      </c>
      <c r="BEE128">
        <v>1.3895690000000001</v>
      </c>
      <c r="BEF128">
        <v>1.39283</v>
      </c>
      <c r="BEG128">
        <v>1.396085</v>
      </c>
      <c r="BEH128">
        <v>1.399416</v>
      </c>
      <c r="BEI128">
        <v>1.4033439999999999</v>
      </c>
      <c r="BEJ128">
        <v>1.4071629999999999</v>
      </c>
      <c r="BEK128">
        <v>1.4108560000000001</v>
      </c>
      <c r="BEL128">
        <v>1.4152119999999999</v>
      </c>
      <c r="BEM128">
        <v>1.4194549999999999</v>
      </c>
      <c r="BEN128">
        <v>1.4242999999999999</v>
      </c>
      <c r="BEO128">
        <v>1.4276</v>
      </c>
      <c r="BEP128">
        <v>1.427451</v>
      </c>
      <c r="BEQ128">
        <v>1.4265270000000001</v>
      </c>
      <c r="BER128">
        <v>1.4278519999999999</v>
      </c>
      <c r="BES128">
        <v>1.429724</v>
      </c>
      <c r="BET128">
        <v>1.432383</v>
      </c>
      <c r="BEU128">
        <v>1.435297</v>
      </c>
      <c r="BEV128">
        <v>1.4380630000000001</v>
      </c>
      <c r="BEW128">
        <v>1.4405079999999999</v>
      </c>
      <c r="BEX128">
        <v>1.443257</v>
      </c>
      <c r="BEY128">
        <v>1.445452</v>
      </c>
      <c r="BEZ128">
        <v>1.447881</v>
      </c>
      <c r="BFA128">
        <v>1.45059</v>
      </c>
      <c r="BFB128">
        <v>1.4537409999999999</v>
      </c>
      <c r="BFC128">
        <v>1.456448</v>
      </c>
      <c r="BFD128">
        <v>1.4588760000000001</v>
      </c>
      <c r="BFE128">
        <v>1.4609650000000001</v>
      </c>
      <c r="BFF128">
        <v>1.4633910000000001</v>
      </c>
      <c r="BFG128">
        <v>1.4656579999999999</v>
      </c>
      <c r="BFH128">
        <v>1.46814</v>
      </c>
      <c r="BFI128">
        <v>1.470224</v>
      </c>
      <c r="BFJ128">
        <v>1.4725999999999999</v>
      </c>
      <c r="BFK128">
        <v>1.474742</v>
      </c>
      <c r="BFL128">
        <v>1.4771620000000001</v>
      </c>
      <c r="BFM128">
        <v>1.4795720000000001</v>
      </c>
      <c r="BFN128">
        <v>1.482594</v>
      </c>
      <c r="BFO128">
        <v>1.484831</v>
      </c>
      <c r="BFP128">
        <v>1.487436</v>
      </c>
      <c r="BFQ128">
        <v>1.4898450000000001</v>
      </c>
      <c r="BFR128">
        <v>1.4921629999999999</v>
      </c>
      <c r="BFS128">
        <v>1.4943219999999999</v>
      </c>
      <c r="BFT128">
        <v>1.496872</v>
      </c>
      <c r="BFU128">
        <v>1.4995940000000001</v>
      </c>
      <c r="BFV128">
        <v>1.5026679999999999</v>
      </c>
      <c r="BFW128">
        <v>1.505234</v>
      </c>
      <c r="BFX128">
        <v>1.5078149999999999</v>
      </c>
      <c r="BFY128">
        <v>1.510818</v>
      </c>
      <c r="BFZ128">
        <v>1.5136670000000001</v>
      </c>
      <c r="BGA128">
        <v>1.515803</v>
      </c>
      <c r="BGB128">
        <v>1.5181929999999999</v>
      </c>
      <c r="BGC128">
        <v>1.5211600000000001</v>
      </c>
      <c r="BGD128">
        <v>1.523679</v>
      </c>
      <c r="BGE128">
        <v>1.5251980000000001</v>
      </c>
      <c r="BGF128">
        <v>1.5273209999999999</v>
      </c>
      <c r="BGG128">
        <v>1.5295019999999999</v>
      </c>
      <c r="BGH128">
        <v>1.5316700000000001</v>
      </c>
      <c r="BGI128">
        <v>1.5340149999999999</v>
      </c>
      <c r="BGJ128">
        <v>1.5367599999999999</v>
      </c>
      <c r="BGK128">
        <v>1.538991</v>
      </c>
      <c r="BGL128">
        <v>1.5410509999999999</v>
      </c>
      <c r="BGM128">
        <v>1.543288</v>
      </c>
      <c r="BGN128">
        <v>1.545606</v>
      </c>
      <c r="BGO128">
        <v>1.5476920000000001</v>
      </c>
      <c r="BGP128">
        <v>1.549984</v>
      </c>
      <c r="BGQ128">
        <v>1.551223</v>
      </c>
      <c r="BGR128">
        <v>1.5528919999999999</v>
      </c>
      <c r="BGS128">
        <v>1.5537669999999999</v>
      </c>
      <c r="BGT128">
        <v>1.5555699999999999</v>
      </c>
      <c r="BGU128">
        <v>1.557814</v>
      </c>
      <c r="BGV128">
        <v>1.5594710000000001</v>
      </c>
      <c r="BGW128">
        <v>1.5604199999999999</v>
      </c>
      <c r="BGX128">
        <v>1.5617920000000001</v>
      </c>
      <c r="BGY128">
        <v>1.562233</v>
      </c>
      <c r="BGZ128">
        <v>1.563345</v>
      </c>
      <c r="BHA128">
        <v>1.564103</v>
      </c>
      <c r="BHB128">
        <v>1.565005</v>
      </c>
      <c r="BHC128" t="s">
        <v>4</v>
      </c>
    </row>
    <row r="129" spans="1:1563" x14ac:dyDescent="0.35">
      <c r="A129">
        <f t="shared" si="1"/>
        <v>128</v>
      </c>
      <c r="B129" t="s">
        <v>4</v>
      </c>
      <c r="C129">
        <v>29.723870000000002</v>
      </c>
      <c r="D129">
        <v>654.19420000000002</v>
      </c>
      <c r="E129">
        <v>10.17</v>
      </c>
      <c r="F129">
        <v>0.45257049999999999</v>
      </c>
      <c r="G129">
        <v>0.45180090000000001</v>
      </c>
      <c r="H129">
        <v>0.45143169999999999</v>
      </c>
      <c r="I129">
        <v>0.45129839999999999</v>
      </c>
      <c r="J129">
        <v>0.45039249999999997</v>
      </c>
      <c r="K129">
        <v>0.44978649999999998</v>
      </c>
      <c r="L129">
        <v>0.44976680000000002</v>
      </c>
      <c r="M129">
        <v>0.44962390000000002</v>
      </c>
      <c r="N129">
        <v>0.44909209999999999</v>
      </c>
      <c r="O129">
        <v>0.44851340000000001</v>
      </c>
      <c r="P129">
        <v>0.44815949999999999</v>
      </c>
      <c r="Q129">
        <v>0.44764189999999998</v>
      </c>
      <c r="R129">
        <v>0.44723990000000002</v>
      </c>
      <c r="S129">
        <v>0.44671450000000001</v>
      </c>
      <c r="T129">
        <v>0.44622410000000001</v>
      </c>
      <c r="U129">
        <v>0.44553179999999998</v>
      </c>
      <c r="V129">
        <v>0.44561319999999999</v>
      </c>
      <c r="W129">
        <v>0.44527440000000001</v>
      </c>
      <c r="X129">
        <v>0.44478269999999998</v>
      </c>
      <c r="Y129">
        <v>0.44434990000000002</v>
      </c>
      <c r="Z129">
        <v>0.44391700000000001</v>
      </c>
      <c r="AA129">
        <v>0.44339329999999999</v>
      </c>
      <c r="AB129">
        <v>0.44315379999999999</v>
      </c>
      <c r="AC129">
        <v>0.4428724</v>
      </c>
      <c r="AD129">
        <v>0.44279039999999997</v>
      </c>
      <c r="AE129">
        <v>0.44230639999999999</v>
      </c>
      <c r="AF129">
        <v>0.44137739999999998</v>
      </c>
      <c r="AG129">
        <v>0.44071680000000002</v>
      </c>
      <c r="AH129">
        <v>0.44062699999999999</v>
      </c>
      <c r="AI129">
        <v>0.44056869999999998</v>
      </c>
      <c r="AJ129">
        <v>0.4404576</v>
      </c>
      <c r="AK129">
        <v>0.439722</v>
      </c>
      <c r="AL129">
        <v>0.43938539999999998</v>
      </c>
      <c r="AM129">
        <v>0.4386466</v>
      </c>
      <c r="AN129">
        <v>0.43783889999999998</v>
      </c>
      <c r="AO129">
        <v>0.43745909999999999</v>
      </c>
      <c r="AP129">
        <v>0.43747069999999999</v>
      </c>
      <c r="AQ129">
        <v>0.43706279999999997</v>
      </c>
      <c r="AR129">
        <v>0.43667850000000002</v>
      </c>
      <c r="AS129">
        <v>0.43523230000000002</v>
      </c>
      <c r="AT129">
        <v>0.43448870000000001</v>
      </c>
      <c r="AU129">
        <v>0.43479299999999999</v>
      </c>
      <c r="AV129">
        <v>0.43510660000000001</v>
      </c>
      <c r="AW129">
        <v>0.43393280000000001</v>
      </c>
      <c r="AX129">
        <v>0.43309829999999999</v>
      </c>
      <c r="AY129">
        <v>0.43284899999999998</v>
      </c>
      <c r="AZ129">
        <v>0.43290420000000002</v>
      </c>
      <c r="BA129">
        <v>0.4323012</v>
      </c>
      <c r="BB129">
        <v>0.4314537</v>
      </c>
      <c r="BC129">
        <v>0.43051469999999997</v>
      </c>
      <c r="BD129">
        <v>0.43037540000000002</v>
      </c>
      <c r="BE129">
        <v>0.43043619999999999</v>
      </c>
      <c r="BF129">
        <v>0.42991699999999999</v>
      </c>
      <c r="BG129">
        <v>0.42909449999999999</v>
      </c>
      <c r="BH129">
        <v>0.42865920000000002</v>
      </c>
      <c r="BI129">
        <v>0.4285699</v>
      </c>
      <c r="BJ129">
        <v>0.4284174</v>
      </c>
      <c r="BK129">
        <v>0.4275156</v>
      </c>
      <c r="BL129">
        <v>0.42702810000000002</v>
      </c>
      <c r="BM129">
        <v>0.42655369999999998</v>
      </c>
      <c r="BN129">
        <v>0.42597459999999998</v>
      </c>
      <c r="BO129">
        <v>0.42555399999999999</v>
      </c>
      <c r="BP129">
        <v>0.42521150000000002</v>
      </c>
      <c r="BQ129">
        <v>0.42460379999999998</v>
      </c>
      <c r="BR129">
        <v>0.42450569999999999</v>
      </c>
      <c r="BS129">
        <v>0.42367700000000003</v>
      </c>
      <c r="BT129">
        <v>0.42325230000000003</v>
      </c>
      <c r="BU129">
        <v>0.42274980000000001</v>
      </c>
      <c r="BV129">
        <v>0.42255819999999999</v>
      </c>
      <c r="BW129">
        <v>0.42199490000000001</v>
      </c>
      <c r="BX129">
        <v>0.42146610000000001</v>
      </c>
      <c r="BY129">
        <v>0.4206434</v>
      </c>
      <c r="BZ129">
        <v>0.42041250000000002</v>
      </c>
      <c r="CA129">
        <v>0.4201085</v>
      </c>
      <c r="CB129">
        <v>0.41961569999999998</v>
      </c>
      <c r="CC129">
        <v>0.41911159999999997</v>
      </c>
      <c r="CD129">
        <v>0.41864649999999998</v>
      </c>
      <c r="CE129">
        <v>0.4180142</v>
      </c>
      <c r="CF129">
        <v>0.41780810000000002</v>
      </c>
      <c r="CG129">
        <v>0.41704599999999997</v>
      </c>
      <c r="CH129">
        <v>0.4165198</v>
      </c>
      <c r="CI129">
        <v>0.41630050000000002</v>
      </c>
      <c r="CJ129">
        <v>0.41568480000000002</v>
      </c>
      <c r="CK129">
        <v>0.41536450000000003</v>
      </c>
      <c r="CL129">
        <v>0.41506979999999999</v>
      </c>
      <c r="CM129">
        <v>0.41458889999999998</v>
      </c>
      <c r="CN129">
        <v>0.41425459999999997</v>
      </c>
      <c r="CO129">
        <v>0.41375820000000002</v>
      </c>
      <c r="CP129">
        <v>0.41344259999999999</v>
      </c>
      <c r="CQ129">
        <v>0.413078</v>
      </c>
      <c r="CR129">
        <v>0.41279320000000003</v>
      </c>
      <c r="CS129">
        <v>0.4124739</v>
      </c>
      <c r="CT129">
        <v>0.41203109999999998</v>
      </c>
      <c r="CU129">
        <v>0.41151710000000002</v>
      </c>
      <c r="CV129">
        <v>0.41103319999999999</v>
      </c>
      <c r="CW129">
        <v>0.41054760000000001</v>
      </c>
      <c r="CX129">
        <v>0.41031489999999998</v>
      </c>
      <c r="CY129">
        <v>0.409889</v>
      </c>
      <c r="CZ129">
        <v>0.40971689999999999</v>
      </c>
      <c r="DA129">
        <v>0.4089526</v>
      </c>
      <c r="DB129">
        <v>0.40864109999999998</v>
      </c>
      <c r="DC129">
        <v>0.40830379999999999</v>
      </c>
      <c r="DD129">
        <v>0.40814400000000001</v>
      </c>
      <c r="DE129">
        <v>0.40780369999999999</v>
      </c>
      <c r="DF129">
        <v>0.40749839999999998</v>
      </c>
      <c r="DG129">
        <v>0.40717199999999998</v>
      </c>
      <c r="DH129">
        <v>0.4064255</v>
      </c>
      <c r="DI129">
        <v>0.40602319999999997</v>
      </c>
      <c r="DJ129">
        <v>0.4057733</v>
      </c>
      <c r="DK129">
        <v>0.40565659999999998</v>
      </c>
      <c r="DL129">
        <v>0.40558359999999999</v>
      </c>
      <c r="DM129">
        <v>0.40511770000000003</v>
      </c>
      <c r="DN129">
        <v>0.40434989999999998</v>
      </c>
      <c r="DO129">
        <v>0.40403660000000002</v>
      </c>
      <c r="DP129">
        <v>0.40394580000000002</v>
      </c>
      <c r="DQ129">
        <v>0.40334730000000002</v>
      </c>
      <c r="DR129">
        <v>0.40324769999999999</v>
      </c>
      <c r="DS129">
        <v>0.40280389999999999</v>
      </c>
      <c r="DT129">
        <v>0.40247100000000002</v>
      </c>
      <c r="DU129">
        <v>0.40197939999999999</v>
      </c>
      <c r="DV129">
        <v>0.40191270000000001</v>
      </c>
      <c r="DW129">
        <v>0.40173989999999998</v>
      </c>
      <c r="DX129">
        <v>0.40156130000000001</v>
      </c>
      <c r="DY129">
        <v>0.4009644</v>
      </c>
      <c r="DZ129">
        <v>0.40067059999999999</v>
      </c>
      <c r="EA129">
        <v>0.40034189999999997</v>
      </c>
      <c r="EB129">
        <v>0.40014709999999998</v>
      </c>
      <c r="EC129">
        <v>0.40023910000000001</v>
      </c>
      <c r="ED129">
        <v>0.40001759999999997</v>
      </c>
      <c r="EE129">
        <v>0.39984520000000001</v>
      </c>
      <c r="EF129">
        <v>0.39955590000000002</v>
      </c>
      <c r="EG129">
        <v>0.39913729999999997</v>
      </c>
      <c r="EH129">
        <v>0.39916230000000003</v>
      </c>
      <c r="EI129">
        <v>0.39866309999999999</v>
      </c>
      <c r="EJ129">
        <v>0.39829059999999999</v>
      </c>
      <c r="EK129">
        <v>0.39829500000000001</v>
      </c>
      <c r="EL129">
        <v>0.39827760000000001</v>
      </c>
      <c r="EM129">
        <v>0.39787139999999999</v>
      </c>
      <c r="EN129">
        <v>0.39759430000000001</v>
      </c>
      <c r="EO129">
        <v>0.39713419999999999</v>
      </c>
      <c r="EP129">
        <v>0.39707229999999999</v>
      </c>
      <c r="EQ129">
        <v>0.39677069999999998</v>
      </c>
      <c r="ER129">
        <v>0.39679300000000001</v>
      </c>
      <c r="ES129">
        <v>0.39680870000000001</v>
      </c>
      <c r="ET129">
        <v>0.3968199</v>
      </c>
      <c r="EU129">
        <v>0.39645599999999998</v>
      </c>
      <c r="EV129">
        <v>0.39619490000000002</v>
      </c>
      <c r="EW129">
        <v>0.3958257</v>
      </c>
      <c r="EX129">
        <v>0.39570539999999998</v>
      </c>
      <c r="EY129">
        <v>0.395513</v>
      </c>
      <c r="EZ129">
        <v>0.39547009999999999</v>
      </c>
      <c r="FA129">
        <v>0.39532879999999998</v>
      </c>
      <c r="FB129">
        <v>0.39522449999999998</v>
      </c>
      <c r="FC129">
        <v>0.39518039999999999</v>
      </c>
      <c r="FD129">
        <v>0.3952543</v>
      </c>
      <c r="FE129">
        <v>0.394895</v>
      </c>
      <c r="FF129">
        <v>0.39469850000000001</v>
      </c>
      <c r="FG129">
        <v>0.3948256</v>
      </c>
      <c r="FH129">
        <v>0.3949742</v>
      </c>
      <c r="FI129">
        <v>0.3946269</v>
      </c>
      <c r="FJ129">
        <v>0.39429370000000002</v>
      </c>
      <c r="FK129">
        <v>0.3938721</v>
      </c>
      <c r="FL129">
        <v>0.39370729999999998</v>
      </c>
      <c r="FM129">
        <v>0.39387450000000002</v>
      </c>
      <c r="FN129">
        <v>0.39411119999999999</v>
      </c>
      <c r="FO129">
        <v>0.39398319999999998</v>
      </c>
      <c r="FP129">
        <v>0.39411780000000002</v>
      </c>
      <c r="FQ129">
        <v>0.39392630000000001</v>
      </c>
      <c r="FR129">
        <v>0.39389659999999999</v>
      </c>
      <c r="FS129">
        <v>0.39364169999999998</v>
      </c>
      <c r="FT129">
        <v>0.39393080000000003</v>
      </c>
      <c r="FU129">
        <v>0.39392519999999998</v>
      </c>
      <c r="FV129">
        <v>0.39386539999999998</v>
      </c>
      <c r="FW129">
        <v>0.39358140000000003</v>
      </c>
      <c r="FX129">
        <v>0.39334809999999998</v>
      </c>
      <c r="FY129">
        <v>0.39340229999999998</v>
      </c>
      <c r="FZ129">
        <v>0.39346750000000003</v>
      </c>
      <c r="GA129">
        <v>0.39363110000000001</v>
      </c>
      <c r="GB129">
        <v>0.39366570000000001</v>
      </c>
      <c r="GC129">
        <v>0.39371080000000003</v>
      </c>
      <c r="GD129">
        <v>0.39366570000000001</v>
      </c>
      <c r="GE129">
        <v>0.39340380000000003</v>
      </c>
      <c r="GF129">
        <v>0.39337800000000001</v>
      </c>
      <c r="GG129">
        <v>0.39359420000000001</v>
      </c>
      <c r="GH129">
        <v>0.39383230000000002</v>
      </c>
      <c r="GI129">
        <v>0.39403939999999998</v>
      </c>
      <c r="GJ129">
        <v>0.39428069999999998</v>
      </c>
      <c r="GK129">
        <v>0.39428590000000002</v>
      </c>
      <c r="GL129">
        <v>0.39429750000000002</v>
      </c>
      <c r="GM129">
        <v>0.39398070000000002</v>
      </c>
      <c r="GN129">
        <v>0.39400590000000002</v>
      </c>
      <c r="GO129">
        <v>0.39385039999999999</v>
      </c>
      <c r="GP129">
        <v>0.39386539999999998</v>
      </c>
      <c r="GQ129">
        <v>0.39408739999999998</v>
      </c>
      <c r="GR129">
        <v>0.39445469999999999</v>
      </c>
      <c r="GS129">
        <v>0.3950882</v>
      </c>
      <c r="GT129">
        <v>0.39508310000000002</v>
      </c>
      <c r="GU129">
        <v>0.39524090000000001</v>
      </c>
      <c r="GV129">
        <v>0.39552739999999997</v>
      </c>
      <c r="GW129">
        <v>0.3952</v>
      </c>
      <c r="GX129">
        <v>0.39519159999999998</v>
      </c>
      <c r="GY129">
        <v>0.39521529999999999</v>
      </c>
      <c r="GZ129">
        <v>0.39513130000000002</v>
      </c>
      <c r="HA129">
        <v>0.39548559999999999</v>
      </c>
      <c r="HB129">
        <v>0.39598680000000003</v>
      </c>
      <c r="HC129">
        <v>0.39615990000000001</v>
      </c>
      <c r="HD129">
        <v>0.39641290000000001</v>
      </c>
      <c r="HE129">
        <v>0.39614949999999999</v>
      </c>
      <c r="HF129">
        <v>0.39653860000000002</v>
      </c>
      <c r="HG129">
        <v>0.39727679999999999</v>
      </c>
      <c r="HH129">
        <v>0.39754830000000002</v>
      </c>
      <c r="HI129">
        <v>0.39729589999999998</v>
      </c>
      <c r="HJ129">
        <v>0.39740199999999998</v>
      </c>
      <c r="HK129">
        <v>0.39755069999999998</v>
      </c>
      <c r="HL129">
        <v>0.39764500000000003</v>
      </c>
      <c r="HM129">
        <v>0.3980533</v>
      </c>
      <c r="HN129">
        <v>0.39829609999999999</v>
      </c>
      <c r="HO129">
        <v>0.39837119999999998</v>
      </c>
      <c r="HP129">
        <v>0.39885690000000001</v>
      </c>
      <c r="HQ129">
        <v>0.39915590000000001</v>
      </c>
      <c r="HR129">
        <v>0.39941510000000002</v>
      </c>
      <c r="HS129">
        <v>0.39940330000000002</v>
      </c>
      <c r="HT129">
        <v>0.39969440000000001</v>
      </c>
      <c r="HU129">
        <v>0.39993319999999999</v>
      </c>
      <c r="HV129">
        <v>0.4005437</v>
      </c>
      <c r="HW129">
        <v>0.40077390000000002</v>
      </c>
      <c r="HX129">
        <v>0.40082240000000002</v>
      </c>
      <c r="HY129">
        <v>0.40116249999999998</v>
      </c>
      <c r="HZ129">
        <v>0.40164680000000003</v>
      </c>
      <c r="IA129">
        <v>0.40178140000000001</v>
      </c>
      <c r="IB129">
        <v>0.40219270000000001</v>
      </c>
      <c r="IC129">
        <v>0.40243699999999999</v>
      </c>
      <c r="ID129">
        <v>0.40281220000000001</v>
      </c>
      <c r="IE129">
        <v>0.40310459999999998</v>
      </c>
      <c r="IF129">
        <v>0.40376210000000001</v>
      </c>
      <c r="IG129">
        <v>0.4036942</v>
      </c>
      <c r="IH129">
        <v>0.40404469999999998</v>
      </c>
      <c r="II129">
        <v>0.40462330000000002</v>
      </c>
      <c r="IJ129">
        <v>0.404893</v>
      </c>
      <c r="IK129">
        <v>0.40530460000000001</v>
      </c>
      <c r="IL129">
        <v>0.40557029999999999</v>
      </c>
      <c r="IM129">
        <v>0.40574149999999998</v>
      </c>
      <c r="IN129">
        <v>0.40620109999999998</v>
      </c>
      <c r="IO129">
        <v>0.4064238</v>
      </c>
      <c r="IP129">
        <v>0.40676620000000002</v>
      </c>
      <c r="IQ129">
        <v>0.40676669999999998</v>
      </c>
      <c r="IR129">
        <v>0.40695809999999999</v>
      </c>
      <c r="IS129">
        <v>0.40732679999999999</v>
      </c>
      <c r="IT129">
        <v>0.40773419999999999</v>
      </c>
      <c r="IU129">
        <v>0.40787780000000001</v>
      </c>
      <c r="IV129">
        <v>0.40848570000000001</v>
      </c>
      <c r="IW129">
        <v>0.40878130000000001</v>
      </c>
      <c r="IX129">
        <v>0.4090452</v>
      </c>
      <c r="IY129">
        <v>0.40958899999999998</v>
      </c>
      <c r="IZ129">
        <v>0.41009050000000002</v>
      </c>
      <c r="JA129">
        <v>0.41024830000000001</v>
      </c>
      <c r="JB129">
        <v>0.41065499999999999</v>
      </c>
      <c r="JC129">
        <v>0.41097909999999999</v>
      </c>
      <c r="JD129">
        <v>0.41142479999999998</v>
      </c>
      <c r="JE129">
        <v>0.41149340000000001</v>
      </c>
      <c r="JF129">
        <v>0.41180440000000001</v>
      </c>
      <c r="JG129">
        <v>0.41227239999999998</v>
      </c>
      <c r="JH129">
        <v>0.4125161</v>
      </c>
      <c r="JI129">
        <v>0.41266269999999999</v>
      </c>
      <c r="JJ129">
        <v>0.41324739999999999</v>
      </c>
      <c r="JK129">
        <v>0.41352719999999998</v>
      </c>
      <c r="JL129">
        <v>0.41377960000000003</v>
      </c>
      <c r="JM129">
        <v>0.41430699999999998</v>
      </c>
      <c r="JN129">
        <v>0.41483910000000002</v>
      </c>
      <c r="JO129">
        <v>0.4149854</v>
      </c>
      <c r="JP129">
        <v>0.41555750000000002</v>
      </c>
      <c r="JQ129">
        <v>0.4161839</v>
      </c>
      <c r="JR129">
        <v>0.41663800000000001</v>
      </c>
      <c r="JS129">
        <v>0.41675849999999998</v>
      </c>
      <c r="JT129">
        <v>0.41716920000000002</v>
      </c>
      <c r="JU129">
        <v>0.41771219999999998</v>
      </c>
      <c r="JV129">
        <v>0.41848859999999999</v>
      </c>
      <c r="JW129">
        <v>0.41914109999999999</v>
      </c>
      <c r="JX129">
        <v>0.4195604</v>
      </c>
      <c r="JY129">
        <v>0.41988330000000001</v>
      </c>
      <c r="JZ129">
        <v>0.42031540000000001</v>
      </c>
      <c r="KA129">
        <v>0.42098200000000002</v>
      </c>
      <c r="KB129">
        <v>0.42159809999999998</v>
      </c>
      <c r="KC129">
        <v>0.42223070000000001</v>
      </c>
      <c r="KD129">
        <v>0.4230275</v>
      </c>
      <c r="KE129">
        <v>0.4234812</v>
      </c>
      <c r="KF129">
        <v>0.42422300000000002</v>
      </c>
      <c r="KG129">
        <v>0.42513610000000002</v>
      </c>
      <c r="KH129">
        <v>0.42588789999999999</v>
      </c>
      <c r="KI129">
        <v>0.42654760000000003</v>
      </c>
      <c r="KJ129">
        <v>0.42741669999999998</v>
      </c>
      <c r="KK129">
        <v>0.42831659999999999</v>
      </c>
      <c r="KL129">
        <v>0.42925259999999998</v>
      </c>
      <c r="KM129">
        <v>0.43023869999999997</v>
      </c>
      <c r="KN129">
        <v>0.43133470000000002</v>
      </c>
      <c r="KO129">
        <v>0.43231340000000001</v>
      </c>
      <c r="KP129">
        <v>0.43367420000000001</v>
      </c>
      <c r="KQ129">
        <v>0.43502770000000002</v>
      </c>
      <c r="KR129">
        <v>0.43632900000000002</v>
      </c>
      <c r="KS129">
        <v>0.4377103</v>
      </c>
      <c r="KT129">
        <v>0.43919639999999999</v>
      </c>
      <c r="KU129">
        <v>0.44067339999999999</v>
      </c>
      <c r="KV129">
        <v>0.44232909999999998</v>
      </c>
      <c r="KW129">
        <v>0.44406240000000002</v>
      </c>
      <c r="KX129">
        <v>0.44593719999999998</v>
      </c>
      <c r="KY129">
        <v>0.44774340000000001</v>
      </c>
      <c r="KZ129">
        <v>0.44968799999999998</v>
      </c>
      <c r="LA129">
        <v>0.45160519999999998</v>
      </c>
      <c r="LB129">
        <v>0.45356069999999998</v>
      </c>
      <c r="LC129">
        <v>0.45595970000000002</v>
      </c>
      <c r="LD129">
        <v>0.45850770000000002</v>
      </c>
      <c r="LE129">
        <v>0.46079009999999998</v>
      </c>
      <c r="LF129">
        <v>0.46326089999999998</v>
      </c>
      <c r="LG129">
        <v>0.4657849</v>
      </c>
      <c r="LH129">
        <v>0.46851690000000001</v>
      </c>
      <c r="LI129">
        <v>0.47106769999999998</v>
      </c>
      <c r="LJ129">
        <v>0.4739971</v>
      </c>
      <c r="LK129">
        <v>0.47679579999999999</v>
      </c>
      <c r="LL129">
        <v>0.47954649999999999</v>
      </c>
      <c r="LM129">
        <v>0.48211419999999999</v>
      </c>
      <c r="LN129">
        <v>0.48496280000000003</v>
      </c>
      <c r="LO129">
        <v>0.4877263</v>
      </c>
      <c r="LP129">
        <v>0.49051699999999998</v>
      </c>
      <c r="LQ129">
        <v>0.49338539999999997</v>
      </c>
      <c r="LR129">
        <v>0.49612440000000002</v>
      </c>
      <c r="LS129">
        <v>0.49876330000000002</v>
      </c>
      <c r="LT129">
        <v>0.50141659999999999</v>
      </c>
      <c r="LU129">
        <v>0.5042719</v>
      </c>
      <c r="LV129">
        <v>0.50723629999999997</v>
      </c>
      <c r="LW129">
        <v>0.50997669999999995</v>
      </c>
      <c r="LX129">
        <v>0.51279980000000003</v>
      </c>
      <c r="LY129">
        <v>0.51537049999999995</v>
      </c>
      <c r="LZ129">
        <v>0.51784569999999996</v>
      </c>
      <c r="MA129">
        <v>0.5202348</v>
      </c>
      <c r="MB129">
        <v>0.52264480000000002</v>
      </c>
      <c r="MC129">
        <v>0.52498180000000005</v>
      </c>
      <c r="MD129">
        <v>0.52751239999999999</v>
      </c>
      <c r="ME129">
        <v>0.52973309999999996</v>
      </c>
      <c r="MF129">
        <v>0.53172989999999998</v>
      </c>
      <c r="MG129">
        <v>0.53386659999999997</v>
      </c>
      <c r="MH129">
        <v>0.53603040000000002</v>
      </c>
      <c r="MI129">
        <v>0.53776749999999995</v>
      </c>
      <c r="MJ129">
        <v>0.53964270000000003</v>
      </c>
      <c r="MK129">
        <v>0.54149239999999998</v>
      </c>
      <c r="ML129">
        <v>0.54331379999999996</v>
      </c>
      <c r="MM129">
        <v>0.54490720000000004</v>
      </c>
      <c r="MN129">
        <v>0.54637429999999998</v>
      </c>
      <c r="MO129">
        <v>0.54772889999999996</v>
      </c>
      <c r="MP129">
        <v>0.54925139999999995</v>
      </c>
      <c r="MQ129">
        <v>0.55039559999999998</v>
      </c>
      <c r="MR129">
        <v>0.5516915</v>
      </c>
      <c r="MS129">
        <v>0.55266499999999996</v>
      </c>
      <c r="MT129">
        <v>0.55356669999999997</v>
      </c>
      <c r="MU129">
        <v>0.5544538</v>
      </c>
      <c r="MV129">
        <v>0.55558249999999998</v>
      </c>
      <c r="MW129">
        <v>0.55675209999999997</v>
      </c>
      <c r="MX129">
        <v>0.55768930000000005</v>
      </c>
      <c r="MY129">
        <v>0.55816699999999997</v>
      </c>
      <c r="MZ129">
        <v>0.5588902</v>
      </c>
      <c r="NA129">
        <v>0.55982109999999996</v>
      </c>
      <c r="NB129">
        <v>0.56066190000000005</v>
      </c>
      <c r="NC129">
        <v>0.56135380000000001</v>
      </c>
      <c r="ND129">
        <v>0.56180450000000004</v>
      </c>
      <c r="NE129">
        <v>0.5624171</v>
      </c>
      <c r="NF129">
        <v>0.5629516</v>
      </c>
      <c r="NG129">
        <v>0.56355569999999999</v>
      </c>
      <c r="NH129">
        <v>0.56414500000000001</v>
      </c>
      <c r="NI129">
        <v>0.56464190000000003</v>
      </c>
      <c r="NJ129">
        <v>0.56509960000000004</v>
      </c>
      <c r="NK129">
        <v>0.565743</v>
      </c>
      <c r="NL129">
        <v>0.56649400000000005</v>
      </c>
      <c r="NM129">
        <v>0.56700019999999995</v>
      </c>
      <c r="NN129">
        <v>0.56742610000000004</v>
      </c>
      <c r="NO129">
        <v>0.56752910000000001</v>
      </c>
      <c r="NP129">
        <v>0.56788709999999998</v>
      </c>
      <c r="NQ129">
        <v>0.56814279999999995</v>
      </c>
      <c r="NR129">
        <v>0.56828800000000002</v>
      </c>
      <c r="NS129">
        <v>0.56848849999999995</v>
      </c>
      <c r="NT129">
        <v>0.56880229999999998</v>
      </c>
      <c r="NU129">
        <v>0.56913009999999997</v>
      </c>
      <c r="NV129">
        <v>0.56931969999999998</v>
      </c>
      <c r="NW129">
        <v>0.56975569999999998</v>
      </c>
      <c r="NX129">
        <v>0.56998559999999998</v>
      </c>
      <c r="NY129">
        <v>0.57033849999999997</v>
      </c>
      <c r="NZ129">
        <v>0.57072639999999997</v>
      </c>
      <c r="OA129">
        <v>0.57107160000000001</v>
      </c>
      <c r="OB129">
        <v>0.57127550000000005</v>
      </c>
      <c r="OC129">
        <v>0.57149450000000002</v>
      </c>
      <c r="OD129">
        <v>0.57166810000000001</v>
      </c>
      <c r="OE129">
        <v>0.57187520000000003</v>
      </c>
      <c r="OF129">
        <v>0.5723587</v>
      </c>
      <c r="OG129">
        <v>0.57275259999999995</v>
      </c>
      <c r="OH129">
        <v>0.57312609999999997</v>
      </c>
      <c r="OI129">
        <v>0.57336500000000001</v>
      </c>
      <c r="OJ129">
        <v>0.57352829999999999</v>
      </c>
      <c r="OK129">
        <v>0.57387160000000004</v>
      </c>
      <c r="OL129">
        <v>0.57419370000000003</v>
      </c>
      <c r="OM129">
        <v>0.57446830000000004</v>
      </c>
      <c r="ON129">
        <v>0.57480620000000004</v>
      </c>
      <c r="OO129">
        <v>0.57516489999999998</v>
      </c>
      <c r="OP129">
        <v>0.57553200000000004</v>
      </c>
      <c r="OQ129">
        <v>0.57563549999999997</v>
      </c>
      <c r="OR129">
        <v>0.57585900000000001</v>
      </c>
      <c r="OS129">
        <v>0.57626140000000003</v>
      </c>
      <c r="OT129">
        <v>0.57673750000000001</v>
      </c>
      <c r="OU129">
        <v>0.57707180000000002</v>
      </c>
      <c r="OV129">
        <v>0.57749870000000003</v>
      </c>
      <c r="OW129">
        <v>0.57775160000000003</v>
      </c>
      <c r="OX129">
        <v>0.57806599999999997</v>
      </c>
      <c r="OY129">
        <v>0.57848690000000003</v>
      </c>
      <c r="OZ129">
        <v>0.57891510000000002</v>
      </c>
      <c r="PA129">
        <v>0.57934419999999998</v>
      </c>
      <c r="PB129">
        <v>0.57978949999999996</v>
      </c>
      <c r="PC129">
        <v>0.58006579999999996</v>
      </c>
      <c r="PD129">
        <v>0.58031140000000003</v>
      </c>
      <c r="PE129">
        <v>0.58049989999999996</v>
      </c>
      <c r="PF129">
        <v>0.58077100000000004</v>
      </c>
      <c r="PG129">
        <v>0.58110839999999997</v>
      </c>
      <c r="PH129">
        <v>0.58146200000000003</v>
      </c>
      <c r="PI129">
        <v>0.58162809999999998</v>
      </c>
      <c r="PJ129">
        <v>0.58192339999999998</v>
      </c>
      <c r="PK129">
        <v>0.58218650000000005</v>
      </c>
      <c r="PL129">
        <v>0.58216299999999999</v>
      </c>
      <c r="PM129">
        <v>0.58228329999999995</v>
      </c>
      <c r="PN129">
        <v>0.58265920000000004</v>
      </c>
      <c r="PO129">
        <v>0.58275650000000001</v>
      </c>
      <c r="PP129">
        <v>0.58278980000000002</v>
      </c>
      <c r="PQ129">
        <v>0.58280940000000003</v>
      </c>
      <c r="PR129">
        <v>0.58290540000000002</v>
      </c>
      <c r="PS129">
        <v>0.58294170000000001</v>
      </c>
      <c r="PT129">
        <v>0.58316239999999997</v>
      </c>
      <c r="PU129">
        <v>0.58320000000000005</v>
      </c>
      <c r="PV129">
        <v>0.58323630000000004</v>
      </c>
      <c r="PW129">
        <v>0.5831769</v>
      </c>
      <c r="PX129">
        <v>0.58296990000000004</v>
      </c>
      <c r="PY129">
        <v>0.58286079999999996</v>
      </c>
      <c r="PZ129">
        <v>0.58293090000000003</v>
      </c>
      <c r="QA129">
        <v>0.58280560000000003</v>
      </c>
      <c r="QB129">
        <v>0.58277570000000001</v>
      </c>
      <c r="QC129">
        <v>0.58284190000000002</v>
      </c>
      <c r="QD129">
        <v>0.58286450000000001</v>
      </c>
      <c r="QE129">
        <v>0.58276439999999996</v>
      </c>
      <c r="QF129">
        <v>0.58280149999999997</v>
      </c>
      <c r="QG129">
        <v>0.58266030000000002</v>
      </c>
      <c r="QH129">
        <v>0.58260679999999998</v>
      </c>
      <c r="QI129">
        <v>0.5825669</v>
      </c>
      <c r="QJ129">
        <v>0.58244459999999998</v>
      </c>
      <c r="QK129">
        <v>0.58226129999999998</v>
      </c>
      <c r="QL129">
        <v>0.5821771</v>
      </c>
      <c r="QM129">
        <v>0.58196539999999997</v>
      </c>
      <c r="QN129">
        <v>0.58163679999999995</v>
      </c>
      <c r="QO129">
        <v>0.58141759999999998</v>
      </c>
      <c r="QP129">
        <v>0.58136339999999997</v>
      </c>
      <c r="QQ129">
        <v>0.58110949999999995</v>
      </c>
      <c r="QR129">
        <v>0.58095359999999996</v>
      </c>
      <c r="QS129">
        <v>0.58066799999999996</v>
      </c>
      <c r="QT129">
        <v>0.58034410000000003</v>
      </c>
      <c r="QU129">
        <v>0.58011219999999997</v>
      </c>
      <c r="QV129">
        <v>0.58007450000000005</v>
      </c>
      <c r="QW129">
        <v>0.57973529999999995</v>
      </c>
      <c r="QX129">
        <v>0.57948679999999997</v>
      </c>
      <c r="QY129">
        <v>0.57917540000000001</v>
      </c>
      <c r="QZ129">
        <v>0.57885319999999996</v>
      </c>
      <c r="RA129">
        <v>0.57851549999999996</v>
      </c>
      <c r="RB129">
        <v>0.57819069999999995</v>
      </c>
      <c r="RC129">
        <v>0.57783439999999997</v>
      </c>
      <c r="RD129">
        <v>0.57748149999999998</v>
      </c>
      <c r="RE129">
        <v>0.57718409999999998</v>
      </c>
      <c r="RF129">
        <v>0.57688050000000002</v>
      </c>
      <c r="RG129">
        <v>0.57633610000000002</v>
      </c>
      <c r="RH129">
        <v>0.57587259999999996</v>
      </c>
      <c r="RI129">
        <v>0.57560770000000006</v>
      </c>
      <c r="RJ129">
        <v>0.5753009</v>
      </c>
      <c r="RK129">
        <v>0.57491300000000001</v>
      </c>
      <c r="RL129">
        <v>0.57452559999999997</v>
      </c>
      <c r="RM129">
        <v>0.57395399999999996</v>
      </c>
      <c r="RN129">
        <v>0.57361640000000003</v>
      </c>
      <c r="RO129">
        <v>0.57326580000000005</v>
      </c>
      <c r="RP129">
        <v>0.57276819999999995</v>
      </c>
      <c r="RQ129">
        <v>0.57236679999999995</v>
      </c>
      <c r="RR129">
        <v>0.57204869999999997</v>
      </c>
      <c r="RS129">
        <v>0.57171039999999995</v>
      </c>
      <c r="RT129">
        <v>0.57137210000000005</v>
      </c>
      <c r="RU129">
        <v>0.57089029999999996</v>
      </c>
      <c r="RV129">
        <v>0.57057329999999995</v>
      </c>
      <c r="RW129">
        <v>0.57029160000000001</v>
      </c>
      <c r="RX129">
        <v>0.56997600000000004</v>
      </c>
      <c r="RY129">
        <v>0.56961130000000004</v>
      </c>
      <c r="RZ129">
        <v>0.56919249999999999</v>
      </c>
      <c r="SA129">
        <v>0.56896230000000003</v>
      </c>
      <c r="SB129">
        <v>0.56878720000000005</v>
      </c>
      <c r="SC129">
        <v>0.56832780000000005</v>
      </c>
      <c r="SD129">
        <v>0.56802870000000005</v>
      </c>
      <c r="SE129">
        <v>0.56778779999999995</v>
      </c>
      <c r="SF129">
        <v>0.56753379999999998</v>
      </c>
      <c r="SG129">
        <v>0.56717050000000002</v>
      </c>
      <c r="SH129">
        <v>0.56690629999999997</v>
      </c>
      <c r="SI129">
        <v>0.56652449999999999</v>
      </c>
      <c r="SJ129">
        <v>0.56623749999999995</v>
      </c>
      <c r="SK129">
        <v>0.56598599999999999</v>
      </c>
      <c r="SL129">
        <v>0.56572509999999998</v>
      </c>
      <c r="SM129">
        <v>0.5652703</v>
      </c>
      <c r="SN129">
        <v>0.5648358</v>
      </c>
      <c r="SO129">
        <v>0.56462290000000004</v>
      </c>
      <c r="SP129">
        <v>0.56427579999999999</v>
      </c>
      <c r="SQ129">
        <v>0.56401610000000002</v>
      </c>
      <c r="SR129">
        <v>0.56393899999999997</v>
      </c>
      <c r="SS129">
        <v>0.56366780000000005</v>
      </c>
      <c r="ST129">
        <v>0.56327430000000001</v>
      </c>
      <c r="SU129">
        <v>0.56292310000000001</v>
      </c>
      <c r="SV129">
        <v>0.56275120000000001</v>
      </c>
      <c r="SW129">
        <v>0.56240400000000002</v>
      </c>
      <c r="SX129">
        <v>0.56210479999999996</v>
      </c>
      <c r="SY129">
        <v>0.56194409999999995</v>
      </c>
      <c r="SZ129">
        <v>0.56173150000000005</v>
      </c>
      <c r="TA129">
        <v>0.56124850000000004</v>
      </c>
      <c r="TB129">
        <v>0.56107929999999995</v>
      </c>
      <c r="TC129">
        <v>0.56085649999999998</v>
      </c>
      <c r="TD129">
        <v>0.56062590000000001</v>
      </c>
      <c r="TE129">
        <v>0.56037669999999995</v>
      </c>
      <c r="TF129">
        <v>0.56015879999999996</v>
      </c>
      <c r="TG129">
        <v>0.55990510000000004</v>
      </c>
      <c r="TH129">
        <v>0.55980839999999998</v>
      </c>
      <c r="TI129">
        <v>0.55950730000000004</v>
      </c>
      <c r="TJ129">
        <v>0.55931790000000003</v>
      </c>
      <c r="TK129">
        <v>0.55912729999999999</v>
      </c>
      <c r="TL129">
        <v>0.55885379999999996</v>
      </c>
      <c r="TM129">
        <v>0.55851019999999996</v>
      </c>
      <c r="TN129">
        <v>0.5583169</v>
      </c>
      <c r="TO129">
        <v>0.55818570000000001</v>
      </c>
      <c r="TP129">
        <v>0.55801339999999999</v>
      </c>
      <c r="TQ129">
        <v>0.55786990000000003</v>
      </c>
      <c r="TR129">
        <v>0.55788890000000002</v>
      </c>
      <c r="TS129">
        <v>0.55767299999999997</v>
      </c>
      <c r="TT129">
        <v>0.55761190000000005</v>
      </c>
      <c r="TU129">
        <v>0.55746969999999996</v>
      </c>
      <c r="TV129">
        <v>0.5571796</v>
      </c>
      <c r="TW129">
        <v>0.55690790000000001</v>
      </c>
      <c r="TX129">
        <v>0.55691179999999996</v>
      </c>
      <c r="TY129">
        <v>0.55702479999999999</v>
      </c>
      <c r="TZ129">
        <v>0.55706920000000004</v>
      </c>
      <c r="UA129">
        <v>0.55686610000000003</v>
      </c>
      <c r="UB129">
        <v>0.5567704</v>
      </c>
      <c r="UC129">
        <v>0.55664069999999999</v>
      </c>
      <c r="UD129">
        <v>0.55682149999999997</v>
      </c>
      <c r="UE129">
        <v>0.55677829999999995</v>
      </c>
      <c r="UF129">
        <v>0.55663320000000005</v>
      </c>
      <c r="UG129">
        <v>0.55648699999999995</v>
      </c>
      <c r="UH129">
        <v>0.55672549999999998</v>
      </c>
      <c r="UI129">
        <v>0.55671389999999998</v>
      </c>
      <c r="UJ129">
        <v>0.55676559999999997</v>
      </c>
      <c r="UK129">
        <v>0.55686559999999996</v>
      </c>
      <c r="UL129">
        <v>0.55692379999999997</v>
      </c>
      <c r="UM129">
        <v>0.55689529999999998</v>
      </c>
      <c r="UN129">
        <v>0.55704779999999998</v>
      </c>
      <c r="UO129">
        <v>0.55706060000000002</v>
      </c>
      <c r="UP129">
        <v>0.55708679999999999</v>
      </c>
      <c r="UQ129">
        <v>0.55725499999999994</v>
      </c>
      <c r="UR129">
        <v>0.5575774</v>
      </c>
      <c r="US129">
        <v>0.55743379999999998</v>
      </c>
      <c r="UT129">
        <v>0.55776349999999997</v>
      </c>
      <c r="UU129">
        <v>0.55811630000000001</v>
      </c>
      <c r="UV129">
        <v>0.55840449999999997</v>
      </c>
      <c r="UW129">
        <v>0.55855860000000002</v>
      </c>
      <c r="UX129">
        <v>0.55886959999999997</v>
      </c>
      <c r="UY129">
        <v>0.55912419999999996</v>
      </c>
      <c r="UZ129">
        <v>0.55927680000000002</v>
      </c>
      <c r="VA129">
        <v>0.55963839999999998</v>
      </c>
      <c r="VB129">
        <v>0.56025729999999996</v>
      </c>
      <c r="VC129">
        <v>0.56061419999999995</v>
      </c>
      <c r="VD129">
        <v>0.56098250000000005</v>
      </c>
      <c r="VE129">
        <v>0.56142860000000006</v>
      </c>
      <c r="VF129">
        <v>0.56170410000000004</v>
      </c>
      <c r="VG129">
        <v>0.56181349999999997</v>
      </c>
      <c r="VH129">
        <v>0.56249249999999995</v>
      </c>
      <c r="VI129">
        <v>0.56302560000000001</v>
      </c>
      <c r="VJ129">
        <v>0.56343290000000001</v>
      </c>
      <c r="VK129">
        <v>0.56392679999999995</v>
      </c>
      <c r="VL129">
        <v>0.5647143</v>
      </c>
      <c r="VM129">
        <v>0.56501999999999997</v>
      </c>
      <c r="VN129">
        <v>0.56549689999999997</v>
      </c>
      <c r="VO129">
        <v>0.56618210000000002</v>
      </c>
      <c r="VP129">
        <v>0.5667143</v>
      </c>
      <c r="VQ129">
        <v>0.56730349999999996</v>
      </c>
      <c r="VR129">
        <v>0.56825210000000004</v>
      </c>
      <c r="VS129">
        <v>0.56887189999999999</v>
      </c>
      <c r="VT129">
        <v>0.56974239999999998</v>
      </c>
      <c r="VU129">
        <v>0.57041569999999997</v>
      </c>
      <c r="VV129">
        <v>0.57102940000000002</v>
      </c>
      <c r="VW129">
        <v>0.57176970000000005</v>
      </c>
      <c r="VX129">
        <v>0.57266209999999995</v>
      </c>
      <c r="VY129">
        <v>0.57343109999999997</v>
      </c>
      <c r="VZ129">
        <v>0.57423219999999997</v>
      </c>
      <c r="WA129">
        <v>0.57506250000000003</v>
      </c>
      <c r="WB129">
        <v>0.57623729999999995</v>
      </c>
      <c r="WC129">
        <v>0.57734730000000001</v>
      </c>
      <c r="WD129">
        <v>0.57818959999999997</v>
      </c>
      <c r="WE129">
        <v>0.57894210000000002</v>
      </c>
      <c r="WF129">
        <v>0.57997319999999997</v>
      </c>
      <c r="WG129">
        <v>0.58107129999999996</v>
      </c>
      <c r="WH129">
        <v>0.58220760000000005</v>
      </c>
      <c r="WI129">
        <v>0.58329299999999995</v>
      </c>
      <c r="WJ129">
        <v>0.58444070000000004</v>
      </c>
      <c r="WK129">
        <v>0.58556399999999997</v>
      </c>
      <c r="WL129">
        <v>0.58682109999999998</v>
      </c>
      <c r="WM129">
        <v>0.58792230000000001</v>
      </c>
      <c r="WN129">
        <v>0.58911420000000003</v>
      </c>
      <c r="WO129">
        <v>0.59041619999999995</v>
      </c>
      <c r="WP129">
        <v>0.59167840000000005</v>
      </c>
      <c r="WQ129">
        <v>0.59309239999999996</v>
      </c>
      <c r="WR129">
        <v>0.59436290000000003</v>
      </c>
      <c r="WS129">
        <v>0.59584780000000004</v>
      </c>
      <c r="WT129">
        <v>0.59742340000000005</v>
      </c>
      <c r="WU129">
        <v>0.59874289999999997</v>
      </c>
      <c r="WV129">
        <v>0.60029169999999998</v>
      </c>
      <c r="WW129">
        <v>0.60186870000000003</v>
      </c>
      <c r="WX129">
        <v>0.60337169999999996</v>
      </c>
      <c r="WY129">
        <v>0.60489519999999997</v>
      </c>
      <c r="WZ129">
        <v>0.60651639999999996</v>
      </c>
      <c r="XA129">
        <v>0.60831500000000005</v>
      </c>
      <c r="XB129">
        <v>0.6101664</v>
      </c>
      <c r="XC129">
        <v>0.61195339999999998</v>
      </c>
      <c r="XD129">
        <v>0.61381830000000004</v>
      </c>
      <c r="XE129">
        <v>0.61561379999999999</v>
      </c>
      <c r="XF129">
        <v>0.61738999999999999</v>
      </c>
      <c r="XG129">
        <v>0.61922940000000004</v>
      </c>
      <c r="XH129">
        <v>0.62118640000000003</v>
      </c>
      <c r="XI129">
        <v>0.62316590000000005</v>
      </c>
      <c r="XJ129">
        <v>0.62524480000000004</v>
      </c>
      <c r="XK129">
        <v>0.62718119999999999</v>
      </c>
      <c r="XL129">
        <v>0.62927140000000004</v>
      </c>
      <c r="XM129">
        <v>0.63147600000000004</v>
      </c>
      <c r="XN129">
        <v>0.63363150000000001</v>
      </c>
      <c r="XO129">
        <v>0.63568690000000005</v>
      </c>
      <c r="XP129">
        <v>0.63790349999999996</v>
      </c>
      <c r="XQ129">
        <v>0.63998480000000002</v>
      </c>
      <c r="XR129">
        <v>0.64232299999999998</v>
      </c>
      <c r="XS129">
        <v>0.64466849999999998</v>
      </c>
      <c r="XT129">
        <v>0.64700559999999996</v>
      </c>
      <c r="XU129">
        <v>0.64931439999999996</v>
      </c>
      <c r="XV129">
        <v>0.65175240000000001</v>
      </c>
      <c r="XW129">
        <v>0.65407170000000003</v>
      </c>
      <c r="XX129">
        <v>0.65634910000000002</v>
      </c>
      <c r="XY129">
        <v>0.65879949999999998</v>
      </c>
      <c r="XZ129">
        <v>0.66134800000000005</v>
      </c>
      <c r="YA129">
        <v>0.66360629999999998</v>
      </c>
      <c r="YB129">
        <v>0.66617919999999997</v>
      </c>
      <c r="YC129">
        <v>0.66871639999999999</v>
      </c>
      <c r="YD129">
        <v>0.67114079999999998</v>
      </c>
      <c r="YE129">
        <v>0.67356309999999997</v>
      </c>
      <c r="YF129">
        <v>0.67608029999999997</v>
      </c>
      <c r="YG129">
        <v>0.67846850000000003</v>
      </c>
      <c r="YH129">
        <v>0.68091380000000001</v>
      </c>
      <c r="YI129">
        <v>0.68318520000000005</v>
      </c>
      <c r="YJ129">
        <v>0.68556819999999996</v>
      </c>
      <c r="YK129">
        <v>0.68807379999999996</v>
      </c>
      <c r="YL129">
        <v>0.6905772</v>
      </c>
      <c r="YM129">
        <v>0.69277520000000004</v>
      </c>
      <c r="YN129">
        <v>0.69506389999999996</v>
      </c>
      <c r="YO129">
        <v>0.69727119999999998</v>
      </c>
      <c r="YP129">
        <v>0.69944669999999998</v>
      </c>
      <c r="YQ129">
        <v>0.70158929999999997</v>
      </c>
      <c r="YR129">
        <v>0.70402430000000005</v>
      </c>
      <c r="YS129">
        <v>0.70630610000000005</v>
      </c>
      <c r="YT129">
        <v>0.70831169999999999</v>
      </c>
      <c r="YU129">
        <v>0.71028500000000006</v>
      </c>
      <c r="YV129">
        <v>0.71255670000000004</v>
      </c>
      <c r="YW129">
        <v>0.71460060000000003</v>
      </c>
      <c r="YX129">
        <v>0.71658929999999998</v>
      </c>
      <c r="YY129">
        <v>0.71840570000000004</v>
      </c>
      <c r="YZ129">
        <v>0.72033179999999997</v>
      </c>
      <c r="ZA129">
        <v>0.72226109999999999</v>
      </c>
      <c r="ZB129">
        <v>0.72429659999999996</v>
      </c>
      <c r="ZC129">
        <v>0.726078</v>
      </c>
      <c r="ZD129">
        <v>0.72803649999999998</v>
      </c>
      <c r="ZE129">
        <v>0.72976370000000002</v>
      </c>
      <c r="ZF129">
        <v>0.73139790000000005</v>
      </c>
      <c r="ZG129">
        <v>0.73310220000000004</v>
      </c>
      <c r="ZH129">
        <v>0.73498390000000002</v>
      </c>
      <c r="ZI129">
        <v>0.7366684</v>
      </c>
      <c r="ZJ129">
        <v>0.73829230000000001</v>
      </c>
      <c r="ZK129">
        <v>0.74003750000000001</v>
      </c>
      <c r="ZL129">
        <v>0.74206620000000001</v>
      </c>
      <c r="ZM129">
        <v>0.74369070000000004</v>
      </c>
      <c r="ZN129">
        <v>0.74547699999999995</v>
      </c>
      <c r="ZO129">
        <v>0.74715180000000003</v>
      </c>
      <c r="ZP129">
        <v>0.74900100000000003</v>
      </c>
      <c r="ZQ129">
        <v>0.75084059999999997</v>
      </c>
      <c r="ZR129">
        <v>0.75248660000000001</v>
      </c>
      <c r="ZS129">
        <v>0.75378979999999995</v>
      </c>
      <c r="ZT129">
        <v>0.75577660000000002</v>
      </c>
      <c r="ZU129">
        <v>0.75868639999999998</v>
      </c>
      <c r="ZV129">
        <v>0.7607062</v>
      </c>
      <c r="ZW129">
        <v>0.76219669999999995</v>
      </c>
      <c r="ZX129">
        <v>0.76476880000000003</v>
      </c>
      <c r="ZY129">
        <v>0.76755130000000005</v>
      </c>
      <c r="ZZ129">
        <v>0.76985789999999998</v>
      </c>
      <c r="AAA129">
        <v>0.77186549999999998</v>
      </c>
      <c r="AAB129">
        <v>0.77439170000000002</v>
      </c>
      <c r="AAC129">
        <v>0.77767560000000002</v>
      </c>
      <c r="AAD129">
        <v>0.7810203</v>
      </c>
      <c r="AAE129">
        <v>0.78388659999999999</v>
      </c>
      <c r="AAF129">
        <v>0.7872323</v>
      </c>
      <c r="AAG129">
        <v>0.79069560000000005</v>
      </c>
      <c r="AAH129">
        <v>0.79456389999999999</v>
      </c>
      <c r="AAI129">
        <v>0.79846099999999998</v>
      </c>
      <c r="AAJ129">
        <v>0.80269089999999998</v>
      </c>
      <c r="AAK129">
        <v>0.80676689999999995</v>
      </c>
      <c r="AAL129">
        <v>0.81142179999999997</v>
      </c>
      <c r="AAM129">
        <v>0.81610229999999995</v>
      </c>
      <c r="AAN129">
        <v>0.82112099999999999</v>
      </c>
      <c r="AAO129">
        <v>0.82662709999999995</v>
      </c>
      <c r="AAP129">
        <v>0.83208020000000005</v>
      </c>
      <c r="AAQ129">
        <v>0.83794959999999996</v>
      </c>
      <c r="AAR129">
        <v>0.84410600000000002</v>
      </c>
      <c r="AAS129">
        <v>0.84974530000000004</v>
      </c>
      <c r="AAT129">
        <v>0.85736920000000005</v>
      </c>
      <c r="AAU129">
        <v>0.8640004</v>
      </c>
      <c r="AAV129">
        <v>0.87097760000000002</v>
      </c>
      <c r="AAW129">
        <v>0.87952050000000004</v>
      </c>
      <c r="AAX129">
        <v>0.88753389999999999</v>
      </c>
      <c r="AAY129">
        <v>0.89547509999999997</v>
      </c>
      <c r="AAZ129">
        <v>0.90422060000000004</v>
      </c>
      <c r="ABA129">
        <v>0.91338160000000002</v>
      </c>
      <c r="ABB129">
        <v>0.9222572</v>
      </c>
      <c r="ABC129">
        <v>0.93114200000000003</v>
      </c>
      <c r="ABD129">
        <v>0.94131039999999999</v>
      </c>
      <c r="ABE129">
        <v>0.95093689999999997</v>
      </c>
      <c r="ABF129">
        <v>0.96082129999999999</v>
      </c>
      <c r="ABG129">
        <v>0.97069859999999997</v>
      </c>
      <c r="ABH129">
        <v>0.98018559999999999</v>
      </c>
      <c r="ABI129">
        <v>0.98969379999999996</v>
      </c>
      <c r="ABJ129">
        <v>1.0004310000000001</v>
      </c>
      <c r="ABK129">
        <v>1.0103530000000001</v>
      </c>
      <c r="ABL129">
        <v>1.019817</v>
      </c>
      <c r="ABM129">
        <v>1.029234</v>
      </c>
      <c r="ABN129">
        <v>1.038664</v>
      </c>
      <c r="ABO129">
        <v>1.0483009999999999</v>
      </c>
      <c r="ABP129">
        <v>1.057604</v>
      </c>
      <c r="ABQ129">
        <v>1.0663419999999999</v>
      </c>
      <c r="ABR129">
        <v>1.074921</v>
      </c>
      <c r="ABS129">
        <v>1.0831029999999999</v>
      </c>
      <c r="ABT129">
        <v>1.0915950000000001</v>
      </c>
      <c r="ABU129">
        <v>1.1001209999999999</v>
      </c>
      <c r="ABV129">
        <v>1.1087119999999999</v>
      </c>
      <c r="ABW129">
        <v>1.1163529999999999</v>
      </c>
      <c r="ABX129">
        <v>1.123829</v>
      </c>
      <c r="ABY129">
        <v>1.1306240000000001</v>
      </c>
      <c r="ABZ129">
        <v>1.1378330000000001</v>
      </c>
      <c r="ACA129">
        <v>1.1444479999999999</v>
      </c>
      <c r="ACB129">
        <v>1.150372</v>
      </c>
      <c r="ACC129">
        <v>1.156684</v>
      </c>
      <c r="ACD129">
        <v>1.1628099999999999</v>
      </c>
      <c r="ACE129">
        <v>1.168064</v>
      </c>
      <c r="ACF129">
        <v>1.17391</v>
      </c>
      <c r="ACG129">
        <v>1.1792339999999999</v>
      </c>
      <c r="ACH129">
        <v>1.1843399999999999</v>
      </c>
      <c r="ACI129">
        <v>1.1894720000000001</v>
      </c>
      <c r="ACJ129">
        <v>1.1940770000000001</v>
      </c>
      <c r="ACK129">
        <v>1.1982790000000001</v>
      </c>
      <c r="ACL129">
        <v>1.202858</v>
      </c>
      <c r="ACM129">
        <v>1.207886</v>
      </c>
      <c r="ACN129">
        <v>1.211916</v>
      </c>
      <c r="ACO129">
        <v>1.2144710000000001</v>
      </c>
      <c r="ACP129">
        <v>1.217206</v>
      </c>
      <c r="ACQ129">
        <v>1.220137</v>
      </c>
      <c r="ACR129">
        <v>1.222979</v>
      </c>
      <c r="ACS129">
        <v>1.226081</v>
      </c>
      <c r="ACT129">
        <v>1.228836</v>
      </c>
      <c r="ACU129">
        <v>1.23167</v>
      </c>
      <c r="ACV129">
        <v>1.234526</v>
      </c>
      <c r="ACW129">
        <v>1.236723</v>
      </c>
      <c r="ACX129">
        <v>1.238818</v>
      </c>
      <c r="ACY129">
        <v>1.241242</v>
      </c>
      <c r="ACZ129">
        <v>1.2437240000000001</v>
      </c>
      <c r="ADA129">
        <v>1.2456799999999999</v>
      </c>
      <c r="ADB129">
        <v>1.2473559999999999</v>
      </c>
      <c r="ADC129">
        <v>1.2493110000000001</v>
      </c>
      <c r="ADD129">
        <v>1.2511000000000001</v>
      </c>
      <c r="ADE129">
        <v>1.2528840000000001</v>
      </c>
      <c r="ADF129">
        <v>1.254939</v>
      </c>
      <c r="ADG129">
        <v>1.2563390000000001</v>
      </c>
      <c r="ADH129">
        <v>1.2575400000000001</v>
      </c>
      <c r="ADI129">
        <v>1.2587539999999999</v>
      </c>
      <c r="ADJ129">
        <v>1.2602100000000001</v>
      </c>
      <c r="ADK129">
        <v>1.261511</v>
      </c>
      <c r="ADL129">
        <v>1.2627539999999999</v>
      </c>
      <c r="ADM129">
        <v>1.263922</v>
      </c>
      <c r="ADN129">
        <v>1.2649239999999999</v>
      </c>
      <c r="ADO129">
        <v>1.265819</v>
      </c>
      <c r="ADP129">
        <v>1.266492</v>
      </c>
      <c r="ADQ129">
        <v>1.26722</v>
      </c>
      <c r="ADR129">
        <v>1.2677290000000001</v>
      </c>
      <c r="ADS129">
        <v>1.268659</v>
      </c>
      <c r="ADT129">
        <v>1.2693099999999999</v>
      </c>
      <c r="ADU129">
        <v>1.2699510000000001</v>
      </c>
      <c r="ADV129">
        <v>1.2707040000000001</v>
      </c>
      <c r="ADW129">
        <v>1.2710330000000001</v>
      </c>
      <c r="ADX129">
        <v>1.2713760000000001</v>
      </c>
      <c r="ADY129">
        <v>1.271479</v>
      </c>
      <c r="ADZ129">
        <v>1.2715810000000001</v>
      </c>
      <c r="AEA129">
        <v>1.2718590000000001</v>
      </c>
      <c r="AEB129">
        <v>1.2723359999999999</v>
      </c>
      <c r="AEC129">
        <v>1.272356</v>
      </c>
      <c r="AED129">
        <v>1.272389</v>
      </c>
      <c r="AEE129">
        <v>1.2726660000000001</v>
      </c>
      <c r="AEF129">
        <v>1.2730410000000001</v>
      </c>
      <c r="AEG129">
        <v>1.2729889999999999</v>
      </c>
      <c r="AEH129">
        <v>1.2729349999999999</v>
      </c>
      <c r="AEI129">
        <v>1.2728520000000001</v>
      </c>
      <c r="AEJ129">
        <v>1.27322</v>
      </c>
      <c r="AEK129">
        <v>1.273163</v>
      </c>
      <c r="AEL129">
        <v>1.2728109999999999</v>
      </c>
      <c r="AEM129">
        <v>1.2728139999999999</v>
      </c>
      <c r="AEN129">
        <v>1.272524</v>
      </c>
      <c r="AEO129">
        <v>1.2724439999999999</v>
      </c>
      <c r="AEP129">
        <v>1.272051</v>
      </c>
      <c r="AEQ129">
        <v>1.2714989999999999</v>
      </c>
      <c r="AER129">
        <v>1.2712239999999999</v>
      </c>
      <c r="AES129">
        <v>1.270872</v>
      </c>
      <c r="AET129">
        <v>1.270392</v>
      </c>
      <c r="AEU129">
        <v>1.269784</v>
      </c>
      <c r="AEV129">
        <v>1.2688489999999999</v>
      </c>
      <c r="AEW129">
        <v>1.267655</v>
      </c>
      <c r="AEX129">
        <v>1.2666809999999999</v>
      </c>
      <c r="AEY129">
        <v>1.2656780000000001</v>
      </c>
      <c r="AEZ129">
        <v>1.264554</v>
      </c>
      <c r="AFA129">
        <v>1.2633989999999999</v>
      </c>
      <c r="AFB129">
        <v>1.2621450000000001</v>
      </c>
      <c r="AFC129">
        <v>1.260939</v>
      </c>
      <c r="AFD129">
        <v>1.2595529999999999</v>
      </c>
      <c r="AFE129">
        <v>1.2583569999999999</v>
      </c>
      <c r="AFF129">
        <v>1.2566889999999999</v>
      </c>
      <c r="AFG129">
        <v>1.25505</v>
      </c>
      <c r="AFH129">
        <v>1.2531060000000001</v>
      </c>
      <c r="AFI129">
        <v>1.2513559999999999</v>
      </c>
      <c r="AFJ129">
        <v>1.249754</v>
      </c>
      <c r="AFK129">
        <v>1.2480899999999999</v>
      </c>
      <c r="AFL129">
        <v>1.2462610000000001</v>
      </c>
      <c r="AFM129">
        <v>1.244103</v>
      </c>
      <c r="AFN129">
        <v>1.242292</v>
      </c>
      <c r="AFO129">
        <v>1.24048</v>
      </c>
      <c r="AFP129">
        <v>1.2384710000000001</v>
      </c>
      <c r="AFQ129">
        <v>1.236429</v>
      </c>
      <c r="AFR129">
        <v>1.234048</v>
      </c>
      <c r="AFS129">
        <v>1.2319979999999999</v>
      </c>
      <c r="AFT129">
        <v>1.229924</v>
      </c>
      <c r="AFU129">
        <v>1.2278249999999999</v>
      </c>
      <c r="AFV129">
        <v>1.225703</v>
      </c>
      <c r="AFW129">
        <v>1.223306</v>
      </c>
      <c r="AFX129">
        <v>1.2209049999999999</v>
      </c>
      <c r="AFY129">
        <v>1.218936</v>
      </c>
      <c r="AFZ129">
        <v>1.2168060000000001</v>
      </c>
      <c r="AGA129">
        <v>1.2145330000000001</v>
      </c>
      <c r="AGB129">
        <v>1.2122569999999999</v>
      </c>
      <c r="AGC129">
        <v>1.209889</v>
      </c>
      <c r="AGD129">
        <v>1.2072449999999999</v>
      </c>
      <c r="AGE129">
        <v>1.2051419999999999</v>
      </c>
      <c r="AGF129">
        <v>1.2030240000000001</v>
      </c>
      <c r="AGG129">
        <v>1.200623</v>
      </c>
      <c r="AGH129">
        <v>1.1978200000000001</v>
      </c>
      <c r="AGI129">
        <v>1.195486</v>
      </c>
      <c r="AGJ129">
        <v>1.1930810000000001</v>
      </c>
      <c r="AGK129">
        <v>1.1905829999999999</v>
      </c>
      <c r="AGL129">
        <v>1.188412</v>
      </c>
      <c r="AGM129">
        <v>1.1856930000000001</v>
      </c>
      <c r="AGN129">
        <v>1.183009</v>
      </c>
      <c r="AGO129">
        <v>1.1806110000000001</v>
      </c>
      <c r="AGP129">
        <v>1.178234</v>
      </c>
      <c r="AGQ129">
        <v>1.1758820000000001</v>
      </c>
      <c r="AGR129">
        <v>1.173408</v>
      </c>
      <c r="AGS129">
        <v>1.170863</v>
      </c>
      <c r="AGT129">
        <v>1.168374</v>
      </c>
      <c r="AGU129">
        <v>1.1660029999999999</v>
      </c>
      <c r="AGV129">
        <v>1.1635279999999999</v>
      </c>
      <c r="AGW129">
        <v>1.160974</v>
      </c>
      <c r="AGX129">
        <v>1.1582399999999999</v>
      </c>
      <c r="AGY129">
        <v>1.155556</v>
      </c>
      <c r="AGZ129">
        <v>1.1530309999999999</v>
      </c>
      <c r="AHA129">
        <v>1.1505920000000001</v>
      </c>
      <c r="AHB129">
        <v>1.1482859999999999</v>
      </c>
      <c r="AHC129">
        <v>1.1459870000000001</v>
      </c>
      <c r="AHD129">
        <v>1.143375</v>
      </c>
      <c r="AHE129">
        <v>1.140755</v>
      </c>
      <c r="AHF129">
        <v>1.1382019999999999</v>
      </c>
      <c r="AHG129">
        <v>1.1360060000000001</v>
      </c>
      <c r="AHH129">
        <v>1.1333880000000001</v>
      </c>
      <c r="AHI129">
        <v>1.1307910000000001</v>
      </c>
      <c r="AHJ129">
        <v>1.1285639999999999</v>
      </c>
      <c r="AHK129">
        <v>1.12619</v>
      </c>
      <c r="AHL129">
        <v>1.1238189999999999</v>
      </c>
      <c r="AHM129">
        <v>1.121421</v>
      </c>
      <c r="AHN129">
        <v>1.118773</v>
      </c>
      <c r="AHO129">
        <v>1.116317</v>
      </c>
      <c r="AHP129">
        <v>1.1139380000000001</v>
      </c>
      <c r="AHQ129">
        <v>1.1114869999999999</v>
      </c>
      <c r="AHR129">
        <v>1.1090679999999999</v>
      </c>
      <c r="AHS129">
        <v>1.1066149999999999</v>
      </c>
      <c r="AHT129">
        <v>1.10432</v>
      </c>
      <c r="AHU129">
        <v>1.1021449999999999</v>
      </c>
      <c r="AHV129">
        <v>1.0996939999999999</v>
      </c>
      <c r="AHW129">
        <v>1.097534</v>
      </c>
      <c r="AHX129">
        <v>1.095224</v>
      </c>
      <c r="AHY129">
        <v>1.092916</v>
      </c>
      <c r="AHZ129">
        <v>1.0904879999999999</v>
      </c>
      <c r="AIA129">
        <v>1.0882430000000001</v>
      </c>
      <c r="AIB129">
        <v>1.0861430000000001</v>
      </c>
      <c r="AIC129">
        <v>1.084066</v>
      </c>
      <c r="AID129">
        <v>1.0818509999999999</v>
      </c>
      <c r="AIE129">
        <v>1.07958</v>
      </c>
      <c r="AIF129">
        <v>1.0773550000000001</v>
      </c>
      <c r="AIG129">
        <v>1.0752330000000001</v>
      </c>
      <c r="AIH129">
        <v>1.0731200000000001</v>
      </c>
      <c r="AII129">
        <v>1.070883</v>
      </c>
      <c r="AIJ129">
        <v>1.068651</v>
      </c>
      <c r="AIK129">
        <v>1.066659</v>
      </c>
      <c r="AIL129">
        <v>1.064508</v>
      </c>
      <c r="AIM129">
        <v>1.0622480000000001</v>
      </c>
      <c r="AIN129">
        <v>1.0600769999999999</v>
      </c>
      <c r="AIO129">
        <v>1.057922</v>
      </c>
      <c r="AIP129">
        <v>1.055957</v>
      </c>
      <c r="AIQ129">
        <v>1.053968</v>
      </c>
      <c r="AIR129">
        <v>1.051779</v>
      </c>
      <c r="AIS129">
        <v>1.049882</v>
      </c>
      <c r="AIT129">
        <v>1.0479069999999999</v>
      </c>
      <c r="AIU129">
        <v>1.045728</v>
      </c>
      <c r="AIV129">
        <v>1.043607</v>
      </c>
      <c r="AIW129">
        <v>1.041784</v>
      </c>
      <c r="AIX129">
        <v>1.03999</v>
      </c>
      <c r="AIY129">
        <v>1.0379879999999999</v>
      </c>
      <c r="AIZ129">
        <v>1.0359430000000001</v>
      </c>
      <c r="AJA129">
        <v>1.0340530000000001</v>
      </c>
      <c r="AJB129">
        <v>1.032062</v>
      </c>
      <c r="AJC129">
        <v>1.030106</v>
      </c>
      <c r="AJD129">
        <v>1.028287</v>
      </c>
      <c r="AJE129">
        <v>1.0265029999999999</v>
      </c>
      <c r="AJF129">
        <v>1.0245</v>
      </c>
      <c r="AJG129">
        <v>1.0226390000000001</v>
      </c>
      <c r="AJH129">
        <v>1.0208330000000001</v>
      </c>
      <c r="AJI129">
        <v>1.01908</v>
      </c>
      <c r="AJJ129">
        <v>1.0171600000000001</v>
      </c>
      <c r="AJK129">
        <v>1.0153460000000001</v>
      </c>
      <c r="AJL129">
        <v>1.0135689999999999</v>
      </c>
      <c r="AJM129">
        <v>1.0116689999999999</v>
      </c>
      <c r="AJN129">
        <v>1.009763</v>
      </c>
      <c r="AJO129">
        <v>1.007981</v>
      </c>
      <c r="AJP129">
        <v>1.0063230000000001</v>
      </c>
      <c r="AJQ129">
        <v>1.0046489999999999</v>
      </c>
      <c r="AJR129">
        <v>1.0028999999999999</v>
      </c>
      <c r="AJS129">
        <v>1.001304</v>
      </c>
      <c r="AJT129">
        <v>0.99977199999999999</v>
      </c>
      <c r="AJU129">
        <v>0.9979886</v>
      </c>
      <c r="AJV129">
        <v>0.99622949999999999</v>
      </c>
      <c r="AJW129">
        <v>0.99452980000000002</v>
      </c>
      <c r="AJX129">
        <v>0.99293180000000003</v>
      </c>
      <c r="AJY129">
        <v>0.99134270000000002</v>
      </c>
      <c r="AJZ129">
        <v>0.98974439999999997</v>
      </c>
      <c r="AKA129">
        <v>0.98830770000000001</v>
      </c>
      <c r="AKB129">
        <v>0.98684320000000003</v>
      </c>
      <c r="AKC129">
        <v>0.98523799999999995</v>
      </c>
      <c r="AKD129">
        <v>0.98354050000000004</v>
      </c>
      <c r="AKE129">
        <v>0.98192190000000001</v>
      </c>
      <c r="AKF129">
        <v>0.98027220000000004</v>
      </c>
      <c r="AKG129">
        <v>0.97876010000000002</v>
      </c>
      <c r="AKH129">
        <v>0.97738789999999998</v>
      </c>
      <c r="AKI129">
        <v>0.97585180000000005</v>
      </c>
      <c r="AKJ129">
        <v>0.97437399999999996</v>
      </c>
      <c r="AKK129">
        <v>0.97291309999999998</v>
      </c>
      <c r="AKL129">
        <v>0.97146569999999999</v>
      </c>
      <c r="AKM129">
        <v>0.97009429999999996</v>
      </c>
      <c r="AKN129">
        <v>0.9687344</v>
      </c>
      <c r="AKO129">
        <v>0.96721860000000004</v>
      </c>
      <c r="AKP129">
        <v>0.96581870000000003</v>
      </c>
      <c r="AKQ129">
        <v>0.96451469999999995</v>
      </c>
      <c r="AKR129">
        <v>0.96300490000000005</v>
      </c>
      <c r="AKS129">
        <v>0.96165299999999998</v>
      </c>
      <c r="AKT129">
        <v>0.96039549999999996</v>
      </c>
      <c r="AKU129">
        <v>0.95913150000000003</v>
      </c>
      <c r="AKV129">
        <v>0.95782789999999995</v>
      </c>
      <c r="AKW129">
        <v>0.95636920000000003</v>
      </c>
      <c r="AKX129">
        <v>0.95496080000000005</v>
      </c>
      <c r="AKY129">
        <v>0.95381859999999996</v>
      </c>
      <c r="AKZ129">
        <v>0.9525228</v>
      </c>
      <c r="ALA129">
        <v>0.95117750000000001</v>
      </c>
      <c r="ALB129">
        <v>0.94994250000000002</v>
      </c>
      <c r="ALC129">
        <v>0.9487797</v>
      </c>
      <c r="ALD129">
        <v>0.94752250000000005</v>
      </c>
      <c r="ALE129">
        <v>0.94639030000000002</v>
      </c>
      <c r="ALF129">
        <v>0.94518590000000002</v>
      </c>
      <c r="ALG129">
        <v>0.94394880000000003</v>
      </c>
      <c r="ALH129">
        <v>0.94288559999999999</v>
      </c>
      <c r="ALI129">
        <v>0.94180280000000005</v>
      </c>
      <c r="ALJ129">
        <v>0.94062270000000003</v>
      </c>
      <c r="ALK129">
        <v>0.93945100000000004</v>
      </c>
      <c r="ALL129">
        <v>0.93833319999999998</v>
      </c>
      <c r="ALM129">
        <v>0.93727709999999997</v>
      </c>
      <c r="ALN129">
        <v>0.93625250000000004</v>
      </c>
      <c r="ALO129">
        <v>0.93510110000000002</v>
      </c>
      <c r="ALP129">
        <v>0.93392430000000004</v>
      </c>
      <c r="ALQ129">
        <v>0.93283950000000004</v>
      </c>
      <c r="ALR129">
        <v>0.93175490000000005</v>
      </c>
      <c r="ALS129">
        <v>0.9308575</v>
      </c>
      <c r="ALT129">
        <v>0.93005510000000002</v>
      </c>
      <c r="ALU129">
        <v>0.92915610000000004</v>
      </c>
      <c r="ALV129">
        <v>0.92803550000000001</v>
      </c>
      <c r="ALW129">
        <v>0.92719410000000002</v>
      </c>
      <c r="ALX129">
        <v>0.92626940000000002</v>
      </c>
      <c r="ALY129">
        <v>0.92532530000000002</v>
      </c>
      <c r="ALZ129">
        <v>0.92460039999999999</v>
      </c>
      <c r="AMA129">
        <v>0.9240083</v>
      </c>
      <c r="AMB129">
        <v>0.92313060000000002</v>
      </c>
      <c r="AMC129">
        <v>0.92225480000000004</v>
      </c>
      <c r="AMD129">
        <v>0.92149150000000002</v>
      </c>
      <c r="AME129">
        <v>0.92072480000000001</v>
      </c>
      <c r="AMF129">
        <v>0.92007399999999995</v>
      </c>
      <c r="AMG129">
        <v>0.91950430000000005</v>
      </c>
      <c r="AMH129">
        <v>0.91903380000000001</v>
      </c>
      <c r="AMI129">
        <v>0.91861930000000003</v>
      </c>
      <c r="AMJ129">
        <v>0.91816379999999997</v>
      </c>
      <c r="AMK129">
        <v>0.91754590000000003</v>
      </c>
      <c r="AML129">
        <v>0.91704719999999995</v>
      </c>
      <c r="AMM129">
        <v>0.91672819999999999</v>
      </c>
      <c r="AMN129">
        <v>0.91638589999999998</v>
      </c>
      <c r="AMO129">
        <v>0.91610179999999997</v>
      </c>
      <c r="AMP129">
        <v>0.91566190000000003</v>
      </c>
      <c r="AMQ129">
        <v>0.91522190000000003</v>
      </c>
      <c r="AMR129">
        <v>0.91483000000000003</v>
      </c>
      <c r="AMS129">
        <v>0.91430659999999997</v>
      </c>
      <c r="AMT129">
        <v>0.91372209999999998</v>
      </c>
      <c r="AMU129">
        <v>0.91331839999999997</v>
      </c>
      <c r="AMV129">
        <v>0.9128368</v>
      </c>
      <c r="AMW129">
        <v>0.91227320000000001</v>
      </c>
      <c r="AMX129">
        <v>0.91171740000000001</v>
      </c>
      <c r="AMY129">
        <v>0.91127259999999999</v>
      </c>
      <c r="AMZ129">
        <v>0.91078899999999996</v>
      </c>
      <c r="ANA129">
        <v>0.91046879999999997</v>
      </c>
      <c r="ANB129">
        <v>0.91011580000000003</v>
      </c>
      <c r="ANC129">
        <v>0.90950339999999996</v>
      </c>
      <c r="AND129">
        <v>0.90891120000000003</v>
      </c>
      <c r="ANE129">
        <v>0.90839449999999999</v>
      </c>
      <c r="ANF129">
        <v>0.90796679999999996</v>
      </c>
      <c r="ANG129">
        <v>0.90750960000000003</v>
      </c>
      <c r="ANH129">
        <v>0.90696779999999999</v>
      </c>
      <c r="ANI129">
        <v>0.90664420000000001</v>
      </c>
      <c r="ANJ129">
        <v>0.90650799999999998</v>
      </c>
      <c r="ANK129">
        <v>0.90622250000000004</v>
      </c>
      <c r="ANL129">
        <v>0.90593330000000005</v>
      </c>
      <c r="ANM129">
        <v>0.9060028</v>
      </c>
      <c r="ANN129">
        <v>0.90619729999999998</v>
      </c>
      <c r="ANO129">
        <v>0.90629599999999999</v>
      </c>
      <c r="ANP129">
        <v>0.90645589999999998</v>
      </c>
      <c r="ANQ129">
        <v>0.90675749999999999</v>
      </c>
      <c r="ANR129">
        <v>0.90716330000000001</v>
      </c>
      <c r="ANS129">
        <v>0.9077326</v>
      </c>
      <c r="ANT129">
        <v>0.90824119999999997</v>
      </c>
      <c r="ANU129">
        <v>0.90876080000000004</v>
      </c>
      <c r="ANV129">
        <v>0.90926870000000004</v>
      </c>
      <c r="ANW129">
        <v>0.909829</v>
      </c>
      <c r="ANX129">
        <v>0.91032460000000004</v>
      </c>
      <c r="ANY129">
        <v>0.9109505</v>
      </c>
      <c r="ANZ129">
        <v>0.91153799999999996</v>
      </c>
      <c r="AOA129">
        <v>0.91207439999999995</v>
      </c>
      <c r="AOB129">
        <v>0.91269960000000006</v>
      </c>
      <c r="AOC129">
        <v>0.91334939999999998</v>
      </c>
      <c r="AOD129">
        <v>0.91381000000000001</v>
      </c>
      <c r="AOE129">
        <v>0.91438940000000002</v>
      </c>
      <c r="AOF129">
        <v>0.91524760000000005</v>
      </c>
      <c r="AOG129">
        <v>0.91625610000000002</v>
      </c>
      <c r="AOH129">
        <v>0.91725979999999996</v>
      </c>
      <c r="AOI129">
        <v>0.9183384</v>
      </c>
      <c r="AOJ129">
        <v>0.91951280000000002</v>
      </c>
      <c r="AOK129">
        <v>0.92070560000000001</v>
      </c>
      <c r="AOL129">
        <v>0.9218364</v>
      </c>
      <c r="AOM129">
        <v>0.92308880000000004</v>
      </c>
      <c r="AON129">
        <v>0.92439459999999996</v>
      </c>
      <c r="AOO129">
        <v>0.92553779999999997</v>
      </c>
      <c r="AOP129">
        <v>0.92672460000000001</v>
      </c>
      <c r="AOQ129">
        <v>0.92801420000000001</v>
      </c>
      <c r="AOR129">
        <v>0.92930369999999995</v>
      </c>
      <c r="AOS129">
        <v>0.93061760000000004</v>
      </c>
      <c r="AOT129">
        <v>0.93186559999999996</v>
      </c>
      <c r="AOU129">
        <v>0.93313469999999998</v>
      </c>
      <c r="AOV129">
        <v>0.93444439999999995</v>
      </c>
      <c r="AOW129">
        <v>0.93585030000000002</v>
      </c>
      <c r="AOX129">
        <v>0.93747380000000002</v>
      </c>
      <c r="AOY129">
        <v>0.93904600000000005</v>
      </c>
      <c r="AOZ129">
        <v>0.94034890000000004</v>
      </c>
      <c r="APA129">
        <v>0.94184559999999995</v>
      </c>
      <c r="APB129">
        <v>0.94355359999999999</v>
      </c>
      <c r="APC129">
        <v>0.94512280000000004</v>
      </c>
      <c r="APD129">
        <v>0.94670310000000002</v>
      </c>
      <c r="APE129">
        <v>0.94833849999999997</v>
      </c>
      <c r="APF129">
        <v>0.95009200000000005</v>
      </c>
      <c r="APG129">
        <v>0.95200079999999998</v>
      </c>
      <c r="APH129">
        <v>0.95392250000000001</v>
      </c>
      <c r="API129">
        <v>0.9557388</v>
      </c>
      <c r="APJ129">
        <v>0.9569706</v>
      </c>
      <c r="APK129">
        <v>0.95725830000000001</v>
      </c>
      <c r="APL129">
        <v>0.95696130000000001</v>
      </c>
      <c r="APM129">
        <v>0.95669280000000001</v>
      </c>
      <c r="APN129">
        <v>0.95673459999999999</v>
      </c>
      <c r="APO129">
        <v>0.9572273</v>
      </c>
      <c r="APP129">
        <v>0.95791470000000001</v>
      </c>
      <c r="APQ129">
        <v>0.9588603</v>
      </c>
      <c r="APR129">
        <v>0.95997270000000001</v>
      </c>
      <c r="APS129">
        <v>0.96115759999999995</v>
      </c>
      <c r="APT129">
        <v>0.9627289</v>
      </c>
      <c r="APU129">
        <v>0.9644045</v>
      </c>
      <c r="APV129">
        <v>0.96590169999999997</v>
      </c>
      <c r="APW129">
        <v>0.96738270000000004</v>
      </c>
      <c r="APX129">
        <v>0.9690048</v>
      </c>
      <c r="APY129">
        <v>0.97090379999999998</v>
      </c>
      <c r="APZ129">
        <v>0.97272380000000003</v>
      </c>
      <c r="AQA129">
        <v>0.97461549999999997</v>
      </c>
      <c r="AQB129">
        <v>0.9765353</v>
      </c>
      <c r="AQC129">
        <v>0.97855990000000004</v>
      </c>
      <c r="AQD129">
        <v>0.98046420000000001</v>
      </c>
      <c r="AQE129">
        <v>0.98235110000000003</v>
      </c>
      <c r="AQF129">
        <v>0.98431659999999999</v>
      </c>
      <c r="AQG129">
        <v>0.98626809999999998</v>
      </c>
      <c r="AQH129">
        <v>0.98796390000000001</v>
      </c>
      <c r="AQI129">
        <v>0.9898517</v>
      </c>
      <c r="AQJ129">
        <v>0.99187619999999999</v>
      </c>
      <c r="AQK129">
        <v>0.99376929999999997</v>
      </c>
      <c r="AQL129">
        <v>0.99549560000000004</v>
      </c>
      <c r="AQM129">
        <v>0.99701519999999999</v>
      </c>
      <c r="AQN129">
        <v>0.99805929999999998</v>
      </c>
      <c r="AQO129">
        <v>0.99886609999999998</v>
      </c>
      <c r="AQP129">
        <v>0.99957779999999996</v>
      </c>
      <c r="AQQ129">
        <v>1.000526</v>
      </c>
      <c r="AQR129">
        <v>1.001549</v>
      </c>
      <c r="AQS129">
        <v>1.0025280000000001</v>
      </c>
      <c r="AQT129">
        <v>1.0034400000000001</v>
      </c>
      <c r="AQU129">
        <v>1.004413</v>
      </c>
      <c r="AQV129">
        <v>1.005323</v>
      </c>
      <c r="AQW129">
        <v>1.0061310000000001</v>
      </c>
      <c r="AQX129">
        <v>1.006826</v>
      </c>
      <c r="AQY129">
        <v>1.007439</v>
      </c>
      <c r="AQZ129">
        <v>1.0080089999999999</v>
      </c>
      <c r="ARA129">
        <v>1.008688</v>
      </c>
      <c r="ARB129">
        <v>1.0090650000000001</v>
      </c>
      <c r="ARC129">
        <v>1.009444</v>
      </c>
      <c r="ARD129">
        <v>1.009817</v>
      </c>
      <c r="ARE129">
        <v>1.0101279999999999</v>
      </c>
      <c r="ARF129">
        <v>1.010332</v>
      </c>
      <c r="ARG129">
        <v>1.0104500000000001</v>
      </c>
      <c r="ARH129">
        <v>1.010418</v>
      </c>
      <c r="ARI129">
        <v>1.0103310000000001</v>
      </c>
      <c r="ARJ129">
        <v>1.0102910000000001</v>
      </c>
      <c r="ARK129">
        <v>1.010419</v>
      </c>
      <c r="ARL129">
        <v>1.0103960000000001</v>
      </c>
      <c r="ARM129">
        <v>1.0102910000000001</v>
      </c>
      <c r="ARN129">
        <v>1.009957</v>
      </c>
      <c r="ARO129">
        <v>1.0095229999999999</v>
      </c>
      <c r="ARP129">
        <v>1.0090589999999999</v>
      </c>
      <c r="ARQ129">
        <v>1.0088410000000001</v>
      </c>
      <c r="ARR129">
        <v>1.00861</v>
      </c>
      <c r="ARS129">
        <v>1.0082800000000001</v>
      </c>
      <c r="ART129">
        <v>1.007935</v>
      </c>
      <c r="ARU129">
        <v>1.0077259999999999</v>
      </c>
      <c r="ARV129">
        <v>1.007349</v>
      </c>
      <c r="ARW129">
        <v>1.006923</v>
      </c>
      <c r="ARX129">
        <v>1.006661</v>
      </c>
      <c r="ARY129">
        <v>1.0067280000000001</v>
      </c>
      <c r="ARZ129">
        <v>1.006416</v>
      </c>
      <c r="ASA129">
        <v>1.006035</v>
      </c>
      <c r="ASB129">
        <v>1.005949</v>
      </c>
      <c r="ASC129">
        <v>1.005976</v>
      </c>
      <c r="ASD129">
        <v>1.0057609999999999</v>
      </c>
      <c r="ASE129">
        <v>1.005317</v>
      </c>
      <c r="ASF129">
        <v>1.005557</v>
      </c>
      <c r="ASG129">
        <v>1.006192</v>
      </c>
      <c r="ASH129">
        <v>1.0064169999999999</v>
      </c>
      <c r="ASI129">
        <v>1.0060979999999999</v>
      </c>
      <c r="ASJ129">
        <v>1.006397</v>
      </c>
      <c r="ASK129">
        <v>1.0070490000000001</v>
      </c>
      <c r="ASL129">
        <v>1.0071559999999999</v>
      </c>
      <c r="ASM129">
        <v>1.0076609999999999</v>
      </c>
      <c r="ASN129">
        <v>1.008613</v>
      </c>
      <c r="ASO129">
        <v>1.0095510000000001</v>
      </c>
      <c r="ASP129">
        <v>1.0099100000000001</v>
      </c>
      <c r="ASQ129">
        <v>1.0105500000000001</v>
      </c>
      <c r="ASR129">
        <v>1.0117130000000001</v>
      </c>
      <c r="ASS129">
        <v>1.0133829999999999</v>
      </c>
      <c r="AST129">
        <v>1.014883</v>
      </c>
      <c r="ASU129">
        <v>1.0165709999999999</v>
      </c>
      <c r="ASV129">
        <v>1.0189239999999999</v>
      </c>
      <c r="ASW129">
        <v>1.0217959999999999</v>
      </c>
      <c r="ASX129">
        <v>1.024073</v>
      </c>
      <c r="ASY129">
        <v>1.026089</v>
      </c>
      <c r="ASZ129">
        <v>1.0289759999999999</v>
      </c>
      <c r="ATA129">
        <v>1.0334970000000001</v>
      </c>
      <c r="ATB129">
        <v>1.037747</v>
      </c>
      <c r="ATC129">
        <v>1.042111</v>
      </c>
      <c r="ATD129">
        <v>1.0461929999999999</v>
      </c>
      <c r="ATE129">
        <v>1.0518540000000001</v>
      </c>
      <c r="ATF129">
        <v>1.0574889999999999</v>
      </c>
      <c r="ATG129">
        <v>1.0638860000000001</v>
      </c>
      <c r="ATH129">
        <v>1.0708340000000001</v>
      </c>
      <c r="ATI129">
        <v>1.077979</v>
      </c>
      <c r="ATJ129">
        <v>1.0871390000000001</v>
      </c>
      <c r="ATK129">
        <v>1.0960300000000001</v>
      </c>
      <c r="ATL129">
        <v>1.1051219999999999</v>
      </c>
      <c r="ATM129">
        <v>1.115685</v>
      </c>
      <c r="ATN129">
        <v>1.12626</v>
      </c>
      <c r="ATO129">
        <v>1.137578</v>
      </c>
      <c r="ATP129">
        <v>1.1502969999999999</v>
      </c>
      <c r="ATQ129">
        <v>1.1628149999999999</v>
      </c>
      <c r="ATR129">
        <v>1.1769989999999999</v>
      </c>
      <c r="ATS129">
        <v>1.191657</v>
      </c>
      <c r="ATT129">
        <v>1.207821</v>
      </c>
      <c r="ATU129">
        <v>1.2234119999999999</v>
      </c>
      <c r="ATV129">
        <v>1.2404090000000001</v>
      </c>
      <c r="ATW129">
        <v>1.257625</v>
      </c>
      <c r="ATX129">
        <v>1.2742800000000001</v>
      </c>
      <c r="ATY129">
        <v>1.2919130000000001</v>
      </c>
      <c r="ATZ129">
        <v>1.3095969999999999</v>
      </c>
      <c r="AUA129">
        <v>1.3270390000000001</v>
      </c>
      <c r="AUB129">
        <v>1.3448020000000001</v>
      </c>
      <c r="AUC129">
        <v>1.3617140000000001</v>
      </c>
      <c r="AUD129">
        <v>1.3785719999999999</v>
      </c>
      <c r="AUE129">
        <v>1.3938330000000001</v>
      </c>
      <c r="AUF129">
        <v>1.409618</v>
      </c>
      <c r="AUG129">
        <v>1.4235279999999999</v>
      </c>
      <c r="AUH129">
        <v>1.437141</v>
      </c>
      <c r="AUI129">
        <v>1.448922</v>
      </c>
      <c r="AUJ129">
        <v>1.45949</v>
      </c>
      <c r="AUK129">
        <v>1.4683980000000001</v>
      </c>
      <c r="AUL129">
        <v>1.4772719999999999</v>
      </c>
      <c r="AUM129">
        <v>1.4848699999999999</v>
      </c>
      <c r="AUN129">
        <v>1.4911989999999999</v>
      </c>
      <c r="AUO129">
        <v>1.4963139999999999</v>
      </c>
      <c r="AUP129">
        <v>1.5020359999999999</v>
      </c>
      <c r="AUQ129">
        <v>1.5063260000000001</v>
      </c>
      <c r="AUR129">
        <v>1.510778</v>
      </c>
      <c r="AUS129">
        <v>1.513757</v>
      </c>
      <c r="AUT129">
        <v>1.5168520000000001</v>
      </c>
      <c r="AUU129">
        <v>1.5189999999999999</v>
      </c>
      <c r="AUV129">
        <v>1.5212110000000001</v>
      </c>
      <c r="AUW129">
        <v>1.523018</v>
      </c>
      <c r="AUX129">
        <v>1.525385</v>
      </c>
      <c r="AUY129">
        <v>1.5269219999999999</v>
      </c>
      <c r="AUZ129">
        <v>1.527857</v>
      </c>
      <c r="AVA129">
        <v>1.5285960000000001</v>
      </c>
      <c r="AVB129">
        <v>1.530505</v>
      </c>
      <c r="AVC129">
        <v>1.5310379999999999</v>
      </c>
      <c r="AVD129">
        <v>1.532138</v>
      </c>
      <c r="AVE129">
        <v>1.5321800000000001</v>
      </c>
      <c r="AVF129">
        <v>1.532449</v>
      </c>
      <c r="AVG129">
        <v>1.532648</v>
      </c>
      <c r="AVH129">
        <v>1.5330820000000001</v>
      </c>
      <c r="AVI129">
        <v>1.532589</v>
      </c>
      <c r="AVJ129">
        <v>1.532491</v>
      </c>
      <c r="AVK129">
        <v>1.531811</v>
      </c>
      <c r="AVL129">
        <v>1.531693</v>
      </c>
      <c r="AVM129">
        <v>1.531212</v>
      </c>
      <c r="AVN129">
        <v>1.530761</v>
      </c>
      <c r="AVO129">
        <v>1.5301439999999999</v>
      </c>
      <c r="AVP129">
        <v>1.529741</v>
      </c>
      <c r="AVQ129">
        <v>1.528494</v>
      </c>
      <c r="AVR129">
        <v>1.527825</v>
      </c>
      <c r="AVS129">
        <v>1.52617</v>
      </c>
      <c r="AVT129">
        <v>1.525118</v>
      </c>
      <c r="AVU129">
        <v>1.5237540000000001</v>
      </c>
      <c r="AVV129">
        <v>1.522654</v>
      </c>
      <c r="AVW129">
        <v>1.5214380000000001</v>
      </c>
      <c r="AVX129">
        <v>1.5202450000000001</v>
      </c>
      <c r="AVY129">
        <v>1.5185150000000001</v>
      </c>
      <c r="AVZ129">
        <v>1.5175719999999999</v>
      </c>
      <c r="AWA129">
        <v>1.5156149999999999</v>
      </c>
      <c r="AWB129">
        <v>1.514103</v>
      </c>
      <c r="AWC129">
        <v>1.5126219999999999</v>
      </c>
      <c r="AWD129">
        <v>1.511182</v>
      </c>
      <c r="AWE129">
        <v>1.5088200000000001</v>
      </c>
      <c r="AWF129">
        <v>1.5073179999999999</v>
      </c>
      <c r="AWG129">
        <v>1.505293</v>
      </c>
      <c r="AWH129">
        <v>1.5035019999999999</v>
      </c>
      <c r="AWI129">
        <v>1.5013570000000001</v>
      </c>
      <c r="AWJ129">
        <v>1.499619</v>
      </c>
      <c r="AWK129">
        <v>1.4977370000000001</v>
      </c>
      <c r="AWL129">
        <v>1.4959420000000001</v>
      </c>
      <c r="AWM129">
        <v>1.493568</v>
      </c>
      <c r="AWN129">
        <v>1.491727</v>
      </c>
      <c r="AWO129">
        <v>1.489689</v>
      </c>
      <c r="AWP129">
        <v>1.487676</v>
      </c>
      <c r="AWQ129">
        <v>1.485069</v>
      </c>
      <c r="AWR129">
        <v>1.4827170000000001</v>
      </c>
      <c r="AWS129">
        <v>1.4804679999999999</v>
      </c>
      <c r="AWT129">
        <v>1.478566</v>
      </c>
      <c r="AWU129">
        <v>1.4760500000000001</v>
      </c>
      <c r="AWV129">
        <v>1.4738899999999999</v>
      </c>
      <c r="AWW129">
        <v>1.4712460000000001</v>
      </c>
      <c r="AWX129">
        <v>1.4688099999999999</v>
      </c>
      <c r="AWY129">
        <v>1.466334</v>
      </c>
      <c r="AWZ129">
        <v>1.4640089999999999</v>
      </c>
      <c r="AXA129">
        <v>1.4611270000000001</v>
      </c>
      <c r="AXB129">
        <v>1.458788</v>
      </c>
      <c r="AXC129">
        <v>1.456394</v>
      </c>
      <c r="AXD129">
        <v>1.4537500000000001</v>
      </c>
      <c r="AXE129">
        <v>1.451257</v>
      </c>
      <c r="AXF129">
        <v>1.449193</v>
      </c>
      <c r="AXG129">
        <v>1.4466859999999999</v>
      </c>
      <c r="AXH129">
        <v>1.4445250000000001</v>
      </c>
      <c r="AXI129">
        <v>1.4419519999999999</v>
      </c>
      <c r="AXJ129">
        <v>1.439384</v>
      </c>
      <c r="AXK129">
        <v>1.436806</v>
      </c>
      <c r="AXL129">
        <v>1.4346030000000001</v>
      </c>
      <c r="AXM129">
        <v>1.432237</v>
      </c>
      <c r="AXN129">
        <v>1.429964</v>
      </c>
      <c r="AXO129">
        <v>1.427454</v>
      </c>
      <c r="AXP129">
        <v>1.425265</v>
      </c>
      <c r="AXQ129">
        <v>1.4228730000000001</v>
      </c>
      <c r="AXR129">
        <v>1.4205719999999999</v>
      </c>
      <c r="AXS129">
        <v>1.4176310000000001</v>
      </c>
      <c r="AXT129">
        <v>1.415516</v>
      </c>
      <c r="AXU129">
        <v>1.4132979999999999</v>
      </c>
      <c r="AXV129">
        <v>1.4114599999999999</v>
      </c>
      <c r="AXW129">
        <v>1.409351</v>
      </c>
      <c r="AXX129">
        <v>1.4073580000000001</v>
      </c>
      <c r="AXY129">
        <v>1.404944</v>
      </c>
      <c r="AXZ129">
        <v>1.4027400000000001</v>
      </c>
      <c r="AYA129">
        <v>1.400587</v>
      </c>
      <c r="AYB129">
        <v>1.3983429999999999</v>
      </c>
      <c r="AYC129">
        <v>1.3959079999999999</v>
      </c>
      <c r="AYD129">
        <v>1.393956</v>
      </c>
      <c r="AYE129">
        <v>1.391977</v>
      </c>
      <c r="AYF129">
        <v>1.3903080000000001</v>
      </c>
      <c r="AYG129">
        <v>1.3880790000000001</v>
      </c>
      <c r="AYH129">
        <v>1.385826</v>
      </c>
      <c r="AYI129">
        <v>1.3838109999999999</v>
      </c>
      <c r="AYJ129">
        <v>1.3819999999999999</v>
      </c>
      <c r="AYK129">
        <v>1.38001</v>
      </c>
      <c r="AYL129">
        <v>1.378188</v>
      </c>
      <c r="AYM129">
        <v>1.375953</v>
      </c>
      <c r="AYN129">
        <v>1.373993</v>
      </c>
      <c r="AYO129">
        <v>1.371756</v>
      </c>
      <c r="AYP129">
        <v>1.369658</v>
      </c>
      <c r="AYQ129">
        <v>1.3677079999999999</v>
      </c>
      <c r="AYR129">
        <v>1.3660620000000001</v>
      </c>
      <c r="AYS129">
        <v>1.363942</v>
      </c>
      <c r="AYT129">
        <v>1.3619600000000001</v>
      </c>
      <c r="AYU129">
        <v>1.359839</v>
      </c>
      <c r="AYV129">
        <v>1.3579270000000001</v>
      </c>
      <c r="AYW129">
        <v>1.3557939999999999</v>
      </c>
      <c r="AYX129">
        <v>1.3538619999999999</v>
      </c>
      <c r="AYY129">
        <v>1.351769</v>
      </c>
      <c r="AYZ129">
        <v>1.349912</v>
      </c>
      <c r="AZA129">
        <v>1.3479110000000001</v>
      </c>
      <c r="AZB129">
        <v>1.346042</v>
      </c>
      <c r="AZC129">
        <v>1.3439449999999999</v>
      </c>
      <c r="AZD129">
        <v>1.3417220000000001</v>
      </c>
      <c r="AZE129">
        <v>1.3397289999999999</v>
      </c>
      <c r="AZF129">
        <v>1.337737</v>
      </c>
      <c r="AZG129">
        <v>1.3355809999999999</v>
      </c>
      <c r="AZH129">
        <v>1.333828</v>
      </c>
      <c r="AZI129">
        <v>1.3320160000000001</v>
      </c>
      <c r="AZJ129">
        <v>1.32986</v>
      </c>
      <c r="AZK129">
        <v>1.32765</v>
      </c>
      <c r="AZL129">
        <v>1.3258700000000001</v>
      </c>
      <c r="AZM129">
        <v>1.323817</v>
      </c>
      <c r="AZN129">
        <v>1.3218920000000001</v>
      </c>
      <c r="AZO129">
        <v>1.3197289999999999</v>
      </c>
      <c r="AZP129">
        <v>1.317693</v>
      </c>
      <c r="AZQ129">
        <v>1.315763</v>
      </c>
      <c r="AZR129">
        <v>1.313992</v>
      </c>
      <c r="AZS129">
        <v>1.312065</v>
      </c>
      <c r="AZT129">
        <v>1.310171</v>
      </c>
      <c r="AZU129">
        <v>1.3083089999999999</v>
      </c>
      <c r="AZV129">
        <v>1.306816</v>
      </c>
      <c r="AZW129">
        <v>1.305151</v>
      </c>
      <c r="AZX129">
        <v>1.3036030000000001</v>
      </c>
      <c r="AZY129">
        <v>1.3020370000000001</v>
      </c>
      <c r="AZZ129">
        <v>1.300384</v>
      </c>
      <c r="BAA129">
        <v>1.298519</v>
      </c>
      <c r="BAB129">
        <v>1.2969759999999999</v>
      </c>
      <c r="BAC129">
        <v>1.2952090000000001</v>
      </c>
      <c r="BAD129">
        <v>1.2935399999999999</v>
      </c>
      <c r="BAE129">
        <v>1.291714</v>
      </c>
      <c r="BAF129">
        <v>1.2899640000000001</v>
      </c>
      <c r="BAG129">
        <v>1.2881720000000001</v>
      </c>
      <c r="BAH129">
        <v>1.286241</v>
      </c>
      <c r="BAI129">
        <v>1.2841800000000001</v>
      </c>
      <c r="BAJ129">
        <v>1.28261</v>
      </c>
      <c r="BAK129">
        <v>1.2808360000000001</v>
      </c>
      <c r="BAL129">
        <v>1.279193</v>
      </c>
      <c r="BAM129">
        <v>1.2773749999999999</v>
      </c>
      <c r="BAN129">
        <v>1.2755069999999999</v>
      </c>
      <c r="BAO129">
        <v>1.273582</v>
      </c>
      <c r="BAP129">
        <v>1.272025</v>
      </c>
      <c r="BAQ129">
        <v>1.2701979999999999</v>
      </c>
      <c r="BAR129">
        <v>1.2686820000000001</v>
      </c>
      <c r="BAS129">
        <v>1.267277</v>
      </c>
      <c r="BAT129">
        <v>1.265773</v>
      </c>
      <c r="BAU129">
        <v>1.264097</v>
      </c>
      <c r="BAV129">
        <v>1.262486</v>
      </c>
      <c r="BAW129">
        <v>1.26067</v>
      </c>
      <c r="BAX129">
        <v>1.259037</v>
      </c>
      <c r="BAY129">
        <v>1.2575460000000001</v>
      </c>
      <c r="BAZ129">
        <v>1.2560210000000001</v>
      </c>
      <c r="BBA129">
        <v>1.2545539999999999</v>
      </c>
      <c r="BBB129">
        <v>1.253279</v>
      </c>
      <c r="BBC129">
        <v>1.2515849999999999</v>
      </c>
      <c r="BBD129">
        <v>1.250176</v>
      </c>
      <c r="BBE129">
        <v>1.2490509999999999</v>
      </c>
      <c r="BBF129">
        <v>1.2479370000000001</v>
      </c>
      <c r="BBG129">
        <v>1.246386</v>
      </c>
      <c r="BBH129">
        <v>1.2452730000000001</v>
      </c>
      <c r="BBI129">
        <v>1.243976</v>
      </c>
      <c r="BBJ129">
        <v>1.242761</v>
      </c>
      <c r="BBK129">
        <v>1.2415039999999999</v>
      </c>
      <c r="BBL129">
        <v>1.240615</v>
      </c>
      <c r="BBM129">
        <v>1.239741</v>
      </c>
      <c r="BBN129">
        <v>1.2387760000000001</v>
      </c>
      <c r="BBO129">
        <v>1.237611</v>
      </c>
      <c r="BBP129">
        <v>1.23702</v>
      </c>
      <c r="BBQ129">
        <v>1.2365600000000001</v>
      </c>
      <c r="BBR129">
        <v>1.2363</v>
      </c>
      <c r="BBS129">
        <v>1.235922</v>
      </c>
      <c r="BBT129">
        <v>1.2357880000000001</v>
      </c>
      <c r="BBU129">
        <v>1.2356069999999999</v>
      </c>
      <c r="BBV129">
        <v>1.235136</v>
      </c>
      <c r="BBW129">
        <v>1.234062</v>
      </c>
      <c r="BBX129">
        <v>1.2333080000000001</v>
      </c>
      <c r="BBY129">
        <v>1.2326490000000001</v>
      </c>
      <c r="BBZ129">
        <v>1.2327490000000001</v>
      </c>
      <c r="BCA129">
        <v>1.2330019999999999</v>
      </c>
      <c r="BCB129">
        <v>1.233385</v>
      </c>
      <c r="BCC129">
        <v>1.233922</v>
      </c>
      <c r="BCD129">
        <v>1.2346509999999999</v>
      </c>
      <c r="BCE129">
        <v>1.2354069999999999</v>
      </c>
      <c r="BCF129">
        <v>1.2364729999999999</v>
      </c>
      <c r="BCG129">
        <v>1.237371</v>
      </c>
      <c r="BCH129">
        <v>1.238901</v>
      </c>
      <c r="BCI129">
        <v>1.240469</v>
      </c>
      <c r="BCJ129">
        <v>1.2425660000000001</v>
      </c>
      <c r="BCK129">
        <v>1.244505</v>
      </c>
      <c r="BCL129">
        <v>1.2464649999999999</v>
      </c>
      <c r="BCM129">
        <v>1.248138</v>
      </c>
      <c r="BCN129">
        <v>1.2495480000000001</v>
      </c>
      <c r="BCO129">
        <v>1.250901</v>
      </c>
      <c r="BCP129">
        <v>1.2522219999999999</v>
      </c>
      <c r="BCQ129">
        <v>1.253525</v>
      </c>
      <c r="BCR129">
        <v>1.2553650000000001</v>
      </c>
      <c r="BCS129">
        <v>1.2576080000000001</v>
      </c>
      <c r="BCT129">
        <v>1.2604500000000001</v>
      </c>
      <c r="BCU129">
        <v>1.2632909999999999</v>
      </c>
      <c r="BCV129">
        <v>1.2668710000000001</v>
      </c>
      <c r="BCW129">
        <v>1.2704439999999999</v>
      </c>
      <c r="BCX129">
        <v>1.2739560000000001</v>
      </c>
      <c r="BCY129">
        <v>1.2770030000000001</v>
      </c>
      <c r="BCZ129">
        <v>1.2801720000000001</v>
      </c>
      <c r="BDA129">
        <v>1.2833840000000001</v>
      </c>
      <c r="BDB129">
        <v>1.286224</v>
      </c>
      <c r="BDC129">
        <v>1.28887</v>
      </c>
      <c r="BDD129">
        <v>1.2914509999999999</v>
      </c>
      <c r="BDE129">
        <v>1.293922</v>
      </c>
      <c r="BDF129">
        <v>1.2966759999999999</v>
      </c>
      <c r="BDG129">
        <v>1.299315</v>
      </c>
      <c r="BDH129">
        <v>1.302095</v>
      </c>
      <c r="BDI129">
        <v>1.3048630000000001</v>
      </c>
      <c r="BDJ129">
        <v>1.3081970000000001</v>
      </c>
      <c r="BDK129">
        <v>1.31148</v>
      </c>
      <c r="BDL129">
        <v>1.3155399999999999</v>
      </c>
      <c r="BDM129">
        <v>1.3196600000000001</v>
      </c>
      <c r="BDN129">
        <v>1.324597</v>
      </c>
      <c r="BDO129">
        <v>1.329655</v>
      </c>
      <c r="BDP129">
        <v>1.335126</v>
      </c>
      <c r="BDQ129">
        <v>1.3399810000000001</v>
      </c>
      <c r="BDR129">
        <v>1.3439019999999999</v>
      </c>
      <c r="BDS129">
        <v>1.3473440000000001</v>
      </c>
      <c r="BDT129">
        <v>1.3512420000000001</v>
      </c>
      <c r="BDU129">
        <v>1.356212</v>
      </c>
      <c r="BDV129">
        <v>1.3620350000000001</v>
      </c>
      <c r="BDW129">
        <v>1.3625130000000001</v>
      </c>
      <c r="BDX129">
        <v>1.35747</v>
      </c>
      <c r="BDY129">
        <v>1.3535269999999999</v>
      </c>
      <c r="BDZ129">
        <v>1.3526720000000001</v>
      </c>
      <c r="BEA129">
        <v>1.353507</v>
      </c>
      <c r="BEB129">
        <v>1.355475</v>
      </c>
      <c r="BEC129">
        <v>1.3573809999999999</v>
      </c>
      <c r="BED129">
        <v>1.3601110000000001</v>
      </c>
      <c r="BEE129">
        <v>1.3632379999999999</v>
      </c>
      <c r="BEF129">
        <v>1.366557</v>
      </c>
      <c r="BEG129">
        <v>1.3698410000000001</v>
      </c>
      <c r="BEH129">
        <v>1.3731599999999999</v>
      </c>
      <c r="BEI129">
        <v>1.376744</v>
      </c>
      <c r="BEJ129">
        <v>1.3807100000000001</v>
      </c>
      <c r="BEK129">
        <v>1.3847240000000001</v>
      </c>
      <c r="BEL129">
        <v>1.389157</v>
      </c>
      <c r="BEM129">
        <v>1.3934219999999999</v>
      </c>
      <c r="BEN129">
        <v>1.3980619999999999</v>
      </c>
      <c r="BEO129">
        <v>1.4011229999999999</v>
      </c>
      <c r="BEP129">
        <v>1.4007609999999999</v>
      </c>
      <c r="BEQ129">
        <v>1.399902</v>
      </c>
      <c r="BER129">
        <v>1.4011309999999999</v>
      </c>
      <c r="BES129">
        <v>1.403489</v>
      </c>
      <c r="BET129">
        <v>1.4060330000000001</v>
      </c>
      <c r="BEU129">
        <v>1.408787</v>
      </c>
      <c r="BEV129">
        <v>1.4119109999999999</v>
      </c>
      <c r="BEW129">
        <v>1.4146030000000001</v>
      </c>
      <c r="BEX129">
        <v>1.417173</v>
      </c>
      <c r="BEY129">
        <v>1.419208</v>
      </c>
      <c r="BEZ129">
        <v>1.4217360000000001</v>
      </c>
      <c r="BFA129">
        <v>1.424399</v>
      </c>
      <c r="BFB129">
        <v>1.4273420000000001</v>
      </c>
      <c r="BFC129">
        <v>1.4304079999999999</v>
      </c>
      <c r="BFD129">
        <v>1.4335279999999999</v>
      </c>
      <c r="BFE129">
        <v>1.4357660000000001</v>
      </c>
      <c r="BFF129">
        <v>1.438062</v>
      </c>
      <c r="BFG129">
        <v>1.4403999999999999</v>
      </c>
      <c r="BFH129">
        <v>1.442796</v>
      </c>
      <c r="BFI129">
        <v>1.4449970000000001</v>
      </c>
      <c r="BFJ129">
        <v>1.4470879999999999</v>
      </c>
      <c r="BFK129">
        <v>1.4490879999999999</v>
      </c>
      <c r="BFL129">
        <v>1.4518519999999999</v>
      </c>
      <c r="BFM129">
        <v>1.4543790000000001</v>
      </c>
      <c r="BFN129">
        <v>1.4570110000000001</v>
      </c>
      <c r="BFO129">
        <v>1.4591130000000001</v>
      </c>
      <c r="BFP129">
        <v>1.4618599999999999</v>
      </c>
      <c r="BFQ129">
        <v>1.464475</v>
      </c>
      <c r="BFR129">
        <v>1.4668399999999999</v>
      </c>
      <c r="BFS129">
        <v>1.469293</v>
      </c>
      <c r="BFT129">
        <v>1.4721409999999999</v>
      </c>
      <c r="BFU129">
        <v>1.47462</v>
      </c>
      <c r="BFV129">
        <v>1.477657</v>
      </c>
      <c r="BFW129">
        <v>1.480348</v>
      </c>
      <c r="BFX129">
        <v>1.483161</v>
      </c>
      <c r="BFY129">
        <v>1.4855430000000001</v>
      </c>
      <c r="BFZ129">
        <v>1.488796</v>
      </c>
      <c r="BGA129">
        <v>1.4917100000000001</v>
      </c>
      <c r="BGB129">
        <v>1.4939480000000001</v>
      </c>
      <c r="BGC129">
        <v>1.4961530000000001</v>
      </c>
      <c r="BGD129">
        <v>1.4988779999999999</v>
      </c>
      <c r="BGE129">
        <v>1.501153</v>
      </c>
      <c r="BGF129">
        <v>1.503422</v>
      </c>
      <c r="BGG129">
        <v>1.505234</v>
      </c>
      <c r="BGH129">
        <v>1.5072399999999999</v>
      </c>
      <c r="BGI129">
        <v>1.5097959999999999</v>
      </c>
      <c r="BGJ129">
        <v>1.512588</v>
      </c>
      <c r="BGK129">
        <v>1.51495</v>
      </c>
      <c r="BGL129">
        <v>1.5178609999999999</v>
      </c>
      <c r="BGM129">
        <v>1.520491</v>
      </c>
      <c r="BGN129">
        <v>1.5226820000000001</v>
      </c>
      <c r="BGO129">
        <v>1.5245690000000001</v>
      </c>
      <c r="BGP129">
        <v>1.5265690000000001</v>
      </c>
      <c r="BGQ129">
        <v>1.528319</v>
      </c>
      <c r="BGR129">
        <v>1.530284</v>
      </c>
      <c r="BGS129">
        <v>1.5318700000000001</v>
      </c>
      <c r="BGT129">
        <v>1.533704</v>
      </c>
      <c r="BGU129">
        <v>1.535514</v>
      </c>
      <c r="BGV129">
        <v>1.537058</v>
      </c>
      <c r="BGW129">
        <v>1.538114</v>
      </c>
      <c r="BGX129">
        <v>1.5390600000000001</v>
      </c>
      <c r="BGY129">
        <v>1.539855</v>
      </c>
      <c r="BGZ129">
        <v>1.5410140000000001</v>
      </c>
      <c r="BHA129">
        <v>1.5420529999999999</v>
      </c>
      <c r="BHB129">
        <v>1.5424910000000001</v>
      </c>
      <c r="BHC129" t="s">
        <v>4</v>
      </c>
    </row>
    <row r="130" spans="1:1563" x14ac:dyDescent="0.35">
      <c r="A130">
        <f t="shared" si="1"/>
        <v>129</v>
      </c>
      <c r="B130" t="s">
        <v>4</v>
      </c>
      <c r="C130">
        <v>37.431100000000001</v>
      </c>
      <c r="D130">
        <v>501.5</v>
      </c>
      <c r="E130">
        <v>13.35</v>
      </c>
      <c r="F130">
        <v>0.47162809999999999</v>
      </c>
      <c r="G130">
        <v>0.47074460000000001</v>
      </c>
      <c r="H130">
        <v>0.47041870000000002</v>
      </c>
      <c r="I130">
        <v>0.47015079999999998</v>
      </c>
      <c r="J130">
        <v>0.4696438</v>
      </c>
      <c r="K130">
        <v>0.46895999999999999</v>
      </c>
      <c r="L130">
        <v>0.4687347</v>
      </c>
      <c r="M130">
        <v>0.46867599999999998</v>
      </c>
      <c r="N130">
        <v>0.46816609999999997</v>
      </c>
      <c r="O130">
        <v>0.46745880000000001</v>
      </c>
      <c r="P130">
        <v>0.46733380000000002</v>
      </c>
      <c r="Q130">
        <v>0.4667037</v>
      </c>
      <c r="R130">
        <v>0.46584890000000001</v>
      </c>
      <c r="S130">
        <v>0.46545130000000001</v>
      </c>
      <c r="T130">
        <v>0.46504030000000002</v>
      </c>
      <c r="U130">
        <v>0.46426659999999997</v>
      </c>
      <c r="V130">
        <v>0.4639665</v>
      </c>
      <c r="W130">
        <v>0.46383170000000001</v>
      </c>
      <c r="X130">
        <v>0.46313399999999999</v>
      </c>
      <c r="Y130">
        <v>0.46228609999999998</v>
      </c>
      <c r="Z130">
        <v>0.46190550000000002</v>
      </c>
      <c r="AA130">
        <v>0.46146680000000001</v>
      </c>
      <c r="AB130">
        <v>0.46111849999999999</v>
      </c>
      <c r="AC130">
        <v>0.46060279999999998</v>
      </c>
      <c r="AD130">
        <v>0.4606229</v>
      </c>
      <c r="AE130">
        <v>0.46065210000000001</v>
      </c>
      <c r="AF130">
        <v>0.45963389999999998</v>
      </c>
      <c r="AG130">
        <v>0.45860339999999999</v>
      </c>
      <c r="AH130">
        <v>0.45853519999999998</v>
      </c>
      <c r="AI130">
        <v>0.4584221</v>
      </c>
      <c r="AJ130">
        <v>0.45807959999999998</v>
      </c>
      <c r="AK130">
        <v>0.45723259999999999</v>
      </c>
      <c r="AL130">
        <v>0.45645069999999999</v>
      </c>
      <c r="AM130">
        <v>0.45552520000000002</v>
      </c>
      <c r="AN130">
        <v>0.45488689999999998</v>
      </c>
      <c r="AO130">
        <v>0.45451609999999998</v>
      </c>
      <c r="AP130">
        <v>0.45430389999999998</v>
      </c>
      <c r="AQ130">
        <v>0.45407360000000002</v>
      </c>
      <c r="AR130">
        <v>0.45369310000000002</v>
      </c>
      <c r="AS130">
        <v>0.45243420000000001</v>
      </c>
      <c r="AT130">
        <v>0.4515729</v>
      </c>
      <c r="AU130">
        <v>0.45147870000000001</v>
      </c>
      <c r="AV130">
        <v>0.45161289999999998</v>
      </c>
      <c r="AW130">
        <v>0.45075759999999998</v>
      </c>
      <c r="AX130">
        <v>0.45021489999999997</v>
      </c>
      <c r="AY130">
        <v>0.44967750000000001</v>
      </c>
      <c r="AZ130">
        <v>0.4495421</v>
      </c>
      <c r="BA130">
        <v>0.44892539999999997</v>
      </c>
      <c r="BB130">
        <v>0.4480557</v>
      </c>
      <c r="BC130">
        <v>0.44683879999999998</v>
      </c>
      <c r="BD130">
        <v>0.44649519999999998</v>
      </c>
      <c r="BE130">
        <v>0.4466154</v>
      </c>
      <c r="BF130">
        <v>0.44598080000000001</v>
      </c>
      <c r="BG130">
        <v>0.44521939999999999</v>
      </c>
      <c r="BH130">
        <v>0.44489230000000002</v>
      </c>
      <c r="BI130">
        <v>0.44448490000000002</v>
      </c>
      <c r="BJ130">
        <v>0.44405990000000001</v>
      </c>
      <c r="BK130">
        <v>0.44295089999999998</v>
      </c>
      <c r="BL130">
        <v>0.44241750000000002</v>
      </c>
      <c r="BM130">
        <v>0.44230649999999999</v>
      </c>
      <c r="BN130">
        <v>0.44172889999999998</v>
      </c>
      <c r="BO130">
        <v>0.44108330000000001</v>
      </c>
      <c r="BP130">
        <v>0.4409594</v>
      </c>
      <c r="BQ130">
        <v>0.4399285</v>
      </c>
      <c r="BR130">
        <v>0.43937490000000001</v>
      </c>
      <c r="BS130">
        <v>0.43852819999999998</v>
      </c>
      <c r="BT130">
        <v>0.43815280000000001</v>
      </c>
      <c r="BU130">
        <v>0.43769170000000002</v>
      </c>
      <c r="BV130">
        <v>0.43724800000000003</v>
      </c>
      <c r="BW130">
        <v>0.43674980000000002</v>
      </c>
      <c r="BX130">
        <v>0.43598769999999998</v>
      </c>
      <c r="BY130">
        <v>0.43511179999999999</v>
      </c>
      <c r="BZ130">
        <v>0.434643</v>
      </c>
      <c r="CA130">
        <v>0.4342859</v>
      </c>
      <c r="CB130">
        <v>0.43373519999999999</v>
      </c>
      <c r="CC130">
        <v>0.43334460000000002</v>
      </c>
      <c r="CD130">
        <v>0.43304579999999998</v>
      </c>
      <c r="CE130">
        <v>0.43220799999999998</v>
      </c>
      <c r="CF130">
        <v>0.4318052</v>
      </c>
      <c r="CG130">
        <v>0.43116569999999999</v>
      </c>
      <c r="CH130">
        <v>0.4308283</v>
      </c>
      <c r="CI130">
        <v>0.43038219999999999</v>
      </c>
      <c r="CJ130">
        <v>0.4294116</v>
      </c>
      <c r="CK130">
        <v>0.42916460000000001</v>
      </c>
      <c r="CL130">
        <v>0.42858760000000001</v>
      </c>
      <c r="CM130">
        <v>0.42800389999999999</v>
      </c>
      <c r="CN130">
        <v>0.42770839999999999</v>
      </c>
      <c r="CO130">
        <v>0.42729040000000001</v>
      </c>
      <c r="CP130">
        <v>0.4270197</v>
      </c>
      <c r="CQ130">
        <v>0.42642999999999998</v>
      </c>
      <c r="CR130">
        <v>0.42589389999999999</v>
      </c>
      <c r="CS130">
        <v>0.4254309</v>
      </c>
      <c r="CT130">
        <v>0.42505159999999997</v>
      </c>
      <c r="CU130">
        <v>0.42459409999999997</v>
      </c>
      <c r="CV130">
        <v>0.4239967</v>
      </c>
      <c r="CW130">
        <v>0.42338559999999997</v>
      </c>
      <c r="CX130">
        <v>0.42329800000000001</v>
      </c>
      <c r="CY130">
        <v>0.42289399999999999</v>
      </c>
      <c r="CZ130">
        <v>0.42282249999999999</v>
      </c>
      <c r="DA130">
        <v>0.42207709999999998</v>
      </c>
      <c r="DB130">
        <v>0.4217399</v>
      </c>
      <c r="DC130">
        <v>0.42115530000000001</v>
      </c>
      <c r="DD130">
        <v>0.42081109999999999</v>
      </c>
      <c r="DE130">
        <v>0.42048390000000002</v>
      </c>
      <c r="DF130">
        <v>0.42001660000000002</v>
      </c>
      <c r="DG130">
        <v>0.4197612</v>
      </c>
      <c r="DH130">
        <v>0.4188499</v>
      </c>
      <c r="DI130">
        <v>0.41828959999999998</v>
      </c>
      <c r="DJ130">
        <v>0.41812440000000001</v>
      </c>
      <c r="DK130">
        <v>0.41818810000000001</v>
      </c>
      <c r="DL130">
        <v>0.41795710000000003</v>
      </c>
      <c r="DM130">
        <v>0.41716730000000002</v>
      </c>
      <c r="DN130">
        <v>0.41648659999999998</v>
      </c>
      <c r="DO130">
        <v>0.41619</v>
      </c>
      <c r="DP130">
        <v>0.41583589999999998</v>
      </c>
      <c r="DQ130">
        <v>0.41534389999999999</v>
      </c>
      <c r="DR130">
        <v>0.41509380000000001</v>
      </c>
      <c r="DS130">
        <v>0.4143772</v>
      </c>
      <c r="DT130">
        <v>0.41421540000000001</v>
      </c>
      <c r="DU130">
        <v>0.41402729999999999</v>
      </c>
      <c r="DV130">
        <v>0.41406910000000002</v>
      </c>
      <c r="DW130">
        <v>0.41356330000000002</v>
      </c>
      <c r="DX130">
        <v>0.41299619999999998</v>
      </c>
      <c r="DY130">
        <v>0.41244579999999997</v>
      </c>
      <c r="DZ130">
        <v>0.41245229999999999</v>
      </c>
      <c r="EA130">
        <v>0.41216540000000002</v>
      </c>
      <c r="EB130">
        <v>0.411804</v>
      </c>
      <c r="EC130">
        <v>0.41170390000000001</v>
      </c>
      <c r="ED130">
        <v>0.41134080000000001</v>
      </c>
      <c r="EE130">
        <v>0.41104160000000001</v>
      </c>
      <c r="EF130">
        <v>0.41084100000000001</v>
      </c>
      <c r="EG130">
        <v>0.41040100000000002</v>
      </c>
      <c r="EH130">
        <v>0.4104121</v>
      </c>
      <c r="EI130">
        <v>0.41014889999999998</v>
      </c>
      <c r="EJ130">
        <v>0.40981669999999998</v>
      </c>
      <c r="EK130">
        <v>0.40968959999999999</v>
      </c>
      <c r="EL130">
        <v>0.40942600000000001</v>
      </c>
      <c r="EM130">
        <v>0.40894520000000001</v>
      </c>
      <c r="EN130">
        <v>0.40858240000000001</v>
      </c>
      <c r="EO130">
        <v>0.40811910000000001</v>
      </c>
      <c r="EP130">
        <v>0.40822910000000001</v>
      </c>
      <c r="EQ130">
        <v>0.40796389999999999</v>
      </c>
      <c r="ER130">
        <v>0.4079623</v>
      </c>
      <c r="ES130">
        <v>0.40775980000000001</v>
      </c>
      <c r="ET130">
        <v>0.40769070000000002</v>
      </c>
      <c r="EU130">
        <v>0.40742840000000002</v>
      </c>
      <c r="EV130">
        <v>0.4073157</v>
      </c>
      <c r="EW130">
        <v>0.40683819999999998</v>
      </c>
      <c r="EX130">
        <v>0.4065107</v>
      </c>
      <c r="EY130">
        <v>0.40641749999999999</v>
      </c>
      <c r="EZ130">
        <v>0.40668219999999999</v>
      </c>
      <c r="FA130">
        <v>0.40641660000000002</v>
      </c>
      <c r="FB130">
        <v>0.406111</v>
      </c>
      <c r="FC130">
        <v>0.40587190000000001</v>
      </c>
      <c r="FD130">
        <v>0.40611779999999997</v>
      </c>
      <c r="FE130">
        <v>0.40585640000000001</v>
      </c>
      <c r="FF130">
        <v>0.40565830000000003</v>
      </c>
      <c r="FG130">
        <v>0.40565020000000002</v>
      </c>
      <c r="FH130">
        <v>0.40577770000000002</v>
      </c>
      <c r="FI130">
        <v>0.4055221</v>
      </c>
      <c r="FJ130">
        <v>0.40511580000000003</v>
      </c>
      <c r="FK130">
        <v>0.4045089</v>
      </c>
      <c r="FL130">
        <v>0.40435929999999998</v>
      </c>
      <c r="FM130">
        <v>0.40474759999999999</v>
      </c>
      <c r="FN130">
        <v>0.4050551</v>
      </c>
      <c r="FO130">
        <v>0.40479340000000003</v>
      </c>
      <c r="FP130">
        <v>0.40478340000000002</v>
      </c>
      <c r="FQ130">
        <v>0.40457979999999999</v>
      </c>
      <c r="FR130">
        <v>0.4045009</v>
      </c>
      <c r="FS130">
        <v>0.40430430000000001</v>
      </c>
      <c r="FT130">
        <v>0.40452399999999999</v>
      </c>
      <c r="FU130">
        <v>0.40453240000000001</v>
      </c>
      <c r="FV130">
        <v>0.40462740000000003</v>
      </c>
      <c r="FW130">
        <v>0.40450039999999998</v>
      </c>
      <c r="FX130">
        <v>0.40424900000000002</v>
      </c>
      <c r="FY130">
        <v>0.40403230000000001</v>
      </c>
      <c r="FZ130">
        <v>0.40421550000000001</v>
      </c>
      <c r="GA130">
        <v>0.40446759999999998</v>
      </c>
      <c r="GB130">
        <v>0.40442499999999998</v>
      </c>
      <c r="GC130">
        <v>0.40440720000000002</v>
      </c>
      <c r="GD130">
        <v>0.40440199999999998</v>
      </c>
      <c r="GE130">
        <v>0.40411829999999999</v>
      </c>
      <c r="GF130">
        <v>0.40411469999999999</v>
      </c>
      <c r="GG130">
        <v>0.40453040000000001</v>
      </c>
      <c r="GH130">
        <v>0.40481099999999998</v>
      </c>
      <c r="GI130">
        <v>0.4047499</v>
      </c>
      <c r="GJ130">
        <v>0.40488610000000003</v>
      </c>
      <c r="GK130">
        <v>0.40476309999999999</v>
      </c>
      <c r="GL130">
        <v>0.40467130000000001</v>
      </c>
      <c r="GM130">
        <v>0.40479379999999998</v>
      </c>
      <c r="GN130">
        <v>0.4050879</v>
      </c>
      <c r="GO130">
        <v>0.40500079999999999</v>
      </c>
      <c r="GP130">
        <v>0.40498420000000002</v>
      </c>
      <c r="GQ130">
        <v>0.4048255</v>
      </c>
      <c r="GR130">
        <v>0.40520250000000002</v>
      </c>
      <c r="GS130">
        <v>0.40587679999999998</v>
      </c>
      <c r="GT130">
        <v>0.40587230000000002</v>
      </c>
      <c r="GU130">
        <v>0.40605659999999999</v>
      </c>
      <c r="GV130">
        <v>0.40647610000000001</v>
      </c>
      <c r="GW130">
        <v>0.40612490000000001</v>
      </c>
      <c r="GX130">
        <v>0.40619650000000002</v>
      </c>
      <c r="GY130">
        <v>0.40644340000000001</v>
      </c>
      <c r="GZ130">
        <v>0.40645589999999998</v>
      </c>
      <c r="HA130">
        <v>0.40680070000000002</v>
      </c>
      <c r="HB130">
        <v>0.40718140000000003</v>
      </c>
      <c r="HC130">
        <v>0.40728579999999998</v>
      </c>
      <c r="HD130">
        <v>0.40784870000000001</v>
      </c>
      <c r="HE130">
        <v>0.40761510000000001</v>
      </c>
      <c r="HF130">
        <v>0.40779850000000001</v>
      </c>
      <c r="HG130">
        <v>0.40829890000000002</v>
      </c>
      <c r="HH130">
        <v>0.4087963</v>
      </c>
      <c r="HI130">
        <v>0.40875099999999998</v>
      </c>
      <c r="HJ130">
        <v>0.408883</v>
      </c>
      <c r="HK130">
        <v>0.40898489999999998</v>
      </c>
      <c r="HL130">
        <v>0.40911380000000003</v>
      </c>
      <c r="HM130">
        <v>0.40944019999999998</v>
      </c>
      <c r="HN130">
        <v>0.4097536</v>
      </c>
      <c r="HO130">
        <v>0.40988790000000003</v>
      </c>
      <c r="HP130">
        <v>0.41035630000000001</v>
      </c>
      <c r="HQ130">
        <v>0.41060380000000002</v>
      </c>
      <c r="HR130">
        <v>0.41095169999999998</v>
      </c>
      <c r="HS130">
        <v>0.41100930000000002</v>
      </c>
      <c r="HT130">
        <v>0.41146949999999999</v>
      </c>
      <c r="HU130">
        <v>0.41164580000000001</v>
      </c>
      <c r="HV130">
        <v>0.41218050000000001</v>
      </c>
      <c r="HW130">
        <v>0.4125414</v>
      </c>
      <c r="HX130">
        <v>0.41283350000000002</v>
      </c>
      <c r="HY130">
        <v>0.41314269999999997</v>
      </c>
      <c r="HZ130">
        <v>0.41358080000000003</v>
      </c>
      <c r="IA130">
        <v>0.4137728</v>
      </c>
      <c r="IB130">
        <v>0.41426639999999998</v>
      </c>
      <c r="IC130">
        <v>0.41447919999999999</v>
      </c>
      <c r="ID130">
        <v>0.4149854</v>
      </c>
      <c r="IE130">
        <v>0.41539490000000001</v>
      </c>
      <c r="IF130">
        <v>0.41594219999999998</v>
      </c>
      <c r="IG130">
        <v>0.41591980000000001</v>
      </c>
      <c r="IH130">
        <v>0.41656149999999997</v>
      </c>
      <c r="II130">
        <v>0.4173733</v>
      </c>
      <c r="IJ130">
        <v>0.41770790000000002</v>
      </c>
      <c r="IK130">
        <v>0.41787649999999998</v>
      </c>
      <c r="IL130">
        <v>0.41815000000000002</v>
      </c>
      <c r="IM130">
        <v>0.41827920000000002</v>
      </c>
      <c r="IN130">
        <v>0.41870540000000001</v>
      </c>
      <c r="IO130">
        <v>0.41920059999999998</v>
      </c>
      <c r="IP130">
        <v>0.41961409999999999</v>
      </c>
      <c r="IQ130">
        <v>0.4196742</v>
      </c>
      <c r="IR130">
        <v>0.41995450000000001</v>
      </c>
      <c r="IS130">
        <v>0.42031180000000001</v>
      </c>
      <c r="IT130">
        <v>0.42070180000000001</v>
      </c>
      <c r="IU130">
        <v>0.42085909999999999</v>
      </c>
      <c r="IV130">
        <v>0.42151909999999998</v>
      </c>
      <c r="IW130">
        <v>0.42199140000000002</v>
      </c>
      <c r="IX130">
        <v>0.4224213</v>
      </c>
      <c r="IY130">
        <v>0.42302060000000002</v>
      </c>
      <c r="IZ130">
        <v>0.42335250000000002</v>
      </c>
      <c r="JA130">
        <v>0.42361490000000002</v>
      </c>
      <c r="JB130">
        <v>0.42418159999999999</v>
      </c>
      <c r="JC130">
        <v>0.42450929999999998</v>
      </c>
      <c r="JD130">
        <v>0.42500939999999998</v>
      </c>
      <c r="JE130">
        <v>0.42524909999999999</v>
      </c>
      <c r="JF130">
        <v>0.4255292</v>
      </c>
      <c r="JG130">
        <v>0.42600290000000002</v>
      </c>
      <c r="JH130">
        <v>0.42637599999999998</v>
      </c>
      <c r="JI130">
        <v>0.42659429999999998</v>
      </c>
      <c r="JJ130">
        <v>0.42721239999999999</v>
      </c>
      <c r="JK130">
        <v>0.42757580000000001</v>
      </c>
      <c r="JL130">
        <v>0.42802099999999998</v>
      </c>
      <c r="JM130">
        <v>0.42854789999999998</v>
      </c>
      <c r="JN130">
        <v>0.42915759999999997</v>
      </c>
      <c r="JO130">
        <v>0.42947990000000003</v>
      </c>
      <c r="JP130">
        <v>0.42991590000000002</v>
      </c>
      <c r="JQ130">
        <v>0.4304656</v>
      </c>
      <c r="JR130">
        <v>0.4310698</v>
      </c>
      <c r="JS130">
        <v>0.43141760000000001</v>
      </c>
      <c r="JT130">
        <v>0.43182979999999999</v>
      </c>
      <c r="JU130">
        <v>0.43224079999999998</v>
      </c>
      <c r="JV130">
        <v>0.43296790000000002</v>
      </c>
      <c r="JW130">
        <v>0.43367600000000001</v>
      </c>
      <c r="JX130">
        <v>0.43429810000000002</v>
      </c>
      <c r="JY130">
        <v>0.4349247</v>
      </c>
      <c r="JZ130">
        <v>0.43544040000000001</v>
      </c>
      <c r="KA130">
        <v>0.4360523</v>
      </c>
      <c r="KB130">
        <v>0.43680210000000003</v>
      </c>
      <c r="KC130">
        <v>0.43751899999999999</v>
      </c>
      <c r="KD130">
        <v>0.4383976</v>
      </c>
      <c r="KE130">
        <v>0.43898379999999998</v>
      </c>
      <c r="KF130">
        <v>0.4398167</v>
      </c>
      <c r="KG130">
        <v>0.44094909999999998</v>
      </c>
      <c r="KH130">
        <v>0.44190299999999999</v>
      </c>
      <c r="KI130">
        <v>0.44263249999999998</v>
      </c>
      <c r="KJ130">
        <v>0.44356319999999999</v>
      </c>
      <c r="KK130">
        <v>0.44465169999999998</v>
      </c>
      <c r="KL130">
        <v>0.44588240000000001</v>
      </c>
      <c r="KM130">
        <v>0.44690920000000001</v>
      </c>
      <c r="KN130">
        <v>0.44810179999999999</v>
      </c>
      <c r="KO130">
        <v>0.44931759999999998</v>
      </c>
      <c r="KP130">
        <v>0.45086470000000001</v>
      </c>
      <c r="KQ130">
        <v>0.45255909999999999</v>
      </c>
      <c r="KR130">
        <v>0.45414349999999998</v>
      </c>
      <c r="KS130">
        <v>0.45557039999999999</v>
      </c>
      <c r="KT130">
        <v>0.45745659999999999</v>
      </c>
      <c r="KU130">
        <v>0.45921000000000001</v>
      </c>
      <c r="KV130">
        <v>0.46117229999999998</v>
      </c>
      <c r="KW130">
        <v>0.4633236</v>
      </c>
      <c r="KX130">
        <v>0.46550269999999999</v>
      </c>
      <c r="KY130">
        <v>0.46764990000000001</v>
      </c>
      <c r="KZ130">
        <v>0.46989259999999999</v>
      </c>
      <c r="LA130">
        <v>0.47224569999999999</v>
      </c>
      <c r="LB130">
        <v>0.47466340000000001</v>
      </c>
      <c r="LC130">
        <v>0.47730070000000002</v>
      </c>
      <c r="LD130">
        <v>0.48018260000000001</v>
      </c>
      <c r="LE130">
        <v>0.48304439999999998</v>
      </c>
      <c r="LF130">
        <v>0.48600450000000001</v>
      </c>
      <c r="LG130">
        <v>0.48901309999999998</v>
      </c>
      <c r="LH130">
        <v>0.49209550000000002</v>
      </c>
      <c r="LI130">
        <v>0.4950349</v>
      </c>
      <c r="LJ130">
        <v>0.49826690000000001</v>
      </c>
      <c r="LK130">
        <v>0.50151539999999994</v>
      </c>
      <c r="LL130">
        <v>0.50486279999999994</v>
      </c>
      <c r="LM130">
        <v>0.50811680000000004</v>
      </c>
      <c r="LN130">
        <v>0.51136000000000004</v>
      </c>
      <c r="LO130">
        <v>0.51465369999999999</v>
      </c>
      <c r="LP130">
        <v>0.51796730000000002</v>
      </c>
      <c r="LQ130">
        <v>0.52123679999999994</v>
      </c>
      <c r="LR130">
        <v>0.52447060000000001</v>
      </c>
      <c r="LS130">
        <v>0.52771199999999996</v>
      </c>
      <c r="LT130">
        <v>0.53093109999999999</v>
      </c>
      <c r="LU130">
        <v>0.53418520000000003</v>
      </c>
      <c r="LV130">
        <v>0.53745350000000003</v>
      </c>
      <c r="LW130">
        <v>0.54064290000000004</v>
      </c>
      <c r="LX130">
        <v>0.54364400000000002</v>
      </c>
      <c r="LY130">
        <v>0.5466645</v>
      </c>
      <c r="LZ130">
        <v>0.54969250000000003</v>
      </c>
      <c r="MA130">
        <v>0.55256249999999996</v>
      </c>
      <c r="MB130">
        <v>0.55532740000000003</v>
      </c>
      <c r="MC130">
        <v>0.55818540000000005</v>
      </c>
      <c r="MD130">
        <v>0.56102289999999999</v>
      </c>
      <c r="ME130">
        <v>0.56356870000000003</v>
      </c>
      <c r="MF130">
        <v>0.56585339999999995</v>
      </c>
      <c r="MG130">
        <v>0.56828749999999995</v>
      </c>
      <c r="MH130">
        <v>0.57089749999999995</v>
      </c>
      <c r="MI130">
        <v>0.57319909999999996</v>
      </c>
      <c r="MJ130">
        <v>0.57541200000000003</v>
      </c>
      <c r="MK130">
        <v>0.57771070000000002</v>
      </c>
      <c r="ML130">
        <v>0.57962290000000005</v>
      </c>
      <c r="MM130">
        <v>0.58110309999999998</v>
      </c>
      <c r="MN130">
        <v>0.58261390000000002</v>
      </c>
      <c r="MO130">
        <v>0.58428139999999995</v>
      </c>
      <c r="MP130">
        <v>0.58613159999999997</v>
      </c>
      <c r="MQ130">
        <v>0.58756509999999995</v>
      </c>
      <c r="MR130">
        <v>0.58892460000000002</v>
      </c>
      <c r="MS130">
        <v>0.58992330000000004</v>
      </c>
      <c r="MT130">
        <v>0.59096570000000004</v>
      </c>
      <c r="MU130">
        <v>0.59220300000000003</v>
      </c>
      <c r="MV130">
        <v>0.59354229999999997</v>
      </c>
      <c r="MW130">
        <v>0.59474959999999999</v>
      </c>
      <c r="MX130">
        <v>0.59583799999999998</v>
      </c>
      <c r="MY130">
        <v>0.59667300000000001</v>
      </c>
      <c r="MZ130">
        <v>0.59743710000000005</v>
      </c>
      <c r="NA130">
        <v>0.59816100000000005</v>
      </c>
      <c r="NB130">
        <v>0.59893940000000001</v>
      </c>
      <c r="NC130">
        <v>0.59977170000000002</v>
      </c>
      <c r="ND130">
        <v>0.60045210000000004</v>
      </c>
      <c r="NE130">
        <v>0.60115949999999996</v>
      </c>
      <c r="NF130">
        <v>0.60178200000000004</v>
      </c>
      <c r="NG130">
        <v>0.60250890000000001</v>
      </c>
      <c r="NH130">
        <v>0.60321150000000001</v>
      </c>
      <c r="NI130">
        <v>0.60384729999999998</v>
      </c>
      <c r="NJ130">
        <v>0.60433910000000002</v>
      </c>
      <c r="NK130">
        <v>0.60495319999999997</v>
      </c>
      <c r="NL130">
        <v>0.60585610000000001</v>
      </c>
      <c r="NM130">
        <v>0.60615189999999997</v>
      </c>
      <c r="NN130">
        <v>0.60667070000000001</v>
      </c>
      <c r="NO130">
        <v>0.60689130000000002</v>
      </c>
      <c r="NP130">
        <v>0.60728669999999996</v>
      </c>
      <c r="NQ130">
        <v>0.60770219999999997</v>
      </c>
      <c r="NR130">
        <v>0.60797409999999996</v>
      </c>
      <c r="NS130">
        <v>0.60817829999999995</v>
      </c>
      <c r="NT130">
        <v>0.60862119999999997</v>
      </c>
      <c r="NU130">
        <v>0.60906459999999996</v>
      </c>
      <c r="NV130">
        <v>0.60932850000000005</v>
      </c>
      <c r="NW130">
        <v>0.60979030000000001</v>
      </c>
      <c r="NX130">
        <v>0.6102535</v>
      </c>
      <c r="NY130">
        <v>0.61059140000000001</v>
      </c>
      <c r="NZ130">
        <v>0.61102179999999995</v>
      </c>
      <c r="OA130">
        <v>0.61133749999999998</v>
      </c>
      <c r="OB130">
        <v>0.61155709999999996</v>
      </c>
      <c r="OC130">
        <v>0.61193189999999997</v>
      </c>
      <c r="OD130">
        <v>0.61223459999999996</v>
      </c>
      <c r="OE130">
        <v>0.61234889999999997</v>
      </c>
      <c r="OF130">
        <v>0.6127011</v>
      </c>
      <c r="OG130">
        <v>0.61320319999999995</v>
      </c>
      <c r="OH130">
        <v>0.61359600000000003</v>
      </c>
      <c r="OI130">
        <v>0.61388980000000004</v>
      </c>
      <c r="OJ130">
        <v>0.6142358</v>
      </c>
      <c r="OK130">
        <v>0.61474070000000003</v>
      </c>
      <c r="OL130">
        <v>0.61530609999999997</v>
      </c>
      <c r="OM130">
        <v>0.61565760000000003</v>
      </c>
      <c r="ON130">
        <v>0.6158709</v>
      </c>
      <c r="OO130">
        <v>0.61609879999999995</v>
      </c>
      <c r="OP130">
        <v>0.61649600000000004</v>
      </c>
      <c r="OQ130">
        <v>0.61668369999999995</v>
      </c>
      <c r="OR130">
        <v>0.61723229999999996</v>
      </c>
      <c r="OS130">
        <v>0.61788520000000002</v>
      </c>
      <c r="OT130">
        <v>0.61830629999999998</v>
      </c>
      <c r="OU130">
        <v>0.61862969999999995</v>
      </c>
      <c r="OV130">
        <v>0.61910560000000003</v>
      </c>
      <c r="OW130">
        <v>0.61932960000000004</v>
      </c>
      <c r="OX130">
        <v>0.61972079999999996</v>
      </c>
      <c r="OY130">
        <v>0.62027049999999995</v>
      </c>
      <c r="OZ130">
        <v>0.6207395</v>
      </c>
      <c r="PA130">
        <v>0.62124740000000001</v>
      </c>
      <c r="PB130">
        <v>0.62164520000000001</v>
      </c>
      <c r="PC130">
        <v>0.62178429999999996</v>
      </c>
      <c r="PD130">
        <v>0.62218329999999999</v>
      </c>
      <c r="PE130">
        <v>0.62260579999999999</v>
      </c>
      <c r="PF130">
        <v>0.62289550000000005</v>
      </c>
      <c r="PG130">
        <v>0.62305670000000002</v>
      </c>
      <c r="PH130">
        <v>0.62338519999999997</v>
      </c>
      <c r="PI130">
        <v>0.62377780000000005</v>
      </c>
      <c r="PJ130">
        <v>0.62406740000000005</v>
      </c>
      <c r="PK130">
        <v>0.62433550000000004</v>
      </c>
      <c r="PL130">
        <v>0.6244248</v>
      </c>
      <c r="PM130">
        <v>0.62461250000000001</v>
      </c>
      <c r="PN130">
        <v>0.62501410000000002</v>
      </c>
      <c r="PO130">
        <v>0.62500180000000005</v>
      </c>
      <c r="PP130">
        <v>0.62512460000000003</v>
      </c>
      <c r="PQ130">
        <v>0.62525920000000001</v>
      </c>
      <c r="PR130">
        <v>0.62529500000000005</v>
      </c>
      <c r="PS130">
        <v>0.62558429999999998</v>
      </c>
      <c r="PT130">
        <v>0.62576560000000003</v>
      </c>
      <c r="PU130">
        <v>0.62571580000000004</v>
      </c>
      <c r="PV130">
        <v>0.6258745</v>
      </c>
      <c r="PW130">
        <v>0.62587300000000001</v>
      </c>
      <c r="PX130">
        <v>0.62563380000000002</v>
      </c>
      <c r="PY130">
        <v>0.62551049999999997</v>
      </c>
      <c r="PZ130">
        <v>0.6256505</v>
      </c>
      <c r="QA130">
        <v>0.6256893</v>
      </c>
      <c r="QB130">
        <v>0.62565199999999999</v>
      </c>
      <c r="QC130">
        <v>0.62563659999999999</v>
      </c>
      <c r="QD130">
        <v>0.62537500000000001</v>
      </c>
      <c r="QE130">
        <v>0.62525109999999995</v>
      </c>
      <c r="QF130">
        <v>0.62552929999999995</v>
      </c>
      <c r="QG130">
        <v>0.62535700000000005</v>
      </c>
      <c r="QH130">
        <v>0.62507279999999998</v>
      </c>
      <c r="QI130">
        <v>0.62488529999999998</v>
      </c>
      <c r="QJ130">
        <v>0.62467260000000002</v>
      </c>
      <c r="QK130">
        <v>0.62452229999999997</v>
      </c>
      <c r="QL130">
        <v>0.62446979999999996</v>
      </c>
      <c r="QM130">
        <v>0.62430059999999998</v>
      </c>
      <c r="QN130">
        <v>0.62404660000000001</v>
      </c>
      <c r="QO130">
        <v>0.62394890000000003</v>
      </c>
      <c r="QP130">
        <v>0.6239943</v>
      </c>
      <c r="QQ130">
        <v>0.62361849999999996</v>
      </c>
      <c r="QR130">
        <v>0.62327390000000005</v>
      </c>
      <c r="QS130">
        <v>0.62289689999999998</v>
      </c>
      <c r="QT130">
        <v>0.62253959999999997</v>
      </c>
      <c r="QU130">
        <v>0.62226190000000003</v>
      </c>
      <c r="QV130">
        <v>0.62217169999999999</v>
      </c>
      <c r="QW130">
        <v>0.62191350000000001</v>
      </c>
      <c r="QX130">
        <v>0.62165769999999998</v>
      </c>
      <c r="QY130">
        <v>0.62140910000000005</v>
      </c>
      <c r="QZ130">
        <v>0.6209597</v>
      </c>
      <c r="RA130">
        <v>0.62062799999999996</v>
      </c>
      <c r="RB130">
        <v>0.62037520000000002</v>
      </c>
      <c r="RC130">
        <v>0.61987579999999998</v>
      </c>
      <c r="RD130">
        <v>0.61946179999999995</v>
      </c>
      <c r="RE130">
        <v>0.61907979999999996</v>
      </c>
      <c r="RF130">
        <v>0.61856730000000004</v>
      </c>
      <c r="RG130">
        <v>0.61798509999999995</v>
      </c>
      <c r="RH130">
        <v>0.61765139999999996</v>
      </c>
      <c r="RI130">
        <v>0.61733559999999998</v>
      </c>
      <c r="RJ130">
        <v>0.61688149999999997</v>
      </c>
      <c r="RK130">
        <v>0.61657079999999997</v>
      </c>
      <c r="RL130">
        <v>0.6161932</v>
      </c>
      <c r="RM130">
        <v>0.61562159999999999</v>
      </c>
      <c r="RN130">
        <v>0.61514800000000003</v>
      </c>
      <c r="RO130">
        <v>0.61481140000000001</v>
      </c>
      <c r="RP130">
        <v>0.61439339999999998</v>
      </c>
      <c r="RQ130">
        <v>0.61397889999999999</v>
      </c>
      <c r="RR130">
        <v>0.6135775</v>
      </c>
      <c r="RS130">
        <v>0.61300829999999995</v>
      </c>
      <c r="RT130">
        <v>0.61251239999999996</v>
      </c>
      <c r="RU130">
        <v>0.61200949999999998</v>
      </c>
      <c r="RV130">
        <v>0.61163800000000001</v>
      </c>
      <c r="RW130">
        <v>0.61127330000000002</v>
      </c>
      <c r="RX130">
        <v>0.6109677</v>
      </c>
      <c r="RY130">
        <v>0.61045269999999996</v>
      </c>
      <c r="RZ130">
        <v>0.61007750000000005</v>
      </c>
      <c r="SA130">
        <v>0.60980760000000001</v>
      </c>
      <c r="SB130">
        <v>0.60958270000000003</v>
      </c>
      <c r="SC130">
        <v>0.60913930000000005</v>
      </c>
      <c r="SD130">
        <v>0.60872490000000001</v>
      </c>
      <c r="SE130">
        <v>0.60829929999999999</v>
      </c>
      <c r="SF130">
        <v>0.60805089999999995</v>
      </c>
      <c r="SG130">
        <v>0.60774150000000005</v>
      </c>
      <c r="SH130">
        <v>0.60745420000000006</v>
      </c>
      <c r="SI130">
        <v>0.60702259999999997</v>
      </c>
      <c r="SJ130">
        <v>0.60675069999999998</v>
      </c>
      <c r="SK130">
        <v>0.60646770000000005</v>
      </c>
      <c r="SL130">
        <v>0.60620989999999997</v>
      </c>
      <c r="SM130">
        <v>0.60583290000000001</v>
      </c>
      <c r="SN130">
        <v>0.60538780000000003</v>
      </c>
      <c r="SO130">
        <v>0.60505220000000004</v>
      </c>
      <c r="SP130">
        <v>0.60464249999999997</v>
      </c>
      <c r="SQ130">
        <v>0.6043714</v>
      </c>
      <c r="SR130">
        <v>0.60421910000000001</v>
      </c>
      <c r="SS130">
        <v>0.60374939999999999</v>
      </c>
      <c r="ST130">
        <v>0.6033193</v>
      </c>
      <c r="SU130">
        <v>0.60299979999999997</v>
      </c>
      <c r="SV130">
        <v>0.60276669999999999</v>
      </c>
      <c r="SW130">
        <v>0.60233000000000003</v>
      </c>
      <c r="SX130">
        <v>0.60207739999999998</v>
      </c>
      <c r="SY130">
        <v>0.60186419999999996</v>
      </c>
      <c r="SZ130">
        <v>0.60149209999999997</v>
      </c>
      <c r="TA130">
        <v>0.60106389999999998</v>
      </c>
      <c r="TB130">
        <v>0.60081649999999998</v>
      </c>
      <c r="TC130">
        <v>0.60054110000000005</v>
      </c>
      <c r="TD130">
        <v>0.6002672</v>
      </c>
      <c r="TE130">
        <v>0.6000356</v>
      </c>
      <c r="TF130">
        <v>0.59989079999999995</v>
      </c>
      <c r="TG130">
        <v>0.59949520000000001</v>
      </c>
      <c r="TH130">
        <v>0.59923409999999999</v>
      </c>
      <c r="TI130">
        <v>0.59890840000000001</v>
      </c>
      <c r="TJ130">
        <v>0.59866390000000003</v>
      </c>
      <c r="TK130">
        <v>0.59844920000000001</v>
      </c>
      <c r="TL130">
        <v>0.59809460000000003</v>
      </c>
      <c r="TM130">
        <v>0.59792199999999995</v>
      </c>
      <c r="TN130">
        <v>0.59777899999999995</v>
      </c>
      <c r="TO130">
        <v>0.5975724</v>
      </c>
      <c r="TP130">
        <v>0.59738329999999995</v>
      </c>
      <c r="TQ130">
        <v>0.59715030000000002</v>
      </c>
      <c r="TR130">
        <v>0.59715589999999996</v>
      </c>
      <c r="TS130">
        <v>0.59689689999999995</v>
      </c>
      <c r="TT130">
        <v>0.59678390000000003</v>
      </c>
      <c r="TU130">
        <v>0.59660639999999998</v>
      </c>
      <c r="TV130">
        <v>0.59626690000000004</v>
      </c>
      <c r="TW130">
        <v>0.5959624</v>
      </c>
      <c r="TX130">
        <v>0.59596499999999997</v>
      </c>
      <c r="TY130">
        <v>0.59607120000000002</v>
      </c>
      <c r="TZ130">
        <v>0.59604900000000005</v>
      </c>
      <c r="UA130">
        <v>0.59583339999999996</v>
      </c>
      <c r="UB130">
        <v>0.59588799999999997</v>
      </c>
      <c r="UC130">
        <v>0.5958253</v>
      </c>
      <c r="UD130">
        <v>0.59589510000000001</v>
      </c>
      <c r="UE130">
        <v>0.59580080000000002</v>
      </c>
      <c r="UF130">
        <v>0.59577449999999998</v>
      </c>
      <c r="UG130">
        <v>0.59565690000000004</v>
      </c>
      <c r="UH130">
        <v>0.59575829999999996</v>
      </c>
      <c r="UI130">
        <v>0.59567680000000001</v>
      </c>
      <c r="UJ130">
        <v>0.59575929999999999</v>
      </c>
      <c r="UK130">
        <v>0.59597540000000004</v>
      </c>
      <c r="UL130">
        <v>0.59593830000000003</v>
      </c>
      <c r="UM130">
        <v>0.59592780000000001</v>
      </c>
      <c r="UN130">
        <v>0.59625689999999998</v>
      </c>
      <c r="UO130">
        <v>0.59627490000000005</v>
      </c>
      <c r="UP130">
        <v>0.59621840000000004</v>
      </c>
      <c r="UQ130">
        <v>0.59638000000000002</v>
      </c>
      <c r="UR130">
        <v>0.59675129999999998</v>
      </c>
      <c r="US130">
        <v>0.59663279999999996</v>
      </c>
      <c r="UT130">
        <v>0.59695509999999996</v>
      </c>
      <c r="UU130">
        <v>0.59721480000000005</v>
      </c>
      <c r="UV130">
        <v>0.59752709999999998</v>
      </c>
      <c r="UW130">
        <v>0.59780789999999995</v>
      </c>
      <c r="UX130">
        <v>0.5980704</v>
      </c>
      <c r="UY130">
        <v>0.59817560000000003</v>
      </c>
      <c r="UZ130">
        <v>0.59845159999999997</v>
      </c>
      <c r="VA130">
        <v>0.59914619999999996</v>
      </c>
      <c r="VB130">
        <v>0.59983609999999998</v>
      </c>
      <c r="VC130">
        <v>0.60021409999999997</v>
      </c>
      <c r="VD130">
        <v>0.60065670000000004</v>
      </c>
      <c r="VE130">
        <v>0.60112319999999997</v>
      </c>
      <c r="VF130">
        <v>0.60147459999999997</v>
      </c>
      <c r="VG130">
        <v>0.60156920000000003</v>
      </c>
      <c r="VH130">
        <v>0.60220390000000001</v>
      </c>
      <c r="VI130">
        <v>0.60280739999999999</v>
      </c>
      <c r="VJ130">
        <v>0.60336140000000005</v>
      </c>
      <c r="VK130">
        <v>0.60392959999999996</v>
      </c>
      <c r="VL130">
        <v>0.60490259999999996</v>
      </c>
      <c r="VM130">
        <v>0.60529509999999997</v>
      </c>
      <c r="VN130">
        <v>0.60576859999999999</v>
      </c>
      <c r="VO130">
        <v>0.60660910000000001</v>
      </c>
      <c r="VP130">
        <v>0.60729319999999998</v>
      </c>
      <c r="VQ130">
        <v>0.60793339999999996</v>
      </c>
      <c r="VR130">
        <v>0.60883019999999999</v>
      </c>
      <c r="VS130">
        <v>0.60954920000000001</v>
      </c>
      <c r="VT130">
        <v>0.61048670000000005</v>
      </c>
      <c r="VU130">
        <v>0.61131670000000005</v>
      </c>
      <c r="VV130">
        <v>0.6120932</v>
      </c>
      <c r="VW130">
        <v>0.61308649999999998</v>
      </c>
      <c r="VX130">
        <v>0.61407619999999996</v>
      </c>
      <c r="VY130">
        <v>0.61485509999999999</v>
      </c>
      <c r="VZ130">
        <v>0.6157395</v>
      </c>
      <c r="WA130">
        <v>0.61667260000000002</v>
      </c>
      <c r="WB130">
        <v>0.61805469999999996</v>
      </c>
      <c r="WC130">
        <v>0.6192763</v>
      </c>
      <c r="WD130">
        <v>0.62032949999999998</v>
      </c>
      <c r="WE130">
        <v>0.62123550000000005</v>
      </c>
      <c r="WF130">
        <v>0.62231590000000003</v>
      </c>
      <c r="WG130">
        <v>0.62362459999999997</v>
      </c>
      <c r="WH130">
        <v>0.62501260000000003</v>
      </c>
      <c r="WI130">
        <v>0.62630520000000001</v>
      </c>
      <c r="WJ130">
        <v>0.62760309999999997</v>
      </c>
      <c r="WK130">
        <v>0.62888639999999996</v>
      </c>
      <c r="WL130">
        <v>0.63037690000000002</v>
      </c>
      <c r="WM130">
        <v>0.63170850000000001</v>
      </c>
      <c r="WN130">
        <v>0.63297409999999998</v>
      </c>
      <c r="WO130">
        <v>0.63435160000000002</v>
      </c>
      <c r="WP130">
        <v>0.63586529999999997</v>
      </c>
      <c r="WQ130">
        <v>0.63752339999999996</v>
      </c>
      <c r="WR130">
        <v>0.63918299999999995</v>
      </c>
      <c r="WS130">
        <v>0.64070579999999999</v>
      </c>
      <c r="WT130">
        <v>0.6424223</v>
      </c>
      <c r="WU130">
        <v>0.64403370000000004</v>
      </c>
      <c r="WV130">
        <v>0.64578619999999998</v>
      </c>
      <c r="WW130">
        <v>0.64754579999999995</v>
      </c>
      <c r="WX130">
        <v>0.64933240000000003</v>
      </c>
      <c r="WY130">
        <v>0.65115299999999998</v>
      </c>
      <c r="WZ130">
        <v>0.65300429999999998</v>
      </c>
      <c r="XA130">
        <v>0.65494110000000005</v>
      </c>
      <c r="XB130">
        <v>0.65703339999999999</v>
      </c>
      <c r="XC130">
        <v>0.65908580000000005</v>
      </c>
      <c r="XD130">
        <v>0.66110860000000005</v>
      </c>
      <c r="XE130">
        <v>0.66323659999999995</v>
      </c>
      <c r="XF130">
        <v>0.66541790000000001</v>
      </c>
      <c r="XG130">
        <v>0.66745109999999996</v>
      </c>
      <c r="XH130">
        <v>0.66965050000000004</v>
      </c>
      <c r="XI130">
        <v>0.67194209999999999</v>
      </c>
      <c r="XJ130">
        <v>0.67428580000000005</v>
      </c>
      <c r="XK130">
        <v>0.67653260000000004</v>
      </c>
      <c r="XL130">
        <v>0.67894739999999998</v>
      </c>
      <c r="XM130">
        <v>0.68143140000000002</v>
      </c>
      <c r="XN130">
        <v>0.68377109999999997</v>
      </c>
      <c r="XO130">
        <v>0.68607370000000001</v>
      </c>
      <c r="XP130">
        <v>0.68865229999999999</v>
      </c>
      <c r="XQ130">
        <v>0.69117189999999995</v>
      </c>
      <c r="XR130">
        <v>0.69383640000000002</v>
      </c>
      <c r="XS130">
        <v>0.69652760000000002</v>
      </c>
      <c r="XT130">
        <v>0.69912879999999999</v>
      </c>
      <c r="XU130">
        <v>0.70160500000000003</v>
      </c>
      <c r="XV130">
        <v>0.70440539999999996</v>
      </c>
      <c r="XW130">
        <v>0.7070227</v>
      </c>
      <c r="XX130">
        <v>0.70952179999999998</v>
      </c>
      <c r="XY130">
        <v>0.71236080000000002</v>
      </c>
      <c r="XZ130">
        <v>0.7153583</v>
      </c>
      <c r="YA130">
        <v>0.71784139999999996</v>
      </c>
      <c r="YB130">
        <v>0.72062059999999994</v>
      </c>
      <c r="YC130">
        <v>0.72337989999999996</v>
      </c>
      <c r="YD130">
        <v>0.72627169999999996</v>
      </c>
      <c r="YE130">
        <v>0.72906939999999998</v>
      </c>
      <c r="YF130">
        <v>0.73188839999999999</v>
      </c>
      <c r="YG130">
        <v>0.73471969999999998</v>
      </c>
      <c r="YH130">
        <v>0.73747309999999999</v>
      </c>
      <c r="YI130">
        <v>0.73990860000000003</v>
      </c>
      <c r="YJ130">
        <v>0.74266520000000003</v>
      </c>
      <c r="YK130">
        <v>0.74546849999999998</v>
      </c>
      <c r="YL130">
        <v>0.74824279999999999</v>
      </c>
      <c r="YM130">
        <v>0.75074459999999998</v>
      </c>
      <c r="YN130">
        <v>0.75338269999999996</v>
      </c>
      <c r="YO130">
        <v>0.75603339999999997</v>
      </c>
      <c r="YP130">
        <v>0.75849999999999995</v>
      </c>
      <c r="YQ130">
        <v>0.76075479999999995</v>
      </c>
      <c r="YR130">
        <v>0.76344000000000001</v>
      </c>
      <c r="YS130">
        <v>0.76603690000000002</v>
      </c>
      <c r="YT130">
        <v>0.76838249999999997</v>
      </c>
      <c r="YU130">
        <v>0.77068550000000002</v>
      </c>
      <c r="YV130">
        <v>0.77324409999999999</v>
      </c>
      <c r="YW130">
        <v>0.77545909999999996</v>
      </c>
      <c r="YX130">
        <v>0.77780190000000005</v>
      </c>
      <c r="YY130">
        <v>0.77980950000000004</v>
      </c>
      <c r="YZ130">
        <v>0.78184960000000003</v>
      </c>
      <c r="ZA130">
        <v>0.78410120000000005</v>
      </c>
      <c r="ZB130">
        <v>0.78633790000000003</v>
      </c>
      <c r="ZC130">
        <v>0.78838030000000003</v>
      </c>
      <c r="ZD130">
        <v>0.79045410000000005</v>
      </c>
      <c r="ZE130">
        <v>0.79232659999999999</v>
      </c>
      <c r="ZF130">
        <v>0.79442679999999999</v>
      </c>
      <c r="ZG130">
        <v>0.79637840000000004</v>
      </c>
      <c r="ZH130">
        <v>0.79833500000000002</v>
      </c>
      <c r="ZI130">
        <v>0.80013330000000005</v>
      </c>
      <c r="ZJ130">
        <v>0.80199450000000005</v>
      </c>
      <c r="ZK130">
        <v>0.80401579999999995</v>
      </c>
      <c r="ZL130">
        <v>0.80630020000000002</v>
      </c>
      <c r="ZM130">
        <v>0.80823210000000001</v>
      </c>
      <c r="ZN130">
        <v>0.81030979999999997</v>
      </c>
      <c r="ZO130">
        <v>0.81210649999999995</v>
      </c>
      <c r="ZP130">
        <v>0.81409229999999999</v>
      </c>
      <c r="ZQ130">
        <v>0.81617850000000003</v>
      </c>
      <c r="ZR130">
        <v>0.81814779999999998</v>
      </c>
      <c r="ZS130">
        <v>0.81972120000000004</v>
      </c>
      <c r="ZT130">
        <v>0.82192900000000002</v>
      </c>
      <c r="ZU130">
        <v>0.82510130000000004</v>
      </c>
      <c r="ZV130">
        <v>0.82749300000000003</v>
      </c>
      <c r="ZW130">
        <v>0.82922689999999999</v>
      </c>
      <c r="ZX130">
        <v>0.83205119999999999</v>
      </c>
      <c r="ZY130">
        <v>0.83519330000000003</v>
      </c>
      <c r="ZZ130">
        <v>0.8380282</v>
      </c>
      <c r="AAA130">
        <v>0.84041900000000003</v>
      </c>
      <c r="AAB130">
        <v>0.84333349999999996</v>
      </c>
      <c r="AAC130">
        <v>0.84686059999999996</v>
      </c>
      <c r="AAD130">
        <v>0.85054039999999997</v>
      </c>
      <c r="AAE130">
        <v>0.85371079999999999</v>
      </c>
      <c r="AAF130">
        <v>0.85724460000000002</v>
      </c>
      <c r="AAG130">
        <v>0.86129029999999995</v>
      </c>
      <c r="AAH130">
        <v>0.86562700000000004</v>
      </c>
      <c r="AAI130">
        <v>0.86993719999999997</v>
      </c>
      <c r="AAJ130">
        <v>0.87461610000000001</v>
      </c>
      <c r="AAK130">
        <v>0.87930220000000003</v>
      </c>
      <c r="AAL130">
        <v>0.88451829999999998</v>
      </c>
      <c r="AAM130">
        <v>0.88982689999999998</v>
      </c>
      <c r="AAN130">
        <v>0.89561329999999995</v>
      </c>
      <c r="AAO130">
        <v>0.90164010000000006</v>
      </c>
      <c r="AAP130">
        <v>0.90775249999999996</v>
      </c>
      <c r="AAQ130">
        <v>0.91448039999999997</v>
      </c>
      <c r="AAR130">
        <v>0.92135389999999995</v>
      </c>
      <c r="AAS130">
        <v>0.9278535</v>
      </c>
      <c r="AAT130">
        <v>0.93640120000000004</v>
      </c>
      <c r="AAU130">
        <v>0.94370500000000002</v>
      </c>
      <c r="AAV130">
        <v>0.95148679999999997</v>
      </c>
      <c r="AAW130">
        <v>0.96109599999999995</v>
      </c>
      <c r="AAX130">
        <v>0.97051050000000005</v>
      </c>
      <c r="AAY130">
        <v>0.97955270000000005</v>
      </c>
      <c r="AAZ130">
        <v>0.98898569999999997</v>
      </c>
      <c r="ABA130">
        <v>0.99891870000000005</v>
      </c>
      <c r="ABB130">
        <v>1.008902</v>
      </c>
      <c r="ABC130">
        <v>1.01885</v>
      </c>
      <c r="ABD130">
        <v>1.0298130000000001</v>
      </c>
      <c r="ABE130">
        <v>1.0405709999999999</v>
      </c>
      <c r="ABF130">
        <v>1.051485</v>
      </c>
      <c r="ABG130">
        <v>1.062548</v>
      </c>
      <c r="ABH130">
        <v>1.0729139999999999</v>
      </c>
      <c r="ABI130">
        <v>1.0833889999999999</v>
      </c>
      <c r="ABJ130">
        <v>1.0950949999999999</v>
      </c>
      <c r="ABK130">
        <v>1.105731</v>
      </c>
      <c r="ABL130">
        <v>1.116204</v>
      </c>
      <c r="ABM130">
        <v>1.1265750000000001</v>
      </c>
      <c r="ABN130">
        <v>1.136782</v>
      </c>
      <c r="ABO130">
        <v>1.147057</v>
      </c>
      <c r="ABP130">
        <v>1.157314</v>
      </c>
      <c r="ABQ130">
        <v>1.166836</v>
      </c>
      <c r="ABR130">
        <v>1.1758200000000001</v>
      </c>
      <c r="ABS130">
        <v>1.1845619999999999</v>
      </c>
      <c r="ABT130">
        <v>1.193486</v>
      </c>
      <c r="ABU130">
        <v>1.2022790000000001</v>
      </c>
      <c r="ABV130">
        <v>1.211147</v>
      </c>
      <c r="ABW130">
        <v>1.219309</v>
      </c>
      <c r="ABX130">
        <v>1.226904</v>
      </c>
      <c r="ABY130">
        <v>1.2337100000000001</v>
      </c>
      <c r="ABZ130">
        <v>1.241241</v>
      </c>
      <c r="ACA130">
        <v>1.24881</v>
      </c>
      <c r="ACB130">
        <v>1.255177</v>
      </c>
      <c r="ACC130">
        <v>1.2615670000000001</v>
      </c>
      <c r="ACD130">
        <v>1.2677769999999999</v>
      </c>
      <c r="ACE130">
        <v>1.2730399999999999</v>
      </c>
      <c r="ACF130">
        <v>1.2787230000000001</v>
      </c>
      <c r="ACG130">
        <v>1.283944</v>
      </c>
      <c r="ACH130">
        <v>1.289307</v>
      </c>
      <c r="ACI130">
        <v>1.2942560000000001</v>
      </c>
      <c r="ACJ130">
        <v>1.2988170000000001</v>
      </c>
      <c r="ACK130">
        <v>1.3032980000000001</v>
      </c>
      <c r="ACL130">
        <v>1.3074889999999999</v>
      </c>
      <c r="ACM130">
        <v>1.311733</v>
      </c>
      <c r="ACN130">
        <v>1.315455</v>
      </c>
      <c r="ACO130">
        <v>1.3184560000000001</v>
      </c>
      <c r="ACP130">
        <v>1.3214079999999999</v>
      </c>
      <c r="ACQ130">
        <v>1.324182</v>
      </c>
      <c r="ACR130">
        <v>1.327782</v>
      </c>
      <c r="ACS130">
        <v>1.330946</v>
      </c>
      <c r="ACT130">
        <v>1.3331459999999999</v>
      </c>
      <c r="ACU130">
        <v>1.335537</v>
      </c>
      <c r="ACV130">
        <v>1.338382</v>
      </c>
      <c r="ACW130">
        <v>1.3409800000000001</v>
      </c>
      <c r="ACX130">
        <v>1.3436300000000001</v>
      </c>
      <c r="ACY130">
        <v>1.3457399999999999</v>
      </c>
      <c r="ACZ130">
        <v>1.3474680000000001</v>
      </c>
      <c r="ADA130">
        <v>1.3494759999999999</v>
      </c>
      <c r="ADB130">
        <v>1.3517079999999999</v>
      </c>
      <c r="ADC130">
        <v>1.353688</v>
      </c>
      <c r="ADD130">
        <v>1.3554470000000001</v>
      </c>
      <c r="ADE130">
        <v>1.356827</v>
      </c>
      <c r="ADF130">
        <v>1.358536</v>
      </c>
      <c r="ADG130">
        <v>1.3601559999999999</v>
      </c>
      <c r="ADH130">
        <v>1.3613310000000001</v>
      </c>
      <c r="ADI130">
        <v>1.362385</v>
      </c>
      <c r="ADJ130">
        <v>1.363629</v>
      </c>
      <c r="ADK130">
        <v>1.3645970000000001</v>
      </c>
      <c r="ADL130">
        <v>1.3653550000000001</v>
      </c>
      <c r="ADM130">
        <v>1.3668279999999999</v>
      </c>
      <c r="ADN130">
        <v>1.3683350000000001</v>
      </c>
      <c r="ADO130">
        <v>1.369049</v>
      </c>
      <c r="ADP130">
        <v>1.369785</v>
      </c>
      <c r="ADQ130">
        <v>1.370684</v>
      </c>
      <c r="ADR130">
        <v>1.3713649999999999</v>
      </c>
      <c r="ADS130">
        <v>1.3723030000000001</v>
      </c>
      <c r="ADT130">
        <v>1.372744</v>
      </c>
      <c r="ADU130">
        <v>1.3731040000000001</v>
      </c>
      <c r="ADV130">
        <v>1.37381</v>
      </c>
      <c r="ADW130">
        <v>1.3742239999999999</v>
      </c>
      <c r="ADX130">
        <v>1.3741680000000001</v>
      </c>
      <c r="ADY130">
        <v>1.374565</v>
      </c>
      <c r="ADZ130">
        <v>1.3752660000000001</v>
      </c>
      <c r="AEA130">
        <v>1.37544</v>
      </c>
      <c r="AEB130">
        <v>1.3756079999999999</v>
      </c>
      <c r="AEC130">
        <v>1.37601</v>
      </c>
      <c r="AED130">
        <v>1.375718</v>
      </c>
      <c r="AEE130">
        <v>1.375799</v>
      </c>
      <c r="AEF130">
        <v>1.3757760000000001</v>
      </c>
      <c r="AEG130">
        <v>1.3760129999999999</v>
      </c>
      <c r="AEH130">
        <v>1.3764559999999999</v>
      </c>
      <c r="AEI130">
        <v>1.3766080000000001</v>
      </c>
      <c r="AEJ130">
        <v>1.3764959999999999</v>
      </c>
      <c r="AEK130">
        <v>1.376098</v>
      </c>
      <c r="AEL130">
        <v>1.375877</v>
      </c>
      <c r="AEM130">
        <v>1.3760749999999999</v>
      </c>
      <c r="AEN130">
        <v>1.376466</v>
      </c>
      <c r="AEO130">
        <v>1.3762479999999999</v>
      </c>
      <c r="AEP130">
        <v>1.3758060000000001</v>
      </c>
      <c r="AEQ130">
        <v>1.3753379999999999</v>
      </c>
      <c r="AER130">
        <v>1.37483</v>
      </c>
      <c r="AES130">
        <v>1.3741270000000001</v>
      </c>
      <c r="AET130">
        <v>1.373464</v>
      </c>
      <c r="AEU130">
        <v>1.3728480000000001</v>
      </c>
      <c r="AEV130">
        <v>1.3722760000000001</v>
      </c>
      <c r="AEW130">
        <v>1.3713029999999999</v>
      </c>
      <c r="AEX130">
        <v>1.3701179999999999</v>
      </c>
      <c r="AEY130">
        <v>1.369658</v>
      </c>
      <c r="AEZ130">
        <v>1.3685719999999999</v>
      </c>
      <c r="AFA130">
        <v>1.367335</v>
      </c>
      <c r="AFB130">
        <v>1.3663609999999999</v>
      </c>
      <c r="AFC130">
        <v>1.365216</v>
      </c>
      <c r="AFD130">
        <v>1.3639939999999999</v>
      </c>
      <c r="AFE130">
        <v>1.362433</v>
      </c>
      <c r="AFF130">
        <v>1.360422</v>
      </c>
      <c r="AFG130">
        <v>1.3592139999999999</v>
      </c>
      <c r="AFH130">
        <v>1.3576710000000001</v>
      </c>
      <c r="AFI130">
        <v>1.355836</v>
      </c>
      <c r="AFJ130">
        <v>1.35432</v>
      </c>
      <c r="AFK130">
        <v>1.3528929999999999</v>
      </c>
      <c r="AFL130">
        <v>1.3506899999999999</v>
      </c>
      <c r="AFM130">
        <v>1.348454</v>
      </c>
      <c r="AFN130">
        <v>1.346679</v>
      </c>
      <c r="AFO130">
        <v>1.3449260000000001</v>
      </c>
      <c r="AFP130">
        <v>1.3430500000000001</v>
      </c>
      <c r="AFQ130">
        <v>1.341126</v>
      </c>
      <c r="AFR130">
        <v>1.3388469999999999</v>
      </c>
      <c r="AFS130">
        <v>1.3369310000000001</v>
      </c>
      <c r="AFT130">
        <v>1.3348949999999999</v>
      </c>
      <c r="AFU130">
        <v>1.3325400000000001</v>
      </c>
      <c r="AFV130">
        <v>1.33046</v>
      </c>
      <c r="AFW130">
        <v>1.3284400000000001</v>
      </c>
      <c r="AFX130">
        <v>1.3262119999999999</v>
      </c>
      <c r="AFY130">
        <v>1.3241890000000001</v>
      </c>
      <c r="AFZ130">
        <v>1.3219920000000001</v>
      </c>
      <c r="AGA130">
        <v>1.3194790000000001</v>
      </c>
      <c r="AGB130">
        <v>1.3167359999999999</v>
      </c>
      <c r="AGC130">
        <v>1.3143469999999999</v>
      </c>
      <c r="AGD130">
        <v>1.312373</v>
      </c>
      <c r="AGE130">
        <v>1.310225</v>
      </c>
      <c r="AGF130">
        <v>1.30745</v>
      </c>
      <c r="AGG130">
        <v>1.305161</v>
      </c>
      <c r="AGH130">
        <v>1.3026850000000001</v>
      </c>
      <c r="AGI130">
        <v>1.3003690000000001</v>
      </c>
      <c r="AGJ130">
        <v>1.297952</v>
      </c>
      <c r="AGK130">
        <v>1.2955449999999999</v>
      </c>
      <c r="AGL130">
        <v>1.2930140000000001</v>
      </c>
      <c r="AGM130">
        <v>1.2904709999999999</v>
      </c>
      <c r="AGN130">
        <v>1.2879449999999999</v>
      </c>
      <c r="AGO130">
        <v>1.285644</v>
      </c>
      <c r="AGP130">
        <v>1.283047</v>
      </c>
      <c r="AGQ130">
        <v>1.2806470000000001</v>
      </c>
      <c r="AGR130">
        <v>1.277887</v>
      </c>
      <c r="AGS130">
        <v>1.275212</v>
      </c>
      <c r="AGT130">
        <v>1.272473</v>
      </c>
      <c r="AGU130">
        <v>1.269984</v>
      </c>
      <c r="AGV130">
        <v>1.2674479999999999</v>
      </c>
      <c r="AGW130">
        <v>1.264948</v>
      </c>
      <c r="AGX130">
        <v>1.2624759999999999</v>
      </c>
      <c r="AGY130">
        <v>1.2597579999999999</v>
      </c>
      <c r="AGZ130">
        <v>1.256934</v>
      </c>
      <c r="AHA130">
        <v>1.254559</v>
      </c>
      <c r="AHB130">
        <v>1.2522230000000001</v>
      </c>
      <c r="AHC130">
        <v>1.2493780000000001</v>
      </c>
      <c r="AHD130">
        <v>1.2465520000000001</v>
      </c>
      <c r="AHE130">
        <v>1.244124</v>
      </c>
      <c r="AHF130">
        <v>1.241533</v>
      </c>
      <c r="AHG130">
        <v>1.23915</v>
      </c>
      <c r="AHH130">
        <v>1.236812</v>
      </c>
      <c r="AHI130">
        <v>1.2341599999999999</v>
      </c>
      <c r="AHJ130">
        <v>1.231514</v>
      </c>
      <c r="AHK130">
        <v>1.228842</v>
      </c>
      <c r="AHL130">
        <v>1.2261310000000001</v>
      </c>
      <c r="AHM130">
        <v>1.22359</v>
      </c>
      <c r="AHN130">
        <v>1.221004</v>
      </c>
      <c r="AHO130">
        <v>1.218464</v>
      </c>
      <c r="AHP130">
        <v>1.215897</v>
      </c>
      <c r="AHQ130">
        <v>1.2134039999999999</v>
      </c>
      <c r="AHR130">
        <v>1.2108890000000001</v>
      </c>
      <c r="AHS130">
        <v>1.2083120000000001</v>
      </c>
      <c r="AHT130">
        <v>1.205724</v>
      </c>
      <c r="AHU130">
        <v>1.203146</v>
      </c>
      <c r="AHV130">
        <v>1.200455</v>
      </c>
      <c r="AHW130">
        <v>1.1980409999999999</v>
      </c>
      <c r="AHX130">
        <v>1.195765</v>
      </c>
      <c r="AHY130">
        <v>1.1932130000000001</v>
      </c>
      <c r="AHZ130">
        <v>1.190701</v>
      </c>
      <c r="AIA130">
        <v>1.188439</v>
      </c>
      <c r="AIB130">
        <v>1.185835</v>
      </c>
      <c r="AIC130">
        <v>1.183497</v>
      </c>
      <c r="AID130">
        <v>1.181263</v>
      </c>
      <c r="AIE130">
        <v>1.178887</v>
      </c>
      <c r="AIF130">
        <v>1.1765479999999999</v>
      </c>
      <c r="AIG130">
        <v>1.1740710000000001</v>
      </c>
      <c r="AIH130">
        <v>1.1717420000000001</v>
      </c>
      <c r="AII130">
        <v>1.169346</v>
      </c>
      <c r="AIJ130">
        <v>1.1669780000000001</v>
      </c>
      <c r="AIK130">
        <v>1.164577</v>
      </c>
      <c r="AIL130">
        <v>1.1623540000000001</v>
      </c>
      <c r="AIM130">
        <v>1.160023</v>
      </c>
      <c r="AIN130">
        <v>1.1578329999999999</v>
      </c>
      <c r="AIO130">
        <v>1.155667</v>
      </c>
      <c r="AIP130">
        <v>1.1532309999999999</v>
      </c>
      <c r="AIQ130">
        <v>1.1509290000000001</v>
      </c>
      <c r="AIR130">
        <v>1.148574</v>
      </c>
      <c r="AIS130">
        <v>1.14632</v>
      </c>
      <c r="AIT130">
        <v>1.1441060000000001</v>
      </c>
      <c r="AIU130">
        <v>1.1419379999999999</v>
      </c>
      <c r="AIV130">
        <v>1.13985</v>
      </c>
      <c r="AIW130">
        <v>1.1378699999999999</v>
      </c>
      <c r="AIX130">
        <v>1.1357569999999999</v>
      </c>
      <c r="AIY130">
        <v>1.1334869999999999</v>
      </c>
      <c r="AIZ130">
        <v>1.131305</v>
      </c>
      <c r="AJA130">
        <v>1.129264</v>
      </c>
      <c r="AJB130">
        <v>1.1272279999999999</v>
      </c>
      <c r="AJC130">
        <v>1.1250979999999999</v>
      </c>
      <c r="AJD130">
        <v>1.123038</v>
      </c>
      <c r="AJE130">
        <v>1.120997</v>
      </c>
      <c r="AJF130">
        <v>1.1189910000000001</v>
      </c>
      <c r="AJG130">
        <v>1.1169389999999999</v>
      </c>
      <c r="AJH130">
        <v>1.114776</v>
      </c>
      <c r="AJI130">
        <v>1.112698</v>
      </c>
      <c r="AJJ130">
        <v>1.110447</v>
      </c>
      <c r="AJK130">
        <v>1.1083890000000001</v>
      </c>
      <c r="AJL130">
        <v>1.106662</v>
      </c>
      <c r="AJM130">
        <v>1.104846</v>
      </c>
      <c r="AJN130">
        <v>1.10266</v>
      </c>
      <c r="AJO130">
        <v>1.100657</v>
      </c>
      <c r="AJP130">
        <v>1.0989249999999999</v>
      </c>
      <c r="AJQ130">
        <v>1.0971580000000001</v>
      </c>
      <c r="AJR130">
        <v>1.0951979999999999</v>
      </c>
      <c r="AJS130">
        <v>1.0931770000000001</v>
      </c>
      <c r="AJT130">
        <v>1.091264</v>
      </c>
      <c r="AJU130">
        <v>1.0895079999999999</v>
      </c>
      <c r="AJV130">
        <v>1.0876669999999999</v>
      </c>
      <c r="AJW130">
        <v>1.085907</v>
      </c>
      <c r="AJX130">
        <v>1.0841879999999999</v>
      </c>
      <c r="AJY130">
        <v>1.0823940000000001</v>
      </c>
      <c r="AJZ130">
        <v>1.0806439999999999</v>
      </c>
      <c r="AKA130">
        <v>1.0789070000000001</v>
      </c>
      <c r="AKB130">
        <v>1.077142</v>
      </c>
      <c r="AKC130">
        <v>1.075342</v>
      </c>
      <c r="AKD130">
        <v>1.0735809999999999</v>
      </c>
      <c r="AKE130">
        <v>1.0718700000000001</v>
      </c>
      <c r="AKF130">
        <v>1.070295</v>
      </c>
      <c r="AKG130">
        <v>1.0686150000000001</v>
      </c>
      <c r="AKH130">
        <v>1.066765</v>
      </c>
      <c r="AKI130">
        <v>1.0652109999999999</v>
      </c>
      <c r="AKJ130">
        <v>1.0635190000000001</v>
      </c>
      <c r="AKK130">
        <v>1.06162</v>
      </c>
      <c r="AKL130">
        <v>1.0600039999999999</v>
      </c>
      <c r="AKM130">
        <v>1.058627</v>
      </c>
      <c r="AKN130">
        <v>1.0571159999999999</v>
      </c>
      <c r="AKO130">
        <v>1.0555429999999999</v>
      </c>
      <c r="AKP130">
        <v>1.0539339999999999</v>
      </c>
      <c r="AKQ130">
        <v>1.0524290000000001</v>
      </c>
      <c r="AKR130">
        <v>1.0507919999999999</v>
      </c>
      <c r="AKS130">
        <v>1.049256</v>
      </c>
      <c r="AKT130">
        <v>1.0477270000000001</v>
      </c>
      <c r="AKU130">
        <v>1.0462359999999999</v>
      </c>
      <c r="AKV130">
        <v>1.0449090000000001</v>
      </c>
      <c r="AKW130">
        <v>1.043499</v>
      </c>
      <c r="AKX130">
        <v>1.042079</v>
      </c>
      <c r="AKY130">
        <v>1.0406880000000001</v>
      </c>
      <c r="AKZ130">
        <v>1.0393110000000001</v>
      </c>
      <c r="ALA130">
        <v>1.037868</v>
      </c>
      <c r="ALB130">
        <v>1.0363260000000001</v>
      </c>
      <c r="ALC130">
        <v>1.0349219999999999</v>
      </c>
      <c r="ALD130">
        <v>1.0335570000000001</v>
      </c>
      <c r="ALE130">
        <v>1.032262</v>
      </c>
      <c r="ALF130">
        <v>1.0309790000000001</v>
      </c>
      <c r="ALG130">
        <v>1.0296650000000001</v>
      </c>
      <c r="ALH130">
        <v>1.0283599999999999</v>
      </c>
      <c r="ALI130">
        <v>1.0270889999999999</v>
      </c>
      <c r="ALJ130">
        <v>1.025782</v>
      </c>
      <c r="ALK130">
        <v>1.024505</v>
      </c>
      <c r="ALL130">
        <v>1.023306</v>
      </c>
      <c r="ALM130">
        <v>1.0220469999999999</v>
      </c>
      <c r="ALN130">
        <v>1.020856</v>
      </c>
      <c r="ALO130">
        <v>1.019711</v>
      </c>
      <c r="ALP130">
        <v>1.0185379999999999</v>
      </c>
      <c r="ALQ130">
        <v>1.017369</v>
      </c>
      <c r="ALR130">
        <v>1.016214</v>
      </c>
      <c r="ALS130">
        <v>1.0151269999999999</v>
      </c>
      <c r="ALT130">
        <v>1.01417</v>
      </c>
      <c r="ALU130">
        <v>1.0131490000000001</v>
      </c>
      <c r="ALV130">
        <v>1.0121530000000001</v>
      </c>
      <c r="ALW130">
        <v>1.011015</v>
      </c>
      <c r="ALX130">
        <v>1.009898</v>
      </c>
      <c r="ALY130">
        <v>1.008791</v>
      </c>
      <c r="ALZ130">
        <v>1.0078009999999999</v>
      </c>
      <c r="AMA130">
        <v>1.006982</v>
      </c>
      <c r="AMB130">
        <v>1.006162</v>
      </c>
      <c r="AMC130">
        <v>1.0053259999999999</v>
      </c>
      <c r="AMD130">
        <v>1.004502</v>
      </c>
      <c r="AME130">
        <v>1.003592</v>
      </c>
      <c r="AMF130">
        <v>1.0027459999999999</v>
      </c>
      <c r="AMG130">
        <v>1.0019990000000001</v>
      </c>
      <c r="AMH130">
        <v>1.0013049999999999</v>
      </c>
      <c r="AMI130">
        <v>1.0005919999999999</v>
      </c>
      <c r="AMJ130">
        <v>1.000111</v>
      </c>
      <c r="AMK130">
        <v>0.99961040000000001</v>
      </c>
      <c r="AML130">
        <v>0.99899210000000005</v>
      </c>
      <c r="AMM130">
        <v>0.99845249999999997</v>
      </c>
      <c r="AMN130">
        <v>0.99796410000000002</v>
      </c>
      <c r="AMO130">
        <v>0.99761270000000002</v>
      </c>
      <c r="AMP130">
        <v>0.99692670000000005</v>
      </c>
      <c r="AMQ130">
        <v>0.99620940000000002</v>
      </c>
      <c r="AMR130">
        <v>0.99573319999999998</v>
      </c>
      <c r="AMS130">
        <v>0.99526479999999995</v>
      </c>
      <c r="AMT130">
        <v>0.99478880000000003</v>
      </c>
      <c r="AMU130">
        <v>0.99421380000000004</v>
      </c>
      <c r="AMV130">
        <v>0.99349469999999995</v>
      </c>
      <c r="AMW130">
        <v>0.99286969999999997</v>
      </c>
      <c r="AMX130">
        <v>0.99230799999999997</v>
      </c>
      <c r="AMY130">
        <v>0.99190109999999998</v>
      </c>
      <c r="AMZ130">
        <v>0.99149949999999998</v>
      </c>
      <c r="ANA130">
        <v>0.99101950000000005</v>
      </c>
      <c r="ANB130">
        <v>0.99051979999999995</v>
      </c>
      <c r="ANC130">
        <v>0.98995169999999999</v>
      </c>
      <c r="AND130">
        <v>0.98945870000000002</v>
      </c>
      <c r="ANE130">
        <v>0.98891059999999997</v>
      </c>
      <c r="ANF130">
        <v>0.98842410000000003</v>
      </c>
      <c r="ANG130">
        <v>0.98789309999999997</v>
      </c>
      <c r="ANH130">
        <v>0.98740919999999999</v>
      </c>
      <c r="ANI130">
        <v>0.98706419999999995</v>
      </c>
      <c r="ANJ130">
        <v>0.98682060000000005</v>
      </c>
      <c r="ANK130">
        <v>0.98671900000000001</v>
      </c>
      <c r="ANL130">
        <v>0.98667059999999995</v>
      </c>
      <c r="ANM130">
        <v>0.98667199999999999</v>
      </c>
      <c r="ANN130">
        <v>0.98673109999999997</v>
      </c>
      <c r="ANO130">
        <v>0.98670670000000005</v>
      </c>
      <c r="ANP130">
        <v>0.98700180000000004</v>
      </c>
      <c r="ANQ130">
        <v>0.98738689999999996</v>
      </c>
      <c r="ANR130">
        <v>0.98775480000000004</v>
      </c>
      <c r="ANS130">
        <v>0.98810290000000001</v>
      </c>
      <c r="ANT130">
        <v>0.98859410000000003</v>
      </c>
      <c r="ANU130">
        <v>0.98916919999999997</v>
      </c>
      <c r="ANV130">
        <v>0.98976839999999999</v>
      </c>
      <c r="ANW130">
        <v>0.99036349999999995</v>
      </c>
      <c r="ANX130">
        <v>0.9907686</v>
      </c>
      <c r="ANY130">
        <v>0.99143429999999999</v>
      </c>
      <c r="ANZ130">
        <v>0.99221760000000003</v>
      </c>
      <c r="AOA130">
        <v>0.99279419999999996</v>
      </c>
      <c r="AOB130">
        <v>0.99330929999999995</v>
      </c>
      <c r="AOC130">
        <v>0.99390750000000005</v>
      </c>
      <c r="AOD130">
        <v>0.99451179999999995</v>
      </c>
      <c r="AOE130">
        <v>0.99508399999999997</v>
      </c>
      <c r="AOF130">
        <v>0.99595710000000004</v>
      </c>
      <c r="AOG130">
        <v>0.99711950000000005</v>
      </c>
      <c r="AOH130">
        <v>0.99820600000000004</v>
      </c>
      <c r="AOI130">
        <v>0.99937370000000003</v>
      </c>
      <c r="AOJ130">
        <v>1.0006759999999999</v>
      </c>
      <c r="AOK130">
        <v>1.001908</v>
      </c>
      <c r="AOL130">
        <v>1.0031140000000001</v>
      </c>
      <c r="AOM130">
        <v>1.0043899999999999</v>
      </c>
      <c r="AON130">
        <v>1.005644</v>
      </c>
      <c r="AOO130">
        <v>1.006894</v>
      </c>
      <c r="AOP130">
        <v>1.0081249999999999</v>
      </c>
      <c r="AOQ130">
        <v>1.0095959999999999</v>
      </c>
      <c r="AOR130">
        <v>1.011053</v>
      </c>
      <c r="AOS130">
        <v>1.0123549999999999</v>
      </c>
      <c r="AOT130">
        <v>1.013636</v>
      </c>
      <c r="AOU130">
        <v>1.0151079999999999</v>
      </c>
      <c r="AOV130">
        <v>1.0167139999999999</v>
      </c>
      <c r="AOW130">
        <v>1.018203</v>
      </c>
      <c r="AOX130">
        <v>1.019828</v>
      </c>
      <c r="AOY130">
        <v>1.02153</v>
      </c>
      <c r="AOZ130">
        <v>1.0230109999999999</v>
      </c>
      <c r="APA130">
        <v>1.024624</v>
      </c>
      <c r="APB130">
        <v>1.026384</v>
      </c>
      <c r="APC130">
        <v>1.028095</v>
      </c>
      <c r="APD130">
        <v>1.029782</v>
      </c>
      <c r="APE130">
        <v>1.031496</v>
      </c>
      <c r="APF130">
        <v>1.033442</v>
      </c>
      <c r="APG130">
        <v>1.0355449999999999</v>
      </c>
      <c r="APH130">
        <v>1.0376479999999999</v>
      </c>
      <c r="API130">
        <v>1.039609</v>
      </c>
      <c r="APJ130">
        <v>1.0411649999999999</v>
      </c>
      <c r="APK130">
        <v>1.041615</v>
      </c>
      <c r="APL130">
        <v>1.0412669999999999</v>
      </c>
      <c r="APM130">
        <v>1.041167</v>
      </c>
      <c r="APN130">
        <v>1.0413669999999999</v>
      </c>
      <c r="APO130">
        <v>1.041917</v>
      </c>
      <c r="APP130">
        <v>1.0427280000000001</v>
      </c>
      <c r="APQ130">
        <v>1.0438940000000001</v>
      </c>
      <c r="APR130">
        <v>1.045166</v>
      </c>
      <c r="APS130">
        <v>1.0467900000000001</v>
      </c>
      <c r="APT130">
        <v>1.0485640000000001</v>
      </c>
      <c r="APU130">
        <v>1.0503370000000001</v>
      </c>
      <c r="APV130">
        <v>1.0520510000000001</v>
      </c>
      <c r="APW130">
        <v>1.053728</v>
      </c>
      <c r="APX130">
        <v>1.0553840000000001</v>
      </c>
      <c r="APY130">
        <v>1.0574129999999999</v>
      </c>
      <c r="APZ130">
        <v>1.0595619999999999</v>
      </c>
      <c r="AQA130">
        <v>1.0616239999999999</v>
      </c>
      <c r="AQB130">
        <v>1.0638430000000001</v>
      </c>
      <c r="AQC130">
        <v>1.066093</v>
      </c>
      <c r="AQD130">
        <v>1.068146</v>
      </c>
      <c r="AQE130">
        <v>1.0701769999999999</v>
      </c>
      <c r="AQF130">
        <v>1.0723389999999999</v>
      </c>
      <c r="AQG130">
        <v>1.074457</v>
      </c>
      <c r="AQH130">
        <v>1.0763590000000001</v>
      </c>
      <c r="AQI130">
        <v>1.0784419999999999</v>
      </c>
      <c r="AQJ130">
        <v>1.0805899999999999</v>
      </c>
      <c r="AQK130">
        <v>1.0827119999999999</v>
      </c>
      <c r="AQL130">
        <v>1.0846530000000001</v>
      </c>
      <c r="AQM130">
        <v>1.086266</v>
      </c>
      <c r="AQN130">
        <v>1.0874220000000001</v>
      </c>
      <c r="AQO130">
        <v>1.088487</v>
      </c>
      <c r="AQP130">
        <v>1.089491</v>
      </c>
      <c r="AQQ130">
        <v>1.0904259999999999</v>
      </c>
      <c r="AQR130">
        <v>1.0915049999999999</v>
      </c>
      <c r="AQS130">
        <v>1.092735</v>
      </c>
      <c r="AQT130">
        <v>1.0938369999999999</v>
      </c>
      <c r="AQU130">
        <v>1.0948880000000001</v>
      </c>
      <c r="AQV130">
        <v>1.09598</v>
      </c>
      <c r="AQW130">
        <v>1.0970679999999999</v>
      </c>
      <c r="AQX130">
        <v>1.0979319999999999</v>
      </c>
      <c r="AQY130">
        <v>1.098644</v>
      </c>
      <c r="AQZ130">
        <v>1.099148</v>
      </c>
      <c r="ARA130">
        <v>1.099621</v>
      </c>
      <c r="ARB130">
        <v>1.0999490000000001</v>
      </c>
      <c r="ARC130">
        <v>1.1005819999999999</v>
      </c>
      <c r="ARD130">
        <v>1.101089</v>
      </c>
      <c r="ARE130">
        <v>1.101402</v>
      </c>
      <c r="ARF130">
        <v>1.101607</v>
      </c>
      <c r="ARG130">
        <v>1.1016680000000001</v>
      </c>
      <c r="ARH130">
        <v>1.10164</v>
      </c>
      <c r="ARI130">
        <v>1.1017239999999999</v>
      </c>
      <c r="ARJ130">
        <v>1.101782</v>
      </c>
      <c r="ARK130">
        <v>1.1017049999999999</v>
      </c>
      <c r="ARL130">
        <v>1.101569</v>
      </c>
      <c r="ARM130">
        <v>1.101577</v>
      </c>
      <c r="ARN130">
        <v>1.1013679999999999</v>
      </c>
      <c r="ARO130">
        <v>1.101078</v>
      </c>
      <c r="ARP130">
        <v>1.100616</v>
      </c>
      <c r="ARQ130">
        <v>1.100193</v>
      </c>
      <c r="ARR130">
        <v>1.09992</v>
      </c>
      <c r="ARS130">
        <v>1.099588</v>
      </c>
      <c r="ART130">
        <v>1.099154</v>
      </c>
      <c r="ARU130">
        <v>1.098811</v>
      </c>
      <c r="ARV130">
        <v>1.0983229999999999</v>
      </c>
      <c r="ARW130">
        <v>1.0980479999999999</v>
      </c>
      <c r="ARX130">
        <v>1.0977920000000001</v>
      </c>
      <c r="ARY130">
        <v>1.097737</v>
      </c>
      <c r="ARZ130">
        <v>1.0975889999999999</v>
      </c>
      <c r="ASA130">
        <v>1.0972230000000001</v>
      </c>
      <c r="ASB130">
        <v>1.097078</v>
      </c>
      <c r="ASC130">
        <v>1.0971010000000001</v>
      </c>
      <c r="ASD130">
        <v>1.096749</v>
      </c>
      <c r="ASE130">
        <v>1.0962700000000001</v>
      </c>
      <c r="ASF130">
        <v>1.096603</v>
      </c>
      <c r="ASG130">
        <v>1.097332</v>
      </c>
      <c r="ASH130">
        <v>1.0976760000000001</v>
      </c>
      <c r="ASI130">
        <v>1.097334</v>
      </c>
      <c r="ASJ130">
        <v>1.09754</v>
      </c>
      <c r="ASK130">
        <v>1.0982050000000001</v>
      </c>
      <c r="ASL130">
        <v>1.098571</v>
      </c>
      <c r="ASM130">
        <v>1.099248</v>
      </c>
      <c r="ASN130">
        <v>1.100106</v>
      </c>
      <c r="ASO130">
        <v>1.101116</v>
      </c>
      <c r="ASP130">
        <v>1.101696</v>
      </c>
      <c r="ASQ130">
        <v>1.102473</v>
      </c>
      <c r="ASR130">
        <v>1.1038840000000001</v>
      </c>
      <c r="ASS130">
        <v>1.105863</v>
      </c>
      <c r="AST130">
        <v>1.107524</v>
      </c>
      <c r="ASU130">
        <v>1.1093360000000001</v>
      </c>
      <c r="ASV130">
        <v>1.1120540000000001</v>
      </c>
      <c r="ASW130">
        <v>1.1152169999999999</v>
      </c>
      <c r="ASX130">
        <v>1.117612</v>
      </c>
      <c r="ASY130">
        <v>1.119893</v>
      </c>
      <c r="ASZ130">
        <v>1.123013</v>
      </c>
      <c r="ATA130">
        <v>1.127661</v>
      </c>
      <c r="ATB130">
        <v>1.132431</v>
      </c>
      <c r="ATC130">
        <v>1.137232</v>
      </c>
      <c r="ATD130">
        <v>1.1419630000000001</v>
      </c>
      <c r="ATE130">
        <v>1.148358</v>
      </c>
      <c r="ATF130">
        <v>1.1546259999999999</v>
      </c>
      <c r="ATG130">
        <v>1.161489</v>
      </c>
      <c r="ATH130">
        <v>1.1691050000000001</v>
      </c>
      <c r="ATI130">
        <v>1.1768000000000001</v>
      </c>
      <c r="ATJ130">
        <v>1.1863889999999999</v>
      </c>
      <c r="ATK130">
        <v>1.1961520000000001</v>
      </c>
      <c r="ATL130">
        <v>1.2062619999999999</v>
      </c>
      <c r="ATM130">
        <v>1.2177830000000001</v>
      </c>
      <c r="ATN130">
        <v>1.2291019999999999</v>
      </c>
      <c r="ATO130">
        <v>1.2410319999999999</v>
      </c>
      <c r="ATP130">
        <v>1.2543569999999999</v>
      </c>
      <c r="ATQ130">
        <v>1.2676339999999999</v>
      </c>
      <c r="ATR130">
        <v>1.282592</v>
      </c>
      <c r="ATS130">
        <v>1.297801</v>
      </c>
      <c r="ATT130">
        <v>1.3141659999999999</v>
      </c>
      <c r="ATU130">
        <v>1.3298030000000001</v>
      </c>
      <c r="ATV130">
        <v>1.3468770000000001</v>
      </c>
      <c r="ATW130">
        <v>1.363991</v>
      </c>
      <c r="ATX130">
        <v>1.380592</v>
      </c>
      <c r="ATY130">
        <v>1.3976249999999999</v>
      </c>
      <c r="ATZ130">
        <v>1.414172</v>
      </c>
      <c r="AUA130">
        <v>1.4307179999999999</v>
      </c>
      <c r="AUB130">
        <v>1.4473009999999999</v>
      </c>
      <c r="AUC130">
        <v>1.4623809999999999</v>
      </c>
      <c r="AUD130">
        <v>1.4771989999999999</v>
      </c>
      <c r="AUE130">
        <v>1.4904489999999999</v>
      </c>
      <c r="AUF130">
        <v>1.503817</v>
      </c>
      <c r="AUG130">
        <v>1.5150650000000001</v>
      </c>
      <c r="AUH130">
        <v>1.525957</v>
      </c>
      <c r="AUI130">
        <v>1.535663</v>
      </c>
      <c r="AUJ130">
        <v>1.5444549999999999</v>
      </c>
      <c r="AUK130">
        <v>1.5514250000000001</v>
      </c>
      <c r="AUL130">
        <v>1.558324</v>
      </c>
      <c r="AUM130">
        <v>1.5638479999999999</v>
      </c>
      <c r="AUN130">
        <v>1.5687660000000001</v>
      </c>
      <c r="AUO130">
        <v>1.572986</v>
      </c>
      <c r="AUP130">
        <v>1.576981</v>
      </c>
      <c r="AUQ130">
        <v>1.580068</v>
      </c>
      <c r="AUR130">
        <v>1.5832299999999999</v>
      </c>
      <c r="AUS130">
        <v>1.5848100000000001</v>
      </c>
      <c r="AUT130">
        <v>1.586778</v>
      </c>
      <c r="AUU130">
        <v>1.5885400000000001</v>
      </c>
      <c r="AUV130">
        <v>1.5906340000000001</v>
      </c>
      <c r="AUW130">
        <v>1.5917790000000001</v>
      </c>
      <c r="AUX130">
        <v>1.5932280000000001</v>
      </c>
      <c r="AUY130">
        <v>1.5946</v>
      </c>
      <c r="AUZ130">
        <v>1.5956140000000001</v>
      </c>
      <c r="AVA130">
        <v>1.5966830000000001</v>
      </c>
      <c r="AVB130">
        <v>1.597777</v>
      </c>
      <c r="AVC130">
        <v>1.59724</v>
      </c>
      <c r="AVD130">
        <v>1.5979890000000001</v>
      </c>
      <c r="AVE130">
        <v>1.5983830000000001</v>
      </c>
      <c r="AVF130">
        <v>1.5988009999999999</v>
      </c>
      <c r="AVG130">
        <v>1.5990709999999999</v>
      </c>
      <c r="AVH130">
        <v>1.5992770000000001</v>
      </c>
      <c r="AVI130">
        <v>1.5986640000000001</v>
      </c>
      <c r="AVJ130">
        <v>1.5992740000000001</v>
      </c>
      <c r="AVK130">
        <v>1.5992170000000001</v>
      </c>
      <c r="AVL130">
        <v>1.5985020000000001</v>
      </c>
      <c r="AVM130">
        <v>1.5978559999999999</v>
      </c>
      <c r="AVN130">
        <v>1.5981300000000001</v>
      </c>
      <c r="AVO130">
        <v>1.5976870000000001</v>
      </c>
      <c r="AVP130">
        <v>1.5969850000000001</v>
      </c>
      <c r="AVQ130">
        <v>1.5958289999999999</v>
      </c>
      <c r="AVR130">
        <v>1.5957650000000001</v>
      </c>
      <c r="AVS130">
        <v>1.595237</v>
      </c>
      <c r="AVT130">
        <v>1.59446</v>
      </c>
      <c r="AVU130">
        <v>1.5935839999999999</v>
      </c>
      <c r="AVV130">
        <v>1.5927480000000001</v>
      </c>
      <c r="AVW130">
        <v>1.5916950000000001</v>
      </c>
      <c r="AVX130">
        <v>1.5914079999999999</v>
      </c>
      <c r="AVY130">
        <v>1.5905100000000001</v>
      </c>
      <c r="AVZ130">
        <v>1.589701</v>
      </c>
      <c r="AWA130">
        <v>1.5885199999999999</v>
      </c>
      <c r="AWB130">
        <v>1.5869580000000001</v>
      </c>
      <c r="AWC130">
        <v>1.5855520000000001</v>
      </c>
      <c r="AWD130">
        <v>1.5847089999999999</v>
      </c>
      <c r="AWE130">
        <v>1.5835269999999999</v>
      </c>
      <c r="AWF130">
        <v>1.582419</v>
      </c>
      <c r="AWG130">
        <v>1.58049</v>
      </c>
      <c r="AWH130">
        <v>1.5794900000000001</v>
      </c>
      <c r="AWI130">
        <v>1.5779529999999999</v>
      </c>
      <c r="AWJ130">
        <v>1.576694</v>
      </c>
      <c r="AWK130">
        <v>1.575148</v>
      </c>
      <c r="AWL130">
        <v>1.573798</v>
      </c>
      <c r="AWM130">
        <v>1.5722449999999999</v>
      </c>
      <c r="AWN130">
        <v>1.571026</v>
      </c>
      <c r="AWO130">
        <v>1.5693760000000001</v>
      </c>
      <c r="AWP130">
        <v>1.5675190000000001</v>
      </c>
      <c r="AWQ130">
        <v>1.5656639999999999</v>
      </c>
      <c r="AWR130">
        <v>1.564352</v>
      </c>
      <c r="AWS130">
        <v>1.5624750000000001</v>
      </c>
      <c r="AWT130">
        <v>1.5609409999999999</v>
      </c>
      <c r="AWU130">
        <v>1.5589230000000001</v>
      </c>
      <c r="AWV130">
        <v>1.557499</v>
      </c>
      <c r="AWW130">
        <v>1.555661</v>
      </c>
      <c r="AWX130">
        <v>1.5535669999999999</v>
      </c>
      <c r="AWY130">
        <v>1.5515350000000001</v>
      </c>
      <c r="AWZ130">
        <v>1.5499989999999999</v>
      </c>
      <c r="AXA130">
        <v>1.5480210000000001</v>
      </c>
      <c r="AXB130">
        <v>1.5457449999999999</v>
      </c>
      <c r="AXC130">
        <v>1.543882</v>
      </c>
      <c r="AXD130">
        <v>1.5422709999999999</v>
      </c>
      <c r="AXE130">
        <v>1.5404580000000001</v>
      </c>
      <c r="AXF130">
        <v>1.53854</v>
      </c>
      <c r="AXG130">
        <v>1.536497</v>
      </c>
      <c r="AXH130">
        <v>1.5348919999999999</v>
      </c>
      <c r="AXI130">
        <v>1.532813</v>
      </c>
      <c r="AXJ130">
        <v>1.5306489999999999</v>
      </c>
      <c r="AXK130">
        <v>1.527887</v>
      </c>
      <c r="AXL130">
        <v>1.525908</v>
      </c>
      <c r="AXM130">
        <v>1.5239750000000001</v>
      </c>
      <c r="AXN130">
        <v>1.522432</v>
      </c>
      <c r="AXO130">
        <v>1.5201070000000001</v>
      </c>
      <c r="AXP130">
        <v>1.5180340000000001</v>
      </c>
      <c r="AXQ130">
        <v>1.5160709999999999</v>
      </c>
      <c r="AXR130">
        <v>1.5143470000000001</v>
      </c>
      <c r="AXS130">
        <v>1.5123629999999999</v>
      </c>
      <c r="AXT130">
        <v>1.510532</v>
      </c>
      <c r="AXU130">
        <v>1.5083740000000001</v>
      </c>
      <c r="AXV130">
        <v>1.506359</v>
      </c>
      <c r="AXW130">
        <v>1.5042770000000001</v>
      </c>
      <c r="AXX130">
        <v>1.5024550000000001</v>
      </c>
      <c r="AXY130">
        <v>1.5006630000000001</v>
      </c>
      <c r="AXZ130">
        <v>1.499058</v>
      </c>
      <c r="AYA130">
        <v>1.4969509999999999</v>
      </c>
      <c r="AYB130">
        <v>1.495047</v>
      </c>
      <c r="AYC130">
        <v>1.4928509999999999</v>
      </c>
      <c r="AYD130">
        <v>1.490942</v>
      </c>
      <c r="AYE130">
        <v>1.489087</v>
      </c>
      <c r="AYF130">
        <v>1.4873700000000001</v>
      </c>
      <c r="AYG130">
        <v>1.4852300000000001</v>
      </c>
      <c r="AYH130">
        <v>1.4835640000000001</v>
      </c>
      <c r="AYI130">
        <v>1.4814560000000001</v>
      </c>
      <c r="AYJ130">
        <v>1.479983</v>
      </c>
      <c r="AYK130">
        <v>1.47814</v>
      </c>
      <c r="AYL130">
        <v>1.475787</v>
      </c>
      <c r="AYM130">
        <v>1.4737560000000001</v>
      </c>
      <c r="AYN130">
        <v>1.4724520000000001</v>
      </c>
      <c r="AYO130">
        <v>1.4705569999999999</v>
      </c>
      <c r="AYP130">
        <v>1.4685649999999999</v>
      </c>
      <c r="AYQ130">
        <v>1.4666889999999999</v>
      </c>
      <c r="AYR130">
        <v>1.465292</v>
      </c>
      <c r="AYS130">
        <v>1.4634640000000001</v>
      </c>
      <c r="AYT130">
        <v>1.461638</v>
      </c>
      <c r="AYU130">
        <v>1.4599169999999999</v>
      </c>
      <c r="AYV130">
        <v>1.457857</v>
      </c>
      <c r="AYW130">
        <v>1.4553339999999999</v>
      </c>
      <c r="AYX130">
        <v>1.4538310000000001</v>
      </c>
      <c r="AYY130">
        <v>1.452081</v>
      </c>
      <c r="AYZ130">
        <v>1.450159</v>
      </c>
      <c r="AZA130">
        <v>1.447953</v>
      </c>
      <c r="AZB130">
        <v>1.4461660000000001</v>
      </c>
      <c r="AZC130">
        <v>1.4442550000000001</v>
      </c>
      <c r="AZD130">
        <v>1.442482</v>
      </c>
      <c r="AZE130">
        <v>1.440447</v>
      </c>
      <c r="AZF130">
        <v>1.438374</v>
      </c>
      <c r="AZG130">
        <v>1.4361429999999999</v>
      </c>
      <c r="AZH130">
        <v>1.4343060000000001</v>
      </c>
      <c r="AZI130">
        <v>1.4322710000000001</v>
      </c>
      <c r="AZJ130">
        <v>1.4308350000000001</v>
      </c>
      <c r="AZK130">
        <v>1.4289860000000001</v>
      </c>
      <c r="AZL130">
        <v>1.426793</v>
      </c>
      <c r="AZM130">
        <v>1.424623</v>
      </c>
      <c r="AZN130">
        <v>1.422547</v>
      </c>
      <c r="AZO130">
        <v>1.420534</v>
      </c>
      <c r="AZP130">
        <v>1.418803</v>
      </c>
      <c r="AZQ130">
        <v>1.4169119999999999</v>
      </c>
      <c r="AZR130">
        <v>1.4150199999999999</v>
      </c>
      <c r="AZS130">
        <v>1.4129350000000001</v>
      </c>
      <c r="AZT130">
        <v>1.4108799999999999</v>
      </c>
      <c r="AZU130">
        <v>1.4092169999999999</v>
      </c>
      <c r="AZV130">
        <v>1.4074770000000001</v>
      </c>
      <c r="AZW130">
        <v>1.4053949999999999</v>
      </c>
      <c r="AZX130">
        <v>1.403651</v>
      </c>
      <c r="AZY130">
        <v>1.401921</v>
      </c>
      <c r="AZZ130">
        <v>1.4005019999999999</v>
      </c>
      <c r="BAA130">
        <v>1.3985749999999999</v>
      </c>
      <c r="BAB130">
        <v>1.3966130000000001</v>
      </c>
      <c r="BAC130">
        <v>1.3948179999999999</v>
      </c>
      <c r="BAD130">
        <v>1.393286</v>
      </c>
      <c r="BAE130">
        <v>1.3913880000000001</v>
      </c>
      <c r="BAF130">
        <v>1.3895820000000001</v>
      </c>
      <c r="BAG130">
        <v>1.3876200000000001</v>
      </c>
      <c r="BAH130">
        <v>1.3859649999999999</v>
      </c>
      <c r="BAI130">
        <v>1.3838779999999999</v>
      </c>
      <c r="BAJ130">
        <v>1.382091</v>
      </c>
      <c r="BAK130">
        <v>1.3801669999999999</v>
      </c>
      <c r="BAL130">
        <v>1.3784179999999999</v>
      </c>
      <c r="BAM130">
        <v>1.376455</v>
      </c>
      <c r="BAN130">
        <v>1.3744130000000001</v>
      </c>
      <c r="BAO130">
        <v>1.3726050000000001</v>
      </c>
      <c r="BAP130">
        <v>1.3710150000000001</v>
      </c>
      <c r="BAQ130">
        <v>1.369297</v>
      </c>
      <c r="BAR130">
        <v>1.3674949999999999</v>
      </c>
      <c r="BAS130">
        <v>1.365742</v>
      </c>
      <c r="BAT130">
        <v>1.36395</v>
      </c>
      <c r="BAU130">
        <v>1.3622019999999999</v>
      </c>
      <c r="BAV130">
        <v>1.3606180000000001</v>
      </c>
      <c r="BAW130">
        <v>1.3587739999999999</v>
      </c>
      <c r="BAX130">
        <v>1.35703</v>
      </c>
      <c r="BAY130">
        <v>1.3554759999999999</v>
      </c>
      <c r="BAZ130">
        <v>1.354034</v>
      </c>
      <c r="BBA130">
        <v>1.352401</v>
      </c>
      <c r="BBB130">
        <v>1.3509009999999999</v>
      </c>
      <c r="BBC130">
        <v>1.3494619999999999</v>
      </c>
      <c r="BBD130">
        <v>1.348206</v>
      </c>
      <c r="BBE130">
        <v>1.3468610000000001</v>
      </c>
      <c r="BBF130">
        <v>1.34555</v>
      </c>
      <c r="BBG130">
        <v>1.344071</v>
      </c>
      <c r="BBH130">
        <v>1.342738</v>
      </c>
      <c r="BBI130">
        <v>1.341272</v>
      </c>
      <c r="BBJ130">
        <v>1.3403350000000001</v>
      </c>
      <c r="BBK130">
        <v>1.3390169999999999</v>
      </c>
      <c r="BBL130">
        <v>1.337923</v>
      </c>
      <c r="BBM130">
        <v>1.336781</v>
      </c>
      <c r="BBN130">
        <v>1.335774</v>
      </c>
      <c r="BBO130">
        <v>1.3349329999999999</v>
      </c>
      <c r="BBP130">
        <v>1.3340639999999999</v>
      </c>
      <c r="BBQ130">
        <v>1.3332809999999999</v>
      </c>
      <c r="BBR130">
        <v>1.332551</v>
      </c>
      <c r="BBS130">
        <v>1.3320650000000001</v>
      </c>
      <c r="BBT130">
        <v>1.3321559999999999</v>
      </c>
      <c r="BBU130">
        <v>1.331823</v>
      </c>
      <c r="BBV130">
        <v>1.3312949999999999</v>
      </c>
      <c r="BBW130">
        <v>1.330597</v>
      </c>
      <c r="BBX130">
        <v>1.3301069999999999</v>
      </c>
      <c r="BBY130">
        <v>1.329434</v>
      </c>
      <c r="BBZ130">
        <v>1.3293509999999999</v>
      </c>
      <c r="BCA130">
        <v>1.3295239999999999</v>
      </c>
      <c r="BCB130">
        <v>1.3298570000000001</v>
      </c>
      <c r="BCC130">
        <v>1.3301689999999999</v>
      </c>
      <c r="BCD130">
        <v>1.331126</v>
      </c>
      <c r="BCE130">
        <v>1.332003</v>
      </c>
      <c r="BCF130">
        <v>1.333032</v>
      </c>
      <c r="BCG130">
        <v>1.3343449999999999</v>
      </c>
      <c r="BCH130">
        <v>1.335869</v>
      </c>
      <c r="BCI130">
        <v>1.3371599999999999</v>
      </c>
      <c r="BCJ130">
        <v>1.338533</v>
      </c>
      <c r="BCK130">
        <v>1.340239</v>
      </c>
      <c r="BCL130">
        <v>1.3423160000000001</v>
      </c>
      <c r="BCM130">
        <v>1.3438239999999999</v>
      </c>
      <c r="BCN130">
        <v>1.345205</v>
      </c>
      <c r="BCO130">
        <v>1.346703</v>
      </c>
      <c r="BCP130">
        <v>1.3479890000000001</v>
      </c>
      <c r="BCQ130">
        <v>1.3494429999999999</v>
      </c>
      <c r="BCR130">
        <v>1.351693</v>
      </c>
      <c r="BCS130">
        <v>1.3539030000000001</v>
      </c>
      <c r="BCT130">
        <v>1.356463</v>
      </c>
      <c r="BCU130">
        <v>1.359237</v>
      </c>
      <c r="BCV130">
        <v>1.362541</v>
      </c>
      <c r="BCW130">
        <v>1.365713</v>
      </c>
      <c r="BCX130">
        <v>1.3689290000000001</v>
      </c>
      <c r="BCY130">
        <v>1.3721890000000001</v>
      </c>
      <c r="BCZ130">
        <v>1.375537</v>
      </c>
      <c r="BDA130">
        <v>1.3781859999999999</v>
      </c>
      <c r="BDB130">
        <v>1.381181</v>
      </c>
      <c r="BDC130">
        <v>1.3841239999999999</v>
      </c>
      <c r="BDD130">
        <v>1.386881</v>
      </c>
      <c r="BDE130">
        <v>1.389567</v>
      </c>
      <c r="BDF130">
        <v>1.3922300000000001</v>
      </c>
      <c r="BDG130">
        <v>1.3947259999999999</v>
      </c>
      <c r="BDH130">
        <v>1.3973930000000001</v>
      </c>
      <c r="BDI130">
        <v>1.3999630000000001</v>
      </c>
      <c r="BDJ130">
        <v>1.403097</v>
      </c>
      <c r="BDK130">
        <v>1.406474</v>
      </c>
      <c r="BDL130">
        <v>1.410253</v>
      </c>
      <c r="BDM130">
        <v>1.4143129999999999</v>
      </c>
      <c r="BDN130">
        <v>1.4193260000000001</v>
      </c>
      <c r="BDO130">
        <v>1.4242330000000001</v>
      </c>
      <c r="BDP130">
        <v>1.429368</v>
      </c>
      <c r="BDQ130">
        <v>1.4341489999999999</v>
      </c>
      <c r="BDR130">
        <v>1.437662</v>
      </c>
      <c r="BDS130">
        <v>1.440677</v>
      </c>
      <c r="BDT130">
        <v>1.4441470000000001</v>
      </c>
      <c r="BDU130">
        <v>1.449111</v>
      </c>
      <c r="BDV130">
        <v>1.455028</v>
      </c>
      <c r="BDW130">
        <v>1.455354</v>
      </c>
      <c r="BDX130">
        <v>1.450561</v>
      </c>
      <c r="BDY130">
        <v>1.446869</v>
      </c>
      <c r="BDZ130">
        <v>1.4461120000000001</v>
      </c>
      <c r="BEA130">
        <v>1.446931</v>
      </c>
      <c r="BEB130">
        <v>1.449122</v>
      </c>
      <c r="BEC130">
        <v>1.4514659999999999</v>
      </c>
      <c r="BED130">
        <v>1.4542459999999999</v>
      </c>
      <c r="BEE130">
        <v>1.457203</v>
      </c>
      <c r="BEF130">
        <v>1.460151</v>
      </c>
      <c r="BEG130">
        <v>1.4632229999999999</v>
      </c>
      <c r="BEH130">
        <v>1.4666239999999999</v>
      </c>
      <c r="BEI130">
        <v>1.470032</v>
      </c>
      <c r="BEJ130">
        <v>1.473654</v>
      </c>
      <c r="BEK130">
        <v>1.477471</v>
      </c>
      <c r="BEL130">
        <v>1.4816149999999999</v>
      </c>
      <c r="BEM130">
        <v>1.4853719999999999</v>
      </c>
      <c r="BEN130">
        <v>1.4897389999999999</v>
      </c>
      <c r="BEO130">
        <v>1.492917</v>
      </c>
      <c r="BEP130">
        <v>1.4930129999999999</v>
      </c>
      <c r="BEQ130">
        <v>1.492265</v>
      </c>
      <c r="BER130">
        <v>1.4932019999999999</v>
      </c>
      <c r="BES130">
        <v>1.4951319999999999</v>
      </c>
      <c r="BET130">
        <v>1.4976659999999999</v>
      </c>
      <c r="BEU130">
        <v>1.500221</v>
      </c>
      <c r="BEV130">
        <v>1.50298</v>
      </c>
      <c r="BEW130">
        <v>1.505091</v>
      </c>
      <c r="BEX130">
        <v>1.5071969999999999</v>
      </c>
      <c r="BEY130">
        <v>1.509593</v>
      </c>
      <c r="BEZ130">
        <v>1.5117179999999999</v>
      </c>
      <c r="BFA130">
        <v>1.514011</v>
      </c>
      <c r="BFB130">
        <v>1.5167409999999999</v>
      </c>
      <c r="BFC130">
        <v>1.5195339999999999</v>
      </c>
      <c r="BFD130">
        <v>1.5223439999999999</v>
      </c>
      <c r="BFE130">
        <v>1.524338</v>
      </c>
      <c r="BFF130">
        <v>1.5263910000000001</v>
      </c>
      <c r="BFG130">
        <v>1.5283439999999999</v>
      </c>
      <c r="BFH130">
        <v>1.530972</v>
      </c>
      <c r="BFI130">
        <v>1.533417</v>
      </c>
      <c r="BFJ130">
        <v>1.5357190000000001</v>
      </c>
      <c r="BFK130">
        <v>1.5376829999999999</v>
      </c>
      <c r="BFL130">
        <v>1.540084</v>
      </c>
      <c r="BFM130">
        <v>1.5419400000000001</v>
      </c>
      <c r="BFN130">
        <v>1.5443789999999999</v>
      </c>
      <c r="BFO130">
        <v>1.546748</v>
      </c>
      <c r="BFP130">
        <v>1.548999</v>
      </c>
      <c r="BFQ130">
        <v>1.5515300000000001</v>
      </c>
      <c r="BFR130">
        <v>1.5536140000000001</v>
      </c>
      <c r="BFS130">
        <v>1.5550889999999999</v>
      </c>
      <c r="BFT130">
        <v>1.5572459999999999</v>
      </c>
      <c r="BFU130">
        <v>1.5596429999999999</v>
      </c>
      <c r="BFV130">
        <v>1.5625279999999999</v>
      </c>
      <c r="BFW130">
        <v>1.564719</v>
      </c>
      <c r="BFX130">
        <v>1.5669120000000001</v>
      </c>
      <c r="BFY130">
        <v>1.5694410000000001</v>
      </c>
      <c r="BFZ130">
        <v>1.572036</v>
      </c>
      <c r="BGA130">
        <v>1.574209</v>
      </c>
      <c r="BGB130">
        <v>1.5762799999999999</v>
      </c>
      <c r="BGC130">
        <v>1.578004</v>
      </c>
      <c r="BGD130">
        <v>1.5798730000000001</v>
      </c>
      <c r="BGE130">
        <v>1.5821730000000001</v>
      </c>
      <c r="BGF130">
        <v>1.584794</v>
      </c>
      <c r="BGG130">
        <v>1.5866020000000001</v>
      </c>
      <c r="BGH130">
        <v>1.5885009999999999</v>
      </c>
      <c r="BGI130">
        <v>1.590209</v>
      </c>
      <c r="BGJ130">
        <v>1.592406</v>
      </c>
      <c r="BGK130">
        <v>1.5942289999999999</v>
      </c>
      <c r="BGL130">
        <v>1.5968819999999999</v>
      </c>
      <c r="BGM130">
        <v>1.5983099999999999</v>
      </c>
      <c r="BGN130">
        <v>1.600142</v>
      </c>
      <c r="BGO130">
        <v>1.60219</v>
      </c>
      <c r="BGP130">
        <v>1.60361</v>
      </c>
      <c r="BGQ130">
        <v>1.6050519999999999</v>
      </c>
      <c r="BGR130">
        <v>1.6071979999999999</v>
      </c>
      <c r="BGS130">
        <v>1.6089329999999999</v>
      </c>
      <c r="BGT130">
        <v>1.609931</v>
      </c>
      <c r="BGU130">
        <v>1.61033</v>
      </c>
      <c r="BGV130">
        <v>1.6118049999999999</v>
      </c>
      <c r="BGW130">
        <v>1.613434</v>
      </c>
      <c r="BGX130">
        <v>1.6147530000000001</v>
      </c>
      <c r="BGY130">
        <v>1.615032</v>
      </c>
      <c r="BGZ130">
        <v>1.615148</v>
      </c>
      <c r="BHA130">
        <v>1.616579</v>
      </c>
      <c r="BHB130">
        <v>1.6178129999999999</v>
      </c>
      <c r="BHC130" t="s">
        <v>4</v>
      </c>
    </row>
    <row r="131" spans="1:1563" x14ac:dyDescent="0.35">
      <c r="A131">
        <f t="shared" si="1"/>
        <v>130</v>
      </c>
      <c r="B131" t="s">
        <v>4</v>
      </c>
      <c r="C131">
        <v>39.534500000000001</v>
      </c>
      <c r="D131">
        <v>394.1</v>
      </c>
      <c r="E131">
        <v>16.47</v>
      </c>
      <c r="F131">
        <v>0.45869179999999998</v>
      </c>
      <c r="G131">
        <v>0.4580747</v>
      </c>
      <c r="H131">
        <v>0.45752779999999998</v>
      </c>
      <c r="I131">
        <v>0.45719070000000001</v>
      </c>
      <c r="J131">
        <v>0.45684619999999998</v>
      </c>
      <c r="K131">
        <v>0.45654349999999999</v>
      </c>
      <c r="L131">
        <v>0.45633560000000001</v>
      </c>
      <c r="M131">
        <v>0.45595210000000003</v>
      </c>
      <c r="N131">
        <v>0.45534920000000001</v>
      </c>
      <c r="O131">
        <v>0.45490429999999998</v>
      </c>
      <c r="P131">
        <v>0.45471600000000001</v>
      </c>
      <c r="Q131">
        <v>0.45417790000000002</v>
      </c>
      <c r="R131">
        <v>0.45351720000000001</v>
      </c>
      <c r="S131">
        <v>0.45299420000000001</v>
      </c>
      <c r="T131">
        <v>0.4525824</v>
      </c>
      <c r="U131">
        <v>0.4518682</v>
      </c>
      <c r="V131">
        <v>0.4515401</v>
      </c>
      <c r="W131">
        <v>0.4513009</v>
      </c>
      <c r="X131">
        <v>0.4507409</v>
      </c>
      <c r="Y131">
        <v>0.45003300000000002</v>
      </c>
      <c r="Z131">
        <v>0.44948850000000001</v>
      </c>
      <c r="AA131">
        <v>0.44895620000000003</v>
      </c>
      <c r="AB131">
        <v>0.44906990000000002</v>
      </c>
      <c r="AC131">
        <v>0.44891750000000002</v>
      </c>
      <c r="AD131">
        <v>0.44855679999999998</v>
      </c>
      <c r="AE131">
        <v>0.44803850000000001</v>
      </c>
      <c r="AF131">
        <v>0.44765969999999999</v>
      </c>
      <c r="AG131">
        <v>0.44663190000000003</v>
      </c>
      <c r="AH131">
        <v>0.4461734</v>
      </c>
      <c r="AI131">
        <v>0.44595309999999999</v>
      </c>
      <c r="AJ131">
        <v>0.44559870000000001</v>
      </c>
      <c r="AK131">
        <v>0.44500000000000001</v>
      </c>
      <c r="AL131">
        <v>0.44456990000000002</v>
      </c>
      <c r="AM131">
        <v>0.44396419999999998</v>
      </c>
      <c r="AN131">
        <v>0.44330370000000002</v>
      </c>
      <c r="AO131">
        <v>0.44277569999999999</v>
      </c>
      <c r="AP131">
        <v>0.44259409999999999</v>
      </c>
      <c r="AQ131">
        <v>0.44216949999999999</v>
      </c>
      <c r="AR131">
        <v>0.44184319999999999</v>
      </c>
      <c r="AS131">
        <v>0.44091249999999998</v>
      </c>
      <c r="AT131">
        <v>0.43997799999999998</v>
      </c>
      <c r="AU131">
        <v>0.43995099999999998</v>
      </c>
      <c r="AV131">
        <v>0.43986720000000001</v>
      </c>
      <c r="AW131">
        <v>0.4388126</v>
      </c>
      <c r="AX131">
        <v>0.43832450000000001</v>
      </c>
      <c r="AY131">
        <v>0.43802770000000002</v>
      </c>
      <c r="AZ131">
        <v>0.43785089999999999</v>
      </c>
      <c r="BA131">
        <v>0.43706289999999998</v>
      </c>
      <c r="BB131">
        <v>0.43635849999999998</v>
      </c>
      <c r="BC131">
        <v>0.43557000000000001</v>
      </c>
      <c r="BD131">
        <v>0.43507230000000002</v>
      </c>
      <c r="BE131">
        <v>0.43498999999999999</v>
      </c>
      <c r="BF131">
        <v>0.4345561</v>
      </c>
      <c r="BG131">
        <v>0.43382100000000001</v>
      </c>
      <c r="BH131">
        <v>0.43340610000000002</v>
      </c>
      <c r="BI131">
        <v>0.4331467</v>
      </c>
      <c r="BJ131">
        <v>0.43305690000000002</v>
      </c>
      <c r="BK131">
        <v>0.43213780000000002</v>
      </c>
      <c r="BL131">
        <v>0.43149599999999999</v>
      </c>
      <c r="BM131">
        <v>0.43104910000000002</v>
      </c>
      <c r="BN131">
        <v>0.43047340000000001</v>
      </c>
      <c r="BO131">
        <v>0.42994559999999998</v>
      </c>
      <c r="BP131">
        <v>0.42994830000000001</v>
      </c>
      <c r="BQ131">
        <v>0.42946099999999998</v>
      </c>
      <c r="BR131">
        <v>0.42874519999999999</v>
      </c>
      <c r="BS131">
        <v>0.42774410000000002</v>
      </c>
      <c r="BT131">
        <v>0.42733290000000002</v>
      </c>
      <c r="BU131">
        <v>0.42701030000000001</v>
      </c>
      <c r="BV131">
        <v>0.42676730000000002</v>
      </c>
      <c r="BW131">
        <v>0.42607210000000001</v>
      </c>
      <c r="BX131">
        <v>0.42530689999999999</v>
      </c>
      <c r="BY131">
        <v>0.42458940000000001</v>
      </c>
      <c r="BZ131">
        <v>0.42438930000000002</v>
      </c>
      <c r="CA131">
        <v>0.4238402</v>
      </c>
      <c r="CB131">
        <v>0.4232823</v>
      </c>
      <c r="CC131">
        <v>0.42257119999999998</v>
      </c>
      <c r="CD131">
        <v>0.42211300000000002</v>
      </c>
      <c r="CE131">
        <v>0.42162759999999999</v>
      </c>
      <c r="CF131">
        <v>0.42157689999999998</v>
      </c>
      <c r="CG131">
        <v>0.42098629999999998</v>
      </c>
      <c r="CH131">
        <v>0.42058069999999997</v>
      </c>
      <c r="CI131">
        <v>0.41995189999999999</v>
      </c>
      <c r="CJ131">
        <v>0.41930679999999998</v>
      </c>
      <c r="CK131">
        <v>0.41889710000000002</v>
      </c>
      <c r="CL131">
        <v>0.4183846</v>
      </c>
      <c r="CM131">
        <v>0.41808309999999999</v>
      </c>
      <c r="CN131">
        <v>0.41774440000000002</v>
      </c>
      <c r="CO131">
        <v>0.41709309999999999</v>
      </c>
      <c r="CP131">
        <v>0.41686139999999999</v>
      </c>
      <c r="CQ131">
        <v>0.41610639999999999</v>
      </c>
      <c r="CR131">
        <v>0.41561290000000001</v>
      </c>
      <c r="CS131">
        <v>0.4153734</v>
      </c>
      <c r="CT131">
        <v>0.4150141</v>
      </c>
      <c r="CU131">
        <v>0.41453299999999998</v>
      </c>
      <c r="CV131">
        <v>0.41390650000000001</v>
      </c>
      <c r="CW131">
        <v>0.4133966</v>
      </c>
      <c r="CX131">
        <v>0.41335309999999997</v>
      </c>
      <c r="CY131">
        <v>0.41298240000000003</v>
      </c>
      <c r="CZ131">
        <v>0.41267379999999998</v>
      </c>
      <c r="DA131">
        <v>0.41179909999999997</v>
      </c>
      <c r="DB131">
        <v>0.41154970000000002</v>
      </c>
      <c r="DC131">
        <v>0.41123609999999999</v>
      </c>
      <c r="DD131">
        <v>0.41100589999999998</v>
      </c>
      <c r="DE131">
        <v>0.41047929999999999</v>
      </c>
      <c r="DF131">
        <v>0.4101902</v>
      </c>
      <c r="DG131">
        <v>0.40995670000000001</v>
      </c>
      <c r="DH131">
        <v>0.40912809999999999</v>
      </c>
      <c r="DI131">
        <v>0.4087751</v>
      </c>
      <c r="DJ131">
        <v>0.40856320000000002</v>
      </c>
      <c r="DK131">
        <v>0.40842000000000001</v>
      </c>
      <c r="DL131">
        <v>0.40800979999999998</v>
      </c>
      <c r="DM131">
        <v>0.40769460000000002</v>
      </c>
      <c r="DN131">
        <v>0.40730909999999998</v>
      </c>
      <c r="DO131">
        <v>0.40676649999999998</v>
      </c>
      <c r="DP131">
        <v>0.406472</v>
      </c>
      <c r="DQ131">
        <v>0.40599069999999998</v>
      </c>
      <c r="DR131">
        <v>0.40558759999999999</v>
      </c>
      <c r="DS131">
        <v>0.40498659999999997</v>
      </c>
      <c r="DT131">
        <v>0.40494140000000001</v>
      </c>
      <c r="DU131">
        <v>0.40465440000000003</v>
      </c>
      <c r="DV131">
        <v>0.40443620000000002</v>
      </c>
      <c r="DW131">
        <v>0.4040009</v>
      </c>
      <c r="DX131">
        <v>0.40386070000000002</v>
      </c>
      <c r="DY131">
        <v>0.40343980000000002</v>
      </c>
      <c r="DZ131">
        <v>0.40315519999999999</v>
      </c>
      <c r="EA131">
        <v>0.4027328</v>
      </c>
      <c r="EB131">
        <v>0.40225519999999998</v>
      </c>
      <c r="EC131">
        <v>0.40209410000000001</v>
      </c>
      <c r="ED131">
        <v>0.40204980000000001</v>
      </c>
      <c r="EE131">
        <v>0.4018468</v>
      </c>
      <c r="EF131">
        <v>0.40149010000000002</v>
      </c>
      <c r="EG131">
        <v>0.40119899999999997</v>
      </c>
      <c r="EH131">
        <v>0.40134389999999998</v>
      </c>
      <c r="EI131">
        <v>0.40099780000000002</v>
      </c>
      <c r="EJ131">
        <v>0.40051809999999999</v>
      </c>
      <c r="EK131">
        <v>0.40022340000000001</v>
      </c>
      <c r="EL131">
        <v>0.40021669999999998</v>
      </c>
      <c r="EM131">
        <v>0.39984409999999998</v>
      </c>
      <c r="EN131">
        <v>0.39953240000000001</v>
      </c>
      <c r="EO131">
        <v>0.39899580000000001</v>
      </c>
      <c r="EP131">
        <v>0.39887040000000001</v>
      </c>
      <c r="EQ131">
        <v>0.39866499999999999</v>
      </c>
      <c r="ER131">
        <v>0.39877780000000002</v>
      </c>
      <c r="ES131">
        <v>0.3987252</v>
      </c>
      <c r="ET131">
        <v>0.3986769</v>
      </c>
      <c r="EU131">
        <v>0.39817530000000001</v>
      </c>
      <c r="EV131">
        <v>0.39772269999999998</v>
      </c>
      <c r="EW131">
        <v>0.39741589999999999</v>
      </c>
      <c r="EX131">
        <v>0.39747379999999999</v>
      </c>
      <c r="EY131">
        <v>0.3974029</v>
      </c>
      <c r="EZ131">
        <v>0.39751320000000001</v>
      </c>
      <c r="FA131">
        <v>0.3971809</v>
      </c>
      <c r="FB131">
        <v>0.39700980000000002</v>
      </c>
      <c r="FC131">
        <v>0.39674949999999998</v>
      </c>
      <c r="FD131">
        <v>0.39685609999999999</v>
      </c>
      <c r="FE131">
        <v>0.39676420000000001</v>
      </c>
      <c r="FF131">
        <v>0.39660289999999998</v>
      </c>
      <c r="FG131">
        <v>0.39651999999999998</v>
      </c>
      <c r="FH131">
        <v>0.39647749999999998</v>
      </c>
      <c r="FI131">
        <v>0.39620549999999999</v>
      </c>
      <c r="FJ131">
        <v>0.3958216</v>
      </c>
      <c r="FK131">
        <v>0.39555580000000001</v>
      </c>
      <c r="FL131">
        <v>0.39540360000000002</v>
      </c>
      <c r="FM131">
        <v>0.39552290000000001</v>
      </c>
      <c r="FN131">
        <v>0.39564969999999999</v>
      </c>
      <c r="FO131">
        <v>0.3954358</v>
      </c>
      <c r="FP131">
        <v>0.39572020000000002</v>
      </c>
      <c r="FQ131">
        <v>0.39547310000000002</v>
      </c>
      <c r="FR131">
        <v>0.3953044</v>
      </c>
      <c r="FS131">
        <v>0.39506940000000002</v>
      </c>
      <c r="FT131">
        <v>0.39539970000000002</v>
      </c>
      <c r="FU131">
        <v>0.39534049999999998</v>
      </c>
      <c r="FV131">
        <v>0.39535769999999998</v>
      </c>
      <c r="FW131">
        <v>0.39524910000000002</v>
      </c>
      <c r="FX131">
        <v>0.39516079999999998</v>
      </c>
      <c r="FY131">
        <v>0.39515299999999998</v>
      </c>
      <c r="FZ131">
        <v>0.3950787</v>
      </c>
      <c r="GA131">
        <v>0.3950186</v>
      </c>
      <c r="GB131">
        <v>0.39523459999999999</v>
      </c>
      <c r="GC131">
        <v>0.3954415</v>
      </c>
      <c r="GD131">
        <v>0.39522390000000002</v>
      </c>
      <c r="GE131">
        <v>0.39505610000000002</v>
      </c>
      <c r="GF131">
        <v>0.39507769999999998</v>
      </c>
      <c r="GG131">
        <v>0.3951693</v>
      </c>
      <c r="GH131">
        <v>0.39538970000000001</v>
      </c>
      <c r="GI131">
        <v>0.39557500000000001</v>
      </c>
      <c r="GJ131">
        <v>0.3957831</v>
      </c>
      <c r="GK131">
        <v>0.39574989999999999</v>
      </c>
      <c r="GL131">
        <v>0.39576070000000002</v>
      </c>
      <c r="GM131">
        <v>0.3956307</v>
      </c>
      <c r="GN131">
        <v>0.39577980000000001</v>
      </c>
      <c r="GO131">
        <v>0.3956672</v>
      </c>
      <c r="GP131">
        <v>0.39570369999999999</v>
      </c>
      <c r="GQ131">
        <v>0.39570470000000002</v>
      </c>
      <c r="GR131">
        <v>0.39602310000000002</v>
      </c>
      <c r="GS131">
        <v>0.39661010000000002</v>
      </c>
      <c r="GT131">
        <v>0.39684809999999998</v>
      </c>
      <c r="GU131">
        <v>0.39707740000000002</v>
      </c>
      <c r="GV131">
        <v>0.39725359999999998</v>
      </c>
      <c r="GW131">
        <v>0.39685500000000001</v>
      </c>
      <c r="GX131">
        <v>0.39702700000000002</v>
      </c>
      <c r="GY131">
        <v>0.39726329999999999</v>
      </c>
      <c r="GZ131">
        <v>0.39713809999999999</v>
      </c>
      <c r="HA131">
        <v>0.39744410000000002</v>
      </c>
      <c r="HB131">
        <v>0.39776509999999998</v>
      </c>
      <c r="HC131">
        <v>0.39803630000000001</v>
      </c>
      <c r="HD131">
        <v>0.39856130000000001</v>
      </c>
      <c r="HE131">
        <v>0.39816109999999999</v>
      </c>
      <c r="HF131">
        <v>0.39845259999999999</v>
      </c>
      <c r="HG131">
        <v>0.39897660000000001</v>
      </c>
      <c r="HH131">
        <v>0.39924510000000002</v>
      </c>
      <c r="HI131">
        <v>0.39921580000000001</v>
      </c>
      <c r="HJ131">
        <v>0.39928330000000001</v>
      </c>
      <c r="HK131">
        <v>0.39945059999999999</v>
      </c>
      <c r="HL131">
        <v>0.39962969999999998</v>
      </c>
      <c r="HM131">
        <v>0.40002850000000001</v>
      </c>
      <c r="HN131">
        <v>0.40040110000000001</v>
      </c>
      <c r="HO131">
        <v>0.40057510000000002</v>
      </c>
      <c r="HP131">
        <v>0.40105780000000002</v>
      </c>
      <c r="HQ131">
        <v>0.40133999999999997</v>
      </c>
      <c r="HR131">
        <v>0.40166689999999999</v>
      </c>
      <c r="HS131">
        <v>0.401675</v>
      </c>
      <c r="HT131">
        <v>0.40208270000000002</v>
      </c>
      <c r="HU131">
        <v>0.4022482</v>
      </c>
      <c r="HV131">
        <v>0.40278049999999999</v>
      </c>
      <c r="HW131">
        <v>0.40297339999999998</v>
      </c>
      <c r="HX131">
        <v>0.40322950000000002</v>
      </c>
      <c r="HY131">
        <v>0.40364220000000001</v>
      </c>
      <c r="HZ131">
        <v>0.40394249999999998</v>
      </c>
      <c r="IA131">
        <v>0.40409990000000001</v>
      </c>
      <c r="IB131">
        <v>0.40455200000000002</v>
      </c>
      <c r="IC131">
        <v>0.40488669999999999</v>
      </c>
      <c r="ID131">
        <v>0.40528259999999999</v>
      </c>
      <c r="IE131">
        <v>0.4055455</v>
      </c>
      <c r="IF131">
        <v>0.40622399999999997</v>
      </c>
      <c r="IG131">
        <v>0.40604709999999999</v>
      </c>
      <c r="IH131">
        <v>0.40652529999999998</v>
      </c>
      <c r="II131">
        <v>0.40737299999999999</v>
      </c>
      <c r="IJ131">
        <v>0.407717</v>
      </c>
      <c r="IK131">
        <v>0.40794039999999998</v>
      </c>
      <c r="IL131">
        <v>0.4082575</v>
      </c>
      <c r="IM131">
        <v>0.40856809999999999</v>
      </c>
      <c r="IN131">
        <v>0.40904360000000001</v>
      </c>
      <c r="IO131">
        <v>0.40927249999999998</v>
      </c>
      <c r="IP131">
        <v>0.40967320000000002</v>
      </c>
      <c r="IQ131">
        <v>0.40977989999999997</v>
      </c>
      <c r="IR131">
        <v>0.41006300000000001</v>
      </c>
      <c r="IS131">
        <v>0.41038530000000001</v>
      </c>
      <c r="IT131">
        <v>0.41081719999999999</v>
      </c>
      <c r="IU131">
        <v>0.41095739999999997</v>
      </c>
      <c r="IV131">
        <v>0.41154370000000001</v>
      </c>
      <c r="IW131">
        <v>0.41192640000000003</v>
      </c>
      <c r="IX131">
        <v>0.41210419999999998</v>
      </c>
      <c r="IY131">
        <v>0.41251520000000003</v>
      </c>
      <c r="IZ131">
        <v>0.41295589999999999</v>
      </c>
      <c r="JA131">
        <v>0.41322059999999999</v>
      </c>
      <c r="JB131">
        <v>0.41376940000000001</v>
      </c>
      <c r="JC131">
        <v>0.41417710000000002</v>
      </c>
      <c r="JD131">
        <v>0.41471380000000002</v>
      </c>
      <c r="JE131">
        <v>0.41476360000000001</v>
      </c>
      <c r="JF131">
        <v>0.4151068</v>
      </c>
      <c r="JG131">
        <v>0.41579070000000001</v>
      </c>
      <c r="JH131">
        <v>0.41605320000000001</v>
      </c>
      <c r="JI131">
        <v>0.41606340000000003</v>
      </c>
      <c r="JJ131">
        <v>0.4166263</v>
      </c>
      <c r="JK131">
        <v>0.41695199999999999</v>
      </c>
      <c r="JL131">
        <v>0.4174042</v>
      </c>
      <c r="JM131">
        <v>0.41805170000000003</v>
      </c>
      <c r="JN131">
        <v>0.41864649999999998</v>
      </c>
      <c r="JO131">
        <v>0.41891669999999998</v>
      </c>
      <c r="JP131">
        <v>0.41946660000000002</v>
      </c>
      <c r="JQ131">
        <v>0.41986560000000001</v>
      </c>
      <c r="JR131">
        <v>0.42038059999999999</v>
      </c>
      <c r="JS131">
        <v>0.42054809999999998</v>
      </c>
      <c r="JT131">
        <v>0.42098410000000003</v>
      </c>
      <c r="JU131">
        <v>0.42154340000000001</v>
      </c>
      <c r="JV131">
        <v>0.42231400000000002</v>
      </c>
      <c r="JW131">
        <v>0.42286669999999998</v>
      </c>
      <c r="JX131">
        <v>0.4233905</v>
      </c>
      <c r="JY131">
        <v>0.42387940000000002</v>
      </c>
      <c r="JZ131">
        <v>0.42437039999999998</v>
      </c>
      <c r="KA131">
        <v>0.42489690000000002</v>
      </c>
      <c r="KB131">
        <v>0.42557119999999998</v>
      </c>
      <c r="KC131">
        <v>0.42639339999999998</v>
      </c>
      <c r="KD131">
        <v>0.42727730000000003</v>
      </c>
      <c r="KE131">
        <v>0.42777749999999998</v>
      </c>
      <c r="KF131">
        <v>0.42864020000000003</v>
      </c>
      <c r="KG131">
        <v>0.42970649999999999</v>
      </c>
      <c r="KH131">
        <v>0.43050100000000002</v>
      </c>
      <c r="KI131">
        <v>0.43111349999999998</v>
      </c>
      <c r="KJ131">
        <v>0.43207400000000001</v>
      </c>
      <c r="KK131">
        <v>0.43304550000000003</v>
      </c>
      <c r="KL131">
        <v>0.43417169999999999</v>
      </c>
      <c r="KM131">
        <v>0.43516779999999999</v>
      </c>
      <c r="KN131">
        <v>0.43631059999999999</v>
      </c>
      <c r="KO131">
        <v>0.43729269999999998</v>
      </c>
      <c r="KP131">
        <v>0.43874560000000001</v>
      </c>
      <c r="KQ131">
        <v>0.44027240000000001</v>
      </c>
      <c r="KR131">
        <v>0.44171189999999999</v>
      </c>
      <c r="KS131">
        <v>0.44299450000000001</v>
      </c>
      <c r="KT131">
        <v>0.44480550000000002</v>
      </c>
      <c r="KU131">
        <v>0.44648270000000001</v>
      </c>
      <c r="KV131">
        <v>0.44838990000000001</v>
      </c>
      <c r="KW131">
        <v>0.450349</v>
      </c>
      <c r="KX131">
        <v>0.45226349999999998</v>
      </c>
      <c r="KY131">
        <v>0.45426440000000001</v>
      </c>
      <c r="KZ131">
        <v>0.45649129999999999</v>
      </c>
      <c r="LA131">
        <v>0.4586074</v>
      </c>
      <c r="LB131">
        <v>0.4607638</v>
      </c>
      <c r="LC131">
        <v>0.4633989</v>
      </c>
      <c r="LD131">
        <v>0.46605180000000002</v>
      </c>
      <c r="LE131">
        <v>0.46840969999999998</v>
      </c>
      <c r="LF131">
        <v>0.4710781</v>
      </c>
      <c r="LG131">
        <v>0.47401720000000003</v>
      </c>
      <c r="LH131">
        <v>0.4770643</v>
      </c>
      <c r="LI131">
        <v>0.47982580000000002</v>
      </c>
      <c r="LJ131">
        <v>0.48285660000000002</v>
      </c>
      <c r="LK131">
        <v>0.48593639999999999</v>
      </c>
      <c r="LL131">
        <v>0.48904819999999999</v>
      </c>
      <c r="LM131">
        <v>0.49188199999999999</v>
      </c>
      <c r="LN131">
        <v>0.49489650000000002</v>
      </c>
      <c r="LO131">
        <v>0.4980714</v>
      </c>
      <c r="LP131">
        <v>0.50109510000000002</v>
      </c>
      <c r="LQ131">
        <v>0.50412690000000004</v>
      </c>
      <c r="LR131">
        <v>0.50720129999999997</v>
      </c>
      <c r="LS131">
        <v>0.51004669999999996</v>
      </c>
      <c r="LT131">
        <v>0.51314029999999999</v>
      </c>
      <c r="LU131">
        <v>0.51632219999999995</v>
      </c>
      <c r="LV131">
        <v>0.51939950000000001</v>
      </c>
      <c r="LW131">
        <v>0.52226159999999999</v>
      </c>
      <c r="LX131">
        <v>0.52525290000000002</v>
      </c>
      <c r="LY131">
        <v>0.52801810000000005</v>
      </c>
      <c r="LZ131">
        <v>0.53067229999999999</v>
      </c>
      <c r="MA131">
        <v>0.53340639999999995</v>
      </c>
      <c r="MB131">
        <v>0.53609839999999997</v>
      </c>
      <c r="MC131">
        <v>0.53875729999999999</v>
      </c>
      <c r="MD131">
        <v>0.54150350000000003</v>
      </c>
      <c r="ME131">
        <v>0.54388829999999999</v>
      </c>
      <c r="MF131">
        <v>0.54603429999999997</v>
      </c>
      <c r="MG131">
        <v>0.54840049999999996</v>
      </c>
      <c r="MH131">
        <v>0.55099120000000001</v>
      </c>
      <c r="MI131">
        <v>0.55306999999999995</v>
      </c>
      <c r="MJ131">
        <v>0.55494829999999995</v>
      </c>
      <c r="MK131">
        <v>0.55683479999999996</v>
      </c>
      <c r="ML131">
        <v>0.55872509999999997</v>
      </c>
      <c r="MM131">
        <v>0.560388</v>
      </c>
      <c r="MN131">
        <v>0.56202099999999999</v>
      </c>
      <c r="MO131">
        <v>0.56345639999999997</v>
      </c>
      <c r="MP131">
        <v>0.56506940000000005</v>
      </c>
      <c r="MQ131">
        <v>0.5664671</v>
      </c>
      <c r="MR131">
        <v>0.56801199999999996</v>
      </c>
      <c r="MS131">
        <v>0.56904299999999997</v>
      </c>
      <c r="MT131">
        <v>0.57006599999999996</v>
      </c>
      <c r="MU131">
        <v>0.57112169999999995</v>
      </c>
      <c r="MV131">
        <v>0.57242649999999995</v>
      </c>
      <c r="MW131">
        <v>0.57353160000000003</v>
      </c>
      <c r="MX131">
        <v>0.57430479999999995</v>
      </c>
      <c r="MY131">
        <v>0.57501230000000003</v>
      </c>
      <c r="MZ131">
        <v>0.57594789999999996</v>
      </c>
      <c r="NA131">
        <v>0.57694160000000005</v>
      </c>
      <c r="NB131">
        <v>0.57782359999999999</v>
      </c>
      <c r="NC131">
        <v>0.57852020000000004</v>
      </c>
      <c r="ND131">
        <v>0.57899140000000004</v>
      </c>
      <c r="NE131">
        <v>0.57966399999999996</v>
      </c>
      <c r="NF131">
        <v>0.58049989999999996</v>
      </c>
      <c r="NG131">
        <v>0.58119270000000001</v>
      </c>
      <c r="NH131">
        <v>0.58178419999999997</v>
      </c>
      <c r="NI131">
        <v>0.58216140000000005</v>
      </c>
      <c r="NJ131">
        <v>0.58261350000000001</v>
      </c>
      <c r="NK131">
        <v>0.58334200000000003</v>
      </c>
      <c r="NL131">
        <v>0.58422410000000002</v>
      </c>
      <c r="NM131">
        <v>0.58471320000000004</v>
      </c>
      <c r="NN131">
        <v>0.58521409999999996</v>
      </c>
      <c r="NO131">
        <v>0.58541299999999996</v>
      </c>
      <c r="NP131">
        <v>0.58584700000000001</v>
      </c>
      <c r="NQ131">
        <v>0.58622770000000002</v>
      </c>
      <c r="NR131">
        <v>0.58642720000000004</v>
      </c>
      <c r="NS131">
        <v>0.58663390000000004</v>
      </c>
      <c r="NT131">
        <v>0.58711709999999995</v>
      </c>
      <c r="NU131">
        <v>0.5875437</v>
      </c>
      <c r="NV131">
        <v>0.58788229999999997</v>
      </c>
      <c r="NW131">
        <v>0.58833250000000004</v>
      </c>
      <c r="NX131">
        <v>0.58858849999999996</v>
      </c>
      <c r="NY131">
        <v>0.58892909999999998</v>
      </c>
      <c r="NZ131">
        <v>0.58916849999999998</v>
      </c>
      <c r="OA131">
        <v>0.58963920000000003</v>
      </c>
      <c r="OB131">
        <v>0.58999840000000003</v>
      </c>
      <c r="OC131">
        <v>0.590256</v>
      </c>
      <c r="OD131">
        <v>0.59046520000000002</v>
      </c>
      <c r="OE131">
        <v>0.59073799999999999</v>
      </c>
      <c r="OF131">
        <v>0.59115839999999997</v>
      </c>
      <c r="OG131">
        <v>0.59145919999999996</v>
      </c>
      <c r="OH131">
        <v>0.59183390000000002</v>
      </c>
      <c r="OI131">
        <v>0.59215300000000004</v>
      </c>
      <c r="OJ131">
        <v>0.59245289999999995</v>
      </c>
      <c r="OK131">
        <v>0.5929006</v>
      </c>
      <c r="OL131">
        <v>0.5934007</v>
      </c>
      <c r="OM131">
        <v>0.59372150000000001</v>
      </c>
      <c r="ON131">
        <v>0.59418510000000002</v>
      </c>
      <c r="OO131">
        <v>0.59467630000000005</v>
      </c>
      <c r="OP131">
        <v>0.59495089999999995</v>
      </c>
      <c r="OQ131">
        <v>0.5950723</v>
      </c>
      <c r="OR131">
        <v>0.5954064</v>
      </c>
      <c r="OS131">
        <v>0.59594720000000001</v>
      </c>
      <c r="OT131">
        <v>0.59643670000000004</v>
      </c>
      <c r="OU131">
        <v>0.59675800000000001</v>
      </c>
      <c r="OV131">
        <v>0.5972788</v>
      </c>
      <c r="OW131">
        <v>0.59755219999999998</v>
      </c>
      <c r="OX131">
        <v>0.5978559</v>
      </c>
      <c r="OY131">
        <v>0.59832819999999998</v>
      </c>
      <c r="OZ131">
        <v>0.59892820000000002</v>
      </c>
      <c r="PA131">
        <v>0.59926619999999997</v>
      </c>
      <c r="PB131">
        <v>0.59966090000000005</v>
      </c>
      <c r="PC131">
        <v>0.59993839999999998</v>
      </c>
      <c r="PD131">
        <v>0.60031080000000003</v>
      </c>
      <c r="PE131">
        <v>0.60065380000000002</v>
      </c>
      <c r="PF131">
        <v>0.60086209999999995</v>
      </c>
      <c r="PG131">
        <v>0.60104349999999995</v>
      </c>
      <c r="PH131">
        <v>0.60159370000000001</v>
      </c>
      <c r="PI131">
        <v>0.60185120000000003</v>
      </c>
      <c r="PJ131">
        <v>0.60214129999999999</v>
      </c>
      <c r="PK131">
        <v>0.60258590000000001</v>
      </c>
      <c r="PL131">
        <v>0.60257819999999995</v>
      </c>
      <c r="PM131">
        <v>0.60255309999999995</v>
      </c>
      <c r="PN131">
        <v>0.60306420000000005</v>
      </c>
      <c r="PO131">
        <v>0.60323959999999999</v>
      </c>
      <c r="PP131">
        <v>0.60336979999999996</v>
      </c>
      <c r="PQ131">
        <v>0.60340079999999996</v>
      </c>
      <c r="PR131">
        <v>0.60330059999999996</v>
      </c>
      <c r="PS131">
        <v>0.60342859999999998</v>
      </c>
      <c r="PT131">
        <v>0.60368909999999998</v>
      </c>
      <c r="PU131">
        <v>0.60379799999999995</v>
      </c>
      <c r="PV131">
        <v>0.60399159999999996</v>
      </c>
      <c r="PW131">
        <v>0.60390960000000005</v>
      </c>
      <c r="PX131">
        <v>0.60366920000000002</v>
      </c>
      <c r="PY131">
        <v>0.60359660000000004</v>
      </c>
      <c r="PZ131">
        <v>0.60368940000000004</v>
      </c>
      <c r="QA131">
        <v>0.60363619999999996</v>
      </c>
      <c r="QB131">
        <v>0.60356319999999997</v>
      </c>
      <c r="QC131">
        <v>0.6037382</v>
      </c>
      <c r="QD131">
        <v>0.60376629999999998</v>
      </c>
      <c r="QE131">
        <v>0.60358480000000003</v>
      </c>
      <c r="QF131">
        <v>0.60353100000000004</v>
      </c>
      <c r="QG131">
        <v>0.60334679999999996</v>
      </c>
      <c r="QH131">
        <v>0.60326360000000001</v>
      </c>
      <c r="QI131">
        <v>0.6032961</v>
      </c>
      <c r="QJ131">
        <v>0.60327569999999997</v>
      </c>
      <c r="QK131">
        <v>0.60305839999999999</v>
      </c>
      <c r="QL131">
        <v>0.60297820000000002</v>
      </c>
      <c r="QM131">
        <v>0.60282119999999995</v>
      </c>
      <c r="QN131">
        <v>0.6025625</v>
      </c>
      <c r="QO131">
        <v>0.60221080000000005</v>
      </c>
      <c r="QP131">
        <v>0.6021301</v>
      </c>
      <c r="QQ131">
        <v>0.60184029999999999</v>
      </c>
      <c r="QR131">
        <v>0.6016338</v>
      </c>
      <c r="QS131">
        <v>0.60125119999999999</v>
      </c>
      <c r="QT131">
        <v>0.60091720000000004</v>
      </c>
      <c r="QU131">
        <v>0.60061779999999998</v>
      </c>
      <c r="QV131">
        <v>0.60057990000000006</v>
      </c>
      <c r="QW131">
        <v>0.60038849999999999</v>
      </c>
      <c r="QX131">
        <v>0.60005149999999996</v>
      </c>
      <c r="QY131">
        <v>0.59973350000000003</v>
      </c>
      <c r="QZ131">
        <v>0.59939279999999995</v>
      </c>
      <c r="RA131">
        <v>0.59899530000000001</v>
      </c>
      <c r="RB131">
        <v>0.5987576</v>
      </c>
      <c r="RC131">
        <v>0.59840629999999995</v>
      </c>
      <c r="RD131">
        <v>0.59794959999999997</v>
      </c>
      <c r="RE131">
        <v>0.59753040000000002</v>
      </c>
      <c r="RF131">
        <v>0.59694610000000004</v>
      </c>
      <c r="RG131">
        <v>0.59634229999999999</v>
      </c>
      <c r="RH131">
        <v>0.59610510000000005</v>
      </c>
      <c r="RI131">
        <v>0.59574190000000005</v>
      </c>
      <c r="RJ131">
        <v>0.59513260000000001</v>
      </c>
      <c r="RK131">
        <v>0.5948215</v>
      </c>
      <c r="RL131">
        <v>0.5945201</v>
      </c>
      <c r="RM131">
        <v>0.59397719999999998</v>
      </c>
      <c r="RN131">
        <v>0.59361580000000003</v>
      </c>
      <c r="RO131">
        <v>0.5932364</v>
      </c>
      <c r="RP131">
        <v>0.5928042</v>
      </c>
      <c r="RQ131">
        <v>0.59223420000000004</v>
      </c>
      <c r="RR131">
        <v>0.59177809999999997</v>
      </c>
      <c r="RS131">
        <v>0.59133369999999996</v>
      </c>
      <c r="RT131">
        <v>0.59104389999999996</v>
      </c>
      <c r="RU131">
        <v>0.59063140000000003</v>
      </c>
      <c r="RV131">
        <v>0.59032600000000002</v>
      </c>
      <c r="RW131">
        <v>0.58987120000000004</v>
      </c>
      <c r="RX131">
        <v>0.58949490000000004</v>
      </c>
      <c r="RY131">
        <v>0.58910499999999999</v>
      </c>
      <c r="RZ131">
        <v>0.58872849999999999</v>
      </c>
      <c r="SA131">
        <v>0.58836940000000004</v>
      </c>
      <c r="SB131">
        <v>0.58808280000000002</v>
      </c>
      <c r="SC131">
        <v>0.58772179999999996</v>
      </c>
      <c r="SD131">
        <v>0.58736679999999997</v>
      </c>
      <c r="SE131">
        <v>0.58703819999999995</v>
      </c>
      <c r="SF131">
        <v>0.5867715</v>
      </c>
      <c r="SG131">
        <v>0.58626219999999996</v>
      </c>
      <c r="SH131">
        <v>0.586009</v>
      </c>
      <c r="SI131">
        <v>0.58567749999999996</v>
      </c>
      <c r="SJ131">
        <v>0.58536980000000005</v>
      </c>
      <c r="SK131">
        <v>0.58507070000000005</v>
      </c>
      <c r="SL131">
        <v>0.58471969999999995</v>
      </c>
      <c r="SM131">
        <v>0.58419889999999997</v>
      </c>
      <c r="SN131">
        <v>0.58385120000000001</v>
      </c>
      <c r="SO131">
        <v>0.58359629999999996</v>
      </c>
      <c r="SP131">
        <v>0.5831672</v>
      </c>
      <c r="SQ131">
        <v>0.58289060000000004</v>
      </c>
      <c r="SR131">
        <v>0.58272639999999998</v>
      </c>
      <c r="SS131">
        <v>0.58240740000000002</v>
      </c>
      <c r="ST131">
        <v>0.58205050000000003</v>
      </c>
      <c r="SU131">
        <v>0.58172919999999995</v>
      </c>
      <c r="SV131">
        <v>0.58151779999999997</v>
      </c>
      <c r="SW131">
        <v>0.58127450000000003</v>
      </c>
      <c r="SX131">
        <v>0.58102180000000003</v>
      </c>
      <c r="SY131">
        <v>0.58063160000000003</v>
      </c>
      <c r="SZ131">
        <v>0.58040049999999999</v>
      </c>
      <c r="TA131">
        <v>0.57992370000000004</v>
      </c>
      <c r="TB131">
        <v>0.57938780000000001</v>
      </c>
      <c r="TC131">
        <v>0.57920780000000005</v>
      </c>
      <c r="TD131">
        <v>0.57921250000000002</v>
      </c>
      <c r="TE131">
        <v>0.57901729999999996</v>
      </c>
      <c r="TF131">
        <v>0.578712</v>
      </c>
      <c r="TG131">
        <v>0.57842420000000005</v>
      </c>
      <c r="TH131">
        <v>0.57823840000000004</v>
      </c>
      <c r="TI131">
        <v>0.57793000000000005</v>
      </c>
      <c r="TJ131">
        <v>0.57763489999999995</v>
      </c>
      <c r="TK131">
        <v>0.57745930000000001</v>
      </c>
      <c r="TL131">
        <v>0.57718610000000004</v>
      </c>
      <c r="TM131">
        <v>0.57675889999999996</v>
      </c>
      <c r="TN131">
        <v>0.57665730000000004</v>
      </c>
      <c r="TO131">
        <v>0.57656649999999998</v>
      </c>
      <c r="TP131">
        <v>0.57633380000000001</v>
      </c>
      <c r="TQ131">
        <v>0.57623489999999999</v>
      </c>
      <c r="TR131">
        <v>0.57623179999999996</v>
      </c>
      <c r="TS131">
        <v>0.5759109</v>
      </c>
      <c r="TT131">
        <v>0.57586899999999996</v>
      </c>
      <c r="TU131">
        <v>0.57565279999999996</v>
      </c>
      <c r="TV131">
        <v>0.57542260000000001</v>
      </c>
      <c r="TW131">
        <v>0.57513369999999997</v>
      </c>
      <c r="TX131">
        <v>0.57511650000000003</v>
      </c>
      <c r="TY131">
        <v>0.57529240000000004</v>
      </c>
      <c r="TZ131">
        <v>0.5751908</v>
      </c>
      <c r="UA131">
        <v>0.57486749999999998</v>
      </c>
      <c r="UB131">
        <v>0.57487080000000002</v>
      </c>
      <c r="UC131">
        <v>0.57474979999999998</v>
      </c>
      <c r="UD131">
        <v>0.57480390000000003</v>
      </c>
      <c r="UE131">
        <v>0.57478569999999995</v>
      </c>
      <c r="UF131">
        <v>0.57481349999999998</v>
      </c>
      <c r="UG131">
        <v>0.57470449999999995</v>
      </c>
      <c r="UH131">
        <v>0.57483569999999995</v>
      </c>
      <c r="UI131">
        <v>0.57472259999999997</v>
      </c>
      <c r="UJ131">
        <v>0.57470869999999996</v>
      </c>
      <c r="UK131">
        <v>0.57485070000000005</v>
      </c>
      <c r="UL131">
        <v>0.57494719999999999</v>
      </c>
      <c r="UM131">
        <v>0.57500929999999995</v>
      </c>
      <c r="UN131">
        <v>0.57531719999999997</v>
      </c>
      <c r="UO131">
        <v>0.57530959999999998</v>
      </c>
      <c r="UP131">
        <v>0.57523809999999997</v>
      </c>
      <c r="UQ131">
        <v>0.5754129</v>
      </c>
      <c r="UR131">
        <v>0.57580180000000003</v>
      </c>
      <c r="US131">
        <v>0.5756097</v>
      </c>
      <c r="UT131">
        <v>0.57602439999999999</v>
      </c>
      <c r="UU131">
        <v>0.57632930000000004</v>
      </c>
      <c r="UV131">
        <v>0.57647250000000005</v>
      </c>
      <c r="UW131">
        <v>0.57669619999999999</v>
      </c>
      <c r="UX131">
        <v>0.57695379999999996</v>
      </c>
      <c r="UY131">
        <v>0.57705220000000002</v>
      </c>
      <c r="UZ131">
        <v>0.57720910000000003</v>
      </c>
      <c r="VA131">
        <v>0.57771459999999997</v>
      </c>
      <c r="VB131">
        <v>0.57840440000000004</v>
      </c>
      <c r="VC131">
        <v>0.57875319999999997</v>
      </c>
      <c r="VD131">
        <v>0.57918860000000005</v>
      </c>
      <c r="VE131">
        <v>0.57969349999999997</v>
      </c>
      <c r="VF131">
        <v>0.57996110000000001</v>
      </c>
      <c r="VG131">
        <v>0.58007819999999999</v>
      </c>
      <c r="VH131">
        <v>0.58079720000000001</v>
      </c>
      <c r="VI131">
        <v>0.58140460000000005</v>
      </c>
      <c r="VJ131">
        <v>0.58186179999999998</v>
      </c>
      <c r="VK131">
        <v>0.58223899999999995</v>
      </c>
      <c r="VL131">
        <v>0.58309350000000004</v>
      </c>
      <c r="VM131">
        <v>0.5835882</v>
      </c>
      <c r="VN131">
        <v>0.58410980000000001</v>
      </c>
      <c r="VO131">
        <v>0.5847985</v>
      </c>
      <c r="VP131">
        <v>0.58540029999999998</v>
      </c>
      <c r="VQ131">
        <v>0.58607629999999999</v>
      </c>
      <c r="VR131">
        <v>0.58693070000000003</v>
      </c>
      <c r="VS131">
        <v>0.5876517</v>
      </c>
      <c r="VT131">
        <v>0.58850709999999995</v>
      </c>
      <c r="VU131">
        <v>0.58927600000000002</v>
      </c>
      <c r="VV131">
        <v>0.59009560000000005</v>
      </c>
      <c r="VW131">
        <v>0.59090240000000005</v>
      </c>
      <c r="VX131">
        <v>0.59175409999999995</v>
      </c>
      <c r="VY131">
        <v>0.59244019999999997</v>
      </c>
      <c r="VZ131">
        <v>0.59335629999999995</v>
      </c>
      <c r="WA131">
        <v>0.59431780000000001</v>
      </c>
      <c r="WB131">
        <v>0.59549220000000003</v>
      </c>
      <c r="WC131">
        <v>0.59668330000000003</v>
      </c>
      <c r="WD131">
        <v>0.59758990000000001</v>
      </c>
      <c r="WE131">
        <v>0.59839240000000005</v>
      </c>
      <c r="WF131">
        <v>0.59946860000000002</v>
      </c>
      <c r="WG131">
        <v>0.60070670000000004</v>
      </c>
      <c r="WH131">
        <v>0.60208810000000001</v>
      </c>
      <c r="WI131">
        <v>0.60330159999999999</v>
      </c>
      <c r="WJ131">
        <v>0.60457459999999996</v>
      </c>
      <c r="WK131">
        <v>0.60573509999999997</v>
      </c>
      <c r="WL131">
        <v>0.60699519999999996</v>
      </c>
      <c r="WM131">
        <v>0.60817379999999999</v>
      </c>
      <c r="WN131">
        <v>0.60949220000000004</v>
      </c>
      <c r="WO131">
        <v>0.6108441</v>
      </c>
      <c r="WP131">
        <v>0.61220200000000002</v>
      </c>
      <c r="WQ131">
        <v>0.61368080000000003</v>
      </c>
      <c r="WR131">
        <v>0.61513839999999997</v>
      </c>
      <c r="WS131">
        <v>0.61664560000000002</v>
      </c>
      <c r="WT131">
        <v>0.61839940000000004</v>
      </c>
      <c r="WU131">
        <v>0.61992899999999995</v>
      </c>
      <c r="WV131">
        <v>0.62153349999999996</v>
      </c>
      <c r="WW131">
        <v>0.62319380000000002</v>
      </c>
      <c r="WX131">
        <v>0.62489450000000002</v>
      </c>
      <c r="WY131">
        <v>0.62659580000000004</v>
      </c>
      <c r="WZ131">
        <v>0.62844710000000004</v>
      </c>
      <c r="XA131">
        <v>0.63029679999999999</v>
      </c>
      <c r="XB131">
        <v>0.63218549999999996</v>
      </c>
      <c r="XC131">
        <v>0.63418569999999996</v>
      </c>
      <c r="XD131">
        <v>0.63630529999999996</v>
      </c>
      <c r="XE131">
        <v>0.63821249999999996</v>
      </c>
      <c r="XF131">
        <v>0.64008969999999998</v>
      </c>
      <c r="XG131">
        <v>0.64198659999999996</v>
      </c>
      <c r="XH131">
        <v>0.64408080000000001</v>
      </c>
      <c r="XI131">
        <v>0.6462833</v>
      </c>
      <c r="XJ131">
        <v>0.64854020000000001</v>
      </c>
      <c r="XK131">
        <v>0.65064420000000001</v>
      </c>
      <c r="XL131">
        <v>0.65286840000000002</v>
      </c>
      <c r="XM131">
        <v>0.6552578</v>
      </c>
      <c r="XN131">
        <v>0.65761539999999996</v>
      </c>
      <c r="XO131">
        <v>0.6598096</v>
      </c>
      <c r="XP131">
        <v>0.66221779999999997</v>
      </c>
      <c r="XQ131">
        <v>0.66460079999999999</v>
      </c>
      <c r="XR131">
        <v>0.66713290000000003</v>
      </c>
      <c r="XS131">
        <v>0.66960770000000003</v>
      </c>
      <c r="XT131">
        <v>0.67207260000000002</v>
      </c>
      <c r="XU131">
        <v>0.67455180000000003</v>
      </c>
      <c r="XV131">
        <v>0.67726200000000003</v>
      </c>
      <c r="XW131">
        <v>0.67969210000000002</v>
      </c>
      <c r="XX131">
        <v>0.68213729999999995</v>
      </c>
      <c r="XY131">
        <v>0.6849556</v>
      </c>
      <c r="XZ131">
        <v>0.68776340000000002</v>
      </c>
      <c r="YA131">
        <v>0.6901581</v>
      </c>
      <c r="YB131">
        <v>0.69279690000000005</v>
      </c>
      <c r="YC131">
        <v>0.69542280000000001</v>
      </c>
      <c r="YD131">
        <v>0.69814390000000004</v>
      </c>
      <c r="YE131">
        <v>0.70080319999999996</v>
      </c>
      <c r="YF131">
        <v>0.70353259999999995</v>
      </c>
      <c r="YG131">
        <v>0.70616630000000002</v>
      </c>
      <c r="YH131">
        <v>0.70880540000000003</v>
      </c>
      <c r="YI131">
        <v>0.71130199999999999</v>
      </c>
      <c r="YJ131">
        <v>0.71402189999999999</v>
      </c>
      <c r="YK131">
        <v>0.7166091</v>
      </c>
      <c r="YL131">
        <v>0.71906579999999998</v>
      </c>
      <c r="YM131">
        <v>0.72148820000000002</v>
      </c>
      <c r="YN131">
        <v>0.72398070000000003</v>
      </c>
      <c r="YO131">
        <v>0.72636160000000005</v>
      </c>
      <c r="YP131">
        <v>0.72889190000000004</v>
      </c>
      <c r="YQ131">
        <v>0.73127960000000003</v>
      </c>
      <c r="YR131">
        <v>0.73384170000000004</v>
      </c>
      <c r="YS131">
        <v>0.73620850000000004</v>
      </c>
      <c r="YT131">
        <v>0.73850729999999998</v>
      </c>
      <c r="YU131">
        <v>0.74088569999999998</v>
      </c>
      <c r="YV131">
        <v>0.74330070000000004</v>
      </c>
      <c r="YW131">
        <v>0.74536369999999996</v>
      </c>
      <c r="YX131">
        <v>0.74747419999999998</v>
      </c>
      <c r="YY131">
        <v>0.74948490000000001</v>
      </c>
      <c r="YZ131">
        <v>0.7516543</v>
      </c>
      <c r="ZA131">
        <v>0.7537625</v>
      </c>
      <c r="ZB131">
        <v>0.7559633</v>
      </c>
      <c r="ZC131">
        <v>0.75781410000000005</v>
      </c>
      <c r="ZD131">
        <v>0.7597353</v>
      </c>
      <c r="ZE131">
        <v>0.76159169999999998</v>
      </c>
      <c r="ZF131">
        <v>0.76346570000000002</v>
      </c>
      <c r="ZG131">
        <v>0.76532750000000005</v>
      </c>
      <c r="ZH131">
        <v>0.767378</v>
      </c>
      <c r="ZI131">
        <v>0.76914830000000001</v>
      </c>
      <c r="ZJ131">
        <v>0.77089940000000001</v>
      </c>
      <c r="ZK131">
        <v>0.77281330000000004</v>
      </c>
      <c r="ZL131">
        <v>0.77499130000000005</v>
      </c>
      <c r="ZM131">
        <v>0.77678610000000003</v>
      </c>
      <c r="ZN131">
        <v>0.77872249999999998</v>
      </c>
      <c r="ZO131">
        <v>0.78060019999999997</v>
      </c>
      <c r="ZP131">
        <v>0.78263369999999999</v>
      </c>
      <c r="ZQ131">
        <v>0.78458989999999995</v>
      </c>
      <c r="ZR131">
        <v>0.78635339999999998</v>
      </c>
      <c r="ZS131">
        <v>0.78791160000000005</v>
      </c>
      <c r="ZT131">
        <v>0.79009030000000002</v>
      </c>
      <c r="ZU131">
        <v>0.79306620000000005</v>
      </c>
      <c r="ZV131">
        <v>0.79535469999999997</v>
      </c>
      <c r="ZW131">
        <v>0.79704160000000002</v>
      </c>
      <c r="ZX131">
        <v>0.79978970000000005</v>
      </c>
      <c r="ZY131">
        <v>0.80257529999999999</v>
      </c>
      <c r="ZZ131">
        <v>0.80512640000000002</v>
      </c>
      <c r="AAA131">
        <v>0.80747899999999995</v>
      </c>
      <c r="AAB131">
        <v>0.81040020000000001</v>
      </c>
      <c r="AAC131">
        <v>0.8136485</v>
      </c>
      <c r="AAD131">
        <v>0.81700660000000003</v>
      </c>
      <c r="AAE131">
        <v>0.82024540000000001</v>
      </c>
      <c r="AAF131">
        <v>0.82383110000000004</v>
      </c>
      <c r="AAG131">
        <v>0.82771470000000003</v>
      </c>
      <c r="AAH131">
        <v>0.83179999999999998</v>
      </c>
      <c r="AAI131">
        <v>0.83608229999999994</v>
      </c>
      <c r="AAJ131">
        <v>0.84067040000000004</v>
      </c>
      <c r="AAK131">
        <v>0.84503669999999997</v>
      </c>
      <c r="AAL131">
        <v>0.85005750000000002</v>
      </c>
      <c r="AAM131">
        <v>0.85514120000000005</v>
      </c>
      <c r="AAN131">
        <v>0.86060630000000005</v>
      </c>
      <c r="AAO131">
        <v>0.86632679999999995</v>
      </c>
      <c r="AAP131">
        <v>0.87223510000000004</v>
      </c>
      <c r="AAQ131">
        <v>0.87874070000000004</v>
      </c>
      <c r="AAR131">
        <v>0.88549040000000001</v>
      </c>
      <c r="AAS131">
        <v>0.89167160000000001</v>
      </c>
      <c r="AAT131">
        <v>0.89950680000000005</v>
      </c>
      <c r="AAU131">
        <v>0.90680430000000001</v>
      </c>
      <c r="AAV131">
        <v>0.91442760000000001</v>
      </c>
      <c r="AAW131">
        <v>0.92345940000000004</v>
      </c>
      <c r="AAX131">
        <v>0.93239139999999998</v>
      </c>
      <c r="AAY131">
        <v>0.94110070000000001</v>
      </c>
      <c r="AAZ131">
        <v>0.95032220000000001</v>
      </c>
      <c r="ABA131">
        <v>0.96005030000000002</v>
      </c>
      <c r="ABB131">
        <v>0.96968330000000003</v>
      </c>
      <c r="ABC131">
        <v>0.97911809999999999</v>
      </c>
      <c r="ABD131">
        <v>0.98979569999999995</v>
      </c>
      <c r="ABE131">
        <v>1.000189</v>
      </c>
      <c r="ABF131">
        <v>1.0105299999999999</v>
      </c>
      <c r="ABG131">
        <v>1.0212909999999999</v>
      </c>
      <c r="ABH131">
        <v>1.031447</v>
      </c>
      <c r="ABI131">
        <v>1.0415859999999999</v>
      </c>
      <c r="ABJ131">
        <v>1.053099</v>
      </c>
      <c r="ABK131">
        <v>1.063453</v>
      </c>
      <c r="ABL131">
        <v>1.073194</v>
      </c>
      <c r="ABM131">
        <v>1.0829770000000001</v>
      </c>
      <c r="ABN131">
        <v>1.0930789999999999</v>
      </c>
      <c r="ABO131">
        <v>1.10331</v>
      </c>
      <c r="ABP131">
        <v>1.1134649999999999</v>
      </c>
      <c r="ABQ131">
        <v>1.122468</v>
      </c>
      <c r="ABR131">
        <v>1.131116</v>
      </c>
      <c r="ABS131">
        <v>1.139953</v>
      </c>
      <c r="ABT131">
        <v>1.148854</v>
      </c>
      <c r="ABU131">
        <v>1.157511</v>
      </c>
      <c r="ABV131">
        <v>1.1659349999999999</v>
      </c>
      <c r="ABW131">
        <v>1.1739299999999999</v>
      </c>
      <c r="ABX131">
        <v>1.1814169999999999</v>
      </c>
      <c r="ABY131">
        <v>1.188161</v>
      </c>
      <c r="ABZ131">
        <v>1.19536</v>
      </c>
      <c r="ACA131">
        <v>1.2022120000000001</v>
      </c>
      <c r="ACB131">
        <v>1.208642</v>
      </c>
      <c r="ACC131">
        <v>1.2150719999999999</v>
      </c>
      <c r="ACD131">
        <v>1.221543</v>
      </c>
      <c r="ACE131">
        <v>1.226899</v>
      </c>
      <c r="ACF131">
        <v>1.2319199999999999</v>
      </c>
      <c r="ACG131">
        <v>1.237247</v>
      </c>
      <c r="ACH131">
        <v>1.2425139999999999</v>
      </c>
      <c r="ACI131">
        <v>1.2473780000000001</v>
      </c>
      <c r="ACJ131">
        <v>1.25179</v>
      </c>
      <c r="ACK131">
        <v>1.256113</v>
      </c>
      <c r="ACL131">
        <v>1.2605980000000001</v>
      </c>
      <c r="ACM131">
        <v>1.26492</v>
      </c>
      <c r="ACN131">
        <v>1.2685249999999999</v>
      </c>
      <c r="ACO131">
        <v>1.2713220000000001</v>
      </c>
      <c r="ACP131">
        <v>1.274051</v>
      </c>
      <c r="ACQ131">
        <v>1.277064</v>
      </c>
      <c r="ACR131">
        <v>1.2799990000000001</v>
      </c>
      <c r="ACS131">
        <v>1.2831520000000001</v>
      </c>
      <c r="ACT131">
        <v>1.2860799999999999</v>
      </c>
      <c r="ACU131">
        <v>1.2889090000000001</v>
      </c>
      <c r="ACV131">
        <v>1.2912600000000001</v>
      </c>
      <c r="ACW131">
        <v>1.2933250000000001</v>
      </c>
      <c r="ACX131">
        <v>1.2957240000000001</v>
      </c>
      <c r="ACY131">
        <v>1.2983579999999999</v>
      </c>
      <c r="ACZ131">
        <v>1.3006800000000001</v>
      </c>
      <c r="ADA131">
        <v>1.302513</v>
      </c>
      <c r="ADB131">
        <v>1.304033</v>
      </c>
      <c r="ADC131">
        <v>1.305733</v>
      </c>
      <c r="ADD131">
        <v>1.3076380000000001</v>
      </c>
      <c r="ADE131">
        <v>1.309213</v>
      </c>
      <c r="ADF131">
        <v>1.3109109999999999</v>
      </c>
      <c r="ADG131">
        <v>1.3122830000000001</v>
      </c>
      <c r="ADH131">
        <v>1.313612</v>
      </c>
      <c r="ADI131">
        <v>1.315285</v>
      </c>
      <c r="ADJ131">
        <v>1.3165819999999999</v>
      </c>
      <c r="ADK131">
        <v>1.3177669999999999</v>
      </c>
      <c r="ADL131">
        <v>1.3186279999999999</v>
      </c>
      <c r="ADM131">
        <v>1.319588</v>
      </c>
      <c r="ADN131">
        <v>1.320452</v>
      </c>
      <c r="ADO131">
        <v>1.321056</v>
      </c>
      <c r="ADP131">
        <v>1.3218760000000001</v>
      </c>
      <c r="ADQ131">
        <v>1.323156</v>
      </c>
      <c r="ADR131">
        <v>1.323906</v>
      </c>
      <c r="ADS131">
        <v>1.3244020000000001</v>
      </c>
      <c r="ADT131">
        <v>1.3250230000000001</v>
      </c>
      <c r="ADU131">
        <v>1.325642</v>
      </c>
      <c r="ADV131">
        <v>1.326252</v>
      </c>
      <c r="ADW131">
        <v>1.3263780000000001</v>
      </c>
      <c r="ADX131">
        <v>1.326381</v>
      </c>
      <c r="ADY131">
        <v>1.3269230000000001</v>
      </c>
      <c r="ADZ131">
        <v>1.327377</v>
      </c>
      <c r="AEA131">
        <v>1.327566</v>
      </c>
      <c r="AEB131">
        <v>1.3280289999999999</v>
      </c>
      <c r="AEC131">
        <v>1.328187</v>
      </c>
      <c r="AED131">
        <v>1.3282529999999999</v>
      </c>
      <c r="AEE131">
        <v>1.328279</v>
      </c>
      <c r="AEF131">
        <v>1.3279799999999999</v>
      </c>
      <c r="AEG131">
        <v>1.3282959999999999</v>
      </c>
      <c r="AEH131">
        <v>1.328673</v>
      </c>
      <c r="AEI131">
        <v>1.3286210000000001</v>
      </c>
      <c r="AEJ131">
        <v>1.3285119999999999</v>
      </c>
      <c r="AEK131">
        <v>1.328187</v>
      </c>
      <c r="AEL131">
        <v>1.3283560000000001</v>
      </c>
      <c r="AEM131">
        <v>1.3282970000000001</v>
      </c>
      <c r="AEN131">
        <v>1.3280920000000001</v>
      </c>
      <c r="AEO131">
        <v>1.327942</v>
      </c>
      <c r="AEP131">
        <v>1.327971</v>
      </c>
      <c r="AEQ131">
        <v>1.32751</v>
      </c>
      <c r="AER131">
        <v>1.326735</v>
      </c>
      <c r="AES131">
        <v>1.3262879999999999</v>
      </c>
      <c r="AET131">
        <v>1.3260799999999999</v>
      </c>
      <c r="AEU131">
        <v>1.325564</v>
      </c>
      <c r="AEV131">
        <v>1.324648</v>
      </c>
      <c r="AEW131">
        <v>1.3235600000000001</v>
      </c>
      <c r="AEX131">
        <v>1.3225579999999999</v>
      </c>
      <c r="AEY131">
        <v>1.3216749999999999</v>
      </c>
      <c r="AEZ131">
        <v>1.3208489999999999</v>
      </c>
      <c r="AFA131">
        <v>1.3196540000000001</v>
      </c>
      <c r="AFB131">
        <v>1.3186869999999999</v>
      </c>
      <c r="AFC131">
        <v>1.3177369999999999</v>
      </c>
      <c r="AFD131">
        <v>1.316314</v>
      </c>
      <c r="AFE131">
        <v>1.314899</v>
      </c>
      <c r="AFF131">
        <v>1.313407</v>
      </c>
      <c r="AFG131">
        <v>1.311723</v>
      </c>
      <c r="AFH131">
        <v>1.3103750000000001</v>
      </c>
      <c r="AFI131">
        <v>1.309091</v>
      </c>
      <c r="AFJ131">
        <v>1.307075</v>
      </c>
      <c r="AFK131">
        <v>1.305094</v>
      </c>
      <c r="AFL131">
        <v>1.30341</v>
      </c>
      <c r="AFM131">
        <v>1.301728</v>
      </c>
      <c r="AFN131">
        <v>1.2995490000000001</v>
      </c>
      <c r="AFO131">
        <v>1.297787</v>
      </c>
      <c r="AFP131">
        <v>1.2964020000000001</v>
      </c>
      <c r="AFQ131">
        <v>1.2946329999999999</v>
      </c>
      <c r="AFR131">
        <v>1.2923340000000001</v>
      </c>
      <c r="AFS131">
        <v>1.2902199999999999</v>
      </c>
      <c r="AFT131">
        <v>1.288211</v>
      </c>
      <c r="AFU131">
        <v>1.2862499999999999</v>
      </c>
      <c r="AFV131">
        <v>1.2841720000000001</v>
      </c>
      <c r="AFW131">
        <v>1.282122</v>
      </c>
      <c r="AFX131">
        <v>1.2798700000000001</v>
      </c>
      <c r="AFY131">
        <v>1.277614</v>
      </c>
      <c r="AFZ131">
        <v>1.2754019999999999</v>
      </c>
      <c r="AGA131">
        <v>1.273013</v>
      </c>
      <c r="AGB131">
        <v>1.2707299999999999</v>
      </c>
      <c r="AGC131">
        <v>1.2684850000000001</v>
      </c>
      <c r="AGD131">
        <v>1.2662329999999999</v>
      </c>
      <c r="AGE131">
        <v>1.2642040000000001</v>
      </c>
      <c r="AGF131">
        <v>1.2617830000000001</v>
      </c>
      <c r="AGG131">
        <v>1.259506</v>
      </c>
      <c r="AGH131">
        <v>1.2568600000000001</v>
      </c>
      <c r="AGI131">
        <v>1.254669</v>
      </c>
      <c r="AGJ131">
        <v>1.2523260000000001</v>
      </c>
      <c r="AGK131">
        <v>1.2498739999999999</v>
      </c>
      <c r="AGL131">
        <v>1.2476039999999999</v>
      </c>
      <c r="AGM131">
        <v>1.245093</v>
      </c>
      <c r="AGN131">
        <v>1.242415</v>
      </c>
      <c r="AGO131">
        <v>1.2400549999999999</v>
      </c>
      <c r="AGP131">
        <v>1.237738</v>
      </c>
      <c r="AGQ131">
        <v>1.2351760000000001</v>
      </c>
      <c r="AGR131">
        <v>1.2328760000000001</v>
      </c>
      <c r="AGS131">
        <v>1.2302850000000001</v>
      </c>
      <c r="AGT131">
        <v>1.227398</v>
      </c>
      <c r="AGU131">
        <v>1.225052</v>
      </c>
      <c r="AGV131">
        <v>1.222675</v>
      </c>
      <c r="AGW131">
        <v>1.219935</v>
      </c>
      <c r="AGX131">
        <v>1.2173750000000001</v>
      </c>
      <c r="AGY131">
        <v>1.2149829999999999</v>
      </c>
      <c r="AGZ131">
        <v>1.2123520000000001</v>
      </c>
      <c r="AHA131">
        <v>1.2098979999999999</v>
      </c>
      <c r="AHB131">
        <v>1.207292</v>
      </c>
      <c r="AHC131">
        <v>1.2046840000000001</v>
      </c>
      <c r="AHD131">
        <v>1.2022619999999999</v>
      </c>
      <c r="AHE131">
        <v>1.1998960000000001</v>
      </c>
      <c r="AHF131">
        <v>1.197667</v>
      </c>
      <c r="AHG131">
        <v>1.1950810000000001</v>
      </c>
      <c r="AHH131">
        <v>1.1923550000000001</v>
      </c>
      <c r="AHI131">
        <v>1.1898340000000001</v>
      </c>
      <c r="AHJ131">
        <v>1.187427</v>
      </c>
      <c r="AHK131">
        <v>1.1849369999999999</v>
      </c>
      <c r="AHL131">
        <v>1.1824250000000001</v>
      </c>
      <c r="AHM131">
        <v>1.1800379999999999</v>
      </c>
      <c r="AHN131">
        <v>1.1776819999999999</v>
      </c>
      <c r="AHO131">
        <v>1.174979</v>
      </c>
      <c r="AHP131">
        <v>1.172247</v>
      </c>
      <c r="AHQ131">
        <v>1.1697310000000001</v>
      </c>
      <c r="AHR131">
        <v>1.1675329999999999</v>
      </c>
      <c r="AHS131">
        <v>1.16513</v>
      </c>
      <c r="AHT131">
        <v>1.162604</v>
      </c>
      <c r="AHU131">
        <v>1.160231</v>
      </c>
      <c r="AHV131">
        <v>1.157924</v>
      </c>
      <c r="AHW131">
        <v>1.15554</v>
      </c>
      <c r="AHX131">
        <v>1.1531830000000001</v>
      </c>
      <c r="AHY131">
        <v>1.1510100000000001</v>
      </c>
      <c r="AHZ131">
        <v>1.1484559999999999</v>
      </c>
      <c r="AIA131">
        <v>1.1461209999999999</v>
      </c>
      <c r="AIB131">
        <v>1.143826</v>
      </c>
      <c r="AIC131">
        <v>1.1413</v>
      </c>
      <c r="AID131">
        <v>1.1388990000000001</v>
      </c>
      <c r="AIE131">
        <v>1.1368020000000001</v>
      </c>
      <c r="AIF131">
        <v>1.1347020000000001</v>
      </c>
      <c r="AIG131">
        <v>1.132277</v>
      </c>
      <c r="AIH131">
        <v>1.1299380000000001</v>
      </c>
      <c r="AII131">
        <v>1.127688</v>
      </c>
      <c r="AIJ131">
        <v>1.1253059999999999</v>
      </c>
      <c r="AIK131">
        <v>1.1232340000000001</v>
      </c>
      <c r="AIL131">
        <v>1.1210709999999999</v>
      </c>
      <c r="AIM131">
        <v>1.118698</v>
      </c>
      <c r="AIN131">
        <v>1.1164940000000001</v>
      </c>
      <c r="AIO131">
        <v>1.114233</v>
      </c>
      <c r="AIP131">
        <v>1.1119969999999999</v>
      </c>
      <c r="AIQ131">
        <v>1.109882</v>
      </c>
      <c r="AIR131">
        <v>1.107799</v>
      </c>
      <c r="AIS131">
        <v>1.10578</v>
      </c>
      <c r="AIT131">
        <v>1.1036440000000001</v>
      </c>
      <c r="AIU131">
        <v>1.1014919999999999</v>
      </c>
      <c r="AIV131">
        <v>1.0993489999999999</v>
      </c>
      <c r="AIW131">
        <v>1.097143</v>
      </c>
      <c r="AIX131">
        <v>1.0950679999999999</v>
      </c>
      <c r="AIY131">
        <v>1.0930470000000001</v>
      </c>
      <c r="AIZ131">
        <v>1.091099</v>
      </c>
      <c r="AJA131">
        <v>1.088991</v>
      </c>
      <c r="AJB131">
        <v>1.0868690000000001</v>
      </c>
      <c r="AJC131">
        <v>1.085097</v>
      </c>
      <c r="AJD131">
        <v>1.0831059999999999</v>
      </c>
      <c r="AJE131">
        <v>1.0810379999999999</v>
      </c>
      <c r="AJF131">
        <v>1.079064</v>
      </c>
      <c r="AJG131">
        <v>1.0771090000000001</v>
      </c>
      <c r="AJH131">
        <v>1.075178</v>
      </c>
      <c r="AJI131">
        <v>1.0733029999999999</v>
      </c>
      <c r="AJJ131">
        <v>1.0712740000000001</v>
      </c>
      <c r="AJK131">
        <v>1.0692969999999999</v>
      </c>
      <c r="AJL131">
        <v>1.0673710000000001</v>
      </c>
      <c r="AJM131">
        <v>1.065501</v>
      </c>
      <c r="AJN131">
        <v>1.063528</v>
      </c>
      <c r="AJO131">
        <v>1.061531</v>
      </c>
      <c r="AJP131">
        <v>1.0598160000000001</v>
      </c>
      <c r="AJQ131">
        <v>1.058236</v>
      </c>
      <c r="AJR131">
        <v>1.0562260000000001</v>
      </c>
      <c r="AJS131">
        <v>1.0544389999999999</v>
      </c>
      <c r="AJT131">
        <v>1.052824</v>
      </c>
      <c r="AJU131">
        <v>1.0510980000000001</v>
      </c>
      <c r="AJV131">
        <v>1.0491109999999999</v>
      </c>
      <c r="AJW131">
        <v>1.047329</v>
      </c>
      <c r="AJX131">
        <v>1.0456369999999999</v>
      </c>
      <c r="AJY131">
        <v>1.043941</v>
      </c>
      <c r="AJZ131">
        <v>1.04233</v>
      </c>
      <c r="AKA131">
        <v>1.0405489999999999</v>
      </c>
      <c r="AKB131">
        <v>1.038815</v>
      </c>
      <c r="AKC131">
        <v>1.037153</v>
      </c>
      <c r="AKD131">
        <v>1.035285</v>
      </c>
      <c r="AKE131">
        <v>1.0336810000000001</v>
      </c>
      <c r="AKF131">
        <v>1.032186</v>
      </c>
      <c r="AKG131">
        <v>1.0306299999999999</v>
      </c>
      <c r="AKH131">
        <v>1.0289889999999999</v>
      </c>
      <c r="AKI131">
        <v>1.027326</v>
      </c>
      <c r="AKJ131">
        <v>1.02573</v>
      </c>
      <c r="AKK131">
        <v>1.024151</v>
      </c>
      <c r="AKL131">
        <v>1.022635</v>
      </c>
      <c r="AKM131">
        <v>1.021112</v>
      </c>
      <c r="AKN131">
        <v>1.0195430000000001</v>
      </c>
      <c r="AKO131">
        <v>1.0178750000000001</v>
      </c>
      <c r="AKP131">
        <v>1.0163530000000001</v>
      </c>
      <c r="AKQ131">
        <v>1.015107</v>
      </c>
      <c r="AKR131">
        <v>1.0136449999999999</v>
      </c>
      <c r="AKS131">
        <v>1.012165</v>
      </c>
      <c r="AKT131">
        <v>1.010554</v>
      </c>
      <c r="AKU131">
        <v>1.0090539999999999</v>
      </c>
      <c r="AKV131">
        <v>1.0075419999999999</v>
      </c>
      <c r="AKW131">
        <v>1.0060500000000001</v>
      </c>
      <c r="AKX131">
        <v>1.0047280000000001</v>
      </c>
      <c r="AKY131">
        <v>1.003495</v>
      </c>
      <c r="AKZ131">
        <v>1.0020979999999999</v>
      </c>
      <c r="ALA131">
        <v>1.0006269999999999</v>
      </c>
      <c r="ALB131">
        <v>0.99919119999999995</v>
      </c>
      <c r="ALC131">
        <v>0.99785889999999999</v>
      </c>
      <c r="ALD131">
        <v>0.99656769999999995</v>
      </c>
      <c r="ALE131">
        <v>0.99544889999999997</v>
      </c>
      <c r="ALF131">
        <v>0.99425819999999998</v>
      </c>
      <c r="ALG131">
        <v>0.99286790000000003</v>
      </c>
      <c r="ALH131">
        <v>0.99150939999999999</v>
      </c>
      <c r="ALI131">
        <v>0.9903708</v>
      </c>
      <c r="ALJ131">
        <v>0.98905489999999996</v>
      </c>
      <c r="ALK131">
        <v>0.98790619999999996</v>
      </c>
      <c r="ALL131">
        <v>0.98672709999999997</v>
      </c>
      <c r="ALM131">
        <v>0.98545899999999997</v>
      </c>
      <c r="ALN131">
        <v>0.98418070000000002</v>
      </c>
      <c r="ALO131">
        <v>0.98304469999999999</v>
      </c>
      <c r="ALP131">
        <v>0.98200030000000005</v>
      </c>
      <c r="ALQ131">
        <v>0.98091079999999997</v>
      </c>
      <c r="ALR131">
        <v>0.97969050000000002</v>
      </c>
      <c r="ALS131">
        <v>0.978657</v>
      </c>
      <c r="ALT131">
        <v>0.97749109999999995</v>
      </c>
      <c r="ALU131">
        <v>0.976325</v>
      </c>
      <c r="ALV131">
        <v>0.97532169999999996</v>
      </c>
      <c r="ALW131">
        <v>0.97431639999999997</v>
      </c>
      <c r="ALX131">
        <v>0.97333400000000003</v>
      </c>
      <c r="ALY131">
        <v>0.97236599999999995</v>
      </c>
      <c r="ALZ131">
        <v>0.97145519999999996</v>
      </c>
      <c r="AMA131">
        <v>0.97064110000000003</v>
      </c>
      <c r="AMB131">
        <v>0.96968480000000001</v>
      </c>
      <c r="AMC131">
        <v>0.96878940000000002</v>
      </c>
      <c r="AMD131">
        <v>0.96791210000000005</v>
      </c>
      <c r="AME131">
        <v>0.9670126</v>
      </c>
      <c r="AMF131">
        <v>0.9662115</v>
      </c>
      <c r="AMG131">
        <v>0.96542950000000005</v>
      </c>
      <c r="AMH131">
        <v>0.96462440000000005</v>
      </c>
      <c r="AMI131">
        <v>0.96408389999999999</v>
      </c>
      <c r="AMJ131">
        <v>0.96356180000000002</v>
      </c>
      <c r="AMK131">
        <v>0.96302989999999999</v>
      </c>
      <c r="AML131">
        <v>0.96254289999999998</v>
      </c>
      <c r="AMM131">
        <v>0.96202379999999998</v>
      </c>
      <c r="AMN131">
        <v>0.96135579999999998</v>
      </c>
      <c r="AMO131">
        <v>0.96085290000000001</v>
      </c>
      <c r="AMP131">
        <v>0.96038000000000001</v>
      </c>
      <c r="AMQ131">
        <v>0.95979610000000004</v>
      </c>
      <c r="AMR131">
        <v>0.95910070000000003</v>
      </c>
      <c r="AMS131">
        <v>0.95850440000000003</v>
      </c>
      <c r="AMT131">
        <v>0.95797160000000003</v>
      </c>
      <c r="AMU131">
        <v>0.95745309999999995</v>
      </c>
      <c r="AMV131">
        <v>0.95682</v>
      </c>
      <c r="AMW131">
        <v>0.95620620000000001</v>
      </c>
      <c r="AMX131">
        <v>0.95566859999999998</v>
      </c>
      <c r="AMY131">
        <v>0.9552872</v>
      </c>
      <c r="AMZ131">
        <v>0.95480109999999996</v>
      </c>
      <c r="ANA131">
        <v>0.95431129999999997</v>
      </c>
      <c r="ANB131">
        <v>0.95378019999999997</v>
      </c>
      <c r="ANC131">
        <v>0.95326239999999995</v>
      </c>
      <c r="AND131">
        <v>0.95279440000000004</v>
      </c>
      <c r="ANE131">
        <v>0.95233190000000001</v>
      </c>
      <c r="ANF131">
        <v>0.95188539999999999</v>
      </c>
      <c r="ANG131">
        <v>0.95142579999999999</v>
      </c>
      <c r="ANH131">
        <v>0.95105090000000003</v>
      </c>
      <c r="ANI131">
        <v>0.95077719999999999</v>
      </c>
      <c r="ANJ131">
        <v>0.95047139999999997</v>
      </c>
      <c r="ANK131">
        <v>0.95021310000000003</v>
      </c>
      <c r="ANL131">
        <v>0.95002620000000004</v>
      </c>
      <c r="ANM131">
        <v>0.95012450000000004</v>
      </c>
      <c r="ANN131">
        <v>0.95027340000000005</v>
      </c>
      <c r="ANO131">
        <v>0.95048779999999999</v>
      </c>
      <c r="ANP131">
        <v>0.95081610000000005</v>
      </c>
      <c r="ANQ131">
        <v>0.95108470000000001</v>
      </c>
      <c r="ANR131">
        <v>0.95145800000000003</v>
      </c>
      <c r="ANS131">
        <v>0.95199809999999996</v>
      </c>
      <c r="ANT131">
        <v>0.95251889999999995</v>
      </c>
      <c r="ANU131">
        <v>0.95303579999999999</v>
      </c>
      <c r="ANV131">
        <v>0.95349969999999995</v>
      </c>
      <c r="ANW131">
        <v>0.95402189999999998</v>
      </c>
      <c r="ANX131">
        <v>0.95457210000000003</v>
      </c>
      <c r="ANY131">
        <v>0.95517390000000002</v>
      </c>
      <c r="ANZ131">
        <v>0.95586470000000001</v>
      </c>
      <c r="AOA131">
        <v>0.95638319999999999</v>
      </c>
      <c r="AOB131">
        <v>0.95703649999999996</v>
      </c>
      <c r="AOC131">
        <v>0.95771689999999998</v>
      </c>
      <c r="AOD131">
        <v>0.95827830000000003</v>
      </c>
      <c r="AOE131">
        <v>0.95893539999999999</v>
      </c>
      <c r="AOF131">
        <v>0.95973090000000005</v>
      </c>
      <c r="AOG131">
        <v>0.96060310000000004</v>
      </c>
      <c r="AOH131">
        <v>0.96173520000000001</v>
      </c>
      <c r="AOI131">
        <v>0.96294120000000005</v>
      </c>
      <c r="AOJ131">
        <v>0.96412089999999995</v>
      </c>
      <c r="AOK131">
        <v>0.96539070000000005</v>
      </c>
      <c r="AOL131">
        <v>0.96658569999999999</v>
      </c>
      <c r="AOM131">
        <v>0.96790580000000004</v>
      </c>
      <c r="AON131">
        <v>0.96911440000000004</v>
      </c>
      <c r="AOO131">
        <v>0.97031670000000003</v>
      </c>
      <c r="AOP131">
        <v>0.97167669999999995</v>
      </c>
      <c r="AOQ131">
        <v>0.97306110000000001</v>
      </c>
      <c r="AOR131">
        <v>0.97432450000000004</v>
      </c>
      <c r="AOS131">
        <v>0.9755431</v>
      </c>
      <c r="AOT131">
        <v>0.97687040000000003</v>
      </c>
      <c r="AOU131">
        <v>0.97830030000000001</v>
      </c>
      <c r="AOV131">
        <v>0.97965279999999999</v>
      </c>
      <c r="AOW131">
        <v>0.98101959999999999</v>
      </c>
      <c r="AOX131">
        <v>0.98261790000000004</v>
      </c>
      <c r="AOY131">
        <v>0.98436800000000002</v>
      </c>
      <c r="AOZ131">
        <v>0.98587959999999997</v>
      </c>
      <c r="APA131">
        <v>0.98733199999999999</v>
      </c>
      <c r="APB131">
        <v>0.9891143</v>
      </c>
      <c r="APC131">
        <v>0.9908074</v>
      </c>
      <c r="APD131">
        <v>0.99229199999999995</v>
      </c>
      <c r="APE131">
        <v>0.99393730000000002</v>
      </c>
      <c r="APF131">
        <v>0.99587179999999997</v>
      </c>
      <c r="APG131">
        <v>0.99797760000000002</v>
      </c>
      <c r="APH131">
        <v>1.0000880000000001</v>
      </c>
      <c r="API131">
        <v>1.0020370000000001</v>
      </c>
      <c r="APJ131">
        <v>1.0033540000000001</v>
      </c>
      <c r="APK131">
        <v>1.003711</v>
      </c>
      <c r="APL131">
        <v>1.00346</v>
      </c>
      <c r="APM131">
        <v>1.0033030000000001</v>
      </c>
      <c r="APN131">
        <v>1.003512</v>
      </c>
      <c r="APO131">
        <v>1.0039659999999999</v>
      </c>
      <c r="APP131">
        <v>1.0047269999999999</v>
      </c>
      <c r="APQ131">
        <v>1.0057940000000001</v>
      </c>
      <c r="APR131">
        <v>1.0069859999999999</v>
      </c>
      <c r="APS131">
        <v>1.008402</v>
      </c>
      <c r="APT131">
        <v>1.010084</v>
      </c>
      <c r="APU131">
        <v>1.011898</v>
      </c>
      <c r="APV131">
        <v>1.013523</v>
      </c>
      <c r="APW131">
        <v>1.0150920000000001</v>
      </c>
      <c r="APX131">
        <v>1.0167919999999999</v>
      </c>
      <c r="APY131">
        <v>1.01868</v>
      </c>
      <c r="APZ131">
        <v>1.0206850000000001</v>
      </c>
      <c r="AQA131">
        <v>1.0227310000000001</v>
      </c>
      <c r="AQB131">
        <v>1.0246580000000001</v>
      </c>
      <c r="AQC131">
        <v>1.0267010000000001</v>
      </c>
      <c r="AQD131">
        <v>1.0286630000000001</v>
      </c>
      <c r="AQE131">
        <v>1.0306409999999999</v>
      </c>
      <c r="AQF131">
        <v>1.0327109999999999</v>
      </c>
      <c r="AQG131">
        <v>1.0347189999999999</v>
      </c>
      <c r="AQH131">
        <v>1.036808</v>
      </c>
      <c r="AQI131">
        <v>1.0388120000000001</v>
      </c>
      <c r="AQJ131">
        <v>1.0407409999999999</v>
      </c>
      <c r="AQK131">
        <v>1.0426960000000001</v>
      </c>
      <c r="AQL131">
        <v>1.0444500000000001</v>
      </c>
      <c r="AQM131">
        <v>1.0460339999999999</v>
      </c>
      <c r="AQN131">
        <v>1.047147</v>
      </c>
      <c r="AQO131">
        <v>1.048157</v>
      </c>
      <c r="AQP131">
        <v>1.049099</v>
      </c>
      <c r="AQQ131">
        <v>1.0500160000000001</v>
      </c>
      <c r="AQR131">
        <v>1.051142</v>
      </c>
      <c r="AQS131">
        <v>1.0523100000000001</v>
      </c>
      <c r="AQT131">
        <v>1.0532220000000001</v>
      </c>
      <c r="AQU131">
        <v>1.054162</v>
      </c>
      <c r="AQV131">
        <v>1.055118</v>
      </c>
      <c r="AQW131">
        <v>1.0561849999999999</v>
      </c>
      <c r="AQX131">
        <v>1.056899</v>
      </c>
      <c r="AQY131">
        <v>1.0575639999999999</v>
      </c>
      <c r="AQZ131">
        <v>1.05829</v>
      </c>
      <c r="ARA131">
        <v>1.0587439999999999</v>
      </c>
      <c r="ARB131">
        <v>1.058999</v>
      </c>
      <c r="ARC131">
        <v>1.059461</v>
      </c>
      <c r="ARD131">
        <v>1.0597939999999999</v>
      </c>
      <c r="ARE131">
        <v>1.0600069999999999</v>
      </c>
      <c r="ARF131">
        <v>1.060227</v>
      </c>
      <c r="ARG131">
        <v>1.0604819999999999</v>
      </c>
      <c r="ARH131">
        <v>1.060494</v>
      </c>
      <c r="ARI131">
        <v>1.0605309999999999</v>
      </c>
      <c r="ARJ131">
        <v>1.060495</v>
      </c>
      <c r="ARK131">
        <v>1.06047</v>
      </c>
      <c r="ARL131">
        <v>1.0601529999999999</v>
      </c>
      <c r="ARM131">
        <v>1.0600270000000001</v>
      </c>
      <c r="ARN131">
        <v>1.0598129999999999</v>
      </c>
      <c r="ARO131">
        <v>1.059307</v>
      </c>
      <c r="ARP131">
        <v>1.0589109999999999</v>
      </c>
      <c r="ARQ131">
        <v>1.058649</v>
      </c>
      <c r="ARR131">
        <v>1.0583119999999999</v>
      </c>
      <c r="ARS131">
        <v>1.0578240000000001</v>
      </c>
      <c r="ART131">
        <v>1.0572839999999999</v>
      </c>
      <c r="ARU131">
        <v>1.057018</v>
      </c>
      <c r="ARV131">
        <v>1.0567249999999999</v>
      </c>
      <c r="ARW131">
        <v>1.0564199999999999</v>
      </c>
      <c r="ARX131">
        <v>1.0559529999999999</v>
      </c>
      <c r="ARY131">
        <v>1.055871</v>
      </c>
      <c r="ARZ131">
        <v>1.0557620000000001</v>
      </c>
      <c r="ASA131">
        <v>1.055347</v>
      </c>
      <c r="ASB131">
        <v>1.05524</v>
      </c>
      <c r="ASC131">
        <v>1.0553189999999999</v>
      </c>
      <c r="ASD131">
        <v>1.0548519999999999</v>
      </c>
      <c r="ASE131">
        <v>1.0545199999999999</v>
      </c>
      <c r="ASF131">
        <v>1.0547249999999999</v>
      </c>
      <c r="ASG131">
        <v>1.0552330000000001</v>
      </c>
      <c r="ASH131">
        <v>1.0554809999999999</v>
      </c>
      <c r="ASI131">
        <v>1.055331</v>
      </c>
      <c r="ASJ131">
        <v>1.0554429999999999</v>
      </c>
      <c r="ASK131">
        <v>1.0558860000000001</v>
      </c>
      <c r="ASL131">
        <v>1.05619</v>
      </c>
      <c r="ASM131">
        <v>1.0568660000000001</v>
      </c>
      <c r="ASN131">
        <v>1.0576220000000001</v>
      </c>
      <c r="ASO131">
        <v>1.0587150000000001</v>
      </c>
      <c r="ASP131">
        <v>1.0594429999999999</v>
      </c>
      <c r="ASQ131">
        <v>1.0600430000000001</v>
      </c>
      <c r="ASR131">
        <v>1.0612520000000001</v>
      </c>
      <c r="ASS131">
        <v>1.0631809999999999</v>
      </c>
      <c r="AST131">
        <v>1.0647450000000001</v>
      </c>
      <c r="ASU131">
        <v>1.066238</v>
      </c>
      <c r="ASV131">
        <v>1.0686439999999999</v>
      </c>
      <c r="ASW131">
        <v>1.071801</v>
      </c>
      <c r="ASX131">
        <v>1.0742160000000001</v>
      </c>
      <c r="ASY131">
        <v>1.076254</v>
      </c>
      <c r="ASZ131">
        <v>1.07934</v>
      </c>
      <c r="ATA131">
        <v>1.084025</v>
      </c>
      <c r="ATB131">
        <v>1.0884339999999999</v>
      </c>
      <c r="ATC131">
        <v>1.093021</v>
      </c>
      <c r="ATD131">
        <v>1.0976189999999999</v>
      </c>
      <c r="ATE131">
        <v>1.103594</v>
      </c>
      <c r="ATF131">
        <v>1.109467</v>
      </c>
      <c r="ATG131">
        <v>1.116179</v>
      </c>
      <c r="ATH131">
        <v>1.1233919999999999</v>
      </c>
      <c r="ATI131">
        <v>1.1307529999999999</v>
      </c>
      <c r="ATJ131">
        <v>1.1401889999999999</v>
      </c>
      <c r="ATK131">
        <v>1.149397</v>
      </c>
      <c r="ATL131">
        <v>1.1589670000000001</v>
      </c>
      <c r="ATM131">
        <v>1.169883</v>
      </c>
      <c r="ATN131">
        <v>1.1808259999999999</v>
      </c>
      <c r="ATO131">
        <v>1.192447</v>
      </c>
      <c r="ATP131">
        <v>1.205452</v>
      </c>
      <c r="ATQ131">
        <v>1.2185919999999999</v>
      </c>
      <c r="ATR131">
        <v>1.2330829999999999</v>
      </c>
      <c r="ATS131">
        <v>1.2478039999999999</v>
      </c>
      <c r="ATT131">
        <v>1.2637160000000001</v>
      </c>
      <c r="ATU131">
        <v>1.279021</v>
      </c>
      <c r="ATV131">
        <v>1.295661</v>
      </c>
      <c r="ATW131">
        <v>1.312244</v>
      </c>
      <c r="ATX131">
        <v>1.3282400000000001</v>
      </c>
      <c r="ATY131">
        <v>1.3447549999999999</v>
      </c>
      <c r="ATZ131">
        <v>1.3608720000000001</v>
      </c>
      <c r="AUA131">
        <v>1.377022</v>
      </c>
      <c r="AUB131">
        <v>1.3931720000000001</v>
      </c>
      <c r="AUC131">
        <v>1.407886</v>
      </c>
      <c r="AUD131">
        <v>1.422169</v>
      </c>
      <c r="AUE131">
        <v>1.4348339999999999</v>
      </c>
      <c r="AUF131">
        <v>1.447808</v>
      </c>
      <c r="AUG131">
        <v>1.459063</v>
      </c>
      <c r="AUH131">
        <v>1.469049</v>
      </c>
      <c r="AUI131">
        <v>1.4779260000000001</v>
      </c>
      <c r="AUJ131">
        <v>1.4860789999999999</v>
      </c>
      <c r="AUK131">
        <v>1.4924759999999999</v>
      </c>
      <c r="AUL131">
        <v>1.4986159999999999</v>
      </c>
      <c r="AUM131">
        <v>1.5036259999999999</v>
      </c>
      <c r="AUN131">
        <v>1.5082260000000001</v>
      </c>
      <c r="AUO131">
        <v>1.5118860000000001</v>
      </c>
      <c r="AUP131">
        <v>1.5148569999999999</v>
      </c>
      <c r="AUQ131">
        <v>1.5175829999999999</v>
      </c>
      <c r="AUR131">
        <v>1.520637</v>
      </c>
      <c r="AUS131">
        <v>1.5226189999999999</v>
      </c>
      <c r="AUT131">
        <v>1.5246500000000001</v>
      </c>
      <c r="AUU131">
        <v>1.5256050000000001</v>
      </c>
      <c r="AUV131">
        <v>1.527371</v>
      </c>
      <c r="AUW131">
        <v>1.5288470000000001</v>
      </c>
      <c r="AUX131">
        <v>1.529909</v>
      </c>
      <c r="AUY131">
        <v>1.5305219999999999</v>
      </c>
      <c r="AUZ131">
        <v>1.5311650000000001</v>
      </c>
      <c r="AVA131">
        <v>1.531604</v>
      </c>
      <c r="AVB131">
        <v>1.5331570000000001</v>
      </c>
      <c r="AVC131">
        <v>1.5334449999999999</v>
      </c>
      <c r="AVD131">
        <v>1.533887</v>
      </c>
      <c r="AVE131">
        <v>1.533514</v>
      </c>
      <c r="AVF131">
        <v>1.5336700000000001</v>
      </c>
      <c r="AVG131">
        <v>1.534057</v>
      </c>
      <c r="AVH131">
        <v>1.534405</v>
      </c>
      <c r="AVI131">
        <v>1.5339499999999999</v>
      </c>
      <c r="AVJ131">
        <v>1.534057</v>
      </c>
      <c r="AVK131">
        <v>1.5338400000000001</v>
      </c>
      <c r="AVL131">
        <v>1.5337339999999999</v>
      </c>
      <c r="AVM131">
        <v>1.5331539999999999</v>
      </c>
      <c r="AVN131">
        <v>1.53284</v>
      </c>
      <c r="AVO131">
        <v>1.5325610000000001</v>
      </c>
      <c r="AVP131">
        <v>1.532413</v>
      </c>
      <c r="AVQ131">
        <v>1.5317449999999999</v>
      </c>
      <c r="AVR131">
        <v>1.5313810000000001</v>
      </c>
      <c r="AVS131">
        <v>1.530513</v>
      </c>
      <c r="AVT131">
        <v>1.5301389999999999</v>
      </c>
      <c r="AVU131">
        <v>1.5290859999999999</v>
      </c>
      <c r="AVV131">
        <v>1.528565</v>
      </c>
      <c r="AVW131">
        <v>1.5278210000000001</v>
      </c>
      <c r="AVX131">
        <v>1.527136</v>
      </c>
      <c r="AVY131">
        <v>1.5261720000000001</v>
      </c>
      <c r="AVZ131">
        <v>1.5255270000000001</v>
      </c>
      <c r="AWA131">
        <v>1.5243070000000001</v>
      </c>
      <c r="AWB131">
        <v>1.52366</v>
      </c>
      <c r="AWC131">
        <v>1.522546</v>
      </c>
      <c r="AWD131">
        <v>1.5215259999999999</v>
      </c>
      <c r="AWE131">
        <v>1.5201169999999999</v>
      </c>
      <c r="AWF131">
        <v>1.5189729999999999</v>
      </c>
      <c r="AWG131">
        <v>1.5175050000000001</v>
      </c>
      <c r="AWH131">
        <v>1.516545</v>
      </c>
      <c r="AWI131">
        <v>1.5153540000000001</v>
      </c>
      <c r="AWJ131">
        <v>1.5144679999999999</v>
      </c>
      <c r="AWK131">
        <v>1.513123</v>
      </c>
      <c r="AWL131">
        <v>1.512086</v>
      </c>
      <c r="AWM131">
        <v>1.51037</v>
      </c>
      <c r="AWN131">
        <v>1.5091159999999999</v>
      </c>
      <c r="AWO131">
        <v>1.507558</v>
      </c>
      <c r="AWP131">
        <v>1.5061180000000001</v>
      </c>
      <c r="AWQ131">
        <v>1.504157</v>
      </c>
      <c r="AWR131">
        <v>1.502567</v>
      </c>
      <c r="AWS131">
        <v>1.5009459999999999</v>
      </c>
      <c r="AWT131">
        <v>1.499652</v>
      </c>
      <c r="AWU131">
        <v>1.4979610000000001</v>
      </c>
      <c r="AWV131">
        <v>1.4965379999999999</v>
      </c>
      <c r="AWW131">
        <v>1.494599</v>
      </c>
      <c r="AWX131">
        <v>1.4929539999999999</v>
      </c>
      <c r="AWY131">
        <v>1.4912970000000001</v>
      </c>
      <c r="AWZ131">
        <v>1.4900519999999999</v>
      </c>
      <c r="AXA131">
        <v>1.488321</v>
      </c>
      <c r="AXB131">
        <v>1.4862599999999999</v>
      </c>
      <c r="AXC131">
        <v>1.483778</v>
      </c>
      <c r="AXD131">
        <v>1.4819560000000001</v>
      </c>
      <c r="AXE131">
        <v>1.480148</v>
      </c>
      <c r="AXF131">
        <v>1.478577</v>
      </c>
      <c r="AXG131">
        <v>1.4765630000000001</v>
      </c>
      <c r="AXH131">
        <v>1.4747749999999999</v>
      </c>
      <c r="AXI131">
        <v>1.472985</v>
      </c>
      <c r="AXJ131">
        <v>1.4709939999999999</v>
      </c>
      <c r="AXK131">
        <v>1.4690730000000001</v>
      </c>
      <c r="AXL131">
        <v>1.4672499999999999</v>
      </c>
      <c r="AXM131">
        <v>1.464988</v>
      </c>
      <c r="AXN131">
        <v>1.463381</v>
      </c>
      <c r="AXO131">
        <v>1.4613050000000001</v>
      </c>
      <c r="AXP131">
        <v>1.4595819999999999</v>
      </c>
      <c r="AXQ131">
        <v>1.4577279999999999</v>
      </c>
      <c r="AXR131">
        <v>1.4560090000000001</v>
      </c>
      <c r="AXS131">
        <v>1.4540900000000001</v>
      </c>
      <c r="AXT131">
        <v>1.452248</v>
      </c>
      <c r="AXU131">
        <v>1.450218</v>
      </c>
      <c r="AXV131">
        <v>1.44838</v>
      </c>
      <c r="AXW131">
        <v>1.446555</v>
      </c>
      <c r="AXX131">
        <v>1.444734</v>
      </c>
      <c r="AXY131">
        <v>1.4426110000000001</v>
      </c>
      <c r="AXZ131">
        <v>1.440895</v>
      </c>
      <c r="AYA131">
        <v>1.4390719999999999</v>
      </c>
      <c r="AYB131">
        <v>1.4374169999999999</v>
      </c>
      <c r="AYC131">
        <v>1.4352689999999999</v>
      </c>
      <c r="AYD131">
        <v>1.433643</v>
      </c>
      <c r="AYE131">
        <v>1.4319740000000001</v>
      </c>
      <c r="AYF131">
        <v>1.4302349999999999</v>
      </c>
      <c r="AYG131">
        <v>1.4281429999999999</v>
      </c>
      <c r="AYH131">
        <v>1.426634</v>
      </c>
      <c r="AYI131">
        <v>1.424687</v>
      </c>
      <c r="AYJ131">
        <v>1.422817</v>
      </c>
      <c r="AYK131">
        <v>1.4209799999999999</v>
      </c>
      <c r="AYL131">
        <v>1.4193249999999999</v>
      </c>
      <c r="AYM131">
        <v>1.4175340000000001</v>
      </c>
      <c r="AYN131">
        <v>1.416032</v>
      </c>
      <c r="AYO131">
        <v>1.4142319999999999</v>
      </c>
      <c r="AYP131">
        <v>1.4124289999999999</v>
      </c>
      <c r="AYQ131">
        <v>1.4105179999999999</v>
      </c>
      <c r="AYR131">
        <v>1.4086460000000001</v>
      </c>
      <c r="AYS131">
        <v>1.4066890000000001</v>
      </c>
      <c r="AYT131">
        <v>1.40526</v>
      </c>
      <c r="AYU131">
        <v>1.403626</v>
      </c>
      <c r="AYV131">
        <v>1.4017489999999999</v>
      </c>
      <c r="AYW131">
        <v>1.399718</v>
      </c>
      <c r="AYX131">
        <v>1.3980539999999999</v>
      </c>
      <c r="AYY131">
        <v>1.3960870000000001</v>
      </c>
      <c r="AYZ131">
        <v>1.3942559999999999</v>
      </c>
      <c r="AZA131">
        <v>1.3923270000000001</v>
      </c>
      <c r="AZB131">
        <v>1.390606</v>
      </c>
      <c r="AZC131">
        <v>1.38869</v>
      </c>
      <c r="AZD131">
        <v>1.3870150000000001</v>
      </c>
      <c r="AZE131">
        <v>1.3850750000000001</v>
      </c>
      <c r="AZF131">
        <v>1.3831180000000001</v>
      </c>
      <c r="AZG131">
        <v>1.3813299999999999</v>
      </c>
      <c r="AZH131">
        <v>1.3796850000000001</v>
      </c>
      <c r="AZI131">
        <v>1.377642</v>
      </c>
      <c r="AZJ131">
        <v>1.3757010000000001</v>
      </c>
      <c r="AZK131">
        <v>1.373626</v>
      </c>
      <c r="AZL131">
        <v>1.371739</v>
      </c>
      <c r="AZM131">
        <v>1.3700019999999999</v>
      </c>
      <c r="AZN131">
        <v>1.368374</v>
      </c>
      <c r="AZO131">
        <v>1.366398</v>
      </c>
      <c r="AZP131">
        <v>1.364479</v>
      </c>
      <c r="AZQ131">
        <v>1.3625339999999999</v>
      </c>
      <c r="AZR131">
        <v>1.360832</v>
      </c>
      <c r="AZS131">
        <v>1.3588830000000001</v>
      </c>
      <c r="AZT131">
        <v>1.357038</v>
      </c>
      <c r="AZU131">
        <v>1.3552120000000001</v>
      </c>
      <c r="AZV131">
        <v>1.3537410000000001</v>
      </c>
      <c r="AZW131">
        <v>1.3520570000000001</v>
      </c>
      <c r="AZX131">
        <v>1.350139</v>
      </c>
      <c r="AZY131">
        <v>1.3482620000000001</v>
      </c>
      <c r="AZZ131">
        <v>1.3466400000000001</v>
      </c>
      <c r="BAA131">
        <v>1.3445530000000001</v>
      </c>
      <c r="BAB131">
        <v>1.3428629999999999</v>
      </c>
      <c r="BAC131">
        <v>1.341383</v>
      </c>
      <c r="BAD131">
        <v>1.3397410000000001</v>
      </c>
      <c r="BAE131">
        <v>1.337791</v>
      </c>
      <c r="BAF131">
        <v>1.335928</v>
      </c>
      <c r="BAG131">
        <v>1.3341149999999999</v>
      </c>
      <c r="BAH131">
        <v>1.3325359999999999</v>
      </c>
      <c r="BAI131">
        <v>1.330713</v>
      </c>
      <c r="BAJ131">
        <v>1.3289949999999999</v>
      </c>
      <c r="BAK131">
        <v>1.327002</v>
      </c>
      <c r="BAL131">
        <v>1.325412</v>
      </c>
      <c r="BAM131">
        <v>1.3237540000000001</v>
      </c>
      <c r="BAN131">
        <v>1.32193</v>
      </c>
      <c r="BAO131">
        <v>1.3200499999999999</v>
      </c>
      <c r="BAP131">
        <v>1.3182940000000001</v>
      </c>
      <c r="BAQ131">
        <v>1.3164739999999999</v>
      </c>
      <c r="BAR131">
        <v>1.3150409999999999</v>
      </c>
      <c r="BAS131">
        <v>1.313242</v>
      </c>
      <c r="BAT131">
        <v>1.311382</v>
      </c>
      <c r="BAU131">
        <v>1.3096509999999999</v>
      </c>
      <c r="BAV131">
        <v>1.3082940000000001</v>
      </c>
      <c r="BAW131">
        <v>1.3068500000000001</v>
      </c>
      <c r="BAX131">
        <v>1.305296</v>
      </c>
      <c r="BAY131">
        <v>1.3036190000000001</v>
      </c>
      <c r="BAZ131">
        <v>1.3021609999999999</v>
      </c>
      <c r="BBA131">
        <v>1.300654</v>
      </c>
      <c r="BBB131">
        <v>1.2992790000000001</v>
      </c>
      <c r="BBC131">
        <v>1.2978479999999999</v>
      </c>
      <c r="BBD131">
        <v>1.296627</v>
      </c>
      <c r="BBE131">
        <v>1.2951809999999999</v>
      </c>
      <c r="BBF131">
        <v>1.293903</v>
      </c>
      <c r="BBG131">
        <v>1.292627</v>
      </c>
      <c r="BBH131">
        <v>1.2914859999999999</v>
      </c>
      <c r="BBI131">
        <v>1.2901800000000001</v>
      </c>
      <c r="BBJ131">
        <v>1.289188</v>
      </c>
      <c r="BBK131">
        <v>1.288076</v>
      </c>
      <c r="BBL131">
        <v>1.286977</v>
      </c>
      <c r="BBM131">
        <v>1.2858320000000001</v>
      </c>
      <c r="BBN131">
        <v>1.284988</v>
      </c>
      <c r="BBO131">
        <v>1.28424</v>
      </c>
      <c r="BBP131">
        <v>1.283541</v>
      </c>
      <c r="BBQ131">
        <v>1.282457</v>
      </c>
      <c r="BBR131">
        <v>1.2820990000000001</v>
      </c>
      <c r="BBS131">
        <v>1.281852</v>
      </c>
      <c r="BBT131">
        <v>1.2816289999999999</v>
      </c>
      <c r="BBU131">
        <v>1.281266</v>
      </c>
      <c r="BBV131">
        <v>1.2809060000000001</v>
      </c>
      <c r="BBW131">
        <v>1.279968</v>
      </c>
      <c r="BBX131">
        <v>1.279344</v>
      </c>
      <c r="BBY131">
        <v>1.2791049999999999</v>
      </c>
      <c r="BBZ131">
        <v>1.2792669999999999</v>
      </c>
      <c r="BCA131">
        <v>1.2794749999999999</v>
      </c>
      <c r="BCB131">
        <v>1.279874</v>
      </c>
      <c r="BCC131">
        <v>1.2802899999999999</v>
      </c>
      <c r="BCD131">
        <v>1.2811220000000001</v>
      </c>
      <c r="BCE131">
        <v>1.282041</v>
      </c>
      <c r="BCF131">
        <v>1.28312</v>
      </c>
      <c r="BCG131">
        <v>1.2844310000000001</v>
      </c>
      <c r="BCH131">
        <v>1.2859769999999999</v>
      </c>
      <c r="BCI131">
        <v>1.2871030000000001</v>
      </c>
      <c r="BCJ131">
        <v>1.288699</v>
      </c>
      <c r="BCK131">
        <v>1.2905089999999999</v>
      </c>
      <c r="BCL131">
        <v>1.292365</v>
      </c>
      <c r="BCM131">
        <v>1.293795</v>
      </c>
      <c r="BCN131">
        <v>1.295096</v>
      </c>
      <c r="BCO131">
        <v>1.2963119999999999</v>
      </c>
      <c r="BCP131">
        <v>1.2976989999999999</v>
      </c>
      <c r="BCQ131">
        <v>1.2991360000000001</v>
      </c>
      <c r="BCR131">
        <v>1.301194</v>
      </c>
      <c r="BCS131">
        <v>1.3031140000000001</v>
      </c>
      <c r="BCT131">
        <v>1.3055509999999999</v>
      </c>
      <c r="BCU131">
        <v>1.3081160000000001</v>
      </c>
      <c r="BCV131">
        <v>1.3112189999999999</v>
      </c>
      <c r="BCW131">
        <v>1.3146230000000001</v>
      </c>
      <c r="BCX131">
        <v>1.318055</v>
      </c>
      <c r="BCY131">
        <v>1.321296</v>
      </c>
      <c r="BCZ131">
        <v>1.3241700000000001</v>
      </c>
      <c r="BDA131">
        <v>1.326921</v>
      </c>
      <c r="BDB131">
        <v>1.329655</v>
      </c>
      <c r="BDC131">
        <v>1.332028</v>
      </c>
      <c r="BDD131">
        <v>1.334665</v>
      </c>
      <c r="BDE131">
        <v>1.337018</v>
      </c>
      <c r="BDF131">
        <v>1.339531</v>
      </c>
      <c r="BDG131">
        <v>1.3418870000000001</v>
      </c>
      <c r="BDH131">
        <v>1.3442529999999999</v>
      </c>
      <c r="BDI131">
        <v>1.3468089999999999</v>
      </c>
      <c r="BDJ131">
        <v>1.349845</v>
      </c>
      <c r="BDK131">
        <v>1.3528210000000001</v>
      </c>
      <c r="BDL131">
        <v>1.3562179999999999</v>
      </c>
      <c r="BDM131">
        <v>1.359904</v>
      </c>
      <c r="BDN131">
        <v>1.364414</v>
      </c>
      <c r="BDO131">
        <v>1.3690359999999999</v>
      </c>
      <c r="BDP131">
        <v>1.3734170000000001</v>
      </c>
      <c r="BDQ131">
        <v>1.377151</v>
      </c>
      <c r="BDR131">
        <v>1.380873</v>
      </c>
      <c r="BDS131">
        <v>1.3840140000000001</v>
      </c>
      <c r="BDT131">
        <v>1.3872949999999999</v>
      </c>
      <c r="BDU131">
        <v>1.3918809999999999</v>
      </c>
      <c r="BDV131">
        <v>1.39707</v>
      </c>
      <c r="BDW131">
        <v>1.397373</v>
      </c>
      <c r="BDX131">
        <v>1.3930530000000001</v>
      </c>
      <c r="BDY131">
        <v>1.3896379999999999</v>
      </c>
      <c r="BDZ131">
        <v>1.389508</v>
      </c>
      <c r="BEA131">
        <v>1.391032</v>
      </c>
      <c r="BEB131">
        <v>1.3924879999999999</v>
      </c>
      <c r="BEC131">
        <v>1.3946639999999999</v>
      </c>
      <c r="BED131">
        <v>1.3970880000000001</v>
      </c>
      <c r="BEE131">
        <v>1.3999969999999999</v>
      </c>
      <c r="BEF131">
        <v>1.4029769999999999</v>
      </c>
      <c r="BEG131">
        <v>1.4057249999999999</v>
      </c>
      <c r="BEH131">
        <v>1.4087860000000001</v>
      </c>
      <c r="BEI131">
        <v>1.411659</v>
      </c>
      <c r="BEJ131">
        <v>1.4149259999999999</v>
      </c>
      <c r="BEK131">
        <v>1.418641</v>
      </c>
      <c r="BEL131">
        <v>1.4226190000000001</v>
      </c>
      <c r="BEM131">
        <v>1.4264159999999999</v>
      </c>
      <c r="BEN131">
        <v>1.4301870000000001</v>
      </c>
      <c r="BEO131">
        <v>1.4321459999999999</v>
      </c>
      <c r="BEP131">
        <v>1.4323760000000001</v>
      </c>
      <c r="BEQ131">
        <v>1.4325399999999999</v>
      </c>
      <c r="BER131">
        <v>1.433541</v>
      </c>
      <c r="BES131">
        <v>1.4352450000000001</v>
      </c>
      <c r="BET131">
        <v>1.4376469999999999</v>
      </c>
      <c r="BEU131">
        <v>1.4399230000000001</v>
      </c>
      <c r="BEV131">
        <v>1.442356</v>
      </c>
      <c r="BEW131">
        <v>1.444785</v>
      </c>
      <c r="BEX131">
        <v>1.446944</v>
      </c>
      <c r="BEY131">
        <v>1.448742</v>
      </c>
      <c r="BEZ131">
        <v>1.4506950000000001</v>
      </c>
      <c r="BFA131">
        <v>1.452669</v>
      </c>
      <c r="BFB131">
        <v>1.455749</v>
      </c>
      <c r="BFC131">
        <v>1.458275</v>
      </c>
      <c r="BFD131">
        <v>1.4602379999999999</v>
      </c>
      <c r="BFE131">
        <v>1.4620489999999999</v>
      </c>
      <c r="BFF131">
        <v>1.464156</v>
      </c>
      <c r="BFG131">
        <v>1.466245</v>
      </c>
      <c r="BFH131">
        <v>1.468242</v>
      </c>
      <c r="BFI131">
        <v>1.4696739999999999</v>
      </c>
      <c r="BFJ131">
        <v>1.4717279999999999</v>
      </c>
      <c r="BFK131">
        <v>1.473916</v>
      </c>
      <c r="BFL131">
        <v>1.4759580000000001</v>
      </c>
      <c r="BFM131">
        <v>1.4777290000000001</v>
      </c>
      <c r="BFN131">
        <v>1.4800759999999999</v>
      </c>
      <c r="BFO131">
        <v>1.4823759999999999</v>
      </c>
      <c r="BFP131">
        <v>1.484103</v>
      </c>
      <c r="BFQ131">
        <v>1.485563</v>
      </c>
      <c r="BFR131">
        <v>1.4877119999999999</v>
      </c>
      <c r="BFS131">
        <v>1.489714</v>
      </c>
      <c r="BFT131">
        <v>1.4917940000000001</v>
      </c>
      <c r="BFU131">
        <v>1.493819</v>
      </c>
      <c r="BFV131">
        <v>1.496</v>
      </c>
      <c r="BFW131">
        <v>1.498005</v>
      </c>
      <c r="BFX131">
        <v>1.500105</v>
      </c>
      <c r="BFY131">
        <v>1.502526</v>
      </c>
      <c r="BFZ131">
        <v>1.504894</v>
      </c>
      <c r="BGA131">
        <v>1.5065949999999999</v>
      </c>
      <c r="BGB131">
        <v>1.508759</v>
      </c>
      <c r="BGC131">
        <v>1.5107999999999999</v>
      </c>
      <c r="BGD131">
        <v>1.512818</v>
      </c>
      <c r="BGE131">
        <v>1.5141990000000001</v>
      </c>
      <c r="BGF131">
        <v>1.5155879999999999</v>
      </c>
      <c r="BGG131">
        <v>1.5167280000000001</v>
      </c>
      <c r="BGH131">
        <v>1.518824</v>
      </c>
      <c r="BGI131">
        <v>1.520885</v>
      </c>
      <c r="BGJ131">
        <v>1.52278</v>
      </c>
      <c r="BGK131">
        <v>1.5247539999999999</v>
      </c>
      <c r="BGL131">
        <v>1.5266550000000001</v>
      </c>
      <c r="BGM131">
        <v>1.527903</v>
      </c>
      <c r="BGN131">
        <v>1.5295449999999999</v>
      </c>
      <c r="BGO131">
        <v>1.5311330000000001</v>
      </c>
      <c r="BGP131">
        <v>1.5324679999999999</v>
      </c>
      <c r="BGQ131">
        <v>1.533603</v>
      </c>
      <c r="BGR131">
        <v>1.5351429999999999</v>
      </c>
      <c r="BGS131">
        <v>1.536268</v>
      </c>
      <c r="BGT131">
        <v>1.53745</v>
      </c>
      <c r="BGU131">
        <v>1.538416</v>
      </c>
      <c r="BGV131">
        <v>1.5389079999999999</v>
      </c>
      <c r="BGW131">
        <v>1.5399959999999999</v>
      </c>
      <c r="BGX131">
        <v>1.541304</v>
      </c>
      <c r="BGY131">
        <v>1.541687</v>
      </c>
      <c r="BGZ131">
        <v>1.5424709999999999</v>
      </c>
      <c r="BHA131">
        <v>1.543355</v>
      </c>
      <c r="BHB131">
        <v>1.544281</v>
      </c>
      <c r="BHC131" t="s">
        <v>4</v>
      </c>
    </row>
    <row r="132" spans="1:1563" x14ac:dyDescent="0.35">
      <c r="A132">
        <f t="shared" ref="A132:A187" si="2">A131+1</f>
        <v>131</v>
      </c>
      <c r="B132" t="s">
        <v>4</v>
      </c>
      <c r="C132">
        <v>41.314399999999999</v>
      </c>
      <c r="D132">
        <v>252.1</v>
      </c>
      <c r="E132">
        <v>14.28</v>
      </c>
      <c r="F132">
        <v>0.4706188</v>
      </c>
      <c r="G132">
        <v>0.4698523</v>
      </c>
      <c r="H132">
        <v>0.46922970000000003</v>
      </c>
      <c r="I132">
        <v>0.46915469999999998</v>
      </c>
      <c r="J132">
        <v>0.46843069999999998</v>
      </c>
      <c r="K132">
        <v>0.46788590000000002</v>
      </c>
      <c r="L132">
        <v>0.46774579999999999</v>
      </c>
      <c r="M132">
        <v>0.46737709999999999</v>
      </c>
      <c r="N132">
        <v>0.46644419999999998</v>
      </c>
      <c r="O132">
        <v>0.46588980000000002</v>
      </c>
      <c r="P132">
        <v>0.46615839999999997</v>
      </c>
      <c r="Q132">
        <v>0.465916</v>
      </c>
      <c r="R132">
        <v>0.46552569999999999</v>
      </c>
      <c r="S132">
        <v>0.46489629999999998</v>
      </c>
      <c r="T132">
        <v>0.46420139999999999</v>
      </c>
      <c r="U132">
        <v>0.46349980000000002</v>
      </c>
      <c r="V132">
        <v>0.4632809</v>
      </c>
      <c r="W132">
        <v>0.46318530000000002</v>
      </c>
      <c r="X132">
        <v>0.46271950000000001</v>
      </c>
      <c r="Y132">
        <v>0.46196019999999999</v>
      </c>
      <c r="Z132">
        <v>0.4616422</v>
      </c>
      <c r="AA132">
        <v>0.46135379999999998</v>
      </c>
      <c r="AB132">
        <v>0.46121640000000003</v>
      </c>
      <c r="AC132">
        <v>0.46099810000000002</v>
      </c>
      <c r="AD132">
        <v>0.46045360000000002</v>
      </c>
      <c r="AE132">
        <v>0.4598042</v>
      </c>
      <c r="AF132">
        <v>0.459372</v>
      </c>
      <c r="AG132">
        <v>0.45870270000000002</v>
      </c>
      <c r="AH132">
        <v>0.45850190000000002</v>
      </c>
      <c r="AI132">
        <v>0.45849990000000002</v>
      </c>
      <c r="AJ132">
        <v>0.45835930000000003</v>
      </c>
      <c r="AK132">
        <v>0.45747409999999999</v>
      </c>
      <c r="AL132">
        <v>0.456932</v>
      </c>
      <c r="AM132">
        <v>0.45632699999999998</v>
      </c>
      <c r="AN132">
        <v>0.45569029999999999</v>
      </c>
      <c r="AO132">
        <v>0.45545020000000003</v>
      </c>
      <c r="AP132">
        <v>0.45517930000000001</v>
      </c>
      <c r="AQ132">
        <v>0.4548239</v>
      </c>
      <c r="AR132">
        <v>0.45445780000000002</v>
      </c>
      <c r="AS132">
        <v>0.45340229999999998</v>
      </c>
      <c r="AT132">
        <v>0.45257989999999998</v>
      </c>
      <c r="AU132">
        <v>0.45269470000000001</v>
      </c>
      <c r="AV132">
        <v>0.4528064</v>
      </c>
      <c r="AW132">
        <v>0.45175159999999998</v>
      </c>
      <c r="AX132">
        <v>0.45118190000000002</v>
      </c>
      <c r="AY132">
        <v>0.45091209999999998</v>
      </c>
      <c r="AZ132">
        <v>0.45083849999999998</v>
      </c>
      <c r="BA132">
        <v>0.45013059999999999</v>
      </c>
      <c r="BB132">
        <v>0.44932539999999999</v>
      </c>
      <c r="BC132">
        <v>0.44857059999999999</v>
      </c>
      <c r="BD132">
        <v>0.44831019999999999</v>
      </c>
      <c r="BE132">
        <v>0.44805970000000001</v>
      </c>
      <c r="BF132">
        <v>0.44786700000000002</v>
      </c>
      <c r="BG132">
        <v>0.44729970000000002</v>
      </c>
      <c r="BH132">
        <v>0.44678309999999999</v>
      </c>
      <c r="BI132">
        <v>0.44654070000000001</v>
      </c>
      <c r="BJ132">
        <v>0.4464746</v>
      </c>
      <c r="BK132">
        <v>0.44555230000000001</v>
      </c>
      <c r="BL132">
        <v>0.44489220000000002</v>
      </c>
      <c r="BM132">
        <v>0.44414959999999998</v>
      </c>
      <c r="BN132">
        <v>0.4437141</v>
      </c>
      <c r="BO132">
        <v>0.44347839999999999</v>
      </c>
      <c r="BP132">
        <v>0.44342999999999999</v>
      </c>
      <c r="BQ132">
        <v>0.44288749999999999</v>
      </c>
      <c r="BR132">
        <v>0.44264110000000001</v>
      </c>
      <c r="BS132">
        <v>0.44170609999999999</v>
      </c>
      <c r="BT132">
        <v>0.4408224</v>
      </c>
      <c r="BU132">
        <v>0.44044620000000001</v>
      </c>
      <c r="BV132">
        <v>0.4405869</v>
      </c>
      <c r="BW132">
        <v>0.44014379999999997</v>
      </c>
      <c r="BX132">
        <v>0.43930819999999998</v>
      </c>
      <c r="BY132">
        <v>0.43857160000000001</v>
      </c>
      <c r="BZ132">
        <v>0.43836320000000001</v>
      </c>
      <c r="CA132">
        <v>0.43811640000000002</v>
      </c>
      <c r="CB132">
        <v>0.43761430000000001</v>
      </c>
      <c r="CC132">
        <v>0.4370694</v>
      </c>
      <c r="CD132">
        <v>0.43657849999999998</v>
      </c>
      <c r="CE132">
        <v>0.43596269999999998</v>
      </c>
      <c r="CF132">
        <v>0.43576350000000003</v>
      </c>
      <c r="CG132">
        <v>0.43509779999999998</v>
      </c>
      <c r="CH132">
        <v>0.4346757</v>
      </c>
      <c r="CI132">
        <v>0.43410169999999998</v>
      </c>
      <c r="CJ132">
        <v>0.4333958</v>
      </c>
      <c r="CK132">
        <v>0.43313089999999999</v>
      </c>
      <c r="CL132">
        <v>0.43288919999999997</v>
      </c>
      <c r="CM132">
        <v>0.43253170000000002</v>
      </c>
      <c r="CN132">
        <v>0.43225140000000001</v>
      </c>
      <c r="CO132">
        <v>0.43182520000000002</v>
      </c>
      <c r="CP132">
        <v>0.43160850000000001</v>
      </c>
      <c r="CQ132">
        <v>0.43104720000000002</v>
      </c>
      <c r="CR132">
        <v>0.43056650000000002</v>
      </c>
      <c r="CS132">
        <v>0.43014989999999997</v>
      </c>
      <c r="CT132">
        <v>0.42978909999999998</v>
      </c>
      <c r="CU132">
        <v>0.4294425</v>
      </c>
      <c r="CV132">
        <v>0.4288611</v>
      </c>
      <c r="CW132">
        <v>0.4282455</v>
      </c>
      <c r="CX132">
        <v>0.42815730000000002</v>
      </c>
      <c r="CY132">
        <v>0.42810749999999997</v>
      </c>
      <c r="CZ132">
        <v>0.4279327</v>
      </c>
      <c r="DA132">
        <v>0.42699730000000002</v>
      </c>
      <c r="DB132">
        <v>0.42668020000000001</v>
      </c>
      <c r="DC132">
        <v>0.42611589999999999</v>
      </c>
      <c r="DD132">
        <v>0.42598269999999999</v>
      </c>
      <c r="DE132">
        <v>0.42567509999999997</v>
      </c>
      <c r="DF132">
        <v>0.42524600000000001</v>
      </c>
      <c r="DG132">
        <v>0.42513580000000001</v>
      </c>
      <c r="DH132">
        <v>0.42428290000000002</v>
      </c>
      <c r="DI132">
        <v>0.42371930000000002</v>
      </c>
      <c r="DJ132">
        <v>0.42375350000000001</v>
      </c>
      <c r="DK132">
        <v>0.4238171</v>
      </c>
      <c r="DL132">
        <v>0.42372650000000001</v>
      </c>
      <c r="DM132">
        <v>0.42301230000000001</v>
      </c>
      <c r="DN132">
        <v>0.42235889999999998</v>
      </c>
      <c r="DO132">
        <v>0.4222069</v>
      </c>
      <c r="DP132">
        <v>0.4218768</v>
      </c>
      <c r="DQ132">
        <v>0.42108370000000001</v>
      </c>
      <c r="DR132">
        <v>0.42080410000000001</v>
      </c>
      <c r="DS132">
        <v>0.42036770000000001</v>
      </c>
      <c r="DT132">
        <v>0.42043829999999999</v>
      </c>
      <c r="DU132">
        <v>0.42017539999999998</v>
      </c>
      <c r="DV132">
        <v>0.41989589999999999</v>
      </c>
      <c r="DW132">
        <v>0.41951509999999997</v>
      </c>
      <c r="DX132">
        <v>0.41921510000000001</v>
      </c>
      <c r="DY132">
        <v>0.41877150000000002</v>
      </c>
      <c r="DZ132">
        <v>0.41879539999999998</v>
      </c>
      <c r="EA132">
        <v>0.4187517</v>
      </c>
      <c r="EB132">
        <v>0.41823939999999998</v>
      </c>
      <c r="EC132">
        <v>0.41816120000000001</v>
      </c>
      <c r="ED132">
        <v>0.41792590000000002</v>
      </c>
      <c r="EE132">
        <v>0.41772819999999999</v>
      </c>
      <c r="EF132">
        <v>0.41739310000000002</v>
      </c>
      <c r="EG132">
        <v>0.41685929999999999</v>
      </c>
      <c r="EH132">
        <v>0.4169834</v>
      </c>
      <c r="EI132">
        <v>0.41680430000000002</v>
      </c>
      <c r="EJ132">
        <v>0.41637099999999999</v>
      </c>
      <c r="EK132">
        <v>0.41633350000000002</v>
      </c>
      <c r="EL132">
        <v>0.41624359999999999</v>
      </c>
      <c r="EM132">
        <v>0.41582459999999999</v>
      </c>
      <c r="EN132">
        <v>0.41553780000000001</v>
      </c>
      <c r="EO132">
        <v>0.41497810000000002</v>
      </c>
      <c r="EP132">
        <v>0.41493750000000001</v>
      </c>
      <c r="EQ132">
        <v>0.4148307</v>
      </c>
      <c r="ER132">
        <v>0.41483110000000001</v>
      </c>
      <c r="ES132">
        <v>0.41483520000000002</v>
      </c>
      <c r="ET132">
        <v>0.41489860000000001</v>
      </c>
      <c r="EU132">
        <v>0.4143463</v>
      </c>
      <c r="EV132">
        <v>0.41407840000000001</v>
      </c>
      <c r="EW132">
        <v>0.41360750000000002</v>
      </c>
      <c r="EX132">
        <v>0.41346559999999999</v>
      </c>
      <c r="EY132">
        <v>0.4134313</v>
      </c>
      <c r="EZ132">
        <v>0.41367490000000001</v>
      </c>
      <c r="FA132">
        <v>0.41350150000000002</v>
      </c>
      <c r="FB132">
        <v>0.41325400000000001</v>
      </c>
      <c r="FC132">
        <v>0.4130508</v>
      </c>
      <c r="FD132">
        <v>0.41325000000000001</v>
      </c>
      <c r="FE132">
        <v>0.41303129999999999</v>
      </c>
      <c r="FF132">
        <v>0.41276629999999997</v>
      </c>
      <c r="FG132">
        <v>0.41263569999999999</v>
      </c>
      <c r="FH132">
        <v>0.41293249999999998</v>
      </c>
      <c r="FI132">
        <v>0.41265239999999997</v>
      </c>
      <c r="FJ132">
        <v>0.41236780000000001</v>
      </c>
      <c r="FK132">
        <v>0.41206809999999999</v>
      </c>
      <c r="FL132">
        <v>0.41194449999999999</v>
      </c>
      <c r="FM132">
        <v>0.41195110000000001</v>
      </c>
      <c r="FN132">
        <v>0.41211690000000001</v>
      </c>
      <c r="FO132">
        <v>0.41204420000000003</v>
      </c>
      <c r="FP132">
        <v>0.41203250000000002</v>
      </c>
      <c r="FQ132">
        <v>0.41177560000000002</v>
      </c>
      <c r="FR132">
        <v>0.4117207</v>
      </c>
      <c r="FS132">
        <v>0.41164689999999998</v>
      </c>
      <c r="FT132">
        <v>0.41211209999999998</v>
      </c>
      <c r="FU132">
        <v>0.4119931</v>
      </c>
      <c r="FV132">
        <v>0.4117807</v>
      </c>
      <c r="FW132">
        <v>0.41165780000000002</v>
      </c>
      <c r="FX132">
        <v>0.41159889999999999</v>
      </c>
      <c r="FY132">
        <v>0.41140929999999998</v>
      </c>
      <c r="FZ132">
        <v>0.41141990000000001</v>
      </c>
      <c r="GA132">
        <v>0.41158630000000002</v>
      </c>
      <c r="GB132">
        <v>0.4116938</v>
      </c>
      <c r="GC132">
        <v>0.4117056</v>
      </c>
      <c r="GD132">
        <v>0.41166190000000003</v>
      </c>
      <c r="GE132">
        <v>0.41140510000000002</v>
      </c>
      <c r="GF132">
        <v>0.41152240000000001</v>
      </c>
      <c r="GG132">
        <v>0.41168139999999998</v>
      </c>
      <c r="GH132">
        <v>0.411883</v>
      </c>
      <c r="GI132">
        <v>0.41199720000000001</v>
      </c>
      <c r="GJ132">
        <v>0.41215600000000002</v>
      </c>
      <c r="GK132">
        <v>0.4119951</v>
      </c>
      <c r="GL132">
        <v>0.41217860000000001</v>
      </c>
      <c r="GM132">
        <v>0.41200809999999999</v>
      </c>
      <c r="GN132">
        <v>0.41210419999999998</v>
      </c>
      <c r="GO132">
        <v>0.41211490000000001</v>
      </c>
      <c r="GP132">
        <v>0.41194039999999998</v>
      </c>
      <c r="GQ132">
        <v>0.41194770000000003</v>
      </c>
      <c r="GR132">
        <v>0.41230519999999998</v>
      </c>
      <c r="GS132">
        <v>0.41289759999999998</v>
      </c>
      <c r="GT132">
        <v>0.41300170000000003</v>
      </c>
      <c r="GU132">
        <v>0.41326980000000002</v>
      </c>
      <c r="GV132">
        <v>0.41367369999999998</v>
      </c>
      <c r="GW132">
        <v>0.41329169999999998</v>
      </c>
      <c r="GX132">
        <v>0.41323270000000001</v>
      </c>
      <c r="GY132">
        <v>0.41341270000000002</v>
      </c>
      <c r="GZ132">
        <v>0.41337780000000002</v>
      </c>
      <c r="HA132">
        <v>0.4136552</v>
      </c>
      <c r="HB132">
        <v>0.41386200000000001</v>
      </c>
      <c r="HC132">
        <v>0.41392489999999998</v>
      </c>
      <c r="HD132">
        <v>0.41462640000000001</v>
      </c>
      <c r="HE132">
        <v>0.41439300000000001</v>
      </c>
      <c r="HF132">
        <v>0.41457500000000003</v>
      </c>
      <c r="HG132">
        <v>0.41516789999999998</v>
      </c>
      <c r="HH132">
        <v>0.41551329999999997</v>
      </c>
      <c r="HI132">
        <v>0.41522179999999997</v>
      </c>
      <c r="HJ132">
        <v>0.41534759999999998</v>
      </c>
      <c r="HK132">
        <v>0.41547260000000003</v>
      </c>
      <c r="HL132">
        <v>0.41556949999999998</v>
      </c>
      <c r="HM132">
        <v>0.41593190000000002</v>
      </c>
      <c r="HN132">
        <v>0.41630800000000001</v>
      </c>
      <c r="HO132">
        <v>0.41656219999999999</v>
      </c>
      <c r="HP132">
        <v>0.41698200000000002</v>
      </c>
      <c r="HQ132">
        <v>0.41699160000000002</v>
      </c>
      <c r="HR132">
        <v>0.4171955</v>
      </c>
      <c r="HS132">
        <v>0.4172691</v>
      </c>
      <c r="HT132">
        <v>0.41771409999999998</v>
      </c>
      <c r="HU132">
        <v>0.41797830000000002</v>
      </c>
      <c r="HV132">
        <v>0.41840119999999997</v>
      </c>
      <c r="HW132">
        <v>0.41849009999999998</v>
      </c>
      <c r="HX132">
        <v>0.41876930000000001</v>
      </c>
      <c r="HY132">
        <v>0.41910459999999999</v>
      </c>
      <c r="HZ132">
        <v>0.41938950000000003</v>
      </c>
      <c r="IA132">
        <v>0.41945640000000001</v>
      </c>
      <c r="IB132">
        <v>0.42011949999999998</v>
      </c>
      <c r="IC132">
        <v>0.42032599999999998</v>
      </c>
      <c r="ID132">
        <v>0.42051650000000002</v>
      </c>
      <c r="IE132">
        <v>0.420792</v>
      </c>
      <c r="IF132">
        <v>0.42149890000000001</v>
      </c>
      <c r="IG132">
        <v>0.42152909999999999</v>
      </c>
      <c r="IH132">
        <v>0.42205910000000002</v>
      </c>
      <c r="II132">
        <v>0.4226782</v>
      </c>
      <c r="IJ132">
        <v>0.42301660000000002</v>
      </c>
      <c r="IK132">
        <v>0.42325790000000002</v>
      </c>
      <c r="IL132">
        <v>0.42350789999999999</v>
      </c>
      <c r="IM132">
        <v>0.42365390000000003</v>
      </c>
      <c r="IN132">
        <v>0.42401850000000002</v>
      </c>
      <c r="IO132">
        <v>0.42421920000000002</v>
      </c>
      <c r="IP132">
        <v>0.42457669999999997</v>
      </c>
      <c r="IQ132">
        <v>0.42471189999999998</v>
      </c>
      <c r="IR132">
        <v>0.42497879999999999</v>
      </c>
      <c r="IS132">
        <v>0.42530960000000001</v>
      </c>
      <c r="IT132">
        <v>0.42568869999999998</v>
      </c>
      <c r="IU132">
        <v>0.425784</v>
      </c>
      <c r="IV132">
        <v>0.42645539999999998</v>
      </c>
      <c r="IW132">
        <v>0.42673539999999999</v>
      </c>
      <c r="IX132">
        <v>0.42689539999999998</v>
      </c>
      <c r="IY132">
        <v>0.42728450000000001</v>
      </c>
      <c r="IZ132">
        <v>0.4277511</v>
      </c>
      <c r="JA132">
        <v>0.42813269999999998</v>
      </c>
      <c r="JB132">
        <v>0.42858069999999998</v>
      </c>
      <c r="JC132">
        <v>0.42880570000000001</v>
      </c>
      <c r="JD132">
        <v>0.42923450000000002</v>
      </c>
      <c r="JE132">
        <v>0.42935469999999998</v>
      </c>
      <c r="JF132">
        <v>0.42960890000000002</v>
      </c>
      <c r="JG132">
        <v>0.43001719999999999</v>
      </c>
      <c r="JH132">
        <v>0.43038019999999999</v>
      </c>
      <c r="JI132">
        <v>0.43057220000000002</v>
      </c>
      <c r="JJ132">
        <v>0.43119030000000003</v>
      </c>
      <c r="JK132">
        <v>0.43147259999999998</v>
      </c>
      <c r="JL132">
        <v>0.43174420000000002</v>
      </c>
      <c r="JM132">
        <v>0.43221779999999999</v>
      </c>
      <c r="JN132">
        <v>0.4326662</v>
      </c>
      <c r="JO132">
        <v>0.43289100000000003</v>
      </c>
      <c r="JP132">
        <v>0.43346249999999997</v>
      </c>
      <c r="JQ132">
        <v>0.434006</v>
      </c>
      <c r="JR132">
        <v>0.43451679999999998</v>
      </c>
      <c r="JS132">
        <v>0.4347355</v>
      </c>
      <c r="JT132">
        <v>0.43501250000000002</v>
      </c>
      <c r="JU132">
        <v>0.43540410000000002</v>
      </c>
      <c r="JV132">
        <v>0.43611169999999999</v>
      </c>
      <c r="JW132">
        <v>0.43681710000000001</v>
      </c>
      <c r="JX132">
        <v>0.43734600000000001</v>
      </c>
      <c r="JY132">
        <v>0.4377258</v>
      </c>
      <c r="JZ132">
        <v>0.43803619999999999</v>
      </c>
      <c r="KA132">
        <v>0.43865359999999998</v>
      </c>
      <c r="KB132">
        <v>0.43942419999999999</v>
      </c>
      <c r="KC132">
        <v>0.44000400000000001</v>
      </c>
      <c r="KD132">
        <v>0.44063039999999998</v>
      </c>
      <c r="KE132">
        <v>0.44106859999999998</v>
      </c>
      <c r="KF132">
        <v>0.44194640000000002</v>
      </c>
      <c r="KG132">
        <v>0.4429263</v>
      </c>
      <c r="KH132">
        <v>0.44355349999999999</v>
      </c>
      <c r="KI132">
        <v>0.44405810000000001</v>
      </c>
      <c r="KJ132">
        <v>0.44496429999999998</v>
      </c>
      <c r="KK132">
        <v>0.44600859999999998</v>
      </c>
      <c r="KL132">
        <v>0.44704480000000002</v>
      </c>
      <c r="KM132">
        <v>0.44802370000000002</v>
      </c>
      <c r="KN132">
        <v>0.4490865</v>
      </c>
      <c r="KO132">
        <v>0.45000489999999999</v>
      </c>
      <c r="KP132">
        <v>0.45133630000000002</v>
      </c>
      <c r="KQ132">
        <v>0.45278239999999997</v>
      </c>
      <c r="KR132">
        <v>0.45406819999999998</v>
      </c>
      <c r="KS132">
        <v>0.4552754</v>
      </c>
      <c r="KT132">
        <v>0.45688859999999998</v>
      </c>
      <c r="KU132">
        <v>0.45835510000000002</v>
      </c>
      <c r="KV132">
        <v>0.46014139999999998</v>
      </c>
      <c r="KW132">
        <v>0.4619317</v>
      </c>
      <c r="KX132">
        <v>0.46379150000000002</v>
      </c>
      <c r="KY132">
        <v>0.4655783</v>
      </c>
      <c r="KZ132">
        <v>0.46748499999999998</v>
      </c>
      <c r="LA132">
        <v>0.46943689999999999</v>
      </c>
      <c r="LB132">
        <v>0.47152769999999999</v>
      </c>
      <c r="LC132">
        <v>0.47386810000000001</v>
      </c>
      <c r="LD132">
        <v>0.47630240000000001</v>
      </c>
      <c r="LE132">
        <v>0.47859570000000001</v>
      </c>
      <c r="LF132">
        <v>0.4810759</v>
      </c>
      <c r="LG132">
        <v>0.48369839999999997</v>
      </c>
      <c r="LH132">
        <v>0.4865197</v>
      </c>
      <c r="LI132">
        <v>0.48909380000000002</v>
      </c>
      <c r="LJ132">
        <v>0.49197629999999998</v>
      </c>
      <c r="LK132">
        <v>0.49485859999999998</v>
      </c>
      <c r="LL132">
        <v>0.49757610000000002</v>
      </c>
      <c r="LM132">
        <v>0.50031479999999995</v>
      </c>
      <c r="LN132">
        <v>0.50314530000000002</v>
      </c>
      <c r="LO132">
        <v>0.5058745</v>
      </c>
      <c r="LP132">
        <v>0.5086792</v>
      </c>
      <c r="LQ132">
        <v>0.51162589999999997</v>
      </c>
      <c r="LR132">
        <v>0.51458190000000004</v>
      </c>
      <c r="LS132">
        <v>0.51742220000000005</v>
      </c>
      <c r="LT132">
        <v>0.52029740000000002</v>
      </c>
      <c r="LU132">
        <v>0.52316629999999997</v>
      </c>
      <c r="LV132">
        <v>0.52605040000000003</v>
      </c>
      <c r="LW132">
        <v>0.52862019999999998</v>
      </c>
      <c r="LX132">
        <v>0.53136589999999995</v>
      </c>
      <c r="LY132">
        <v>0.53414589999999995</v>
      </c>
      <c r="LZ132">
        <v>0.53680439999999996</v>
      </c>
      <c r="MA132">
        <v>0.53943370000000002</v>
      </c>
      <c r="MB132">
        <v>0.54193369999999996</v>
      </c>
      <c r="MC132">
        <v>0.54439400000000004</v>
      </c>
      <c r="MD132">
        <v>0.5469039</v>
      </c>
      <c r="ME132">
        <v>0.54913529999999999</v>
      </c>
      <c r="MF132">
        <v>0.55123009999999995</v>
      </c>
      <c r="MG132">
        <v>0.55343509999999996</v>
      </c>
      <c r="MH132">
        <v>0.55588150000000003</v>
      </c>
      <c r="MI132">
        <v>0.55798550000000002</v>
      </c>
      <c r="MJ132">
        <v>0.55976079999999995</v>
      </c>
      <c r="MK132">
        <v>0.56158520000000001</v>
      </c>
      <c r="ML132">
        <v>0.56352590000000002</v>
      </c>
      <c r="MM132">
        <v>0.56513179999999996</v>
      </c>
      <c r="MN132">
        <v>0.56664519999999996</v>
      </c>
      <c r="MO132">
        <v>0.56813040000000004</v>
      </c>
      <c r="MP132">
        <v>0.56953710000000002</v>
      </c>
      <c r="MQ132">
        <v>0.57079219999999997</v>
      </c>
      <c r="MR132">
        <v>0.57219140000000002</v>
      </c>
      <c r="MS132">
        <v>0.57322010000000001</v>
      </c>
      <c r="MT132">
        <v>0.57428009999999996</v>
      </c>
      <c r="MU132">
        <v>0.57532190000000005</v>
      </c>
      <c r="MV132">
        <v>0.5763298</v>
      </c>
      <c r="MW132">
        <v>0.57742819999999995</v>
      </c>
      <c r="MX132">
        <v>0.57832550000000005</v>
      </c>
      <c r="MY132">
        <v>0.57897080000000001</v>
      </c>
      <c r="MZ132">
        <v>0.57991139999999997</v>
      </c>
      <c r="NA132">
        <v>0.58090280000000005</v>
      </c>
      <c r="NB132">
        <v>0.58177279999999998</v>
      </c>
      <c r="NC132">
        <v>0.58242210000000005</v>
      </c>
      <c r="ND132">
        <v>0.58277650000000003</v>
      </c>
      <c r="NE132">
        <v>0.58334609999999998</v>
      </c>
      <c r="NF132">
        <v>0.58415289999999997</v>
      </c>
      <c r="NG132">
        <v>0.58509650000000002</v>
      </c>
      <c r="NH132">
        <v>0.58587590000000001</v>
      </c>
      <c r="NI132">
        <v>0.58624750000000003</v>
      </c>
      <c r="NJ132">
        <v>0.58672489999999999</v>
      </c>
      <c r="NK132">
        <v>0.58718040000000005</v>
      </c>
      <c r="NL132">
        <v>0.5878447</v>
      </c>
      <c r="NM132">
        <v>0.58826429999999996</v>
      </c>
      <c r="NN132">
        <v>0.58854189999999995</v>
      </c>
      <c r="NO132">
        <v>0.58882239999999997</v>
      </c>
      <c r="NP132">
        <v>0.58936040000000001</v>
      </c>
      <c r="NQ132">
        <v>0.58988059999999998</v>
      </c>
      <c r="NR132">
        <v>0.59010099999999999</v>
      </c>
      <c r="NS132">
        <v>0.59027929999999995</v>
      </c>
      <c r="NT132">
        <v>0.59074990000000005</v>
      </c>
      <c r="NU132">
        <v>0.59112699999999996</v>
      </c>
      <c r="NV132">
        <v>0.59142349999999999</v>
      </c>
      <c r="NW132">
        <v>0.59174369999999998</v>
      </c>
      <c r="NX132">
        <v>0.592117</v>
      </c>
      <c r="NY132">
        <v>0.59248239999999996</v>
      </c>
      <c r="NZ132">
        <v>0.59279630000000005</v>
      </c>
      <c r="OA132">
        <v>0.59308819999999995</v>
      </c>
      <c r="OB132">
        <v>0.59345899999999996</v>
      </c>
      <c r="OC132">
        <v>0.59372230000000004</v>
      </c>
      <c r="OD132">
        <v>0.59394210000000003</v>
      </c>
      <c r="OE132">
        <v>0.59422330000000001</v>
      </c>
      <c r="OF132">
        <v>0.59444699999999995</v>
      </c>
      <c r="OG132">
        <v>0.5948291</v>
      </c>
      <c r="OH132">
        <v>0.59521659999999998</v>
      </c>
      <c r="OI132">
        <v>0.59548690000000004</v>
      </c>
      <c r="OJ132">
        <v>0.59581919999999999</v>
      </c>
      <c r="OK132">
        <v>0.59632689999999999</v>
      </c>
      <c r="OL132">
        <v>0.59683960000000003</v>
      </c>
      <c r="OM132">
        <v>0.59731520000000005</v>
      </c>
      <c r="ON132">
        <v>0.59773779999999999</v>
      </c>
      <c r="OO132">
        <v>0.59789159999999997</v>
      </c>
      <c r="OP132">
        <v>0.59815609999999997</v>
      </c>
      <c r="OQ132">
        <v>0.59836319999999998</v>
      </c>
      <c r="OR132">
        <v>0.59880100000000003</v>
      </c>
      <c r="OS132">
        <v>0.59916199999999997</v>
      </c>
      <c r="OT132">
        <v>0.59952989999999995</v>
      </c>
      <c r="OU132">
        <v>0.59991150000000004</v>
      </c>
      <c r="OV132">
        <v>0.60055480000000006</v>
      </c>
      <c r="OW132">
        <v>0.60080339999999999</v>
      </c>
      <c r="OX132">
        <v>0.60109460000000003</v>
      </c>
      <c r="OY132">
        <v>0.60156980000000004</v>
      </c>
      <c r="OZ132">
        <v>0.60200620000000005</v>
      </c>
      <c r="PA132">
        <v>0.60247150000000005</v>
      </c>
      <c r="PB132">
        <v>0.60288260000000005</v>
      </c>
      <c r="PC132">
        <v>0.6029679</v>
      </c>
      <c r="PD132">
        <v>0.60341080000000002</v>
      </c>
      <c r="PE132">
        <v>0.60380659999999997</v>
      </c>
      <c r="PF132">
        <v>0.60396430000000001</v>
      </c>
      <c r="PG132">
        <v>0.60430850000000003</v>
      </c>
      <c r="PH132">
        <v>0.60475820000000002</v>
      </c>
      <c r="PI132">
        <v>0.60492869999999999</v>
      </c>
      <c r="PJ132">
        <v>0.60508309999999998</v>
      </c>
      <c r="PK132">
        <v>0.60527810000000004</v>
      </c>
      <c r="PL132">
        <v>0.60532779999999997</v>
      </c>
      <c r="PM132">
        <v>0.60563639999999996</v>
      </c>
      <c r="PN132">
        <v>0.60600719999999997</v>
      </c>
      <c r="PO132">
        <v>0.60599990000000004</v>
      </c>
      <c r="PP132">
        <v>0.60615399999999997</v>
      </c>
      <c r="PQ132">
        <v>0.60631939999999995</v>
      </c>
      <c r="PR132">
        <v>0.6063231</v>
      </c>
      <c r="PS132">
        <v>0.60638559999999997</v>
      </c>
      <c r="PT132">
        <v>0.60669519999999999</v>
      </c>
      <c r="PU132">
        <v>0.60660849999999999</v>
      </c>
      <c r="PV132">
        <v>0.6065566</v>
      </c>
      <c r="PW132">
        <v>0.60648460000000004</v>
      </c>
      <c r="PX132">
        <v>0.60638890000000001</v>
      </c>
      <c r="PY132">
        <v>0.60631729999999995</v>
      </c>
      <c r="PZ132">
        <v>0.60659620000000003</v>
      </c>
      <c r="QA132">
        <v>0.60669729999999999</v>
      </c>
      <c r="QB132">
        <v>0.60663299999999998</v>
      </c>
      <c r="QC132">
        <v>0.60657150000000004</v>
      </c>
      <c r="QD132">
        <v>0.60634980000000005</v>
      </c>
      <c r="QE132">
        <v>0.60626550000000001</v>
      </c>
      <c r="QF132">
        <v>0.60634520000000003</v>
      </c>
      <c r="QG132">
        <v>0.60623450000000001</v>
      </c>
      <c r="QH132">
        <v>0.60607549999999999</v>
      </c>
      <c r="QI132">
        <v>0.60600419999999999</v>
      </c>
      <c r="QJ132">
        <v>0.60590169999999999</v>
      </c>
      <c r="QK132">
        <v>0.60583290000000001</v>
      </c>
      <c r="QL132">
        <v>0.60574039999999996</v>
      </c>
      <c r="QM132">
        <v>0.60553429999999997</v>
      </c>
      <c r="QN132">
        <v>0.60524060000000002</v>
      </c>
      <c r="QO132">
        <v>0.60492299999999999</v>
      </c>
      <c r="QP132">
        <v>0.60487999999999997</v>
      </c>
      <c r="QQ132">
        <v>0.60464830000000003</v>
      </c>
      <c r="QR132">
        <v>0.60440749999999999</v>
      </c>
      <c r="QS132">
        <v>0.60412529999999998</v>
      </c>
      <c r="QT132">
        <v>0.6039194</v>
      </c>
      <c r="QU132">
        <v>0.60347079999999997</v>
      </c>
      <c r="QV132">
        <v>0.60329710000000003</v>
      </c>
      <c r="QW132">
        <v>0.60303450000000003</v>
      </c>
      <c r="QX132">
        <v>0.60273480000000001</v>
      </c>
      <c r="QY132">
        <v>0.60246540000000004</v>
      </c>
      <c r="QZ132">
        <v>0.60222439999999999</v>
      </c>
      <c r="RA132">
        <v>0.60195419999999999</v>
      </c>
      <c r="RB132">
        <v>0.60179590000000005</v>
      </c>
      <c r="RC132">
        <v>0.60138449999999999</v>
      </c>
      <c r="RD132">
        <v>0.60088339999999996</v>
      </c>
      <c r="RE132">
        <v>0.60044989999999998</v>
      </c>
      <c r="RF132">
        <v>0.600074</v>
      </c>
      <c r="RG132">
        <v>0.5995528</v>
      </c>
      <c r="RH132">
        <v>0.59914860000000003</v>
      </c>
      <c r="RI132">
        <v>0.59876450000000003</v>
      </c>
      <c r="RJ132">
        <v>0.59834690000000001</v>
      </c>
      <c r="RK132">
        <v>0.59805160000000002</v>
      </c>
      <c r="RL132">
        <v>0.59773529999999997</v>
      </c>
      <c r="RM132">
        <v>0.59716729999999996</v>
      </c>
      <c r="RN132">
        <v>0.59672210000000003</v>
      </c>
      <c r="RO132">
        <v>0.59633919999999996</v>
      </c>
      <c r="RP132">
        <v>0.59594239999999998</v>
      </c>
      <c r="RQ132">
        <v>0.59542539999999999</v>
      </c>
      <c r="RR132">
        <v>0.59505059999999999</v>
      </c>
      <c r="RS132">
        <v>0.59474720000000003</v>
      </c>
      <c r="RT132">
        <v>0.59436339999999999</v>
      </c>
      <c r="RU132">
        <v>0.5939198</v>
      </c>
      <c r="RV132">
        <v>0.59372519999999995</v>
      </c>
      <c r="RW132">
        <v>0.59334980000000004</v>
      </c>
      <c r="RX132">
        <v>0.59294530000000001</v>
      </c>
      <c r="RY132">
        <v>0.59249099999999999</v>
      </c>
      <c r="RZ132">
        <v>0.59216089999999999</v>
      </c>
      <c r="SA132">
        <v>0.59190180000000003</v>
      </c>
      <c r="SB132">
        <v>0.59158080000000002</v>
      </c>
      <c r="SC132">
        <v>0.59120300000000003</v>
      </c>
      <c r="SD132">
        <v>0.59086510000000003</v>
      </c>
      <c r="SE132">
        <v>0.59054790000000001</v>
      </c>
      <c r="SF132">
        <v>0.59040619999999999</v>
      </c>
      <c r="SG132">
        <v>0.59009429999999996</v>
      </c>
      <c r="SH132">
        <v>0.5897791</v>
      </c>
      <c r="SI132">
        <v>0.58926389999999995</v>
      </c>
      <c r="SJ132">
        <v>0.58896389999999998</v>
      </c>
      <c r="SK132">
        <v>0.58858310000000003</v>
      </c>
      <c r="SL132">
        <v>0.58827609999999997</v>
      </c>
      <c r="SM132">
        <v>0.58801769999999998</v>
      </c>
      <c r="SN132">
        <v>0.58773540000000002</v>
      </c>
      <c r="SO132">
        <v>0.58734209999999998</v>
      </c>
      <c r="SP132">
        <v>0.58684400000000003</v>
      </c>
      <c r="SQ132">
        <v>0.58665089999999998</v>
      </c>
      <c r="SR132">
        <v>0.58653089999999997</v>
      </c>
      <c r="SS132">
        <v>0.5862598</v>
      </c>
      <c r="ST132">
        <v>0.58589860000000005</v>
      </c>
      <c r="SU132">
        <v>0.58561240000000003</v>
      </c>
      <c r="SV132">
        <v>0.58530130000000002</v>
      </c>
      <c r="SW132">
        <v>0.58496210000000004</v>
      </c>
      <c r="SX132">
        <v>0.58475920000000003</v>
      </c>
      <c r="SY132">
        <v>0.58449689999999999</v>
      </c>
      <c r="SZ132">
        <v>0.58424069999999995</v>
      </c>
      <c r="TA132">
        <v>0.58382449999999997</v>
      </c>
      <c r="TB132">
        <v>0.58345709999999995</v>
      </c>
      <c r="TC132">
        <v>0.58318449999999999</v>
      </c>
      <c r="TD132">
        <v>0.58318219999999998</v>
      </c>
      <c r="TE132">
        <v>0.58299060000000003</v>
      </c>
      <c r="TF132">
        <v>0.58269939999999998</v>
      </c>
      <c r="TG132">
        <v>0.58243610000000001</v>
      </c>
      <c r="TH132">
        <v>0.58230099999999996</v>
      </c>
      <c r="TI132">
        <v>0.58200479999999999</v>
      </c>
      <c r="TJ132">
        <v>0.58166050000000002</v>
      </c>
      <c r="TK132">
        <v>0.58137799999999995</v>
      </c>
      <c r="TL132">
        <v>0.58119540000000003</v>
      </c>
      <c r="TM132">
        <v>0.58097310000000002</v>
      </c>
      <c r="TN132">
        <v>0.58087789999999995</v>
      </c>
      <c r="TO132">
        <v>0.58078490000000005</v>
      </c>
      <c r="TP132">
        <v>0.58048339999999998</v>
      </c>
      <c r="TQ132">
        <v>0.58026330000000004</v>
      </c>
      <c r="TR132">
        <v>0.58033509999999999</v>
      </c>
      <c r="TS132">
        <v>0.58000600000000002</v>
      </c>
      <c r="TT132">
        <v>0.57983560000000001</v>
      </c>
      <c r="TU132">
        <v>0.57975730000000003</v>
      </c>
      <c r="TV132">
        <v>0.57955829999999997</v>
      </c>
      <c r="TW132">
        <v>0.57933429999999997</v>
      </c>
      <c r="TX132">
        <v>0.57933559999999995</v>
      </c>
      <c r="TY132">
        <v>0.57930309999999996</v>
      </c>
      <c r="TZ132">
        <v>0.57928120000000005</v>
      </c>
      <c r="UA132">
        <v>0.57900830000000003</v>
      </c>
      <c r="UB132">
        <v>0.57891199999999998</v>
      </c>
      <c r="UC132">
        <v>0.57882739999999999</v>
      </c>
      <c r="UD132">
        <v>0.57894239999999997</v>
      </c>
      <c r="UE132">
        <v>0.57898839999999996</v>
      </c>
      <c r="UF132">
        <v>0.57903269999999996</v>
      </c>
      <c r="UG132">
        <v>0.57889029999999997</v>
      </c>
      <c r="UH132">
        <v>0.57897390000000004</v>
      </c>
      <c r="UI132">
        <v>0.57887129999999998</v>
      </c>
      <c r="UJ132">
        <v>0.57890240000000004</v>
      </c>
      <c r="UK132">
        <v>0.57904949999999999</v>
      </c>
      <c r="UL132">
        <v>0.57910170000000005</v>
      </c>
      <c r="UM132">
        <v>0.57922019999999996</v>
      </c>
      <c r="UN132">
        <v>0.57946019999999998</v>
      </c>
      <c r="UO132">
        <v>0.57943489999999997</v>
      </c>
      <c r="UP132">
        <v>0.57928650000000004</v>
      </c>
      <c r="UQ132">
        <v>0.5794338</v>
      </c>
      <c r="UR132">
        <v>0.57981190000000005</v>
      </c>
      <c r="US132">
        <v>0.57982339999999999</v>
      </c>
      <c r="UT132">
        <v>0.58011900000000005</v>
      </c>
      <c r="UU132">
        <v>0.58026949999999999</v>
      </c>
      <c r="UV132">
        <v>0.58048719999999998</v>
      </c>
      <c r="UW132">
        <v>0.58073660000000005</v>
      </c>
      <c r="UX132">
        <v>0.58106360000000001</v>
      </c>
      <c r="UY132">
        <v>0.58129830000000005</v>
      </c>
      <c r="UZ132">
        <v>0.58140910000000001</v>
      </c>
      <c r="VA132">
        <v>0.58185010000000004</v>
      </c>
      <c r="VB132">
        <v>0.58254130000000004</v>
      </c>
      <c r="VC132">
        <v>0.58288879999999998</v>
      </c>
      <c r="VD132">
        <v>0.58329520000000001</v>
      </c>
      <c r="VE132">
        <v>0.5836732</v>
      </c>
      <c r="VF132">
        <v>0.58395589999999997</v>
      </c>
      <c r="VG132">
        <v>0.5840921</v>
      </c>
      <c r="VH132">
        <v>0.584642</v>
      </c>
      <c r="VI132">
        <v>0.58526710000000004</v>
      </c>
      <c r="VJ132">
        <v>0.58584650000000005</v>
      </c>
      <c r="VK132">
        <v>0.58622770000000002</v>
      </c>
      <c r="VL132">
        <v>0.58708720000000003</v>
      </c>
      <c r="VM132">
        <v>0.58749150000000006</v>
      </c>
      <c r="VN132">
        <v>0.58800010000000003</v>
      </c>
      <c r="VO132">
        <v>0.58865809999999996</v>
      </c>
      <c r="VP132">
        <v>0.58916979999999997</v>
      </c>
      <c r="VQ132">
        <v>0.58983929999999996</v>
      </c>
      <c r="VR132">
        <v>0.59069570000000005</v>
      </c>
      <c r="VS132">
        <v>0.59131889999999998</v>
      </c>
      <c r="VT132">
        <v>0.59218700000000002</v>
      </c>
      <c r="VU132">
        <v>0.59284820000000005</v>
      </c>
      <c r="VV132">
        <v>0.59352689999999997</v>
      </c>
      <c r="VW132">
        <v>0.594503</v>
      </c>
      <c r="VX132">
        <v>0.59529690000000002</v>
      </c>
      <c r="VY132">
        <v>0.59606219999999999</v>
      </c>
      <c r="VZ132">
        <v>0.59698929999999995</v>
      </c>
      <c r="WA132">
        <v>0.59771739999999995</v>
      </c>
      <c r="WB132">
        <v>0.59888180000000002</v>
      </c>
      <c r="WC132">
        <v>0.60008059999999996</v>
      </c>
      <c r="WD132">
        <v>0.60105770000000003</v>
      </c>
      <c r="WE132">
        <v>0.60188909999999995</v>
      </c>
      <c r="WF132">
        <v>0.60281819999999997</v>
      </c>
      <c r="WG132">
        <v>0.60395279999999996</v>
      </c>
      <c r="WH132">
        <v>0.60518530000000004</v>
      </c>
      <c r="WI132">
        <v>0.60635729999999999</v>
      </c>
      <c r="WJ132">
        <v>0.60754940000000002</v>
      </c>
      <c r="WK132">
        <v>0.60869050000000002</v>
      </c>
      <c r="WL132">
        <v>0.61004380000000002</v>
      </c>
      <c r="WM132">
        <v>0.61127790000000004</v>
      </c>
      <c r="WN132">
        <v>0.61254209999999998</v>
      </c>
      <c r="WO132">
        <v>0.61376450000000005</v>
      </c>
      <c r="WP132">
        <v>0.61522069999999995</v>
      </c>
      <c r="WQ132">
        <v>0.61671310000000001</v>
      </c>
      <c r="WR132">
        <v>0.61802840000000003</v>
      </c>
      <c r="WS132">
        <v>0.61936089999999999</v>
      </c>
      <c r="WT132">
        <v>0.62099280000000001</v>
      </c>
      <c r="WU132">
        <v>0.62248800000000004</v>
      </c>
      <c r="WV132">
        <v>0.62405630000000001</v>
      </c>
      <c r="WW132">
        <v>0.62577689999999997</v>
      </c>
      <c r="WX132">
        <v>0.6274438</v>
      </c>
      <c r="WY132">
        <v>0.6290808</v>
      </c>
      <c r="WZ132">
        <v>0.63076670000000001</v>
      </c>
      <c r="XA132">
        <v>0.63254840000000001</v>
      </c>
      <c r="XB132">
        <v>0.63438300000000003</v>
      </c>
      <c r="XC132">
        <v>0.63616640000000002</v>
      </c>
      <c r="XD132">
        <v>0.6381097</v>
      </c>
      <c r="XE132">
        <v>0.64000029999999997</v>
      </c>
      <c r="XF132">
        <v>0.64205429999999997</v>
      </c>
      <c r="XG132">
        <v>0.64406059999999998</v>
      </c>
      <c r="XH132">
        <v>0.64608960000000004</v>
      </c>
      <c r="XI132">
        <v>0.64808509999999997</v>
      </c>
      <c r="XJ132">
        <v>0.65028770000000002</v>
      </c>
      <c r="XK132">
        <v>0.65247509999999997</v>
      </c>
      <c r="XL132">
        <v>0.65467969999999998</v>
      </c>
      <c r="XM132">
        <v>0.65687459999999998</v>
      </c>
      <c r="XN132">
        <v>0.65910469999999999</v>
      </c>
      <c r="XO132">
        <v>0.66125080000000003</v>
      </c>
      <c r="XP132">
        <v>0.66361230000000004</v>
      </c>
      <c r="XQ132">
        <v>0.66604609999999997</v>
      </c>
      <c r="XR132">
        <v>0.66856939999999998</v>
      </c>
      <c r="XS132">
        <v>0.67095260000000001</v>
      </c>
      <c r="XT132">
        <v>0.67333909999999997</v>
      </c>
      <c r="XU132">
        <v>0.67580790000000002</v>
      </c>
      <c r="XV132">
        <v>0.67851119999999998</v>
      </c>
      <c r="XW132">
        <v>0.68092969999999997</v>
      </c>
      <c r="XX132">
        <v>0.68332409999999999</v>
      </c>
      <c r="XY132">
        <v>0.68595700000000004</v>
      </c>
      <c r="XZ132">
        <v>0.68863229999999997</v>
      </c>
      <c r="YA132">
        <v>0.69094679999999997</v>
      </c>
      <c r="YB132">
        <v>0.69369619999999999</v>
      </c>
      <c r="YC132">
        <v>0.69635860000000005</v>
      </c>
      <c r="YD132">
        <v>0.69903910000000002</v>
      </c>
      <c r="YE132">
        <v>0.7016367</v>
      </c>
      <c r="YF132">
        <v>0.70420070000000001</v>
      </c>
      <c r="YG132">
        <v>0.70675489999999996</v>
      </c>
      <c r="YH132">
        <v>0.70941180000000004</v>
      </c>
      <c r="YI132">
        <v>0.71191610000000005</v>
      </c>
      <c r="YJ132">
        <v>0.71459349999999999</v>
      </c>
      <c r="YK132">
        <v>0.71711279999999999</v>
      </c>
      <c r="YL132">
        <v>0.71961839999999999</v>
      </c>
      <c r="YM132">
        <v>0.722055</v>
      </c>
      <c r="YN132">
        <v>0.72458699999999998</v>
      </c>
      <c r="YO132">
        <v>0.72705690000000001</v>
      </c>
      <c r="YP132">
        <v>0.72940369999999999</v>
      </c>
      <c r="YQ132">
        <v>0.73161849999999995</v>
      </c>
      <c r="YR132">
        <v>0.73416170000000003</v>
      </c>
      <c r="YS132">
        <v>0.73656999999999995</v>
      </c>
      <c r="YT132">
        <v>0.73885290000000003</v>
      </c>
      <c r="YU132">
        <v>0.74104840000000005</v>
      </c>
      <c r="YV132">
        <v>0.74340680000000003</v>
      </c>
      <c r="YW132">
        <v>0.74560269999999995</v>
      </c>
      <c r="YX132">
        <v>0.74786229999999998</v>
      </c>
      <c r="YY132">
        <v>0.74972159999999999</v>
      </c>
      <c r="YZ132">
        <v>0.751583</v>
      </c>
      <c r="ZA132">
        <v>0.75370280000000001</v>
      </c>
      <c r="ZB132">
        <v>0.75587459999999995</v>
      </c>
      <c r="ZC132">
        <v>0.7578819</v>
      </c>
      <c r="ZD132">
        <v>0.7599283</v>
      </c>
      <c r="ZE132">
        <v>0.76168619999999998</v>
      </c>
      <c r="ZF132">
        <v>0.7635478</v>
      </c>
      <c r="ZG132">
        <v>0.76551780000000003</v>
      </c>
      <c r="ZH132">
        <v>0.76752920000000002</v>
      </c>
      <c r="ZI132">
        <v>0.76925259999999995</v>
      </c>
      <c r="ZJ132">
        <v>0.77108770000000004</v>
      </c>
      <c r="ZK132">
        <v>0.7730129</v>
      </c>
      <c r="ZL132">
        <v>0.77505029999999997</v>
      </c>
      <c r="ZM132">
        <v>0.77682709999999999</v>
      </c>
      <c r="ZN132">
        <v>0.77882059999999997</v>
      </c>
      <c r="ZO132">
        <v>0.78054480000000004</v>
      </c>
      <c r="ZP132">
        <v>0.78251000000000004</v>
      </c>
      <c r="ZQ132">
        <v>0.78458720000000004</v>
      </c>
      <c r="ZR132">
        <v>0.78636159999999999</v>
      </c>
      <c r="ZS132">
        <v>0.7878851</v>
      </c>
      <c r="ZT132">
        <v>0.79013849999999997</v>
      </c>
      <c r="ZU132">
        <v>0.79313809999999996</v>
      </c>
      <c r="ZV132">
        <v>0.79536530000000005</v>
      </c>
      <c r="ZW132">
        <v>0.79693170000000002</v>
      </c>
      <c r="ZX132">
        <v>0.79965209999999998</v>
      </c>
      <c r="ZY132">
        <v>0.80242190000000002</v>
      </c>
      <c r="ZZ132">
        <v>0.80502949999999995</v>
      </c>
      <c r="AAA132">
        <v>0.80750049999999995</v>
      </c>
      <c r="AAB132">
        <v>0.81047179999999996</v>
      </c>
      <c r="AAC132">
        <v>0.81372049999999996</v>
      </c>
      <c r="AAD132">
        <v>0.81705720000000004</v>
      </c>
      <c r="AAE132">
        <v>0.82009399999999999</v>
      </c>
      <c r="AAF132">
        <v>0.82360540000000004</v>
      </c>
      <c r="AAG132">
        <v>0.82732859999999997</v>
      </c>
      <c r="AAH132">
        <v>0.83149240000000002</v>
      </c>
      <c r="AAI132">
        <v>0.83573399999999998</v>
      </c>
      <c r="AAJ132">
        <v>0.84024189999999999</v>
      </c>
      <c r="AAK132">
        <v>0.84467239999999999</v>
      </c>
      <c r="AAL132">
        <v>0.84967610000000005</v>
      </c>
      <c r="AAM132">
        <v>0.85472269999999995</v>
      </c>
      <c r="AAN132">
        <v>0.86028539999999998</v>
      </c>
      <c r="AAO132">
        <v>0.86621930000000003</v>
      </c>
      <c r="AAP132">
        <v>0.8719133</v>
      </c>
      <c r="AAQ132">
        <v>0.87842070000000005</v>
      </c>
      <c r="AAR132">
        <v>0.88516839999999997</v>
      </c>
      <c r="AAS132">
        <v>0.89132299999999998</v>
      </c>
      <c r="AAT132">
        <v>0.89937080000000003</v>
      </c>
      <c r="AAU132">
        <v>0.90663890000000003</v>
      </c>
      <c r="AAV132">
        <v>0.91441879999999998</v>
      </c>
      <c r="AAW132">
        <v>0.92361340000000003</v>
      </c>
      <c r="AAX132">
        <v>0.93238310000000002</v>
      </c>
      <c r="AAY132">
        <v>0.94107370000000001</v>
      </c>
      <c r="AAZ132">
        <v>0.95041370000000003</v>
      </c>
      <c r="ABA132">
        <v>0.96028550000000001</v>
      </c>
      <c r="ABB132">
        <v>0.97007730000000003</v>
      </c>
      <c r="ABC132">
        <v>0.97947689999999998</v>
      </c>
      <c r="ABD132">
        <v>0.99027189999999998</v>
      </c>
      <c r="ABE132">
        <v>1.0009669999999999</v>
      </c>
      <c r="ABF132">
        <v>1.0117350000000001</v>
      </c>
      <c r="ABG132">
        <v>1.022567</v>
      </c>
      <c r="ABH132">
        <v>1.0328390000000001</v>
      </c>
      <c r="ABI132">
        <v>1.0431029999999999</v>
      </c>
      <c r="ABJ132">
        <v>1.0545389999999999</v>
      </c>
      <c r="ABK132">
        <v>1.065067</v>
      </c>
      <c r="ABL132">
        <v>1.075124</v>
      </c>
      <c r="ABM132">
        <v>1.0852949999999999</v>
      </c>
      <c r="ABN132">
        <v>1.095682</v>
      </c>
      <c r="ABO132">
        <v>1.1060920000000001</v>
      </c>
      <c r="ABP132">
        <v>1.1161779999999999</v>
      </c>
      <c r="ABQ132">
        <v>1.1256250000000001</v>
      </c>
      <c r="ABR132">
        <v>1.134854</v>
      </c>
      <c r="ABS132">
        <v>1.143562</v>
      </c>
      <c r="ABT132">
        <v>1.15263</v>
      </c>
      <c r="ABU132">
        <v>1.1614709999999999</v>
      </c>
      <c r="ABV132">
        <v>1.170134</v>
      </c>
      <c r="ABW132">
        <v>1.1780729999999999</v>
      </c>
      <c r="ABX132">
        <v>1.1859710000000001</v>
      </c>
      <c r="ABY132">
        <v>1.193254</v>
      </c>
      <c r="ABZ132">
        <v>1.2007920000000001</v>
      </c>
      <c r="ACA132">
        <v>1.2076070000000001</v>
      </c>
      <c r="ACB132">
        <v>1.213927</v>
      </c>
      <c r="ACC132">
        <v>1.2207619999999999</v>
      </c>
      <c r="ACD132">
        <v>1.2268159999999999</v>
      </c>
      <c r="ACE132">
        <v>1.2319260000000001</v>
      </c>
      <c r="ACF132">
        <v>1.2379020000000001</v>
      </c>
      <c r="ACG132">
        <v>1.2432829999999999</v>
      </c>
      <c r="ACH132">
        <v>1.2483489999999999</v>
      </c>
      <c r="ACI132">
        <v>1.25339</v>
      </c>
      <c r="ACJ132">
        <v>1.2580370000000001</v>
      </c>
      <c r="ACK132">
        <v>1.262292</v>
      </c>
      <c r="ACL132">
        <v>1.2671349999999999</v>
      </c>
      <c r="ACM132">
        <v>1.2714730000000001</v>
      </c>
      <c r="ACN132">
        <v>1.275074</v>
      </c>
      <c r="ACO132">
        <v>1.2781130000000001</v>
      </c>
      <c r="ACP132">
        <v>1.281434</v>
      </c>
      <c r="ACQ132">
        <v>1.2844519999999999</v>
      </c>
      <c r="ACR132">
        <v>1.28732</v>
      </c>
      <c r="ACS132">
        <v>1.2904500000000001</v>
      </c>
      <c r="ACT132">
        <v>1.2934559999999999</v>
      </c>
      <c r="ACU132">
        <v>1.295963</v>
      </c>
      <c r="ACV132">
        <v>1.298448</v>
      </c>
      <c r="ACW132">
        <v>1.300851</v>
      </c>
      <c r="ACX132">
        <v>1.303145</v>
      </c>
      <c r="ACY132">
        <v>1.305353</v>
      </c>
      <c r="ACZ132">
        <v>1.307661</v>
      </c>
      <c r="ADA132">
        <v>1.3097749999999999</v>
      </c>
      <c r="ADB132">
        <v>1.311561</v>
      </c>
      <c r="ADC132">
        <v>1.3131729999999999</v>
      </c>
      <c r="ADD132">
        <v>1.3149679999999999</v>
      </c>
      <c r="ADE132">
        <v>1.316899</v>
      </c>
      <c r="ADF132">
        <v>1.318484</v>
      </c>
      <c r="ADG132">
        <v>1.319679</v>
      </c>
      <c r="ADH132">
        <v>1.321013</v>
      </c>
      <c r="ADI132">
        <v>1.322559</v>
      </c>
      <c r="ADJ132">
        <v>1.3239479999999999</v>
      </c>
      <c r="ADK132">
        <v>1.3251459999999999</v>
      </c>
      <c r="ADL132">
        <v>1.326198</v>
      </c>
      <c r="ADM132">
        <v>1.327423</v>
      </c>
      <c r="ADN132">
        <v>1.3284860000000001</v>
      </c>
      <c r="ADO132">
        <v>1.329197</v>
      </c>
      <c r="ADP132">
        <v>1.3301460000000001</v>
      </c>
      <c r="ADQ132">
        <v>1.330954</v>
      </c>
      <c r="ADR132">
        <v>1.331555</v>
      </c>
      <c r="ADS132">
        <v>1.33213</v>
      </c>
      <c r="ADT132">
        <v>1.3327770000000001</v>
      </c>
      <c r="ADU132">
        <v>1.333216</v>
      </c>
      <c r="ADV132">
        <v>1.333777</v>
      </c>
      <c r="ADW132">
        <v>1.3345530000000001</v>
      </c>
      <c r="ADX132">
        <v>1.3350880000000001</v>
      </c>
      <c r="ADY132">
        <v>1.3354649999999999</v>
      </c>
      <c r="ADZ132">
        <v>1.3355410000000001</v>
      </c>
      <c r="AEA132">
        <v>1.3358399999999999</v>
      </c>
      <c r="AEB132">
        <v>1.336109</v>
      </c>
      <c r="AEC132">
        <v>1.3362959999999999</v>
      </c>
      <c r="AED132">
        <v>1.3365830000000001</v>
      </c>
      <c r="AEE132">
        <v>1.336616</v>
      </c>
      <c r="AEF132">
        <v>1.3364050000000001</v>
      </c>
      <c r="AEG132">
        <v>1.3363929999999999</v>
      </c>
      <c r="AEH132">
        <v>1.336344</v>
      </c>
      <c r="AEI132">
        <v>1.336443</v>
      </c>
      <c r="AEJ132">
        <v>1.336611</v>
      </c>
      <c r="AEK132">
        <v>1.336643</v>
      </c>
      <c r="AEL132">
        <v>1.336301</v>
      </c>
      <c r="AEM132">
        <v>1.336341</v>
      </c>
      <c r="AEN132">
        <v>1.3362529999999999</v>
      </c>
      <c r="AEO132">
        <v>1.335933</v>
      </c>
      <c r="AEP132">
        <v>1.3356760000000001</v>
      </c>
      <c r="AEQ132">
        <v>1.3352539999999999</v>
      </c>
      <c r="AER132">
        <v>1.3351139999999999</v>
      </c>
      <c r="AES132">
        <v>1.334686</v>
      </c>
      <c r="AET132">
        <v>1.3339620000000001</v>
      </c>
      <c r="AEU132">
        <v>1.3334589999999999</v>
      </c>
      <c r="AEV132">
        <v>1.3326750000000001</v>
      </c>
      <c r="AEW132">
        <v>1.3319859999999999</v>
      </c>
      <c r="AEX132">
        <v>1.3310919999999999</v>
      </c>
      <c r="AEY132">
        <v>1.3298680000000001</v>
      </c>
      <c r="AEZ132">
        <v>1.328962</v>
      </c>
      <c r="AFA132">
        <v>1.327696</v>
      </c>
      <c r="AFB132">
        <v>1.3264180000000001</v>
      </c>
      <c r="AFC132">
        <v>1.3249660000000001</v>
      </c>
      <c r="AFD132">
        <v>1.3235730000000001</v>
      </c>
      <c r="AFE132">
        <v>1.322424</v>
      </c>
      <c r="AFF132">
        <v>1.3210470000000001</v>
      </c>
      <c r="AFG132">
        <v>1.3197909999999999</v>
      </c>
      <c r="AFH132">
        <v>1.3182259999999999</v>
      </c>
      <c r="AFI132">
        <v>1.316746</v>
      </c>
      <c r="AFJ132">
        <v>1.315153</v>
      </c>
      <c r="AFK132">
        <v>1.3132200000000001</v>
      </c>
      <c r="AFL132">
        <v>1.3111569999999999</v>
      </c>
      <c r="AFM132">
        <v>1.309186</v>
      </c>
      <c r="AFN132">
        <v>1.3072539999999999</v>
      </c>
      <c r="AFO132">
        <v>1.305442</v>
      </c>
      <c r="AFP132">
        <v>1.3036380000000001</v>
      </c>
      <c r="AFQ132">
        <v>1.3017049999999999</v>
      </c>
      <c r="AFR132">
        <v>1.2996160000000001</v>
      </c>
      <c r="AFS132">
        <v>1.297509</v>
      </c>
      <c r="AFT132">
        <v>1.2953939999999999</v>
      </c>
      <c r="AFU132">
        <v>1.293248</v>
      </c>
      <c r="AFV132">
        <v>1.291256</v>
      </c>
      <c r="AFW132">
        <v>1.2889980000000001</v>
      </c>
      <c r="AFX132">
        <v>1.287018</v>
      </c>
      <c r="AFY132">
        <v>1.284886</v>
      </c>
      <c r="AFZ132">
        <v>1.2823420000000001</v>
      </c>
      <c r="AGA132">
        <v>1.2799640000000001</v>
      </c>
      <c r="AGB132">
        <v>1.2776430000000001</v>
      </c>
      <c r="AGC132">
        <v>1.2756110000000001</v>
      </c>
      <c r="AGD132">
        <v>1.273447</v>
      </c>
      <c r="AGE132">
        <v>1.2707839999999999</v>
      </c>
      <c r="AGF132">
        <v>1.26867</v>
      </c>
      <c r="AGG132">
        <v>1.2666679999999999</v>
      </c>
      <c r="AGH132">
        <v>1.264062</v>
      </c>
      <c r="AGI132">
        <v>1.261563</v>
      </c>
      <c r="AGJ132">
        <v>1.258899</v>
      </c>
      <c r="AGK132">
        <v>1.2564230000000001</v>
      </c>
      <c r="AGL132">
        <v>1.253903</v>
      </c>
      <c r="AGM132">
        <v>1.2511939999999999</v>
      </c>
      <c r="AGN132">
        <v>1.248772</v>
      </c>
      <c r="AGO132">
        <v>1.246283</v>
      </c>
      <c r="AGP132">
        <v>1.2439530000000001</v>
      </c>
      <c r="AGQ132">
        <v>1.241449</v>
      </c>
      <c r="AGR132">
        <v>1.2389669999999999</v>
      </c>
      <c r="AGS132">
        <v>1.236483</v>
      </c>
      <c r="AGT132">
        <v>1.234089</v>
      </c>
      <c r="AGU132">
        <v>1.2315910000000001</v>
      </c>
      <c r="AGV132">
        <v>1.228858</v>
      </c>
      <c r="AGW132">
        <v>1.2260450000000001</v>
      </c>
      <c r="AGX132">
        <v>1.223614</v>
      </c>
      <c r="AGY132">
        <v>1.221128</v>
      </c>
      <c r="AGZ132">
        <v>1.2184839999999999</v>
      </c>
      <c r="AHA132">
        <v>1.215935</v>
      </c>
      <c r="AHB132">
        <v>1.213338</v>
      </c>
      <c r="AHC132">
        <v>1.2107650000000001</v>
      </c>
      <c r="AHD132">
        <v>1.2082930000000001</v>
      </c>
      <c r="AHE132">
        <v>1.2055039999999999</v>
      </c>
      <c r="AHF132">
        <v>1.2027479999999999</v>
      </c>
      <c r="AHG132">
        <v>1.2004090000000001</v>
      </c>
      <c r="AHH132">
        <v>1.1977519999999999</v>
      </c>
      <c r="AHI132">
        <v>1.1951989999999999</v>
      </c>
      <c r="AHJ132">
        <v>1.1928650000000001</v>
      </c>
      <c r="AHK132">
        <v>1.190261</v>
      </c>
      <c r="AHL132">
        <v>1.187732</v>
      </c>
      <c r="AHM132">
        <v>1.185162</v>
      </c>
      <c r="AHN132">
        <v>1.182415</v>
      </c>
      <c r="AHO132">
        <v>1.1800040000000001</v>
      </c>
      <c r="AHP132">
        <v>1.1776</v>
      </c>
      <c r="AHQ132">
        <v>1.1749689999999999</v>
      </c>
      <c r="AHR132">
        <v>1.1725559999999999</v>
      </c>
      <c r="AHS132">
        <v>1.1701280000000001</v>
      </c>
      <c r="AHT132">
        <v>1.1678390000000001</v>
      </c>
      <c r="AHU132">
        <v>1.16547</v>
      </c>
      <c r="AHV132">
        <v>1.16299</v>
      </c>
      <c r="AHW132">
        <v>1.160407</v>
      </c>
      <c r="AHX132">
        <v>1.1577569999999999</v>
      </c>
      <c r="AHY132">
        <v>1.1555299999999999</v>
      </c>
      <c r="AHZ132">
        <v>1.1533370000000001</v>
      </c>
      <c r="AIA132">
        <v>1.150895</v>
      </c>
      <c r="AIB132">
        <v>1.1485989999999999</v>
      </c>
      <c r="AIC132">
        <v>1.1460859999999999</v>
      </c>
      <c r="AID132">
        <v>1.1437029999999999</v>
      </c>
      <c r="AIE132">
        <v>1.1414029999999999</v>
      </c>
      <c r="AIF132">
        <v>1.1393150000000001</v>
      </c>
      <c r="AIG132">
        <v>1.137059</v>
      </c>
      <c r="AIH132">
        <v>1.134533</v>
      </c>
      <c r="AII132">
        <v>1.1321680000000001</v>
      </c>
      <c r="AIJ132">
        <v>1.1297759999999999</v>
      </c>
      <c r="AIK132">
        <v>1.127534</v>
      </c>
      <c r="AIL132">
        <v>1.1253740000000001</v>
      </c>
      <c r="AIM132">
        <v>1.1231040000000001</v>
      </c>
      <c r="AIN132">
        <v>1.120798</v>
      </c>
      <c r="AIO132">
        <v>1.1185350000000001</v>
      </c>
      <c r="AIP132">
        <v>1.1164210000000001</v>
      </c>
      <c r="AIQ132">
        <v>1.114214</v>
      </c>
      <c r="AIR132">
        <v>1.111964</v>
      </c>
      <c r="AIS132">
        <v>1.1098049999999999</v>
      </c>
      <c r="AIT132">
        <v>1.1076140000000001</v>
      </c>
      <c r="AIU132">
        <v>1.1055189999999999</v>
      </c>
      <c r="AIV132">
        <v>1.1033539999999999</v>
      </c>
      <c r="AIW132">
        <v>1.1013269999999999</v>
      </c>
      <c r="AIX132">
        <v>1.0991519999999999</v>
      </c>
      <c r="AIY132">
        <v>1.097027</v>
      </c>
      <c r="AIZ132">
        <v>1.0949439999999999</v>
      </c>
      <c r="AJA132">
        <v>1.0927979999999999</v>
      </c>
      <c r="AJB132">
        <v>1.0906229999999999</v>
      </c>
      <c r="AJC132">
        <v>1.088792</v>
      </c>
      <c r="AJD132">
        <v>1.0869</v>
      </c>
      <c r="AJE132">
        <v>1.084832</v>
      </c>
      <c r="AJF132">
        <v>1.0827340000000001</v>
      </c>
      <c r="AJG132">
        <v>1.08084</v>
      </c>
      <c r="AJH132">
        <v>1.0788150000000001</v>
      </c>
      <c r="AJI132">
        <v>1.0766469999999999</v>
      </c>
      <c r="AJJ132">
        <v>1.074713</v>
      </c>
      <c r="AJK132">
        <v>1.072892</v>
      </c>
      <c r="AJL132">
        <v>1.070937</v>
      </c>
      <c r="AJM132">
        <v>1.068962</v>
      </c>
      <c r="AJN132">
        <v>1.067045</v>
      </c>
      <c r="AJO132">
        <v>1.065242</v>
      </c>
      <c r="AJP132">
        <v>1.063534</v>
      </c>
      <c r="AJQ132">
        <v>1.061761</v>
      </c>
      <c r="AJR132">
        <v>1.059788</v>
      </c>
      <c r="AJS132">
        <v>1.0579229999999999</v>
      </c>
      <c r="AJT132">
        <v>1.0560579999999999</v>
      </c>
      <c r="AJU132">
        <v>1.05426</v>
      </c>
      <c r="AJV132">
        <v>1.0524469999999999</v>
      </c>
      <c r="AJW132">
        <v>1.050753</v>
      </c>
      <c r="AJX132">
        <v>1.048889</v>
      </c>
      <c r="AJY132">
        <v>1.0471429999999999</v>
      </c>
      <c r="AJZ132">
        <v>1.0455099999999999</v>
      </c>
      <c r="AKA132">
        <v>1.0437879999999999</v>
      </c>
      <c r="AKB132">
        <v>1.0420119999999999</v>
      </c>
      <c r="AKC132">
        <v>1.040249</v>
      </c>
      <c r="AKD132">
        <v>1.038691</v>
      </c>
      <c r="AKE132">
        <v>1.0370349999999999</v>
      </c>
      <c r="AKF132">
        <v>1.0352570000000001</v>
      </c>
      <c r="AKG132">
        <v>1.033603</v>
      </c>
      <c r="AKH132">
        <v>1.032073</v>
      </c>
      <c r="AKI132">
        <v>1.0304260000000001</v>
      </c>
      <c r="AKJ132">
        <v>1.0287930000000001</v>
      </c>
      <c r="AKK132">
        <v>1.0271699999999999</v>
      </c>
      <c r="AKL132">
        <v>1.025595</v>
      </c>
      <c r="AKM132">
        <v>1.0240560000000001</v>
      </c>
      <c r="AKN132">
        <v>1.022445</v>
      </c>
      <c r="AKO132">
        <v>1.020894</v>
      </c>
      <c r="AKP132">
        <v>1.019388</v>
      </c>
      <c r="AKQ132">
        <v>1.0179609999999999</v>
      </c>
      <c r="AKR132">
        <v>1.0163519999999999</v>
      </c>
      <c r="AKS132">
        <v>1.0148140000000001</v>
      </c>
      <c r="AKT132">
        <v>1.0134240000000001</v>
      </c>
      <c r="AKU132">
        <v>1.012095</v>
      </c>
      <c r="AKV132">
        <v>1.010635</v>
      </c>
      <c r="AKW132">
        <v>1.009166</v>
      </c>
      <c r="AKX132">
        <v>1.0077480000000001</v>
      </c>
      <c r="AKY132">
        <v>1.0063610000000001</v>
      </c>
      <c r="AKZ132">
        <v>1.0050399999999999</v>
      </c>
      <c r="ALA132">
        <v>1.003733</v>
      </c>
      <c r="ALB132">
        <v>1.002311</v>
      </c>
      <c r="ALC132">
        <v>1.0008429999999999</v>
      </c>
      <c r="ALD132">
        <v>0.99945890000000004</v>
      </c>
      <c r="ALE132">
        <v>0.99810549999999998</v>
      </c>
      <c r="ALF132">
        <v>0.99682749999999998</v>
      </c>
      <c r="ALG132">
        <v>0.99558820000000003</v>
      </c>
      <c r="ALH132">
        <v>0.99420339999999996</v>
      </c>
      <c r="ALI132">
        <v>0.99287979999999998</v>
      </c>
      <c r="ALJ132">
        <v>0.99169700000000005</v>
      </c>
      <c r="ALK132">
        <v>0.99046480000000003</v>
      </c>
      <c r="ALL132">
        <v>0.98928499999999997</v>
      </c>
      <c r="ALM132">
        <v>0.98820989999999997</v>
      </c>
      <c r="ALN132">
        <v>0.98705240000000005</v>
      </c>
      <c r="ALO132">
        <v>0.98585040000000002</v>
      </c>
      <c r="ALP132">
        <v>0.98450300000000002</v>
      </c>
      <c r="ALQ132">
        <v>0.98326599999999997</v>
      </c>
      <c r="ALR132">
        <v>0.98229040000000001</v>
      </c>
      <c r="ALS132">
        <v>0.98124109999999998</v>
      </c>
      <c r="ALT132">
        <v>0.98006150000000003</v>
      </c>
      <c r="ALU132">
        <v>0.97885659999999997</v>
      </c>
      <c r="ALV132">
        <v>0.9776707</v>
      </c>
      <c r="ALW132">
        <v>0.97676030000000003</v>
      </c>
      <c r="ALX132">
        <v>0.97586890000000004</v>
      </c>
      <c r="ALY132">
        <v>0.97500549999999997</v>
      </c>
      <c r="ALZ132">
        <v>0.97403470000000003</v>
      </c>
      <c r="AMA132">
        <v>0.97322580000000003</v>
      </c>
      <c r="AMB132">
        <v>0.97231529999999999</v>
      </c>
      <c r="AMC132">
        <v>0.97131440000000002</v>
      </c>
      <c r="AMD132">
        <v>0.97048809999999996</v>
      </c>
      <c r="AME132">
        <v>0.96976830000000003</v>
      </c>
      <c r="AMF132">
        <v>0.96891269999999996</v>
      </c>
      <c r="AMG132">
        <v>0.96812640000000005</v>
      </c>
      <c r="AMH132">
        <v>0.96743610000000002</v>
      </c>
      <c r="AMI132">
        <v>0.96684159999999997</v>
      </c>
      <c r="AMJ132">
        <v>0.96628650000000005</v>
      </c>
      <c r="AMK132">
        <v>0.96561030000000003</v>
      </c>
      <c r="AML132">
        <v>0.96525139999999998</v>
      </c>
      <c r="AMM132">
        <v>0.96488059999999998</v>
      </c>
      <c r="AMN132">
        <v>0.96432669999999998</v>
      </c>
      <c r="AMO132">
        <v>0.96370339999999999</v>
      </c>
      <c r="AMP132">
        <v>0.96310810000000002</v>
      </c>
      <c r="AMQ132">
        <v>0.96252519999999997</v>
      </c>
      <c r="AMR132">
        <v>0.96196530000000002</v>
      </c>
      <c r="AMS132">
        <v>0.96154700000000004</v>
      </c>
      <c r="AMT132">
        <v>0.96093450000000002</v>
      </c>
      <c r="AMU132">
        <v>0.96032099999999998</v>
      </c>
      <c r="AMV132">
        <v>0.95964740000000004</v>
      </c>
      <c r="AMW132">
        <v>0.95908090000000001</v>
      </c>
      <c r="AMX132">
        <v>0.95848180000000005</v>
      </c>
      <c r="AMY132">
        <v>0.95798519999999998</v>
      </c>
      <c r="AMZ132">
        <v>0.95756019999999997</v>
      </c>
      <c r="ANA132">
        <v>0.95703020000000005</v>
      </c>
      <c r="ANB132">
        <v>0.95639180000000001</v>
      </c>
      <c r="ANC132">
        <v>0.95574440000000005</v>
      </c>
      <c r="AND132">
        <v>0.95534169999999996</v>
      </c>
      <c r="ANE132">
        <v>0.95496669999999995</v>
      </c>
      <c r="ANF132">
        <v>0.95442190000000005</v>
      </c>
      <c r="ANG132">
        <v>0.95384880000000005</v>
      </c>
      <c r="ANH132">
        <v>0.95327010000000001</v>
      </c>
      <c r="ANI132">
        <v>0.95297920000000003</v>
      </c>
      <c r="ANJ132">
        <v>0.95271399999999995</v>
      </c>
      <c r="ANK132">
        <v>0.95236949999999998</v>
      </c>
      <c r="ANL132">
        <v>0.95215640000000001</v>
      </c>
      <c r="ANM132">
        <v>0.95231350000000003</v>
      </c>
      <c r="ANN132">
        <v>0.95247570000000004</v>
      </c>
      <c r="ANO132">
        <v>0.95265049999999996</v>
      </c>
      <c r="ANP132">
        <v>0.95294029999999996</v>
      </c>
      <c r="ANQ132">
        <v>0.95325859999999996</v>
      </c>
      <c r="ANR132">
        <v>0.95361949999999995</v>
      </c>
      <c r="ANS132">
        <v>0.95402529999999997</v>
      </c>
      <c r="ANT132">
        <v>0.95450120000000005</v>
      </c>
      <c r="ANU132">
        <v>0.95499350000000005</v>
      </c>
      <c r="ANV132">
        <v>0.95556390000000002</v>
      </c>
      <c r="ANW132">
        <v>0.95616610000000002</v>
      </c>
      <c r="ANX132">
        <v>0.95664139999999998</v>
      </c>
      <c r="ANY132">
        <v>0.95722249999999998</v>
      </c>
      <c r="ANZ132">
        <v>0.95789369999999996</v>
      </c>
      <c r="AOA132">
        <v>0.95844499999999999</v>
      </c>
      <c r="AOB132">
        <v>0.95900249999999998</v>
      </c>
      <c r="AOC132">
        <v>0.95966039999999997</v>
      </c>
      <c r="AOD132">
        <v>0.9602695</v>
      </c>
      <c r="AOE132">
        <v>0.96087299999999998</v>
      </c>
      <c r="AOF132">
        <v>0.96167020000000003</v>
      </c>
      <c r="AOG132">
        <v>0.9626981</v>
      </c>
      <c r="AOH132">
        <v>0.96371700000000005</v>
      </c>
      <c r="AOI132">
        <v>0.9647114</v>
      </c>
      <c r="AOJ132">
        <v>0.9657905</v>
      </c>
      <c r="AOK132">
        <v>0.96713450000000001</v>
      </c>
      <c r="AOL132">
        <v>0.96839019999999998</v>
      </c>
      <c r="AOM132">
        <v>0.96952349999999998</v>
      </c>
      <c r="AON132">
        <v>0.97061500000000001</v>
      </c>
      <c r="AOO132">
        <v>0.97174899999999997</v>
      </c>
      <c r="AOP132">
        <v>0.97306440000000005</v>
      </c>
      <c r="AOQ132">
        <v>0.97433650000000005</v>
      </c>
      <c r="AOR132">
        <v>0.97561050000000005</v>
      </c>
      <c r="AOS132">
        <v>0.97684559999999998</v>
      </c>
      <c r="AOT132">
        <v>0.97807180000000005</v>
      </c>
      <c r="AOU132">
        <v>0.97945170000000004</v>
      </c>
      <c r="AOV132">
        <v>0.9808595</v>
      </c>
      <c r="AOW132">
        <v>0.98225450000000003</v>
      </c>
      <c r="AOX132">
        <v>0.98371319999999995</v>
      </c>
      <c r="AOY132">
        <v>0.98525589999999996</v>
      </c>
      <c r="AOZ132">
        <v>0.98666330000000002</v>
      </c>
      <c r="APA132">
        <v>0.98822529999999997</v>
      </c>
      <c r="APB132">
        <v>0.9898884</v>
      </c>
      <c r="APC132">
        <v>0.9915098</v>
      </c>
      <c r="APD132">
        <v>0.99307020000000001</v>
      </c>
      <c r="APE132">
        <v>0.9948477</v>
      </c>
      <c r="APF132">
        <v>0.99661440000000001</v>
      </c>
      <c r="APG132">
        <v>0.99847529999999995</v>
      </c>
      <c r="APH132">
        <v>1.0004679999999999</v>
      </c>
      <c r="API132">
        <v>1.0023390000000001</v>
      </c>
      <c r="APJ132">
        <v>1.0035879999999999</v>
      </c>
      <c r="APK132">
        <v>1.0041</v>
      </c>
      <c r="APL132">
        <v>1.004124</v>
      </c>
      <c r="APM132">
        <v>1.0042409999999999</v>
      </c>
      <c r="APN132">
        <v>1.0045090000000001</v>
      </c>
      <c r="APO132">
        <v>1.0050920000000001</v>
      </c>
      <c r="APP132">
        <v>1.0060480000000001</v>
      </c>
      <c r="APQ132">
        <v>1.0073399999999999</v>
      </c>
      <c r="APR132">
        <v>1.00844</v>
      </c>
      <c r="APS132">
        <v>1.009816</v>
      </c>
      <c r="APT132">
        <v>1.011487</v>
      </c>
      <c r="APU132">
        <v>1.013269</v>
      </c>
      <c r="APV132">
        <v>1.015004</v>
      </c>
      <c r="APW132">
        <v>1.0167470000000001</v>
      </c>
      <c r="APX132">
        <v>1.01847</v>
      </c>
      <c r="APY132">
        <v>1.0204150000000001</v>
      </c>
      <c r="APZ132">
        <v>1.0224819999999999</v>
      </c>
      <c r="AQA132">
        <v>1.024419</v>
      </c>
      <c r="AQB132">
        <v>1.0263530000000001</v>
      </c>
      <c r="AQC132">
        <v>1.0285519999999999</v>
      </c>
      <c r="AQD132">
        <v>1.030575</v>
      </c>
      <c r="AQE132">
        <v>1.032767</v>
      </c>
      <c r="AQF132">
        <v>1.034915</v>
      </c>
      <c r="AQG132">
        <v>1.036788</v>
      </c>
      <c r="AQH132">
        <v>1.0386219999999999</v>
      </c>
      <c r="AQI132">
        <v>1.040511</v>
      </c>
      <c r="AQJ132">
        <v>1.042538</v>
      </c>
      <c r="AQK132">
        <v>1.0445850000000001</v>
      </c>
      <c r="AQL132">
        <v>1.046462</v>
      </c>
      <c r="AQM132">
        <v>1.048081</v>
      </c>
      <c r="AQN132">
        <v>1.0493539999999999</v>
      </c>
      <c r="AQO132">
        <v>1.050467</v>
      </c>
      <c r="AQP132">
        <v>1.051393</v>
      </c>
      <c r="AQQ132">
        <v>1.05233</v>
      </c>
      <c r="AQR132">
        <v>1.0535330000000001</v>
      </c>
      <c r="AQS132">
        <v>1.054657</v>
      </c>
      <c r="AQT132">
        <v>1.055712</v>
      </c>
      <c r="AQU132">
        <v>1.056678</v>
      </c>
      <c r="AQV132">
        <v>1.0576270000000001</v>
      </c>
      <c r="AQW132">
        <v>1.0585979999999999</v>
      </c>
      <c r="AQX132">
        <v>1.0594319999999999</v>
      </c>
      <c r="AQY132">
        <v>1.0602259999999999</v>
      </c>
      <c r="AQZ132">
        <v>1.0606960000000001</v>
      </c>
      <c r="ARA132">
        <v>1.0613269999999999</v>
      </c>
      <c r="ARB132">
        <v>1.06185</v>
      </c>
      <c r="ARC132">
        <v>1.062208</v>
      </c>
      <c r="ARD132">
        <v>1.06246</v>
      </c>
      <c r="ARE132">
        <v>1.062775</v>
      </c>
      <c r="ARF132">
        <v>1.062989</v>
      </c>
      <c r="ARG132">
        <v>1.0629980000000001</v>
      </c>
      <c r="ARH132">
        <v>1.0628949999999999</v>
      </c>
      <c r="ARI132">
        <v>1.062918</v>
      </c>
      <c r="ARJ132">
        <v>1.062881</v>
      </c>
      <c r="ARK132">
        <v>1.0628420000000001</v>
      </c>
      <c r="ARL132">
        <v>1.0626599999999999</v>
      </c>
      <c r="ARM132">
        <v>1.062565</v>
      </c>
      <c r="ARN132">
        <v>1.0622529999999999</v>
      </c>
      <c r="ARO132">
        <v>1.061742</v>
      </c>
      <c r="ARP132">
        <v>1.061328</v>
      </c>
      <c r="ARQ132">
        <v>1.0610949999999999</v>
      </c>
      <c r="ARR132">
        <v>1.0605770000000001</v>
      </c>
      <c r="ARS132">
        <v>1.060252</v>
      </c>
      <c r="ART132">
        <v>1.0600579999999999</v>
      </c>
      <c r="ARU132">
        <v>1.0598780000000001</v>
      </c>
      <c r="ARV132">
        <v>1.0593630000000001</v>
      </c>
      <c r="ARW132">
        <v>1.058808</v>
      </c>
      <c r="ARX132">
        <v>1.0585789999999999</v>
      </c>
      <c r="ARY132">
        <v>1.05843</v>
      </c>
      <c r="ARZ132">
        <v>1.0581179999999999</v>
      </c>
      <c r="ASA132">
        <v>1.0577909999999999</v>
      </c>
      <c r="ASB132">
        <v>1.0578460000000001</v>
      </c>
      <c r="ASC132">
        <v>1.0578730000000001</v>
      </c>
      <c r="ASD132">
        <v>1.057401</v>
      </c>
      <c r="ASE132">
        <v>1.0569580000000001</v>
      </c>
      <c r="ASF132">
        <v>1.0572010000000001</v>
      </c>
      <c r="ASG132">
        <v>1.0577799999999999</v>
      </c>
      <c r="ASH132">
        <v>1.0579959999999999</v>
      </c>
      <c r="ASI132">
        <v>1.0577970000000001</v>
      </c>
      <c r="ASJ132">
        <v>1.0580909999999999</v>
      </c>
      <c r="ASK132">
        <v>1.058494</v>
      </c>
      <c r="ASL132">
        <v>1.0587850000000001</v>
      </c>
      <c r="ASM132">
        <v>1.0595479999999999</v>
      </c>
      <c r="ASN132">
        <v>1.060351</v>
      </c>
      <c r="ASO132">
        <v>1.0613170000000001</v>
      </c>
      <c r="ASP132">
        <v>1.0618449999999999</v>
      </c>
      <c r="ASQ132">
        <v>1.0625910000000001</v>
      </c>
      <c r="ASR132">
        <v>1.063801</v>
      </c>
      <c r="ASS132">
        <v>1.0656319999999999</v>
      </c>
      <c r="AST132">
        <v>1.067242</v>
      </c>
      <c r="ASU132">
        <v>1.069069</v>
      </c>
      <c r="ASV132">
        <v>1.071655</v>
      </c>
      <c r="ASW132">
        <v>1.0746279999999999</v>
      </c>
      <c r="ASX132">
        <v>1.077059</v>
      </c>
      <c r="ASY132">
        <v>1.0793699999999999</v>
      </c>
      <c r="ASZ132">
        <v>1.08243</v>
      </c>
      <c r="ATA132">
        <v>1.087027</v>
      </c>
      <c r="ATB132">
        <v>1.091493</v>
      </c>
      <c r="ATC132">
        <v>1.096112</v>
      </c>
      <c r="ATD132">
        <v>1.100795</v>
      </c>
      <c r="ATE132">
        <v>1.1069359999999999</v>
      </c>
      <c r="ATF132">
        <v>1.1129770000000001</v>
      </c>
      <c r="ATG132">
        <v>1.1198380000000001</v>
      </c>
      <c r="ATH132">
        <v>1.1274280000000001</v>
      </c>
      <c r="ATI132">
        <v>1.134825</v>
      </c>
      <c r="ATJ132">
        <v>1.1443779999999999</v>
      </c>
      <c r="ATK132">
        <v>1.1538820000000001</v>
      </c>
      <c r="ATL132">
        <v>1.1636249999999999</v>
      </c>
      <c r="ATM132">
        <v>1.1747570000000001</v>
      </c>
      <c r="ATN132">
        <v>1.1859550000000001</v>
      </c>
      <c r="ATO132">
        <v>1.197953</v>
      </c>
      <c r="ATP132">
        <v>1.210968</v>
      </c>
      <c r="ATQ132">
        <v>1.2240949999999999</v>
      </c>
      <c r="ATR132">
        <v>1.2390669999999999</v>
      </c>
      <c r="ATS132">
        <v>1.254408</v>
      </c>
      <c r="ATT132">
        <v>1.270642</v>
      </c>
      <c r="ATU132">
        <v>1.2859069999999999</v>
      </c>
      <c r="ATV132">
        <v>1.302673</v>
      </c>
      <c r="ATW132">
        <v>1.3196429999999999</v>
      </c>
      <c r="ATX132">
        <v>1.3359399999999999</v>
      </c>
      <c r="ATY132">
        <v>1.3527849999999999</v>
      </c>
      <c r="ATZ132">
        <v>1.369251</v>
      </c>
      <c r="AUA132">
        <v>1.3852519999999999</v>
      </c>
      <c r="AUB132">
        <v>1.4013949999999999</v>
      </c>
      <c r="AUC132">
        <v>1.4162859999999999</v>
      </c>
      <c r="AUD132">
        <v>1.430833</v>
      </c>
      <c r="AUE132">
        <v>1.44371</v>
      </c>
      <c r="AUF132">
        <v>1.4563950000000001</v>
      </c>
      <c r="AUG132">
        <v>1.467509</v>
      </c>
      <c r="AUH132">
        <v>1.4781070000000001</v>
      </c>
      <c r="AUI132">
        <v>1.487039</v>
      </c>
      <c r="AUJ132">
        <v>1.4953879999999999</v>
      </c>
      <c r="AUK132">
        <v>1.502059</v>
      </c>
      <c r="AUL132">
        <v>1.508292</v>
      </c>
      <c r="AUM132">
        <v>1.513541</v>
      </c>
      <c r="AUN132">
        <v>1.5180130000000001</v>
      </c>
      <c r="AUO132">
        <v>1.5216149999999999</v>
      </c>
      <c r="AUP132">
        <v>1.5249600000000001</v>
      </c>
      <c r="AUQ132">
        <v>1.527933</v>
      </c>
      <c r="AUR132">
        <v>1.5310220000000001</v>
      </c>
      <c r="AUS132">
        <v>1.532683</v>
      </c>
      <c r="AUT132">
        <v>1.534778</v>
      </c>
      <c r="AUU132">
        <v>1.5362530000000001</v>
      </c>
      <c r="AUV132">
        <v>1.537533</v>
      </c>
      <c r="AUW132">
        <v>1.5388459999999999</v>
      </c>
      <c r="AUX132">
        <v>1.540421</v>
      </c>
      <c r="AUY132">
        <v>1.5416449999999999</v>
      </c>
      <c r="AUZ132">
        <v>1.5427329999999999</v>
      </c>
      <c r="AVA132">
        <v>1.5428489999999999</v>
      </c>
      <c r="AVB132">
        <v>1.5438769999999999</v>
      </c>
      <c r="AVC132">
        <v>1.5440529999999999</v>
      </c>
      <c r="AVD132">
        <v>1.5443169999999999</v>
      </c>
      <c r="AVE132">
        <v>1.544529</v>
      </c>
      <c r="AVF132">
        <v>1.5451710000000001</v>
      </c>
      <c r="AVG132">
        <v>1.5452220000000001</v>
      </c>
      <c r="AVH132">
        <v>1.545752</v>
      </c>
      <c r="AVI132">
        <v>1.545488</v>
      </c>
      <c r="AVJ132">
        <v>1.545156</v>
      </c>
      <c r="AVK132">
        <v>1.5445310000000001</v>
      </c>
      <c r="AVL132">
        <v>1.545078</v>
      </c>
      <c r="AVM132">
        <v>1.545166</v>
      </c>
      <c r="AVN132">
        <v>1.5448170000000001</v>
      </c>
      <c r="AVO132">
        <v>1.543636</v>
      </c>
      <c r="AVP132">
        <v>1.542853</v>
      </c>
      <c r="AVQ132">
        <v>1.5425089999999999</v>
      </c>
      <c r="AVR132">
        <v>1.5425260000000001</v>
      </c>
      <c r="AVS132">
        <v>1.541733</v>
      </c>
      <c r="AVT132">
        <v>1.540918</v>
      </c>
      <c r="AVU132">
        <v>1.539919</v>
      </c>
      <c r="AVV132">
        <v>1.5395099999999999</v>
      </c>
      <c r="AVW132">
        <v>1.5388980000000001</v>
      </c>
      <c r="AVX132">
        <v>1.5384420000000001</v>
      </c>
      <c r="AVY132">
        <v>1.537426</v>
      </c>
      <c r="AVZ132">
        <v>1.536076</v>
      </c>
      <c r="AWA132">
        <v>1.53464</v>
      </c>
      <c r="AWB132">
        <v>1.5340009999999999</v>
      </c>
      <c r="AWC132">
        <v>1.532807</v>
      </c>
      <c r="AWD132">
        <v>1.5316380000000001</v>
      </c>
      <c r="AWE132">
        <v>1.5303789999999999</v>
      </c>
      <c r="AWF132">
        <v>1.529525</v>
      </c>
      <c r="AWG132">
        <v>1.528343</v>
      </c>
      <c r="AWH132">
        <v>1.5271490000000001</v>
      </c>
      <c r="AWI132">
        <v>1.525566</v>
      </c>
      <c r="AWJ132">
        <v>1.5248550000000001</v>
      </c>
      <c r="AWK132">
        <v>1.523555</v>
      </c>
      <c r="AWL132">
        <v>1.522243</v>
      </c>
      <c r="AWM132">
        <v>1.520748</v>
      </c>
      <c r="AWN132">
        <v>1.5192429999999999</v>
      </c>
      <c r="AWO132">
        <v>1.517306</v>
      </c>
      <c r="AWP132">
        <v>1.5159560000000001</v>
      </c>
      <c r="AWQ132">
        <v>1.5142009999999999</v>
      </c>
      <c r="AWR132">
        <v>1.5129049999999999</v>
      </c>
      <c r="AWS132">
        <v>1.5111300000000001</v>
      </c>
      <c r="AWT132">
        <v>1.5093810000000001</v>
      </c>
      <c r="AWU132">
        <v>1.5078750000000001</v>
      </c>
      <c r="AWV132">
        <v>1.506203</v>
      </c>
      <c r="AWW132">
        <v>1.5042610000000001</v>
      </c>
      <c r="AWX132">
        <v>1.502839</v>
      </c>
      <c r="AWY132">
        <v>1.50112</v>
      </c>
      <c r="AWZ132">
        <v>1.499352</v>
      </c>
      <c r="AXA132">
        <v>1.4972749999999999</v>
      </c>
      <c r="AXB132">
        <v>1.4953289999999999</v>
      </c>
      <c r="AXC132">
        <v>1.4937370000000001</v>
      </c>
      <c r="AXD132">
        <v>1.492167</v>
      </c>
      <c r="AXE132">
        <v>1.4900070000000001</v>
      </c>
      <c r="AXF132">
        <v>1.4881960000000001</v>
      </c>
      <c r="AXG132">
        <v>1.4862690000000001</v>
      </c>
      <c r="AXH132">
        <v>1.4847170000000001</v>
      </c>
      <c r="AXI132">
        <v>1.483031</v>
      </c>
      <c r="AXJ132">
        <v>1.4809600000000001</v>
      </c>
      <c r="AXK132">
        <v>1.4789570000000001</v>
      </c>
      <c r="AXL132">
        <v>1.4775259999999999</v>
      </c>
      <c r="AXM132">
        <v>1.4751829999999999</v>
      </c>
      <c r="AXN132">
        <v>1.473541</v>
      </c>
      <c r="AXO132">
        <v>1.4716830000000001</v>
      </c>
      <c r="AXP132">
        <v>1.4699040000000001</v>
      </c>
      <c r="AXQ132">
        <v>1.467673</v>
      </c>
      <c r="AXR132">
        <v>1.465981</v>
      </c>
      <c r="AXS132">
        <v>1.464386</v>
      </c>
      <c r="AXT132">
        <v>1.462429</v>
      </c>
      <c r="AXU132">
        <v>1.4603170000000001</v>
      </c>
      <c r="AXV132">
        <v>1.4586440000000001</v>
      </c>
      <c r="AXW132">
        <v>1.4565490000000001</v>
      </c>
      <c r="AXX132">
        <v>1.454831</v>
      </c>
      <c r="AXY132">
        <v>1.453139</v>
      </c>
      <c r="AXZ132">
        <v>1.4513529999999999</v>
      </c>
      <c r="AYA132">
        <v>1.449241</v>
      </c>
      <c r="AYB132">
        <v>1.4477599999999999</v>
      </c>
      <c r="AYC132">
        <v>1.445986</v>
      </c>
      <c r="AYD132">
        <v>1.4440930000000001</v>
      </c>
      <c r="AYE132">
        <v>1.4420360000000001</v>
      </c>
      <c r="AYF132">
        <v>1.440499</v>
      </c>
      <c r="AYG132">
        <v>1.4388730000000001</v>
      </c>
      <c r="AYH132">
        <v>1.43733</v>
      </c>
      <c r="AYI132">
        <v>1.4354530000000001</v>
      </c>
      <c r="AYJ132">
        <v>1.433594</v>
      </c>
      <c r="AYK132">
        <v>1.4315180000000001</v>
      </c>
      <c r="AYL132">
        <v>1.4301489999999999</v>
      </c>
      <c r="AYM132">
        <v>1.4285079999999999</v>
      </c>
      <c r="AYN132">
        <v>1.4267989999999999</v>
      </c>
      <c r="AYO132">
        <v>1.424947</v>
      </c>
      <c r="AYP132">
        <v>1.4233439999999999</v>
      </c>
      <c r="AYQ132">
        <v>1.421314</v>
      </c>
      <c r="AYR132">
        <v>1.4195990000000001</v>
      </c>
      <c r="AYS132">
        <v>1.4179219999999999</v>
      </c>
      <c r="AYT132">
        <v>1.416134</v>
      </c>
      <c r="AYU132">
        <v>1.4143840000000001</v>
      </c>
      <c r="AYV132">
        <v>1.4127019999999999</v>
      </c>
      <c r="AYW132">
        <v>1.410671</v>
      </c>
      <c r="AYX132">
        <v>1.408739</v>
      </c>
      <c r="AYY132">
        <v>1.4069210000000001</v>
      </c>
      <c r="AYZ132">
        <v>1.4054180000000001</v>
      </c>
      <c r="AZA132">
        <v>1.4035580000000001</v>
      </c>
      <c r="AZB132">
        <v>1.4019509999999999</v>
      </c>
      <c r="AZC132">
        <v>1.399767</v>
      </c>
      <c r="AZD132">
        <v>1.397918</v>
      </c>
      <c r="AZE132">
        <v>1.3962969999999999</v>
      </c>
      <c r="AZF132">
        <v>1.394841</v>
      </c>
      <c r="AZG132">
        <v>1.393011</v>
      </c>
      <c r="AZH132">
        <v>1.3909499999999999</v>
      </c>
      <c r="AZI132">
        <v>1.388862</v>
      </c>
      <c r="AZJ132">
        <v>1.3871039999999999</v>
      </c>
      <c r="AZK132">
        <v>1.3850560000000001</v>
      </c>
      <c r="AZL132">
        <v>1.383286</v>
      </c>
      <c r="AZM132">
        <v>1.381618</v>
      </c>
      <c r="AZN132">
        <v>1.3797029999999999</v>
      </c>
      <c r="AZO132">
        <v>1.377537</v>
      </c>
      <c r="AZP132">
        <v>1.375864</v>
      </c>
      <c r="AZQ132">
        <v>1.373961</v>
      </c>
      <c r="AZR132">
        <v>1.3724529999999999</v>
      </c>
      <c r="AZS132">
        <v>1.3708009999999999</v>
      </c>
      <c r="AZT132">
        <v>1.368886</v>
      </c>
      <c r="AZU132">
        <v>1.3672010000000001</v>
      </c>
      <c r="AZV132">
        <v>1.365578</v>
      </c>
      <c r="AZW132">
        <v>1.363588</v>
      </c>
      <c r="AZX132">
        <v>1.3618140000000001</v>
      </c>
      <c r="AZY132">
        <v>1.360104</v>
      </c>
      <c r="AZZ132">
        <v>1.358698</v>
      </c>
      <c r="BAA132">
        <v>1.3570759999999999</v>
      </c>
      <c r="BAB132">
        <v>1.3555489999999999</v>
      </c>
      <c r="BAC132">
        <v>1.3539410000000001</v>
      </c>
      <c r="BAD132">
        <v>1.352074</v>
      </c>
      <c r="BAE132">
        <v>1.34996</v>
      </c>
      <c r="BAF132">
        <v>1.3483799999999999</v>
      </c>
      <c r="BAG132">
        <v>1.346379</v>
      </c>
      <c r="BAH132">
        <v>1.344576</v>
      </c>
      <c r="BAI132">
        <v>1.3426260000000001</v>
      </c>
      <c r="BAJ132">
        <v>1.340956</v>
      </c>
      <c r="BAK132">
        <v>1.339035</v>
      </c>
      <c r="BAL132">
        <v>1.3372949999999999</v>
      </c>
      <c r="BAM132">
        <v>1.3355859999999999</v>
      </c>
      <c r="BAN132">
        <v>1.3339000000000001</v>
      </c>
      <c r="BAO132">
        <v>1.332122</v>
      </c>
      <c r="BAP132">
        <v>1.330427</v>
      </c>
      <c r="BAQ132">
        <v>1.328729</v>
      </c>
      <c r="BAR132">
        <v>1.327091</v>
      </c>
      <c r="BAS132">
        <v>1.3252459999999999</v>
      </c>
      <c r="BAT132">
        <v>1.3234589999999999</v>
      </c>
      <c r="BAU132">
        <v>1.3215809999999999</v>
      </c>
      <c r="BAV132">
        <v>1.320373</v>
      </c>
      <c r="BAW132">
        <v>1.31877</v>
      </c>
      <c r="BAX132">
        <v>1.317094</v>
      </c>
      <c r="BAY132">
        <v>1.3154060000000001</v>
      </c>
      <c r="BAZ132">
        <v>1.314154</v>
      </c>
      <c r="BBA132">
        <v>1.3126</v>
      </c>
      <c r="BBB132">
        <v>1.3111950000000001</v>
      </c>
      <c r="BBC132">
        <v>1.309707</v>
      </c>
      <c r="BBD132">
        <v>1.3082720000000001</v>
      </c>
      <c r="BBE132">
        <v>1.3067279999999999</v>
      </c>
      <c r="BBF132">
        <v>1.305404</v>
      </c>
      <c r="BBG132">
        <v>1.304084</v>
      </c>
      <c r="BBH132">
        <v>1.3028</v>
      </c>
      <c r="BBI132">
        <v>1.301463</v>
      </c>
      <c r="BBJ132">
        <v>1.300527</v>
      </c>
      <c r="BBK132">
        <v>1.2995270000000001</v>
      </c>
      <c r="BBL132">
        <v>1.2983640000000001</v>
      </c>
      <c r="BBM132">
        <v>1.297358</v>
      </c>
      <c r="BBN132">
        <v>1.2965990000000001</v>
      </c>
      <c r="BBO132">
        <v>1.2954730000000001</v>
      </c>
      <c r="BBP132">
        <v>1.2945439999999999</v>
      </c>
      <c r="BBQ132">
        <v>1.293865</v>
      </c>
      <c r="BBR132">
        <v>1.2934939999999999</v>
      </c>
      <c r="BBS132">
        <v>1.2927150000000001</v>
      </c>
      <c r="BBT132">
        <v>1.292427</v>
      </c>
      <c r="BBU132">
        <v>1.2922579999999999</v>
      </c>
      <c r="BBV132">
        <v>1.291744</v>
      </c>
      <c r="BBW132">
        <v>1.2908170000000001</v>
      </c>
      <c r="BBX132">
        <v>1.2900659999999999</v>
      </c>
      <c r="BBY132">
        <v>1.28972</v>
      </c>
      <c r="BBZ132">
        <v>1.2900750000000001</v>
      </c>
      <c r="BCA132">
        <v>1.2902400000000001</v>
      </c>
      <c r="BCB132">
        <v>1.290513</v>
      </c>
      <c r="BCC132">
        <v>1.2909170000000001</v>
      </c>
      <c r="BCD132">
        <v>1.291782</v>
      </c>
      <c r="BCE132">
        <v>1.2926120000000001</v>
      </c>
      <c r="BCF132">
        <v>1.293517</v>
      </c>
      <c r="BCG132">
        <v>1.2946260000000001</v>
      </c>
      <c r="BCH132">
        <v>1.2961050000000001</v>
      </c>
      <c r="BCI132">
        <v>1.297631</v>
      </c>
      <c r="BCJ132">
        <v>1.299307</v>
      </c>
      <c r="BCK132">
        <v>1.3009029999999999</v>
      </c>
      <c r="BCL132">
        <v>1.3026500000000001</v>
      </c>
      <c r="BCM132">
        <v>1.30406</v>
      </c>
      <c r="BCN132">
        <v>1.3055950000000001</v>
      </c>
      <c r="BCO132">
        <v>1.307069</v>
      </c>
      <c r="BCP132">
        <v>1.308387</v>
      </c>
      <c r="BCQ132">
        <v>1.3097589999999999</v>
      </c>
      <c r="BCR132">
        <v>1.311617</v>
      </c>
      <c r="BCS132">
        <v>1.313561</v>
      </c>
      <c r="BCT132">
        <v>1.316065</v>
      </c>
      <c r="BCU132">
        <v>1.31904</v>
      </c>
      <c r="BCV132">
        <v>1.3221970000000001</v>
      </c>
      <c r="BCW132">
        <v>1.3250919999999999</v>
      </c>
      <c r="BCX132">
        <v>1.328284</v>
      </c>
      <c r="BCY132">
        <v>1.3313349999999999</v>
      </c>
      <c r="BCZ132">
        <v>1.3345020000000001</v>
      </c>
      <c r="BDA132">
        <v>1.33725</v>
      </c>
      <c r="BDB132">
        <v>1.3400030000000001</v>
      </c>
      <c r="BDC132">
        <v>1.3424039999999999</v>
      </c>
      <c r="BDD132">
        <v>1.3448819999999999</v>
      </c>
      <c r="BDE132">
        <v>1.3473459999999999</v>
      </c>
      <c r="BDF132">
        <v>1.349801</v>
      </c>
      <c r="BDG132">
        <v>1.35198</v>
      </c>
      <c r="BDH132">
        <v>1.3542700000000001</v>
      </c>
      <c r="BDI132">
        <v>1.356616</v>
      </c>
      <c r="BDJ132">
        <v>1.3592550000000001</v>
      </c>
      <c r="BDK132">
        <v>1.3622479999999999</v>
      </c>
      <c r="BDL132">
        <v>1.3657760000000001</v>
      </c>
      <c r="BDM132">
        <v>1.3696170000000001</v>
      </c>
      <c r="BDN132">
        <v>1.373675</v>
      </c>
      <c r="BDO132">
        <v>1.377845</v>
      </c>
      <c r="BDP132">
        <v>1.3819980000000001</v>
      </c>
      <c r="BDQ132">
        <v>1.385947</v>
      </c>
      <c r="BDR132">
        <v>1.3897729999999999</v>
      </c>
      <c r="BDS132">
        <v>1.3927320000000001</v>
      </c>
      <c r="BDT132">
        <v>1.396188</v>
      </c>
      <c r="BDU132">
        <v>1.4002950000000001</v>
      </c>
      <c r="BDV132">
        <v>1.404525</v>
      </c>
      <c r="BDW132">
        <v>1.404955</v>
      </c>
      <c r="BDX132">
        <v>1.4021110000000001</v>
      </c>
      <c r="BDY132">
        <v>1.3997390000000001</v>
      </c>
      <c r="BDZ132">
        <v>1.3994390000000001</v>
      </c>
      <c r="BEA132">
        <v>1.400577</v>
      </c>
      <c r="BEB132">
        <v>1.402765</v>
      </c>
      <c r="BEC132">
        <v>1.4051100000000001</v>
      </c>
      <c r="BED132">
        <v>1.407462</v>
      </c>
      <c r="BEE132">
        <v>1.410102</v>
      </c>
      <c r="BEF132">
        <v>1.4128590000000001</v>
      </c>
      <c r="BEG132">
        <v>1.415448</v>
      </c>
      <c r="BEH132">
        <v>1.418563</v>
      </c>
      <c r="BEI132">
        <v>1.4215549999999999</v>
      </c>
      <c r="BEJ132">
        <v>1.4248780000000001</v>
      </c>
      <c r="BEK132">
        <v>1.428267</v>
      </c>
      <c r="BEL132">
        <v>1.43201</v>
      </c>
      <c r="BEM132">
        <v>1.4356469999999999</v>
      </c>
      <c r="BEN132">
        <v>1.439203</v>
      </c>
      <c r="BEO132">
        <v>1.4415979999999999</v>
      </c>
      <c r="BEP132">
        <v>1.442061</v>
      </c>
      <c r="BEQ132">
        <v>1.4418519999999999</v>
      </c>
      <c r="BER132">
        <v>1.442795</v>
      </c>
      <c r="BES132">
        <v>1.4448080000000001</v>
      </c>
      <c r="BET132">
        <v>1.4474210000000001</v>
      </c>
      <c r="BEU132">
        <v>1.4495640000000001</v>
      </c>
      <c r="BEV132">
        <v>1.452151</v>
      </c>
      <c r="BEW132">
        <v>1.4545490000000001</v>
      </c>
      <c r="BEX132">
        <v>1.457023</v>
      </c>
      <c r="BEY132">
        <v>1.4589129999999999</v>
      </c>
      <c r="BEZ132">
        <v>1.4607749999999999</v>
      </c>
      <c r="BFA132">
        <v>1.4631179999999999</v>
      </c>
      <c r="BFB132">
        <v>1.465849</v>
      </c>
      <c r="BFC132">
        <v>1.4678</v>
      </c>
      <c r="BFD132">
        <v>1.4698500000000001</v>
      </c>
      <c r="BFE132">
        <v>1.471786</v>
      </c>
      <c r="BFF132">
        <v>1.4739800000000001</v>
      </c>
      <c r="BFG132">
        <v>1.4758789999999999</v>
      </c>
      <c r="BFH132">
        <v>1.478075</v>
      </c>
      <c r="BFI132">
        <v>1.4800169999999999</v>
      </c>
      <c r="BFJ132">
        <v>1.4817629999999999</v>
      </c>
      <c r="BFK132">
        <v>1.483438</v>
      </c>
      <c r="BFL132">
        <v>1.4858309999999999</v>
      </c>
      <c r="BFM132">
        <v>1.487895</v>
      </c>
      <c r="BFN132">
        <v>1.4900640000000001</v>
      </c>
      <c r="BFO132">
        <v>1.4918309999999999</v>
      </c>
      <c r="BFP132">
        <v>1.4939210000000001</v>
      </c>
      <c r="BFQ132">
        <v>1.4960469999999999</v>
      </c>
      <c r="BFR132">
        <v>1.498383</v>
      </c>
      <c r="BFS132">
        <v>1.5005980000000001</v>
      </c>
      <c r="BFT132">
        <v>1.5029049999999999</v>
      </c>
      <c r="BFU132">
        <v>1.504912</v>
      </c>
      <c r="BFV132">
        <v>1.5067889999999999</v>
      </c>
      <c r="BFW132">
        <v>1.508745</v>
      </c>
      <c r="BFX132">
        <v>1.5112650000000001</v>
      </c>
      <c r="BFY132">
        <v>1.5134110000000001</v>
      </c>
      <c r="BFZ132">
        <v>1.515593</v>
      </c>
      <c r="BGA132">
        <v>1.517517</v>
      </c>
      <c r="BGB132">
        <v>1.5193080000000001</v>
      </c>
      <c r="BGC132">
        <v>1.520845</v>
      </c>
      <c r="BGD132">
        <v>1.5231479999999999</v>
      </c>
      <c r="BGE132">
        <v>1.525042</v>
      </c>
      <c r="BGF132">
        <v>1.527031</v>
      </c>
      <c r="BGG132">
        <v>1.528743</v>
      </c>
      <c r="BGH132">
        <v>1.5301750000000001</v>
      </c>
      <c r="BGI132">
        <v>1.5322750000000001</v>
      </c>
      <c r="BGJ132">
        <v>1.534232</v>
      </c>
      <c r="BGK132">
        <v>1.535876</v>
      </c>
      <c r="BGL132">
        <v>1.5374639999999999</v>
      </c>
      <c r="BGM132">
        <v>1.5390569999999999</v>
      </c>
      <c r="BGN132">
        <v>1.5411140000000001</v>
      </c>
      <c r="BGO132">
        <v>1.54223</v>
      </c>
      <c r="BGP132">
        <v>1.543552</v>
      </c>
      <c r="BGQ132">
        <v>1.545444</v>
      </c>
      <c r="BGR132">
        <v>1.546859</v>
      </c>
      <c r="BGS132">
        <v>1.547906</v>
      </c>
      <c r="BGT132">
        <v>1.548883</v>
      </c>
      <c r="BGU132">
        <v>1.5499099999999999</v>
      </c>
      <c r="BGV132">
        <v>1.551895</v>
      </c>
      <c r="BGW132">
        <v>1.552934</v>
      </c>
      <c r="BGX132">
        <v>1.5531619999999999</v>
      </c>
      <c r="BGY132">
        <v>1.5533459999999999</v>
      </c>
      <c r="BGZ132">
        <v>1.554054</v>
      </c>
      <c r="BHA132">
        <v>1.555329</v>
      </c>
      <c r="BHB132">
        <v>1.556562</v>
      </c>
      <c r="BHC132" t="s">
        <v>4</v>
      </c>
    </row>
    <row r="133" spans="1:1563" x14ac:dyDescent="0.35">
      <c r="A133">
        <f t="shared" si="2"/>
        <v>132</v>
      </c>
      <c r="B133" t="s">
        <v>4</v>
      </c>
      <c r="C133">
        <v>32.193100000000001</v>
      </c>
      <c r="D133">
        <v>621.4</v>
      </c>
      <c r="E133">
        <v>16.14</v>
      </c>
      <c r="F133">
        <v>0.43891200000000002</v>
      </c>
      <c r="G133">
        <v>0.43816179999999999</v>
      </c>
      <c r="H133">
        <v>0.43805179999999999</v>
      </c>
      <c r="I133">
        <v>0.43772860000000002</v>
      </c>
      <c r="J133">
        <v>0.43698609999999999</v>
      </c>
      <c r="K133">
        <v>0.43658520000000001</v>
      </c>
      <c r="L133">
        <v>0.43680809999999998</v>
      </c>
      <c r="M133">
        <v>0.43651590000000001</v>
      </c>
      <c r="N133">
        <v>0.43597049999999998</v>
      </c>
      <c r="O133">
        <v>0.43545790000000001</v>
      </c>
      <c r="P133">
        <v>0.43511440000000001</v>
      </c>
      <c r="Q133">
        <v>0.43470579999999998</v>
      </c>
      <c r="R133">
        <v>0.43432549999999998</v>
      </c>
      <c r="S133">
        <v>0.43380940000000001</v>
      </c>
      <c r="T133">
        <v>0.4333342</v>
      </c>
      <c r="U133">
        <v>0.43296449999999997</v>
      </c>
      <c r="V133">
        <v>0.43279089999999998</v>
      </c>
      <c r="W133">
        <v>0.43237619999999999</v>
      </c>
      <c r="X133">
        <v>0.4318304</v>
      </c>
      <c r="Y133">
        <v>0.43140329999999999</v>
      </c>
      <c r="Z133">
        <v>0.43108170000000001</v>
      </c>
      <c r="AA133">
        <v>0.430647</v>
      </c>
      <c r="AB133">
        <v>0.43041600000000002</v>
      </c>
      <c r="AC133">
        <v>0.43011779999999999</v>
      </c>
      <c r="AD133">
        <v>0.42996909999999999</v>
      </c>
      <c r="AE133">
        <v>0.42946899999999999</v>
      </c>
      <c r="AF133">
        <v>0.42860979999999999</v>
      </c>
      <c r="AG133">
        <v>0.42782979999999998</v>
      </c>
      <c r="AH133">
        <v>0.4275833</v>
      </c>
      <c r="AI133">
        <v>0.42764940000000001</v>
      </c>
      <c r="AJ133">
        <v>0.42769180000000001</v>
      </c>
      <c r="AK133">
        <v>0.42697479999999999</v>
      </c>
      <c r="AL133">
        <v>0.42648269999999999</v>
      </c>
      <c r="AM133">
        <v>0.42568850000000003</v>
      </c>
      <c r="AN133">
        <v>0.42494270000000001</v>
      </c>
      <c r="AO133">
        <v>0.42481619999999998</v>
      </c>
      <c r="AP133">
        <v>0.42472769999999999</v>
      </c>
      <c r="AQ133">
        <v>0.42410710000000001</v>
      </c>
      <c r="AR133">
        <v>0.42376710000000001</v>
      </c>
      <c r="AS133">
        <v>0.42292249999999998</v>
      </c>
      <c r="AT133">
        <v>0.42213850000000003</v>
      </c>
      <c r="AU133">
        <v>0.42211290000000001</v>
      </c>
      <c r="AV133">
        <v>0.42201050000000001</v>
      </c>
      <c r="AW133">
        <v>0.42093150000000001</v>
      </c>
      <c r="AX133">
        <v>0.42035030000000001</v>
      </c>
      <c r="AY133">
        <v>0.42032649999999999</v>
      </c>
      <c r="AZ133">
        <v>0.42037639999999998</v>
      </c>
      <c r="BA133">
        <v>0.41944480000000001</v>
      </c>
      <c r="BB133">
        <v>0.4188286</v>
      </c>
      <c r="BC133">
        <v>0.41815010000000002</v>
      </c>
      <c r="BD133">
        <v>0.41777829999999999</v>
      </c>
      <c r="BE133">
        <v>0.41765780000000002</v>
      </c>
      <c r="BF133">
        <v>0.41729139999999998</v>
      </c>
      <c r="BG133">
        <v>0.41663480000000003</v>
      </c>
      <c r="BH133">
        <v>0.41625109999999999</v>
      </c>
      <c r="BI133">
        <v>0.41588069999999999</v>
      </c>
      <c r="BJ133">
        <v>0.4158596</v>
      </c>
      <c r="BK133">
        <v>0.41541280000000003</v>
      </c>
      <c r="BL133">
        <v>0.4146743</v>
      </c>
      <c r="BM133">
        <v>0.4140664</v>
      </c>
      <c r="BN133">
        <v>0.4137981</v>
      </c>
      <c r="BO133">
        <v>0.41341299999999997</v>
      </c>
      <c r="BP133">
        <v>0.41329460000000001</v>
      </c>
      <c r="BQ133">
        <v>0.41249799999999998</v>
      </c>
      <c r="BR133">
        <v>0.41203869999999998</v>
      </c>
      <c r="BS133">
        <v>0.4113636</v>
      </c>
      <c r="BT133">
        <v>0.41078520000000002</v>
      </c>
      <c r="BU133">
        <v>0.4104023</v>
      </c>
      <c r="BV133">
        <v>0.41030139999999998</v>
      </c>
      <c r="BW133">
        <v>0.40985270000000001</v>
      </c>
      <c r="BX133">
        <v>0.40906140000000002</v>
      </c>
      <c r="BY133">
        <v>0.40829749999999998</v>
      </c>
      <c r="BZ133">
        <v>0.40826950000000001</v>
      </c>
      <c r="CA133">
        <v>0.40804790000000002</v>
      </c>
      <c r="CB133">
        <v>0.40745389999999998</v>
      </c>
      <c r="CC133">
        <v>0.40681889999999998</v>
      </c>
      <c r="CD133">
        <v>0.40618670000000001</v>
      </c>
      <c r="CE133">
        <v>0.40547680000000003</v>
      </c>
      <c r="CF133">
        <v>0.40538760000000001</v>
      </c>
      <c r="CG133">
        <v>0.40499689999999999</v>
      </c>
      <c r="CH133">
        <v>0.40481489999999998</v>
      </c>
      <c r="CI133">
        <v>0.4043853</v>
      </c>
      <c r="CJ133">
        <v>0.40350649999999999</v>
      </c>
      <c r="CK133">
        <v>0.40308759999999999</v>
      </c>
      <c r="CL133">
        <v>0.40268589999999999</v>
      </c>
      <c r="CM133">
        <v>0.40234639999999999</v>
      </c>
      <c r="CN133">
        <v>0.40224910000000003</v>
      </c>
      <c r="CO133">
        <v>0.40172289999999999</v>
      </c>
      <c r="CP133">
        <v>0.40136749999999999</v>
      </c>
      <c r="CQ133">
        <v>0.40094540000000001</v>
      </c>
      <c r="CR133">
        <v>0.40060440000000003</v>
      </c>
      <c r="CS133">
        <v>0.40034180000000003</v>
      </c>
      <c r="CT133">
        <v>0.40004659999999997</v>
      </c>
      <c r="CU133">
        <v>0.39949479999999998</v>
      </c>
      <c r="CV133">
        <v>0.39898670000000003</v>
      </c>
      <c r="CW133">
        <v>0.39849980000000002</v>
      </c>
      <c r="CX133">
        <v>0.3984511</v>
      </c>
      <c r="CY133">
        <v>0.39823009999999998</v>
      </c>
      <c r="CZ133">
        <v>0.39797850000000001</v>
      </c>
      <c r="DA133">
        <v>0.39709260000000002</v>
      </c>
      <c r="DB133">
        <v>0.39667439999999998</v>
      </c>
      <c r="DC133">
        <v>0.39635809999999999</v>
      </c>
      <c r="DD133">
        <v>0.39629059999999999</v>
      </c>
      <c r="DE133">
        <v>0.3959705</v>
      </c>
      <c r="DF133">
        <v>0.39555279999999998</v>
      </c>
      <c r="DG133">
        <v>0.39533279999999998</v>
      </c>
      <c r="DH133">
        <v>0.39442359999999999</v>
      </c>
      <c r="DI133">
        <v>0.39400360000000001</v>
      </c>
      <c r="DJ133">
        <v>0.39403749999999998</v>
      </c>
      <c r="DK133">
        <v>0.3941212</v>
      </c>
      <c r="DL133">
        <v>0.39390999999999998</v>
      </c>
      <c r="DM133">
        <v>0.39335379999999998</v>
      </c>
      <c r="DN133">
        <v>0.39285809999999999</v>
      </c>
      <c r="DO133">
        <v>0.39268320000000001</v>
      </c>
      <c r="DP133">
        <v>0.3924919</v>
      </c>
      <c r="DQ133">
        <v>0.39189780000000002</v>
      </c>
      <c r="DR133">
        <v>0.39154450000000002</v>
      </c>
      <c r="DS133">
        <v>0.3909781</v>
      </c>
      <c r="DT133">
        <v>0.39077139999999999</v>
      </c>
      <c r="DU133">
        <v>0.39049309999999998</v>
      </c>
      <c r="DV133">
        <v>0.3904647</v>
      </c>
      <c r="DW133">
        <v>0.38988020000000001</v>
      </c>
      <c r="DX133">
        <v>0.3894823</v>
      </c>
      <c r="DY133">
        <v>0.3891365</v>
      </c>
      <c r="DZ133">
        <v>0.38916469999999997</v>
      </c>
      <c r="EA133">
        <v>0.38902880000000001</v>
      </c>
      <c r="EB133">
        <v>0.3886811</v>
      </c>
      <c r="EC133">
        <v>0.38834419999999997</v>
      </c>
      <c r="ED133">
        <v>0.3880728</v>
      </c>
      <c r="EE133">
        <v>0.38801540000000001</v>
      </c>
      <c r="EF133">
        <v>0.38763730000000002</v>
      </c>
      <c r="EG133">
        <v>0.38737110000000002</v>
      </c>
      <c r="EH133">
        <v>0.38777539999999999</v>
      </c>
      <c r="EI133">
        <v>0.3872871</v>
      </c>
      <c r="EJ133">
        <v>0.386903</v>
      </c>
      <c r="EK133">
        <v>0.38693349999999999</v>
      </c>
      <c r="EL133">
        <v>0.3867487</v>
      </c>
      <c r="EM133">
        <v>0.38627830000000002</v>
      </c>
      <c r="EN133">
        <v>0.38588610000000001</v>
      </c>
      <c r="EO133">
        <v>0.38541370000000003</v>
      </c>
      <c r="EP133">
        <v>0.38560270000000002</v>
      </c>
      <c r="EQ133">
        <v>0.38546799999999998</v>
      </c>
      <c r="ER133">
        <v>0.3852624</v>
      </c>
      <c r="ES133">
        <v>0.3851754</v>
      </c>
      <c r="ET133">
        <v>0.38524370000000002</v>
      </c>
      <c r="EU133">
        <v>0.38487579999999999</v>
      </c>
      <c r="EV133">
        <v>0.3845808</v>
      </c>
      <c r="EW133">
        <v>0.38413730000000001</v>
      </c>
      <c r="EX133">
        <v>0.384079</v>
      </c>
      <c r="EY133">
        <v>0.38392409999999999</v>
      </c>
      <c r="EZ133">
        <v>0.38410870000000003</v>
      </c>
      <c r="FA133">
        <v>0.38405359999999999</v>
      </c>
      <c r="FB133">
        <v>0.3839748</v>
      </c>
      <c r="FC133">
        <v>0.38361060000000002</v>
      </c>
      <c r="FD133">
        <v>0.38371080000000002</v>
      </c>
      <c r="FE133">
        <v>0.38337949999999998</v>
      </c>
      <c r="FF133">
        <v>0.38316</v>
      </c>
      <c r="FG133">
        <v>0.38317109999999999</v>
      </c>
      <c r="FH133">
        <v>0.38341530000000001</v>
      </c>
      <c r="FI133">
        <v>0.3832641</v>
      </c>
      <c r="FJ133">
        <v>0.38302140000000001</v>
      </c>
      <c r="FK133">
        <v>0.38254559999999999</v>
      </c>
      <c r="FL133">
        <v>0.38232820000000001</v>
      </c>
      <c r="FM133">
        <v>0.38251039999999997</v>
      </c>
      <c r="FN133">
        <v>0.38271559999999999</v>
      </c>
      <c r="FO133">
        <v>0.38248510000000002</v>
      </c>
      <c r="FP133">
        <v>0.3824922</v>
      </c>
      <c r="FQ133">
        <v>0.3823085</v>
      </c>
      <c r="FR133">
        <v>0.38234479999999998</v>
      </c>
      <c r="FS133">
        <v>0.38212829999999998</v>
      </c>
      <c r="FT133">
        <v>0.3825173</v>
      </c>
      <c r="FU133">
        <v>0.38249440000000001</v>
      </c>
      <c r="FV133">
        <v>0.38231660000000001</v>
      </c>
      <c r="FW133">
        <v>0.38215680000000002</v>
      </c>
      <c r="FX133">
        <v>0.3820964</v>
      </c>
      <c r="FY133">
        <v>0.38207469999999999</v>
      </c>
      <c r="FZ133">
        <v>0.38212879999999999</v>
      </c>
      <c r="GA133">
        <v>0.38212740000000001</v>
      </c>
      <c r="GB133">
        <v>0.38217679999999998</v>
      </c>
      <c r="GC133">
        <v>0.38226520000000003</v>
      </c>
      <c r="GD133">
        <v>0.38217689999999999</v>
      </c>
      <c r="GE133">
        <v>0.3819244</v>
      </c>
      <c r="GF133">
        <v>0.38180380000000003</v>
      </c>
      <c r="GG133">
        <v>0.38211129999999999</v>
      </c>
      <c r="GH133">
        <v>0.38247150000000002</v>
      </c>
      <c r="GI133">
        <v>0.38269189999999997</v>
      </c>
      <c r="GJ133">
        <v>0.382691</v>
      </c>
      <c r="GK133">
        <v>0.38240420000000003</v>
      </c>
      <c r="GL133">
        <v>0.38249939999999999</v>
      </c>
      <c r="GM133">
        <v>0.38251479999999999</v>
      </c>
      <c r="GN133">
        <v>0.3826756</v>
      </c>
      <c r="GO133">
        <v>0.38261859999999998</v>
      </c>
      <c r="GP133">
        <v>0.3824129</v>
      </c>
      <c r="GQ133">
        <v>0.38229629999999998</v>
      </c>
      <c r="GR133">
        <v>0.38264799999999999</v>
      </c>
      <c r="GS133">
        <v>0.3831619</v>
      </c>
      <c r="GT133">
        <v>0.38326169999999998</v>
      </c>
      <c r="GU133">
        <v>0.38366250000000002</v>
      </c>
      <c r="GV133">
        <v>0.38397629999999999</v>
      </c>
      <c r="GW133">
        <v>0.38368930000000001</v>
      </c>
      <c r="GX133">
        <v>0.38369219999999998</v>
      </c>
      <c r="GY133">
        <v>0.38383990000000001</v>
      </c>
      <c r="GZ133">
        <v>0.38378630000000002</v>
      </c>
      <c r="HA133">
        <v>0.3840095</v>
      </c>
      <c r="HB133">
        <v>0.38439600000000002</v>
      </c>
      <c r="HC133">
        <v>0.38452150000000002</v>
      </c>
      <c r="HD133">
        <v>0.38504739999999998</v>
      </c>
      <c r="HE133">
        <v>0.38473420000000003</v>
      </c>
      <c r="HF133">
        <v>0.38491110000000001</v>
      </c>
      <c r="HG133">
        <v>0.38544339999999999</v>
      </c>
      <c r="HH133">
        <v>0.38562990000000003</v>
      </c>
      <c r="HI133">
        <v>0.38545000000000001</v>
      </c>
      <c r="HJ133">
        <v>0.3857043</v>
      </c>
      <c r="HK133">
        <v>0.38587379999999999</v>
      </c>
      <c r="HL133">
        <v>0.38588899999999998</v>
      </c>
      <c r="HM133">
        <v>0.38617980000000002</v>
      </c>
      <c r="HN133">
        <v>0.38649679999999997</v>
      </c>
      <c r="HO133">
        <v>0.38669530000000002</v>
      </c>
      <c r="HP133">
        <v>0.38708130000000002</v>
      </c>
      <c r="HQ133">
        <v>0.38720769999999999</v>
      </c>
      <c r="HR133">
        <v>0.38741959999999998</v>
      </c>
      <c r="HS133">
        <v>0.38759169999999998</v>
      </c>
      <c r="HT133">
        <v>0.38799220000000001</v>
      </c>
      <c r="HU133">
        <v>0.387957</v>
      </c>
      <c r="HV133">
        <v>0.3885093</v>
      </c>
      <c r="HW133">
        <v>0.38876270000000002</v>
      </c>
      <c r="HX133">
        <v>0.38900030000000002</v>
      </c>
      <c r="HY133">
        <v>0.38928469999999998</v>
      </c>
      <c r="HZ133">
        <v>0.38964919999999997</v>
      </c>
      <c r="IA133">
        <v>0.38979589999999997</v>
      </c>
      <c r="IB133">
        <v>0.39026690000000003</v>
      </c>
      <c r="IC133">
        <v>0.39049879999999998</v>
      </c>
      <c r="ID133">
        <v>0.39080880000000001</v>
      </c>
      <c r="IE133">
        <v>0.39099430000000002</v>
      </c>
      <c r="IF133">
        <v>0.3916231</v>
      </c>
      <c r="IG133">
        <v>0.39154220000000001</v>
      </c>
      <c r="IH133">
        <v>0.39201970000000003</v>
      </c>
      <c r="II133">
        <v>0.39263130000000002</v>
      </c>
      <c r="IJ133">
        <v>0.39287840000000002</v>
      </c>
      <c r="IK133">
        <v>0.39316420000000002</v>
      </c>
      <c r="IL133">
        <v>0.39333010000000002</v>
      </c>
      <c r="IM133">
        <v>0.39342379999999999</v>
      </c>
      <c r="IN133">
        <v>0.39391399999999999</v>
      </c>
      <c r="IO133">
        <v>0.3943797</v>
      </c>
      <c r="IP133">
        <v>0.39476620000000001</v>
      </c>
      <c r="IQ133">
        <v>0.39478659999999999</v>
      </c>
      <c r="IR133">
        <v>0.39500010000000002</v>
      </c>
      <c r="IS133">
        <v>0.39531300000000003</v>
      </c>
      <c r="IT133">
        <v>0.39561099999999999</v>
      </c>
      <c r="IU133">
        <v>0.39560479999999998</v>
      </c>
      <c r="IV133">
        <v>0.39624549999999997</v>
      </c>
      <c r="IW133">
        <v>0.39668409999999998</v>
      </c>
      <c r="IX133">
        <v>0.39675080000000001</v>
      </c>
      <c r="IY133">
        <v>0.39706920000000001</v>
      </c>
      <c r="IZ133">
        <v>0.39766509999999999</v>
      </c>
      <c r="JA133">
        <v>0.39797460000000001</v>
      </c>
      <c r="JB133">
        <v>0.39823350000000002</v>
      </c>
      <c r="JC133">
        <v>0.39855499999999999</v>
      </c>
      <c r="JD133">
        <v>0.39898879999999998</v>
      </c>
      <c r="JE133">
        <v>0.39896500000000001</v>
      </c>
      <c r="JF133">
        <v>0.39931939999999999</v>
      </c>
      <c r="JG133">
        <v>0.3999125</v>
      </c>
      <c r="JH133">
        <v>0.4002347</v>
      </c>
      <c r="JI133">
        <v>0.40035100000000001</v>
      </c>
      <c r="JJ133">
        <v>0.40079870000000001</v>
      </c>
      <c r="JK133">
        <v>0.40105449999999998</v>
      </c>
      <c r="JL133">
        <v>0.40146379999999998</v>
      </c>
      <c r="JM133">
        <v>0.40206500000000001</v>
      </c>
      <c r="JN133">
        <v>0.40265529999999999</v>
      </c>
      <c r="JO133">
        <v>0.40280260000000001</v>
      </c>
      <c r="JP133">
        <v>0.40322089999999999</v>
      </c>
      <c r="JQ133">
        <v>0.4037443</v>
      </c>
      <c r="JR133">
        <v>0.40413529999999998</v>
      </c>
      <c r="JS133">
        <v>0.40419919999999998</v>
      </c>
      <c r="JT133">
        <v>0.40449170000000001</v>
      </c>
      <c r="JU133">
        <v>0.4050436</v>
      </c>
      <c r="JV133">
        <v>0.40586319999999998</v>
      </c>
      <c r="JW133">
        <v>0.40657660000000001</v>
      </c>
      <c r="JX133">
        <v>0.40698030000000002</v>
      </c>
      <c r="JY133">
        <v>0.40731630000000002</v>
      </c>
      <c r="JZ133">
        <v>0.40774199999999999</v>
      </c>
      <c r="KA133">
        <v>0.40829019999999999</v>
      </c>
      <c r="KB133">
        <v>0.4088504</v>
      </c>
      <c r="KC133">
        <v>0.40946929999999998</v>
      </c>
      <c r="KD133">
        <v>0.41032259999999998</v>
      </c>
      <c r="KE133">
        <v>0.41070000000000001</v>
      </c>
      <c r="KF133">
        <v>0.41128439999999999</v>
      </c>
      <c r="KG133">
        <v>0.41213139999999998</v>
      </c>
      <c r="KH133">
        <v>0.41293980000000002</v>
      </c>
      <c r="KI133">
        <v>0.41362900000000002</v>
      </c>
      <c r="KJ133">
        <v>0.4144622</v>
      </c>
      <c r="KK133">
        <v>0.41529559999999999</v>
      </c>
      <c r="KL133">
        <v>0.41631639999999998</v>
      </c>
      <c r="KM133">
        <v>0.41741669999999997</v>
      </c>
      <c r="KN133">
        <v>0.41849520000000001</v>
      </c>
      <c r="KO133">
        <v>0.41928710000000002</v>
      </c>
      <c r="KP133">
        <v>0.42045549999999998</v>
      </c>
      <c r="KQ133">
        <v>0.4217938</v>
      </c>
      <c r="KR133">
        <v>0.42305100000000001</v>
      </c>
      <c r="KS133">
        <v>0.42418800000000001</v>
      </c>
      <c r="KT133">
        <v>0.42574269999999997</v>
      </c>
      <c r="KU133">
        <v>0.42724079999999998</v>
      </c>
      <c r="KV133">
        <v>0.42887979999999998</v>
      </c>
      <c r="KW133">
        <v>0.43060989999999999</v>
      </c>
      <c r="KX133">
        <v>0.43232140000000002</v>
      </c>
      <c r="KY133">
        <v>0.43405329999999998</v>
      </c>
      <c r="KZ133">
        <v>0.43601259999999997</v>
      </c>
      <c r="LA133">
        <v>0.4378746</v>
      </c>
      <c r="LB133">
        <v>0.43982939999999998</v>
      </c>
      <c r="LC133">
        <v>0.44198549999999998</v>
      </c>
      <c r="LD133">
        <v>0.44437559999999998</v>
      </c>
      <c r="LE133">
        <v>0.44663969999999997</v>
      </c>
      <c r="LF133">
        <v>0.4491522</v>
      </c>
      <c r="LG133">
        <v>0.45164349999999998</v>
      </c>
      <c r="LH133">
        <v>0.45423530000000001</v>
      </c>
      <c r="LI133">
        <v>0.45673459999999999</v>
      </c>
      <c r="LJ133">
        <v>0.45957009999999998</v>
      </c>
      <c r="LK133">
        <v>0.46226699999999998</v>
      </c>
      <c r="LL133">
        <v>0.46488570000000001</v>
      </c>
      <c r="LM133">
        <v>0.46737810000000002</v>
      </c>
      <c r="LN133">
        <v>0.47001979999999999</v>
      </c>
      <c r="LO133">
        <v>0.4728889</v>
      </c>
      <c r="LP133">
        <v>0.4757806</v>
      </c>
      <c r="LQ133">
        <v>0.4785644</v>
      </c>
      <c r="LR133">
        <v>0.48126730000000001</v>
      </c>
      <c r="LS133">
        <v>0.48402830000000002</v>
      </c>
      <c r="LT133">
        <v>0.4867802</v>
      </c>
      <c r="LU133">
        <v>0.48941440000000003</v>
      </c>
      <c r="LV133">
        <v>0.49207810000000002</v>
      </c>
      <c r="LW133">
        <v>0.49472270000000002</v>
      </c>
      <c r="LX133">
        <v>0.49741859999999999</v>
      </c>
      <c r="LY133">
        <v>0.49988349999999998</v>
      </c>
      <c r="LZ133">
        <v>0.50230790000000003</v>
      </c>
      <c r="MA133">
        <v>0.50482150000000003</v>
      </c>
      <c r="MB133">
        <v>0.50726839999999995</v>
      </c>
      <c r="MC133">
        <v>0.50966679999999998</v>
      </c>
      <c r="MD133">
        <v>0.51216680000000003</v>
      </c>
      <c r="ME133">
        <v>0.51430010000000004</v>
      </c>
      <c r="MF133">
        <v>0.51621760000000005</v>
      </c>
      <c r="MG133">
        <v>0.51835469999999995</v>
      </c>
      <c r="MH133">
        <v>0.52062640000000004</v>
      </c>
      <c r="MI133">
        <v>0.5226111</v>
      </c>
      <c r="MJ133">
        <v>0.52432020000000001</v>
      </c>
      <c r="MK133">
        <v>0.52604019999999996</v>
      </c>
      <c r="ML133">
        <v>0.52770600000000001</v>
      </c>
      <c r="MM133">
        <v>0.52908010000000005</v>
      </c>
      <c r="MN133">
        <v>0.53047460000000002</v>
      </c>
      <c r="MO133">
        <v>0.53198369999999995</v>
      </c>
      <c r="MP133">
        <v>0.53361170000000002</v>
      </c>
      <c r="MQ133">
        <v>0.53478150000000002</v>
      </c>
      <c r="MR133">
        <v>0.53606010000000004</v>
      </c>
      <c r="MS133">
        <v>0.53707300000000002</v>
      </c>
      <c r="MT133">
        <v>0.53805539999999996</v>
      </c>
      <c r="MU133">
        <v>0.5389507</v>
      </c>
      <c r="MV133">
        <v>0.53999350000000002</v>
      </c>
      <c r="MW133">
        <v>0.54122700000000001</v>
      </c>
      <c r="MX133">
        <v>0.54220029999999997</v>
      </c>
      <c r="MY133">
        <v>0.54269129999999999</v>
      </c>
      <c r="MZ133">
        <v>0.54340029999999995</v>
      </c>
      <c r="NA133">
        <v>0.54428540000000003</v>
      </c>
      <c r="NB133">
        <v>0.54499640000000005</v>
      </c>
      <c r="NC133">
        <v>0.54567359999999998</v>
      </c>
      <c r="ND133">
        <v>0.54631260000000004</v>
      </c>
      <c r="NE133">
        <v>0.54687509999999995</v>
      </c>
      <c r="NF133">
        <v>0.54746740000000005</v>
      </c>
      <c r="NG133">
        <v>0.548041</v>
      </c>
      <c r="NH133">
        <v>0.54875940000000001</v>
      </c>
      <c r="NI133">
        <v>0.54922649999999995</v>
      </c>
      <c r="NJ133">
        <v>0.54967949999999999</v>
      </c>
      <c r="NK133">
        <v>0.55032170000000002</v>
      </c>
      <c r="NL133">
        <v>0.5509809</v>
      </c>
      <c r="NM133">
        <v>0.55135769999999995</v>
      </c>
      <c r="NN133">
        <v>0.55186849999999998</v>
      </c>
      <c r="NO133">
        <v>0.55214569999999996</v>
      </c>
      <c r="NP133">
        <v>0.55240710000000004</v>
      </c>
      <c r="NQ133">
        <v>0.55276630000000004</v>
      </c>
      <c r="NR133">
        <v>0.5529674</v>
      </c>
      <c r="NS133">
        <v>0.5532224</v>
      </c>
      <c r="NT133">
        <v>0.55352489999999999</v>
      </c>
      <c r="NU133">
        <v>0.55389920000000004</v>
      </c>
      <c r="NV133">
        <v>0.55418179999999995</v>
      </c>
      <c r="NW133">
        <v>0.55450569999999999</v>
      </c>
      <c r="NX133">
        <v>0.55479400000000001</v>
      </c>
      <c r="NY133">
        <v>0.55496469999999998</v>
      </c>
      <c r="NZ133">
        <v>0.55523739999999999</v>
      </c>
      <c r="OA133">
        <v>0.55565330000000002</v>
      </c>
      <c r="OB133">
        <v>0.55606100000000003</v>
      </c>
      <c r="OC133">
        <v>0.556288</v>
      </c>
      <c r="OD133">
        <v>0.55653370000000002</v>
      </c>
      <c r="OE133">
        <v>0.5567124</v>
      </c>
      <c r="OF133">
        <v>0.55694860000000002</v>
      </c>
      <c r="OG133">
        <v>0.55723060000000002</v>
      </c>
      <c r="OH133">
        <v>0.55776429999999999</v>
      </c>
      <c r="OI133">
        <v>0.55825089999999999</v>
      </c>
      <c r="OJ133">
        <v>0.55843900000000002</v>
      </c>
      <c r="OK133">
        <v>0.55875260000000004</v>
      </c>
      <c r="OL133">
        <v>0.55924050000000003</v>
      </c>
      <c r="OM133">
        <v>0.55959159999999997</v>
      </c>
      <c r="ON133">
        <v>0.55994359999999999</v>
      </c>
      <c r="OO133">
        <v>0.56017879999999998</v>
      </c>
      <c r="OP133">
        <v>0.56047860000000005</v>
      </c>
      <c r="OQ133">
        <v>0.56056419999999996</v>
      </c>
      <c r="OR133">
        <v>0.56091429999999998</v>
      </c>
      <c r="OS133">
        <v>0.56132700000000002</v>
      </c>
      <c r="OT133">
        <v>0.56186349999999996</v>
      </c>
      <c r="OU133">
        <v>0.56226500000000001</v>
      </c>
      <c r="OV133">
        <v>0.56274599999999997</v>
      </c>
      <c r="OW133">
        <v>0.5629575</v>
      </c>
      <c r="OX133">
        <v>0.56319699999999995</v>
      </c>
      <c r="OY133">
        <v>0.56357919999999995</v>
      </c>
      <c r="OZ133">
        <v>0.56398369999999998</v>
      </c>
      <c r="PA133">
        <v>0.56441920000000001</v>
      </c>
      <c r="PB133">
        <v>0.56499109999999997</v>
      </c>
      <c r="PC133">
        <v>0.565079</v>
      </c>
      <c r="PD133">
        <v>0.56531439999999999</v>
      </c>
      <c r="PE133">
        <v>0.56573629999999997</v>
      </c>
      <c r="PF133">
        <v>0.56602110000000005</v>
      </c>
      <c r="PG133">
        <v>0.56625720000000002</v>
      </c>
      <c r="PH133">
        <v>0.5665538</v>
      </c>
      <c r="PI133">
        <v>0.56676930000000003</v>
      </c>
      <c r="PJ133">
        <v>0.56703539999999997</v>
      </c>
      <c r="PK133">
        <v>0.56729750000000001</v>
      </c>
      <c r="PL133">
        <v>0.56738140000000004</v>
      </c>
      <c r="PM133">
        <v>0.56746540000000001</v>
      </c>
      <c r="PN133">
        <v>0.56780470000000005</v>
      </c>
      <c r="PO133">
        <v>0.56783430000000001</v>
      </c>
      <c r="PP133">
        <v>0.56795249999999997</v>
      </c>
      <c r="PQ133">
        <v>0.56818599999999997</v>
      </c>
      <c r="PR133">
        <v>0.56836719999999996</v>
      </c>
      <c r="PS133">
        <v>0.56844030000000001</v>
      </c>
      <c r="PT133">
        <v>0.56859090000000001</v>
      </c>
      <c r="PU133">
        <v>0.56851390000000002</v>
      </c>
      <c r="PV133">
        <v>0.56867860000000003</v>
      </c>
      <c r="PW133">
        <v>0.56871349999999998</v>
      </c>
      <c r="PX133">
        <v>0.56837599999999999</v>
      </c>
      <c r="PY133">
        <v>0.56825429999999999</v>
      </c>
      <c r="PZ133">
        <v>0.56845990000000002</v>
      </c>
      <c r="QA133">
        <v>0.56848759999999998</v>
      </c>
      <c r="QB133">
        <v>0.56838330000000004</v>
      </c>
      <c r="QC133">
        <v>0.56846039999999998</v>
      </c>
      <c r="QD133">
        <v>0.56857340000000001</v>
      </c>
      <c r="QE133">
        <v>0.56849660000000002</v>
      </c>
      <c r="QF133">
        <v>0.56848980000000005</v>
      </c>
      <c r="QG133">
        <v>0.56842729999999997</v>
      </c>
      <c r="QH133">
        <v>0.56823990000000002</v>
      </c>
      <c r="QI133">
        <v>0.56806080000000003</v>
      </c>
      <c r="QJ133">
        <v>0.56806730000000005</v>
      </c>
      <c r="QK133">
        <v>0.56795569999999995</v>
      </c>
      <c r="QL133">
        <v>0.56799619999999995</v>
      </c>
      <c r="QM133">
        <v>0.56778309999999999</v>
      </c>
      <c r="QN133">
        <v>0.56734329999999999</v>
      </c>
      <c r="QO133">
        <v>0.56730769999999997</v>
      </c>
      <c r="QP133">
        <v>0.56739309999999998</v>
      </c>
      <c r="QQ133">
        <v>0.56719799999999998</v>
      </c>
      <c r="QR133">
        <v>0.56693300000000002</v>
      </c>
      <c r="QS133">
        <v>0.56653229999999999</v>
      </c>
      <c r="QT133">
        <v>0.56603170000000003</v>
      </c>
      <c r="QU133">
        <v>0.56574279999999999</v>
      </c>
      <c r="QV133">
        <v>0.56581519999999996</v>
      </c>
      <c r="QW133">
        <v>0.56554910000000003</v>
      </c>
      <c r="QX133">
        <v>0.56518089999999999</v>
      </c>
      <c r="QY133">
        <v>0.56484049999999997</v>
      </c>
      <c r="QZ133">
        <v>0.56460140000000003</v>
      </c>
      <c r="RA133">
        <v>0.56431549999999997</v>
      </c>
      <c r="RB133">
        <v>0.56403049999999999</v>
      </c>
      <c r="RC133">
        <v>0.56370390000000004</v>
      </c>
      <c r="RD133">
        <v>0.56330349999999996</v>
      </c>
      <c r="RE133">
        <v>0.56290629999999997</v>
      </c>
      <c r="RF133">
        <v>0.56247729999999996</v>
      </c>
      <c r="RG133">
        <v>0.56192540000000002</v>
      </c>
      <c r="RH133">
        <v>0.56153869999999995</v>
      </c>
      <c r="RI133">
        <v>0.56122059999999996</v>
      </c>
      <c r="RJ133">
        <v>0.56074780000000002</v>
      </c>
      <c r="RK133">
        <v>0.56049629999999995</v>
      </c>
      <c r="RL133">
        <v>0.5601081</v>
      </c>
      <c r="RM133">
        <v>0.55940129999999999</v>
      </c>
      <c r="RN133">
        <v>0.55884880000000003</v>
      </c>
      <c r="RO133">
        <v>0.55848850000000005</v>
      </c>
      <c r="RP133">
        <v>0.55813659999999998</v>
      </c>
      <c r="RQ133">
        <v>0.55771959999999998</v>
      </c>
      <c r="RR133">
        <v>0.55730449999999998</v>
      </c>
      <c r="RS133">
        <v>0.55690539999999999</v>
      </c>
      <c r="RT133">
        <v>0.55650960000000005</v>
      </c>
      <c r="RU133">
        <v>0.55612680000000003</v>
      </c>
      <c r="RV133">
        <v>0.55584599999999995</v>
      </c>
      <c r="RW133">
        <v>0.55551059999999997</v>
      </c>
      <c r="RX133">
        <v>0.55515150000000002</v>
      </c>
      <c r="RY133">
        <v>0.55469789999999997</v>
      </c>
      <c r="RZ133">
        <v>0.55438489999999996</v>
      </c>
      <c r="SA133">
        <v>0.55408080000000004</v>
      </c>
      <c r="SB133">
        <v>0.55383550000000004</v>
      </c>
      <c r="SC133">
        <v>0.55344579999999999</v>
      </c>
      <c r="SD133">
        <v>0.55317360000000004</v>
      </c>
      <c r="SE133">
        <v>0.55290039999999996</v>
      </c>
      <c r="SF133">
        <v>0.55263300000000004</v>
      </c>
      <c r="SG133">
        <v>0.55223319999999998</v>
      </c>
      <c r="SH133">
        <v>0.55186979999999997</v>
      </c>
      <c r="SI133">
        <v>0.55141899999999999</v>
      </c>
      <c r="SJ133">
        <v>0.55108219999999997</v>
      </c>
      <c r="SK133">
        <v>0.55089379999999999</v>
      </c>
      <c r="SL133">
        <v>0.55063969999999995</v>
      </c>
      <c r="SM133">
        <v>0.55022439999999995</v>
      </c>
      <c r="SN133">
        <v>0.54992280000000004</v>
      </c>
      <c r="SO133">
        <v>0.54966769999999998</v>
      </c>
      <c r="SP133">
        <v>0.54920380000000002</v>
      </c>
      <c r="SQ133">
        <v>0.54886659999999998</v>
      </c>
      <c r="SR133">
        <v>0.54875580000000002</v>
      </c>
      <c r="SS133">
        <v>0.54843509999999995</v>
      </c>
      <c r="ST133">
        <v>0.54813699999999999</v>
      </c>
      <c r="SU133">
        <v>0.54785830000000002</v>
      </c>
      <c r="SV133">
        <v>0.5476124</v>
      </c>
      <c r="SW133">
        <v>0.54727890000000001</v>
      </c>
      <c r="SX133">
        <v>0.54704569999999997</v>
      </c>
      <c r="SY133">
        <v>0.5469271</v>
      </c>
      <c r="SZ133">
        <v>0.54664780000000002</v>
      </c>
      <c r="TA133">
        <v>0.54612870000000002</v>
      </c>
      <c r="TB133">
        <v>0.5458248</v>
      </c>
      <c r="TC133">
        <v>0.54571309999999995</v>
      </c>
      <c r="TD133">
        <v>0.54573309999999997</v>
      </c>
      <c r="TE133">
        <v>0.54545690000000002</v>
      </c>
      <c r="TF133">
        <v>0.54499200000000003</v>
      </c>
      <c r="TG133">
        <v>0.54469400000000001</v>
      </c>
      <c r="TH133">
        <v>0.54458620000000002</v>
      </c>
      <c r="TI133">
        <v>0.54433819999999999</v>
      </c>
      <c r="TJ133">
        <v>0.54433679999999995</v>
      </c>
      <c r="TK133">
        <v>0.54408129999999999</v>
      </c>
      <c r="TL133">
        <v>0.54373879999999997</v>
      </c>
      <c r="TM133">
        <v>0.54354219999999998</v>
      </c>
      <c r="TN133">
        <v>0.5432515</v>
      </c>
      <c r="TO133">
        <v>0.54304129999999995</v>
      </c>
      <c r="TP133">
        <v>0.54290159999999998</v>
      </c>
      <c r="TQ133">
        <v>0.54278680000000001</v>
      </c>
      <c r="TR133">
        <v>0.54269970000000001</v>
      </c>
      <c r="TS133">
        <v>0.54239550000000003</v>
      </c>
      <c r="TT133">
        <v>0.54236580000000001</v>
      </c>
      <c r="TU133">
        <v>0.54233580000000003</v>
      </c>
      <c r="TV133">
        <v>0.54210519999999995</v>
      </c>
      <c r="TW133">
        <v>0.54180059999999997</v>
      </c>
      <c r="TX133">
        <v>0.54175510000000004</v>
      </c>
      <c r="TY133">
        <v>0.54179310000000003</v>
      </c>
      <c r="TZ133">
        <v>0.54172929999999997</v>
      </c>
      <c r="UA133">
        <v>0.54143509999999995</v>
      </c>
      <c r="UB133">
        <v>0.54145270000000001</v>
      </c>
      <c r="UC133">
        <v>0.54149009999999997</v>
      </c>
      <c r="UD133">
        <v>0.54158099999999998</v>
      </c>
      <c r="UE133">
        <v>0.5415044</v>
      </c>
      <c r="UF133">
        <v>0.54137590000000002</v>
      </c>
      <c r="UG133">
        <v>0.5413384</v>
      </c>
      <c r="UH133">
        <v>0.54155640000000005</v>
      </c>
      <c r="UI133">
        <v>0.54140359999999998</v>
      </c>
      <c r="UJ133">
        <v>0.54147699999999999</v>
      </c>
      <c r="UK133">
        <v>0.54163830000000002</v>
      </c>
      <c r="UL133">
        <v>0.54161530000000002</v>
      </c>
      <c r="UM133">
        <v>0.54161490000000001</v>
      </c>
      <c r="UN133">
        <v>0.54185289999999997</v>
      </c>
      <c r="UO133">
        <v>0.54190970000000005</v>
      </c>
      <c r="UP133">
        <v>0.54195629999999995</v>
      </c>
      <c r="UQ133">
        <v>0.54211379999999998</v>
      </c>
      <c r="UR133">
        <v>0.54251530000000003</v>
      </c>
      <c r="US133">
        <v>0.5423076</v>
      </c>
      <c r="UT133">
        <v>0.5424852</v>
      </c>
      <c r="UU133">
        <v>0.54272279999999995</v>
      </c>
      <c r="UV133">
        <v>0.54302229999999996</v>
      </c>
      <c r="UW133">
        <v>0.54324669999999997</v>
      </c>
      <c r="UX133">
        <v>0.54346629999999996</v>
      </c>
      <c r="UY133">
        <v>0.54358850000000003</v>
      </c>
      <c r="UZ133">
        <v>0.54374060000000002</v>
      </c>
      <c r="VA133">
        <v>0.54427760000000003</v>
      </c>
      <c r="VB133">
        <v>0.54493049999999998</v>
      </c>
      <c r="VC133">
        <v>0.54514309999999999</v>
      </c>
      <c r="VD133">
        <v>0.5455179</v>
      </c>
      <c r="VE133">
        <v>0.54589770000000004</v>
      </c>
      <c r="VF133">
        <v>0.54622079999999995</v>
      </c>
      <c r="VG133">
        <v>0.54641010000000001</v>
      </c>
      <c r="VH133">
        <v>0.54701290000000002</v>
      </c>
      <c r="VI133">
        <v>0.54748600000000003</v>
      </c>
      <c r="VJ133">
        <v>0.54787790000000003</v>
      </c>
      <c r="VK133">
        <v>0.54832510000000001</v>
      </c>
      <c r="VL133">
        <v>0.5492283</v>
      </c>
      <c r="VM133">
        <v>0.54961780000000005</v>
      </c>
      <c r="VN133">
        <v>0.54994390000000004</v>
      </c>
      <c r="VO133">
        <v>0.55064389999999996</v>
      </c>
      <c r="VP133">
        <v>0.55118330000000004</v>
      </c>
      <c r="VQ133">
        <v>0.55180790000000002</v>
      </c>
      <c r="VR133">
        <v>0.55264469999999999</v>
      </c>
      <c r="VS133">
        <v>0.55326050000000004</v>
      </c>
      <c r="VT133">
        <v>0.55411679999999996</v>
      </c>
      <c r="VU133">
        <v>0.55477200000000004</v>
      </c>
      <c r="VV133">
        <v>0.55547539999999995</v>
      </c>
      <c r="VW133">
        <v>0.5563188</v>
      </c>
      <c r="VX133">
        <v>0.55709529999999996</v>
      </c>
      <c r="VY133">
        <v>0.55768130000000005</v>
      </c>
      <c r="VZ133">
        <v>0.55841110000000005</v>
      </c>
      <c r="WA133">
        <v>0.55928359999999999</v>
      </c>
      <c r="WB133">
        <v>0.56042550000000002</v>
      </c>
      <c r="WC133">
        <v>0.56146370000000001</v>
      </c>
      <c r="WD133">
        <v>0.5623013</v>
      </c>
      <c r="WE133">
        <v>0.56309439999999999</v>
      </c>
      <c r="WF133">
        <v>0.5640908</v>
      </c>
      <c r="WG133">
        <v>0.56527539999999998</v>
      </c>
      <c r="WH133">
        <v>0.56646390000000002</v>
      </c>
      <c r="WI133">
        <v>0.56745820000000002</v>
      </c>
      <c r="WJ133">
        <v>0.56843860000000002</v>
      </c>
      <c r="WK133">
        <v>0.56957400000000002</v>
      </c>
      <c r="WL133">
        <v>0.57089069999999997</v>
      </c>
      <c r="WM133">
        <v>0.57199339999999999</v>
      </c>
      <c r="WN133">
        <v>0.57318349999999996</v>
      </c>
      <c r="WO133">
        <v>0.57447269999999995</v>
      </c>
      <c r="WP133">
        <v>0.57569689999999996</v>
      </c>
      <c r="WQ133">
        <v>0.57696840000000005</v>
      </c>
      <c r="WR133">
        <v>0.57835709999999996</v>
      </c>
      <c r="WS133">
        <v>0.57981590000000005</v>
      </c>
      <c r="WT133">
        <v>0.58132300000000003</v>
      </c>
      <c r="WU133">
        <v>0.5826964</v>
      </c>
      <c r="WV133">
        <v>0.58411900000000005</v>
      </c>
      <c r="WW133">
        <v>0.5856654</v>
      </c>
      <c r="WX133">
        <v>0.5872404</v>
      </c>
      <c r="WY133">
        <v>0.5888236</v>
      </c>
      <c r="WZ133">
        <v>0.59046310000000002</v>
      </c>
      <c r="XA133">
        <v>0.59213210000000005</v>
      </c>
      <c r="XB133">
        <v>0.59390909999999997</v>
      </c>
      <c r="XC133">
        <v>0.59574850000000001</v>
      </c>
      <c r="XD133">
        <v>0.59761129999999996</v>
      </c>
      <c r="XE133">
        <v>0.59929809999999994</v>
      </c>
      <c r="XF133">
        <v>0.6011843</v>
      </c>
      <c r="XG133">
        <v>0.60305010000000003</v>
      </c>
      <c r="XH133">
        <v>0.60492939999999995</v>
      </c>
      <c r="XI133">
        <v>0.60694809999999999</v>
      </c>
      <c r="XJ133">
        <v>0.60889649999999995</v>
      </c>
      <c r="XK133">
        <v>0.61080429999999997</v>
      </c>
      <c r="XL133">
        <v>0.61289380000000004</v>
      </c>
      <c r="XM133">
        <v>0.61506320000000003</v>
      </c>
      <c r="XN133">
        <v>0.6172318</v>
      </c>
      <c r="XO133">
        <v>0.61933879999999997</v>
      </c>
      <c r="XP133">
        <v>0.62144739999999998</v>
      </c>
      <c r="XQ133">
        <v>0.62352200000000002</v>
      </c>
      <c r="XR133">
        <v>0.62596980000000002</v>
      </c>
      <c r="XS133">
        <v>0.62835260000000004</v>
      </c>
      <c r="XT133">
        <v>0.63061619999999996</v>
      </c>
      <c r="XU133">
        <v>0.63286969999999998</v>
      </c>
      <c r="XV133">
        <v>0.63530220000000004</v>
      </c>
      <c r="XW133">
        <v>0.6375999</v>
      </c>
      <c r="XX133">
        <v>0.63990040000000004</v>
      </c>
      <c r="XY133">
        <v>0.64235949999999997</v>
      </c>
      <c r="XZ133">
        <v>0.64498319999999998</v>
      </c>
      <c r="YA133">
        <v>0.64715250000000002</v>
      </c>
      <c r="YB133">
        <v>0.64967410000000003</v>
      </c>
      <c r="YC133">
        <v>0.65217939999999996</v>
      </c>
      <c r="YD133">
        <v>0.65463700000000002</v>
      </c>
      <c r="YE133">
        <v>0.65712159999999997</v>
      </c>
      <c r="YF133">
        <v>0.65967279999999995</v>
      </c>
      <c r="YG133">
        <v>0.6621184</v>
      </c>
      <c r="YH133">
        <v>0.6645875</v>
      </c>
      <c r="YI133">
        <v>0.66693720000000001</v>
      </c>
      <c r="YJ133">
        <v>0.66931280000000004</v>
      </c>
      <c r="YK133">
        <v>0.67159970000000002</v>
      </c>
      <c r="YL133">
        <v>0.67399790000000004</v>
      </c>
      <c r="YM133">
        <v>0.67634919999999998</v>
      </c>
      <c r="YN133">
        <v>0.67877140000000002</v>
      </c>
      <c r="YO133">
        <v>0.68106429999999996</v>
      </c>
      <c r="YP133">
        <v>0.68322989999999995</v>
      </c>
      <c r="YQ133">
        <v>0.68531690000000001</v>
      </c>
      <c r="YR133">
        <v>0.68773130000000005</v>
      </c>
      <c r="YS133">
        <v>0.68995519999999999</v>
      </c>
      <c r="YT133">
        <v>0.69215950000000004</v>
      </c>
      <c r="YU133">
        <v>0.69421710000000003</v>
      </c>
      <c r="YV133">
        <v>0.69635340000000001</v>
      </c>
      <c r="YW133">
        <v>0.69843560000000005</v>
      </c>
      <c r="YX133">
        <v>0.70054260000000002</v>
      </c>
      <c r="YY133">
        <v>0.70244700000000004</v>
      </c>
      <c r="YZ133">
        <v>0.70440069999999999</v>
      </c>
      <c r="ZA133">
        <v>0.70615689999999998</v>
      </c>
      <c r="ZB133">
        <v>0.70806159999999996</v>
      </c>
      <c r="ZC133">
        <v>0.70991230000000005</v>
      </c>
      <c r="ZD133">
        <v>0.71181729999999999</v>
      </c>
      <c r="ZE133">
        <v>0.71355150000000001</v>
      </c>
      <c r="ZF133">
        <v>0.71539149999999996</v>
      </c>
      <c r="ZG133">
        <v>0.71709009999999995</v>
      </c>
      <c r="ZH133">
        <v>0.71888200000000002</v>
      </c>
      <c r="ZI133">
        <v>0.72060109999999999</v>
      </c>
      <c r="ZJ133">
        <v>0.72230340000000004</v>
      </c>
      <c r="ZK133">
        <v>0.72406300000000001</v>
      </c>
      <c r="ZL133">
        <v>0.72594879999999995</v>
      </c>
      <c r="ZM133">
        <v>0.72768659999999996</v>
      </c>
      <c r="ZN133">
        <v>0.72956759999999998</v>
      </c>
      <c r="ZO133">
        <v>0.73115399999999997</v>
      </c>
      <c r="ZP133">
        <v>0.73300169999999998</v>
      </c>
      <c r="ZQ133">
        <v>0.73498459999999999</v>
      </c>
      <c r="ZR133">
        <v>0.73672009999999999</v>
      </c>
      <c r="ZS133">
        <v>0.73804210000000003</v>
      </c>
      <c r="ZT133">
        <v>0.7400563</v>
      </c>
      <c r="ZU133">
        <v>0.74293039999999999</v>
      </c>
      <c r="ZV133">
        <v>0.74512449999999997</v>
      </c>
      <c r="ZW133">
        <v>0.74673500000000004</v>
      </c>
      <c r="ZX133">
        <v>0.74932989999999999</v>
      </c>
      <c r="ZY133">
        <v>0.75196980000000002</v>
      </c>
      <c r="ZZ133">
        <v>0.75441720000000001</v>
      </c>
      <c r="AAA133">
        <v>0.75658040000000004</v>
      </c>
      <c r="AAB133">
        <v>0.75918540000000001</v>
      </c>
      <c r="AAC133">
        <v>0.76223419999999997</v>
      </c>
      <c r="AAD133">
        <v>0.76556369999999996</v>
      </c>
      <c r="AAE133">
        <v>0.76850870000000004</v>
      </c>
      <c r="AAF133">
        <v>0.77171429999999996</v>
      </c>
      <c r="AAG133">
        <v>0.77510420000000002</v>
      </c>
      <c r="AAH133">
        <v>0.77915040000000002</v>
      </c>
      <c r="AAI133">
        <v>0.78328070000000005</v>
      </c>
      <c r="AAJ133">
        <v>0.78763150000000004</v>
      </c>
      <c r="AAK133">
        <v>0.79180419999999996</v>
      </c>
      <c r="AAL133">
        <v>0.7964234</v>
      </c>
      <c r="AAM133">
        <v>0.8011741</v>
      </c>
      <c r="AAN133">
        <v>0.80633279999999996</v>
      </c>
      <c r="AAO133">
        <v>0.81179860000000004</v>
      </c>
      <c r="AAP133">
        <v>0.81738440000000001</v>
      </c>
      <c r="AAQ133">
        <v>0.82335080000000005</v>
      </c>
      <c r="AAR133">
        <v>0.82962959999999997</v>
      </c>
      <c r="AAS133">
        <v>0.83571329999999999</v>
      </c>
      <c r="AAT133">
        <v>0.84323300000000001</v>
      </c>
      <c r="AAU133">
        <v>0.8500955</v>
      </c>
      <c r="AAV133">
        <v>0.85737160000000001</v>
      </c>
      <c r="AAW133">
        <v>0.86576620000000004</v>
      </c>
      <c r="AAX133">
        <v>0.87402290000000005</v>
      </c>
      <c r="AAY133">
        <v>0.88238220000000001</v>
      </c>
      <c r="AAZ133">
        <v>0.89119470000000001</v>
      </c>
      <c r="ABA133">
        <v>0.90047449999999996</v>
      </c>
      <c r="ABB133">
        <v>0.90978559999999997</v>
      </c>
      <c r="ABC133">
        <v>0.9189621</v>
      </c>
      <c r="ABD133">
        <v>0.92916840000000001</v>
      </c>
      <c r="ABE133">
        <v>0.93914039999999999</v>
      </c>
      <c r="ABF133">
        <v>0.94937320000000003</v>
      </c>
      <c r="ABG133">
        <v>0.95953909999999998</v>
      </c>
      <c r="ABH133">
        <v>0.96919140000000004</v>
      </c>
      <c r="ABI133">
        <v>0.97913879999999998</v>
      </c>
      <c r="ABJ133">
        <v>0.99009199999999997</v>
      </c>
      <c r="ABK133">
        <v>1.0001150000000001</v>
      </c>
      <c r="ABL133">
        <v>1.0097480000000001</v>
      </c>
      <c r="ABM133">
        <v>1.019466</v>
      </c>
      <c r="ABN133">
        <v>1.0294030000000001</v>
      </c>
      <c r="ABO133">
        <v>1.0394140000000001</v>
      </c>
      <c r="ABP133">
        <v>1.0490120000000001</v>
      </c>
      <c r="ABQ133">
        <v>1.05785</v>
      </c>
      <c r="ABR133">
        <v>1.0668869999999999</v>
      </c>
      <c r="ABS133">
        <v>1.075504</v>
      </c>
      <c r="ABT133">
        <v>1.0842259999999999</v>
      </c>
      <c r="ABU133">
        <v>1.092932</v>
      </c>
      <c r="ABV133">
        <v>1.1018220000000001</v>
      </c>
      <c r="ABW133">
        <v>1.1094949999999999</v>
      </c>
      <c r="ABX133">
        <v>1.116725</v>
      </c>
      <c r="ABY133">
        <v>1.123802</v>
      </c>
      <c r="ABZ133">
        <v>1.131319</v>
      </c>
      <c r="ACA133">
        <v>1.1383989999999999</v>
      </c>
      <c r="ACB133">
        <v>1.1449830000000001</v>
      </c>
      <c r="ACC133">
        <v>1.15151</v>
      </c>
      <c r="ACD133">
        <v>1.157745</v>
      </c>
      <c r="ACE133">
        <v>1.1633389999999999</v>
      </c>
      <c r="ACF133">
        <v>1.1690400000000001</v>
      </c>
      <c r="ACG133">
        <v>1.1744349999999999</v>
      </c>
      <c r="ACH133">
        <v>1.1798820000000001</v>
      </c>
      <c r="ACI133">
        <v>1.1850780000000001</v>
      </c>
      <c r="ACJ133">
        <v>1.189894</v>
      </c>
      <c r="ACK133">
        <v>1.1943440000000001</v>
      </c>
      <c r="ACL133">
        <v>1.1986190000000001</v>
      </c>
      <c r="ACM133">
        <v>1.2033210000000001</v>
      </c>
      <c r="ACN133">
        <v>1.2072099999999999</v>
      </c>
      <c r="ACO133">
        <v>1.210458</v>
      </c>
      <c r="ACP133">
        <v>1.2136610000000001</v>
      </c>
      <c r="ACQ133">
        <v>1.2169760000000001</v>
      </c>
      <c r="ACR133">
        <v>1.2201280000000001</v>
      </c>
      <c r="ACS133">
        <v>1.2230380000000001</v>
      </c>
      <c r="ACT133">
        <v>1.2259260000000001</v>
      </c>
      <c r="ACU133">
        <v>1.2288410000000001</v>
      </c>
      <c r="ACV133">
        <v>1.2314480000000001</v>
      </c>
      <c r="ACW133">
        <v>1.2339389999999999</v>
      </c>
      <c r="ACX133">
        <v>1.2364170000000001</v>
      </c>
      <c r="ACY133">
        <v>1.238753</v>
      </c>
      <c r="ACZ133">
        <v>1.241177</v>
      </c>
      <c r="ADA133">
        <v>1.243512</v>
      </c>
      <c r="ADB133">
        <v>1.2455350000000001</v>
      </c>
      <c r="ADC133">
        <v>1.2473050000000001</v>
      </c>
      <c r="ADD133">
        <v>1.248923</v>
      </c>
      <c r="ADE133">
        <v>1.2508760000000001</v>
      </c>
      <c r="ADF133">
        <v>1.2524839999999999</v>
      </c>
      <c r="ADG133">
        <v>1.2537309999999999</v>
      </c>
      <c r="ADH133">
        <v>1.255468</v>
      </c>
      <c r="ADI133">
        <v>1.2571870000000001</v>
      </c>
      <c r="ADJ133">
        <v>1.2584470000000001</v>
      </c>
      <c r="ADK133">
        <v>1.2596639999999999</v>
      </c>
      <c r="ADL133">
        <v>1.261155</v>
      </c>
      <c r="ADM133">
        <v>1.262432</v>
      </c>
      <c r="ADN133">
        <v>1.26339</v>
      </c>
      <c r="ADO133">
        <v>1.264494</v>
      </c>
      <c r="ADP133">
        <v>1.2651950000000001</v>
      </c>
      <c r="ADQ133">
        <v>1.2657080000000001</v>
      </c>
      <c r="ADR133">
        <v>1.2664120000000001</v>
      </c>
      <c r="ADS133">
        <v>1.2671269999999999</v>
      </c>
      <c r="ADT133">
        <v>1.267503</v>
      </c>
      <c r="ADU133">
        <v>1.2682800000000001</v>
      </c>
      <c r="ADV133">
        <v>1.269039</v>
      </c>
      <c r="ADW133">
        <v>1.2695209999999999</v>
      </c>
      <c r="ADX133">
        <v>1.269971</v>
      </c>
      <c r="ADY133">
        <v>1.270524</v>
      </c>
      <c r="ADZ133">
        <v>1.2705120000000001</v>
      </c>
      <c r="AEA133">
        <v>1.2702469999999999</v>
      </c>
      <c r="AEB133">
        <v>1.2705569999999999</v>
      </c>
      <c r="AEC133">
        <v>1.2712950000000001</v>
      </c>
      <c r="AED133">
        <v>1.2713909999999999</v>
      </c>
      <c r="AEE133">
        <v>1.2713179999999999</v>
      </c>
      <c r="AEF133">
        <v>1.2714840000000001</v>
      </c>
      <c r="AEG133">
        <v>1.271808</v>
      </c>
      <c r="AEH133">
        <v>1.2719929999999999</v>
      </c>
      <c r="AEI133">
        <v>1.2719050000000001</v>
      </c>
      <c r="AEJ133">
        <v>1.2720640000000001</v>
      </c>
      <c r="AEK133">
        <v>1.271868</v>
      </c>
      <c r="AEL133">
        <v>1.2716510000000001</v>
      </c>
      <c r="AEM133">
        <v>1.271442</v>
      </c>
      <c r="AEN133">
        <v>1.271182</v>
      </c>
      <c r="AEO133">
        <v>1.271366</v>
      </c>
      <c r="AEP133">
        <v>1.2710969999999999</v>
      </c>
      <c r="AEQ133">
        <v>1.270451</v>
      </c>
      <c r="AER133">
        <v>1.2700830000000001</v>
      </c>
      <c r="AES133">
        <v>1.2693920000000001</v>
      </c>
      <c r="AET133">
        <v>1.268748</v>
      </c>
      <c r="AEU133">
        <v>1.2681819999999999</v>
      </c>
      <c r="AEV133">
        <v>1.2673589999999999</v>
      </c>
      <c r="AEW133">
        <v>1.266691</v>
      </c>
      <c r="AEX133">
        <v>1.2658290000000001</v>
      </c>
      <c r="AEY133">
        <v>1.2644820000000001</v>
      </c>
      <c r="AEZ133">
        <v>1.2633939999999999</v>
      </c>
      <c r="AFA133">
        <v>1.262567</v>
      </c>
      <c r="AFB133">
        <v>1.2611650000000001</v>
      </c>
      <c r="AFC133">
        <v>1.2597579999999999</v>
      </c>
      <c r="AFD133">
        <v>1.2584519999999999</v>
      </c>
      <c r="AFE133">
        <v>1.2568790000000001</v>
      </c>
      <c r="AFF133">
        <v>1.255288</v>
      </c>
      <c r="AFG133">
        <v>1.2540709999999999</v>
      </c>
      <c r="AFH133">
        <v>1.2524169999999999</v>
      </c>
      <c r="AFI133">
        <v>1.2505660000000001</v>
      </c>
      <c r="AFJ133">
        <v>1.248864</v>
      </c>
      <c r="AFK133">
        <v>1.247063</v>
      </c>
      <c r="AFL133">
        <v>1.244937</v>
      </c>
      <c r="AFM133">
        <v>1.2427710000000001</v>
      </c>
      <c r="AFN133">
        <v>1.240788</v>
      </c>
      <c r="AFO133">
        <v>1.239055</v>
      </c>
      <c r="AFP133">
        <v>1.2371369999999999</v>
      </c>
      <c r="AFQ133">
        <v>1.2351350000000001</v>
      </c>
      <c r="AFR133">
        <v>1.233176</v>
      </c>
      <c r="AFS133">
        <v>1.230837</v>
      </c>
      <c r="AFT133">
        <v>1.228477</v>
      </c>
      <c r="AFU133">
        <v>1.2263379999999999</v>
      </c>
      <c r="AFV133">
        <v>1.224129</v>
      </c>
      <c r="AFW133">
        <v>1.2217960000000001</v>
      </c>
      <c r="AFX133">
        <v>1.219614</v>
      </c>
      <c r="AFY133">
        <v>1.217263</v>
      </c>
      <c r="AFZ133">
        <v>1.2148159999999999</v>
      </c>
      <c r="AGA133">
        <v>1.212669</v>
      </c>
      <c r="AGB133">
        <v>1.2103170000000001</v>
      </c>
      <c r="AGC133">
        <v>1.2079530000000001</v>
      </c>
      <c r="AGD133">
        <v>1.205678</v>
      </c>
      <c r="AGE133">
        <v>1.203381</v>
      </c>
      <c r="AGF133">
        <v>1.200963</v>
      </c>
      <c r="AGG133">
        <v>1.1983520000000001</v>
      </c>
      <c r="AGH133">
        <v>1.1957709999999999</v>
      </c>
      <c r="AGI133">
        <v>1.1934990000000001</v>
      </c>
      <c r="AGJ133">
        <v>1.1909430000000001</v>
      </c>
      <c r="AGK133">
        <v>1.188323</v>
      </c>
      <c r="AGL133">
        <v>1.185826</v>
      </c>
      <c r="AGM133">
        <v>1.183406</v>
      </c>
      <c r="AGN133">
        <v>1.180763</v>
      </c>
      <c r="AGO133">
        <v>1.1781060000000001</v>
      </c>
      <c r="AGP133">
        <v>1.1755690000000001</v>
      </c>
      <c r="AGQ133">
        <v>1.173408</v>
      </c>
      <c r="AGR133">
        <v>1.170874</v>
      </c>
      <c r="AGS133">
        <v>1.1682490000000001</v>
      </c>
      <c r="AGT133">
        <v>1.165665</v>
      </c>
      <c r="AGU133">
        <v>1.1631739999999999</v>
      </c>
      <c r="AGV133">
        <v>1.1605019999999999</v>
      </c>
      <c r="AGW133">
        <v>1.157837</v>
      </c>
      <c r="AGX133">
        <v>1.1553709999999999</v>
      </c>
      <c r="AGY133">
        <v>1.1528910000000001</v>
      </c>
      <c r="AGZ133">
        <v>1.150277</v>
      </c>
      <c r="AHA133">
        <v>1.1475</v>
      </c>
      <c r="AHB133">
        <v>1.144828</v>
      </c>
      <c r="AHC133">
        <v>1.1425890000000001</v>
      </c>
      <c r="AHD133">
        <v>1.1400399999999999</v>
      </c>
      <c r="AHE133">
        <v>1.137497</v>
      </c>
      <c r="AHF133">
        <v>1.134997</v>
      </c>
      <c r="AHG133">
        <v>1.1324780000000001</v>
      </c>
      <c r="AHH133">
        <v>1.129753</v>
      </c>
      <c r="AHI133">
        <v>1.1272990000000001</v>
      </c>
      <c r="AHJ133">
        <v>1.124671</v>
      </c>
      <c r="AHK133">
        <v>1.122039</v>
      </c>
      <c r="AHL133">
        <v>1.1196060000000001</v>
      </c>
      <c r="AHM133">
        <v>1.1174010000000001</v>
      </c>
      <c r="AHN133">
        <v>1.115084</v>
      </c>
      <c r="AHO133">
        <v>1.1124419999999999</v>
      </c>
      <c r="AHP133">
        <v>1.109747</v>
      </c>
      <c r="AHQ133">
        <v>1.107205</v>
      </c>
      <c r="AHR133">
        <v>1.1047560000000001</v>
      </c>
      <c r="AHS133">
        <v>1.102428</v>
      </c>
      <c r="AHT133">
        <v>1.099917</v>
      </c>
      <c r="AHU133">
        <v>1.09768</v>
      </c>
      <c r="AHV133">
        <v>1.0955859999999999</v>
      </c>
      <c r="AHW133">
        <v>1.0931660000000001</v>
      </c>
      <c r="AHX133">
        <v>1.0904069999999999</v>
      </c>
      <c r="AHY133">
        <v>1.0879239999999999</v>
      </c>
      <c r="AHZ133">
        <v>1.0855140000000001</v>
      </c>
      <c r="AIA133">
        <v>1.08317</v>
      </c>
      <c r="AIB133">
        <v>1.0810360000000001</v>
      </c>
      <c r="AIC133">
        <v>1.0789249999999999</v>
      </c>
      <c r="AID133">
        <v>1.0765739999999999</v>
      </c>
      <c r="AIE133">
        <v>1.074357</v>
      </c>
      <c r="AIF133">
        <v>1.0723450000000001</v>
      </c>
      <c r="AIG133">
        <v>1.0700480000000001</v>
      </c>
      <c r="AIH133">
        <v>1.067483</v>
      </c>
      <c r="AII133">
        <v>1.065178</v>
      </c>
      <c r="AIJ133">
        <v>1.0631170000000001</v>
      </c>
      <c r="AIK133">
        <v>1.0609489999999999</v>
      </c>
      <c r="AIL133">
        <v>1.0586629999999999</v>
      </c>
      <c r="AIM133">
        <v>1.056486</v>
      </c>
      <c r="AIN133">
        <v>1.0543880000000001</v>
      </c>
      <c r="AIO133">
        <v>1.0520860000000001</v>
      </c>
      <c r="AIP133">
        <v>1.0499890000000001</v>
      </c>
      <c r="AIQ133">
        <v>1.0479210000000001</v>
      </c>
      <c r="AIR133">
        <v>1.0456730000000001</v>
      </c>
      <c r="AIS133">
        <v>1.0435509999999999</v>
      </c>
      <c r="AIT133">
        <v>1.041504</v>
      </c>
      <c r="AIU133">
        <v>1.0394969999999999</v>
      </c>
      <c r="AIV133">
        <v>1.0374479999999999</v>
      </c>
      <c r="AIW133">
        <v>1.035337</v>
      </c>
      <c r="AIX133">
        <v>1.033353</v>
      </c>
      <c r="AIY133">
        <v>1.031318</v>
      </c>
      <c r="AIZ133">
        <v>1.029353</v>
      </c>
      <c r="AJA133">
        <v>1.0272300000000001</v>
      </c>
      <c r="AJB133">
        <v>1.025118</v>
      </c>
      <c r="AJC133">
        <v>1.0232250000000001</v>
      </c>
      <c r="AJD133">
        <v>1.021277</v>
      </c>
      <c r="AJE133">
        <v>1.019425</v>
      </c>
      <c r="AJF133">
        <v>1.01729</v>
      </c>
      <c r="AJG133">
        <v>1.0152350000000001</v>
      </c>
      <c r="AJH133">
        <v>1.0134479999999999</v>
      </c>
      <c r="AJI133">
        <v>1.0116210000000001</v>
      </c>
      <c r="AJJ133">
        <v>1.0098149999999999</v>
      </c>
      <c r="AJK133">
        <v>1.00803</v>
      </c>
      <c r="AJL133">
        <v>1.0061990000000001</v>
      </c>
      <c r="AJM133">
        <v>1.0044470000000001</v>
      </c>
      <c r="AJN133">
        <v>1.002475</v>
      </c>
      <c r="AJO133">
        <v>1.000459</v>
      </c>
      <c r="AJP133">
        <v>0.99858100000000005</v>
      </c>
      <c r="AJQ133">
        <v>0.99706240000000002</v>
      </c>
      <c r="AJR133">
        <v>0.99536820000000004</v>
      </c>
      <c r="AJS133">
        <v>0.99358869999999999</v>
      </c>
      <c r="AJT133">
        <v>0.99197340000000001</v>
      </c>
      <c r="AJU133">
        <v>0.99015350000000002</v>
      </c>
      <c r="AJV133">
        <v>0.9883381</v>
      </c>
      <c r="AJW133">
        <v>0.98665360000000002</v>
      </c>
      <c r="AJX133">
        <v>0.98481430000000003</v>
      </c>
      <c r="AJY133">
        <v>0.98302319999999999</v>
      </c>
      <c r="AJZ133">
        <v>0.98158959999999995</v>
      </c>
      <c r="AKA133">
        <v>0.9800951</v>
      </c>
      <c r="AKB133">
        <v>0.97840400000000005</v>
      </c>
      <c r="AKC133">
        <v>0.97668489999999997</v>
      </c>
      <c r="AKD133">
        <v>0.97508249999999996</v>
      </c>
      <c r="AKE133">
        <v>0.97352959999999999</v>
      </c>
      <c r="AKF133">
        <v>0.97196389999999999</v>
      </c>
      <c r="AKG133">
        <v>0.9705511</v>
      </c>
      <c r="AKH133">
        <v>0.96885019999999999</v>
      </c>
      <c r="AKI133">
        <v>0.96717070000000005</v>
      </c>
      <c r="AKJ133">
        <v>0.96567879999999995</v>
      </c>
      <c r="AKK133">
        <v>0.96421959999999995</v>
      </c>
      <c r="AKL133">
        <v>0.96279409999999999</v>
      </c>
      <c r="AKM133">
        <v>0.96123460000000005</v>
      </c>
      <c r="AKN133">
        <v>0.95961700000000005</v>
      </c>
      <c r="AKO133">
        <v>0.95808439999999995</v>
      </c>
      <c r="AKP133">
        <v>0.95671059999999997</v>
      </c>
      <c r="AKQ133">
        <v>0.95532249999999996</v>
      </c>
      <c r="AKR133">
        <v>0.95375739999999998</v>
      </c>
      <c r="AKS133">
        <v>0.95237519999999998</v>
      </c>
      <c r="AKT133">
        <v>0.95096349999999996</v>
      </c>
      <c r="AKU133">
        <v>0.94955000000000001</v>
      </c>
      <c r="AKV133">
        <v>0.94814430000000005</v>
      </c>
      <c r="AKW133">
        <v>0.9468105</v>
      </c>
      <c r="AKX133">
        <v>0.94565480000000002</v>
      </c>
      <c r="AKY133">
        <v>0.94429669999999999</v>
      </c>
      <c r="AKZ133">
        <v>0.94281879999999996</v>
      </c>
      <c r="ALA133">
        <v>0.941639</v>
      </c>
      <c r="ALB133">
        <v>0.94033829999999996</v>
      </c>
      <c r="ALC133">
        <v>0.9389845</v>
      </c>
      <c r="ALD133">
        <v>0.93779089999999998</v>
      </c>
      <c r="ALE133">
        <v>0.93658569999999997</v>
      </c>
      <c r="ALF133">
        <v>0.93535950000000001</v>
      </c>
      <c r="ALG133">
        <v>0.9341199</v>
      </c>
      <c r="ALH133">
        <v>0.93290890000000004</v>
      </c>
      <c r="ALI133">
        <v>0.93177149999999997</v>
      </c>
      <c r="ALJ133">
        <v>0.93057049999999997</v>
      </c>
      <c r="ALK133">
        <v>0.92941119999999999</v>
      </c>
      <c r="ALL133">
        <v>0.92823960000000005</v>
      </c>
      <c r="ALM133">
        <v>0.92718940000000005</v>
      </c>
      <c r="ALN133">
        <v>0.92605910000000002</v>
      </c>
      <c r="ALO133">
        <v>0.92489560000000004</v>
      </c>
      <c r="ALP133">
        <v>0.92371579999999998</v>
      </c>
      <c r="ALQ133">
        <v>0.92262750000000004</v>
      </c>
      <c r="ALR133">
        <v>0.92150259999999995</v>
      </c>
      <c r="ALS133">
        <v>0.92052829999999997</v>
      </c>
      <c r="ALT133">
        <v>0.91951570000000005</v>
      </c>
      <c r="ALU133">
        <v>0.91840710000000003</v>
      </c>
      <c r="ALV133">
        <v>0.91739269999999995</v>
      </c>
      <c r="ALW133">
        <v>0.91646419999999995</v>
      </c>
      <c r="ALX133">
        <v>0.91554409999999997</v>
      </c>
      <c r="ALY133">
        <v>0.91465229999999997</v>
      </c>
      <c r="ALZ133">
        <v>0.91370430000000002</v>
      </c>
      <c r="AMA133">
        <v>0.91289120000000001</v>
      </c>
      <c r="AMB133">
        <v>0.9121804</v>
      </c>
      <c r="AMC133">
        <v>0.91136660000000003</v>
      </c>
      <c r="AMD133">
        <v>0.91049429999999998</v>
      </c>
      <c r="AME133">
        <v>0.90980819999999996</v>
      </c>
      <c r="AMF133">
        <v>0.90913390000000005</v>
      </c>
      <c r="AMG133">
        <v>0.90847180000000005</v>
      </c>
      <c r="AMH133">
        <v>0.90782549999999995</v>
      </c>
      <c r="AMI133">
        <v>0.9072673</v>
      </c>
      <c r="AMJ133">
        <v>0.90678289999999995</v>
      </c>
      <c r="AMK133">
        <v>0.9062403</v>
      </c>
      <c r="AML133">
        <v>0.90589489999999995</v>
      </c>
      <c r="AMM133">
        <v>0.90552840000000001</v>
      </c>
      <c r="AMN133">
        <v>0.90507389999999999</v>
      </c>
      <c r="AMO133">
        <v>0.90471440000000003</v>
      </c>
      <c r="AMP133">
        <v>0.90418869999999996</v>
      </c>
      <c r="AMQ133">
        <v>0.90359540000000005</v>
      </c>
      <c r="AMR133">
        <v>0.90312380000000003</v>
      </c>
      <c r="AMS133">
        <v>0.90271939999999995</v>
      </c>
      <c r="AMT133">
        <v>0.90216510000000005</v>
      </c>
      <c r="AMU133">
        <v>0.90153729999999999</v>
      </c>
      <c r="AMV133">
        <v>0.90101580000000003</v>
      </c>
      <c r="AMW133">
        <v>0.90061899999999995</v>
      </c>
      <c r="AMX133">
        <v>0.90005959999999996</v>
      </c>
      <c r="AMY133">
        <v>0.89954999999999996</v>
      </c>
      <c r="AMZ133">
        <v>0.89912519999999996</v>
      </c>
      <c r="ANA133">
        <v>0.89874299999999996</v>
      </c>
      <c r="ANB133">
        <v>0.89830200000000004</v>
      </c>
      <c r="ANC133">
        <v>0.89781560000000005</v>
      </c>
      <c r="AND133">
        <v>0.89731939999999999</v>
      </c>
      <c r="ANE133">
        <v>0.89675899999999997</v>
      </c>
      <c r="ANF133">
        <v>0.89623180000000002</v>
      </c>
      <c r="ANG133">
        <v>0.89574379999999998</v>
      </c>
      <c r="ANH133">
        <v>0.89531240000000001</v>
      </c>
      <c r="ANI133">
        <v>0.89503339999999998</v>
      </c>
      <c r="ANJ133">
        <v>0.89481480000000002</v>
      </c>
      <c r="ANK133">
        <v>0.89458269999999995</v>
      </c>
      <c r="ANL133">
        <v>0.89438030000000002</v>
      </c>
      <c r="ANM133">
        <v>0.89439900000000006</v>
      </c>
      <c r="ANN133">
        <v>0.89454679999999998</v>
      </c>
      <c r="ANO133">
        <v>0.89476310000000003</v>
      </c>
      <c r="ANP133">
        <v>0.89510829999999997</v>
      </c>
      <c r="ANQ133">
        <v>0.89542500000000003</v>
      </c>
      <c r="ANR133">
        <v>0.89578809999999998</v>
      </c>
      <c r="ANS133">
        <v>0.89627869999999998</v>
      </c>
      <c r="ANT133">
        <v>0.89675289999999996</v>
      </c>
      <c r="ANU133">
        <v>0.89717619999999998</v>
      </c>
      <c r="ANV133">
        <v>0.89778329999999995</v>
      </c>
      <c r="ANW133">
        <v>0.89849999999999997</v>
      </c>
      <c r="ANX133">
        <v>0.89910749999999995</v>
      </c>
      <c r="ANY133">
        <v>0.8997018</v>
      </c>
      <c r="ANZ133">
        <v>0.90039530000000001</v>
      </c>
      <c r="AOA133">
        <v>0.9010572</v>
      </c>
      <c r="AOB133">
        <v>0.90177700000000005</v>
      </c>
      <c r="AOC133">
        <v>0.90242029999999995</v>
      </c>
      <c r="AOD133">
        <v>0.90300170000000002</v>
      </c>
      <c r="AOE133">
        <v>0.90363879999999996</v>
      </c>
      <c r="AOF133">
        <v>0.90445759999999997</v>
      </c>
      <c r="AOG133">
        <v>0.90552829999999995</v>
      </c>
      <c r="AOH133">
        <v>0.90675470000000002</v>
      </c>
      <c r="AOI133">
        <v>0.90787960000000001</v>
      </c>
      <c r="AOJ133">
        <v>0.90907850000000001</v>
      </c>
      <c r="AOK133">
        <v>0.91050359999999997</v>
      </c>
      <c r="AOL133">
        <v>0.91182640000000004</v>
      </c>
      <c r="AOM133">
        <v>0.91317740000000003</v>
      </c>
      <c r="AON133">
        <v>0.91456539999999997</v>
      </c>
      <c r="AOO133">
        <v>0.91585879999999997</v>
      </c>
      <c r="AOP133">
        <v>0.91726229999999997</v>
      </c>
      <c r="AOQ133">
        <v>0.91861110000000001</v>
      </c>
      <c r="AOR133">
        <v>0.91987030000000003</v>
      </c>
      <c r="AOS133">
        <v>0.9211937</v>
      </c>
      <c r="AOT133">
        <v>0.92254179999999997</v>
      </c>
      <c r="AOU133">
        <v>0.92408230000000002</v>
      </c>
      <c r="AOV133">
        <v>0.92558929999999995</v>
      </c>
      <c r="AOW133">
        <v>0.92707530000000005</v>
      </c>
      <c r="AOX133">
        <v>0.92858980000000002</v>
      </c>
      <c r="AOY133">
        <v>0.93023500000000003</v>
      </c>
      <c r="AOZ133">
        <v>0.93189409999999995</v>
      </c>
      <c r="APA133">
        <v>0.93358410000000003</v>
      </c>
      <c r="APB133">
        <v>0.93527009999999999</v>
      </c>
      <c r="APC133">
        <v>0.93695530000000005</v>
      </c>
      <c r="APD133">
        <v>0.93868079999999998</v>
      </c>
      <c r="APE133">
        <v>0.94052089999999999</v>
      </c>
      <c r="APF133">
        <v>0.94234470000000004</v>
      </c>
      <c r="APG133">
        <v>0.94444539999999999</v>
      </c>
      <c r="APH133">
        <v>0.94669740000000002</v>
      </c>
      <c r="API133">
        <v>0.9486308</v>
      </c>
      <c r="APJ133">
        <v>0.94987339999999998</v>
      </c>
      <c r="APK133">
        <v>0.95002679999999995</v>
      </c>
      <c r="APL133">
        <v>0.94940559999999996</v>
      </c>
      <c r="APM133">
        <v>0.94872809999999996</v>
      </c>
      <c r="APN133">
        <v>0.94854000000000005</v>
      </c>
      <c r="APO133">
        <v>0.94893280000000002</v>
      </c>
      <c r="APP133">
        <v>0.94952110000000001</v>
      </c>
      <c r="APQ133">
        <v>0.95040539999999996</v>
      </c>
      <c r="APR133">
        <v>0.95124869999999995</v>
      </c>
      <c r="APS133">
        <v>0.95253980000000005</v>
      </c>
      <c r="APT133">
        <v>0.95410629999999996</v>
      </c>
      <c r="APU133">
        <v>0.95569570000000004</v>
      </c>
      <c r="APV133">
        <v>0.95729830000000005</v>
      </c>
      <c r="APW133">
        <v>0.95875279999999996</v>
      </c>
      <c r="APX133">
        <v>0.96039240000000003</v>
      </c>
      <c r="APY133">
        <v>0.96236069999999996</v>
      </c>
      <c r="APZ133">
        <v>0.96416590000000002</v>
      </c>
      <c r="AQA133">
        <v>0.96609509999999998</v>
      </c>
      <c r="AQB133">
        <v>0.96808760000000005</v>
      </c>
      <c r="AQC133">
        <v>0.97028309999999995</v>
      </c>
      <c r="AQD133">
        <v>0.97232700000000005</v>
      </c>
      <c r="AQE133">
        <v>0.97427359999999996</v>
      </c>
      <c r="AQF133">
        <v>0.97615289999999999</v>
      </c>
      <c r="AQG133">
        <v>0.97807940000000004</v>
      </c>
      <c r="AQH133">
        <v>0.97994420000000004</v>
      </c>
      <c r="AQI133">
        <v>0.98195200000000005</v>
      </c>
      <c r="AQJ133">
        <v>0.98395820000000001</v>
      </c>
      <c r="AQK133">
        <v>0.98604040000000004</v>
      </c>
      <c r="AQL133">
        <v>0.98789439999999995</v>
      </c>
      <c r="AQM133">
        <v>0.98933369999999998</v>
      </c>
      <c r="AQN133">
        <v>0.99026020000000003</v>
      </c>
      <c r="AQO133">
        <v>0.99114230000000003</v>
      </c>
      <c r="AQP133">
        <v>0.99185319999999999</v>
      </c>
      <c r="AQQ133">
        <v>0.99248800000000004</v>
      </c>
      <c r="AQR133">
        <v>0.99355660000000001</v>
      </c>
      <c r="AQS133">
        <v>0.99463239999999997</v>
      </c>
      <c r="AQT133">
        <v>0.99556169999999999</v>
      </c>
      <c r="AQU133">
        <v>0.99654129999999996</v>
      </c>
      <c r="AQV133">
        <v>0.99734310000000004</v>
      </c>
      <c r="AQW133">
        <v>0.99819820000000004</v>
      </c>
      <c r="AQX133">
        <v>0.99900429999999996</v>
      </c>
      <c r="AQY133">
        <v>0.99965749999999998</v>
      </c>
      <c r="AQZ133">
        <v>1.000183</v>
      </c>
      <c r="ARA133">
        <v>1.000651</v>
      </c>
      <c r="ARB133">
        <v>1.0009840000000001</v>
      </c>
      <c r="ARC133">
        <v>1.0013590000000001</v>
      </c>
      <c r="ARD133">
        <v>1.001628</v>
      </c>
      <c r="ARE133">
        <v>1.001908</v>
      </c>
      <c r="ARF133">
        <v>1.0021040000000001</v>
      </c>
      <c r="ARG133">
        <v>1.002338</v>
      </c>
      <c r="ARH133">
        <v>1.0022880000000001</v>
      </c>
      <c r="ARI133">
        <v>1.00234</v>
      </c>
      <c r="ARJ133">
        <v>1.002319</v>
      </c>
      <c r="ARK133">
        <v>1.002292</v>
      </c>
      <c r="ARL133">
        <v>1.002203</v>
      </c>
      <c r="ARM133">
        <v>1.0019560000000001</v>
      </c>
      <c r="ARN133">
        <v>1.00163</v>
      </c>
      <c r="ARO133">
        <v>1.0012810000000001</v>
      </c>
      <c r="ARP133">
        <v>1.0009380000000001</v>
      </c>
      <c r="ARQ133">
        <v>1.0007029999999999</v>
      </c>
      <c r="ARR133">
        <v>1.000227</v>
      </c>
      <c r="ARS133">
        <v>0.9997452</v>
      </c>
      <c r="ART133">
        <v>0.99948570000000003</v>
      </c>
      <c r="ARU133">
        <v>0.99927849999999996</v>
      </c>
      <c r="ARV133">
        <v>0.99887150000000002</v>
      </c>
      <c r="ARW133">
        <v>0.99843930000000003</v>
      </c>
      <c r="ARX133">
        <v>0.99808110000000005</v>
      </c>
      <c r="ARY133">
        <v>0.99796609999999997</v>
      </c>
      <c r="ARZ133">
        <v>0.99775820000000004</v>
      </c>
      <c r="ASA133">
        <v>0.99737509999999996</v>
      </c>
      <c r="ASB133">
        <v>0.99740720000000005</v>
      </c>
      <c r="ASC133">
        <v>0.99748099999999995</v>
      </c>
      <c r="ASD133">
        <v>0.99704610000000005</v>
      </c>
      <c r="ASE133">
        <v>0.99656800000000001</v>
      </c>
      <c r="ASF133">
        <v>0.99672490000000002</v>
      </c>
      <c r="ASG133">
        <v>0.99735189999999996</v>
      </c>
      <c r="ASH133">
        <v>0.9975851</v>
      </c>
      <c r="ASI133">
        <v>0.99736420000000003</v>
      </c>
      <c r="ASJ133">
        <v>0.99743630000000005</v>
      </c>
      <c r="ASK133">
        <v>0.99785330000000005</v>
      </c>
      <c r="ASL133">
        <v>0.99809479999999995</v>
      </c>
      <c r="ASM133">
        <v>0.99872450000000002</v>
      </c>
      <c r="ASN133">
        <v>0.99955490000000002</v>
      </c>
      <c r="ASO133">
        <v>1.0005520000000001</v>
      </c>
      <c r="ASP133">
        <v>1.000977</v>
      </c>
      <c r="ASQ133">
        <v>1.001571</v>
      </c>
      <c r="ASR133">
        <v>1.0027710000000001</v>
      </c>
      <c r="ASS133">
        <v>1.004575</v>
      </c>
      <c r="AST133">
        <v>1.006135</v>
      </c>
      <c r="ASU133">
        <v>1.0078100000000001</v>
      </c>
      <c r="ASV133">
        <v>1.010294</v>
      </c>
      <c r="ASW133">
        <v>1.013309</v>
      </c>
      <c r="ASX133">
        <v>1.015711</v>
      </c>
      <c r="ASY133">
        <v>1.0178450000000001</v>
      </c>
      <c r="ASZ133">
        <v>1.0205919999999999</v>
      </c>
      <c r="ATA133">
        <v>1.024932</v>
      </c>
      <c r="ATB133">
        <v>1.0294289999999999</v>
      </c>
      <c r="ATC133">
        <v>1.033971</v>
      </c>
      <c r="ATD133">
        <v>1.0384310000000001</v>
      </c>
      <c r="ATE133">
        <v>1.0442709999999999</v>
      </c>
      <c r="ATF133">
        <v>1.0501879999999999</v>
      </c>
      <c r="ATG133">
        <v>1.056665</v>
      </c>
      <c r="ATH133">
        <v>1.0637019999999999</v>
      </c>
      <c r="ATI133">
        <v>1.070991</v>
      </c>
      <c r="ATJ133">
        <v>1.0802449999999999</v>
      </c>
      <c r="ATK133">
        <v>1.089672</v>
      </c>
      <c r="ATL133">
        <v>1.099164</v>
      </c>
      <c r="ATM133">
        <v>1.110195</v>
      </c>
      <c r="ATN133">
        <v>1.1211469999999999</v>
      </c>
      <c r="ATO133">
        <v>1.1329800000000001</v>
      </c>
      <c r="ATP133">
        <v>1.1461980000000001</v>
      </c>
      <c r="ATQ133">
        <v>1.1592439999999999</v>
      </c>
      <c r="ATR133">
        <v>1.1741200000000001</v>
      </c>
      <c r="ATS133">
        <v>1.1895789999999999</v>
      </c>
      <c r="ATT133">
        <v>1.2059139999999999</v>
      </c>
      <c r="ATU133">
        <v>1.221851</v>
      </c>
      <c r="ATV133">
        <v>1.239379</v>
      </c>
      <c r="ATW133">
        <v>1.25725</v>
      </c>
      <c r="ATX133">
        <v>1.274713</v>
      </c>
      <c r="ATY133">
        <v>1.2928249999999999</v>
      </c>
      <c r="ATZ133">
        <v>1.3105880000000001</v>
      </c>
      <c r="AUA133">
        <v>1.328308</v>
      </c>
      <c r="AUB133">
        <v>1.346463</v>
      </c>
      <c r="AUC133">
        <v>1.3633249999999999</v>
      </c>
      <c r="AUD133">
        <v>1.3797630000000001</v>
      </c>
      <c r="AUE133">
        <v>1.395135</v>
      </c>
      <c r="AUF133">
        <v>1.4103950000000001</v>
      </c>
      <c r="AUG133">
        <v>1.423441</v>
      </c>
      <c r="AUH133">
        <v>1.4358690000000001</v>
      </c>
      <c r="AUI133">
        <v>1.447198</v>
      </c>
      <c r="AUJ133">
        <v>1.457376</v>
      </c>
      <c r="AUK133">
        <v>1.4653750000000001</v>
      </c>
      <c r="AUL133">
        <v>1.473355</v>
      </c>
      <c r="AUM133">
        <v>1.4804120000000001</v>
      </c>
      <c r="AUN133">
        <v>1.4864740000000001</v>
      </c>
      <c r="AUO133">
        <v>1.491077</v>
      </c>
      <c r="AUP133">
        <v>1.4956689999999999</v>
      </c>
      <c r="AUQ133">
        <v>1.4993920000000001</v>
      </c>
      <c r="AUR133">
        <v>1.5034639999999999</v>
      </c>
      <c r="AUS133">
        <v>1.5056</v>
      </c>
      <c r="AUT133">
        <v>1.5078780000000001</v>
      </c>
      <c r="AUU133">
        <v>1.5097989999999999</v>
      </c>
      <c r="AUV133">
        <v>1.512572</v>
      </c>
      <c r="AUW133">
        <v>1.5140910000000001</v>
      </c>
      <c r="AUX133">
        <v>1.515476</v>
      </c>
      <c r="AUY133">
        <v>1.516745</v>
      </c>
      <c r="AUZ133">
        <v>1.5185360000000001</v>
      </c>
      <c r="AVA133">
        <v>1.5190939999999999</v>
      </c>
      <c r="AVB133">
        <v>1.52014</v>
      </c>
      <c r="AVC133">
        <v>1.5200149999999999</v>
      </c>
      <c r="AVD133">
        <v>1.52075</v>
      </c>
      <c r="AVE133">
        <v>1.521431</v>
      </c>
      <c r="AVF133">
        <v>1.521933</v>
      </c>
      <c r="AVG133">
        <v>1.521914</v>
      </c>
      <c r="AVH133">
        <v>1.5223340000000001</v>
      </c>
      <c r="AVI133">
        <v>1.522038</v>
      </c>
      <c r="AVJ133">
        <v>1.521817</v>
      </c>
      <c r="AVK133">
        <v>1.5216209999999999</v>
      </c>
      <c r="AVL133">
        <v>1.5217639999999999</v>
      </c>
      <c r="AVM133">
        <v>1.521161</v>
      </c>
      <c r="AVN133">
        <v>1.52084</v>
      </c>
      <c r="AVO133">
        <v>1.520122</v>
      </c>
      <c r="AVP133">
        <v>1.5196829999999999</v>
      </c>
      <c r="AVQ133">
        <v>1.5187299999999999</v>
      </c>
      <c r="AVR133">
        <v>1.5181690000000001</v>
      </c>
      <c r="AVS133">
        <v>1.51694</v>
      </c>
      <c r="AVT133">
        <v>1.5161519999999999</v>
      </c>
      <c r="AVU133">
        <v>1.5150440000000001</v>
      </c>
      <c r="AVV133">
        <v>1.5142040000000001</v>
      </c>
      <c r="AVW133">
        <v>1.5126189999999999</v>
      </c>
      <c r="AVX133">
        <v>1.5116890000000001</v>
      </c>
      <c r="AVY133">
        <v>1.5105280000000001</v>
      </c>
      <c r="AVZ133">
        <v>1.5094339999999999</v>
      </c>
      <c r="AWA133">
        <v>1.5081659999999999</v>
      </c>
      <c r="AWB133">
        <v>1.5072509999999999</v>
      </c>
      <c r="AWC133">
        <v>1.5055130000000001</v>
      </c>
      <c r="AWD133">
        <v>1.5041800000000001</v>
      </c>
      <c r="AWE133">
        <v>1.502508</v>
      </c>
      <c r="AWF133">
        <v>1.501382</v>
      </c>
      <c r="AWG133">
        <v>1.499895</v>
      </c>
      <c r="AWH133">
        <v>1.49817</v>
      </c>
      <c r="AWI133">
        <v>1.496259</v>
      </c>
      <c r="AWJ133">
        <v>1.4946429999999999</v>
      </c>
      <c r="AWK133">
        <v>1.4924919999999999</v>
      </c>
      <c r="AWL133">
        <v>1.4911110000000001</v>
      </c>
      <c r="AWM133">
        <v>1.489449</v>
      </c>
      <c r="AWN133">
        <v>1.4879739999999999</v>
      </c>
      <c r="AWO133">
        <v>1.485439</v>
      </c>
      <c r="AWP133">
        <v>1.483676</v>
      </c>
      <c r="AWQ133">
        <v>1.481446</v>
      </c>
      <c r="AWR133">
        <v>1.4796670000000001</v>
      </c>
      <c r="AWS133">
        <v>1.4777610000000001</v>
      </c>
      <c r="AWT133">
        <v>1.475695</v>
      </c>
      <c r="AWU133">
        <v>1.4730449999999999</v>
      </c>
      <c r="AWV133">
        <v>1.471001</v>
      </c>
      <c r="AWW133">
        <v>1.468885</v>
      </c>
      <c r="AWX133">
        <v>1.466718</v>
      </c>
      <c r="AWY133">
        <v>1.4642189999999999</v>
      </c>
      <c r="AWZ133">
        <v>1.4621170000000001</v>
      </c>
      <c r="AXA133">
        <v>1.459875</v>
      </c>
      <c r="AXB133">
        <v>1.4580679999999999</v>
      </c>
      <c r="AXC133">
        <v>1.4555279999999999</v>
      </c>
      <c r="AXD133">
        <v>1.4530110000000001</v>
      </c>
      <c r="AXE133">
        <v>1.4506680000000001</v>
      </c>
      <c r="AXF133">
        <v>1.4484399999999999</v>
      </c>
      <c r="AXG133">
        <v>1.4460869999999999</v>
      </c>
      <c r="AXH133">
        <v>1.4437489999999999</v>
      </c>
      <c r="AXI133">
        <v>1.4412529999999999</v>
      </c>
      <c r="AXJ133">
        <v>1.4393419999999999</v>
      </c>
      <c r="AXK133">
        <v>1.436949</v>
      </c>
      <c r="AXL133">
        <v>1.4345030000000001</v>
      </c>
      <c r="AXM133">
        <v>1.4323079999999999</v>
      </c>
      <c r="AXN133">
        <v>1.4301919999999999</v>
      </c>
      <c r="AXO133">
        <v>1.427854</v>
      </c>
      <c r="AXP133">
        <v>1.4256</v>
      </c>
      <c r="AXQ133">
        <v>1.423152</v>
      </c>
      <c r="AXR133">
        <v>1.4210199999999999</v>
      </c>
      <c r="AXS133">
        <v>1.418593</v>
      </c>
      <c r="AXT133">
        <v>1.4165620000000001</v>
      </c>
      <c r="AXU133">
        <v>1.4143209999999999</v>
      </c>
      <c r="AXV133">
        <v>1.412202</v>
      </c>
      <c r="AXW133">
        <v>1.4099010000000001</v>
      </c>
      <c r="AXX133">
        <v>1.4081779999999999</v>
      </c>
      <c r="AXY133">
        <v>1.405743</v>
      </c>
      <c r="AXZ133">
        <v>1.4036150000000001</v>
      </c>
      <c r="AYA133">
        <v>1.401537</v>
      </c>
      <c r="AYB133">
        <v>1.3995379999999999</v>
      </c>
      <c r="AYC133">
        <v>1.3973439999999999</v>
      </c>
      <c r="AYD133">
        <v>1.395327</v>
      </c>
      <c r="AYE133">
        <v>1.3933450000000001</v>
      </c>
      <c r="AYF133">
        <v>1.3914679999999999</v>
      </c>
      <c r="AYG133">
        <v>1.3891100000000001</v>
      </c>
      <c r="AYH133">
        <v>1.387222</v>
      </c>
      <c r="AYI133">
        <v>1.385364</v>
      </c>
      <c r="AYJ133">
        <v>1.3834070000000001</v>
      </c>
      <c r="AYK133">
        <v>1.3813120000000001</v>
      </c>
      <c r="AYL133">
        <v>1.379251</v>
      </c>
      <c r="AYM133">
        <v>1.377124</v>
      </c>
      <c r="AYN133">
        <v>1.375337</v>
      </c>
      <c r="AYO133">
        <v>1.3733599999999999</v>
      </c>
      <c r="AYP133">
        <v>1.371507</v>
      </c>
      <c r="AYQ133">
        <v>1.3690249999999999</v>
      </c>
      <c r="AYR133">
        <v>1.366752</v>
      </c>
      <c r="AYS133">
        <v>1.364933</v>
      </c>
      <c r="AYT133">
        <v>1.3631310000000001</v>
      </c>
      <c r="AYU133">
        <v>1.3610439999999999</v>
      </c>
      <c r="AYV133">
        <v>1.3589580000000001</v>
      </c>
      <c r="AYW133">
        <v>1.3567229999999999</v>
      </c>
      <c r="AYX133">
        <v>1.3550070000000001</v>
      </c>
      <c r="AYY133">
        <v>1.3528610000000001</v>
      </c>
      <c r="AYZ133">
        <v>1.350922</v>
      </c>
      <c r="AZA133">
        <v>1.348781</v>
      </c>
      <c r="AZB133">
        <v>1.346843</v>
      </c>
      <c r="AZC133">
        <v>1.344787</v>
      </c>
      <c r="AZD133">
        <v>1.3427579999999999</v>
      </c>
      <c r="AZE133">
        <v>1.3407210000000001</v>
      </c>
      <c r="AZF133">
        <v>1.338802</v>
      </c>
      <c r="AZG133">
        <v>1.3366309999999999</v>
      </c>
      <c r="AZH133">
        <v>1.3346039999999999</v>
      </c>
      <c r="AZI133">
        <v>1.332236</v>
      </c>
      <c r="AZJ133">
        <v>1.330336</v>
      </c>
      <c r="AZK133">
        <v>1.3283039999999999</v>
      </c>
      <c r="AZL133">
        <v>1.326249</v>
      </c>
      <c r="AZM133">
        <v>1.3241860000000001</v>
      </c>
      <c r="AZN133">
        <v>1.322446</v>
      </c>
      <c r="AZO133">
        <v>1.320295</v>
      </c>
      <c r="AZP133">
        <v>1.318362</v>
      </c>
      <c r="AZQ133">
        <v>1.3162450000000001</v>
      </c>
      <c r="AZR133">
        <v>1.3144260000000001</v>
      </c>
      <c r="AZS133">
        <v>1.3124039999999999</v>
      </c>
      <c r="AZT133">
        <v>1.3105370000000001</v>
      </c>
      <c r="AZU133">
        <v>1.308522</v>
      </c>
      <c r="AZV133">
        <v>1.3064610000000001</v>
      </c>
      <c r="AZW133">
        <v>1.3046040000000001</v>
      </c>
      <c r="AZX133">
        <v>1.3030139999999999</v>
      </c>
      <c r="AZY133">
        <v>1.3012520000000001</v>
      </c>
      <c r="AZZ133">
        <v>1.2996369999999999</v>
      </c>
      <c r="BAA133">
        <v>1.297593</v>
      </c>
      <c r="BAB133">
        <v>1.2960910000000001</v>
      </c>
      <c r="BAC133">
        <v>1.2941849999999999</v>
      </c>
      <c r="BAD133">
        <v>1.2923359999999999</v>
      </c>
      <c r="BAE133">
        <v>1.2905720000000001</v>
      </c>
      <c r="BAF133">
        <v>1.2887329999999999</v>
      </c>
      <c r="BAG133">
        <v>1.286489</v>
      </c>
      <c r="BAH133">
        <v>1.284537</v>
      </c>
      <c r="BAI133">
        <v>1.282727</v>
      </c>
      <c r="BAJ133">
        <v>1.2811410000000001</v>
      </c>
      <c r="BAK133">
        <v>1.2792490000000001</v>
      </c>
      <c r="BAL133">
        <v>1.2772699999999999</v>
      </c>
      <c r="BAM133">
        <v>1.275163</v>
      </c>
      <c r="BAN133">
        <v>1.2733650000000001</v>
      </c>
      <c r="BAO133">
        <v>1.2713129999999999</v>
      </c>
      <c r="BAP133">
        <v>1.2695259999999999</v>
      </c>
      <c r="BAQ133">
        <v>1.267727</v>
      </c>
      <c r="BAR133">
        <v>1.266032</v>
      </c>
      <c r="BAS133">
        <v>1.2642139999999999</v>
      </c>
      <c r="BAT133">
        <v>1.2624010000000001</v>
      </c>
      <c r="BAU133">
        <v>1.2606489999999999</v>
      </c>
      <c r="BAV133">
        <v>1.259382</v>
      </c>
      <c r="BAW133">
        <v>1.257754</v>
      </c>
      <c r="BAX133">
        <v>1.2560309999999999</v>
      </c>
      <c r="BAY133">
        <v>1.254346</v>
      </c>
      <c r="BAZ133">
        <v>1.2529060000000001</v>
      </c>
      <c r="BBA133">
        <v>1.251404</v>
      </c>
      <c r="BBB133">
        <v>1.2498860000000001</v>
      </c>
      <c r="BBC133">
        <v>1.2484759999999999</v>
      </c>
      <c r="BBD133">
        <v>1.247247</v>
      </c>
      <c r="BBE133">
        <v>1.2456339999999999</v>
      </c>
      <c r="BBF133">
        <v>1.2443139999999999</v>
      </c>
      <c r="BBG133">
        <v>1.2428360000000001</v>
      </c>
      <c r="BBH133">
        <v>1.2414499999999999</v>
      </c>
      <c r="BBI133">
        <v>1.2404139999999999</v>
      </c>
      <c r="BBJ133">
        <v>1.239333</v>
      </c>
      <c r="BBK133">
        <v>1.2378469999999999</v>
      </c>
      <c r="BBL133">
        <v>1.236815</v>
      </c>
      <c r="BBM133">
        <v>1.235751</v>
      </c>
      <c r="BBN133">
        <v>1.2351129999999999</v>
      </c>
      <c r="BBO133">
        <v>1.234022</v>
      </c>
      <c r="BBP133">
        <v>1.2331730000000001</v>
      </c>
      <c r="BBQ133">
        <v>1.232513</v>
      </c>
      <c r="BBR133">
        <v>1.2320629999999999</v>
      </c>
      <c r="BBS133">
        <v>1.231409</v>
      </c>
      <c r="BBT133">
        <v>1.23102</v>
      </c>
      <c r="BBU133">
        <v>1.2308829999999999</v>
      </c>
      <c r="BBV133">
        <v>1.23078</v>
      </c>
      <c r="BBW133">
        <v>1.230138</v>
      </c>
      <c r="BBX133">
        <v>1.229538</v>
      </c>
      <c r="BBY133">
        <v>1.229271</v>
      </c>
      <c r="BBZ133">
        <v>1.229541</v>
      </c>
      <c r="BCA133">
        <v>1.2297180000000001</v>
      </c>
      <c r="BCB133">
        <v>1.230148</v>
      </c>
      <c r="BCC133">
        <v>1.230802</v>
      </c>
      <c r="BCD133">
        <v>1.2317450000000001</v>
      </c>
      <c r="BCE133">
        <v>1.2325790000000001</v>
      </c>
      <c r="BCF133">
        <v>1.2339180000000001</v>
      </c>
      <c r="BCG133">
        <v>1.235385</v>
      </c>
      <c r="BCH133">
        <v>1.2369289999999999</v>
      </c>
      <c r="BCI133">
        <v>1.238516</v>
      </c>
      <c r="BCJ133">
        <v>1.24031</v>
      </c>
      <c r="BCK133">
        <v>1.2423960000000001</v>
      </c>
      <c r="BCL133">
        <v>1.2445930000000001</v>
      </c>
      <c r="BCM133">
        <v>1.2463439999999999</v>
      </c>
      <c r="BCN133">
        <v>1.247914</v>
      </c>
      <c r="BCO133">
        <v>1.249207</v>
      </c>
      <c r="BCP133">
        <v>1.250577</v>
      </c>
      <c r="BCQ133">
        <v>1.2519210000000001</v>
      </c>
      <c r="BCR133">
        <v>1.2536670000000001</v>
      </c>
      <c r="BCS133">
        <v>1.2557929999999999</v>
      </c>
      <c r="BCT133">
        <v>1.2587569999999999</v>
      </c>
      <c r="BCU133">
        <v>1.2618149999999999</v>
      </c>
      <c r="BCV133">
        <v>1.2652350000000001</v>
      </c>
      <c r="BCW133">
        <v>1.268726</v>
      </c>
      <c r="BCX133">
        <v>1.272251</v>
      </c>
      <c r="BCY133">
        <v>1.275711</v>
      </c>
      <c r="BCZ133">
        <v>1.279237</v>
      </c>
      <c r="BDA133">
        <v>1.282313</v>
      </c>
      <c r="BDB133">
        <v>1.285496</v>
      </c>
      <c r="BDC133">
        <v>1.288286</v>
      </c>
      <c r="BDD133">
        <v>1.2909079999999999</v>
      </c>
      <c r="BDE133">
        <v>1.2934380000000001</v>
      </c>
      <c r="BDF133">
        <v>1.296076</v>
      </c>
      <c r="BDG133">
        <v>1.2988690000000001</v>
      </c>
      <c r="BDH133">
        <v>1.3017860000000001</v>
      </c>
      <c r="BDI133">
        <v>1.3046720000000001</v>
      </c>
      <c r="BDJ133">
        <v>1.3080510000000001</v>
      </c>
      <c r="BDK133">
        <v>1.311577</v>
      </c>
      <c r="BDL133">
        <v>1.3157209999999999</v>
      </c>
      <c r="BDM133">
        <v>1.3199289999999999</v>
      </c>
      <c r="BDN133">
        <v>1.3249359999999999</v>
      </c>
      <c r="BDO133">
        <v>1.3300909999999999</v>
      </c>
      <c r="BDP133">
        <v>1.335523</v>
      </c>
      <c r="BDQ133">
        <v>1.340768</v>
      </c>
      <c r="BDR133">
        <v>1.345337</v>
      </c>
      <c r="BDS133">
        <v>1.348643</v>
      </c>
      <c r="BDT133">
        <v>1.3527119999999999</v>
      </c>
      <c r="BDU133">
        <v>1.358274</v>
      </c>
      <c r="BDV133">
        <v>1.3648199999999999</v>
      </c>
      <c r="BDW133">
        <v>1.3650549999999999</v>
      </c>
      <c r="BDX133">
        <v>1.359049</v>
      </c>
      <c r="BDY133">
        <v>1.3542110000000001</v>
      </c>
      <c r="BDZ133">
        <v>1.353056</v>
      </c>
      <c r="BEA133">
        <v>1.3538829999999999</v>
      </c>
      <c r="BEB133">
        <v>1.3559509999999999</v>
      </c>
      <c r="BEC133">
        <v>1.358331</v>
      </c>
      <c r="BED133">
        <v>1.3608899999999999</v>
      </c>
      <c r="BEE133">
        <v>1.3639650000000001</v>
      </c>
      <c r="BEF133">
        <v>1.3674820000000001</v>
      </c>
      <c r="BEG133">
        <v>1.3703240000000001</v>
      </c>
      <c r="BEH133">
        <v>1.373389</v>
      </c>
      <c r="BEI133">
        <v>1.3772519999999999</v>
      </c>
      <c r="BEJ133">
        <v>1.3814850000000001</v>
      </c>
      <c r="BEK133">
        <v>1.385303</v>
      </c>
      <c r="BEL133">
        <v>1.389683</v>
      </c>
      <c r="BEM133">
        <v>1.3943430000000001</v>
      </c>
      <c r="BEN133">
        <v>1.3992260000000001</v>
      </c>
      <c r="BEO133">
        <v>1.4024490000000001</v>
      </c>
      <c r="BEP133">
        <v>1.4023239999999999</v>
      </c>
      <c r="BEQ133">
        <v>1.401219</v>
      </c>
      <c r="BER133">
        <v>1.4018999999999999</v>
      </c>
      <c r="BES133">
        <v>1.4037710000000001</v>
      </c>
      <c r="BET133">
        <v>1.4067989999999999</v>
      </c>
      <c r="BEU133">
        <v>1.409823</v>
      </c>
      <c r="BEV133">
        <v>1.412722</v>
      </c>
      <c r="BEW133">
        <v>1.4150700000000001</v>
      </c>
      <c r="BEX133">
        <v>1.4173990000000001</v>
      </c>
      <c r="BEY133">
        <v>1.4193249999999999</v>
      </c>
      <c r="BEZ133">
        <v>1.422269</v>
      </c>
      <c r="BFA133">
        <v>1.4250940000000001</v>
      </c>
      <c r="BFB133">
        <v>1.4281550000000001</v>
      </c>
      <c r="BFC133">
        <v>1.431003</v>
      </c>
      <c r="BFD133">
        <v>1.4334549999999999</v>
      </c>
      <c r="BFE133">
        <v>1.435281</v>
      </c>
      <c r="BFF133">
        <v>1.437419</v>
      </c>
      <c r="BFG133">
        <v>1.4396679999999999</v>
      </c>
      <c r="BFH133">
        <v>1.441843</v>
      </c>
      <c r="BFI133">
        <v>1.443892</v>
      </c>
      <c r="BFJ133">
        <v>1.4465429999999999</v>
      </c>
      <c r="BFK133">
        <v>1.449041</v>
      </c>
      <c r="BFL133">
        <v>1.4514130000000001</v>
      </c>
      <c r="BFM133">
        <v>1.453346</v>
      </c>
      <c r="BFN133">
        <v>1.455676</v>
      </c>
      <c r="BFO133">
        <v>1.4581869999999999</v>
      </c>
      <c r="BFP133">
        <v>1.460901</v>
      </c>
      <c r="BFQ133">
        <v>1.4628270000000001</v>
      </c>
      <c r="BFR133">
        <v>1.465263</v>
      </c>
      <c r="BFS133">
        <v>1.467794</v>
      </c>
      <c r="BFT133">
        <v>1.4705360000000001</v>
      </c>
      <c r="BFU133">
        <v>1.4727170000000001</v>
      </c>
      <c r="BFV133">
        <v>1.4751339999999999</v>
      </c>
      <c r="BFW133">
        <v>1.4778500000000001</v>
      </c>
      <c r="BFX133">
        <v>1.480901</v>
      </c>
      <c r="BFY133">
        <v>1.48346</v>
      </c>
      <c r="BFZ133">
        <v>1.4858439999999999</v>
      </c>
      <c r="BGA133">
        <v>1.488416</v>
      </c>
      <c r="BGB133">
        <v>1.491166</v>
      </c>
      <c r="BGC133">
        <v>1.4931270000000001</v>
      </c>
      <c r="BGD133">
        <v>1.4951589999999999</v>
      </c>
      <c r="BGE133">
        <v>1.4969889999999999</v>
      </c>
      <c r="BGF133">
        <v>1.4989969999999999</v>
      </c>
      <c r="BGG133">
        <v>1.5010730000000001</v>
      </c>
      <c r="BGH133">
        <v>1.503398</v>
      </c>
      <c r="BGI133">
        <v>1.505679</v>
      </c>
      <c r="BGJ133">
        <v>1.508389</v>
      </c>
      <c r="BGK133">
        <v>1.510238</v>
      </c>
      <c r="BGL133">
        <v>1.5120089999999999</v>
      </c>
      <c r="BGM133">
        <v>1.5138</v>
      </c>
      <c r="BGN133">
        <v>1.516378</v>
      </c>
      <c r="BGO133">
        <v>1.5182929999999999</v>
      </c>
      <c r="BGP133">
        <v>1.5203279999999999</v>
      </c>
      <c r="BGQ133">
        <v>1.5221279999999999</v>
      </c>
      <c r="BGR133">
        <v>1.523331</v>
      </c>
      <c r="BGS133">
        <v>1.52478</v>
      </c>
      <c r="BGT133">
        <v>1.5264249999999999</v>
      </c>
      <c r="BGU133">
        <v>1.527628</v>
      </c>
      <c r="BGV133">
        <v>1.5292239999999999</v>
      </c>
      <c r="BGW133">
        <v>1.530057</v>
      </c>
      <c r="BGX133">
        <v>1.5308520000000001</v>
      </c>
      <c r="BGY133">
        <v>1.5315300000000001</v>
      </c>
      <c r="BGZ133">
        <v>1.5321739999999999</v>
      </c>
      <c r="BHA133">
        <v>1.5332600000000001</v>
      </c>
      <c r="BHB133">
        <v>1.5341469999999999</v>
      </c>
      <c r="BHC133" t="s">
        <v>4</v>
      </c>
    </row>
    <row r="134" spans="1:1563" x14ac:dyDescent="0.35">
      <c r="A134">
        <f t="shared" si="2"/>
        <v>133</v>
      </c>
      <c r="B134" t="s">
        <v>4</v>
      </c>
      <c r="C134">
        <v>35.019300000000001</v>
      </c>
      <c r="D134">
        <v>422.4</v>
      </c>
      <c r="E134">
        <v>13.09</v>
      </c>
      <c r="F134">
        <v>0.47511140000000002</v>
      </c>
      <c r="G134">
        <v>0.47434029999999999</v>
      </c>
      <c r="H134">
        <v>0.47440310000000002</v>
      </c>
      <c r="I134">
        <v>0.47456130000000002</v>
      </c>
      <c r="J134">
        <v>0.47376180000000001</v>
      </c>
      <c r="K134">
        <v>0.47281190000000001</v>
      </c>
      <c r="L134">
        <v>0.4725126</v>
      </c>
      <c r="M134">
        <v>0.47250399999999998</v>
      </c>
      <c r="N134">
        <v>0.47217330000000002</v>
      </c>
      <c r="O134">
        <v>0.47177079999999999</v>
      </c>
      <c r="P134">
        <v>0.4712459</v>
      </c>
      <c r="Q134">
        <v>0.4705686</v>
      </c>
      <c r="R134">
        <v>0.47021180000000001</v>
      </c>
      <c r="S134">
        <v>0.46988229999999997</v>
      </c>
      <c r="T134">
        <v>0.46937230000000002</v>
      </c>
      <c r="U134">
        <v>0.46880529999999998</v>
      </c>
      <c r="V134">
        <v>0.46850439999999999</v>
      </c>
      <c r="W134">
        <v>0.46810230000000003</v>
      </c>
      <c r="X134">
        <v>0.46772710000000001</v>
      </c>
      <c r="Y134">
        <v>0.46707470000000001</v>
      </c>
      <c r="Z134">
        <v>0.46667900000000001</v>
      </c>
      <c r="AA134">
        <v>0.46612439999999999</v>
      </c>
      <c r="AB134">
        <v>0.4657578</v>
      </c>
      <c r="AC134">
        <v>0.46536339999999998</v>
      </c>
      <c r="AD134">
        <v>0.46520650000000002</v>
      </c>
      <c r="AE134">
        <v>0.46492060000000002</v>
      </c>
      <c r="AF134">
        <v>0.46443820000000002</v>
      </c>
      <c r="AG134">
        <v>0.46339340000000001</v>
      </c>
      <c r="AH134">
        <v>0.46284330000000001</v>
      </c>
      <c r="AI134">
        <v>0.46268769999999998</v>
      </c>
      <c r="AJ134">
        <v>0.46276699999999998</v>
      </c>
      <c r="AK134">
        <v>0.46207110000000001</v>
      </c>
      <c r="AL134">
        <v>0.46137889999999998</v>
      </c>
      <c r="AM134">
        <v>0.4606885</v>
      </c>
      <c r="AN134">
        <v>0.46029890000000001</v>
      </c>
      <c r="AO134">
        <v>0.46013979999999999</v>
      </c>
      <c r="AP134">
        <v>0.46014899999999997</v>
      </c>
      <c r="AQ134">
        <v>0.45965139999999999</v>
      </c>
      <c r="AR134">
        <v>0.4591596</v>
      </c>
      <c r="AS134">
        <v>0.45799620000000002</v>
      </c>
      <c r="AT134">
        <v>0.45715109999999998</v>
      </c>
      <c r="AU134">
        <v>0.45714949999999999</v>
      </c>
      <c r="AV134">
        <v>0.4572485</v>
      </c>
      <c r="AW134">
        <v>0.45601999999999998</v>
      </c>
      <c r="AX134">
        <v>0.45526909999999998</v>
      </c>
      <c r="AY134">
        <v>0.4550419</v>
      </c>
      <c r="AZ134">
        <v>0.4550689</v>
      </c>
      <c r="BA134">
        <v>0.4544069</v>
      </c>
      <c r="BB134">
        <v>0.4537851</v>
      </c>
      <c r="BC134">
        <v>0.4529147</v>
      </c>
      <c r="BD134">
        <v>0.45255630000000002</v>
      </c>
      <c r="BE134">
        <v>0.45224740000000002</v>
      </c>
      <c r="BF134">
        <v>0.45186310000000002</v>
      </c>
      <c r="BG134">
        <v>0.4513742</v>
      </c>
      <c r="BH134">
        <v>0.45109630000000001</v>
      </c>
      <c r="BI134">
        <v>0.45068859999999999</v>
      </c>
      <c r="BJ134">
        <v>0.45027139999999999</v>
      </c>
      <c r="BK134">
        <v>0.44947039999999999</v>
      </c>
      <c r="BL134">
        <v>0.44886619999999999</v>
      </c>
      <c r="BM134">
        <v>0.44829350000000001</v>
      </c>
      <c r="BN134">
        <v>0.4480536</v>
      </c>
      <c r="BO134">
        <v>0.44763649999999999</v>
      </c>
      <c r="BP134">
        <v>0.44740819999999998</v>
      </c>
      <c r="BQ134">
        <v>0.44636360000000003</v>
      </c>
      <c r="BR134">
        <v>0.44597199999999998</v>
      </c>
      <c r="BS134">
        <v>0.44526500000000002</v>
      </c>
      <c r="BT134">
        <v>0.44468950000000002</v>
      </c>
      <c r="BU134">
        <v>0.44434990000000002</v>
      </c>
      <c r="BV134">
        <v>0.4442778</v>
      </c>
      <c r="BW134">
        <v>0.44355679999999997</v>
      </c>
      <c r="BX134">
        <v>0.44272600000000001</v>
      </c>
      <c r="BY134">
        <v>0.4419495</v>
      </c>
      <c r="BZ134">
        <v>0.44181949999999998</v>
      </c>
      <c r="CA134">
        <v>0.44145649999999997</v>
      </c>
      <c r="CB134">
        <v>0.4409612</v>
      </c>
      <c r="CC134">
        <v>0.44074790000000003</v>
      </c>
      <c r="CD134">
        <v>0.44036429999999999</v>
      </c>
      <c r="CE134">
        <v>0.43953740000000002</v>
      </c>
      <c r="CF134">
        <v>0.43911240000000001</v>
      </c>
      <c r="CG134">
        <v>0.4388244</v>
      </c>
      <c r="CH134">
        <v>0.43847560000000002</v>
      </c>
      <c r="CI134">
        <v>0.43768390000000001</v>
      </c>
      <c r="CJ134">
        <v>0.43677949999999999</v>
      </c>
      <c r="CK134">
        <v>0.43652479999999999</v>
      </c>
      <c r="CL134">
        <v>0.43616769999999999</v>
      </c>
      <c r="CM134">
        <v>0.43585279999999998</v>
      </c>
      <c r="CN134">
        <v>0.4354539</v>
      </c>
      <c r="CO134">
        <v>0.43484230000000001</v>
      </c>
      <c r="CP134">
        <v>0.43453589999999997</v>
      </c>
      <c r="CQ134">
        <v>0.43403730000000001</v>
      </c>
      <c r="CR134">
        <v>0.43369039999999998</v>
      </c>
      <c r="CS134">
        <v>0.43361050000000001</v>
      </c>
      <c r="CT134">
        <v>0.4331622</v>
      </c>
      <c r="CU134">
        <v>0.43247760000000002</v>
      </c>
      <c r="CV134">
        <v>0.43201070000000003</v>
      </c>
      <c r="CW134">
        <v>0.43136540000000001</v>
      </c>
      <c r="CX134">
        <v>0.4312183</v>
      </c>
      <c r="CY134">
        <v>0.43102020000000002</v>
      </c>
      <c r="CZ134">
        <v>0.4309885</v>
      </c>
      <c r="DA134">
        <v>0.43023899999999998</v>
      </c>
      <c r="DB134">
        <v>0.42999270000000001</v>
      </c>
      <c r="DC134">
        <v>0.42938939999999998</v>
      </c>
      <c r="DD134">
        <v>0.42890709999999999</v>
      </c>
      <c r="DE134">
        <v>0.42845820000000001</v>
      </c>
      <c r="DF134">
        <v>0.4281664</v>
      </c>
      <c r="DG134">
        <v>0.42786990000000003</v>
      </c>
      <c r="DH134">
        <v>0.42697289999999999</v>
      </c>
      <c r="DI134">
        <v>0.42666549999999998</v>
      </c>
      <c r="DJ134">
        <v>0.42673139999999998</v>
      </c>
      <c r="DK134">
        <v>0.42681069999999999</v>
      </c>
      <c r="DL134">
        <v>0.42660769999999998</v>
      </c>
      <c r="DM134">
        <v>0.42573440000000001</v>
      </c>
      <c r="DN134">
        <v>0.42501250000000002</v>
      </c>
      <c r="DO134">
        <v>0.42494589999999999</v>
      </c>
      <c r="DP134">
        <v>0.42478630000000001</v>
      </c>
      <c r="DQ134">
        <v>0.42411389999999999</v>
      </c>
      <c r="DR134">
        <v>0.42372759999999998</v>
      </c>
      <c r="DS134">
        <v>0.42310579999999998</v>
      </c>
      <c r="DT134">
        <v>0.42313709999999999</v>
      </c>
      <c r="DU134">
        <v>0.42279909999999998</v>
      </c>
      <c r="DV134">
        <v>0.42269709999999999</v>
      </c>
      <c r="DW134">
        <v>0.42231390000000002</v>
      </c>
      <c r="DX134">
        <v>0.4219466</v>
      </c>
      <c r="DY134">
        <v>0.4215856</v>
      </c>
      <c r="DZ134">
        <v>0.4213923</v>
      </c>
      <c r="EA134">
        <v>0.42113450000000002</v>
      </c>
      <c r="EB134">
        <v>0.42083680000000001</v>
      </c>
      <c r="EC134">
        <v>0.42078349999999998</v>
      </c>
      <c r="ED134">
        <v>0.42032000000000003</v>
      </c>
      <c r="EE134">
        <v>0.41999550000000002</v>
      </c>
      <c r="EF134">
        <v>0.41978219999999999</v>
      </c>
      <c r="EG134">
        <v>0.41952450000000002</v>
      </c>
      <c r="EH134">
        <v>0.41939710000000002</v>
      </c>
      <c r="EI134">
        <v>0.41896240000000001</v>
      </c>
      <c r="EJ134">
        <v>0.41870980000000002</v>
      </c>
      <c r="EK134">
        <v>0.41861680000000001</v>
      </c>
      <c r="EL134">
        <v>0.41867579999999999</v>
      </c>
      <c r="EM134">
        <v>0.41843039999999998</v>
      </c>
      <c r="EN134">
        <v>0.4182496</v>
      </c>
      <c r="EO134">
        <v>0.41763060000000002</v>
      </c>
      <c r="EP134">
        <v>0.41741689999999998</v>
      </c>
      <c r="EQ134">
        <v>0.41729929999999998</v>
      </c>
      <c r="ER134">
        <v>0.41727259999999999</v>
      </c>
      <c r="ES134">
        <v>0.4170701</v>
      </c>
      <c r="ET134">
        <v>0.41713749999999999</v>
      </c>
      <c r="EU134">
        <v>0.41662510000000003</v>
      </c>
      <c r="EV134">
        <v>0.41615849999999999</v>
      </c>
      <c r="EW134">
        <v>0.41603190000000001</v>
      </c>
      <c r="EX134">
        <v>0.41615659999999999</v>
      </c>
      <c r="EY134">
        <v>0.41591489999999998</v>
      </c>
      <c r="EZ134">
        <v>0.41602860000000003</v>
      </c>
      <c r="FA134">
        <v>0.4158617</v>
      </c>
      <c r="FB134">
        <v>0.41557699999999997</v>
      </c>
      <c r="FC134">
        <v>0.41535420000000001</v>
      </c>
      <c r="FD134">
        <v>0.41533759999999997</v>
      </c>
      <c r="FE134">
        <v>0.4151358</v>
      </c>
      <c r="FF134">
        <v>0.41495500000000002</v>
      </c>
      <c r="FG134">
        <v>0.41496529999999998</v>
      </c>
      <c r="FH134">
        <v>0.41507870000000002</v>
      </c>
      <c r="FI134">
        <v>0.41472239999999999</v>
      </c>
      <c r="FJ134">
        <v>0.41454249999999998</v>
      </c>
      <c r="FK134">
        <v>0.41417559999999998</v>
      </c>
      <c r="FL134">
        <v>0.4138753</v>
      </c>
      <c r="FM134">
        <v>0.41402810000000001</v>
      </c>
      <c r="FN134">
        <v>0.41427999999999998</v>
      </c>
      <c r="FO134">
        <v>0.41430689999999998</v>
      </c>
      <c r="FP134">
        <v>0.41439029999999999</v>
      </c>
      <c r="FQ134">
        <v>0.414134</v>
      </c>
      <c r="FR134">
        <v>0.41411140000000002</v>
      </c>
      <c r="FS134">
        <v>0.41390450000000001</v>
      </c>
      <c r="FT134">
        <v>0.41411730000000002</v>
      </c>
      <c r="FU134">
        <v>0.41411179999999997</v>
      </c>
      <c r="FV134">
        <v>0.41419830000000002</v>
      </c>
      <c r="FW134">
        <v>0.41390450000000001</v>
      </c>
      <c r="FX134">
        <v>0.4136339</v>
      </c>
      <c r="FY134">
        <v>0.4135201</v>
      </c>
      <c r="FZ134">
        <v>0.41369400000000001</v>
      </c>
      <c r="GA134">
        <v>0.41397440000000002</v>
      </c>
      <c r="GB134">
        <v>0.41397349999999999</v>
      </c>
      <c r="GC134">
        <v>0.41392590000000001</v>
      </c>
      <c r="GD134">
        <v>0.4137034</v>
      </c>
      <c r="GE134">
        <v>0.4134506</v>
      </c>
      <c r="GF134">
        <v>0.41334480000000001</v>
      </c>
      <c r="GG134">
        <v>0.41366700000000001</v>
      </c>
      <c r="GH134">
        <v>0.41415020000000002</v>
      </c>
      <c r="GI134">
        <v>0.41413709999999998</v>
      </c>
      <c r="GJ134">
        <v>0.41427320000000001</v>
      </c>
      <c r="GK134">
        <v>0.41416649999999999</v>
      </c>
      <c r="GL134">
        <v>0.4141975</v>
      </c>
      <c r="GM134">
        <v>0.41436519999999999</v>
      </c>
      <c r="GN134">
        <v>0.41458319999999999</v>
      </c>
      <c r="GO134">
        <v>0.41439559999999998</v>
      </c>
      <c r="GP134">
        <v>0.41435250000000001</v>
      </c>
      <c r="GQ134">
        <v>0.41433629999999999</v>
      </c>
      <c r="GR134">
        <v>0.4146939</v>
      </c>
      <c r="GS134">
        <v>0.4152671</v>
      </c>
      <c r="GT134">
        <v>0.4153944</v>
      </c>
      <c r="GU134">
        <v>0.4155643</v>
      </c>
      <c r="GV134">
        <v>0.41590630000000001</v>
      </c>
      <c r="GW134">
        <v>0.41562589999999999</v>
      </c>
      <c r="GX134">
        <v>0.41573690000000002</v>
      </c>
      <c r="GY134">
        <v>0.41587550000000001</v>
      </c>
      <c r="GZ134">
        <v>0.41574610000000001</v>
      </c>
      <c r="HA134">
        <v>0.41605150000000002</v>
      </c>
      <c r="HB134">
        <v>0.41655880000000001</v>
      </c>
      <c r="HC134">
        <v>0.41676629999999998</v>
      </c>
      <c r="HD134">
        <v>0.41728700000000002</v>
      </c>
      <c r="HE134">
        <v>0.41688209999999998</v>
      </c>
      <c r="HF134">
        <v>0.41713640000000002</v>
      </c>
      <c r="HG134">
        <v>0.41770249999999998</v>
      </c>
      <c r="HH134">
        <v>0.41792200000000002</v>
      </c>
      <c r="HI134">
        <v>0.41772110000000001</v>
      </c>
      <c r="HJ134">
        <v>0.41790719999999998</v>
      </c>
      <c r="HK134">
        <v>0.41808410000000001</v>
      </c>
      <c r="HL134">
        <v>0.41810599999999998</v>
      </c>
      <c r="HM134">
        <v>0.41841689999999998</v>
      </c>
      <c r="HN134">
        <v>0.41882170000000002</v>
      </c>
      <c r="HO134">
        <v>0.4190893</v>
      </c>
      <c r="HP134">
        <v>0.4195641</v>
      </c>
      <c r="HQ134">
        <v>0.41988959999999997</v>
      </c>
      <c r="HR134">
        <v>0.42015390000000002</v>
      </c>
      <c r="HS134">
        <v>0.42010409999999998</v>
      </c>
      <c r="HT134">
        <v>0.42043629999999999</v>
      </c>
      <c r="HU134">
        <v>0.42067949999999998</v>
      </c>
      <c r="HV134">
        <v>0.42124159999999999</v>
      </c>
      <c r="HW134">
        <v>0.4214154</v>
      </c>
      <c r="HX134">
        <v>0.42164010000000002</v>
      </c>
      <c r="HY134">
        <v>0.42193229999999998</v>
      </c>
      <c r="HZ134">
        <v>0.42228329999999997</v>
      </c>
      <c r="IA134">
        <v>0.42250110000000002</v>
      </c>
      <c r="IB134">
        <v>0.42299680000000001</v>
      </c>
      <c r="IC134">
        <v>0.4233247</v>
      </c>
      <c r="ID134">
        <v>0.4236666</v>
      </c>
      <c r="IE134">
        <v>0.42390630000000001</v>
      </c>
      <c r="IF134">
        <v>0.42453439999999998</v>
      </c>
      <c r="IG134">
        <v>0.42458699999999999</v>
      </c>
      <c r="IH134">
        <v>0.42509859999999999</v>
      </c>
      <c r="II134">
        <v>0.42576839999999999</v>
      </c>
      <c r="IJ134">
        <v>0.42601440000000002</v>
      </c>
      <c r="IK134">
        <v>0.42634539999999999</v>
      </c>
      <c r="IL134">
        <v>0.42650769999999999</v>
      </c>
      <c r="IM134">
        <v>0.42655009999999999</v>
      </c>
      <c r="IN134">
        <v>0.42720190000000002</v>
      </c>
      <c r="IO134">
        <v>0.42762689999999998</v>
      </c>
      <c r="IP134">
        <v>0.4279867</v>
      </c>
      <c r="IQ134">
        <v>0.42808220000000002</v>
      </c>
      <c r="IR134">
        <v>0.4282763</v>
      </c>
      <c r="IS134">
        <v>0.42857230000000002</v>
      </c>
      <c r="IT134">
        <v>0.42902750000000001</v>
      </c>
      <c r="IU134">
        <v>0.42929820000000002</v>
      </c>
      <c r="IV134">
        <v>0.43005369999999998</v>
      </c>
      <c r="IW134">
        <v>0.43030819999999997</v>
      </c>
      <c r="IX134">
        <v>0.43038739999999998</v>
      </c>
      <c r="IY134">
        <v>0.4309385</v>
      </c>
      <c r="IZ134">
        <v>0.43134050000000002</v>
      </c>
      <c r="JA134">
        <v>0.43161050000000001</v>
      </c>
      <c r="JB134">
        <v>0.43214409999999998</v>
      </c>
      <c r="JC134">
        <v>0.43248589999999998</v>
      </c>
      <c r="JD134">
        <v>0.43280809999999997</v>
      </c>
      <c r="JE134">
        <v>0.43300250000000001</v>
      </c>
      <c r="JF134">
        <v>0.43333090000000002</v>
      </c>
      <c r="JG134">
        <v>0.4336932</v>
      </c>
      <c r="JH134">
        <v>0.43396899999999999</v>
      </c>
      <c r="JI134">
        <v>0.43424200000000002</v>
      </c>
      <c r="JJ134">
        <v>0.43496220000000002</v>
      </c>
      <c r="JK134">
        <v>0.43531130000000001</v>
      </c>
      <c r="JL134">
        <v>0.4357007</v>
      </c>
      <c r="JM134">
        <v>0.43615350000000003</v>
      </c>
      <c r="JN134">
        <v>0.436643</v>
      </c>
      <c r="JO134">
        <v>0.43691180000000002</v>
      </c>
      <c r="JP134">
        <v>0.43740380000000001</v>
      </c>
      <c r="JQ134">
        <v>0.43789260000000002</v>
      </c>
      <c r="JR134">
        <v>0.43835160000000001</v>
      </c>
      <c r="JS134">
        <v>0.43863550000000001</v>
      </c>
      <c r="JT134">
        <v>0.43908000000000003</v>
      </c>
      <c r="JU134">
        <v>0.43949870000000002</v>
      </c>
      <c r="JV134">
        <v>0.44024249999999998</v>
      </c>
      <c r="JW134">
        <v>0.44093290000000002</v>
      </c>
      <c r="JX134">
        <v>0.44139220000000001</v>
      </c>
      <c r="JY134">
        <v>0.44177260000000002</v>
      </c>
      <c r="JZ134">
        <v>0.44221270000000001</v>
      </c>
      <c r="KA134">
        <v>0.44293389999999999</v>
      </c>
      <c r="KB134">
        <v>0.44363390000000003</v>
      </c>
      <c r="KC134">
        <v>0.44432470000000002</v>
      </c>
      <c r="KD134">
        <v>0.44509270000000001</v>
      </c>
      <c r="KE134">
        <v>0.44555220000000001</v>
      </c>
      <c r="KF134">
        <v>0.4462758</v>
      </c>
      <c r="KG134">
        <v>0.44727909999999999</v>
      </c>
      <c r="KH134">
        <v>0.44822990000000001</v>
      </c>
      <c r="KI134">
        <v>0.4488914</v>
      </c>
      <c r="KJ134">
        <v>0.44961459999999998</v>
      </c>
      <c r="KK134">
        <v>0.4506193</v>
      </c>
      <c r="KL134">
        <v>0.45179380000000002</v>
      </c>
      <c r="KM134">
        <v>0.45289580000000002</v>
      </c>
      <c r="KN134">
        <v>0.45400699999999999</v>
      </c>
      <c r="KO134">
        <v>0.45511289999999999</v>
      </c>
      <c r="KP134">
        <v>0.45647480000000001</v>
      </c>
      <c r="KQ134">
        <v>0.45774369999999998</v>
      </c>
      <c r="KR134">
        <v>0.4591092</v>
      </c>
      <c r="KS134">
        <v>0.4604839</v>
      </c>
      <c r="KT134">
        <v>0.4621903</v>
      </c>
      <c r="KU134">
        <v>0.46376400000000001</v>
      </c>
      <c r="KV134">
        <v>0.46559509999999998</v>
      </c>
      <c r="KW134">
        <v>0.46759410000000001</v>
      </c>
      <c r="KX134">
        <v>0.46954309999999999</v>
      </c>
      <c r="KY134">
        <v>0.47136440000000002</v>
      </c>
      <c r="KZ134">
        <v>0.4733174</v>
      </c>
      <c r="LA134">
        <v>0.47535769999999999</v>
      </c>
      <c r="LB134">
        <v>0.47752149999999999</v>
      </c>
      <c r="LC134">
        <v>0.4799157</v>
      </c>
      <c r="LD134">
        <v>0.48264829999999997</v>
      </c>
      <c r="LE134">
        <v>0.485182</v>
      </c>
      <c r="LF134">
        <v>0.48791329999999999</v>
      </c>
      <c r="LG134">
        <v>0.49054530000000002</v>
      </c>
      <c r="LH134">
        <v>0.49334699999999998</v>
      </c>
      <c r="LI134">
        <v>0.49599929999999998</v>
      </c>
      <c r="LJ134">
        <v>0.49890489999999998</v>
      </c>
      <c r="LK134">
        <v>0.50201079999999998</v>
      </c>
      <c r="LL134">
        <v>0.50514440000000005</v>
      </c>
      <c r="LM134">
        <v>0.50793100000000002</v>
      </c>
      <c r="LN134">
        <v>0.51099190000000005</v>
      </c>
      <c r="LO134">
        <v>0.51389770000000001</v>
      </c>
      <c r="LP134">
        <v>0.51678840000000004</v>
      </c>
      <c r="LQ134">
        <v>0.51977439999999997</v>
      </c>
      <c r="LR134">
        <v>0.52255850000000004</v>
      </c>
      <c r="LS134">
        <v>0.52549349999999995</v>
      </c>
      <c r="LT134">
        <v>0.52853410000000001</v>
      </c>
      <c r="LU134">
        <v>0.53146079999999996</v>
      </c>
      <c r="LV134">
        <v>0.53434400000000004</v>
      </c>
      <c r="LW134">
        <v>0.53714870000000003</v>
      </c>
      <c r="LX134">
        <v>0.54012150000000003</v>
      </c>
      <c r="LY134">
        <v>0.54295470000000001</v>
      </c>
      <c r="LZ134">
        <v>0.54566970000000004</v>
      </c>
      <c r="MA134">
        <v>0.54825550000000001</v>
      </c>
      <c r="MB134">
        <v>0.550786</v>
      </c>
      <c r="MC134">
        <v>0.55332519999999996</v>
      </c>
      <c r="MD134">
        <v>0.55597850000000004</v>
      </c>
      <c r="ME134">
        <v>0.55828580000000005</v>
      </c>
      <c r="MF134">
        <v>0.5603513</v>
      </c>
      <c r="MG134">
        <v>0.56244130000000003</v>
      </c>
      <c r="MH134">
        <v>0.56494580000000005</v>
      </c>
      <c r="MI134">
        <v>0.56702520000000001</v>
      </c>
      <c r="MJ134">
        <v>0.56882010000000005</v>
      </c>
      <c r="MK134">
        <v>0.57089469999999998</v>
      </c>
      <c r="ML134">
        <v>0.5728337</v>
      </c>
      <c r="MM134">
        <v>0.57432649999999996</v>
      </c>
      <c r="MN134">
        <v>0.57588110000000003</v>
      </c>
      <c r="MO134">
        <v>0.57725729999999997</v>
      </c>
      <c r="MP134">
        <v>0.57879139999999996</v>
      </c>
      <c r="MQ134">
        <v>0.58012790000000003</v>
      </c>
      <c r="MR134">
        <v>0.58149919999999999</v>
      </c>
      <c r="MS134">
        <v>0.58265540000000005</v>
      </c>
      <c r="MT134">
        <v>0.5835863</v>
      </c>
      <c r="MU134">
        <v>0.58455230000000002</v>
      </c>
      <c r="MV134">
        <v>0.58574660000000001</v>
      </c>
      <c r="MW134">
        <v>0.58686099999999997</v>
      </c>
      <c r="MX134">
        <v>0.58777800000000002</v>
      </c>
      <c r="MY134">
        <v>0.5884625</v>
      </c>
      <c r="MZ134">
        <v>0.58937360000000005</v>
      </c>
      <c r="NA134">
        <v>0.59020859999999997</v>
      </c>
      <c r="NB134">
        <v>0.59104939999999995</v>
      </c>
      <c r="NC134">
        <v>0.59171439999999997</v>
      </c>
      <c r="ND134">
        <v>0.59224410000000005</v>
      </c>
      <c r="NE134">
        <v>0.59294349999999996</v>
      </c>
      <c r="NF134">
        <v>0.59364490000000003</v>
      </c>
      <c r="NG134">
        <v>0.59443040000000003</v>
      </c>
      <c r="NH134">
        <v>0.59514769999999995</v>
      </c>
      <c r="NI134">
        <v>0.59562519999999997</v>
      </c>
      <c r="NJ134">
        <v>0.59604380000000001</v>
      </c>
      <c r="NK134">
        <v>0.59657970000000005</v>
      </c>
      <c r="NL134">
        <v>0.59725300000000003</v>
      </c>
      <c r="NM134">
        <v>0.59766710000000001</v>
      </c>
      <c r="NN134">
        <v>0.59819909999999998</v>
      </c>
      <c r="NO134">
        <v>0.59846999999999995</v>
      </c>
      <c r="NP134">
        <v>0.59879039999999994</v>
      </c>
      <c r="NQ134">
        <v>0.59914990000000001</v>
      </c>
      <c r="NR134">
        <v>0.5995393</v>
      </c>
      <c r="NS134">
        <v>0.59971920000000001</v>
      </c>
      <c r="NT134">
        <v>0.60000600000000004</v>
      </c>
      <c r="NU134">
        <v>0.6002786</v>
      </c>
      <c r="NV134">
        <v>0.60048400000000002</v>
      </c>
      <c r="NW134">
        <v>0.60097060000000002</v>
      </c>
      <c r="NX134">
        <v>0.6015528</v>
      </c>
      <c r="NY134">
        <v>0.60203810000000002</v>
      </c>
      <c r="NZ134">
        <v>0.60219599999999995</v>
      </c>
      <c r="OA134">
        <v>0.60239770000000004</v>
      </c>
      <c r="OB134">
        <v>0.6027091</v>
      </c>
      <c r="OC134">
        <v>0.6030297</v>
      </c>
      <c r="OD134">
        <v>0.60321610000000003</v>
      </c>
      <c r="OE134">
        <v>0.60323819999999995</v>
      </c>
      <c r="OF134">
        <v>0.60351739999999998</v>
      </c>
      <c r="OG134">
        <v>0.604047</v>
      </c>
      <c r="OH134">
        <v>0.60447499999999998</v>
      </c>
      <c r="OI134">
        <v>0.60481019999999996</v>
      </c>
      <c r="OJ134">
        <v>0.60503850000000003</v>
      </c>
      <c r="OK134">
        <v>0.60553190000000001</v>
      </c>
      <c r="OL134">
        <v>0.60614330000000005</v>
      </c>
      <c r="OM134">
        <v>0.60653800000000002</v>
      </c>
      <c r="ON134">
        <v>0.60678940000000003</v>
      </c>
      <c r="OO134">
        <v>0.60697619999999997</v>
      </c>
      <c r="OP134">
        <v>0.60734719999999998</v>
      </c>
      <c r="OQ134">
        <v>0.60750269999999995</v>
      </c>
      <c r="OR134">
        <v>0.60791419999999996</v>
      </c>
      <c r="OS134">
        <v>0.60835309999999998</v>
      </c>
      <c r="OT134">
        <v>0.60885049999999996</v>
      </c>
      <c r="OU134">
        <v>0.60924610000000001</v>
      </c>
      <c r="OV134">
        <v>0.60963800000000001</v>
      </c>
      <c r="OW134">
        <v>0.60995449999999996</v>
      </c>
      <c r="OX134">
        <v>0.61022949999999998</v>
      </c>
      <c r="OY134">
        <v>0.61053930000000001</v>
      </c>
      <c r="OZ134">
        <v>0.61106320000000003</v>
      </c>
      <c r="PA134">
        <v>0.61162000000000005</v>
      </c>
      <c r="PB134">
        <v>0.61213980000000001</v>
      </c>
      <c r="PC134">
        <v>0.61233199999999999</v>
      </c>
      <c r="PD134">
        <v>0.61252569999999995</v>
      </c>
      <c r="PE134">
        <v>0.61269370000000001</v>
      </c>
      <c r="PF134">
        <v>0.61300509999999997</v>
      </c>
      <c r="PG134">
        <v>0.61326029999999998</v>
      </c>
      <c r="PH134">
        <v>0.61372110000000002</v>
      </c>
      <c r="PI134">
        <v>0.61405770000000004</v>
      </c>
      <c r="PJ134">
        <v>0.61433300000000002</v>
      </c>
      <c r="PK134">
        <v>0.61459039999999998</v>
      </c>
      <c r="PL134">
        <v>0.61463250000000003</v>
      </c>
      <c r="PM134">
        <v>0.61472740000000003</v>
      </c>
      <c r="PN134">
        <v>0.61512979999999995</v>
      </c>
      <c r="PO134">
        <v>0.61522310000000002</v>
      </c>
      <c r="PP134">
        <v>0.61537149999999996</v>
      </c>
      <c r="PQ134">
        <v>0.61549710000000002</v>
      </c>
      <c r="PR134">
        <v>0.61541729999999994</v>
      </c>
      <c r="PS134">
        <v>0.61541290000000004</v>
      </c>
      <c r="PT134">
        <v>0.61572720000000003</v>
      </c>
      <c r="PU134">
        <v>0.61581410000000003</v>
      </c>
      <c r="PV134">
        <v>0.61585679999999998</v>
      </c>
      <c r="PW134">
        <v>0.61578339999999998</v>
      </c>
      <c r="PX134">
        <v>0.61565689999999995</v>
      </c>
      <c r="PY134">
        <v>0.615591</v>
      </c>
      <c r="PZ134">
        <v>0.61566750000000003</v>
      </c>
      <c r="QA134">
        <v>0.61558469999999998</v>
      </c>
      <c r="QB134">
        <v>0.61553469999999999</v>
      </c>
      <c r="QC134">
        <v>0.61553440000000004</v>
      </c>
      <c r="QD134">
        <v>0.6154714</v>
      </c>
      <c r="QE134">
        <v>0.61543329999999996</v>
      </c>
      <c r="QF134">
        <v>0.61547130000000005</v>
      </c>
      <c r="QG134">
        <v>0.6154345</v>
      </c>
      <c r="QH134">
        <v>0.61528249999999995</v>
      </c>
      <c r="QI134">
        <v>0.6151295</v>
      </c>
      <c r="QJ134">
        <v>0.61496620000000002</v>
      </c>
      <c r="QK134">
        <v>0.6147783</v>
      </c>
      <c r="QL134">
        <v>0.61474019999999996</v>
      </c>
      <c r="QM134">
        <v>0.61452130000000005</v>
      </c>
      <c r="QN134">
        <v>0.61431809999999998</v>
      </c>
      <c r="QO134">
        <v>0.61403059999999998</v>
      </c>
      <c r="QP134">
        <v>0.61400909999999997</v>
      </c>
      <c r="QQ134">
        <v>0.61379459999999997</v>
      </c>
      <c r="QR134">
        <v>0.61356250000000001</v>
      </c>
      <c r="QS134">
        <v>0.61314900000000006</v>
      </c>
      <c r="QT134">
        <v>0.61287840000000005</v>
      </c>
      <c r="QU134">
        <v>0.61275199999999996</v>
      </c>
      <c r="QV134">
        <v>0.61271799999999998</v>
      </c>
      <c r="QW134">
        <v>0.6123326</v>
      </c>
      <c r="QX134">
        <v>0.61189680000000002</v>
      </c>
      <c r="QY134">
        <v>0.61147110000000005</v>
      </c>
      <c r="QZ134">
        <v>0.61123059999999996</v>
      </c>
      <c r="RA134">
        <v>0.61106150000000004</v>
      </c>
      <c r="RB134">
        <v>0.61070579999999997</v>
      </c>
      <c r="RC134">
        <v>0.61026840000000004</v>
      </c>
      <c r="RD134">
        <v>0.60995759999999999</v>
      </c>
      <c r="RE134">
        <v>0.60955079999999995</v>
      </c>
      <c r="RF134">
        <v>0.60907259999999996</v>
      </c>
      <c r="RG134">
        <v>0.60848270000000004</v>
      </c>
      <c r="RH134">
        <v>0.60822169999999998</v>
      </c>
      <c r="RI134">
        <v>0.60794119999999996</v>
      </c>
      <c r="RJ134">
        <v>0.60740050000000001</v>
      </c>
      <c r="RK134">
        <v>0.60700229999999999</v>
      </c>
      <c r="RL134">
        <v>0.60684729999999998</v>
      </c>
      <c r="RM134">
        <v>0.60635320000000004</v>
      </c>
      <c r="RN134">
        <v>0.60583220000000004</v>
      </c>
      <c r="RO134">
        <v>0.60544200000000004</v>
      </c>
      <c r="RP134">
        <v>0.60504610000000003</v>
      </c>
      <c r="RQ134">
        <v>0.60463860000000003</v>
      </c>
      <c r="RR134">
        <v>0.60417719999999997</v>
      </c>
      <c r="RS134">
        <v>0.60369530000000005</v>
      </c>
      <c r="RT134">
        <v>0.60335550000000004</v>
      </c>
      <c r="RU134">
        <v>0.60293419999999998</v>
      </c>
      <c r="RV134">
        <v>0.60265270000000004</v>
      </c>
      <c r="RW134">
        <v>0.60232110000000005</v>
      </c>
      <c r="RX134">
        <v>0.60202860000000002</v>
      </c>
      <c r="RY134">
        <v>0.60169209999999995</v>
      </c>
      <c r="RZ134">
        <v>0.60130859999999997</v>
      </c>
      <c r="SA134">
        <v>0.600935</v>
      </c>
      <c r="SB134">
        <v>0.60078659999999995</v>
      </c>
      <c r="SC134">
        <v>0.60040280000000001</v>
      </c>
      <c r="SD134">
        <v>0.59994069999999999</v>
      </c>
      <c r="SE134">
        <v>0.59970230000000002</v>
      </c>
      <c r="SF134">
        <v>0.59939489999999995</v>
      </c>
      <c r="SG134">
        <v>0.59892140000000005</v>
      </c>
      <c r="SH134">
        <v>0.59868180000000004</v>
      </c>
      <c r="SI134">
        <v>0.59833559999999997</v>
      </c>
      <c r="SJ134">
        <v>0.59804579999999996</v>
      </c>
      <c r="SK134">
        <v>0.59782049999999998</v>
      </c>
      <c r="SL134">
        <v>0.59741460000000002</v>
      </c>
      <c r="SM134">
        <v>0.59695569999999998</v>
      </c>
      <c r="SN134">
        <v>0.59657910000000003</v>
      </c>
      <c r="SO134">
        <v>0.59626939999999995</v>
      </c>
      <c r="SP134">
        <v>0.59588909999999995</v>
      </c>
      <c r="SQ134">
        <v>0.59563480000000002</v>
      </c>
      <c r="SR134">
        <v>0.59546869999999996</v>
      </c>
      <c r="SS134">
        <v>0.59518899999999997</v>
      </c>
      <c r="ST134">
        <v>0.59477400000000002</v>
      </c>
      <c r="SU134">
        <v>0.59454850000000004</v>
      </c>
      <c r="SV134">
        <v>0.59428020000000004</v>
      </c>
      <c r="SW134">
        <v>0.59384689999999996</v>
      </c>
      <c r="SX134">
        <v>0.59366600000000003</v>
      </c>
      <c r="SY134">
        <v>0.59351690000000001</v>
      </c>
      <c r="SZ134">
        <v>0.59333570000000002</v>
      </c>
      <c r="TA134">
        <v>0.59284420000000004</v>
      </c>
      <c r="TB134">
        <v>0.59240839999999995</v>
      </c>
      <c r="TC134">
        <v>0.59209880000000004</v>
      </c>
      <c r="TD134">
        <v>0.59203050000000002</v>
      </c>
      <c r="TE134">
        <v>0.59186879999999997</v>
      </c>
      <c r="TF134">
        <v>0.59156229999999999</v>
      </c>
      <c r="TG134">
        <v>0.59137280000000003</v>
      </c>
      <c r="TH134">
        <v>0.59123499999999996</v>
      </c>
      <c r="TI134">
        <v>0.59099749999999995</v>
      </c>
      <c r="TJ134">
        <v>0.59082049999999997</v>
      </c>
      <c r="TK134">
        <v>0.59037059999999997</v>
      </c>
      <c r="TL134">
        <v>0.59002350000000003</v>
      </c>
      <c r="TM134">
        <v>0.5899702</v>
      </c>
      <c r="TN134">
        <v>0.58979709999999996</v>
      </c>
      <c r="TO134">
        <v>0.58955259999999998</v>
      </c>
      <c r="TP134">
        <v>0.5893718</v>
      </c>
      <c r="TQ134">
        <v>0.58916919999999995</v>
      </c>
      <c r="TR134">
        <v>0.58904469999999998</v>
      </c>
      <c r="TS134">
        <v>0.58874029999999999</v>
      </c>
      <c r="TT134">
        <v>0.58876130000000004</v>
      </c>
      <c r="TU134">
        <v>0.58866660000000004</v>
      </c>
      <c r="TV134">
        <v>0.58842000000000005</v>
      </c>
      <c r="TW134">
        <v>0.58823970000000003</v>
      </c>
      <c r="TX134">
        <v>0.58822110000000005</v>
      </c>
      <c r="TY134">
        <v>0.58818870000000001</v>
      </c>
      <c r="TZ134">
        <v>0.58809319999999998</v>
      </c>
      <c r="UA134">
        <v>0.58782080000000003</v>
      </c>
      <c r="UB134">
        <v>0.58776589999999995</v>
      </c>
      <c r="UC134">
        <v>0.58778589999999997</v>
      </c>
      <c r="UD134">
        <v>0.58791879999999996</v>
      </c>
      <c r="UE134">
        <v>0.58784740000000002</v>
      </c>
      <c r="UF134">
        <v>0.58780480000000002</v>
      </c>
      <c r="UG134">
        <v>0.58765540000000005</v>
      </c>
      <c r="UH134">
        <v>0.58783779999999997</v>
      </c>
      <c r="UI134">
        <v>0.58784789999999998</v>
      </c>
      <c r="UJ134">
        <v>0.58780390000000005</v>
      </c>
      <c r="UK134">
        <v>0.5879529</v>
      </c>
      <c r="UL134">
        <v>0.58804639999999997</v>
      </c>
      <c r="UM134">
        <v>0.58802350000000003</v>
      </c>
      <c r="UN134">
        <v>0.58820249999999996</v>
      </c>
      <c r="UO134">
        <v>0.58831</v>
      </c>
      <c r="UP134">
        <v>0.58842689999999997</v>
      </c>
      <c r="UQ134">
        <v>0.58848310000000004</v>
      </c>
      <c r="UR134">
        <v>0.58875169999999999</v>
      </c>
      <c r="US134">
        <v>0.58858390000000005</v>
      </c>
      <c r="UT134">
        <v>0.58891079999999996</v>
      </c>
      <c r="UU134">
        <v>0.58910790000000002</v>
      </c>
      <c r="UV134">
        <v>0.58938380000000001</v>
      </c>
      <c r="UW134">
        <v>0.58968940000000003</v>
      </c>
      <c r="UX134">
        <v>0.59005370000000001</v>
      </c>
      <c r="UY134">
        <v>0.59027249999999998</v>
      </c>
      <c r="UZ134">
        <v>0.59037510000000004</v>
      </c>
      <c r="VA134">
        <v>0.59071209999999996</v>
      </c>
      <c r="VB134">
        <v>0.59129549999999997</v>
      </c>
      <c r="VC134">
        <v>0.59174070000000001</v>
      </c>
      <c r="VD134">
        <v>0.59230059999999995</v>
      </c>
      <c r="VE134">
        <v>0.59263619999999995</v>
      </c>
      <c r="VF134">
        <v>0.59290419999999999</v>
      </c>
      <c r="VG134">
        <v>0.59311309999999995</v>
      </c>
      <c r="VH134">
        <v>0.59374000000000005</v>
      </c>
      <c r="VI134">
        <v>0.59426869999999998</v>
      </c>
      <c r="VJ134">
        <v>0.59475650000000002</v>
      </c>
      <c r="VK134">
        <v>0.59527090000000005</v>
      </c>
      <c r="VL134">
        <v>0.59612310000000002</v>
      </c>
      <c r="VM134">
        <v>0.59646580000000005</v>
      </c>
      <c r="VN134">
        <v>0.59701660000000001</v>
      </c>
      <c r="VO134">
        <v>0.59781839999999997</v>
      </c>
      <c r="VP134">
        <v>0.59831579999999995</v>
      </c>
      <c r="VQ134">
        <v>0.59882809999999997</v>
      </c>
      <c r="VR134">
        <v>0.59973710000000002</v>
      </c>
      <c r="VS134">
        <v>0.60043259999999998</v>
      </c>
      <c r="VT134">
        <v>0.6013541</v>
      </c>
      <c r="VU134">
        <v>0.60203260000000003</v>
      </c>
      <c r="VV134">
        <v>0.60271600000000003</v>
      </c>
      <c r="VW134">
        <v>0.60368659999999996</v>
      </c>
      <c r="VX134">
        <v>0.60449920000000001</v>
      </c>
      <c r="VY134">
        <v>0.6051841</v>
      </c>
      <c r="VZ134">
        <v>0.60606400000000005</v>
      </c>
      <c r="WA134">
        <v>0.60691200000000001</v>
      </c>
      <c r="WB134">
        <v>0.6080527</v>
      </c>
      <c r="WC134">
        <v>0.60931349999999995</v>
      </c>
      <c r="WD134">
        <v>0.61029860000000002</v>
      </c>
      <c r="WE134">
        <v>0.61113269999999997</v>
      </c>
      <c r="WF134">
        <v>0.61213980000000001</v>
      </c>
      <c r="WG134">
        <v>0.61338099999999995</v>
      </c>
      <c r="WH134">
        <v>0.61457229999999996</v>
      </c>
      <c r="WI134">
        <v>0.61565400000000003</v>
      </c>
      <c r="WJ134">
        <v>0.61685060000000003</v>
      </c>
      <c r="WK134">
        <v>0.6179943</v>
      </c>
      <c r="WL134">
        <v>0.61936559999999996</v>
      </c>
      <c r="WM134">
        <v>0.62066330000000003</v>
      </c>
      <c r="WN134">
        <v>0.62199040000000005</v>
      </c>
      <c r="WO134">
        <v>0.62323969999999995</v>
      </c>
      <c r="WP134">
        <v>0.62449650000000001</v>
      </c>
      <c r="WQ134">
        <v>0.62596209999999997</v>
      </c>
      <c r="WR134">
        <v>0.62735680000000005</v>
      </c>
      <c r="WS134">
        <v>0.62884309999999999</v>
      </c>
      <c r="WT134">
        <v>0.63051710000000005</v>
      </c>
      <c r="WU134">
        <v>0.63192870000000001</v>
      </c>
      <c r="WV134">
        <v>0.63361000000000001</v>
      </c>
      <c r="WW134">
        <v>0.63523989999999997</v>
      </c>
      <c r="WX134">
        <v>0.63685029999999998</v>
      </c>
      <c r="WY134">
        <v>0.63855740000000005</v>
      </c>
      <c r="WZ134">
        <v>0.64029749999999996</v>
      </c>
      <c r="XA134">
        <v>0.64211490000000004</v>
      </c>
      <c r="XB134">
        <v>0.64402939999999997</v>
      </c>
      <c r="XC134">
        <v>0.64585049999999999</v>
      </c>
      <c r="XD134">
        <v>0.64785159999999997</v>
      </c>
      <c r="XE134">
        <v>0.64986520000000003</v>
      </c>
      <c r="XF134">
        <v>0.65183440000000004</v>
      </c>
      <c r="XG134">
        <v>0.65379189999999998</v>
      </c>
      <c r="XH134">
        <v>0.65583279999999999</v>
      </c>
      <c r="XI134">
        <v>0.6579642</v>
      </c>
      <c r="XJ134">
        <v>0.6600336</v>
      </c>
      <c r="XK134">
        <v>0.66200360000000003</v>
      </c>
      <c r="XL134">
        <v>0.66427199999999997</v>
      </c>
      <c r="XM134">
        <v>0.66659239999999997</v>
      </c>
      <c r="XN134">
        <v>0.66875989999999996</v>
      </c>
      <c r="XO134">
        <v>0.67092229999999997</v>
      </c>
      <c r="XP134">
        <v>0.6733962</v>
      </c>
      <c r="XQ134">
        <v>0.67567379999999999</v>
      </c>
      <c r="XR134">
        <v>0.6782009</v>
      </c>
      <c r="XS134">
        <v>0.68072679999999997</v>
      </c>
      <c r="XT134">
        <v>0.68307099999999998</v>
      </c>
      <c r="XU134">
        <v>0.68550440000000001</v>
      </c>
      <c r="XV134">
        <v>0.68822910000000004</v>
      </c>
      <c r="XW134">
        <v>0.69060860000000002</v>
      </c>
      <c r="XX134">
        <v>0.69305870000000003</v>
      </c>
      <c r="XY134">
        <v>0.69564349999999997</v>
      </c>
      <c r="XZ134">
        <v>0.69820760000000004</v>
      </c>
      <c r="YA134">
        <v>0.70064769999999998</v>
      </c>
      <c r="YB134">
        <v>0.70346609999999998</v>
      </c>
      <c r="YC134">
        <v>0.70604869999999997</v>
      </c>
      <c r="YD134">
        <v>0.70868310000000001</v>
      </c>
      <c r="YE134">
        <v>0.71143509999999999</v>
      </c>
      <c r="YF134">
        <v>0.71417609999999998</v>
      </c>
      <c r="YG134">
        <v>0.71659200000000001</v>
      </c>
      <c r="YH134">
        <v>0.71906910000000002</v>
      </c>
      <c r="YI134">
        <v>0.72153339999999999</v>
      </c>
      <c r="YJ134">
        <v>0.72417500000000001</v>
      </c>
      <c r="YK134">
        <v>0.72678220000000004</v>
      </c>
      <c r="YL134">
        <v>0.7292862</v>
      </c>
      <c r="YM134">
        <v>0.73159010000000002</v>
      </c>
      <c r="YN134">
        <v>0.73409210000000003</v>
      </c>
      <c r="YO134">
        <v>0.73649290000000001</v>
      </c>
      <c r="YP134">
        <v>0.73888580000000004</v>
      </c>
      <c r="YQ134">
        <v>0.74117900000000003</v>
      </c>
      <c r="YR134">
        <v>0.74375500000000005</v>
      </c>
      <c r="YS134">
        <v>0.74612210000000001</v>
      </c>
      <c r="YT134">
        <v>0.74841829999999998</v>
      </c>
      <c r="YU134">
        <v>0.75058000000000002</v>
      </c>
      <c r="YV134">
        <v>0.75294720000000004</v>
      </c>
      <c r="YW134">
        <v>0.75510109999999997</v>
      </c>
      <c r="YX134">
        <v>0.75736190000000003</v>
      </c>
      <c r="YY134">
        <v>0.75923399999999996</v>
      </c>
      <c r="YZ134">
        <v>0.76107769999999997</v>
      </c>
      <c r="ZA134">
        <v>0.76317120000000005</v>
      </c>
      <c r="ZB134">
        <v>0.76540819999999998</v>
      </c>
      <c r="ZC134">
        <v>0.76726819999999996</v>
      </c>
      <c r="ZD134">
        <v>0.76913240000000005</v>
      </c>
      <c r="ZE134">
        <v>0.77098310000000003</v>
      </c>
      <c r="ZF134">
        <v>0.77278829999999998</v>
      </c>
      <c r="ZG134">
        <v>0.77463720000000003</v>
      </c>
      <c r="ZH134">
        <v>0.77679969999999998</v>
      </c>
      <c r="ZI134">
        <v>0.77849789999999996</v>
      </c>
      <c r="ZJ134">
        <v>0.78011750000000002</v>
      </c>
      <c r="ZK134">
        <v>0.78204149999999995</v>
      </c>
      <c r="ZL134">
        <v>0.78405270000000005</v>
      </c>
      <c r="ZM134">
        <v>0.78584949999999998</v>
      </c>
      <c r="ZN134">
        <v>0.78797360000000005</v>
      </c>
      <c r="ZO134">
        <v>0.78972500000000001</v>
      </c>
      <c r="ZP134">
        <v>0.79161530000000002</v>
      </c>
      <c r="ZQ134">
        <v>0.79361090000000001</v>
      </c>
      <c r="ZR134">
        <v>0.79549110000000001</v>
      </c>
      <c r="ZS134">
        <v>0.7969579</v>
      </c>
      <c r="ZT134">
        <v>0.79899629999999999</v>
      </c>
      <c r="ZU134">
        <v>0.80180370000000001</v>
      </c>
      <c r="ZV134">
        <v>0.80419589999999996</v>
      </c>
      <c r="ZW134">
        <v>0.80591699999999999</v>
      </c>
      <c r="ZX134">
        <v>0.80849199999999999</v>
      </c>
      <c r="ZY134">
        <v>0.81143350000000003</v>
      </c>
      <c r="ZZ134">
        <v>0.81412960000000001</v>
      </c>
      <c r="AAA134">
        <v>0.81623440000000003</v>
      </c>
      <c r="AAB134">
        <v>0.8190712</v>
      </c>
      <c r="AAC134">
        <v>0.82229629999999998</v>
      </c>
      <c r="AAD134">
        <v>0.82577509999999998</v>
      </c>
      <c r="AAE134">
        <v>0.82889780000000002</v>
      </c>
      <c r="AAF134">
        <v>0.8324319</v>
      </c>
      <c r="AAG134">
        <v>0.83609520000000004</v>
      </c>
      <c r="AAH134">
        <v>0.84016800000000003</v>
      </c>
      <c r="AAI134">
        <v>0.84446860000000001</v>
      </c>
      <c r="AAJ134">
        <v>0.8489932</v>
      </c>
      <c r="AAK134">
        <v>0.85337549999999995</v>
      </c>
      <c r="AAL134">
        <v>0.85826239999999998</v>
      </c>
      <c r="AAM134">
        <v>0.86324900000000004</v>
      </c>
      <c r="AAN134">
        <v>0.86866330000000003</v>
      </c>
      <c r="AAO134">
        <v>0.87444350000000004</v>
      </c>
      <c r="AAP134">
        <v>0.88028649999999997</v>
      </c>
      <c r="AAQ134">
        <v>0.88657140000000001</v>
      </c>
      <c r="AAR134">
        <v>0.89320310000000003</v>
      </c>
      <c r="AAS134">
        <v>0.89934749999999997</v>
      </c>
      <c r="AAT134">
        <v>0.90720040000000002</v>
      </c>
      <c r="AAU134">
        <v>0.91443529999999995</v>
      </c>
      <c r="AAV134">
        <v>0.92190079999999996</v>
      </c>
      <c r="AAW134">
        <v>0.93068740000000005</v>
      </c>
      <c r="AAX134">
        <v>0.93945040000000002</v>
      </c>
      <c r="AAY134">
        <v>0.9481562</v>
      </c>
      <c r="AAZ134">
        <v>0.95756390000000002</v>
      </c>
      <c r="ABA134">
        <v>0.96709780000000001</v>
      </c>
      <c r="ABB134">
        <v>0.97645780000000004</v>
      </c>
      <c r="ABC134">
        <v>0.98595730000000004</v>
      </c>
      <c r="ABD134">
        <v>0.99648709999999996</v>
      </c>
      <c r="ABE134">
        <v>1.006891</v>
      </c>
      <c r="ABF134">
        <v>1.0173680000000001</v>
      </c>
      <c r="ABG134">
        <v>1.0277130000000001</v>
      </c>
      <c r="ABH134">
        <v>1.0378860000000001</v>
      </c>
      <c r="ABI134">
        <v>1.0480579999999999</v>
      </c>
      <c r="ABJ134">
        <v>1.0592379999999999</v>
      </c>
      <c r="ABK134">
        <v>1.0694520000000001</v>
      </c>
      <c r="ABL134">
        <v>1.0791740000000001</v>
      </c>
      <c r="ABM134">
        <v>1.0891409999999999</v>
      </c>
      <c r="ABN134">
        <v>1.0990839999999999</v>
      </c>
      <c r="ABO134">
        <v>1.1090949999999999</v>
      </c>
      <c r="ABP134">
        <v>1.11893</v>
      </c>
      <c r="ABQ134">
        <v>1.127901</v>
      </c>
      <c r="ABR134">
        <v>1.1368780000000001</v>
      </c>
      <c r="ABS134">
        <v>1.1454629999999999</v>
      </c>
      <c r="ABT134">
        <v>1.1540699999999999</v>
      </c>
      <c r="ABU134">
        <v>1.162525</v>
      </c>
      <c r="ABV134">
        <v>1.1709480000000001</v>
      </c>
      <c r="ABW134">
        <v>1.1786129999999999</v>
      </c>
      <c r="ABX134">
        <v>1.1862699999999999</v>
      </c>
      <c r="ABY134">
        <v>1.193416</v>
      </c>
      <c r="ABZ134">
        <v>1.2006589999999999</v>
      </c>
      <c r="ACA134">
        <v>1.207495</v>
      </c>
      <c r="ACB134">
        <v>1.213403</v>
      </c>
      <c r="ACC134">
        <v>1.2197290000000001</v>
      </c>
      <c r="ACD134">
        <v>1.2261489999999999</v>
      </c>
      <c r="ACE134">
        <v>1.2314069999999999</v>
      </c>
      <c r="ACF134">
        <v>1.2370399999999999</v>
      </c>
      <c r="ACG134">
        <v>1.242205</v>
      </c>
      <c r="ACH134">
        <v>1.247171</v>
      </c>
      <c r="ACI134">
        <v>1.251905</v>
      </c>
      <c r="ACJ134">
        <v>1.2563059999999999</v>
      </c>
      <c r="ACK134">
        <v>1.260726</v>
      </c>
      <c r="ACL134">
        <v>1.2649060000000001</v>
      </c>
      <c r="ACM134">
        <v>1.26898</v>
      </c>
      <c r="ACN134">
        <v>1.273056</v>
      </c>
      <c r="ACO134">
        <v>1.275936</v>
      </c>
      <c r="ACP134">
        <v>1.278885</v>
      </c>
      <c r="ACQ134">
        <v>1.2817000000000001</v>
      </c>
      <c r="ACR134">
        <v>1.2841370000000001</v>
      </c>
      <c r="ACS134">
        <v>1.287153</v>
      </c>
      <c r="ACT134">
        <v>1.290333</v>
      </c>
      <c r="ACU134">
        <v>1.2930619999999999</v>
      </c>
      <c r="ACV134">
        <v>1.2957989999999999</v>
      </c>
      <c r="ACW134">
        <v>1.2983690000000001</v>
      </c>
      <c r="ACX134">
        <v>1.30057</v>
      </c>
      <c r="ACY134">
        <v>1.3024990000000001</v>
      </c>
      <c r="ACZ134">
        <v>1.3049059999999999</v>
      </c>
      <c r="ADA134">
        <v>1.3071919999999999</v>
      </c>
      <c r="ADB134">
        <v>1.308711</v>
      </c>
      <c r="ADC134">
        <v>1.3099400000000001</v>
      </c>
      <c r="ADD134">
        <v>1.311922</v>
      </c>
      <c r="ADE134">
        <v>1.313769</v>
      </c>
      <c r="ADF134">
        <v>1.3156950000000001</v>
      </c>
      <c r="ADG134">
        <v>1.317407</v>
      </c>
      <c r="ADH134">
        <v>1.3184929999999999</v>
      </c>
      <c r="ADI134">
        <v>1.3196730000000001</v>
      </c>
      <c r="ADJ134">
        <v>1.321123</v>
      </c>
      <c r="ADK134">
        <v>1.322249</v>
      </c>
      <c r="ADL134">
        <v>1.3230010000000001</v>
      </c>
      <c r="ADM134">
        <v>1.3242419999999999</v>
      </c>
      <c r="ADN134">
        <v>1.3253630000000001</v>
      </c>
      <c r="ADO134">
        <v>1.326244</v>
      </c>
      <c r="ADP134">
        <v>1.327035</v>
      </c>
      <c r="ADQ134">
        <v>1.327888</v>
      </c>
      <c r="ADR134">
        <v>1.328749</v>
      </c>
      <c r="ADS134">
        <v>1.329237</v>
      </c>
      <c r="ADT134">
        <v>1.329628</v>
      </c>
      <c r="ADU134">
        <v>1.329545</v>
      </c>
      <c r="ADV134">
        <v>1.3302069999999999</v>
      </c>
      <c r="ADW134">
        <v>1.331094</v>
      </c>
      <c r="ADX134">
        <v>1.3318950000000001</v>
      </c>
      <c r="ADY134">
        <v>1.3320380000000001</v>
      </c>
      <c r="ADZ134">
        <v>1.331879</v>
      </c>
      <c r="AEA134">
        <v>1.3323860000000001</v>
      </c>
      <c r="AEB134">
        <v>1.3327020000000001</v>
      </c>
      <c r="AEC134">
        <v>1.3324469999999999</v>
      </c>
      <c r="AED134">
        <v>1.332643</v>
      </c>
      <c r="AEE134">
        <v>1.333056</v>
      </c>
      <c r="AEF134">
        <v>1.3335079999999999</v>
      </c>
      <c r="AEG134">
        <v>1.333596</v>
      </c>
      <c r="AEH134">
        <v>1.3332790000000001</v>
      </c>
      <c r="AEI134">
        <v>1.3326089999999999</v>
      </c>
      <c r="AEJ134">
        <v>1.332557</v>
      </c>
      <c r="AEK134">
        <v>1.3327800000000001</v>
      </c>
      <c r="AEL134">
        <v>1.332727</v>
      </c>
      <c r="AEM134">
        <v>1.3325990000000001</v>
      </c>
      <c r="AEN134">
        <v>1.332624</v>
      </c>
      <c r="AEO134">
        <v>1.332651</v>
      </c>
      <c r="AEP134">
        <v>1.332349</v>
      </c>
      <c r="AEQ134">
        <v>1.332212</v>
      </c>
      <c r="AER134">
        <v>1.331221</v>
      </c>
      <c r="AES134">
        <v>1.3307979999999999</v>
      </c>
      <c r="AET134">
        <v>1.3302719999999999</v>
      </c>
      <c r="AEU134">
        <v>1.329853</v>
      </c>
      <c r="AEV134">
        <v>1.329153</v>
      </c>
      <c r="AEW134">
        <v>1.3284</v>
      </c>
      <c r="AEX134">
        <v>1.3273969999999999</v>
      </c>
      <c r="AEY134">
        <v>1.326363</v>
      </c>
      <c r="AEZ134">
        <v>1.325402</v>
      </c>
      <c r="AFA134">
        <v>1.3244959999999999</v>
      </c>
      <c r="AFB134">
        <v>1.323126</v>
      </c>
      <c r="AFC134">
        <v>1.3220700000000001</v>
      </c>
      <c r="AFD134">
        <v>1.3206439999999999</v>
      </c>
      <c r="AFE134">
        <v>1.3191740000000001</v>
      </c>
      <c r="AFF134">
        <v>1.317544</v>
      </c>
      <c r="AFG134">
        <v>1.3158879999999999</v>
      </c>
      <c r="AFH134">
        <v>1.3145230000000001</v>
      </c>
      <c r="AFI134">
        <v>1.3129949999999999</v>
      </c>
      <c r="AFJ134">
        <v>1.3115589999999999</v>
      </c>
      <c r="AFK134">
        <v>1.310111</v>
      </c>
      <c r="AFL134">
        <v>1.3082400000000001</v>
      </c>
      <c r="AFM134">
        <v>1.306306</v>
      </c>
      <c r="AFN134">
        <v>1.304341</v>
      </c>
      <c r="AFO134">
        <v>1.3024500000000001</v>
      </c>
      <c r="AFP134">
        <v>1.3003979999999999</v>
      </c>
      <c r="AFQ134">
        <v>1.298551</v>
      </c>
      <c r="AFR134">
        <v>1.296497</v>
      </c>
      <c r="AFS134">
        <v>1.2943549999999999</v>
      </c>
      <c r="AFT134">
        <v>1.2925230000000001</v>
      </c>
      <c r="AFU134">
        <v>1.290483</v>
      </c>
      <c r="AFV134">
        <v>1.288146</v>
      </c>
      <c r="AFW134">
        <v>1.2861499999999999</v>
      </c>
      <c r="AFX134">
        <v>1.283933</v>
      </c>
      <c r="AFY134">
        <v>1.2819529999999999</v>
      </c>
      <c r="AFZ134">
        <v>1.2799339999999999</v>
      </c>
      <c r="AGA134">
        <v>1.2779700000000001</v>
      </c>
      <c r="AGB134">
        <v>1.2755609999999999</v>
      </c>
      <c r="AGC134">
        <v>1.2730600000000001</v>
      </c>
      <c r="AGD134">
        <v>1.2705580000000001</v>
      </c>
      <c r="AGE134">
        <v>1.2685029999999999</v>
      </c>
      <c r="AGF134">
        <v>1.2662739999999999</v>
      </c>
      <c r="AGG134">
        <v>1.263808</v>
      </c>
      <c r="AGH134">
        <v>1.261333</v>
      </c>
      <c r="AGI134">
        <v>1.2590520000000001</v>
      </c>
      <c r="AGJ134">
        <v>1.2565310000000001</v>
      </c>
      <c r="AGK134">
        <v>1.2543260000000001</v>
      </c>
      <c r="AGL134">
        <v>1.252127</v>
      </c>
      <c r="AGM134">
        <v>1.249482</v>
      </c>
      <c r="AGN134">
        <v>1.246963</v>
      </c>
      <c r="AGO134">
        <v>1.2447299999999999</v>
      </c>
      <c r="AGP134">
        <v>1.2420530000000001</v>
      </c>
      <c r="AGQ134">
        <v>1.239854</v>
      </c>
      <c r="AGR134">
        <v>1.237425</v>
      </c>
      <c r="AGS134">
        <v>1.2347919999999999</v>
      </c>
      <c r="AGT134">
        <v>1.2320979999999999</v>
      </c>
      <c r="AGU134">
        <v>1.2294860000000001</v>
      </c>
      <c r="AGV134">
        <v>1.22681</v>
      </c>
      <c r="AGW134">
        <v>1.224648</v>
      </c>
      <c r="AGX134">
        <v>1.2225189999999999</v>
      </c>
      <c r="AGY134">
        <v>1.219857</v>
      </c>
      <c r="AGZ134">
        <v>1.2172400000000001</v>
      </c>
      <c r="AHA134">
        <v>1.2147520000000001</v>
      </c>
      <c r="AHB134">
        <v>1.211981</v>
      </c>
      <c r="AHC134">
        <v>1.209076</v>
      </c>
      <c r="AHD134">
        <v>1.2066669999999999</v>
      </c>
      <c r="AHE134">
        <v>1.204477</v>
      </c>
      <c r="AHF134">
        <v>1.2023159999999999</v>
      </c>
      <c r="AHG134">
        <v>1.199864</v>
      </c>
      <c r="AHH134">
        <v>1.1970270000000001</v>
      </c>
      <c r="AHI134">
        <v>1.1943349999999999</v>
      </c>
      <c r="AHJ134">
        <v>1.191829</v>
      </c>
      <c r="AHK134">
        <v>1.189468</v>
      </c>
      <c r="AHL134">
        <v>1.1870259999999999</v>
      </c>
      <c r="AHM134">
        <v>1.1847000000000001</v>
      </c>
      <c r="AHN134">
        <v>1.182256</v>
      </c>
      <c r="AHO134">
        <v>1.1796930000000001</v>
      </c>
      <c r="AHP134">
        <v>1.177251</v>
      </c>
      <c r="AHQ134">
        <v>1.1747620000000001</v>
      </c>
      <c r="AHR134">
        <v>1.172453</v>
      </c>
      <c r="AHS134">
        <v>1.1702429999999999</v>
      </c>
      <c r="AHT134">
        <v>1.1679349999999999</v>
      </c>
      <c r="AHU134">
        <v>1.165332</v>
      </c>
      <c r="AHV134">
        <v>1.162838</v>
      </c>
      <c r="AHW134">
        <v>1.1603129999999999</v>
      </c>
      <c r="AHX134">
        <v>1.157797</v>
      </c>
      <c r="AHY134">
        <v>1.1556299999999999</v>
      </c>
      <c r="AHZ134">
        <v>1.1533960000000001</v>
      </c>
      <c r="AIA134">
        <v>1.1511450000000001</v>
      </c>
      <c r="AIB134">
        <v>1.1487160000000001</v>
      </c>
      <c r="AIC134">
        <v>1.1462669999999999</v>
      </c>
      <c r="AID134">
        <v>1.1439710000000001</v>
      </c>
      <c r="AIE134">
        <v>1.141797</v>
      </c>
      <c r="AIF134">
        <v>1.13958</v>
      </c>
      <c r="AIG134">
        <v>1.13747</v>
      </c>
      <c r="AIH134">
        <v>1.1351150000000001</v>
      </c>
      <c r="AII134">
        <v>1.132684</v>
      </c>
      <c r="AIJ134">
        <v>1.1304209999999999</v>
      </c>
      <c r="AIK134">
        <v>1.1282030000000001</v>
      </c>
      <c r="AIL134">
        <v>1.1259399999999999</v>
      </c>
      <c r="AIM134">
        <v>1.123839</v>
      </c>
      <c r="AIN134">
        <v>1.1217550000000001</v>
      </c>
      <c r="AIO134">
        <v>1.119521</v>
      </c>
      <c r="AIP134">
        <v>1.117221</v>
      </c>
      <c r="AIQ134">
        <v>1.115005</v>
      </c>
      <c r="AIR134">
        <v>1.1127929999999999</v>
      </c>
      <c r="AIS134">
        <v>1.1106739999999999</v>
      </c>
      <c r="AIT134">
        <v>1.108541</v>
      </c>
      <c r="AIU134">
        <v>1.106449</v>
      </c>
      <c r="AIV134">
        <v>1.104311</v>
      </c>
      <c r="AIW134">
        <v>1.1023210000000001</v>
      </c>
      <c r="AIX134">
        <v>1.1002559999999999</v>
      </c>
      <c r="AIY134">
        <v>1.098141</v>
      </c>
      <c r="AIZ134">
        <v>1.096306</v>
      </c>
      <c r="AJA134">
        <v>1.0942799999999999</v>
      </c>
      <c r="AJB134">
        <v>1.0920559999999999</v>
      </c>
      <c r="AJC134">
        <v>1.090058</v>
      </c>
      <c r="AJD134">
        <v>1.0881510000000001</v>
      </c>
      <c r="AJE134">
        <v>1.0862579999999999</v>
      </c>
      <c r="AJF134">
        <v>1.0842080000000001</v>
      </c>
      <c r="AJG134">
        <v>1.082257</v>
      </c>
      <c r="AJH134">
        <v>1.0802719999999999</v>
      </c>
      <c r="AJI134">
        <v>1.078282</v>
      </c>
      <c r="AJJ134">
        <v>1.076365</v>
      </c>
      <c r="AJK134">
        <v>1.0745279999999999</v>
      </c>
      <c r="AJL134">
        <v>1.0726770000000001</v>
      </c>
      <c r="AJM134">
        <v>1.0706770000000001</v>
      </c>
      <c r="AJN134">
        <v>1.068805</v>
      </c>
      <c r="AJO134">
        <v>1.0670040000000001</v>
      </c>
      <c r="AJP134">
        <v>1.0651489999999999</v>
      </c>
      <c r="AJQ134">
        <v>1.0632889999999999</v>
      </c>
      <c r="AJR134">
        <v>1.0613600000000001</v>
      </c>
      <c r="AJS134">
        <v>1.0596479999999999</v>
      </c>
      <c r="AJT134">
        <v>1.0580290000000001</v>
      </c>
      <c r="AJU134">
        <v>1.056141</v>
      </c>
      <c r="AJV134">
        <v>1.0544359999999999</v>
      </c>
      <c r="AJW134">
        <v>1.0526530000000001</v>
      </c>
      <c r="AJX134">
        <v>1.050926</v>
      </c>
      <c r="AJY134">
        <v>1.049304</v>
      </c>
      <c r="AJZ134">
        <v>1.0476030000000001</v>
      </c>
      <c r="AKA134">
        <v>1.0459039999999999</v>
      </c>
      <c r="AKB134">
        <v>1.0441389999999999</v>
      </c>
      <c r="AKC134">
        <v>1.042457</v>
      </c>
      <c r="AKD134">
        <v>1.040794</v>
      </c>
      <c r="AKE134">
        <v>1.0392790000000001</v>
      </c>
      <c r="AKF134">
        <v>1.037704</v>
      </c>
      <c r="AKG134">
        <v>1.0360640000000001</v>
      </c>
      <c r="AKH134">
        <v>1.0342549999999999</v>
      </c>
      <c r="AKI134">
        <v>1.0326040000000001</v>
      </c>
      <c r="AKJ134">
        <v>1.031094</v>
      </c>
      <c r="AKK134">
        <v>1.0294490000000001</v>
      </c>
      <c r="AKL134">
        <v>1.027984</v>
      </c>
      <c r="AKM134">
        <v>1.0264059999999999</v>
      </c>
      <c r="AKN134">
        <v>1.0248550000000001</v>
      </c>
      <c r="AKO134">
        <v>1.023366</v>
      </c>
      <c r="AKP134">
        <v>1.0218210000000001</v>
      </c>
      <c r="AKQ134">
        <v>1.0203960000000001</v>
      </c>
      <c r="AKR134">
        <v>1.0189600000000001</v>
      </c>
      <c r="AKS134">
        <v>1.0174369999999999</v>
      </c>
      <c r="AKT134">
        <v>1.0159590000000001</v>
      </c>
      <c r="AKU134">
        <v>1.0145729999999999</v>
      </c>
      <c r="AKV134">
        <v>1.0130269999999999</v>
      </c>
      <c r="AKW134">
        <v>1.0115479999999999</v>
      </c>
      <c r="AKX134">
        <v>1.010224</v>
      </c>
      <c r="AKY134">
        <v>1.009015</v>
      </c>
      <c r="AKZ134">
        <v>1.0075989999999999</v>
      </c>
      <c r="ALA134">
        <v>1.00623</v>
      </c>
      <c r="ALB134">
        <v>1.0049790000000001</v>
      </c>
      <c r="ALC134">
        <v>1.0036560000000001</v>
      </c>
      <c r="ALD134">
        <v>1.002186</v>
      </c>
      <c r="ALE134">
        <v>1.0006999999999999</v>
      </c>
      <c r="ALF134">
        <v>0.99948250000000005</v>
      </c>
      <c r="ALG134">
        <v>0.99832869999999996</v>
      </c>
      <c r="ALH134">
        <v>0.99700120000000003</v>
      </c>
      <c r="ALI134">
        <v>0.99580869999999999</v>
      </c>
      <c r="ALJ134">
        <v>0.99460789999999999</v>
      </c>
      <c r="ALK134">
        <v>0.99331619999999998</v>
      </c>
      <c r="ALL134">
        <v>0.99213949999999995</v>
      </c>
      <c r="ALM134">
        <v>0.9910059</v>
      </c>
      <c r="ALN134">
        <v>0.9899732</v>
      </c>
      <c r="ALO134">
        <v>0.98879839999999997</v>
      </c>
      <c r="ALP134">
        <v>0.98751389999999994</v>
      </c>
      <c r="ALQ134">
        <v>0.98632010000000003</v>
      </c>
      <c r="ALR134">
        <v>0.98530099999999998</v>
      </c>
      <c r="ALS134">
        <v>0.98430300000000004</v>
      </c>
      <c r="ALT134">
        <v>0.9831877</v>
      </c>
      <c r="ALU134">
        <v>0.98205220000000004</v>
      </c>
      <c r="ALV134">
        <v>0.98104690000000006</v>
      </c>
      <c r="ALW134">
        <v>0.98010240000000004</v>
      </c>
      <c r="ALX134">
        <v>0.97905279999999995</v>
      </c>
      <c r="ALY134">
        <v>0.97809049999999997</v>
      </c>
      <c r="ALZ134">
        <v>0.97713510000000003</v>
      </c>
      <c r="AMA134">
        <v>0.97618950000000004</v>
      </c>
      <c r="AMB134">
        <v>0.97520209999999996</v>
      </c>
      <c r="AMC134">
        <v>0.97431809999999996</v>
      </c>
      <c r="AMD134">
        <v>0.97341129999999998</v>
      </c>
      <c r="AME134">
        <v>0.97266719999999995</v>
      </c>
      <c r="AMF134">
        <v>0.97198850000000003</v>
      </c>
      <c r="AMG134">
        <v>0.97128769999999998</v>
      </c>
      <c r="AMH134">
        <v>0.97050049999999999</v>
      </c>
      <c r="AMI134">
        <v>0.96993130000000005</v>
      </c>
      <c r="AMJ134">
        <v>0.96926299999999999</v>
      </c>
      <c r="AMK134">
        <v>0.96859269999999997</v>
      </c>
      <c r="AML134">
        <v>0.96819630000000001</v>
      </c>
      <c r="AMM134">
        <v>0.96780889999999997</v>
      </c>
      <c r="AMN134">
        <v>0.96727059999999998</v>
      </c>
      <c r="AMO134">
        <v>0.9666806</v>
      </c>
      <c r="AMP134">
        <v>0.96615890000000004</v>
      </c>
      <c r="AMQ134">
        <v>0.96566980000000002</v>
      </c>
      <c r="AMR134">
        <v>0.96504780000000001</v>
      </c>
      <c r="AMS134">
        <v>0.96441489999999996</v>
      </c>
      <c r="AMT134">
        <v>0.96386119999999997</v>
      </c>
      <c r="AMU134">
        <v>0.96331809999999995</v>
      </c>
      <c r="AMV134">
        <v>0.96266450000000003</v>
      </c>
      <c r="AMW134">
        <v>0.96211959999999996</v>
      </c>
      <c r="AMX134">
        <v>0.96154300000000004</v>
      </c>
      <c r="AMY134">
        <v>0.96113820000000005</v>
      </c>
      <c r="AMZ134">
        <v>0.96079689999999995</v>
      </c>
      <c r="ANA134">
        <v>0.96031860000000002</v>
      </c>
      <c r="ANB134">
        <v>0.95977509999999999</v>
      </c>
      <c r="ANC134">
        <v>0.95927929999999995</v>
      </c>
      <c r="AND134">
        <v>0.95876139999999999</v>
      </c>
      <c r="ANE134">
        <v>0.95830939999999998</v>
      </c>
      <c r="ANF134">
        <v>0.95791919999999997</v>
      </c>
      <c r="ANG134">
        <v>0.95753520000000003</v>
      </c>
      <c r="ANH134">
        <v>0.95710379999999995</v>
      </c>
      <c r="ANI134">
        <v>0.95667049999999998</v>
      </c>
      <c r="ANJ134">
        <v>0.9565032</v>
      </c>
      <c r="ANK134">
        <v>0.95635029999999999</v>
      </c>
      <c r="ANL134">
        <v>0.95617830000000004</v>
      </c>
      <c r="ANM134">
        <v>0.95621599999999995</v>
      </c>
      <c r="ANN134">
        <v>0.95635780000000004</v>
      </c>
      <c r="ANO134">
        <v>0.95642470000000002</v>
      </c>
      <c r="ANP134">
        <v>0.95675549999999998</v>
      </c>
      <c r="ANQ134">
        <v>0.95710459999999997</v>
      </c>
      <c r="ANR134">
        <v>0.95743310000000004</v>
      </c>
      <c r="ANS134">
        <v>0.95793139999999999</v>
      </c>
      <c r="ANT134">
        <v>0.95844890000000005</v>
      </c>
      <c r="ANU134">
        <v>0.95894250000000003</v>
      </c>
      <c r="ANV134">
        <v>0.95951200000000003</v>
      </c>
      <c r="ANW134">
        <v>0.96009489999999997</v>
      </c>
      <c r="ANX134">
        <v>0.96069550000000004</v>
      </c>
      <c r="ANY134">
        <v>0.96127899999999999</v>
      </c>
      <c r="ANZ134">
        <v>0.96183660000000004</v>
      </c>
      <c r="AOA134">
        <v>0.96240570000000003</v>
      </c>
      <c r="AOB134">
        <v>0.96304920000000005</v>
      </c>
      <c r="AOC134">
        <v>0.96365480000000003</v>
      </c>
      <c r="AOD134">
        <v>0.96420479999999997</v>
      </c>
      <c r="AOE134">
        <v>0.96482710000000005</v>
      </c>
      <c r="AOF134">
        <v>0.96554110000000004</v>
      </c>
      <c r="AOG134">
        <v>0.96655579999999996</v>
      </c>
      <c r="AOH134">
        <v>0.96779250000000006</v>
      </c>
      <c r="AOI134">
        <v>0.9688909</v>
      </c>
      <c r="AOJ134">
        <v>0.97006119999999996</v>
      </c>
      <c r="AOK134">
        <v>0.97112200000000004</v>
      </c>
      <c r="AOL134">
        <v>0.97229940000000004</v>
      </c>
      <c r="AOM134">
        <v>0.97365100000000004</v>
      </c>
      <c r="AON134">
        <v>0.97491649999999996</v>
      </c>
      <c r="AOO134">
        <v>0.97624540000000004</v>
      </c>
      <c r="AOP134">
        <v>0.97759370000000001</v>
      </c>
      <c r="AOQ134">
        <v>0.97883140000000002</v>
      </c>
      <c r="AOR134">
        <v>0.98004080000000005</v>
      </c>
      <c r="AOS134">
        <v>0.98128700000000002</v>
      </c>
      <c r="AOT134">
        <v>0.98273250000000001</v>
      </c>
      <c r="AOU134">
        <v>0.98410070000000005</v>
      </c>
      <c r="AOV134">
        <v>0.9855235</v>
      </c>
      <c r="AOW134">
        <v>0.98704020000000003</v>
      </c>
      <c r="AOX134">
        <v>0.98851319999999998</v>
      </c>
      <c r="AOY134">
        <v>0.99003759999999996</v>
      </c>
      <c r="AOZ134">
        <v>0.99151029999999996</v>
      </c>
      <c r="APA134">
        <v>0.99310620000000005</v>
      </c>
      <c r="APB134">
        <v>0.99476350000000002</v>
      </c>
      <c r="APC134">
        <v>0.9964269</v>
      </c>
      <c r="APD134">
        <v>0.99809340000000002</v>
      </c>
      <c r="APE134">
        <v>0.99984130000000004</v>
      </c>
      <c r="APF134">
        <v>1.0015609999999999</v>
      </c>
      <c r="APG134">
        <v>1.0034829999999999</v>
      </c>
      <c r="APH134">
        <v>1.0054460000000001</v>
      </c>
      <c r="API134">
        <v>1.0073319999999999</v>
      </c>
      <c r="APJ134">
        <v>1.008734</v>
      </c>
      <c r="APK134">
        <v>1.009193</v>
      </c>
      <c r="APL134">
        <v>1.0090460000000001</v>
      </c>
      <c r="APM134">
        <v>1.0089490000000001</v>
      </c>
      <c r="APN134">
        <v>1.009226</v>
      </c>
      <c r="APO134">
        <v>1.0097339999999999</v>
      </c>
      <c r="APP134">
        <v>1.0104610000000001</v>
      </c>
      <c r="APQ134">
        <v>1.01139</v>
      </c>
      <c r="APR134">
        <v>1.0124569999999999</v>
      </c>
      <c r="APS134">
        <v>1.0139800000000001</v>
      </c>
      <c r="APT134">
        <v>1.0156480000000001</v>
      </c>
      <c r="APU134">
        <v>1.017476</v>
      </c>
      <c r="APV134">
        <v>1.0191110000000001</v>
      </c>
      <c r="APW134">
        <v>1.02067</v>
      </c>
      <c r="APX134">
        <v>1.0224690000000001</v>
      </c>
      <c r="APY134">
        <v>1.0243979999999999</v>
      </c>
      <c r="APZ134">
        <v>1.026232</v>
      </c>
      <c r="AQA134">
        <v>1.0282439999999999</v>
      </c>
      <c r="AQB134">
        <v>1.0303439999999999</v>
      </c>
      <c r="AQC134">
        <v>1.0324199999999999</v>
      </c>
      <c r="AQD134">
        <v>1.034375</v>
      </c>
      <c r="AQE134">
        <v>1.036367</v>
      </c>
      <c r="AQF134">
        <v>1.0384990000000001</v>
      </c>
      <c r="AQG134">
        <v>1.0406120000000001</v>
      </c>
      <c r="AQH134">
        <v>1.042457</v>
      </c>
      <c r="AQI134">
        <v>1.0442579999999999</v>
      </c>
      <c r="AQJ134">
        <v>1.046298</v>
      </c>
      <c r="AQK134">
        <v>1.048387</v>
      </c>
      <c r="AQL134">
        <v>1.050081</v>
      </c>
      <c r="AQM134">
        <v>1.051572</v>
      </c>
      <c r="AQN134">
        <v>1.052713</v>
      </c>
      <c r="AQO134">
        <v>1.0537650000000001</v>
      </c>
      <c r="AQP134">
        <v>1.0547599999999999</v>
      </c>
      <c r="AQQ134">
        <v>1.055803</v>
      </c>
      <c r="AQR134">
        <v>1.056824</v>
      </c>
      <c r="AQS134">
        <v>1.0578959999999999</v>
      </c>
      <c r="AQT134">
        <v>1.058942</v>
      </c>
      <c r="AQU134">
        <v>1.0600350000000001</v>
      </c>
      <c r="AQV134">
        <v>1.061024</v>
      </c>
      <c r="AQW134">
        <v>1.0619069999999999</v>
      </c>
      <c r="AQX134">
        <v>1.062449</v>
      </c>
      <c r="AQY134">
        <v>1.063159</v>
      </c>
      <c r="AQZ134">
        <v>1.0638300000000001</v>
      </c>
      <c r="ARA134">
        <v>1.064395</v>
      </c>
      <c r="ARB134">
        <v>1.0648409999999999</v>
      </c>
      <c r="ARC134">
        <v>1.0652509999999999</v>
      </c>
      <c r="ARD134">
        <v>1.0654749999999999</v>
      </c>
      <c r="ARE134">
        <v>1.0657890000000001</v>
      </c>
      <c r="ARF134">
        <v>1.0659719999999999</v>
      </c>
      <c r="ARG134">
        <v>1.0661419999999999</v>
      </c>
      <c r="ARH134">
        <v>1.066227</v>
      </c>
      <c r="ARI134">
        <v>1.0662750000000001</v>
      </c>
      <c r="ARJ134">
        <v>1.066168</v>
      </c>
      <c r="ARK134">
        <v>1.0659689999999999</v>
      </c>
      <c r="ARL134">
        <v>1.065777</v>
      </c>
      <c r="ARM134">
        <v>1.065763</v>
      </c>
      <c r="ARN134">
        <v>1.0655239999999999</v>
      </c>
      <c r="ARO134">
        <v>1.064972</v>
      </c>
      <c r="ARP134">
        <v>1.0645819999999999</v>
      </c>
      <c r="ARQ134">
        <v>1.0643320000000001</v>
      </c>
      <c r="ARR134">
        <v>1.063876</v>
      </c>
      <c r="ARS134">
        <v>1.0634459999999999</v>
      </c>
      <c r="ART134">
        <v>1.0630170000000001</v>
      </c>
      <c r="ARU134">
        <v>1.062816</v>
      </c>
      <c r="ARV134">
        <v>1.062408</v>
      </c>
      <c r="ARW134">
        <v>1.062109</v>
      </c>
      <c r="ARX134">
        <v>1.0618829999999999</v>
      </c>
      <c r="ARY134">
        <v>1.061739</v>
      </c>
      <c r="ARZ134">
        <v>1.0615129999999999</v>
      </c>
      <c r="ASA134">
        <v>1.061175</v>
      </c>
      <c r="ASB134">
        <v>1.0611790000000001</v>
      </c>
      <c r="ASC134">
        <v>1.061158</v>
      </c>
      <c r="ASD134">
        <v>1.060778</v>
      </c>
      <c r="ASE134">
        <v>1.060257</v>
      </c>
      <c r="ASF134">
        <v>1.060435</v>
      </c>
      <c r="ASG134">
        <v>1.060975</v>
      </c>
      <c r="ASH134">
        <v>1.061213</v>
      </c>
      <c r="ASI134">
        <v>1.0610200000000001</v>
      </c>
      <c r="ASJ134">
        <v>1.0611699999999999</v>
      </c>
      <c r="ASK134">
        <v>1.061763</v>
      </c>
      <c r="ASL134">
        <v>1.0620849999999999</v>
      </c>
      <c r="ASM134">
        <v>1.062627</v>
      </c>
      <c r="ASN134">
        <v>1.063361</v>
      </c>
      <c r="ASO134">
        <v>1.0644180000000001</v>
      </c>
      <c r="ASP134">
        <v>1.065034</v>
      </c>
      <c r="ASQ134">
        <v>1.065582</v>
      </c>
      <c r="ASR134">
        <v>1.0667759999999999</v>
      </c>
      <c r="ASS134">
        <v>1.0687219999999999</v>
      </c>
      <c r="AST134">
        <v>1.0703339999999999</v>
      </c>
      <c r="ASU134">
        <v>1.071995</v>
      </c>
      <c r="ASV134">
        <v>1.074306</v>
      </c>
      <c r="ASW134">
        <v>1.0773200000000001</v>
      </c>
      <c r="ASX134">
        <v>1.07989</v>
      </c>
      <c r="ASY134">
        <v>1.0822160000000001</v>
      </c>
      <c r="ASZ134">
        <v>1.085059</v>
      </c>
      <c r="ATA134">
        <v>1.0894680000000001</v>
      </c>
      <c r="ATB134">
        <v>1.0940510000000001</v>
      </c>
      <c r="ATC134">
        <v>1.098684</v>
      </c>
      <c r="ATD134">
        <v>1.103178</v>
      </c>
      <c r="ATE134">
        <v>1.108924</v>
      </c>
      <c r="ATF134">
        <v>1.114916</v>
      </c>
      <c r="ATG134">
        <v>1.1216189999999999</v>
      </c>
      <c r="ATH134">
        <v>1.1289</v>
      </c>
      <c r="ATI134">
        <v>1.136271</v>
      </c>
      <c r="ATJ134">
        <v>1.1456249999999999</v>
      </c>
      <c r="ATK134">
        <v>1.1549370000000001</v>
      </c>
      <c r="ATL134">
        <v>1.164479</v>
      </c>
      <c r="ATM134">
        <v>1.1753119999999999</v>
      </c>
      <c r="ATN134">
        <v>1.1861759999999999</v>
      </c>
      <c r="ATO134">
        <v>1.1978880000000001</v>
      </c>
      <c r="ATP134">
        <v>1.2108779999999999</v>
      </c>
      <c r="ATQ134">
        <v>1.2236800000000001</v>
      </c>
      <c r="ATR134">
        <v>1.23804</v>
      </c>
      <c r="ATS134">
        <v>1.2527619999999999</v>
      </c>
      <c r="ATT134">
        <v>1.2685709999999999</v>
      </c>
      <c r="ATU134">
        <v>1.2836419999999999</v>
      </c>
      <c r="ATV134">
        <v>1.2999620000000001</v>
      </c>
      <c r="ATW134">
        <v>1.316627</v>
      </c>
      <c r="ATX134">
        <v>1.332972</v>
      </c>
      <c r="ATY134">
        <v>1.349677</v>
      </c>
      <c r="ATZ134">
        <v>1.3657630000000001</v>
      </c>
      <c r="AUA134">
        <v>1.38185</v>
      </c>
      <c r="AUB134">
        <v>1.398002</v>
      </c>
      <c r="AUC134">
        <v>1.4128259999999999</v>
      </c>
      <c r="AUD134">
        <v>1.4272480000000001</v>
      </c>
      <c r="AUE134">
        <v>1.440391</v>
      </c>
      <c r="AUF134">
        <v>1.4535800000000001</v>
      </c>
      <c r="AUG134">
        <v>1.4646509999999999</v>
      </c>
      <c r="AUH134">
        <v>1.4754929999999999</v>
      </c>
      <c r="AUI134">
        <v>1.485026</v>
      </c>
      <c r="AUJ134">
        <v>1.493447</v>
      </c>
      <c r="AUK134">
        <v>1.5001800000000001</v>
      </c>
      <c r="AUL134">
        <v>1.5069049999999999</v>
      </c>
      <c r="AUM134">
        <v>1.5127029999999999</v>
      </c>
      <c r="AUN134">
        <v>1.5176879999999999</v>
      </c>
      <c r="AUO134">
        <v>1.5213829999999999</v>
      </c>
      <c r="AUP134">
        <v>1.5253140000000001</v>
      </c>
      <c r="AUQ134">
        <v>1.528138</v>
      </c>
      <c r="AUR134">
        <v>1.531525</v>
      </c>
      <c r="AUS134">
        <v>1.5336730000000001</v>
      </c>
      <c r="AUT134">
        <v>1.535561</v>
      </c>
      <c r="AUU134">
        <v>1.537088</v>
      </c>
      <c r="AUV134">
        <v>1.539504</v>
      </c>
      <c r="AUW134">
        <v>1.54104</v>
      </c>
      <c r="AUX134">
        <v>1.5422929999999999</v>
      </c>
      <c r="AUY134">
        <v>1.5431649999999999</v>
      </c>
      <c r="AUZ134">
        <v>1.5440910000000001</v>
      </c>
      <c r="AVA134">
        <v>1.5443910000000001</v>
      </c>
      <c r="AVB134">
        <v>1.545957</v>
      </c>
      <c r="AVC134">
        <v>1.5464150000000001</v>
      </c>
      <c r="AVD134">
        <v>1.546999</v>
      </c>
      <c r="AVE134">
        <v>1.5467759999999999</v>
      </c>
      <c r="AVF134">
        <v>1.547266</v>
      </c>
      <c r="AVG134">
        <v>1.5470950000000001</v>
      </c>
      <c r="AVH134">
        <v>1.547358</v>
      </c>
      <c r="AVI134">
        <v>1.5474079999999999</v>
      </c>
      <c r="AVJ134">
        <v>1.547463</v>
      </c>
      <c r="AVK134">
        <v>1.546862</v>
      </c>
      <c r="AVL134">
        <v>1.546637</v>
      </c>
      <c r="AVM134">
        <v>1.5464469999999999</v>
      </c>
      <c r="AVN134">
        <v>1.546716</v>
      </c>
      <c r="AVO134">
        <v>1.5461130000000001</v>
      </c>
      <c r="AVP134">
        <v>1.5456810000000001</v>
      </c>
      <c r="AVQ134">
        <v>1.5447230000000001</v>
      </c>
      <c r="AVR134">
        <v>1.5443819999999999</v>
      </c>
      <c r="AVS134">
        <v>1.5432239999999999</v>
      </c>
      <c r="AVT134">
        <v>1.5423249999999999</v>
      </c>
      <c r="AVU134">
        <v>1.5415369999999999</v>
      </c>
      <c r="AVV134">
        <v>1.5414129999999999</v>
      </c>
      <c r="AVW134">
        <v>1.540197</v>
      </c>
      <c r="AVX134">
        <v>1.53888</v>
      </c>
      <c r="AVY134">
        <v>1.537652</v>
      </c>
      <c r="AVZ134">
        <v>1.537155</v>
      </c>
      <c r="AWA134">
        <v>1.5357719999999999</v>
      </c>
      <c r="AWB134">
        <v>1.534767</v>
      </c>
      <c r="AWC134">
        <v>1.533701</v>
      </c>
      <c r="AWD134">
        <v>1.532683</v>
      </c>
      <c r="AWE134">
        <v>1.5309759999999999</v>
      </c>
      <c r="AWF134">
        <v>1.5296940000000001</v>
      </c>
      <c r="AWG134">
        <v>1.528635</v>
      </c>
      <c r="AWH134">
        <v>1.527884</v>
      </c>
      <c r="AWI134">
        <v>1.5262789999999999</v>
      </c>
      <c r="AWJ134">
        <v>1.5244770000000001</v>
      </c>
      <c r="AWK134">
        <v>1.5223519999999999</v>
      </c>
      <c r="AWL134">
        <v>1.5210269999999999</v>
      </c>
      <c r="AWM134">
        <v>1.51972</v>
      </c>
      <c r="AWN134">
        <v>1.5183629999999999</v>
      </c>
      <c r="AWO134">
        <v>1.5164500000000001</v>
      </c>
      <c r="AWP134">
        <v>1.5149250000000001</v>
      </c>
      <c r="AWQ134">
        <v>1.5131429999999999</v>
      </c>
      <c r="AWR134">
        <v>1.5115799999999999</v>
      </c>
      <c r="AWS134">
        <v>1.509898</v>
      </c>
      <c r="AWT134">
        <v>1.5081899999999999</v>
      </c>
      <c r="AWU134">
        <v>1.506481</v>
      </c>
      <c r="AWV134">
        <v>1.504699</v>
      </c>
      <c r="AWW134">
        <v>1.502726</v>
      </c>
      <c r="AWX134">
        <v>1.5011030000000001</v>
      </c>
      <c r="AWY134">
        <v>1.4989300000000001</v>
      </c>
      <c r="AWZ134">
        <v>1.497198</v>
      </c>
      <c r="AXA134">
        <v>1.495358</v>
      </c>
      <c r="AXB134">
        <v>1.4936830000000001</v>
      </c>
      <c r="AXC134">
        <v>1.491511</v>
      </c>
      <c r="AXD134">
        <v>1.4896160000000001</v>
      </c>
      <c r="AXE134">
        <v>1.4876659999999999</v>
      </c>
      <c r="AXF134">
        <v>1.4857290000000001</v>
      </c>
      <c r="AXG134">
        <v>1.4834339999999999</v>
      </c>
      <c r="AXH134">
        <v>1.4817499999999999</v>
      </c>
      <c r="AXI134">
        <v>1.479527</v>
      </c>
      <c r="AXJ134">
        <v>1.4775990000000001</v>
      </c>
      <c r="AXK134">
        <v>1.4754689999999999</v>
      </c>
      <c r="AXL134">
        <v>1.473503</v>
      </c>
      <c r="AXM134">
        <v>1.47133</v>
      </c>
      <c r="AXN134">
        <v>1.4696560000000001</v>
      </c>
      <c r="AXO134">
        <v>1.4677500000000001</v>
      </c>
      <c r="AXP134">
        <v>1.465865</v>
      </c>
      <c r="AXQ134">
        <v>1.4637849999999999</v>
      </c>
      <c r="AXR134">
        <v>1.462053</v>
      </c>
      <c r="AXS134">
        <v>1.4598629999999999</v>
      </c>
      <c r="AXT134">
        <v>1.457986</v>
      </c>
      <c r="AXU134">
        <v>1.456059</v>
      </c>
      <c r="AXV134">
        <v>1.45434</v>
      </c>
      <c r="AXW134">
        <v>1.4521520000000001</v>
      </c>
      <c r="AXX134">
        <v>1.4504360000000001</v>
      </c>
      <c r="AXY134">
        <v>1.448636</v>
      </c>
      <c r="AXZ134">
        <v>1.4467840000000001</v>
      </c>
      <c r="AYA134">
        <v>1.444955</v>
      </c>
      <c r="AYB134">
        <v>1.4431449999999999</v>
      </c>
      <c r="AYC134">
        <v>1.440779</v>
      </c>
      <c r="AYD134">
        <v>1.4390309999999999</v>
      </c>
      <c r="AYE134">
        <v>1.4374929999999999</v>
      </c>
      <c r="AYF134">
        <v>1.4360040000000001</v>
      </c>
      <c r="AYG134">
        <v>1.434024</v>
      </c>
      <c r="AYH134">
        <v>1.432261</v>
      </c>
      <c r="AYI134">
        <v>1.4302999999999999</v>
      </c>
      <c r="AYJ134">
        <v>1.4288350000000001</v>
      </c>
      <c r="AYK134">
        <v>1.426965</v>
      </c>
      <c r="AYL134">
        <v>1.425044</v>
      </c>
      <c r="AYM134">
        <v>1.4230989999999999</v>
      </c>
      <c r="AYN134">
        <v>1.4213180000000001</v>
      </c>
      <c r="AYO134">
        <v>1.4195180000000001</v>
      </c>
      <c r="AYP134">
        <v>1.4178679999999999</v>
      </c>
      <c r="AYQ134">
        <v>1.4159250000000001</v>
      </c>
      <c r="AYR134">
        <v>1.4138919999999999</v>
      </c>
      <c r="AYS134">
        <v>1.412134</v>
      </c>
      <c r="AYT134">
        <v>1.410614</v>
      </c>
      <c r="AYU134">
        <v>1.408652</v>
      </c>
      <c r="AYV134">
        <v>1.4072150000000001</v>
      </c>
      <c r="AYW134">
        <v>1.4053260000000001</v>
      </c>
      <c r="AYX134">
        <v>1.4034260000000001</v>
      </c>
      <c r="AYY134">
        <v>1.401524</v>
      </c>
      <c r="AYZ134">
        <v>1.3998949999999999</v>
      </c>
      <c r="AZA134">
        <v>1.397991</v>
      </c>
      <c r="AZB134">
        <v>1.395912</v>
      </c>
      <c r="AZC134">
        <v>1.3937850000000001</v>
      </c>
      <c r="AZD134">
        <v>1.392001</v>
      </c>
      <c r="AZE134">
        <v>1.3898839999999999</v>
      </c>
      <c r="AZF134">
        <v>1.38822</v>
      </c>
      <c r="AZG134">
        <v>1.3864209999999999</v>
      </c>
      <c r="AZH134">
        <v>1.3844479999999999</v>
      </c>
      <c r="AZI134">
        <v>1.3825240000000001</v>
      </c>
      <c r="AZJ134">
        <v>1.380978</v>
      </c>
      <c r="AZK134">
        <v>1.3789100000000001</v>
      </c>
      <c r="AZL134">
        <v>1.3769990000000001</v>
      </c>
      <c r="AZM134">
        <v>1.3749720000000001</v>
      </c>
      <c r="AZN134">
        <v>1.3732500000000001</v>
      </c>
      <c r="AZO134">
        <v>1.371292</v>
      </c>
      <c r="AZP134">
        <v>1.369408</v>
      </c>
      <c r="AZQ134">
        <v>1.367329</v>
      </c>
      <c r="AZR134">
        <v>1.3656379999999999</v>
      </c>
      <c r="AZS134">
        <v>1.3637360000000001</v>
      </c>
      <c r="AZT134">
        <v>1.361896</v>
      </c>
      <c r="AZU134">
        <v>1.36</v>
      </c>
      <c r="AZV134">
        <v>1.358277</v>
      </c>
      <c r="AZW134">
        <v>1.3563689999999999</v>
      </c>
      <c r="AZX134">
        <v>1.354589</v>
      </c>
      <c r="AZY134">
        <v>1.3526389999999999</v>
      </c>
      <c r="AZZ134">
        <v>1.3510120000000001</v>
      </c>
      <c r="BAA134">
        <v>1.349388</v>
      </c>
      <c r="BAB134">
        <v>1.3479460000000001</v>
      </c>
      <c r="BAC134">
        <v>1.3461050000000001</v>
      </c>
      <c r="BAD134">
        <v>1.344217</v>
      </c>
      <c r="BAE134">
        <v>1.3424229999999999</v>
      </c>
      <c r="BAF134">
        <v>1.3405959999999999</v>
      </c>
      <c r="BAG134">
        <v>1.3387</v>
      </c>
      <c r="BAH134">
        <v>1.3368439999999999</v>
      </c>
      <c r="BAI134">
        <v>1.335056</v>
      </c>
      <c r="BAJ134">
        <v>1.333485</v>
      </c>
      <c r="BAK134">
        <v>1.3315330000000001</v>
      </c>
      <c r="BAL134">
        <v>1.329647</v>
      </c>
      <c r="BAM134">
        <v>1.3278129999999999</v>
      </c>
      <c r="BAN134">
        <v>1.326028</v>
      </c>
      <c r="BAO134">
        <v>1.3241099999999999</v>
      </c>
      <c r="BAP134">
        <v>1.3224610000000001</v>
      </c>
      <c r="BAQ134">
        <v>1.3208089999999999</v>
      </c>
      <c r="BAR134">
        <v>1.3193029999999999</v>
      </c>
      <c r="BAS134">
        <v>1.3174630000000001</v>
      </c>
      <c r="BAT134">
        <v>1.315696</v>
      </c>
      <c r="BAU134">
        <v>1.3141020000000001</v>
      </c>
      <c r="BAV134">
        <v>1.3125249999999999</v>
      </c>
      <c r="BAW134">
        <v>1.3109029999999999</v>
      </c>
      <c r="BAX134">
        <v>1.309582</v>
      </c>
      <c r="BAY134">
        <v>1.307928</v>
      </c>
      <c r="BAZ134">
        <v>1.3063629999999999</v>
      </c>
      <c r="BBA134">
        <v>1.30491</v>
      </c>
      <c r="BBB134">
        <v>1.303485</v>
      </c>
      <c r="BBC134">
        <v>1.301831</v>
      </c>
      <c r="BBD134">
        <v>1.300718</v>
      </c>
      <c r="BBE134">
        <v>1.299553</v>
      </c>
      <c r="BBF134">
        <v>1.298189</v>
      </c>
      <c r="BBG134">
        <v>1.296616</v>
      </c>
      <c r="BBH134">
        <v>1.2954540000000001</v>
      </c>
      <c r="BBI134">
        <v>1.294217</v>
      </c>
      <c r="BBJ134">
        <v>1.293029</v>
      </c>
      <c r="BBK134">
        <v>1.2917259999999999</v>
      </c>
      <c r="BBL134">
        <v>1.29077</v>
      </c>
      <c r="BBM134">
        <v>1.289876</v>
      </c>
      <c r="BBN134">
        <v>1.2892239999999999</v>
      </c>
      <c r="BBO134">
        <v>1.28826</v>
      </c>
      <c r="BBP134">
        <v>1.2874699999999999</v>
      </c>
      <c r="BBQ134">
        <v>1.286643</v>
      </c>
      <c r="BBR134">
        <v>1.286268</v>
      </c>
      <c r="BBS134">
        <v>1.285695</v>
      </c>
      <c r="BBT134">
        <v>1.2855639999999999</v>
      </c>
      <c r="BBU134">
        <v>1.2851999999999999</v>
      </c>
      <c r="BBV134">
        <v>1.284851</v>
      </c>
      <c r="BBW134">
        <v>1.284189</v>
      </c>
      <c r="BBX134">
        <v>1.2837799999999999</v>
      </c>
      <c r="BBY134">
        <v>1.283614</v>
      </c>
      <c r="BBZ134">
        <v>1.2837590000000001</v>
      </c>
      <c r="BCA134">
        <v>1.2841800000000001</v>
      </c>
      <c r="BCB134">
        <v>1.284713</v>
      </c>
      <c r="BCC134">
        <v>1.2851680000000001</v>
      </c>
      <c r="BCD134">
        <v>1.286216</v>
      </c>
      <c r="BCE134">
        <v>1.2872110000000001</v>
      </c>
      <c r="BCF134">
        <v>1.2881480000000001</v>
      </c>
      <c r="BCG134">
        <v>1.289358</v>
      </c>
      <c r="BCH134">
        <v>1.2907919999999999</v>
      </c>
      <c r="BCI134">
        <v>1.2921279999999999</v>
      </c>
      <c r="BCJ134">
        <v>1.2940560000000001</v>
      </c>
      <c r="BCK134">
        <v>1.296235</v>
      </c>
      <c r="BCL134">
        <v>1.2983469999999999</v>
      </c>
      <c r="BCM134">
        <v>1.2997879999999999</v>
      </c>
      <c r="BCN134">
        <v>1.3011029999999999</v>
      </c>
      <c r="BCO134">
        <v>1.3021130000000001</v>
      </c>
      <c r="BCP134">
        <v>1.303156</v>
      </c>
      <c r="BCQ134">
        <v>1.3043009999999999</v>
      </c>
      <c r="BCR134">
        <v>1.305993</v>
      </c>
      <c r="BCS134">
        <v>1.30806</v>
      </c>
      <c r="BCT134">
        <v>1.3106930000000001</v>
      </c>
      <c r="BCU134">
        <v>1.3134380000000001</v>
      </c>
      <c r="BCV134">
        <v>1.31653</v>
      </c>
      <c r="BCW134">
        <v>1.319593</v>
      </c>
      <c r="BCX134">
        <v>1.3227230000000001</v>
      </c>
      <c r="BCY134">
        <v>1.3259700000000001</v>
      </c>
      <c r="BCZ134">
        <v>1.3290150000000001</v>
      </c>
      <c r="BDA134">
        <v>1.331893</v>
      </c>
      <c r="BDB134">
        <v>1.3349059999999999</v>
      </c>
      <c r="BDC134">
        <v>1.3375859999999999</v>
      </c>
      <c r="BDD134">
        <v>1.339996</v>
      </c>
      <c r="BDE134">
        <v>1.3424149999999999</v>
      </c>
      <c r="BDF134">
        <v>1.344654</v>
      </c>
      <c r="BDG134">
        <v>1.3467830000000001</v>
      </c>
      <c r="BDH134">
        <v>1.3493729999999999</v>
      </c>
      <c r="BDI134">
        <v>1.35189</v>
      </c>
      <c r="BDJ134">
        <v>1.3546339999999999</v>
      </c>
      <c r="BDK134">
        <v>1.357812</v>
      </c>
      <c r="BDL134">
        <v>1.3613580000000001</v>
      </c>
      <c r="BDM134">
        <v>1.3649880000000001</v>
      </c>
      <c r="BDN134">
        <v>1.369289</v>
      </c>
      <c r="BDO134">
        <v>1.3739710000000001</v>
      </c>
      <c r="BDP134">
        <v>1.3789670000000001</v>
      </c>
      <c r="BDQ134">
        <v>1.383013</v>
      </c>
      <c r="BDR134">
        <v>1.386576</v>
      </c>
      <c r="BDS134">
        <v>1.3897390000000001</v>
      </c>
      <c r="BDT134">
        <v>1.3933770000000001</v>
      </c>
      <c r="BDU134">
        <v>1.3977889999999999</v>
      </c>
      <c r="BDV134">
        <v>1.4027829999999999</v>
      </c>
      <c r="BDW134">
        <v>1.4030389999999999</v>
      </c>
      <c r="BDX134">
        <v>1.399143</v>
      </c>
      <c r="BDY134">
        <v>1.396258</v>
      </c>
      <c r="BDZ134">
        <v>1.3959090000000001</v>
      </c>
      <c r="BEA134">
        <v>1.3968</v>
      </c>
      <c r="BEB134">
        <v>1.3988940000000001</v>
      </c>
      <c r="BEC134">
        <v>1.400798</v>
      </c>
      <c r="BED134">
        <v>1.403416</v>
      </c>
      <c r="BEE134">
        <v>1.406096</v>
      </c>
      <c r="BEF134">
        <v>1.408657</v>
      </c>
      <c r="BEG134">
        <v>1.411602</v>
      </c>
      <c r="BEH134">
        <v>1.4148419999999999</v>
      </c>
      <c r="BEI134">
        <v>1.418388</v>
      </c>
      <c r="BEJ134">
        <v>1.421934</v>
      </c>
      <c r="BEK134">
        <v>1.4250910000000001</v>
      </c>
      <c r="BEL134">
        <v>1.4284939999999999</v>
      </c>
      <c r="BEM134">
        <v>1.4326350000000001</v>
      </c>
      <c r="BEN134">
        <v>1.436823</v>
      </c>
      <c r="BEO134">
        <v>1.4393609999999999</v>
      </c>
      <c r="BEP134">
        <v>1.4393389999999999</v>
      </c>
      <c r="BEQ134">
        <v>1.4387479999999999</v>
      </c>
      <c r="BER134">
        <v>1.4400550000000001</v>
      </c>
      <c r="BES134">
        <v>1.44208</v>
      </c>
      <c r="BET134">
        <v>1.444591</v>
      </c>
      <c r="BEU134">
        <v>1.447209</v>
      </c>
      <c r="BEV134">
        <v>1.4496709999999999</v>
      </c>
      <c r="BEW134">
        <v>1.45187</v>
      </c>
      <c r="BEX134">
        <v>1.4540489999999999</v>
      </c>
      <c r="BEY134">
        <v>1.455948</v>
      </c>
      <c r="BEZ134">
        <v>1.457835</v>
      </c>
      <c r="BFA134">
        <v>1.459743</v>
      </c>
      <c r="BFB134">
        <v>1.462445</v>
      </c>
      <c r="BFC134">
        <v>1.465163</v>
      </c>
      <c r="BFD134">
        <v>1.467368</v>
      </c>
      <c r="BFE134">
        <v>1.4690460000000001</v>
      </c>
      <c r="BFF134">
        <v>1.4715370000000001</v>
      </c>
      <c r="BFG134">
        <v>1.4736229999999999</v>
      </c>
      <c r="BFH134">
        <v>1.475303</v>
      </c>
      <c r="BFI134">
        <v>1.4767349999999999</v>
      </c>
      <c r="BFJ134">
        <v>1.478791</v>
      </c>
      <c r="BFK134">
        <v>1.481371</v>
      </c>
      <c r="BFL134">
        <v>1.4833970000000001</v>
      </c>
      <c r="BFM134">
        <v>1.4849349999999999</v>
      </c>
      <c r="BFN134">
        <v>1.487241</v>
      </c>
      <c r="BFO134">
        <v>1.489128</v>
      </c>
      <c r="BFP134">
        <v>1.4916499999999999</v>
      </c>
      <c r="BFQ134">
        <v>1.4940290000000001</v>
      </c>
      <c r="BFR134">
        <v>1.4958309999999999</v>
      </c>
      <c r="BFS134">
        <v>1.4976309999999999</v>
      </c>
      <c r="BFT134">
        <v>1.5001409999999999</v>
      </c>
      <c r="BFU134">
        <v>1.5023759999999999</v>
      </c>
      <c r="BFV134">
        <v>1.5046440000000001</v>
      </c>
      <c r="BFW134">
        <v>1.5064070000000001</v>
      </c>
      <c r="BFX134">
        <v>1.5086059999999999</v>
      </c>
      <c r="BFY134">
        <v>1.511139</v>
      </c>
      <c r="BFZ134">
        <v>1.5134730000000001</v>
      </c>
      <c r="BGA134">
        <v>1.5158240000000001</v>
      </c>
      <c r="BGB134">
        <v>1.518295</v>
      </c>
      <c r="BGC134">
        <v>1.520143</v>
      </c>
      <c r="BGD134">
        <v>1.5222</v>
      </c>
      <c r="BGE134">
        <v>1.523436</v>
      </c>
      <c r="BGF134">
        <v>1.5250859999999999</v>
      </c>
      <c r="BGG134">
        <v>1.5270189999999999</v>
      </c>
      <c r="BGH134">
        <v>1.5292969999999999</v>
      </c>
      <c r="BGI134">
        <v>1.5312809999999999</v>
      </c>
      <c r="BGJ134">
        <v>1.53311</v>
      </c>
      <c r="BGK134">
        <v>1.5346249999999999</v>
      </c>
      <c r="BGL134">
        <v>1.5364439999999999</v>
      </c>
      <c r="BGM134">
        <v>1.5377400000000001</v>
      </c>
      <c r="BGN134">
        <v>1.539876</v>
      </c>
      <c r="BGO134">
        <v>1.5419510000000001</v>
      </c>
      <c r="BGP134">
        <v>1.543882</v>
      </c>
      <c r="BGQ134">
        <v>1.5450950000000001</v>
      </c>
      <c r="BGR134">
        <v>1.546252</v>
      </c>
      <c r="BGS134">
        <v>1.5478400000000001</v>
      </c>
      <c r="BGT134">
        <v>1.5495749999999999</v>
      </c>
      <c r="BGU134">
        <v>1.5508850000000001</v>
      </c>
      <c r="BGV134">
        <v>1.552556</v>
      </c>
      <c r="BGW134">
        <v>1.553172</v>
      </c>
      <c r="BGX134">
        <v>1.5534079999999999</v>
      </c>
      <c r="BGY134">
        <v>1.554432</v>
      </c>
      <c r="BGZ134">
        <v>1.555998</v>
      </c>
      <c r="BHA134">
        <v>1.5566059999999999</v>
      </c>
      <c r="BHB134">
        <v>1.5568379999999999</v>
      </c>
      <c r="BHC134" t="s">
        <v>4</v>
      </c>
    </row>
    <row r="135" spans="1:1563" x14ac:dyDescent="0.35">
      <c r="A135">
        <f t="shared" si="2"/>
        <v>134</v>
      </c>
      <c r="B135" t="s">
        <v>4</v>
      </c>
      <c r="C135">
        <v>28.814399999999999</v>
      </c>
      <c r="D135">
        <v>459.6</v>
      </c>
      <c r="E135">
        <v>18.43</v>
      </c>
      <c r="F135">
        <v>0.44929999999999998</v>
      </c>
      <c r="G135">
        <v>0.44862859999999999</v>
      </c>
      <c r="H135">
        <v>0.44805469999999997</v>
      </c>
      <c r="I135">
        <v>0.44813520000000001</v>
      </c>
      <c r="J135">
        <v>0.44808999999999999</v>
      </c>
      <c r="K135">
        <v>0.44721630000000001</v>
      </c>
      <c r="L135">
        <v>0.44681599999999999</v>
      </c>
      <c r="M135">
        <v>0.44647740000000002</v>
      </c>
      <c r="N135">
        <v>0.44615480000000002</v>
      </c>
      <c r="O135">
        <v>0.44582050000000001</v>
      </c>
      <c r="P135">
        <v>0.44556269999999998</v>
      </c>
      <c r="Q135">
        <v>0.44495059999999997</v>
      </c>
      <c r="R135">
        <v>0.44447140000000002</v>
      </c>
      <c r="S135">
        <v>0.44388250000000001</v>
      </c>
      <c r="T135">
        <v>0.44362889999999999</v>
      </c>
      <c r="U135">
        <v>0.4431525</v>
      </c>
      <c r="V135">
        <v>0.44291799999999998</v>
      </c>
      <c r="W135">
        <v>0.4425132</v>
      </c>
      <c r="X135">
        <v>0.44216319999999998</v>
      </c>
      <c r="Y135">
        <v>0.44162259999999998</v>
      </c>
      <c r="Z135">
        <v>0.44139129999999999</v>
      </c>
      <c r="AA135">
        <v>0.44115799999999999</v>
      </c>
      <c r="AB135">
        <v>0.4409169</v>
      </c>
      <c r="AC135">
        <v>0.4404785</v>
      </c>
      <c r="AD135">
        <v>0.44049729999999998</v>
      </c>
      <c r="AE135">
        <v>0.44011869999999997</v>
      </c>
      <c r="AF135">
        <v>0.4395115</v>
      </c>
      <c r="AG135">
        <v>0.43878080000000003</v>
      </c>
      <c r="AH135">
        <v>0.43857449999999998</v>
      </c>
      <c r="AI135">
        <v>0.43863160000000001</v>
      </c>
      <c r="AJ135">
        <v>0.4382838</v>
      </c>
      <c r="AK135">
        <v>0.43745990000000001</v>
      </c>
      <c r="AL135">
        <v>0.43706040000000002</v>
      </c>
      <c r="AM135">
        <v>0.43650460000000002</v>
      </c>
      <c r="AN135">
        <v>0.43597010000000003</v>
      </c>
      <c r="AO135">
        <v>0.43571389999999999</v>
      </c>
      <c r="AP135">
        <v>0.43535839999999998</v>
      </c>
      <c r="AQ135">
        <v>0.43480419999999997</v>
      </c>
      <c r="AR135">
        <v>0.43465749999999997</v>
      </c>
      <c r="AS135">
        <v>0.43384600000000001</v>
      </c>
      <c r="AT135">
        <v>0.43307649999999998</v>
      </c>
      <c r="AU135">
        <v>0.4330909</v>
      </c>
      <c r="AV135">
        <v>0.43318030000000002</v>
      </c>
      <c r="AW135">
        <v>0.43229820000000002</v>
      </c>
      <c r="AX135">
        <v>0.43158859999999999</v>
      </c>
      <c r="AY135">
        <v>0.43107450000000003</v>
      </c>
      <c r="AZ135">
        <v>0.43114239999999998</v>
      </c>
      <c r="BA135">
        <v>0.43047930000000001</v>
      </c>
      <c r="BB135">
        <v>0.429755</v>
      </c>
      <c r="BC135">
        <v>0.42899969999999998</v>
      </c>
      <c r="BD135">
        <v>0.42882169999999997</v>
      </c>
      <c r="BE135">
        <v>0.42874190000000001</v>
      </c>
      <c r="BF135">
        <v>0.42856660000000002</v>
      </c>
      <c r="BG135">
        <v>0.42787269999999999</v>
      </c>
      <c r="BH135">
        <v>0.42743809999999999</v>
      </c>
      <c r="BI135">
        <v>0.42722959999999999</v>
      </c>
      <c r="BJ135">
        <v>0.42726310000000001</v>
      </c>
      <c r="BK135">
        <v>0.42651689999999998</v>
      </c>
      <c r="BL135">
        <v>0.42598629999999998</v>
      </c>
      <c r="BM135">
        <v>0.4256665</v>
      </c>
      <c r="BN135">
        <v>0.4251356</v>
      </c>
      <c r="BO135">
        <v>0.42476350000000002</v>
      </c>
      <c r="BP135">
        <v>0.42467759999999999</v>
      </c>
      <c r="BQ135">
        <v>0.4240621</v>
      </c>
      <c r="BR135">
        <v>0.42342659999999999</v>
      </c>
      <c r="BS135">
        <v>0.42246620000000001</v>
      </c>
      <c r="BT135">
        <v>0.42210399999999998</v>
      </c>
      <c r="BU135">
        <v>0.42184949999999999</v>
      </c>
      <c r="BV135">
        <v>0.42170370000000001</v>
      </c>
      <c r="BW135">
        <v>0.42118489999999997</v>
      </c>
      <c r="BX135">
        <v>0.42055239999999999</v>
      </c>
      <c r="BY135">
        <v>0.41996</v>
      </c>
      <c r="BZ135">
        <v>0.41969970000000001</v>
      </c>
      <c r="CA135">
        <v>0.41949370000000002</v>
      </c>
      <c r="CB135">
        <v>0.418935</v>
      </c>
      <c r="CC135">
        <v>0.41853770000000001</v>
      </c>
      <c r="CD135">
        <v>0.41825499999999999</v>
      </c>
      <c r="CE135">
        <v>0.41747820000000002</v>
      </c>
      <c r="CF135">
        <v>0.41718529999999998</v>
      </c>
      <c r="CG135">
        <v>0.41669260000000002</v>
      </c>
      <c r="CH135">
        <v>0.4164967</v>
      </c>
      <c r="CI135">
        <v>0.41614089999999998</v>
      </c>
      <c r="CJ135">
        <v>0.41528720000000002</v>
      </c>
      <c r="CK135">
        <v>0.41491139999999999</v>
      </c>
      <c r="CL135">
        <v>0.41450320000000002</v>
      </c>
      <c r="CM135">
        <v>0.4140395</v>
      </c>
      <c r="CN135">
        <v>0.41369289999999997</v>
      </c>
      <c r="CO135">
        <v>0.4135296</v>
      </c>
      <c r="CP135">
        <v>0.4135781</v>
      </c>
      <c r="CQ135">
        <v>0.41303669999999998</v>
      </c>
      <c r="CR135">
        <v>0.41236390000000001</v>
      </c>
      <c r="CS135">
        <v>0.41222170000000002</v>
      </c>
      <c r="CT135">
        <v>0.41206009999999998</v>
      </c>
      <c r="CU135">
        <v>0.41160180000000002</v>
      </c>
      <c r="CV135">
        <v>0.41119889999999998</v>
      </c>
      <c r="CW135">
        <v>0.41073530000000003</v>
      </c>
      <c r="CX135">
        <v>0.41047220000000001</v>
      </c>
      <c r="CY135">
        <v>0.41011189999999997</v>
      </c>
      <c r="CZ135">
        <v>0.41005190000000002</v>
      </c>
      <c r="DA135">
        <v>0.40939690000000001</v>
      </c>
      <c r="DB135">
        <v>0.4091013</v>
      </c>
      <c r="DC135">
        <v>0.40874389999999999</v>
      </c>
      <c r="DD135">
        <v>0.4086766</v>
      </c>
      <c r="DE135">
        <v>0.40821540000000001</v>
      </c>
      <c r="DF135">
        <v>0.4078253</v>
      </c>
      <c r="DG135">
        <v>0.4075376</v>
      </c>
      <c r="DH135">
        <v>0.40672069999999999</v>
      </c>
      <c r="DI135">
        <v>0.4066437</v>
      </c>
      <c r="DJ135">
        <v>0.40665519999999999</v>
      </c>
      <c r="DK135">
        <v>0.40654410000000002</v>
      </c>
      <c r="DL135">
        <v>0.40636270000000002</v>
      </c>
      <c r="DM135">
        <v>0.40584930000000002</v>
      </c>
      <c r="DN135">
        <v>0.4053177</v>
      </c>
      <c r="DO135">
        <v>0.40515620000000002</v>
      </c>
      <c r="DP135">
        <v>0.40502159999999998</v>
      </c>
      <c r="DQ135">
        <v>0.40443849999999998</v>
      </c>
      <c r="DR135">
        <v>0.40397830000000001</v>
      </c>
      <c r="DS135">
        <v>0.40343220000000002</v>
      </c>
      <c r="DT135">
        <v>0.40346120000000002</v>
      </c>
      <c r="DU135">
        <v>0.4031846</v>
      </c>
      <c r="DV135">
        <v>0.4030936</v>
      </c>
      <c r="DW135">
        <v>0.40273550000000002</v>
      </c>
      <c r="DX135">
        <v>0.40245530000000002</v>
      </c>
      <c r="DY135">
        <v>0.40204580000000001</v>
      </c>
      <c r="DZ135">
        <v>0.40205059999999998</v>
      </c>
      <c r="EA135">
        <v>0.40195979999999998</v>
      </c>
      <c r="EB135">
        <v>0.40162829999999999</v>
      </c>
      <c r="EC135">
        <v>0.40147339999999998</v>
      </c>
      <c r="ED135">
        <v>0.4012906</v>
      </c>
      <c r="EE135">
        <v>0.40092879999999997</v>
      </c>
      <c r="EF135">
        <v>0.40065260000000003</v>
      </c>
      <c r="EG135">
        <v>0.40056570000000002</v>
      </c>
      <c r="EH135">
        <v>0.4005938</v>
      </c>
      <c r="EI135">
        <v>0.40004709999999999</v>
      </c>
      <c r="EJ135">
        <v>0.39968759999999998</v>
      </c>
      <c r="EK135">
        <v>0.39953250000000001</v>
      </c>
      <c r="EL135">
        <v>0.39945009999999997</v>
      </c>
      <c r="EM135">
        <v>0.39930009999999999</v>
      </c>
      <c r="EN135">
        <v>0.39912609999999998</v>
      </c>
      <c r="EO135">
        <v>0.3986826</v>
      </c>
      <c r="EP135">
        <v>0.39862979999999998</v>
      </c>
      <c r="EQ135">
        <v>0.39838829999999997</v>
      </c>
      <c r="ER135">
        <v>0.39850829999999998</v>
      </c>
      <c r="ES135">
        <v>0.39850340000000001</v>
      </c>
      <c r="ET135">
        <v>0.39845029999999998</v>
      </c>
      <c r="EU135">
        <v>0.39802349999999997</v>
      </c>
      <c r="EV135">
        <v>0.39780520000000003</v>
      </c>
      <c r="EW135">
        <v>0.39723370000000002</v>
      </c>
      <c r="EX135">
        <v>0.39696569999999998</v>
      </c>
      <c r="EY135">
        <v>0.39708939999999998</v>
      </c>
      <c r="EZ135">
        <v>0.39751760000000003</v>
      </c>
      <c r="FA135">
        <v>0.39730929999999998</v>
      </c>
      <c r="FB135">
        <v>0.39705390000000002</v>
      </c>
      <c r="FC135">
        <v>0.39701910000000001</v>
      </c>
      <c r="FD135">
        <v>0.39703339999999998</v>
      </c>
      <c r="FE135">
        <v>0.39667550000000001</v>
      </c>
      <c r="FF135">
        <v>0.39650429999999998</v>
      </c>
      <c r="FG135">
        <v>0.3964338</v>
      </c>
      <c r="FH135">
        <v>0.39658599999999999</v>
      </c>
      <c r="FI135">
        <v>0.39632220000000001</v>
      </c>
      <c r="FJ135">
        <v>0.3960806</v>
      </c>
      <c r="FK135">
        <v>0.39569130000000002</v>
      </c>
      <c r="FL135">
        <v>0.39554899999999998</v>
      </c>
      <c r="FM135">
        <v>0.39576250000000002</v>
      </c>
      <c r="FN135">
        <v>0.3961288</v>
      </c>
      <c r="FO135">
        <v>0.39599279999999998</v>
      </c>
      <c r="FP135">
        <v>0.39596589999999998</v>
      </c>
      <c r="FQ135">
        <v>0.39574969999999998</v>
      </c>
      <c r="FR135">
        <v>0.39575280000000002</v>
      </c>
      <c r="FS135">
        <v>0.39567920000000001</v>
      </c>
      <c r="FT135">
        <v>0.39598299999999997</v>
      </c>
      <c r="FU135">
        <v>0.39583629999999997</v>
      </c>
      <c r="FV135">
        <v>0.39581830000000001</v>
      </c>
      <c r="FW135">
        <v>0.39556210000000003</v>
      </c>
      <c r="FX135">
        <v>0.39535160000000003</v>
      </c>
      <c r="FY135">
        <v>0.39529989999999998</v>
      </c>
      <c r="FZ135">
        <v>0.39533109999999999</v>
      </c>
      <c r="GA135">
        <v>0.39546300000000001</v>
      </c>
      <c r="GB135">
        <v>0.39572279999999999</v>
      </c>
      <c r="GC135">
        <v>0.3957331</v>
      </c>
      <c r="GD135">
        <v>0.3954761</v>
      </c>
      <c r="GE135">
        <v>0.39525329999999997</v>
      </c>
      <c r="GF135">
        <v>0.39537099999999997</v>
      </c>
      <c r="GG135">
        <v>0.39558290000000002</v>
      </c>
      <c r="GH135">
        <v>0.39572190000000002</v>
      </c>
      <c r="GI135">
        <v>0.39582070000000003</v>
      </c>
      <c r="GJ135">
        <v>0.39607949999999997</v>
      </c>
      <c r="GK135">
        <v>0.39602009999999999</v>
      </c>
      <c r="GL135">
        <v>0.39591379999999998</v>
      </c>
      <c r="GM135">
        <v>0.39593260000000002</v>
      </c>
      <c r="GN135">
        <v>0.39633829999999998</v>
      </c>
      <c r="GO135">
        <v>0.39635369999999998</v>
      </c>
      <c r="GP135">
        <v>0.39623269999999999</v>
      </c>
      <c r="GQ135">
        <v>0.39610210000000001</v>
      </c>
      <c r="GR135">
        <v>0.39639920000000001</v>
      </c>
      <c r="GS135">
        <v>0.39673580000000003</v>
      </c>
      <c r="GT135">
        <v>0.3966884</v>
      </c>
      <c r="GU135">
        <v>0.39699269999999998</v>
      </c>
      <c r="GV135">
        <v>0.39744889999999999</v>
      </c>
      <c r="GW135">
        <v>0.39716590000000002</v>
      </c>
      <c r="GX135">
        <v>0.39720519999999998</v>
      </c>
      <c r="GY135">
        <v>0.39728910000000001</v>
      </c>
      <c r="GZ135">
        <v>0.39716390000000001</v>
      </c>
      <c r="HA135">
        <v>0.39741379999999998</v>
      </c>
      <c r="HB135">
        <v>0.39783220000000002</v>
      </c>
      <c r="HC135">
        <v>0.39801399999999998</v>
      </c>
      <c r="HD135">
        <v>0.39854869999999998</v>
      </c>
      <c r="HE135">
        <v>0.39823639999999999</v>
      </c>
      <c r="HF135">
        <v>0.39851360000000002</v>
      </c>
      <c r="HG135">
        <v>0.39904390000000001</v>
      </c>
      <c r="HH135">
        <v>0.3992675</v>
      </c>
      <c r="HI135">
        <v>0.39907510000000002</v>
      </c>
      <c r="HJ135">
        <v>0.39933600000000002</v>
      </c>
      <c r="HK135">
        <v>0.39937899999999998</v>
      </c>
      <c r="HL135">
        <v>0.39944410000000002</v>
      </c>
      <c r="HM135">
        <v>0.39972170000000001</v>
      </c>
      <c r="HN135">
        <v>0.4</v>
      </c>
      <c r="HO135">
        <v>0.40006019999999998</v>
      </c>
      <c r="HP135">
        <v>0.40048080000000003</v>
      </c>
      <c r="HQ135">
        <v>0.40077629999999997</v>
      </c>
      <c r="HR135">
        <v>0.4010223</v>
      </c>
      <c r="HS135">
        <v>0.40091019999999999</v>
      </c>
      <c r="HT135">
        <v>0.40131549999999999</v>
      </c>
      <c r="HU135">
        <v>0.40150279999999999</v>
      </c>
      <c r="HV135">
        <v>0.40204190000000001</v>
      </c>
      <c r="HW135">
        <v>0.40214060000000001</v>
      </c>
      <c r="HX135">
        <v>0.40248319999999999</v>
      </c>
      <c r="HY135">
        <v>0.40288869999999999</v>
      </c>
      <c r="HZ135">
        <v>0.40303349999999999</v>
      </c>
      <c r="IA135">
        <v>0.4031402</v>
      </c>
      <c r="IB135">
        <v>0.40360970000000002</v>
      </c>
      <c r="IC135">
        <v>0.40374369999999998</v>
      </c>
      <c r="ID135">
        <v>0.40398319999999999</v>
      </c>
      <c r="IE135">
        <v>0.40426119999999999</v>
      </c>
      <c r="IF135">
        <v>0.40493590000000002</v>
      </c>
      <c r="IG135">
        <v>0.40488160000000001</v>
      </c>
      <c r="IH135">
        <v>0.40530290000000002</v>
      </c>
      <c r="II135">
        <v>0.40605350000000001</v>
      </c>
      <c r="IJ135">
        <v>0.40634999999999999</v>
      </c>
      <c r="IK135">
        <v>0.40662999999999999</v>
      </c>
      <c r="IL135">
        <v>0.40680050000000001</v>
      </c>
      <c r="IM135">
        <v>0.40685070000000001</v>
      </c>
      <c r="IN135">
        <v>0.40710410000000002</v>
      </c>
      <c r="IO135">
        <v>0.4073657</v>
      </c>
      <c r="IP135">
        <v>0.4078058</v>
      </c>
      <c r="IQ135">
        <v>0.40796519999999997</v>
      </c>
      <c r="IR135">
        <v>0.40821869999999999</v>
      </c>
      <c r="IS135">
        <v>0.4085203</v>
      </c>
      <c r="IT135">
        <v>0.4088272</v>
      </c>
      <c r="IU135">
        <v>0.40894510000000001</v>
      </c>
      <c r="IV135">
        <v>0.40940219999999999</v>
      </c>
      <c r="IW135">
        <v>0.40968710000000003</v>
      </c>
      <c r="IX135">
        <v>0.40995860000000001</v>
      </c>
      <c r="IY135">
        <v>0.41053830000000002</v>
      </c>
      <c r="IZ135">
        <v>0.41093410000000002</v>
      </c>
      <c r="JA135">
        <v>0.41110219999999997</v>
      </c>
      <c r="JB135">
        <v>0.41145350000000003</v>
      </c>
      <c r="JC135">
        <v>0.41186590000000001</v>
      </c>
      <c r="JD135">
        <v>0.41228369999999998</v>
      </c>
      <c r="JE135">
        <v>0.41228779999999998</v>
      </c>
      <c r="JF135">
        <v>0.41260259999999999</v>
      </c>
      <c r="JG135">
        <v>0.41299720000000001</v>
      </c>
      <c r="JH135">
        <v>0.41332370000000002</v>
      </c>
      <c r="JI135">
        <v>0.41345330000000002</v>
      </c>
      <c r="JJ135">
        <v>0.41402240000000001</v>
      </c>
      <c r="JK135">
        <v>0.4142749</v>
      </c>
      <c r="JL135">
        <v>0.41461310000000001</v>
      </c>
      <c r="JM135">
        <v>0.4151629</v>
      </c>
      <c r="JN135">
        <v>0.41553519999999999</v>
      </c>
      <c r="JO135">
        <v>0.41566150000000002</v>
      </c>
      <c r="JP135">
        <v>0.41624</v>
      </c>
      <c r="JQ135">
        <v>0.41669240000000002</v>
      </c>
      <c r="JR135">
        <v>0.41707159999999999</v>
      </c>
      <c r="JS135">
        <v>0.41734070000000001</v>
      </c>
      <c r="JT135">
        <v>0.4176781</v>
      </c>
      <c r="JU135">
        <v>0.41823159999999998</v>
      </c>
      <c r="JV135">
        <v>0.41904530000000001</v>
      </c>
      <c r="JW135">
        <v>0.41954970000000003</v>
      </c>
      <c r="JX135">
        <v>0.41976200000000002</v>
      </c>
      <c r="JY135">
        <v>0.42011929999999997</v>
      </c>
      <c r="JZ135">
        <v>0.42052390000000001</v>
      </c>
      <c r="KA135">
        <v>0.42101949999999999</v>
      </c>
      <c r="KB135">
        <v>0.42167650000000001</v>
      </c>
      <c r="KC135">
        <v>0.4224657</v>
      </c>
      <c r="KD135">
        <v>0.42316920000000002</v>
      </c>
      <c r="KE135">
        <v>0.42351850000000002</v>
      </c>
      <c r="KF135">
        <v>0.42417339999999998</v>
      </c>
      <c r="KG135">
        <v>0.42517149999999998</v>
      </c>
      <c r="KH135">
        <v>0.42598340000000001</v>
      </c>
      <c r="KI135">
        <v>0.42652869999999998</v>
      </c>
      <c r="KJ135">
        <v>0.42725980000000002</v>
      </c>
      <c r="KK135">
        <v>0.42804189999999998</v>
      </c>
      <c r="KL135">
        <v>0.4290426</v>
      </c>
      <c r="KM135">
        <v>0.430035</v>
      </c>
      <c r="KN135">
        <v>0.43100050000000001</v>
      </c>
      <c r="KO135">
        <v>0.43196010000000001</v>
      </c>
      <c r="KP135">
        <v>0.43316559999999998</v>
      </c>
      <c r="KQ135">
        <v>0.4344345</v>
      </c>
      <c r="KR135">
        <v>0.43564969999999997</v>
      </c>
      <c r="KS135">
        <v>0.43689470000000002</v>
      </c>
      <c r="KT135">
        <v>0.43846990000000002</v>
      </c>
      <c r="KU135">
        <v>0.43989590000000001</v>
      </c>
      <c r="KV135">
        <v>0.44152920000000001</v>
      </c>
      <c r="KW135">
        <v>0.44319829999999999</v>
      </c>
      <c r="KX135">
        <v>0.4449708</v>
      </c>
      <c r="KY135">
        <v>0.4466852</v>
      </c>
      <c r="KZ135">
        <v>0.44852310000000001</v>
      </c>
      <c r="LA135">
        <v>0.45046740000000002</v>
      </c>
      <c r="LB135">
        <v>0.45236759999999998</v>
      </c>
      <c r="LC135">
        <v>0.4545071</v>
      </c>
      <c r="LD135">
        <v>0.45691900000000002</v>
      </c>
      <c r="LE135">
        <v>0.45915050000000002</v>
      </c>
      <c r="LF135">
        <v>0.46150229999999998</v>
      </c>
      <c r="LG135">
        <v>0.46407670000000001</v>
      </c>
      <c r="LH135">
        <v>0.46658300000000003</v>
      </c>
      <c r="LI135">
        <v>0.46895209999999998</v>
      </c>
      <c r="LJ135">
        <v>0.47181620000000002</v>
      </c>
      <c r="LK135">
        <v>0.47464529999999999</v>
      </c>
      <c r="LL135">
        <v>0.47739680000000001</v>
      </c>
      <c r="LM135">
        <v>0.48000409999999999</v>
      </c>
      <c r="LN135">
        <v>0.48283540000000003</v>
      </c>
      <c r="LO135">
        <v>0.48549720000000002</v>
      </c>
      <c r="LP135">
        <v>0.48819839999999998</v>
      </c>
      <c r="LQ135">
        <v>0.4909249</v>
      </c>
      <c r="LR135">
        <v>0.49355650000000001</v>
      </c>
      <c r="LS135">
        <v>0.49629040000000002</v>
      </c>
      <c r="LT135">
        <v>0.4991449</v>
      </c>
      <c r="LU135">
        <v>0.50201510000000005</v>
      </c>
      <c r="LV135">
        <v>0.50477640000000001</v>
      </c>
      <c r="LW135">
        <v>0.50731769999999998</v>
      </c>
      <c r="LX135">
        <v>0.51003430000000005</v>
      </c>
      <c r="LY135">
        <v>0.51255550000000005</v>
      </c>
      <c r="LZ135">
        <v>0.51503370000000004</v>
      </c>
      <c r="MA135">
        <v>0.51756610000000003</v>
      </c>
      <c r="MB135">
        <v>0.52014490000000002</v>
      </c>
      <c r="MC135">
        <v>0.52252200000000004</v>
      </c>
      <c r="MD135">
        <v>0.52500829999999998</v>
      </c>
      <c r="ME135">
        <v>0.52710939999999995</v>
      </c>
      <c r="MF135">
        <v>0.52892399999999995</v>
      </c>
      <c r="MG135">
        <v>0.5309758</v>
      </c>
      <c r="MH135">
        <v>0.53306699999999996</v>
      </c>
      <c r="MI135">
        <v>0.53513230000000001</v>
      </c>
      <c r="MJ135">
        <v>0.53717550000000003</v>
      </c>
      <c r="MK135">
        <v>0.53892030000000002</v>
      </c>
      <c r="ML135">
        <v>0.54055750000000002</v>
      </c>
      <c r="MM135">
        <v>0.54200139999999997</v>
      </c>
      <c r="MN135">
        <v>0.54344329999999996</v>
      </c>
      <c r="MO135">
        <v>0.54483720000000002</v>
      </c>
      <c r="MP135">
        <v>0.54640569999999999</v>
      </c>
      <c r="MQ135">
        <v>0.5476415</v>
      </c>
      <c r="MR135">
        <v>0.54887129999999995</v>
      </c>
      <c r="MS135">
        <v>0.54979199999999995</v>
      </c>
      <c r="MT135">
        <v>0.55066079999999995</v>
      </c>
      <c r="MU135">
        <v>0.55166210000000004</v>
      </c>
      <c r="MV135">
        <v>0.55277229999999999</v>
      </c>
      <c r="MW135">
        <v>0.55384219999999995</v>
      </c>
      <c r="MX135">
        <v>0.55484029999999995</v>
      </c>
      <c r="MY135">
        <v>0.55538270000000001</v>
      </c>
      <c r="MZ135">
        <v>0.5561277</v>
      </c>
      <c r="NA135">
        <v>0.55712269999999997</v>
      </c>
      <c r="NB135">
        <v>0.55796040000000002</v>
      </c>
      <c r="NC135">
        <v>0.55856229999999996</v>
      </c>
      <c r="ND135">
        <v>0.55904489999999996</v>
      </c>
      <c r="NE135">
        <v>0.5596044</v>
      </c>
      <c r="NF135">
        <v>0.56027439999999995</v>
      </c>
      <c r="NG135">
        <v>0.56102589999999997</v>
      </c>
      <c r="NH135">
        <v>0.56164130000000001</v>
      </c>
      <c r="NI135">
        <v>0.5620636</v>
      </c>
      <c r="NJ135">
        <v>0.56266539999999998</v>
      </c>
      <c r="NK135">
        <v>0.56319269999999999</v>
      </c>
      <c r="NL135">
        <v>0.56371899999999997</v>
      </c>
      <c r="NM135">
        <v>0.56411480000000003</v>
      </c>
      <c r="NN135">
        <v>0.56468410000000002</v>
      </c>
      <c r="NO135">
        <v>0.56489279999999997</v>
      </c>
      <c r="NP135">
        <v>0.56517980000000001</v>
      </c>
      <c r="NQ135">
        <v>0.56554040000000005</v>
      </c>
      <c r="NR135">
        <v>0.56569420000000004</v>
      </c>
      <c r="NS135">
        <v>0.56589060000000002</v>
      </c>
      <c r="NT135">
        <v>0.56636280000000006</v>
      </c>
      <c r="NU135">
        <v>0.56670969999999998</v>
      </c>
      <c r="NV135">
        <v>0.5669748</v>
      </c>
      <c r="NW135">
        <v>0.56743699999999997</v>
      </c>
      <c r="NX135">
        <v>0.56772739999999999</v>
      </c>
      <c r="NY135">
        <v>0.56796880000000005</v>
      </c>
      <c r="NZ135">
        <v>0.56814710000000002</v>
      </c>
      <c r="OA135">
        <v>0.56843920000000003</v>
      </c>
      <c r="OB135">
        <v>0.56892620000000005</v>
      </c>
      <c r="OC135">
        <v>0.56930579999999997</v>
      </c>
      <c r="OD135">
        <v>0.56944839999999997</v>
      </c>
      <c r="OE135">
        <v>0.5695268</v>
      </c>
      <c r="OF135">
        <v>0.56986060000000005</v>
      </c>
      <c r="OG135">
        <v>0.57029870000000005</v>
      </c>
      <c r="OH135">
        <v>0.57070160000000003</v>
      </c>
      <c r="OI135">
        <v>0.57103870000000001</v>
      </c>
      <c r="OJ135">
        <v>0.57126840000000001</v>
      </c>
      <c r="OK135">
        <v>0.5716038</v>
      </c>
      <c r="OL135">
        <v>0.57208309999999996</v>
      </c>
      <c r="OM135">
        <v>0.57249890000000003</v>
      </c>
      <c r="ON135">
        <v>0.57280180000000003</v>
      </c>
      <c r="OO135">
        <v>0.57292600000000005</v>
      </c>
      <c r="OP135">
        <v>0.57330210000000004</v>
      </c>
      <c r="OQ135">
        <v>0.57346560000000002</v>
      </c>
      <c r="OR135">
        <v>0.57393970000000005</v>
      </c>
      <c r="OS135">
        <v>0.5743509</v>
      </c>
      <c r="OT135">
        <v>0.57485180000000002</v>
      </c>
      <c r="OU135">
        <v>0.5753819</v>
      </c>
      <c r="OV135">
        <v>0.57582429999999996</v>
      </c>
      <c r="OW135">
        <v>0.57608280000000001</v>
      </c>
      <c r="OX135">
        <v>0.57632709999999998</v>
      </c>
      <c r="OY135">
        <v>0.57664590000000004</v>
      </c>
      <c r="OZ135">
        <v>0.57694409999999996</v>
      </c>
      <c r="PA135">
        <v>0.57745109999999999</v>
      </c>
      <c r="PB135">
        <v>0.57802770000000003</v>
      </c>
      <c r="PC135">
        <v>0.57816480000000003</v>
      </c>
      <c r="PD135">
        <v>0.57850409999999997</v>
      </c>
      <c r="PE135">
        <v>0.57880370000000003</v>
      </c>
      <c r="PF135">
        <v>0.57903280000000001</v>
      </c>
      <c r="PG135">
        <v>0.57933409999999996</v>
      </c>
      <c r="PH135">
        <v>0.57981780000000005</v>
      </c>
      <c r="PI135">
        <v>0.58001150000000001</v>
      </c>
      <c r="PJ135">
        <v>0.58021429999999996</v>
      </c>
      <c r="PK135">
        <v>0.58051929999999996</v>
      </c>
      <c r="PL135">
        <v>0.58051900000000001</v>
      </c>
      <c r="PM135">
        <v>0.58071110000000004</v>
      </c>
      <c r="PN135">
        <v>0.58101840000000005</v>
      </c>
      <c r="PO135">
        <v>0.58106979999999997</v>
      </c>
      <c r="PP135">
        <v>0.58118210000000003</v>
      </c>
      <c r="PQ135">
        <v>0.58134410000000003</v>
      </c>
      <c r="PR135">
        <v>0.5813528</v>
      </c>
      <c r="PS135">
        <v>0.58135619999999999</v>
      </c>
      <c r="PT135">
        <v>0.58154430000000001</v>
      </c>
      <c r="PU135">
        <v>0.58165909999999998</v>
      </c>
      <c r="PV135">
        <v>0.58173980000000003</v>
      </c>
      <c r="PW135">
        <v>0.58166439999999997</v>
      </c>
      <c r="PX135">
        <v>0.5815285</v>
      </c>
      <c r="PY135">
        <v>0.58145860000000005</v>
      </c>
      <c r="PZ135">
        <v>0.58156390000000002</v>
      </c>
      <c r="QA135">
        <v>0.58157999999999999</v>
      </c>
      <c r="QB135">
        <v>0.58150139999999995</v>
      </c>
      <c r="QC135">
        <v>0.58155049999999997</v>
      </c>
      <c r="QD135">
        <v>0.58159079999999996</v>
      </c>
      <c r="QE135">
        <v>0.58140890000000001</v>
      </c>
      <c r="QF135">
        <v>0.58143840000000002</v>
      </c>
      <c r="QG135">
        <v>0.58142939999999999</v>
      </c>
      <c r="QH135">
        <v>0.58127189999999995</v>
      </c>
      <c r="QI135">
        <v>0.58116199999999996</v>
      </c>
      <c r="QJ135">
        <v>0.58103950000000004</v>
      </c>
      <c r="QK135">
        <v>0.58080659999999995</v>
      </c>
      <c r="QL135">
        <v>0.58077559999999995</v>
      </c>
      <c r="QM135">
        <v>0.58064680000000002</v>
      </c>
      <c r="QN135">
        <v>0.58038590000000001</v>
      </c>
      <c r="QO135">
        <v>0.58013510000000001</v>
      </c>
      <c r="QP135">
        <v>0.5801058</v>
      </c>
      <c r="QQ135">
        <v>0.57986329999999997</v>
      </c>
      <c r="QR135">
        <v>0.57965409999999995</v>
      </c>
      <c r="QS135">
        <v>0.5793625</v>
      </c>
      <c r="QT135">
        <v>0.57909359999999999</v>
      </c>
      <c r="QU135">
        <v>0.57893289999999997</v>
      </c>
      <c r="QV135">
        <v>0.57886369999999998</v>
      </c>
      <c r="QW135">
        <v>0.57846220000000004</v>
      </c>
      <c r="QX135">
        <v>0.57813369999999997</v>
      </c>
      <c r="QY135">
        <v>0.57785620000000004</v>
      </c>
      <c r="QZ135">
        <v>0.57760080000000003</v>
      </c>
      <c r="RA135">
        <v>0.57723049999999998</v>
      </c>
      <c r="RB135">
        <v>0.57686280000000001</v>
      </c>
      <c r="RC135">
        <v>0.57642400000000005</v>
      </c>
      <c r="RD135">
        <v>0.576067</v>
      </c>
      <c r="RE135">
        <v>0.57556890000000005</v>
      </c>
      <c r="RF135">
        <v>0.57520349999999998</v>
      </c>
      <c r="RG135">
        <v>0.57481150000000003</v>
      </c>
      <c r="RH135">
        <v>0.57443310000000003</v>
      </c>
      <c r="RI135">
        <v>0.57403349999999997</v>
      </c>
      <c r="RJ135">
        <v>0.57359870000000002</v>
      </c>
      <c r="RK135">
        <v>0.57337559999999999</v>
      </c>
      <c r="RL135">
        <v>0.57305240000000002</v>
      </c>
      <c r="RM135">
        <v>0.57255699999999998</v>
      </c>
      <c r="RN135">
        <v>0.57219750000000003</v>
      </c>
      <c r="RO135">
        <v>0.57184780000000002</v>
      </c>
      <c r="RP135">
        <v>0.5714437</v>
      </c>
      <c r="RQ135">
        <v>0.57089749999999995</v>
      </c>
      <c r="RR135">
        <v>0.57045789999999996</v>
      </c>
      <c r="RS135">
        <v>0.57017229999999997</v>
      </c>
      <c r="RT135">
        <v>0.56982739999999998</v>
      </c>
      <c r="RU135">
        <v>0.56934340000000005</v>
      </c>
      <c r="RV135">
        <v>0.56902870000000005</v>
      </c>
      <c r="RW135">
        <v>0.56866289999999997</v>
      </c>
      <c r="RX135">
        <v>0.56840009999999996</v>
      </c>
      <c r="RY135">
        <v>0.56816319999999998</v>
      </c>
      <c r="RZ135">
        <v>0.56774800000000003</v>
      </c>
      <c r="SA135">
        <v>0.5673667</v>
      </c>
      <c r="SB135">
        <v>0.56709359999999998</v>
      </c>
      <c r="SC135">
        <v>0.56665399999999999</v>
      </c>
      <c r="SD135">
        <v>0.5663435</v>
      </c>
      <c r="SE135">
        <v>0.56617300000000004</v>
      </c>
      <c r="SF135">
        <v>0.56583989999999995</v>
      </c>
      <c r="SG135">
        <v>0.5654361</v>
      </c>
      <c r="SH135">
        <v>0.56530329999999995</v>
      </c>
      <c r="SI135">
        <v>0.56495620000000002</v>
      </c>
      <c r="SJ135">
        <v>0.56469279999999999</v>
      </c>
      <c r="SK135">
        <v>0.56433180000000005</v>
      </c>
      <c r="SL135">
        <v>0.56401710000000005</v>
      </c>
      <c r="SM135">
        <v>0.56368379999999996</v>
      </c>
      <c r="SN135">
        <v>0.56337700000000002</v>
      </c>
      <c r="SO135">
        <v>0.56301959999999995</v>
      </c>
      <c r="SP135">
        <v>0.56257610000000002</v>
      </c>
      <c r="SQ135">
        <v>0.5624093</v>
      </c>
      <c r="SR135">
        <v>0.56230820000000004</v>
      </c>
      <c r="SS135">
        <v>0.56191959999999996</v>
      </c>
      <c r="ST135">
        <v>0.56157800000000002</v>
      </c>
      <c r="SU135">
        <v>0.56121529999999997</v>
      </c>
      <c r="SV135">
        <v>0.56096520000000005</v>
      </c>
      <c r="SW135">
        <v>0.56072999999999995</v>
      </c>
      <c r="SX135">
        <v>0.56059360000000003</v>
      </c>
      <c r="SY135">
        <v>0.56032369999999998</v>
      </c>
      <c r="SZ135">
        <v>0.56006149999999999</v>
      </c>
      <c r="TA135">
        <v>0.55959449999999999</v>
      </c>
      <c r="TB135">
        <v>0.55931319999999995</v>
      </c>
      <c r="TC135">
        <v>0.559118</v>
      </c>
      <c r="TD135">
        <v>0.55900720000000004</v>
      </c>
      <c r="TE135">
        <v>0.55881029999999998</v>
      </c>
      <c r="TF135">
        <v>0.5586122</v>
      </c>
      <c r="TG135">
        <v>0.55825919999999996</v>
      </c>
      <c r="TH135">
        <v>0.55803619999999998</v>
      </c>
      <c r="TI135">
        <v>0.55775929999999996</v>
      </c>
      <c r="TJ135">
        <v>0.55755809999999995</v>
      </c>
      <c r="TK135">
        <v>0.55741320000000005</v>
      </c>
      <c r="TL135">
        <v>0.55710910000000002</v>
      </c>
      <c r="TM135">
        <v>0.55683660000000001</v>
      </c>
      <c r="TN135">
        <v>0.55676979999999998</v>
      </c>
      <c r="TO135">
        <v>0.55669360000000001</v>
      </c>
      <c r="TP135">
        <v>0.55658169999999996</v>
      </c>
      <c r="TQ135">
        <v>0.55629870000000003</v>
      </c>
      <c r="TR135">
        <v>0.55618970000000001</v>
      </c>
      <c r="TS135">
        <v>0.55594980000000005</v>
      </c>
      <c r="TT135">
        <v>0.55591760000000001</v>
      </c>
      <c r="TU135">
        <v>0.55591630000000003</v>
      </c>
      <c r="TV135">
        <v>0.55565299999999995</v>
      </c>
      <c r="TW135">
        <v>0.55536779999999997</v>
      </c>
      <c r="TX135">
        <v>0.55539439999999995</v>
      </c>
      <c r="TY135">
        <v>0.55545650000000002</v>
      </c>
      <c r="TZ135">
        <v>0.55547029999999997</v>
      </c>
      <c r="UA135">
        <v>0.55511770000000005</v>
      </c>
      <c r="UB135">
        <v>0.55503590000000003</v>
      </c>
      <c r="UC135">
        <v>0.55497750000000001</v>
      </c>
      <c r="UD135">
        <v>0.55514390000000002</v>
      </c>
      <c r="UE135">
        <v>0.55522490000000002</v>
      </c>
      <c r="UF135">
        <v>0.55519130000000005</v>
      </c>
      <c r="UG135">
        <v>0.55499240000000005</v>
      </c>
      <c r="UH135">
        <v>0.55511290000000002</v>
      </c>
      <c r="UI135">
        <v>0.55500340000000004</v>
      </c>
      <c r="UJ135">
        <v>0.55502110000000004</v>
      </c>
      <c r="UK135">
        <v>0.55521229999999999</v>
      </c>
      <c r="UL135">
        <v>0.55537060000000005</v>
      </c>
      <c r="UM135">
        <v>0.55531839999999999</v>
      </c>
      <c r="UN135">
        <v>0.55554840000000005</v>
      </c>
      <c r="UO135">
        <v>0.55561190000000005</v>
      </c>
      <c r="UP135">
        <v>0.55552170000000001</v>
      </c>
      <c r="UQ135">
        <v>0.55569710000000005</v>
      </c>
      <c r="UR135">
        <v>0.55611549999999998</v>
      </c>
      <c r="US135">
        <v>0.55600669999999996</v>
      </c>
      <c r="UT135">
        <v>0.55636079999999999</v>
      </c>
      <c r="UU135">
        <v>0.55648660000000005</v>
      </c>
      <c r="UV135">
        <v>0.55652559999999995</v>
      </c>
      <c r="UW135">
        <v>0.55680649999999998</v>
      </c>
      <c r="UX135">
        <v>0.55725290000000005</v>
      </c>
      <c r="UY135">
        <v>0.5574211</v>
      </c>
      <c r="UZ135">
        <v>0.55761079999999996</v>
      </c>
      <c r="VA135">
        <v>0.55804589999999998</v>
      </c>
      <c r="VB135">
        <v>0.55866939999999998</v>
      </c>
      <c r="VC135">
        <v>0.5589134</v>
      </c>
      <c r="VD135">
        <v>0.55920919999999996</v>
      </c>
      <c r="VE135">
        <v>0.55976619999999999</v>
      </c>
      <c r="VF135">
        <v>0.56016069999999996</v>
      </c>
      <c r="VG135">
        <v>0.56024309999999999</v>
      </c>
      <c r="VH135">
        <v>0.56084259999999997</v>
      </c>
      <c r="VI135">
        <v>0.56136600000000003</v>
      </c>
      <c r="VJ135">
        <v>0.5618649</v>
      </c>
      <c r="VK135">
        <v>0.56240239999999997</v>
      </c>
      <c r="VL135">
        <v>0.56322839999999996</v>
      </c>
      <c r="VM135">
        <v>0.56366740000000004</v>
      </c>
      <c r="VN135">
        <v>0.56412569999999995</v>
      </c>
      <c r="VO135">
        <v>0.56476090000000001</v>
      </c>
      <c r="VP135">
        <v>0.56528270000000003</v>
      </c>
      <c r="VQ135">
        <v>0.56584049999999997</v>
      </c>
      <c r="VR135">
        <v>0.56671300000000002</v>
      </c>
      <c r="VS135">
        <v>0.5673667</v>
      </c>
      <c r="VT135">
        <v>0.56821869999999997</v>
      </c>
      <c r="VU135">
        <v>0.56888030000000001</v>
      </c>
      <c r="VV135">
        <v>0.56951430000000003</v>
      </c>
      <c r="VW135">
        <v>0.57047400000000004</v>
      </c>
      <c r="VX135">
        <v>0.57123089999999999</v>
      </c>
      <c r="VY135">
        <v>0.57194350000000005</v>
      </c>
      <c r="VZ135">
        <v>0.57280520000000001</v>
      </c>
      <c r="WA135">
        <v>0.5737312</v>
      </c>
      <c r="WB135">
        <v>0.57490300000000005</v>
      </c>
      <c r="WC135">
        <v>0.57610110000000003</v>
      </c>
      <c r="WD135">
        <v>0.5768721</v>
      </c>
      <c r="WE135">
        <v>0.57761419999999997</v>
      </c>
      <c r="WF135">
        <v>0.57871989999999995</v>
      </c>
      <c r="WG135">
        <v>0.57986740000000003</v>
      </c>
      <c r="WH135">
        <v>0.58097240000000006</v>
      </c>
      <c r="WI135">
        <v>0.58197399999999999</v>
      </c>
      <c r="WJ135">
        <v>0.58311109999999999</v>
      </c>
      <c r="WK135">
        <v>0.58430360000000003</v>
      </c>
      <c r="WL135">
        <v>0.58564669999999996</v>
      </c>
      <c r="WM135">
        <v>0.58680030000000005</v>
      </c>
      <c r="WN135">
        <v>0.58792619999999995</v>
      </c>
      <c r="WO135">
        <v>0.5891729</v>
      </c>
      <c r="WP135">
        <v>0.59051909999999996</v>
      </c>
      <c r="WQ135">
        <v>0.59202889999999997</v>
      </c>
      <c r="WR135">
        <v>0.5933505</v>
      </c>
      <c r="WS135">
        <v>0.59468759999999998</v>
      </c>
      <c r="WT135">
        <v>0.59622319999999995</v>
      </c>
      <c r="WU135">
        <v>0.59756920000000002</v>
      </c>
      <c r="WV135">
        <v>0.59910629999999998</v>
      </c>
      <c r="WW135">
        <v>0.60079070000000001</v>
      </c>
      <c r="WX135">
        <v>0.60243919999999995</v>
      </c>
      <c r="WY135">
        <v>0.604043</v>
      </c>
      <c r="WZ135">
        <v>0.6057671</v>
      </c>
      <c r="XA135">
        <v>0.60753999999999997</v>
      </c>
      <c r="XB135">
        <v>0.60930609999999996</v>
      </c>
      <c r="XC135">
        <v>0.61100940000000004</v>
      </c>
      <c r="XD135">
        <v>0.61286419999999997</v>
      </c>
      <c r="XE135">
        <v>0.61456390000000005</v>
      </c>
      <c r="XF135">
        <v>0.61656310000000003</v>
      </c>
      <c r="XG135">
        <v>0.61852010000000002</v>
      </c>
      <c r="XH135">
        <v>0.62044350000000004</v>
      </c>
      <c r="XI135">
        <v>0.62244339999999998</v>
      </c>
      <c r="XJ135">
        <v>0.62455919999999998</v>
      </c>
      <c r="XK135">
        <v>0.62660380000000004</v>
      </c>
      <c r="XL135">
        <v>0.62879249999999998</v>
      </c>
      <c r="XM135">
        <v>0.63108679999999995</v>
      </c>
      <c r="XN135">
        <v>0.63317670000000004</v>
      </c>
      <c r="XO135">
        <v>0.63519239999999999</v>
      </c>
      <c r="XP135">
        <v>0.63752799999999998</v>
      </c>
      <c r="XQ135">
        <v>0.63979050000000004</v>
      </c>
      <c r="XR135">
        <v>0.64218819999999999</v>
      </c>
      <c r="XS135">
        <v>0.64451999999999998</v>
      </c>
      <c r="XT135">
        <v>0.64684489999999994</v>
      </c>
      <c r="XU135">
        <v>0.64921050000000002</v>
      </c>
      <c r="XV135">
        <v>0.65173139999999996</v>
      </c>
      <c r="XW135">
        <v>0.6540608</v>
      </c>
      <c r="XX135">
        <v>0.65642219999999996</v>
      </c>
      <c r="XY135">
        <v>0.65889759999999997</v>
      </c>
      <c r="XZ135">
        <v>0.66148629999999997</v>
      </c>
      <c r="YA135">
        <v>0.66383250000000005</v>
      </c>
      <c r="YB135">
        <v>0.66637990000000002</v>
      </c>
      <c r="YC135">
        <v>0.66890159999999999</v>
      </c>
      <c r="YD135">
        <v>0.67140909999999998</v>
      </c>
      <c r="YE135">
        <v>0.67388709999999996</v>
      </c>
      <c r="YF135">
        <v>0.67641510000000005</v>
      </c>
      <c r="YG135">
        <v>0.67890170000000005</v>
      </c>
      <c r="YH135">
        <v>0.68134620000000001</v>
      </c>
      <c r="YI135">
        <v>0.68372630000000001</v>
      </c>
      <c r="YJ135">
        <v>0.68635080000000004</v>
      </c>
      <c r="YK135">
        <v>0.68883110000000003</v>
      </c>
      <c r="YL135">
        <v>0.69119140000000001</v>
      </c>
      <c r="YM135">
        <v>0.69346589999999997</v>
      </c>
      <c r="YN135">
        <v>0.69589579999999995</v>
      </c>
      <c r="YO135">
        <v>0.69828279999999998</v>
      </c>
      <c r="YP135">
        <v>0.70056379999999996</v>
      </c>
      <c r="YQ135">
        <v>0.7026675</v>
      </c>
      <c r="YR135">
        <v>0.70509489999999997</v>
      </c>
      <c r="YS135">
        <v>0.70729830000000005</v>
      </c>
      <c r="YT135">
        <v>0.70935939999999997</v>
      </c>
      <c r="YU135">
        <v>0.71149370000000001</v>
      </c>
      <c r="YV135">
        <v>0.7138601</v>
      </c>
      <c r="YW135">
        <v>0.71595869999999995</v>
      </c>
      <c r="YX135">
        <v>0.71815870000000004</v>
      </c>
      <c r="YY135">
        <v>0.72006300000000001</v>
      </c>
      <c r="YZ135">
        <v>0.72185960000000005</v>
      </c>
      <c r="ZA135">
        <v>0.72379800000000005</v>
      </c>
      <c r="ZB135">
        <v>0.72595600000000005</v>
      </c>
      <c r="ZC135">
        <v>0.72770250000000003</v>
      </c>
      <c r="ZD135">
        <v>0.72956399999999999</v>
      </c>
      <c r="ZE135">
        <v>0.73140850000000002</v>
      </c>
      <c r="ZF135">
        <v>0.73326469999999999</v>
      </c>
      <c r="ZG135">
        <v>0.73497389999999996</v>
      </c>
      <c r="ZH135">
        <v>0.73672740000000003</v>
      </c>
      <c r="ZI135">
        <v>0.73841349999999994</v>
      </c>
      <c r="ZJ135">
        <v>0.74019970000000002</v>
      </c>
      <c r="ZK135">
        <v>0.74204550000000002</v>
      </c>
      <c r="ZL135">
        <v>0.74402420000000002</v>
      </c>
      <c r="ZM135">
        <v>0.74571829999999995</v>
      </c>
      <c r="ZN135">
        <v>0.74758250000000004</v>
      </c>
      <c r="ZO135">
        <v>0.74926859999999995</v>
      </c>
      <c r="ZP135">
        <v>0.75117900000000004</v>
      </c>
      <c r="ZQ135">
        <v>0.75305529999999998</v>
      </c>
      <c r="ZR135">
        <v>0.75478909999999999</v>
      </c>
      <c r="ZS135">
        <v>0.75623819999999997</v>
      </c>
      <c r="ZT135">
        <v>0.75831700000000002</v>
      </c>
      <c r="ZU135">
        <v>0.76112800000000003</v>
      </c>
      <c r="ZV135">
        <v>0.76315639999999996</v>
      </c>
      <c r="ZW135">
        <v>0.76487859999999996</v>
      </c>
      <c r="ZX135">
        <v>0.76749999999999996</v>
      </c>
      <c r="ZY135">
        <v>0.77024479999999995</v>
      </c>
      <c r="ZZ135">
        <v>0.77276429999999996</v>
      </c>
      <c r="AAA135">
        <v>0.77493210000000001</v>
      </c>
      <c r="AAB135">
        <v>0.77766749999999996</v>
      </c>
      <c r="AAC135">
        <v>0.78087870000000004</v>
      </c>
      <c r="AAD135">
        <v>0.78411059999999999</v>
      </c>
      <c r="AAE135">
        <v>0.78700859999999995</v>
      </c>
      <c r="AAF135">
        <v>0.79034249999999995</v>
      </c>
      <c r="AAG135">
        <v>0.79395170000000004</v>
      </c>
      <c r="AAH135">
        <v>0.79801489999999997</v>
      </c>
      <c r="AAI135">
        <v>0.80214269999999999</v>
      </c>
      <c r="AAJ135">
        <v>0.80630329999999995</v>
      </c>
      <c r="AAK135">
        <v>0.8106004</v>
      </c>
      <c r="AAL135">
        <v>0.81545520000000005</v>
      </c>
      <c r="AAM135">
        <v>0.82024350000000001</v>
      </c>
      <c r="AAN135">
        <v>0.82533749999999995</v>
      </c>
      <c r="AAO135">
        <v>0.83092089999999996</v>
      </c>
      <c r="AAP135">
        <v>0.83645550000000002</v>
      </c>
      <c r="AAQ135">
        <v>0.84252229999999995</v>
      </c>
      <c r="AAR135">
        <v>0.84887380000000001</v>
      </c>
      <c r="AAS135">
        <v>0.85475959999999995</v>
      </c>
      <c r="AAT135">
        <v>0.86229040000000001</v>
      </c>
      <c r="AAU135">
        <v>0.8690679</v>
      </c>
      <c r="AAV135">
        <v>0.8762354</v>
      </c>
      <c r="AAW135">
        <v>0.88485279999999999</v>
      </c>
      <c r="AAX135">
        <v>0.893451</v>
      </c>
      <c r="AAY135">
        <v>0.90171869999999998</v>
      </c>
      <c r="AAZ135">
        <v>0.91050240000000005</v>
      </c>
      <c r="ABA135">
        <v>0.91951579999999999</v>
      </c>
      <c r="ABB135">
        <v>0.92851280000000003</v>
      </c>
      <c r="ABC135">
        <v>0.93780090000000005</v>
      </c>
      <c r="ABD135">
        <v>0.94803280000000001</v>
      </c>
      <c r="ABE135">
        <v>0.95777409999999996</v>
      </c>
      <c r="ABF135">
        <v>0.96765389999999996</v>
      </c>
      <c r="ABG135">
        <v>0.97779020000000005</v>
      </c>
      <c r="ABH135">
        <v>0.9875718</v>
      </c>
      <c r="ABI135">
        <v>0.9972702</v>
      </c>
      <c r="ABJ135">
        <v>1.0080819999999999</v>
      </c>
      <c r="ABK135">
        <v>1.017882</v>
      </c>
      <c r="ABL135">
        <v>1.0272840000000001</v>
      </c>
      <c r="ABM135">
        <v>1.0369250000000001</v>
      </c>
      <c r="ABN135">
        <v>1.0463960000000001</v>
      </c>
      <c r="ABO135">
        <v>1.0556540000000001</v>
      </c>
      <c r="ABP135">
        <v>1.065097</v>
      </c>
      <c r="ABQ135">
        <v>1.0737730000000001</v>
      </c>
      <c r="ABR135">
        <v>1.082479</v>
      </c>
      <c r="ABS135">
        <v>1.090889</v>
      </c>
      <c r="ABT135">
        <v>1.099043</v>
      </c>
      <c r="ABU135">
        <v>1.107002</v>
      </c>
      <c r="ABV135">
        <v>1.1152960000000001</v>
      </c>
      <c r="ABW135">
        <v>1.123157</v>
      </c>
      <c r="ABX135">
        <v>1.1306609999999999</v>
      </c>
      <c r="ABY135">
        <v>1.1374040000000001</v>
      </c>
      <c r="ABZ135">
        <v>1.144331</v>
      </c>
      <c r="ACA135">
        <v>1.151187</v>
      </c>
      <c r="ACB135">
        <v>1.1570689999999999</v>
      </c>
      <c r="ACC135">
        <v>1.163208</v>
      </c>
      <c r="ACD135">
        <v>1.169187</v>
      </c>
      <c r="ACE135">
        <v>1.174329</v>
      </c>
      <c r="ACF135">
        <v>1.1800630000000001</v>
      </c>
      <c r="ACG135">
        <v>1.185627</v>
      </c>
      <c r="ACH135">
        <v>1.190448</v>
      </c>
      <c r="ACI135">
        <v>1.194812</v>
      </c>
      <c r="ACJ135">
        <v>1.1992290000000001</v>
      </c>
      <c r="ACK135">
        <v>1.20381</v>
      </c>
      <c r="ACL135">
        <v>1.208674</v>
      </c>
      <c r="ACM135">
        <v>1.2132579999999999</v>
      </c>
      <c r="ACN135">
        <v>1.2164999999999999</v>
      </c>
      <c r="ACO135">
        <v>1.2190369999999999</v>
      </c>
      <c r="ACP135">
        <v>1.221686</v>
      </c>
      <c r="ACQ135">
        <v>1.224726</v>
      </c>
      <c r="ACR135">
        <v>1.227627</v>
      </c>
      <c r="ACS135">
        <v>1.2304539999999999</v>
      </c>
      <c r="ACT135">
        <v>1.2336510000000001</v>
      </c>
      <c r="ACU135">
        <v>1.2363219999999999</v>
      </c>
      <c r="ACV135">
        <v>1.2388779999999999</v>
      </c>
      <c r="ACW135">
        <v>1.241266</v>
      </c>
      <c r="ACX135">
        <v>1.2436210000000001</v>
      </c>
      <c r="ACY135">
        <v>1.245897</v>
      </c>
      <c r="ACZ135">
        <v>1.247884</v>
      </c>
      <c r="ADA135">
        <v>1.2497020000000001</v>
      </c>
      <c r="ADB135">
        <v>1.251798</v>
      </c>
      <c r="ADC135">
        <v>1.2532989999999999</v>
      </c>
      <c r="ADD135">
        <v>1.2547360000000001</v>
      </c>
      <c r="ADE135">
        <v>1.256513</v>
      </c>
      <c r="ADF135">
        <v>1.2583979999999999</v>
      </c>
      <c r="ADG135">
        <v>1.2598739999999999</v>
      </c>
      <c r="ADH135">
        <v>1.261099</v>
      </c>
      <c r="ADI135">
        <v>1.262664</v>
      </c>
      <c r="ADJ135">
        <v>1.264313</v>
      </c>
      <c r="ADK135">
        <v>1.265379</v>
      </c>
      <c r="ADL135">
        <v>1.2664249999999999</v>
      </c>
      <c r="ADM135">
        <v>1.2673410000000001</v>
      </c>
      <c r="ADN135">
        <v>1.2680709999999999</v>
      </c>
      <c r="ADO135">
        <v>1.2693669999999999</v>
      </c>
      <c r="ADP135">
        <v>1.270467</v>
      </c>
      <c r="ADQ135">
        <v>1.2711220000000001</v>
      </c>
      <c r="ADR135">
        <v>1.27169</v>
      </c>
      <c r="ADS135">
        <v>1.272626</v>
      </c>
      <c r="ADT135">
        <v>1.2733289999999999</v>
      </c>
      <c r="ADU135">
        <v>1.273739</v>
      </c>
      <c r="ADV135">
        <v>1.27434</v>
      </c>
      <c r="ADW135">
        <v>1.2749619999999999</v>
      </c>
      <c r="ADX135">
        <v>1.274967</v>
      </c>
      <c r="ADY135">
        <v>1.2752520000000001</v>
      </c>
      <c r="ADZ135">
        <v>1.275736</v>
      </c>
      <c r="AEA135">
        <v>1.2761279999999999</v>
      </c>
      <c r="AEB135">
        <v>1.276284</v>
      </c>
      <c r="AEC135">
        <v>1.276454</v>
      </c>
      <c r="AED135">
        <v>1.276573</v>
      </c>
      <c r="AEE135">
        <v>1.2766420000000001</v>
      </c>
      <c r="AEF135">
        <v>1.276629</v>
      </c>
      <c r="AEG135">
        <v>1.276788</v>
      </c>
      <c r="AEH135">
        <v>1.2766390000000001</v>
      </c>
      <c r="AEI135">
        <v>1.2766709999999999</v>
      </c>
      <c r="AEJ135">
        <v>1.2766869999999999</v>
      </c>
      <c r="AEK135">
        <v>1.2769680000000001</v>
      </c>
      <c r="AEL135">
        <v>1.276735</v>
      </c>
      <c r="AEM135">
        <v>1.276599</v>
      </c>
      <c r="AEN135">
        <v>1.276775</v>
      </c>
      <c r="AEO135">
        <v>1.2768459999999999</v>
      </c>
      <c r="AEP135">
        <v>1.2766409999999999</v>
      </c>
      <c r="AEQ135">
        <v>1.276184</v>
      </c>
      <c r="AER135">
        <v>1.2754859999999999</v>
      </c>
      <c r="AES135">
        <v>1.2751319999999999</v>
      </c>
      <c r="AET135">
        <v>1.274734</v>
      </c>
      <c r="AEU135">
        <v>1.2739720000000001</v>
      </c>
      <c r="AEV135">
        <v>1.272964</v>
      </c>
      <c r="AEW135">
        <v>1.2723310000000001</v>
      </c>
      <c r="AEX135">
        <v>1.2714650000000001</v>
      </c>
      <c r="AEY135">
        <v>1.270478</v>
      </c>
      <c r="AEZ135">
        <v>1.269496</v>
      </c>
      <c r="AFA135">
        <v>1.2685759999999999</v>
      </c>
      <c r="AFB135">
        <v>1.2673730000000001</v>
      </c>
      <c r="AFC135">
        <v>1.2661549999999999</v>
      </c>
      <c r="AFD135">
        <v>1.2646569999999999</v>
      </c>
      <c r="AFE135">
        <v>1.2633380000000001</v>
      </c>
      <c r="AFF135">
        <v>1.2618419999999999</v>
      </c>
      <c r="AFG135">
        <v>1.2602610000000001</v>
      </c>
      <c r="AFH135">
        <v>1.2583899999999999</v>
      </c>
      <c r="AFI135">
        <v>1.2568029999999999</v>
      </c>
      <c r="AFJ135">
        <v>1.2553540000000001</v>
      </c>
      <c r="AFK135">
        <v>1.2536719999999999</v>
      </c>
      <c r="AFL135">
        <v>1.2519070000000001</v>
      </c>
      <c r="AFM135">
        <v>1.2502629999999999</v>
      </c>
      <c r="AFN135">
        <v>1.2484500000000001</v>
      </c>
      <c r="AFO135">
        <v>1.2466200000000001</v>
      </c>
      <c r="AFP135">
        <v>1.2450909999999999</v>
      </c>
      <c r="AFQ135">
        <v>1.242988</v>
      </c>
      <c r="AFR135">
        <v>1.2407490000000001</v>
      </c>
      <c r="AFS135">
        <v>1.2385740000000001</v>
      </c>
      <c r="AFT135">
        <v>1.2366600000000001</v>
      </c>
      <c r="AFU135">
        <v>1.2346170000000001</v>
      </c>
      <c r="AFV135">
        <v>1.2324489999999999</v>
      </c>
      <c r="AFW135">
        <v>1.230186</v>
      </c>
      <c r="AFX135">
        <v>1.227994</v>
      </c>
      <c r="AFY135">
        <v>1.226048</v>
      </c>
      <c r="AFZ135">
        <v>1.223903</v>
      </c>
      <c r="AGA135">
        <v>1.221546</v>
      </c>
      <c r="AGB135">
        <v>1.219236</v>
      </c>
      <c r="AGC135">
        <v>1.2170350000000001</v>
      </c>
      <c r="AGD135">
        <v>1.2148190000000001</v>
      </c>
      <c r="AGE135">
        <v>1.2124539999999999</v>
      </c>
      <c r="AGF135">
        <v>1.2100059999999999</v>
      </c>
      <c r="AGG135">
        <v>1.2079949999999999</v>
      </c>
      <c r="AGH135">
        <v>1.205608</v>
      </c>
      <c r="AGI135">
        <v>1.2031719999999999</v>
      </c>
      <c r="AGJ135">
        <v>1.201255</v>
      </c>
      <c r="AGK135">
        <v>1.198877</v>
      </c>
      <c r="AGL135">
        <v>1.1963090000000001</v>
      </c>
      <c r="AGM135">
        <v>1.193908</v>
      </c>
      <c r="AGN135">
        <v>1.1914640000000001</v>
      </c>
      <c r="AGO135">
        <v>1.1890350000000001</v>
      </c>
      <c r="AGP135">
        <v>1.186566</v>
      </c>
      <c r="AGQ135">
        <v>1.184164</v>
      </c>
      <c r="AGR135">
        <v>1.1816979999999999</v>
      </c>
      <c r="AGS135">
        <v>1.179243</v>
      </c>
      <c r="AGT135">
        <v>1.1765600000000001</v>
      </c>
      <c r="AGU135">
        <v>1.1744380000000001</v>
      </c>
      <c r="AGV135">
        <v>1.172075</v>
      </c>
      <c r="AGW135">
        <v>1.169578</v>
      </c>
      <c r="AGX135">
        <v>1.1670130000000001</v>
      </c>
      <c r="AGY135">
        <v>1.164642</v>
      </c>
      <c r="AGZ135">
        <v>1.1621980000000001</v>
      </c>
      <c r="AHA135">
        <v>1.159586</v>
      </c>
      <c r="AHB135">
        <v>1.15713</v>
      </c>
      <c r="AHC135">
        <v>1.1548</v>
      </c>
      <c r="AHD135">
        <v>1.1523080000000001</v>
      </c>
      <c r="AHE135">
        <v>1.1498870000000001</v>
      </c>
      <c r="AHF135">
        <v>1.1474009999999999</v>
      </c>
      <c r="AHG135">
        <v>1.1446959999999999</v>
      </c>
      <c r="AHH135">
        <v>1.1420889999999999</v>
      </c>
      <c r="AHI135">
        <v>1.1398569999999999</v>
      </c>
      <c r="AHJ135">
        <v>1.1375690000000001</v>
      </c>
      <c r="AHK135">
        <v>1.135151</v>
      </c>
      <c r="AHL135">
        <v>1.1327449999999999</v>
      </c>
      <c r="AHM135">
        <v>1.1305179999999999</v>
      </c>
      <c r="AHN135">
        <v>1.128088</v>
      </c>
      <c r="AHO135">
        <v>1.1255090000000001</v>
      </c>
      <c r="AHP135">
        <v>1.123124</v>
      </c>
      <c r="AHQ135">
        <v>1.1209089999999999</v>
      </c>
      <c r="AHR135">
        <v>1.1184890000000001</v>
      </c>
      <c r="AHS135">
        <v>1.1159969999999999</v>
      </c>
      <c r="AHT135">
        <v>1.113677</v>
      </c>
      <c r="AHU135">
        <v>1.1114630000000001</v>
      </c>
      <c r="AHV135">
        <v>1.1091569999999999</v>
      </c>
      <c r="AHW135">
        <v>1.1068279999999999</v>
      </c>
      <c r="AHX135">
        <v>1.1044449999999999</v>
      </c>
      <c r="AHY135">
        <v>1.102096</v>
      </c>
      <c r="AHZ135">
        <v>1.0998110000000001</v>
      </c>
      <c r="AIA135">
        <v>1.0978110000000001</v>
      </c>
      <c r="AIB135">
        <v>1.0954950000000001</v>
      </c>
      <c r="AIC135">
        <v>1.0932379999999999</v>
      </c>
      <c r="AID135">
        <v>1.0909249999999999</v>
      </c>
      <c r="AIE135">
        <v>1.0886940000000001</v>
      </c>
      <c r="AIF135">
        <v>1.0866579999999999</v>
      </c>
      <c r="AIG135">
        <v>1.0844499999999999</v>
      </c>
      <c r="AIH135">
        <v>1.082163</v>
      </c>
      <c r="AII135">
        <v>1.0800590000000001</v>
      </c>
      <c r="AIJ135">
        <v>1.0779650000000001</v>
      </c>
      <c r="AIK135">
        <v>1.075696</v>
      </c>
      <c r="AIL135">
        <v>1.0734699999999999</v>
      </c>
      <c r="AIM135">
        <v>1.0712200000000001</v>
      </c>
      <c r="AIN135">
        <v>1.0691360000000001</v>
      </c>
      <c r="AIO135">
        <v>1.0671649999999999</v>
      </c>
      <c r="AIP135">
        <v>1.0651029999999999</v>
      </c>
      <c r="AIQ135">
        <v>1.0630839999999999</v>
      </c>
      <c r="AIR135">
        <v>1.0608010000000001</v>
      </c>
      <c r="AIS135">
        <v>1.0587949999999999</v>
      </c>
      <c r="AIT135">
        <v>1.0568489999999999</v>
      </c>
      <c r="AIU135">
        <v>1.0547709999999999</v>
      </c>
      <c r="AIV135">
        <v>1.0525659999999999</v>
      </c>
      <c r="AIW135">
        <v>1.0506800000000001</v>
      </c>
      <c r="AIX135">
        <v>1.0487770000000001</v>
      </c>
      <c r="AIY135">
        <v>1.046726</v>
      </c>
      <c r="AIZ135">
        <v>1.0447569999999999</v>
      </c>
      <c r="AJA135">
        <v>1.04288</v>
      </c>
      <c r="AJB135">
        <v>1.0407329999999999</v>
      </c>
      <c r="AJC135">
        <v>1.038926</v>
      </c>
      <c r="AJD135">
        <v>1.037167</v>
      </c>
      <c r="AJE135">
        <v>1.035153</v>
      </c>
      <c r="AJF135">
        <v>1.033247</v>
      </c>
      <c r="AJG135">
        <v>1.0314369999999999</v>
      </c>
      <c r="AJH135">
        <v>1.0294970000000001</v>
      </c>
      <c r="AJI135">
        <v>1.027636</v>
      </c>
      <c r="AJJ135">
        <v>1.0257620000000001</v>
      </c>
      <c r="AJK135">
        <v>1.0238039999999999</v>
      </c>
      <c r="AJL135">
        <v>1.022024</v>
      </c>
      <c r="AJM135">
        <v>1.0202929999999999</v>
      </c>
      <c r="AJN135">
        <v>1.018464</v>
      </c>
      <c r="AJO135">
        <v>1.016713</v>
      </c>
      <c r="AJP135">
        <v>1.014839</v>
      </c>
      <c r="AJQ135">
        <v>1.013144</v>
      </c>
      <c r="AJR135">
        <v>1.0113479999999999</v>
      </c>
      <c r="AJS135">
        <v>1.009673</v>
      </c>
      <c r="AJT135">
        <v>1.00796</v>
      </c>
      <c r="AJU135">
        <v>1.006227</v>
      </c>
      <c r="AJV135">
        <v>1.00458</v>
      </c>
      <c r="AJW135">
        <v>1.0029600000000001</v>
      </c>
      <c r="AJX135">
        <v>1.001304</v>
      </c>
      <c r="AJY135">
        <v>0.99968970000000001</v>
      </c>
      <c r="AJZ135">
        <v>0.9981122</v>
      </c>
      <c r="AKA135">
        <v>0.99638459999999995</v>
      </c>
      <c r="AKB135">
        <v>0.99473330000000004</v>
      </c>
      <c r="AKC135">
        <v>0.99312259999999997</v>
      </c>
      <c r="AKD135">
        <v>0.9915524</v>
      </c>
      <c r="AKE135">
        <v>0.98987349999999996</v>
      </c>
      <c r="AKF135">
        <v>0.98831950000000002</v>
      </c>
      <c r="AKG135">
        <v>0.98688129999999996</v>
      </c>
      <c r="AKH135">
        <v>0.98537459999999999</v>
      </c>
      <c r="AKI135">
        <v>0.98387049999999998</v>
      </c>
      <c r="AKJ135">
        <v>0.98220680000000005</v>
      </c>
      <c r="AKK135">
        <v>0.9806646</v>
      </c>
      <c r="AKL135">
        <v>0.97919489999999998</v>
      </c>
      <c r="AKM135">
        <v>0.97765230000000003</v>
      </c>
      <c r="AKN135">
        <v>0.97624489999999997</v>
      </c>
      <c r="AKO135">
        <v>0.97490730000000003</v>
      </c>
      <c r="AKP135">
        <v>0.97334679999999996</v>
      </c>
      <c r="AKQ135">
        <v>0.97202770000000005</v>
      </c>
      <c r="AKR135">
        <v>0.97076890000000005</v>
      </c>
      <c r="AKS135">
        <v>0.9694142</v>
      </c>
      <c r="AKT135">
        <v>0.96793300000000004</v>
      </c>
      <c r="AKU135">
        <v>0.96647729999999998</v>
      </c>
      <c r="AKV135">
        <v>0.96506309999999995</v>
      </c>
      <c r="AKW135">
        <v>0.96384970000000003</v>
      </c>
      <c r="AKX135">
        <v>0.96254779999999995</v>
      </c>
      <c r="AKY135">
        <v>0.9611594</v>
      </c>
      <c r="AKZ135">
        <v>0.9598139</v>
      </c>
      <c r="ALA135">
        <v>0.958619</v>
      </c>
      <c r="ALB135">
        <v>0.95739649999999998</v>
      </c>
      <c r="ALC135">
        <v>0.9560997</v>
      </c>
      <c r="ALD135">
        <v>0.95467389999999996</v>
      </c>
      <c r="ALE135">
        <v>0.95337530000000004</v>
      </c>
      <c r="ALF135">
        <v>0.95234010000000002</v>
      </c>
      <c r="ALG135">
        <v>0.95109169999999998</v>
      </c>
      <c r="ALH135">
        <v>0.94989120000000005</v>
      </c>
      <c r="ALI135">
        <v>0.94884520000000006</v>
      </c>
      <c r="ALJ135">
        <v>0.94771209999999995</v>
      </c>
      <c r="ALK135">
        <v>0.94648129999999997</v>
      </c>
      <c r="ALL135">
        <v>0.94514089999999995</v>
      </c>
      <c r="ALM135">
        <v>0.94410430000000001</v>
      </c>
      <c r="ALN135">
        <v>0.94308389999999997</v>
      </c>
      <c r="ALO135">
        <v>0.94194480000000003</v>
      </c>
      <c r="ALP135">
        <v>0.94087989999999999</v>
      </c>
      <c r="ALQ135">
        <v>0.93967440000000002</v>
      </c>
      <c r="ALR135">
        <v>0.9385772</v>
      </c>
      <c r="ALS135">
        <v>0.93772730000000004</v>
      </c>
      <c r="ALT135">
        <v>0.93678099999999997</v>
      </c>
      <c r="ALU135">
        <v>0.9357647</v>
      </c>
      <c r="ALV135">
        <v>0.93480730000000001</v>
      </c>
      <c r="ALW135">
        <v>0.93370739999999997</v>
      </c>
      <c r="ALX135">
        <v>0.93275589999999997</v>
      </c>
      <c r="ALY135">
        <v>0.93193320000000002</v>
      </c>
      <c r="ALZ135">
        <v>0.9311374</v>
      </c>
      <c r="AMA135">
        <v>0.93014699999999995</v>
      </c>
      <c r="AMB135">
        <v>0.92920270000000005</v>
      </c>
      <c r="AMC135">
        <v>0.92837939999999997</v>
      </c>
      <c r="AMD135">
        <v>0.92770019999999997</v>
      </c>
      <c r="AME135">
        <v>0.92691880000000004</v>
      </c>
      <c r="AMF135">
        <v>0.92617050000000001</v>
      </c>
      <c r="AMG135">
        <v>0.92563669999999998</v>
      </c>
      <c r="AMH135">
        <v>0.92499509999999996</v>
      </c>
      <c r="AMI135">
        <v>0.92448609999999998</v>
      </c>
      <c r="AMJ135">
        <v>0.92393510000000001</v>
      </c>
      <c r="AMK135">
        <v>0.92322839999999995</v>
      </c>
      <c r="AML135">
        <v>0.92276159999999996</v>
      </c>
      <c r="AMM135">
        <v>0.92236430000000003</v>
      </c>
      <c r="AMN135">
        <v>0.92195070000000001</v>
      </c>
      <c r="AMO135">
        <v>0.92155589999999998</v>
      </c>
      <c r="AMP135">
        <v>0.92098310000000005</v>
      </c>
      <c r="AMQ135">
        <v>0.92041799999999996</v>
      </c>
      <c r="AMR135">
        <v>0.92001560000000004</v>
      </c>
      <c r="AMS135">
        <v>0.91948240000000003</v>
      </c>
      <c r="AMT135">
        <v>0.91898570000000002</v>
      </c>
      <c r="AMU135">
        <v>0.91834629999999995</v>
      </c>
      <c r="AMV135">
        <v>0.91761360000000003</v>
      </c>
      <c r="AMW135">
        <v>0.91719910000000004</v>
      </c>
      <c r="AMX135">
        <v>0.91682050000000004</v>
      </c>
      <c r="AMY135">
        <v>0.91639320000000002</v>
      </c>
      <c r="AMZ135">
        <v>0.91604359999999996</v>
      </c>
      <c r="ANA135">
        <v>0.91571210000000003</v>
      </c>
      <c r="ANB135">
        <v>0.91519320000000004</v>
      </c>
      <c r="ANC135">
        <v>0.91473769999999999</v>
      </c>
      <c r="AND135">
        <v>0.91425599999999996</v>
      </c>
      <c r="ANE135">
        <v>0.91385130000000003</v>
      </c>
      <c r="ANF135">
        <v>0.91346360000000004</v>
      </c>
      <c r="ANG135">
        <v>0.91301730000000003</v>
      </c>
      <c r="ANH135">
        <v>0.91256409999999999</v>
      </c>
      <c r="ANI135">
        <v>0.91234199999999999</v>
      </c>
      <c r="ANJ135">
        <v>0.91216240000000004</v>
      </c>
      <c r="ANK135">
        <v>0.91195400000000004</v>
      </c>
      <c r="ANL135">
        <v>0.91168490000000002</v>
      </c>
      <c r="ANM135">
        <v>0.91173959999999998</v>
      </c>
      <c r="ANN135">
        <v>0.91188060000000004</v>
      </c>
      <c r="ANO135">
        <v>0.91211869999999995</v>
      </c>
      <c r="ANP135">
        <v>0.91241919999999999</v>
      </c>
      <c r="ANQ135">
        <v>0.9128484</v>
      </c>
      <c r="ANR135">
        <v>0.91323580000000004</v>
      </c>
      <c r="ANS135">
        <v>0.91378300000000001</v>
      </c>
      <c r="ANT135">
        <v>0.91420089999999998</v>
      </c>
      <c r="ANU135">
        <v>0.91484889999999996</v>
      </c>
      <c r="ANV135">
        <v>0.91544320000000001</v>
      </c>
      <c r="ANW135">
        <v>0.915968</v>
      </c>
      <c r="ANX135">
        <v>0.91654539999999995</v>
      </c>
      <c r="ANY135">
        <v>0.91726669999999999</v>
      </c>
      <c r="ANZ135">
        <v>0.91802329999999999</v>
      </c>
      <c r="AOA135">
        <v>0.91863249999999996</v>
      </c>
      <c r="AOB135">
        <v>0.91921339999999996</v>
      </c>
      <c r="AOC135">
        <v>0.91988340000000002</v>
      </c>
      <c r="AOD135">
        <v>0.92053669999999999</v>
      </c>
      <c r="AOE135">
        <v>0.92118049999999996</v>
      </c>
      <c r="AOF135">
        <v>0.92202240000000002</v>
      </c>
      <c r="AOG135">
        <v>0.92322179999999998</v>
      </c>
      <c r="AOH135">
        <v>0.92446450000000002</v>
      </c>
      <c r="AOI135">
        <v>0.92562169999999999</v>
      </c>
      <c r="AOJ135">
        <v>0.92681290000000005</v>
      </c>
      <c r="AOK135">
        <v>0.92801420000000001</v>
      </c>
      <c r="AOL135">
        <v>0.9292397</v>
      </c>
      <c r="AOM135">
        <v>0.93060180000000003</v>
      </c>
      <c r="AON135">
        <v>0.93190680000000004</v>
      </c>
      <c r="AOO135">
        <v>0.93310179999999998</v>
      </c>
      <c r="AOP135">
        <v>0.93432959999999998</v>
      </c>
      <c r="AOQ135">
        <v>0.93565319999999996</v>
      </c>
      <c r="AOR135">
        <v>0.93705340000000004</v>
      </c>
      <c r="AOS135">
        <v>0.93835080000000004</v>
      </c>
      <c r="AOT135">
        <v>0.9396911</v>
      </c>
      <c r="AOU135">
        <v>0.94109189999999998</v>
      </c>
      <c r="AOV135">
        <v>0.94245829999999997</v>
      </c>
      <c r="AOW135">
        <v>0.94383360000000005</v>
      </c>
      <c r="AOX135">
        <v>0.94533120000000004</v>
      </c>
      <c r="AOY135">
        <v>0.94693260000000001</v>
      </c>
      <c r="AOZ135">
        <v>0.94834770000000002</v>
      </c>
      <c r="APA135">
        <v>0.94989210000000002</v>
      </c>
      <c r="APB135">
        <v>0.95158169999999997</v>
      </c>
      <c r="APC135">
        <v>0.95331929999999998</v>
      </c>
      <c r="APD135">
        <v>0.95509469999999996</v>
      </c>
      <c r="APE135">
        <v>0.95680929999999997</v>
      </c>
      <c r="APF135">
        <v>0.95857029999999999</v>
      </c>
      <c r="APG135">
        <v>0.96042539999999998</v>
      </c>
      <c r="APH135">
        <v>0.96239949999999996</v>
      </c>
      <c r="API135">
        <v>0.96422989999999997</v>
      </c>
      <c r="APJ135">
        <v>0.96530009999999999</v>
      </c>
      <c r="APK135">
        <v>0.96569280000000002</v>
      </c>
      <c r="APL135">
        <v>0.96547340000000004</v>
      </c>
      <c r="APM135">
        <v>0.96517520000000001</v>
      </c>
      <c r="APN135">
        <v>0.96513610000000005</v>
      </c>
      <c r="APO135">
        <v>0.96565230000000002</v>
      </c>
      <c r="APP135">
        <v>0.96626840000000003</v>
      </c>
      <c r="APQ135">
        <v>0.96710850000000004</v>
      </c>
      <c r="APR135">
        <v>0.96807399999999999</v>
      </c>
      <c r="APS135">
        <v>0.96949200000000002</v>
      </c>
      <c r="APT135">
        <v>0.97112569999999998</v>
      </c>
      <c r="APU135">
        <v>0.97285869999999997</v>
      </c>
      <c r="APV135">
        <v>0.97448080000000004</v>
      </c>
      <c r="APW135">
        <v>0.97585180000000005</v>
      </c>
      <c r="APX135">
        <v>0.97748029999999997</v>
      </c>
      <c r="APY135">
        <v>0.97947620000000002</v>
      </c>
      <c r="APZ135">
        <v>0.98135740000000005</v>
      </c>
      <c r="AQA135">
        <v>0.98331219999999997</v>
      </c>
      <c r="AQB135">
        <v>0.98532649999999999</v>
      </c>
      <c r="AQC135">
        <v>0.98739310000000002</v>
      </c>
      <c r="AQD135">
        <v>0.98942750000000002</v>
      </c>
      <c r="AQE135">
        <v>0.99133780000000005</v>
      </c>
      <c r="AQF135">
        <v>0.99317639999999996</v>
      </c>
      <c r="AQG135">
        <v>0.99512279999999997</v>
      </c>
      <c r="AQH135">
        <v>0.99692179999999997</v>
      </c>
      <c r="AQI135">
        <v>0.99886070000000005</v>
      </c>
      <c r="AQJ135">
        <v>1.000912</v>
      </c>
      <c r="AQK135">
        <v>1.002874</v>
      </c>
      <c r="AQL135">
        <v>1.0045310000000001</v>
      </c>
      <c r="AQM135">
        <v>1.0059469999999999</v>
      </c>
      <c r="AQN135">
        <v>1.0071509999999999</v>
      </c>
      <c r="AQO135">
        <v>1.0081979999999999</v>
      </c>
      <c r="AQP135">
        <v>1.0089589999999999</v>
      </c>
      <c r="AQQ135">
        <v>1.0097780000000001</v>
      </c>
      <c r="AQR135">
        <v>1.0107470000000001</v>
      </c>
      <c r="AQS135">
        <v>1.011816</v>
      </c>
      <c r="AQT135">
        <v>1.0127120000000001</v>
      </c>
      <c r="AQU135">
        <v>1.0135860000000001</v>
      </c>
      <c r="AQV135">
        <v>1.0144839999999999</v>
      </c>
      <c r="AQW135">
        <v>1.0153160000000001</v>
      </c>
      <c r="AQX135">
        <v>1.0160370000000001</v>
      </c>
      <c r="AQY135">
        <v>1.0167660000000001</v>
      </c>
      <c r="AQZ135">
        <v>1.017261</v>
      </c>
      <c r="ARA135">
        <v>1.0176670000000001</v>
      </c>
      <c r="ARB135">
        <v>1.018159</v>
      </c>
      <c r="ARC135">
        <v>1.0186980000000001</v>
      </c>
      <c r="ARD135">
        <v>1.0190079999999999</v>
      </c>
      <c r="ARE135">
        <v>1.019288</v>
      </c>
      <c r="ARF135">
        <v>1.0193449999999999</v>
      </c>
      <c r="ARG135">
        <v>1.019496</v>
      </c>
      <c r="ARH135">
        <v>1.019441</v>
      </c>
      <c r="ARI135">
        <v>1.01942</v>
      </c>
      <c r="ARJ135">
        <v>1.019393</v>
      </c>
      <c r="ARK135">
        <v>1.019479</v>
      </c>
      <c r="ARL135">
        <v>1.0193719999999999</v>
      </c>
      <c r="ARM135">
        <v>1.01925</v>
      </c>
      <c r="ARN135">
        <v>1.0189410000000001</v>
      </c>
      <c r="ARO135">
        <v>1.0185489999999999</v>
      </c>
      <c r="ARP135">
        <v>1.0181709999999999</v>
      </c>
      <c r="ARQ135">
        <v>1.0178579999999999</v>
      </c>
      <c r="ARR135">
        <v>1.0175240000000001</v>
      </c>
      <c r="ARS135">
        <v>1.0170060000000001</v>
      </c>
      <c r="ART135">
        <v>1.016521</v>
      </c>
      <c r="ARU135">
        <v>1.0162899999999999</v>
      </c>
      <c r="ARV135">
        <v>1.0159879999999999</v>
      </c>
      <c r="ARW135">
        <v>1.015665</v>
      </c>
      <c r="ARX135">
        <v>1.0153620000000001</v>
      </c>
      <c r="ARY135">
        <v>1.0152289999999999</v>
      </c>
      <c r="ARZ135">
        <v>1.0149729999999999</v>
      </c>
      <c r="ASA135">
        <v>1.0146379999999999</v>
      </c>
      <c r="ASB135">
        <v>1.0145679999999999</v>
      </c>
      <c r="ASC135">
        <v>1.0145900000000001</v>
      </c>
      <c r="ASD135">
        <v>1.014203</v>
      </c>
      <c r="ASE135">
        <v>1.0137510000000001</v>
      </c>
      <c r="ASF135">
        <v>1.0140769999999999</v>
      </c>
      <c r="ASG135">
        <v>1.0147489999999999</v>
      </c>
      <c r="ASH135">
        <v>1.015004</v>
      </c>
      <c r="ASI135">
        <v>1.014764</v>
      </c>
      <c r="ASJ135">
        <v>1.0148140000000001</v>
      </c>
      <c r="ASK135">
        <v>1.0152840000000001</v>
      </c>
      <c r="ASL135">
        <v>1.015514</v>
      </c>
      <c r="ASM135">
        <v>1.016149</v>
      </c>
      <c r="ASN135">
        <v>1.017039</v>
      </c>
      <c r="ASO135">
        <v>1.018027</v>
      </c>
      <c r="ASP135">
        <v>1.018397</v>
      </c>
      <c r="ASQ135">
        <v>1.0190300000000001</v>
      </c>
      <c r="ASR135">
        <v>1.0202819999999999</v>
      </c>
      <c r="ASS135">
        <v>1.022084</v>
      </c>
      <c r="AST135">
        <v>1.023684</v>
      </c>
      <c r="ASU135">
        <v>1.0253350000000001</v>
      </c>
      <c r="ASV135">
        <v>1.0276650000000001</v>
      </c>
      <c r="ASW135">
        <v>1.030559</v>
      </c>
      <c r="ASX135">
        <v>1.032986</v>
      </c>
      <c r="ASY135">
        <v>1.0351870000000001</v>
      </c>
      <c r="ASZ135">
        <v>1.0380199999999999</v>
      </c>
      <c r="ATA135">
        <v>1.0424530000000001</v>
      </c>
      <c r="ATB135">
        <v>1.046826</v>
      </c>
      <c r="ATC135">
        <v>1.0511820000000001</v>
      </c>
      <c r="ATD135">
        <v>1.055566</v>
      </c>
      <c r="ATE135">
        <v>1.0614840000000001</v>
      </c>
      <c r="ATF135">
        <v>1.0672649999999999</v>
      </c>
      <c r="ATG135">
        <v>1.0736140000000001</v>
      </c>
      <c r="ATH135">
        <v>1.0808070000000001</v>
      </c>
      <c r="ATI135">
        <v>1.08805</v>
      </c>
      <c r="ATJ135">
        <v>1.0970139999999999</v>
      </c>
      <c r="ATK135">
        <v>1.1060730000000001</v>
      </c>
      <c r="ATL135">
        <v>1.1154599999999999</v>
      </c>
      <c r="ATM135">
        <v>1.126053</v>
      </c>
      <c r="ATN135">
        <v>1.1368739999999999</v>
      </c>
      <c r="ATO135">
        <v>1.148333</v>
      </c>
      <c r="ATP135">
        <v>1.161041</v>
      </c>
      <c r="ATQ135">
        <v>1.173986</v>
      </c>
      <c r="ATR135">
        <v>1.188167</v>
      </c>
      <c r="ATS135">
        <v>1.2027380000000001</v>
      </c>
      <c r="ATT135">
        <v>1.218845</v>
      </c>
      <c r="ATU135">
        <v>1.2342070000000001</v>
      </c>
      <c r="ATV135">
        <v>1.2508090000000001</v>
      </c>
      <c r="ATW135">
        <v>1.267944</v>
      </c>
      <c r="ATX135">
        <v>1.2845200000000001</v>
      </c>
      <c r="ATY135">
        <v>1.301714</v>
      </c>
      <c r="ATZ135">
        <v>1.318627</v>
      </c>
      <c r="AUA135">
        <v>1.3352459999999999</v>
      </c>
      <c r="AUB135">
        <v>1.3521989999999999</v>
      </c>
      <c r="AUC135">
        <v>1.368395</v>
      </c>
      <c r="AUD135">
        <v>1.3841429999999999</v>
      </c>
      <c r="AUE135">
        <v>1.398425</v>
      </c>
      <c r="AUF135">
        <v>1.4126879999999999</v>
      </c>
      <c r="AUG135">
        <v>1.4249529999999999</v>
      </c>
      <c r="AUH135">
        <v>1.4368879999999999</v>
      </c>
      <c r="AUI135">
        <v>1.447262</v>
      </c>
      <c r="AUJ135">
        <v>1.456299</v>
      </c>
      <c r="AUK135">
        <v>1.4640470000000001</v>
      </c>
      <c r="AUL135">
        <v>1.4716640000000001</v>
      </c>
      <c r="AUM135">
        <v>1.477946</v>
      </c>
      <c r="AUN135">
        <v>1.483274</v>
      </c>
      <c r="AUO135">
        <v>1.487824</v>
      </c>
      <c r="AUP135">
        <v>1.491905</v>
      </c>
      <c r="AUQ135">
        <v>1.49532</v>
      </c>
      <c r="AUR135">
        <v>1.4992909999999999</v>
      </c>
      <c r="AUS135">
        <v>1.501754</v>
      </c>
      <c r="AUT135">
        <v>1.5040960000000001</v>
      </c>
      <c r="AUU135">
        <v>1.50586</v>
      </c>
      <c r="AUV135">
        <v>1.5076700000000001</v>
      </c>
      <c r="AUW135">
        <v>1.509115</v>
      </c>
      <c r="AUX135">
        <v>1.510758</v>
      </c>
      <c r="AUY135">
        <v>1.511798</v>
      </c>
      <c r="AUZ135">
        <v>1.512783</v>
      </c>
      <c r="AVA135">
        <v>1.5135099999999999</v>
      </c>
      <c r="AVB135">
        <v>1.5151790000000001</v>
      </c>
      <c r="AVC135">
        <v>1.515628</v>
      </c>
      <c r="AVD135">
        <v>1.5166219999999999</v>
      </c>
      <c r="AVE135">
        <v>1.5166219999999999</v>
      </c>
      <c r="AVF135">
        <v>1.51668</v>
      </c>
      <c r="AVG135">
        <v>1.516438</v>
      </c>
      <c r="AVH135">
        <v>1.5172049999999999</v>
      </c>
      <c r="AVI135">
        <v>1.5173570000000001</v>
      </c>
      <c r="AVJ135">
        <v>1.5178560000000001</v>
      </c>
      <c r="AVK135">
        <v>1.5172950000000001</v>
      </c>
      <c r="AVL135">
        <v>1.516794</v>
      </c>
      <c r="AVM135">
        <v>1.5160450000000001</v>
      </c>
      <c r="AVN135">
        <v>1.515774</v>
      </c>
      <c r="AVO135">
        <v>1.515117</v>
      </c>
      <c r="AVP135">
        <v>1.5148269999999999</v>
      </c>
      <c r="AVQ135">
        <v>1.51387</v>
      </c>
      <c r="AVR135">
        <v>1.512982</v>
      </c>
      <c r="AVS135">
        <v>1.5121549999999999</v>
      </c>
      <c r="AVT135">
        <v>1.5117750000000001</v>
      </c>
      <c r="AVU135">
        <v>1.51065</v>
      </c>
      <c r="AVV135">
        <v>1.510038</v>
      </c>
      <c r="AVW135">
        <v>1.5089570000000001</v>
      </c>
      <c r="AVX135">
        <v>1.5080800000000001</v>
      </c>
      <c r="AVY135">
        <v>1.507115</v>
      </c>
      <c r="AVZ135">
        <v>1.506068</v>
      </c>
      <c r="AWA135">
        <v>1.5045630000000001</v>
      </c>
      <c r="AWB135">
        <v>1.503566</v>
      </c>
      <c r="AWC135">
        <v>1.5023010000000001</v>
      </c>
      <c r="AWD135">
        <v>1.5014289999999999</v>
      </c>
      <c r="AWE135">
        <v>1.499633</v>
      </c>
      <c r="AWF135">
        <v>1.498407</v>
      </c>
      <c r="AWG135">
        <v>1.49692</v>
      </c>
      <c r="AWH135">
        <v>1.495571</v>
      </c>
      <c r="AWI135">
        <v>1.49393</v>
      </c>
      <c r="AWJ135">
        <v>1.4924770000000001</v>
      </c>
      <c r="AWK135">
        <v>1.4905459999999999</v>
      </c>
      <c r="AWL135">
        <v>1.4888969999999999</v>
      </c>
      <c r="AWM135">
        <v>1.487039</v>
      </c>
      <c r="AWN135">
        <v>1.4854160000000001</v>
      </c>
      <c r="AWO135">
        <v>1.4836940000000001</v>
      </c>
      <c r="AWP135">
        <v>1.4823489999999999</v>
      </c>
      <c r="AWQ135">
        <v>1.4803269999999999</v>
      </c>
      <c r="AWR135">
        <v>1.478388</v>
      </c>
      <c r="AWS135">
        <v>1.4765969999999999</v>
      </c>
      <c r="AWT135">
        <v>1.4748460000000001</v>
      </c>
      <c r="AWU135">
        <v>1.4725269999999999</v>
      </c>
      <c r="AWV135">
        <v>1.47041</v>
      </c>
      <c r="AWW135">
        <v>1.4681040000000001</v>
      </c>
      <c r="AWX135">
        <v>1.4661919999999999</v>
      </c>
      <c r="AWY135">
        <v>1.463762</v>
      </c>
      <c r="AWZ135">
        <v>1.462056</v>
      </c>
      <c r="AXA135">
        <v>1.4602139999999999</v>
      </c>
      <c r="AXB135">
        <v>1.458405</v>
      </c>
      <c r="AXC135">
        <v>1.4559200000000001</v>
      </c>
      <c r="AXD135">
        <v>1.4537720000000001</v>
      </c>
      <c r="AXE135">
        <v>1.451362</v>
      </c>
      <c r="AXF135">
        <v>1.449344</v>
      </c>
      <c r="AXG135">
        <v>1.447357</v>
      </c>
      <c r="AXH135">
        <v>1.4450860000000001</v>
      </c>
      <c r="AXI135">
        <v>1.4424760000000001</v>
      </c>
      <c r="AXJ135">
        <v>1.4406600000000001</v>
      </c>
      <c r="AXK135">
        <v>1.4387300000000001</v>
      </c>
      <c r="AXL135">
        <v>1.436447</v>
      </c>
      <c r="AXM135">
        <v>1.4340470000000001</v>
      </c>
      <c r="AXN135">
        <v>1.4319010000000001</v>
      </c>
      <c r="AXO135">
        <v>1.429708</v>
      </c>
      <c r="AXP135">
        <v>1.427829</v>
      </c>
      <c r="AXQ135">
        <v>1.425743</v>
      </c>
      <c r="AXR135">
        <v>1.4238329999999999</v>
      </c>
      <c r="AXS135">
        <v>1.421505</v>
      </c>
      <c r="AXT135">
        <v>1.419316</v>
      </c>
      <c r="AXU135">
        <v>1.417219</v>
      </c>
      <c r="AXV135">
        <v>1.415332</v>
      </c>
      <c r="AXW135">
        <v>1.413016</v>
      </c>
      <c r="AXX135">
        <v>1.411243</v>
      </c>
      <c r="AXY135">
        <v>1.409251</v>
      </c>
      <c r="AXZ135">
        <v>1.4071340000000001</v>
      </c>
      <c r="AYA135">
        <v>1.4049499999999999</v>
      </c>
      <c r="AYB135">
        <v>1.4031640000000001</v>
      </c>
      <c r="AYC135">
        <v>1.4011309999999999</v>
      </c>
      <c r="AYD135">
        <v>1.3991849999999999</v>
      </c>
      <c r="AYE135">
        <v>1.397195</v>
      </c>
      <c r="AYF135">
        <v>1.395454</v>
      </c>
      <c r="AYG135">
        <v>1.3934310000000001</v>
      </c>
      <c r="AYH135">
        <v>1.391575</v>
      </c>
      <c r="AYI135">
        <v>1.3898079999999999</v>
      </c>
      <c r="AYJ135">
        <v>1.388196</v>
      </c>
      <c r="AYK135">
        <v>1.3858999999999999</v>
      </c>
      <c r="AYL135">
        <v>1.384169</v>
      </c>
      <c r="AYM135">
        <v>1.38202</v>
      </c>
      <c r="AYN135">
        <v>1.380071</v>
      </c>
      <c r="AYO135">
        <v>1.378082</v>
      </c>
      <c r="AYP135">
        <v>1.3763559999999999</v>
      </c>
      <c r="AYQ135">
        <v>1.37425</v>
      </c>
      <c r="AYR135">
        <v>1.3724989999999999</v>
      </c>
      <c r="AYS135">
        <v>1.3702829999999999</v>
      </c>
      <c r="AYT135">
        <v>1.368241</v>
      </c>
      <c r="AYU135">
        <v>1.366231</v>
      </c>
      <c r="AYV135">
        <v>1.364446</v>
      </c>
      <c r="AYW135">
        <v>1.362549</v>
      </c>
      <c r="AYX135">
        <v>1.3608720000000001</v>
      </c>
      <c r="AYY135">
        <v>1.3587279999999999</v>
      </c>
      <c r="AYZ135">
        <v>1.3568910000000001</v>
      </c>
      <c r="AZA135">
        <v>1.3545339999999999</v>
      </c>
      <c r="AZB135">
        <v>1.352411</v>
      </c>
      <c r="AZC135">
        <v>1.3502179999999999</v>
      </c>
      <c r="AZD135">
        <v>1.3485</v>
      </c>
      <c r="AZE135">
        <v>1.346646</v>
      </c>
      <c r="AZF135">
        <v>1.344654</v>
      </c>
      <c r="AZG135">
        <v>1.342635</v>
      </c>
      <c r="AZH135">
        <v>1.3408199999999999</v>
      </c>
      <c r="AZI135">
        <v>1.3385880000000001</v>
      </c>
      <c r="AZJ135">
        <v>1.33666</v>
      </c>
      <c r="AZK135">
        <v>1.334665</v>
      </c>
      <c r="AZL135">
        <v>1.332864</v>
      </c>
      <c r="AZM135">
        <v>1.330867</v>
      </c>
      <c r="AZN135">
        <v>1.3290740000000001</v>
      </c>
      <c r="AZO135">
        <v>1.326856</v>
      </c>
      <c r="AZP135">
        <v>1.3248819999999999</v>
      </c>
      <c r="AZQ135">
        <v>1.3228679999999999</v>
      </c>
      <c r="AZR135">
        <v>1.3211619999999999</v>
      </c>
      <c r="AZS135">
        <v>1.319134</v>
      </c>
      <c r="AZT135">
        <v>1.3172699999999999</v>
      </c>
      <c r="AZU135">
        <v>1.315429</v>
      </c>
      <c r="AZV135">
        <v>1.3137430000000001</v>
      </c>
      <c r="AZW135">
        <v>1.3117989999999999</v>
      </c>
      <c r="AZX135">
        <v>1.309874</v>
      </c>
      <c r="AZY135">
        <v>1.307936</v>
      </c>
      <c r="AZZ135">
        <v>1.3063070000000001</v>
      </c>
      <c r="BAA135">
        <v>1.3046169999999999</v>
      </c>
      <c r="BAB135">
        <v>1.303199</v>
      </c>
      <c r="BAC135">
        <v>1.3012159999999999</v>
      </c>
      <c r="BAD135">
        <v>1.299399</v>
      </c>
      <c r="BAE135">
        <v>1.2977129999999999</v>
      </c>
      <c r="BAF135">
        <v>1.2960670000000001</v>
      </c>
      <c r="BAG135">
        <v>1.294</v>
      </c>
      <c r="BAH135">
        <v>1.292252</v>
      </c>
      <c r="BAI135">
        <v>1.2906139999999999</v>
      </c>
      <c r="BAJ135">
        <v>1.289064</v>
      </c>
      <c r="BAK135">
        <v>1.28728</v>
      </c>
      <c r="BAL135">
        <v>1.2854589999999999</v>
      </c>
      <c r="BAM135">
        <v>1.283425</v>
      </c>
      <c r="BAN135">
        <v>1.2816149999999999</v>
      </c>
      <c r="BAO135">
        <v>1.279868</v>
      </c>
      <c r="BAP135">
        <v>1.2782720000000001</v>
      </c>
      <c r="BAQ135">
        <v>1.276545</v>
      </c>
      <c r="BAR135">
        <v>1.275288</v>
      </c>
      <c r="BAS135">
        <v>1.2737620000000001</v>
      </c>
      <c r="BAT135">
        <v>1.2719240000000001</v>
      </c>
      <c r="BAU135">
        <v>1.2703089999999999</v>
      </c>
      <c r="BAV135">
        <v>1.2689790000000001</v>
      </c>
      <c r="BAW135">
        <v>1.2672810000000001</v>
      </c>
      <c r="BAX135">
        <v>1.265765</v>
      </c>
      <c r="BAY135">
        <v>1.2643230000000001</v>
      </c>
      <c r="BAZ135">
        <v>1.262948</v>
      </c>
      <c r="BBA135">
        <v>1.2614860000000001</v>
      </c>
      <c r="BBB135">
        <v>1.260216</v>
      </c>
      <c r="BBC135">
        <v>1.258955</v>
      </c>
      <c r="BBD135">
        <v>1.257579</v>
      </c>
      <c r="BBE135">
        <v>1.2559720000000001</v>
      </c>
      <c r="BBF135">
        <v>1.254802</v>
      </c>
      <c r="BBG135">
        <v>1.2534400000000001</v>
      </c>
      <c r="BBH135">
        <v>1.2521420000000001</v>
      </c>
      <c r="BBI135">
        <v>1.2510049999999999</v>
      </c>
      <c r="BBJ135">
        <v>1.2500789999999999</v>
      </c>
      <c r="BBK135">
        <v>1.2489269999999999</v>
      </c>
      <c r="BBL135">
        <v>1.2480819999999999</v>
      </c>
      <c r="BBM135">
        <v>1.2470110000000001</v>
      </c>
      <c r="BBN135">
        <v>1.246127</v>
      </c>
      <c r="BBO135">
        <v>1.2452650000000001</v>
      </c>
      <c r="BBP135">
        <v>1.2445630000000001</v>
      </c>
      <c r="BBQ135">
        <v>1.2437769999999999</v>
      </c>
      <c r="BBR135">
        <v>1.243382</v>
      </c>
      <c r="BBS135">
        <v>1.2430540000000001</v>
      </c>
      <c r="BBT135">
        <v>1.243077</v>
      </c>
      <c r="BBU135">
        <v>1.243247</v>
      </c>
      <c r="BBV135">
        <v>1.2428509999999999</v>
      </c>
      <c r="BBW135">
        <v>1.2418400000000001</v>
      </c>
      <c r="BBX135">
        <v>1.2412110000000001</v>
      </c>
      <c r="BBY135">
        <v>1.2406360000000001</v>
      </c>
      <c r="BBZ135">
        <v>1.240693</v>
      </c>
      <c r="BCA135">
        <v>1.2411239999999999</v>
      </c>
      <c r="BCB135">
        <v>1.2419119999999999</v>
      </c>
      <c r="BCC135">
        <v>1.2425889999999999</v>
      </c>
      <c r="BCD135">
        <v>1.2435320000000001</v>
      </c>
      <c r="BCE135">
        <v>1.244451</v>
      </c>
      <c r="BCF135">
        <v>1.245822</v>
      </c>
      <c r="BCG135">
        <v>1.247093</v>
      </c>
      <c r="BCH135">
        <v>1.24848</v>
      </c>
      <c r="BCI135">
        <v>1.2500579999999999</v>
      </c>
      <c r="BCJ135">
        <v>1.252197</v>
      </c>
      <c r="BCK135">
        <v>1.2541789999999999</v>
      </c>
      <c r="BCL135">
        <v>1.2561960000000001</v>
      </c>
      <c r="BCM135">
        <v>1.2577750000000001</v>
      </c>
      <c r="BCN135">
        <v>1.2594000000000001</v>
      </c>
      <c r="BCO135">
        <v>1.260729</v>
      </c>
      <c r="BCP135">
        <v>1.262059</v>
      </c>
      <c r="BCQ135">
        <v>1.2632110000000001</v>
      </c>
      <c r="BCR135">
        <v>1.264969</v>
      </c>
      <c r="BCS135">
        <v>1.2674030000000001</v>
      </c>
      <c r="BCT135">
        <v>1.2701070000000001</v>
      </c>
      <c r="BCU135">
        <v>1.2728930000000001</v>
      </c>
      <c r="BCV135">
        <v>1.2761910000000001</v>
      </c>
      <c r="BCW135">
        <v>1.2796689999999999</v>
      </c>
      <c r="BCX135">
        <v>1.283266</v>
      </c>
      <c r="BCY135">
        <v>1.286807</v>
      </c>
      <c r="BCZ135">
        <v>1.2900640000000001</v>
      </c>
      <c r="BDA135">
        <v>1.2929919999999999</v>
      </c>
      <c r="BDB135">
        <v>1.2960579999999999</v>
      </c>
      <c r="BDC135">
        <v>1.2986359999999999</v>
      </c>
      <c r="BDD135">
        <v>1.301104</v>
      </c>
      <c r="BDE135">
        <v>1.3037669999999999</v>
      </c>
      <c r="BDF135">
        <v>1.306462</v>
      </c>
      <c r="BDG135">
        <v>1.308951</v>
      </c>
      <c r="BDH135">
        <v>1.3119149999999999</v>
      </c>
      <c r="BDI135">
        <v>1.3146370000000001</v>
      </c>
      <c r="BDJ135">
        <v>1.317877</v>
      </c>
      <c r="BDK135">
        <v>1.3212649999999999</v>
      </c>
      <c r="BDL135">
        <v>1.3249770000000001</v>
      </c>
      <c r="BDM135">
        <v>1.3290789999999999</v>
      </c>
      <c r="BDN135">
        <v>1.333763</v>
      </c>
      <c r="BDO135">
        <v>1.3388389999999999</v>
      </c>
      <c r="BDP135">
        <v>1.344239</v>
      </c>
      <c r="BDQ135">
        <v>1.3490230000000001</v>
      </c>
      <c r="BDR135">
        <v>1.3531260000000001</v>
      </c>
      <c r="BDS135">
        <v>1.356266</v>
      </c>
      <c r="BDT135">
        <v>1.36016</v>
      </c>
      <c r="BDU135">
        <v>1.3652979999999999</v>
      </c>
      <c r="BDV135">
        <v>1.3706670000000001</v>
      </c>
      <c r="BDW135">
        <v>1.370471</v>
      </c>
      <c r="BDX135">
        <v>1.365532</v>
      </c>
      <c r="BDY135">
        <v>1.361702</v>
      </c>
      <c r="BDZ135">
        <v>1.3606860000000001</v>
      </c>
      <c r="BEA135">
        <v>1.361537</v>
      </c>
      <c r="BEB135">
        <v>1.363407</v>
      </c>
      <c r="BEC135">
        <v>1.365931</v>
      </c>
      <c r="BED135">
        <v>1.369035</v>
      </c>
      <c r="BEE135">
        <v>1.3717839999999999</v>
      </c>
      <c r="BEF135">
        <v>1.3747240000000001</v>
      </c>
      <c r="BEG135">
        <v>1.3777569999999999</v>
      </c>
      <c r="BEH135">
        <v>1.3812279999999999</v>
      </c>
      <c r="BEI135">
        <v>1.3847719999999999</v>
      </c>
      <c r="BEJ135">
        <v>1.388215</v>
      </c>
      <c r="BEK135">
        <v>1.392058</v>
      </c>
      <c r="BEL135">
        <v>1.3964749999999999</v>
      </c>
      <c r="BEM135">
        <v>1.4006510000000001</v>
      </c>
      <c r="BEN135">
        <v>1.4051469999999999</v>
      </c>
      <c r="BEO135">
        <v>1.4077090000000001</v>
      </c>
      <c r="BEP135">
        <v>1.4075500000000001</v>
      </c>
      <c r="BEQ135">
        <v>1.406747</v>
      </c>
      <c r="BER135">
        <v>1.4077919999999999</v>
      </c>
      <c r="BES135">
        <v>1.4097949999999999</v>
      </c>
      <c r="BET135">
        <v>1.4125179999999999</v>
      </c>
      <c r="BEU135">
        <v>1.4155450000000001</v>
      </c>
      <c r="BEV135">
        <v>1.418301</v>
      </c>
      <c r="BEW135">
        <v>1.420515</v>
      </c>
      <c r="BEX135">
        <v>1.4230560000000001</v>
      </c>
      <c r="BEY135">
        <v>1.42533</v>
      </c>
      <c r="BEZ135">
        <v>1.42784</v>
      </c>
      <c r="BFA135">
        <v>1.43005</v>
      </c>
      <c r="BFB135">
        <v>1.4328259999999999</v>
      </c>
      <c r="BFC135">
        <v>1.4356789999999999</v>
      </c>
      <c r="BFD135">
        <v>1.4380329999999999</v>
      </c>
      <c r="BFE135">
        <v>1.440286</v>
      </c>
      <c r="BFF135">
        <v>1.4425969999999999</v>
      </c>
      <c r="BFG135">
        <v>1.4443440000000001</v>
      </c>
      <c r="BFH135">
        <v>1.4462250000000001</v>
      </c>
      <c r="BFI135">
        <v>1.448177</v>
      </c>
      <c r="BFJ135">
        <v>1.45044</v>
      </c>
      <c r="BFK135">
        <v>1.4524870000000001</v>
      </c>
      <c r="BFL135">
        <v>1.4545110000000001</v>
      </c>
      <c r="BFM135">
        <v>1.4570080000000001</v>
      </c>
      <c r="BFN135">
        <v>1.459757</v>
      </c>
      <c r="BFO135">
        <v>1.461878</v>
      </c>
      <c r="BFP135">
        <v>1.4642740000000001</v>
      </c>
      <c r="BFQ135">
        <v>1.4664109999999999</v>
      </c>
      <c r="BFR135">
        <v>1.46848</v>
      </c>
      <c r="BFS135">
        <v>1.4708319999999999</v>
      </c>
      <c r="BFT135">
        <v>1.4732510000000001</v>
      </c>
      <c r="BFU135">
        <v>1.47539</v>
      </c>
      <c r="BFV135">
        <v>1.478318</v>
      </c>
      <c r="BFW135">
        <v>1.4809190000000001</v>
      </c>
      <c r="BFX135">
        <v>1.4836780000000001</v>
      </c>
      <c r="BFY135">
        <v>1.485851</v>
      </c>
      <c r="BFZ135">
        <v>1.48841</v>
      </c>
      <c r="BGA135">
        <v>1.49126</v>
      </c>
      <c r="BGB135">
        <v>1.4932589999999999</v>
      </c>
      <c r="BGC135">
        <v>1.495079</v>
      </c>
      <c r="BGD135">
        <v>1.4976100000000001</v>
      </c>
      <c r="BGE135">
        <v>1.499701</v>
      </c>
      <c r="BGF135">
        <v>1.501824</v>
      </c>
      <c r="BGG135">
        <v>1.503676</v>
      </c>
      <c r="BGH135">
        <v>1.505809</v>
      </c>
      <c r="BGI135">
        <v>1.5079279999999999</v>
      </c>
      <c r="BGJ135">
        <v>1.510248</v>
      </c>
      <c r="BGK135">
        <v>1.512424</v>
      </c>
      <c r="BGL135">
        <v>1.514783</v>
      </c>
      <c r="BGM135">
        <v>1.5171049999999999</v>
      </c>
      <c r="BGN135">
        <v>1.5188740000000001</v>
      </c>
      <c r="BGO135">
        <v>1.520243</v>
      </c>
      <c r="BGP135">
        <v>1.5221990000000001</v>
      </c>
      <c r="BGQ135">
        <v>1.5233220000000001</v>
      </c>
      <c r="BGR135">
        <v>1.525177</v>
      </c>
      <c r="BGS135">
        <v>1.5266569999999999</v>
      </c>
      <c r="BGT135">
        <v>1.5278769999999999</v>
      </c>
      <c r="BGU135">
        <v>1.5291459999999999</v>
      </c>
      <c r="BGV135">
        <v>1.530969</v>
      </c>
      <c r="BGW135">
        <v>1.5318909999999999</v>
      </c>
      <c r="BGX135">
        <v>1.5329459999999999</v>
      </c>
      <c r="BGY135">
        <v>1.533684</v>
      </c>
      <c r="BGZ135">
        <v>1.533995</v>
      </c>
      <c r="BHA135">
        <v>1.535199</v>
      </c>
      <c r="BHB135">
        <v>1.5364640000000001</v>
      </c>
      <c r="BHC135" t="s">
        <v>4</v>
      </c>
    </row>
    <row r="136" spans="1:1563" x14ac:dyDescent="0.35">
      <c r="A136">
        <f t="shared" si="2"/>
        <v>135</v>
      </c>
      <c r="B136" t="s">
        <v>4</v>
      </c>
      <c r="C136">
        <v>26.390999999999998</v>
      </c>
      <c r="D136">
        <v>321.39999999999998</v>
      </c>
      <c r="E136">
        <v>22.04</v>
      </c>
      <c r="F136">
        <v>0.42936570000000002</v>
      </c>
      <c r="G136">
        <v>0.42867759999999999</v>
      </c>
      <c r="H136">
        <v>0.42827700000000002</v>
      </c>
      <c r="I136">
        <v>0.42798370000000002</v>
      </c>
      <c r="J136">
        <v>0.42761070000000001</v>
      </c>
      <c r="K136">
        <v>0.42692619999999998</v>
      </c>
      <c r="L136">
        <v>0.4266393</v>
      </c>
      <c r="M136">
        <v>0.4263595</v>
      </c>
      <c r="N136">
        <v>0.42597740000000001</v>
      </c>
      <c r="O136">
        <v>0.4254986</v>
      </c>
      <c r="P136">
        <v>0.4253519</v>
      </c>
      <c r="Q136">
        <v>0.42477880000000001</v>
      </c>
      <c r="R136">
        <v>0.4243403</v>
      </c>
      <c r="S136">
        <v>0.42401509999999998</v>
      </c>
      <c r="T136">
        <v>0.42378929999999998</v>
      </c>
      <c r="U136">
        <v>0.42311480000000001</v>
      </c>
      <c r="V136">
        <v>0.42271880000000001</v>
      </c>
      <c r="W136">
        <v>0.42247889999999999</v>
      </c>
      <c r="X136">
        <v>0.4220757</v>
      </c>
      <c r="Y136">
        <v>0.42145700000000003</v>
      </c>
      <c r="Z136">
        <v>0.42116320000000002</v>
      </c>
      <c r="AA136">
        <v>0.42086119999999999</v>
      </c>
      <c r="AB136">
        <v>0.42042960000000001</v>
      </c>
      <c r="AC136">
        <v>0.42005239999999999</v>
      </c>
      <c r="AD136">
        <v>0.41989929999999998</v>
      </c>
      <c r="AE136">
        <v>0.41965069999999999</v>
      </c>
      <c r="AF136">
        <v>0.41915960000000002</v>
      </c>
      <c r="AG136">
        <v>0.41824709999999998</v>
      </c>
      <c r="AH136">
        <v>0.4180102</v>
      </c>
      <c r="AI136">
        <v>0.4179853</v>
      </c>
      <c r="AJ136">
        <v>0.41787010000000002</v>
      </c>
      <c r="AK136">
        <v>0.4171956</v>
      </c>
      <c r="AL136">
        <v>0.4167479</v>
      </c>
      <c r="AM136">
        <v>0.4160797</v>
      </c>
      <c r="AN136">
        <v>0.41544409999999998</v>
      </c>
      <c r="AO136">
        <v>0.41524179999999999</v>
      </c>
      <c r="AP136">
        <v>0.41509299999999999</v>
      </c>
      <c r="AQ136">
        <v>0.41465990000000003</v>
      </c>
      <c r="AR136">
        <v>0.41441460000000002</v>
      </c>
      <c r="AS136">
        <v>0.41324090000000002</v>
      </c>
      <c r="AT136">
        <v>0.41245110000000001</v>
      </c>
      <c r="AU136">
        <v>0.41256130000000002</v>
      </c>
      <c r="AV136">
        <v>0.41273900000000002</v>
      </c>
      <c r="AW136">
        <v>0.41156199999999998</v>
      </c>
      <c r="AX136">
        <v>0.41110590000000002</v>
      </c>
      <c r="AY136">
        <v>0.41079650000000001</v>
      </c>
      <c r="AZ136">
        <v>0.41077629999999998</v>
      </c>
      <c r="BA136">
        <v>0.4101745</v>
      </c>
      <c r="BB136">
        <v>0.40953990000000001</v>
      </c>
      <c r="BC136">
        <v>0.4086708</v>
      </c>
      <c r="BD136">
        <v>0.4084371</v>
      </c>
      <c r="BE136">
        <v>0.40841050000000001</v>
      </c>
      <c r="BF136">
        <v>0.40803970000000001</v>
      </c>
      <c r="BG136">
        <v>0.4071786</v>
      </c>
      <c r="BH136">
        <v>0.40694560000000002</v>
      </c>
      <c r="BI136">
        <v>0.40682879999999999</v>
      </c>
      <c r="BJ136">
        <v>0.40654309999999999</v>
      </c>
      <c r="BK136">
        <v>0.40565879999999999</v>
      </c>
      <c r="BL136">
        <v>0.40517199999999998</v>
      </c>
      <c r="BM136">
        <v>0.40481159999999999</v>
      </c>
      <c r="BN136">
        <v>0.40442090000000003</v>
      </c>
      <c r="BO136">
        <v>0.40401579999999998</v>
      </c>
      <c r="BP136">
        <v>0.40391830000000001</v>
      </c>
      <c r="BQ136">
        <v>0.40304960000000001</v>
      </c>
      <c r="BR136">
        <v>0.40262629999999999</v>
      </c>
      <c r="BS136">
        <v>0.4017174</v>
      </c>
      <c r="BT136">
        <v>0.40132459999999998</v>
      </c>
      <c r="BU136">
        <v>0.40115030000000002</v>
      </c>
      <c r="BV136">
        <v>0.40095649999999999</v>
      </c>
      <c r="BW136">
        <v>0.4004568</v>
      </c>
      <c r="BX136">
        <v>0.40001890000000001</v>
      </c>
      <c r="BY136">
        <v>0.39950580000000002</v>
      </c>
      <c r="BZ136">
        <v>0.39905620000000003</v>
      </c>
      <c r="CA136">
        <v>0.39875519999999998</v>
      </c>
      <c r="CB136">
        <v>0.39820250000000001</v>
      </c>
      <c r="CC136">
        <v>0.39771410000000001</v>
      </c>
      <c r="CD136">
        <v>0.39736759999999999</v>
      </c>
      <c r="CE136">
        <v>0.3967347</v>
      </c>
      <c r="CF136">
        <v>0.39656920000000001</v>
      </c>
      <c r="CG136">
        <v>0.39604400000000001</v>
      </c>
      <c r="CH136">
        <v>0.39575660000000001</v>
      </c>
      <c r="CI136">
        <v>0.39550920000000001</v>
      </c>
      <c r="CJ136">
        <v>0.39472689999999999</v>
      </c>
      <c r="CK136">
        <v>0.39415299999999998</v>
      </c>
      <c r="CL136">
        <v>0.3938662</v>
      </c>
      <c r="CM136">
        <v>0.39374399999999998</v>
      </c>
      <c r="CN136">
        <v>0.39337899999999998</v>
      </c>
      <c r="CO136">
        <v>0.39291949999999998</v>
      </c>
      <c r="CP136">
        <v>0.39265420000000001</v>
      </c>
      <c r="CQ136">
        <v>0.39207530000000002</v>
      </c>
      <c r="CR136">
        <v>0.3915864</v>
      </c>
      <c r="CS136">
        <v>0.3915151</v>
      </c>
      <c r="CT136">
        <v>0.39119169999999998</v>
      </c>
      <c r="CU136">
        <v>0.39095609999999997</v>
      </c>
      <c r="CV136">
        <v>0.39074199999999998</v>
      </c>
      <c r="CW136">
        <v>0.390177</v>
      </c>
      <c r="CX136">
        <v>0.38989220000000002</v>
      </c>
      <c r="CY136">
        <v>0.38951269999999999</v>
      </c>
      <c r="CZ136">
        <v>0.38923550000000001</v>
      </c>
      <c r="DA136">
        <v>0.3884455</v>
      </c>
      <c r="DB136">
        <v>0.38815909999999998</v>
      </c>
      <c r="DC136">
        <v>0.3878644</v>
      </c>
      <c r="DD136">
        <v>0.38765929999999998</v>
      </c>
      <c r="DE136">
        <v>0.38738420000000001</v>
      </c>
      <c r="DF136">
        <v>0.38720969999999999</v>
      </c>
      <c r="DG136">
        <v>0.38707170000000002</v>
      </c>
      <c r="DH136">
        <v>0.38608199999999998</v>
      </c>
      <c r="DI136">
        <v>0.38571030000000001</v>
      </c>
      <c r="DJ136">
        <v>0.38569419999999999</v>
      </c>
      <c r="DK136">
        <v>0.38575019999999999</v>
      </c>
      <c r="DL136">
        <v>0.38549220000000001</v>
      </c>
      <c r="DM136">
        <v>0.38489279999999998</v>
      </c>
      <c r="DN136">
        <v>0.38444270000000003</v>
      </c>
      <c r="DO136">
        <v>0.38434390000000002</v>
      </c>
      <c r="DP136">
        <v>0.38419439999999999</v>
      </c>
      <c r="DQ136">
        <v>0.38343179999999999</v>
      </c>
      <c r="DR136">
        <v>0.38305280000000003</v>
      </c>
      <c r="DS136">
        <v>0.38244869999999997</v>
      </c>
      <c r="DT136">
        <v>0.38236880000000001</v>
      </c>
      <c r="DU136">
        <v>0.38216020000000001</v>
      </c>
      <c r="DV136">
        <v>0.3822236</v>
      </c>
      <c r="DW136">
        <v>0.3817083</v>
      </c>
      <c r="DX136">
        <v>0.38121709999999998</v>
      </c>
      <c r="DY136">
        <v>0.38098159999999998</v>
      </c>
      <c r="DZ136">
        <v>0.38084240000000003</v>
      </c>
      <c r="EA136">
        <v>0.3807063</v>
      </c>
      <c r="EB136">
        <v>0.38040570000000001</v>
      </c>
      <c r="EC136">
        <v>0.38037270000000001</v>
      </c>
      <c r="ED136">
        <v>0.38026729999999997</v>
      </c>
      <c r="EE136">
        <v>0.38003169999999997</v>
      </c>
      <c r="EF136">
        <v>0.37960630000000001</v>
      </c>
      <c r="EG136">
        <v>0.3792391</v>
      </c>
      <c r="EH136">
        <v>0.37952849999999999</v>
      </c>
      <c r="EI136">
        <v>0.37927909999999998</v>
      </c>
      <c r="EJ136">
        <v>0.37880269999999999</v>
      </c>
      <c r="EK136">
        <v>0.37871339999999998</v>
      </c>
      <c r="EL136">
        <v>0.37875490000000001</v>
      </c>
      <c r="EM136">
        <v>0.37845649999999997</v>
      </c>
      <c r="EN136">
        <v>0.37829190000000001</v>
      </c>
      <c r="EO136">
        <v>0.37782510000000002</v>
      </c>
      <c r="EP136">
        <v>0.3777336</v>
      </c>
      <c r="EQ136">
        <v>0.37744909999999998</v>
      </c>
      <c r="ER136">
        <v>0.37734820000000002</v>
      </c>
      <c r="ES136">
        <v>0.37726900000000002</v>
      </c>
      <c r="ET136">
        <v>0.37751499999999999</v>
      </c>
      <c r="EU136">
        <v>0.37710670000000002</v>
      </c>
      <c r="EV136">
        <v>0.37672329999999998</v>
      </c>
      <c r="EW136">
        <v>0.37617270000000003</v>
      </c>
      <c r="EX136">
        <v>0.37607079999999998</v>
      </c>
      <c r="EY136">
        <v>0.37613799999999997</v>
      </c>
      <c r="EZ136">
        <v>0.37633149999999999</v>
      </c>
      <c r="FA136">
        <v>0.37618970000000002</v>
      </c>
      <c r="FB136">
        <v>0.3758724</v>
      </c>
      <c r="FC136">
        <v>0.37563600000000003</v>
      </c>
      <c r="FD136">
        <v>0.3758495</v>
      </c>
      <c r="FE136">
        <v>0.37562659999999998</v>
      </c>
      <c r="FF136">
        <v>0.37534980000000001</v>
      </c>
      <c r="FG136">
        <v>0.37535560000000001</v>
      </c>
      <c r="FH136">
        <v>0.3755365</v>
      </c>
      <c r="FI136">
        <v>0.37542510000000001</v>
      </c>
      <c r="FJ136">
        <v>0.37520730000000002</v>
      </c>
      <c r="FK136">
        <v>0.37456139999999999</v>
      </c>
      <c r="FL136">
        <v>0.374309</v>
      </c>
      <c r="FM136">
        <v>0.37468849999999998</v>
      </c>
      <c r="FN136">
        <v>0.3749767</v>
      </c>
      <c r="FO136">
        <v>0.3745657</v>
      </c>
      <c r="FP136">
        <v>0.37464259999999999</v>
      </c>
      <c r="FQ136">
        <v>0.37455139999999998</v>
      </c>
      <c r="FR136">
        <v>0.3745928</v>
      </c>
      <c r="FS136">
        <v>0.37438189999999999</v>
      </c>
      <c r="FT136">
        <v>0.37457560000000001</v>
      </c>
      <c r="FU136">
        <v>0.37437120000000002</v>
      </c>
      <c r="FV136">
        <v>0.37464900000000001</v>
      </c>
      <c r="FW136">
        <v>0.37463380000000002</v>
      </c>
      <c r="FX136">
        <v>0.37437409999999999</v>
      </c>
      <c r="FY136">
        <v>0.37427630000000001</v>
      </c>
      <c r="FZ136">
        <v>0.37414059999999999</v>
      </c>
      <c r="GA136">
        <v>0.37434220000000001</v>
      </c>
      <c r="GB136">
        <v>0.37454189999999998</v>
      </c>
      <c r="GC136">
        <v>0.37451089999999998</v>
      </c>
      <c r="GD136">
        <v>0.37448330000000002</v>
      </c>
      <c r="GE136">
        <v>0.3741757</v>
      </c>
      <c r="GF136">
        <v>0.37408330000000001</v>
      </c>
      <c r="GG136">
        <v>0.37414940000000002</v>
      </c>
      <c r="GH136">
        <v>0.37445020000000001</v>
      </c>
      <c r="GI136">
        <v>0.37475069999999999</v>
      </c>
      <c r="GJ136">
        <v>0.37496570000000001</v>
      </c>
      <c r="GK136">
        <v>0.37494339999999998</v>
      </c>
      <c r="GL136">
        <v>0.3748882</v>
      </c>
      <c r="GM136">
        <v>0.37482320000000002</v>
      </c>
      <c r="GN136">
        <v>0.37502530000000001</v>
      </c>
      <c r="GO136">
        <v>0.37483860000000002</v>
      </c>
      <c r="GP136">
        <v>0.37466820000000001</v>
      </c>
      <c r="GQ136">
        <v>0.37469180000000002</v>
      </c>
      <c r="GR136">
        <v>0.3749575</v>
      </c>
      <c r="GS136">
        <v>0.37543579999999999</v>
      </c>
      <c r="GT136">
        <v>0.37543979999999999</v>
      </c>
      <c r="GU136">
        <v>0.37573869999999998</v>
      </c>
      <c r="GV136">
        <v>0.37623240000000002</v>
      </c>
      <c r="GW136">
        <v>0.3758436</v>
      </c>
      <c r="GX136">
        <v>0.37578060000000002</v>
      </c>
      <c r="GY136">
        <v>0.37586989999999998</v>
      </c>
      <c r="GZ136">
        <v>0.37590509999999999</v>
      </c>
      <c r="HA136">
        <v>0.37619140000000001</v>
      </c>
      <c r="HB136">
        <v>0.37655450000000001</v>
      </c>
      <c r="HC136">
        <v>0.37674740000000001</v>
      </c>
      <c r="HD136">
        <v>0.37728430000000002</v>
      </c>
      <c r="HE136">
        <v>0.3769438</v>
      </c>
      <c r="HF136">
        <v>0.37712190000000001</v>
      </c>
      <c r="HG136">
        <v>0.37758399999999998</v>
      </c>
      <c r="HH136">
        <v>0.37779859999999998</v>
      </c>
      <c r="HI136">
        <v>0.37765090000000001</v>
      </c>
      <c r="HJ136">
        <v>0.37792829999999999</v>
      </c>
      <c r="HK136">
        <v>0.37794759999999999</v>
      </c>
      <c r="HL136">
        <v>0.37790479999999999</v>
      </c>
      <c r="HM136">
        <v>0.3783397</v>
      </c>
      <c r="HN136">
        <v>0.37873509999999999</v>
      </c>
      <c r="HO136">
        <v>0.3787064</v>
      </c>
      <c r="HP136">
        <v>0.3789903</v>
      </c>
      <c r="HQ136">
        <v>0.37933919999999999</v>
      </c>
      <c r="HR136">
        <v>0.37971240000000001</v>
      </c>
      <c r="HS136">
        <v>0.37959979999999999</v>
      </c>
      <c r="HT136">
        <v>0.37985849999999999</v>
      </c>
      <c r="HU136">
        <v>0.3800443</v>
      </c>
      <c r="HV136">
        <v>0.38052589999999997</v>
      </c>
      <c r="HW136">
        <v>0.38073869999999999</v>
      </c>
      <c r="HX136">
        <v>0.38092290000000001</v>
      </c>
      <c r="HY136">
        <v>0.3810616</v>
      </c>
      <c r="HZ136">
        <v>0.3814263</v>
      </c>
      <c r="IA136">
        <v>0.38159290000000001</v>
      </c>
      <c r="IB136">
        <v>0.38206329999999999</v>
      </c>
      <c r="IC136">
        <v>0.38236150000000002</v>
      </c>
      <c r="ID136">
        <v>0.38273059999999998</v>
      </c>
      <c r="IE136">
        <v>0.38295950000000001</v>
      </c>
      <c r="IF136">
        <v>0.38348989999999999</v>
      </c>
      <c r="IG136">
        <v>0.38328610000000002</v>
      </c>
      <c r="IH136">
        <v>0.38382300000000003</v>
      </c>
      <c r="II136">
        <v>0.38451649999999998</v>
      </c>
      <c r="IJ136">
        <v>0.38480160000000002</v>
      </c>
      <c r="IK136">
        <v>0.38515700000000003</v>
      </c>
      <c r="IL136">
        <v>0.3852624</v>
      </c>
      <c r="IM136">
        <v>0.38533460000000003</v>
      </c>
      <c r="IN136">
        <v>0.38581969999999999</v>
      </c>
      <c r="IO136">
        <v>0.38613809999999998</v>
      </c>
      <c r="IP136">
        <v>0.3865228</v>
      </c>
      <c r="IQ136">
        <v>0.38646229999999998</v>
      </c>
      <c r="IR136">
        <v>0.38649489999999997</v>
      </c>
      <c r="IS136">
        <v>0.38677410000000001</v>
      </c>
      <c r="IT136">
        <v>0.38717259999999998</v>
      </c>
      <c r="IU136">
        <v>0.38730969999999998</v>
      </c>
      <c r="IV136">
        <v>0.38806160000000001</v>
      </c>
      <c r="IW136">
        <v>0.38836169999999998</v>
      </c>
      <c r="IX136">
        <v>0.3883508</v>
      </c>
      <c r="IY136">
        <v>0.38879089999999999</v>
      </c>
      <c r="IZ136">
        <v>0.38936609999999999</v>
      </c>
      <c r="JA136">
        <v>0.38959080000000001</v>
      </c>
      <c r="JB136">
        <v>0.38983830000000003</v>
      </c>
      <c r="JC136">
        <v>0.3901481</v>
      </c>
      <c r="JD136">
        <v>0.39065040000000001</v>
      </c>
      <c r="JE136">
        <v>0.3907968</v>
      </c>
      <c r="JF136">
        <v>0.39099289999999998</v>
      </c>
      <c r="JG136">
        <v>0.39131009999999999</v>
      </c>
      <c r="JH136">
        <v>0.39149980000000001</v>
      </c>
      <c r="JI136">
        <v>0.3916249</v>
      </c>
      <c r="JJ136">
        <v>0.39227980000000001</v>
      </c>
      <c r="JK136">
        <v>0.39258409999999999</v>
      </c>
      <c r="JL136">
        <v>0.39293729999999999</v>
      </c>
      <c r="JM136">
        <v>0.39343489999999998</v>
      </c>
      <c r="JN136">
        <v>0.39390380000000003</v>
      </c>
      <c r="JO136">
        <v>0.39406079999999999</v>
      </c>
      <c r="JP136">
        <v>0.39453630000000001</v>
      </c>
      <c r="JQ136">
        <v>0.3949529</v>
      </c>
      <c r="JR136">
        <v>0.39543450000000002</v>
      </c>
      <c r="JS136">
        <v>0.39562219999999998</v>
      </c>
      <c r="JT136">
        <v>0.3958969</v>
      </c>
      <c r="JU136">
        <v>0.39626220000000001</v>
      </c>
      <c r="JV136">
        <v>0.39702680000000001</v>
      </c>
      <c r="JW136">
        <v>0.39773399999999998</v>
      </c>
      <c r="JX136">
        <v>0.39821260000000003</v>
      </c>
      <c r="JY136">
        <v>0.39845900000000001</v>
      </c>
      <c r="JZ136">
        <v>0.39881359999999999</v>
      </c>
      <c r="KA136">
        <v>0.39945809999999998</v>
      </c>
      <c r="KB136">
        <v>0.40004610000000002</v>
      </c>
      <c r="KC136">
        <v>0.40056550000000002</v>
      </c>
      <c r="KD136">
        <v>0.40128849999999999</v>
      </c>
      <c r="KE136">
        <v>0.40172330000000001</v>
      </c>
      <c r="KF136">
        <v>0.4024546</v>
      </c>
      <c r="KG136">
        <v>0.40336870000000002</v>
      </c>
      <c r="KH136">
        <v>0.40419830000000001</v>
      </c>
      <c r="KI136">
        <v>0.4048235</v>
      </c>
      <c r="KJ136">
        <v>0.40549970000000002</v>
      </c>
      <c r="KK136">
        <v>0.40637060000000003</v>
      </c>
      <c r="KL136">
        <v>0.40733390000000003</v>
      </c>
      <c r="KM136">
        <v>0.40827910000000001</v>
      </c>
      <c r="KN136">
        <v>0.4092286</v>
      </c>
      <c r="KO136">
        <v>0.41017809999999999</v>
      </c>
      <c r="KP136">
        <v>0.41148610000000002</v>
      </c>
      <c r="KQ136">
        <v>0.41277760000000002</v>
      </c>
      <c r="KR136">
        <v>0.41391210000000001</v>
      </c>
      <c r="KS136">
        <v>0.41505619999999999</v>
      </c>
      <c r="KT136">
        <v>0.41659059999999998</v>
      </c>
      <c r="KU136">
        <v>0.41809109999999999</v>
      </c>
      <c r="KV136">
        <v>0.41965279999999999</v>
      </c>
      <c r="KW136">
        <v>0.4212959</v>
      </c>
      <c r="KX136">
        <v>0.42315160000000002</v>
      </c>
      <c r="KY136">
        <v>0.42492390000000002</v>
      </c>
      <c r="KZ136">
        <v>0.42681839999999999</v>
      </c>
      <c r="LA136">
        <v>0.42874250000000003</v>
      </c>
      <c r="LB136">
        <v>0.43062060000000002</v>
      </c>
      <c r="LC136">
        <v>0.43282280000000001</v>
      </c>
      <c r="LD136">
        <v>0.43518440000000003</v>
      </c>
      <c r="LE136">
        <v>0.43732149999999997</v>
      </c>
      <c r="LF136">
        <v>0.4397026</v>
      </c>
      <c r="LG136">
        <v>0.44235229999999998</v>
      </c>
      <c r="LH136">
        <v>0.4449476</v>
      </c>
      <c r="LI136">
        <v>0.44735629999999998</v>
      </c>
      <c r="LJ136">
        <v>0.45034020000000002</v>
      </c>
      <c r="LK136">
        <v>0.45315349999999999</v>
      </c>
      <c r="LL136">
        <v>0.45583390000000001</v>
      </c>
      <c r="LM136">
        <v>0.45848749999999999</v>
      </c>
      <c r="LN136">
        <v>0.46127649999999998</v>
      </c>
      <c r="LO136">
        <v>0.46395009999999998</v>
      </c>
      <c r="LP136">
        <v>0.46669660000000002</v>
      </c>
      <c r="LQ136">
        <v>0.46960960000000002</v>
      </c>
      <c r="LR136">
        <v>0.4724351</v>
      </c>
      <c r="LS136">
        <v>0.4750878</v>
      </c>
      <c r="LT136">
        <v>0.47781889999999999</v>
      </c>
      <c r="LU136">
        <v>0.48059459999999998</v>
      </c>
      <c r="LV136">
        <v>0.48343700000000001</v>
      </c>
      <c r="LW136">
        <v>0.48595509999999997</v>
      </c>
      <c r="LX136">
        <v>0.48866300000000001</v>
      </c>
      <c r="LY136">
        <v>0.4913419</v>
      </c>
      <c r="LZ136">
        <v>0.49387910000000002</v>
      </c>
      <c r="MA136">
        <v>0.4964539</v>
      </c>
      <c r="MB136">
        <v>0.49892439999999999</v>
      </c>
      <c r="MC136">
        <v>0.50146869999999999</v>
      </c>
      <c r="MD136">
        <v>0.50398929999999997</v>
      </c>
      <c r="ME136">
        <v>0.50617000000000001</v>
      </c>
      <c r="MF136">
        <v>0.50819720000000002</v>
      </c>
      <c r="MG136">
        <v>0.51033189999999995</v>
      </c>
      <c r="MH136">
        <v>0.51256979999999996</v>
      </c>
      <c r="MI136">
        <v>0.51444610000000002</v>
      </c>
      <c r="MJ136">
        <v>0.51629069999999999</v>
      </c>
      <c r="MK136">
        <v>0.51826349999999999</v>
      </c>
      <c r="ML136">
        <v>0.5200766</v>
      </c>
      <c r="MM136">
        <v>0.52149659999999998</v>
      </c>
      <c r="MN136">
        <v>0.52298420000000001</v>
      </c>
      <c r="MO136">
        <v>0.52435949999999998</v>
      </c>
      <c r="MP136">
        <v>0.52586409999999995</v>
      </c>
      <c r="MQ136">
        <v>0.52711719999999995</v>
      </c>
      <c r="MR136">
        <v>0.52857290000000001</v>
      </c>
      <c r="MS136">
        <v>0.52956899999999996</v>
      </c>
      <c r="MT136">
        <v>0.53044369999999996</v>
      </c>
      <c r="MU136">
        <v>0.53135600000000005</v>
      </c>
      <c r="MV136">
        <v>0.53253139999999999</v>
      </c>
      <c r="MW136">
        <v>0.53367940000000003</v>
      </c>
      <c r="MX136">
        <v>0.53471279999999999</v>
      </c>
      <c r="MY136">
        <v>0.53536779999999995</v>
      </c>
      <c r="MZ136">
        <v>0.53598809999999997</v>
      </c>
      <c r="NA136">
        <v>0.53683519999999996</v>
      </c>
      <c r="NB136">
        <v>0.53765169999999995</v>
      </c>
      <c r="NC136">
        <v>0.53834570000000004</v>
      </c>
      <c r="ND136">
        <v>0.53900049999999999</v>
      </c>
      <c r="NE136">
        <v>0.53948300000000005</v>
      </c>
      <c r="NF136">
        <v>0.54010849999999999</v>
      </c>
      <c r="NG136">
        <v>0.5407999</v>
      </c>
      <c r="NH136">
        <v>0.54156289999999996</v>
      </c>
      <c r="NI136">
        <v>0.54196750000000005</v>
      </c>
      <c r="NJ136">
        <v>0.54241439999999996</v>
      </c>
      <c r="NK136">
        <v>0.54305009999999998</v>
      </c>
      <c r="NL136">
        <v>0.54375859999999998</v>
      </c>
      <c r="NM136">
        <v>0.54404200000000003</v>
      </c>
      <c r="NN136">
        <v>0.54450770000000004</v>
      </c>
      <c r="NO136">
        <v>0.5447959</v>
      </c>
      <c r="NP136">
        <v>0.54518279999999997</v>
      </c>
      <c r="NQ136">
        <v>0.54563430000000002</v>
      </c>
      <c r="NR136">
        <v>0.54578570000000004</v>
      </c>
      <c r="NS136">
        <v>0.54585790000000001</v>
      </c>
      <c r="NT136">
        <v>0.54641799999999996</v>
      </c>
      <c r="NU136">
        <v>0.5469832</v>
      </c>
      <c r="NV136">
        <v>0.54717210000000005</v>
      </c>
      <c r="NW136">
        <v>0.54748470000000005</v>
      </c>
      <c r="NX136">
        <v>0.54784960000000005</v>
      </c>
      <c r="NY136">
        <v>0.54812620000000001</v>
      </c>
      <c r="NZ136">
        <v>0.54826629999999998</v>
      </c>
      <c r="OA136">
        <v>0.54855609999999999</v>
      </c>
      <c r="OB136">
        <v>0.54897759999999995</v>
      </c>
      <c r="OC136">
        <v>0.54908570000000001</v>
      </c>
      <c r="OD136">
        <v>0.54927720000000002</v>
      </c>
      <c r="OE136">
        <v>0.54965260000000005</v>
      </c>
      <c r="OF136">
        <v>0.55016759999999998</v>
      </c>
      <c r="OG136">
        <v>0.55057330000000004</v>
      </c>
      <c r="OH136">
        <v>0.55098250000000004</v>
      </c>
      <c r="OI136">
        <v>0.55124280000000003</v>
      </c>
      <c r="OJ136">
        <v>0.55132179999999997</v>
      </c>
      <c r="OK136">
        <v>0.55168830000000002</v>
      </c>
      <c r="OL136">
        <v>0.55223979999999995</v>
      </c>
      <c r="OM136">
        <v>0.55262739999999999</v>
      </c>
      <c r="ON136">
        <v>0.55299189999999998</v>
      </c>
      <c r="OO136">
        <v>0.55319070000000004</v>
      </c>
      <c r="OP136">
        <v>0.55352559999999995</v>
      </c>
      <c r="OQ136">
        <v>0.55368079999999997</v>
      </c>
      <c r="OR136">
        <v>0.55409920000000001</v>
      </c>
      <c r="OS136">
        <v>0.55448759999999997</v>
      </c>
      <c r="OT136">
        <v>0.55500950000000004</v>
      </c>
      <c r="OU136">
        <v>0.55545489999999997</v>
      </c>
      <c r="OV136">
        <v>0.55592450000000004</v>
      </c>
      <c r="OW136">
        <v>0.55599089999999995</v>
      </c>
      <c r="OX136">
        <v>0.55635270000000003</v>
      </c>
      <c r="OY136">
        <v>0.55683110000000002</v>
      </c>
      <c r="OZ136">
        <v>0.55717190000000005</v>
      </c>
      <c r="PA136">
        <v>0.55760699999999996</v>
      </c>
      <c r="PB136">
        <v>0.55808789999999997</v>
      </c>
      <c r="PC136">
        <v>0.55837300000000001</v>
      </c>
      <c r="PD136">
        <v>0.55868359999999995</v>
      </c>
      <c r="PE136">
        <v>0.55894549999999998</v>
      </c>
      <c r="PF136">
        <v>0.55920329999999996</v>
      </c>
      <c r="PG136">
        <v>0.55949530000000003</v>
      </c>
      <c r="PH136">
        <v>0.56001699999999999</v>
      </c>
      <c r="PI136">
        <v>0.56016460000000001</v>
      </c>
      <c r="PJ136">
        <v>0.56031810000000004</v>
      </c>
      <c r="PK136">
        <v>0.56064879999999995</v>
      </c>
      <c r="PL136">
        <v>0.56076250000000005</v>
      </c>
      <c r="PM136">
        <v>0.56090240000000002</v>
      </c>
      <c r="PN136">
        <v>0.56125069999999999</v>
      </c>
      <c r="PO136">
        <v>0.56122019999999995</v>
      </c>
      <c r="PP136">
        <v>0.5612028</v>
      </c>
      <c r="PQ136">
        <v>0.56130709999999995</v>
      </c>
      <c r="PR136">
        <v>0.56150940000000005</v>
      </c>
      <c r="PS136">
        <v>0.5616968</v>
      </c>
      <c r="PT136">
        <v>0.56189149999999999</v>
      </c>
      <c r="PU136">
        <v>0.56184869999999998</v>
      </c>
      <c r="PV136">
        <v>0.56181300000000001</v>
      </c>
      <c r="PW136">
        <v>0.56185169999999995</v>
      </c>
      <c r="PX136">
        <v>0.56174990000000002</v>
      </c>
      <c r="PY136">
        <v>0.56175189999999997</v>
      </c>
      <c r="PZ136">
        <v>0.56183019999999995</v>
      </c>
      <c r="QA136">
        <v>0.56183780000000005</v>
      </c>
      <c r="QB136">
        <v>0.56186100000000005</v>
      </c>
      <c r="QC136">
        <v>0.56180390000000002</v>
      </c>
      <c r="QD136">
        <v>0.5616932</v>
      </c>
      <c r="QE136">
        <v>0.5615057</v>
      </c>
      <c r="QF136">
        <v>0.56148940000000003</v>
      </c>
      <c r="QG136">
        <v>0.5615057</v>
      </c>
      <c r="QH136">
        <v>0.56133049999999995</v>
      </c>
      <c r="QI136">
        <v>0.56122349999999999</v>
      </c>
      <c r="QJ136">
        <v>0.56117220000000001</v>
      </c>
      <c r="QK136">
        <v>0.56103150000000002</v>
      </c>
      <c r="QL136">
        <v>0.56102859999999999</v>
      </c>
      <c r="QM136">
        <v>0.56080660000000004</v>
      </c>
      <c r="QN136">
        <v>0.56052420000000003</v>
      </c>
      <c r="QO136">
        <v>0.56032740000000003</v>
      </c>
      <c r="QP136">
        <v>0.56016929999999998</v>
      </c>
      <c r="QQ136">
        <v>0.55978740000000005</v>
      </c>
      <c r="QR136">
        <v>0.55969159999999996</v>
      </c>
      <c r="QS136">
        <v>0.55942289999999995</v>
      </c>
      <c r="QT136">
        <v>0.55905389999999999</v>
      </c>
      <c r="QU136">
        <v>0.55875799999999998</v>
      </c>
      <c r="QV136">
        <v>0.55873269999999997</v>
      </c>
      <c r="QW136">
        <v>0.55836629999999998</v>
      </c>
      <c r="QX136">
        <v>0.55802289999999999</v>
      </c>
      <c r="QY136">
        <v>0.55768070000000003</v>
      </c>
      <c r="QZ136">
        <v>0.55749979999999999</v>
      </c>
      <c r="RA136">
        <v>0.55707510000000005</v>
      </c>
      <c r="RB136">
        <v>0.55667359999999999</v>
      </c>
      <c r="RC136">
        <v>0.55640279999999998</v>
      </c>
      <c r="RD136">
        <v>0.55614129999999995</v>
      </c>
      <c r="RE136">
        <v>0.55561070000000001</v>
      </c>
      <c r="RF136">
        <v>0.55524189999999995</v>
      </c>
      <c r="RG136">
        <v>0.55468340000000005</v>
      </c>
      <c r="RH136">
        <v>0.55426679999999995</v>
      </c>
      <c r="RI136">
        <v>0.55400749999999999</v>
      </c>
      <c r="RJ136">
        <v>0.5535679</v>
      </c>
      <c r="RK136">
        <v>0.5532321</v>
      </c>
      <c r="RL136">
        <v>0.55299010000000004</v>
      </c>
      <c r="RM136">
        <v>0.55244590000000005</v>
      </c>
      <c r="RN136">
        <v>0.55193539999999996</v>
      </c>
      <c r="RO136">
        <v>0.5515504</v>
      </c>
      <c r="RP136">
        <v>0.55115309999999995</v>
      </c>
      <c r="RQ136">
        <v>0.55065850000000005</v>
      </c>
      <c r="RR136">
        <v>0.55020429999999998</v>
      </c>
      <c r="RS136">
        <v>0.54979440000000002</v>
      </c>
      <c r="RT136">
        <v>0.54951340000000004</v>
      </c>
      <c r="RU136">
        <v>0.5491028</v>
      </c>
      <c r="RV136">
        <v>0.54874100000000003</v>
      </c>
      <c r="RW136">
        <v>0.54829830000000002</v>
      </c>
      <c r="RX136">
        <v>0.54801259999999996</v>
      </c>
      <c r="RY136">
        <v>0.547655</v>
      </c>
      <c r="RZ136">
        <v>0.54720530000000001</v>
      </c>
      <c r="SA136">
        <v>0.54676570000000002</v>
      </c>
      <c r="SB136">
        <v>0.54667639999999995</v>
      </c>
      <c r="SC136">
        <v>0.54624530000000004</v>
      </c>
      <c r="SD136">
        <v>0.54596060000000002</v>
      </c>
      <c r="SE136">
        <v>0.54571780000000003</v>
      </c>
      <c r="SF136">
        <v>0.54547250000000003</v>
      </c>
      <c r="SG136">
        <v>0.54511209999999999</v>
      </c>
      <c r="SH136">
        <v>0.54479089999999997</v>
      </c>
      <c r="SI136">
        <v>0.54437519999999995</v>
      </c>
      <c r="SJ136">
        <v>0.54420409999999997</v>
      </c>
      <c r="SK136">
        <v>0.54390629999999995</v>
      </c>
      <c r="SL136">
        <v>0.54359009999999996</v>
      </c>
      <c r="SM136">
        <v>0.54314249999999997</v>
      </c>
      <c r="SN136">
        <v>0.54275839999999997</v>
      </c>
      <c r="SO136">
        <v>0.54242489999999999</v>
      </c>
      <c r="SP136">
        <v>0.54205910000000002</v>
      </c>
      <c r="SQ136">
        <v>0.5418231</v>
      </c>
      <c r="SR136">
        <v>0.54161859999999995</v>
      </c>
      <c r="SS136">
        <v>0.54125690000000004</v>
      </c>
      <c r="ST136">
        <v>0.5409448</v>
      </c>
      <c r="SU136">
        <v>0.54071860000000005</v>
      </c>
      <c r="SV136">
        <v>0.54043160000000001</v>
      </c>
      <c r="SW136">
        <v>0.54004649999999998</v>
      </c>
      <c r="SX136">
        <v>0.53979350000000004</v>
      </c>
      <c r="SY136">
        <v>0.53952719999999998</v>
      </c>
      <c r="SZ136">
        <v>0.53939130000000002</v>
      </c>
      <c r="TA136">
        <v>0.53903599999999996</v>
      </c>
      <c r="TB136">
        <v>0.5386917</v>
      </c>
      <c r="TC136">
        <v>0.53841559999999999</v>
      </c>
      <c r="TD136">
        <v>0.53832360000000001</v>
      </c>
      <c r="TE136">
        <v>0.53803769999999995</v>
      </c>
      <c r="TF136">
        <v>0.53773850000000001</v>
      </c>
      <c r="TG136">
        <v>0.53748200000000002</v>
      </c>
      <c r="TH136">
        <v>0.537304</v>
      </c>
      <c r="TI136">
        <v>0.53711109999999995</v>
      </c>
      <c r="TJ136">
        <v>0.53703809999999996</v>
      </c>
      <c r="TK136">
        <v>0.5367383</v>
      </c>
      <c r="TL136">
        <v>0.53654329999999995</v>
      </c>
      <c r="TM136">
        <v>0.53630529999999998</v>
      </c>
      <c r="TN136">
        <v>0.53593619999999997</v>
      </c>
      <c r="TO136">
        <v>0.53572739999999996</v>
      </c>
      <c r="TP136">
        <v>0.53558870000000003</v>
      </c>
      <c r="TQ136">
        <v>0.53538730000000001</v>
      </c>
      <c r="TR136">
        <v>0.53537789999999996</v>
      </c>
      <c r="TS136">
        <v>0.53517219999999999</v>
      </c>
      <c r="TT136">
        <v>0.53505420000000004</v>
      </c>
      <c r="TU136">
        <v>0.53500369999999997</v>
      </c>
      <c r="TV136">
        <v>0.53472949999999997</v>
      </c>
      <c r="TW136">
        <v>0.53438439999999998</v>
      </c>
      <c r="TX136">
        <v>0.53436669999999997</v>
      </c>
      <c r="TY136">
        <v>0.53443019999999997</v>
      </c>
      <c r="TZ136">
        <v>0.53434550000000003</v>
      </c>
      <c r="UA136">
        <v>0.53409430000000002</v>
      </c>
      <c r="UB136">
        <v>0.53403339999999999</v>
      </c>
      <c r="UC136">
        <v>0.53400440000000005</v>
      </c>
      <c r="UD136">
        <v>0.53416759999999996</v>
      </c>
      <c r="UE136">
        <v>0.53420179999999995</v>
      </c>
      <c r="UF136">
        <v>0.53415610000000002</v>
      </c>
      <c r="UG136">
        <v>0.53399359999999996</v>
      </c>
      <c r="UH136">
        <v>0.53409499999999999</v>
      </c>
      <c r="UI136">
        <v>0.5340319</v>
      </c>
      <c r="UJ136">
        <v>0.5341629</v>
      </c>
      <c r="UK136">
        <v>0.53432650000000004</v>
      </c>
      <c r="UL136">
        <v>0.53444829999999999</v>
      </c>
      <c r="UM136">
        <v>0.53442500000000004</v>
      </c>
      <c r="UN136">
        <v>0.5346031</v>
      </c>
      <c r="UO136">
        <v>0.53461950000000003</v>
      </c>
      <c r="UP136">
        <v>0.53452029999999995</v>
      </c>
      <c r="UQ136">
        <v>0.5346339</v>
      </c>
      <c r="UR136">
        <v>0.53493880000000005</v>
      </c>
      <c r="US136">
        <v>0.53489790000000004</v>
      </c>
      <c r="UT136">
        <v>0.53534020000000004</v>
      </c>
      <c r="UU136">
        <v>0.53554889999999999</v>
      </c>
      <c r="UV136">
        <v>0.53570629999999997</v>
      </c>
      <c r="UW136">
        <v>0.53590740000000003</v>
      </c>
      <c r="UX136">
        <v>0.53620460000000003</v>
      </c>
      <c r="UY136">
        <v>0.53639950000000003</v>
      </c>
      <c r="UZ136">
        <v>0.5365723</v>
      </c>
      <c r="VA136">
        <v>0.53694779999999998</v>
      </c>
      <c r="VB136">
        <v>0.53761510000000001</v>
      </c>
      <c r="VC136">
        <v>0.53803769999999995</v>
      </c>
      <c r="VD136">
        <v>0.53850379999999998</v>
      </c>
      <c r="VE136">
        <v>0.5388927</v>
      </c>
      <c r="VF136">
        <v>0.53912070000000001</v>
      </c>
      <c r="VG136">
        <v>0.53917619999999999</v>
      </c>
      <c r="VH136">
        <v>0.53980729999999999</v>
      </c>
      <c r="VI136">
        <v>0.54035880000000003</v>
      </c>
      <c r="VJ136">
        <v>0.54076579999999996</v>
      </c>
      <c r="VK136">
        <v>0.54118359999999999</v>
      </c>
      <c r="VL136">
        <v>0.54204200000000002</v>
      </c>
      <c r="VM136">
        <v>0.54243629999999998</v>
      </c>
      <c r="VN136">
        <v>0.54292510000000005</v>
      </c>
      <c r="VO136">
        <v>0.54361720000000002</v>
      </c>
      <c r="VP136">
        <v>0.54410139999999996</v>
      </c>
      <c r="VQ136">
        <v>0.5447594</v>
      </c>
      <c r="VR136">
        <v>0.54573850000000002</v>
      </c>
      <c r="VS136">
        <v>0.54641019999999996</v>
      </c>
      <c r="VT136">
        <v>0.54716410000000004</v>
      </c>
      <c r="VU136">
        <v>0.54787079999999999</v>
      </c>
      <c r="VV136">
        <v>0.54856320000000003</v>
      </c>
      <c r="VW136">
        <v>0.54942389999999997</v>
      </c>
      <c r="VX136">
        <v>0.5502705</v>
      </c>
      <c r="VY136">
        <v>0.55098329999999995</v>
      </c>
      <c r="VZ136">
        <v>0.55184960000000005</v>
      </c>
      <c r="WA136">
        <v>0.55275050000000003</v>
      </c>
      <c r="WB136">
        <v>0.55390830000000002</v>
      </c>
      <c r="WC136">
        <v>0.55511560000000004</v>
      </c>
      <c r="WD136">
        <v>0.55593429999999999</v>
      </c>
      <c r="WE136">
        <v>0.55662750000000005</v>
      </c>
      <c r="WF136">
        <v>0.55769219999999997</v>
      </c>
      <c r="WG136">
        <v>0.55886400000000003</v>
      </c>
      <c r="WH136">
        <v>0.56004690000000001</v>
      </c>
      <c r="WI136">
        <v>0.56120820000000005</v>
      </c>
      <c r="WJ136">
        <v>0.56230239999999998</v>
      </c>
      <c r="WK136">
        <v>0.56340959999999995</v>
      </c>
      <c r="WL136">
        <v>0.56476530000000003</v>
      </c>
      <c r="WM136">
        <v>0.565913</v>
      </c>
      <c r="WN136">
        <v>0.5671853</v>
      </c>
      <c r="WO136">
        <v>0.56852290000000005</v>
      </c>
      <c r="WP136">
        <v>0.56980679999999995</v>
      </c>
      <c r="WQ136">
        <v>0.57116129999999998</v>
      </c>
      <c r="WR136">
        <v>0.57249150000000004</v>
      </c>
      <c r="WS136">
        <v>0.57396210000000003</v>
      </c>
      <c r="WT136">
        <v>0.57555920000000005</v>
      </c>
      <c r="WU136">
        <v>0.57703199999999999</v>
      </c>
      <c r="WV136">
        <v>0.57859830000000001</v>
      </c>
      <c r="WW136">
        <v>0.5801309</v>
      </c>
      <c r="WX136">
        <v>0.58173189999999997</v>
      </c>
      <c r="WY136">
        <v>0.58343149999999999</v>
      </c>
      <c r="WZ136">
        <v>0.58516210000000002</v>
      </c>
      <c r="XA136">
        <v>0.58685299999999996</v>
      </c>
      <c r="XB136">
        <v>0.58864280000000002</v>
      </c>
      <c r="XC136">
        <v>0.59048500000000004</v>
      </c>
      <c r="XD136">
        <v>0.59246719999999997</v>
      </c>
      <c r="XE136">
        <v>0.59433590000000003</v>
      </c>
      <c r="XF136">
        <v>0.59624860000000002</v>
      </c>
      <c r="XG136">
        <v>0.59813470000000002</v>
      </c>
      <c r="XH136">
        <v>0.60019560000000005</v>
      </c>
      <c r="XI136">
        <v>0.60228680000000001</v>
      </c>
      <c r="XJ136">
        <v>0.60435810000000001</v>
      </c>
      <c r="XK136">
        <v>0.60629460000000002</v>
      </c>
      <c r="XL136">
        <v>0.60848400000000002</v>
      </c>
      <c r="XM136">
        <v>0.61080880000000004</v>
      </c>
      <c r="XN136">
        <v>0.61299119999999996</v>
      </c>
      <c r="XO136">
        <v>0.61512009999999995</v>
      </c>
      <c r="XP136">
        <v>0.61750729999999998</v>
      </c>
      <c r="XQ136">
        <v>0.61977260000000001</v>
      </c>
      <c r="XR136">
        <v>0.62216439999999995</v>
      </c>
      <c r="XS136">
        <v>0.62459249999999999</v>
      </c>
      <c r="XT136">
        <v>0.62689819999999996</v>
      </c>
      <c r="XU136">
        <v>0.62918039999999997</v>
      </c>
      <c r="XV136">
        <v>0.63184580000000001</v>
      </c>
      <c r="XW136">
        <v>0.63435839999999999</v>
      </c>
      <c r="XX136">
        <v>0.63674149999999996</v>
      </c>
      <c r="XY136">
        <v>0.63915880000000003</v>
      </c>
      <c r="XZ136">
        <v>0.64176239999999996</v>
      </c>
      <c r="YA136">
        <v>0.64419320000000002</v>
      </c>
      <c r="YB136">
        <v>0.64681639999999996</v>
      </c>
      <c r="YC136">
        <v>0.64931830000000001</v>
      </c>
      <c r="YD136">
        <v>0.65191670000000002</v>
      </c>
      <c r="YE136">
        <v>0.65446539999999997</v>
      </c>
      <c r="YF136">
        <v>0.65710029999999997</v>
      </c>
      <c r="YG136">
        <v>0.6597056</v>
      </c>
      <c r="YH136">
        <v>0.66221079999999999</v>
      </c>
      <c r="YI136">
        <v>0.66454000000000002</v>
      </c>
      <c r="YJ136">
        <v>0.66715570000000002</v>
      </c>
      <c r="YK136">
        <v>0.66968550000000004</v>
      </c>
      <c r="YL136">
        <v>0.67205349999999997</v>
      </c>
      <c r="YM136">
        <v>0.67438410000000004</v>
      </c>
      <c r="YN136">
        <v>0.67694710000000002</v>
      </c>
      <c r="YO136">
        <v>0.6793652</v>
      </c>
      <c r="YP136">
        <v>0.68167330000000004</v>
      </c>
      <c r="YQ136">
        <v>0.68384480000000003</v>
      </c>
      <c r="YR136">
        <v>0.68623630000000002</v>
      </c>
      <c r="YS136">
        <v>0.68850840000000002</v>
      </c>
      <c r="YT136">
        <v>0.69071050000000001</v>
      </c>
      <c r="YU136">
        <v>0.69288260000000002</v>
      </c>
      <c r="YV136">
        <v>0.69518930000000001</v>
      </c>
      <c r="YW136">
        <v>0.69725369999999998</v>
      </c>
      <c r="YX136">
        <v>0.69936350000000003</v>
      </c>
      <c r="YY136">
        <v>0.70129980000000003</v>
      </c>
      <c r="YZ136">
        <v>0.70338860000000003</v>
      </c>
      <c r="ZA136">
        <v>0.70538800000000001</v>
      </c>
      <c r="ZB136">
        <v>0.70734929999999996</v>
      </c>
      <c r="ZC136">
        <v>0.70914219999999994</v>
      </c>
      <c r="ZD136">
        <v>0.71111420000000003</v>
      </c>
      <c r="ZE136">
        <v>0.71284289999999995</v>
      </c>
      <c r="ZF136">
        <v>0.71464399999999995</v>
      </c>
      <c r="ZG136">
        <v>0.71659119999999998</v>
      </c>
      <c r="ZH136">
        <v>0.71869289999999997</v>
      </c>
      <c r="ZI136">
        <v>0.72028610000000004</v>
      </c>
      <c r="ZJ136">
        <v>0.72191859999999997</v>
      </c>
      <c r="ZK136">
        <v>0.72371870000000005</v>
      </c>
      <c r="ZL136">
        <v>0.7257728</v>
      </c>
      <c r="ZM136">
        <v>0.72759189999999996</v>
      </c>
      <c r="ZN136">
        <v>0.72944129999999996</v>
      </c>
      <c r="ZO136">
        <v>0.73112710000000003</v>
      </c>
      <c r="ZP136">
        <v>0.73306819999999995</v>
      </c>
      <c r="ZQ136">
        <v>0.73503799999999997</v>
      </c>
      <c r="ZR136">
        <v>0.73678730000000003</v>
      </c>
      <c r="ZS136">
        <v>0.73833210000000005</v>
      </c>
      <c r="ZT136">
        <v>0.74052549999999995</v>
      </c>
      <c r="ZU136">
        <v>0.74335839999999997</v>
      </c>
      <c r="ZV136">
        <v>0.74539829999999996</v>
      </c>
      <c r="ZW136">
        <v>0.74703679999999995</v>
      </c>
      <c r="ZX136">
        <v>0.74966509999999997</v>
      </c>
      <c r="ZY136">
        <v>0.75251199999999996</v>
      </c>
      <c r="ZZ136">
        <v>0.75487890000000002</v>
      </c>
      <c r="AAA136">
        <v>0.75702219999999998</v>
      </c>
      <c r="AAB136">
        <v>0.75981500000000002</v>
      </c>
      <c r="AAC136">
        <v>0.76307449999999999</v>
      </c>
      <c r="AAD136">
        <v>0.7662795</v>
      </c>
      <c r="AAE136">
        <v>0.76928540000000001</v>
      </c>
      <c r="AAF136">
        <v>0.77277059999999997</v>
      </c>
      <c r="AAG136">
        <v>0.77641579999999999</v>
      </c>
      <c r="AAH136">
        <v>0.78046119999999997</v>
      </c>
      <c r="AAI136">
        <v>0.78442849999999997</v>
      </c>
      <c r="AAJ136">
        <v>0.78862379999999999</v>
      </c>
      <c r="AAK136">
        <v>0.79291350000000005</v>
      </c>
      <c r="AAL136">
        <v>0.79791259999999997</v>
      </c>
      <c r="AAM136">
        <v>0.80287359999999997</v>
      </c>
      <c r="AAN136">
        <v>0.80810000000000004</v>
      </c>
      <c r="AAO136">
        <v>0.81364979999999998</v>
      </c>
      <c r="AAP136">
        <v>0.81909149999999997</v>
      </c>
      <c r="AAQ136">
        <v>0.82529710000000001</v>
      </c>
      <c r="AAR136">
        <v>0.83166530000000005</v>
      </c>
      <c r="AAS136">
        <v>0.83765820000000002</v>
      </c>
      <c r="AAT136">
        <v>0.84551659999999995</v>
      </c>
      <c r="AAU136">
        <v>0.85216700000000001</v>
      </c>
      <c r="AAV136">
        <v>0.85960559999999997</v>
      </c>
      <c r="AAW136">
        <v>0.86846880000000004</v>
      </c>
      <c r="AAX136">
        <v>0.87684600000000001</v>
      </c>
      <c r="AAY136">
        <v>0.88523240000000003</v>
      </c>
      <c r="AAZ136">
        <v>0.89408620000000005</v>
      </c>
      <c r="ABA136">
        <v>0.90340299999999996</v>
      </c>
      <c r="ABB136">
        <v>0.91264100000000004</v>
      </c>
      <c r="ABC136">
        <v>0.92168490000000003</v>
      </c>
      <c r="ABD136">
        <v>0.93195620000000001</v>
      </c>
      <c r="ABE136">
        <v>0.9419807</v>
      </c>
      <c r="ABF136">
        <v>0.95208440000000005</v>
      </c>
      <c r="ABG136">
        <v>0.96248529999999999</v>
      </c>
      <c r="ABH136">
        <v>0.9720685</v>
      </c>
      <c r="ABI136">
        <v>0.9820738</v>
      </c>
      <c r="ABJ136">
        <v>0.99333780000000005</v>
      </c>
      <c r="ABK136">
        <v>1.0031330000000001</v>
      </c>
      <c r="ABL136">
        <v>1.012791</v>
      </c>
      <c r="ABM136">
        <v>1.0225770000000001</v>
      </c>
      <c r="ABN136">
        <v>1.0323819999999999</v>
      </c>
      <c r="ABO136">
        <v>1.0423849999999999</v>
      </c>
      <c r="ABP136">
        <v>1.052068</v>
      </c>
      <c r="ABQ136">
        <v>1.0613060000000001</v>
      </c>
      <c r="ABR136">
        <v>1.0699989999999999</v>
      </c>
      <c r="ABS136">
        <v>1.0785</v>
      </c>
      <c r="ABT136">
        <v>1.0873969999999999</v>
      </c>
      <c r="ABU136">
        <v>1.0958909999999999</v>
      </c>
      <c r="ABV136">
        <v>1.1044050000000001</v>
      </c>
      <c r="ABW136">
        <v>1.112239</v>
      </c>
      <c r="ABX136">
        <v>1.1198049999999999</v>
      </c>
      <c r="ABY136">
        <v>1.1265989999999999</v>
      </c>
      <c r="ABZ136">
        <v>1.1342829999999999</v>
      </c>
      <c r="ACA136">
        <v>1.1415949999999999</v>
      </c>
      <c r="ACB136">
        <v>1.147967</v>
      </c>
      <c r="ACC136">
        <v>1.1543140000000001</v>
      </c>
      <c r="ACD136">
        <v>1.160304</v>
      </c>
      <c r="ACE136">
        <v>1.166002</v>
      </c>
      <c r="ACF136">
        <v>1.17201</v>
      </c>
      <c r="ACG136">
        <v>1.177138</v>
      </c>
      <c r="ACH136">
        <v>1.182264</v>
      </c>
      <c r="ACI136">
        <v>1.187265</v>
      </c>
      <c r="ACJ136">
        <v>1.1920919999999999</v>
      </c>
      <c r="ACK136">
        <v>1.196375</v>
      </c>
      <c r="ACL136">
        <v>1.2010240000000001</v>
      </c>
      <c r="ACM136">
        <v>1.2057089999999999</v>
      </c>
      <c r="ACN136">
        <v>1.2096169999999999</v>
      </c>
      <c r="ACO136">
        <v>1.21286</v>
      </c>
      <c r="ACP136">
        <v>1.2158629999999999</v>
      </c>
      <c r="ACQ136">
        <v>1.218955</v>
      </c>
      <c r="ACR136">
        <v>1.2220800000000001</v>
      </c>
      <c r="ACS136">
        <v>1.2253689999999999</v>
      </c>
      <c r="ACT136">
        <v>1.228388</v>
      </c>
      <c r="ACU136">
        <v>1.230928</v>
      </c>
      <c r="ACV136">
        <v>1.234049</v>
      </c>
      <c r="ACW136">
        <v>1.2368840000000001</v>
      </c>
      <c r="ACX136">
        <v>1.2391460000000001</v>
      </c>
      <c r="ACY136">
        <v>1.241198</v>
      </c>
      <c r="ACZ136">
        <v>1.2435590000000001</v>
      </c>
      <c r="ADA136">
        <v>1.2457739999999999</v>
      </c>
      <c r="ADB136">
        <v>1.2477400000000001</v>
      </c>
      <c r="ADC136">
        <v>1.249538</v>
      </c>
      <c r="ADD136">
        <v>1.2514989999999999</v>
      </c>
      <c r="ADE136">
        <v>1.2533719999999999</v>
      </c>
      <c r="ADF136">
        <v>1.255034</v>
      </c>
      <c r="ADG136">
        <v>1.2566059999999999</v>
      </c>
      <c r="ADH136">
        <v>1.2584599999999999</v>
      </c>
      <c r="ADI136">
        <v>1.259857</v>
      </c>
      <c r="ADJ136">
        <v>1.2609779999999999</v>
      </c>
      <c r="ADK136">
        <v>1.261854</v>
      </c>
      <c r="ADL136">
        <v>1.2633890000000001</v>
      </c>
      <c r="ADM136">
        <v>1.264947</v>
      </c>
      <c r="ADN136">
        <v>1.2660089999999999</v>
      </c>
      <c r="ADO136">
        <v>1.2668079999999999</v>
      </c>
      <c r="ADP136">
        <v>1.2675069999999999</v>
      </c>
      <c r="ADQ136">
        <v>1.2684820000000001</v>
      </c>
      <c r="ADR136">
        <v>1.2691399999999999</v>
      </c>
      <c r="ADS136">
        <v>1.2698419999999999</v>
      </c>
      <c r="ADT136">
        <v>1.270327</v>
      </c>
      <c r="ADU136">
        <v>1.2711110000000001</v>
      </c>
      <c r="ADV136">
        <v>1.271523</v>
      </c>
      <c r="ADW136">
        <v>1.2717940000000001</v>
      </c>
      <c r="ADX136">
        <v>1.272413</v>
      </c>
      <c r="ADY136">
        <v>1.272818</v>
      </c>
      <c r="ADZ136">
        <v>1.2730250000000001</v>
      </c>
      <c r="AEA136">
        <v>1.2733300000000001</v>
      </c>
      <c r="AEB136">
        <v>1.273679</v>
      </c>
      <c r="AEC136">
        <v>1.2737499999999999</v>
      </c>
      <c r="AED136">
        <v>1.273766</v>
      </c>
      <c r="AEE136">
        <v>1.273782</v>
      </c>
      <c r="AEF136">
        <v>1.274008</v>
      </c>
      <c r="AEG136">
        <v>1.2742290000000001</v>
      </c>
      <c r="AEH136">
        <v>1.274052</v>
      </c>
      <c r="AEI136">
        <v>1.2741279999999999</v>
      </c>
      <c r="AEJ136">
        <v>1.2741229999999999</v>
      </c>
      <c r="AEK136">
        <v>1.27424</v>
      </c>
      <c r="AEL136">
        <v>1.2742020000000001</v>
      </c>
      <c r="AEM136">
        <v>1.2740739999999999</v>
      </c>
      <c r="AEN136">
        <v>1.2740340000000001</v>
      </c>
      <c r="AEO136">
        <v>1.274087</v>
      </c>
      <c r="AEP136">
        <v>1.2736879999999999</v>
      </c>
      <c r="AEQ136">
        <v>1.2732410000000001</v>
      </c>
      <c r="AER136">
        <v>1.2727740000000001</v>
      </c>
      <c r="AES136">
        <v>1.272173</v>
      </c>
      <c r="AET136">
        <v>1.2716000000000001</v>
      </c>
      <c r="AEU136">
        <v>1.2709239999999999</v>
      </c>
      <c r="AEV136">
        <v>1.270059</v>
      </c>
      <c r="AEW136">
        <v>1.269199</v>
      </c>
      <c r="AEX136">
        <v>1.2681659999999999</v>
      </c>
      <c r="AEY136">
        <v>1.2669999999999999</v>
      </c>
      <c r="AEZ136">
        <v>1.2658419999999999</v>
      </c>
      <c r="AFA136">
        <v>1.264783</v>
      </c>
      <c r="AFB136">
        <v>1.263603</v>
      </c>
      <c r="AFC136">
        <v>1.262256</v>
      </c>
      <c r="AFD136">
        <v>1.2609490000000001</v>
      </c>
      <c r="AFE136">
        <v>1.2596750000000001</v>
      </c>
      <c r="AFF136">
        <v>1.2581610000000001</v>
      </c>
      <c r="AFG136">
        <v>1.2564759999999999</v>
      </c>
      <c r="AFH136">
        <v>1.254864</v>
      </c>
      <c r="AFI136">
        <v>1.2530190000000001</v>
      </c>
      <c r="AFJ136">
        <v>1.251223</v>
      </c>
      <c r="AFK136">
        <v>1.2497450000000001</v>
      </c>
      <c r="AFL136">
        <v>1.247722</v>
      </c>
      <c r="AFM136">
        <v>1.2457039999999999</v>
      </c>
      <c r="AFN136">
        <v>1.2436339999999999</v>
      </c>
      <c r="AFO136">
        <v>1.2414860000000001</v>
      </c>
      <c r="AFP136">
        <v>1.239444</v>
      </c>
      <c r="AFQ136">
        <v>1.2374369999999999</v>
      </c>
      <c r="AFR136">
        <v>1.2354039999999999</v>
      </c>
      <c r="AFS136">
        <v>1.2334879999999999</v>
      </c>
      <c r="AFT136">
        <v>1.2312369999999999</v>
      </c>
      <c r="AFU136">
        <v>1.2288330000000001</v>
      </c>
      <c r="AFV136">
        <v>1.22665</v>
      </c>
      <c r="AFW136">
        <v>1.224515</v>
      </c>
      <c r="AFX136">
        <v>1.2222299999999999</v>
      </c>
      <c r="AFY136">
        <v>1.2198880000000001</v>
      </c>
      <c r="AFZ136">
        <v>1.217571</v>
      </c>
      <c r="AGA136">
        <v>1.215427</v>
      </c>
      <c r="AGB136">
        <v>1.213228</v>
      </c>
      <c r="AGC136">
        <v>1.2108730000000001</v>
      </c>
      <c r="AGD136">
        <v>1.208245</v>
      </c>
      <c r="AGE136">
        <v>1.2058610000000001</v>
      </c>
      <c r="AGF136">
        <v>1.2036880000000001</v>
      </c>
      <c r="AGG136">
        <v>1.2013640000000001</v>
      </c>
      <c r="AGH136">
        <v>1.198636</v>
      </c>
      <c r="AGI136">
        <v>1.196186</v>
      </c>
      <c r="AGJ136">
        <v>1.193851</v>
      </c>
      <c r="AGK136">
        <v>1.191457</v>
      </c>
      <c r="AGL136">
        <v>1.1888080000000001</v>
      </c>
      <c r="AGM136">
        <v>1.186232</v>
      </c>
      <c r="AGN136">
        <v>1.1835659999999999</v>
      </c>
      <c r="AGO136">
        <v>1.1810940000000001</v>
      </c>
      <c r="AGP136">
        <v>1.1786369999999999</v>
      </c>
      <c r="AGQ136">
        <v>1.176272</v>
      </c>
      <c r="AGR136">
        <v>1.1737439999999999</v>
      </c>
      <c r="AGS136">
        <v>1.171308</v>
      </c>
      <c r="AGT136">
        <v>1.1687639999999999</v>
      </c>
      <c r="AGU136">
        <v>1.1661539999999999</v>
      </c>
      <c r="AGV136">
        <v>1.1634199999999999</v>
      </c>
      <c r="AGW136">
        <v>1.160582</v>
      </c>
      <c r="AGX136">
        <v>1.158018</v>
      </c>
      <c r="AGY136">
        <v>1.1556569999999999</v>
      </c>
      <c r="AGZ136">
        <v>1.153068</v>
      </c>
      <c r="AHA136">
        <v>1.1506099999999999</v>
      </c>
      <c r="AHB136">
        <v>1.147975</v>
      </c>
      <c r="AHC136">
        <v>1.145408</v>
      </c>
      <c r="AHD136">
        <v>1.142952</v>
      </c>
      <c r="AHE136">
        <v>1.1404780000000001</v>
      </c>
      <c r="AHF136">
        <v>1.1377679999999999</v>
      </c>
      <c r="AHG136">
        <v>1.1351629999999999</v>
      </c>
      <c r="AHH136">
        <v>1.1326480000000001</v>
      </c>
      <c r="AHI136">
        <v>1.130169</v>
      </c>
      <c r="AHJ136">
        <v>1.127624</v>
      </c>
      <c r="AHK136">
        <v>1.1250150000000001</v>
      </c>
      <c r="AHL136">
        <v>1.122547</v>
      </c>
      <c r="AHM136">
        <v>1.1202479999999999</v>
      </c>
      <c r="AHN136">
        <v>1.117688</v>
      </c>
      <c r="AHO136">
        <v>1.115135</v>
      </c>
      <c r="AHP136">
        <v>1.112695</v>
      </c>
      <c r="AHQ136">
        <v>1.1103209999999999</v>
      </c>
      <c r="AHR136">
        <v>1.10782</v>
      </c>
      <c r="AHS136">
        <v>1.105443</v>
      </c>
      <c r="AHT136">
        <v>1.102975</v>
      </c>
      <c r="AHU136">
        <v>1.100509</v>
      </c>
      <c r="AHV136">
        <v>1.098131</v>
      </c>
      <c r="AHW136">
        <v>1.095807</v>
      </c>
      <c r="AHX136">
        <v>1.0934539999999999</v>
      </c>
      <c r="AHY136">
        <v>1.0911770000000001</v>
      </c>
      <c r="AHZ136">
        <v>1.0887849999999999</v>
      </c>
      <c r="AIA136">
        <v>1.0865130000000001</v>
      </c>
      <c r="AIB136">
        <v>1.084252</v>
      </c>
      <c r="AIC136">
        <v>1.0818909999999999</v>
      </c>
      <c r="AID136">
        <v>1.079558</v>
      </c>
      <c r="AIE136">
        <v>1.077388</v>
      </c>
      <c r="AIF136">
        <v>1.0752660000000001</v>
      </c>
      <c r="AIG136">
        <v>1.0729709999999999</v>
      </c>
      <c r="AIH136">
        <v>1.0705499999999999</v>
      </c>
      <c r="AII136">
        <v>1.0684290000000001</v>
      </c>
      <c r="AIJ136">
        <v>1.0661339999999999</v>
      </c>
      <c r="AIK136">
        <v>1.063782</v>
      </c>
      <c r="AIL136">
        <v>1.061685</v>
      </c>
      <c r="AIM136">
        <v>1.0593900000000001</v>
      </c>
      <c r="AIN136">
        <v>1.0572269999999999</v>
      </c>
      <c r="AIO136">
        <v>1.055213</v>
      </c>
      <c r="AIP136">
        <v>1.053067</v>
      </c>
      <c r="AIQ136">
        <v>1.0509040000000001</v>
      </c>
      <c r="AIR136">
        <v>1.0488500000000001</v>
      </c>
      <c r="AIS136">
        <v>1.0469029999999999</v>
      </c>
      <c r="AIT136">
        <v>1.044729</v>
      </c>
      <c r="AIU136">
        <v>1.042645</v>
      </c>
      <c r="AIV136">
        <v>1.0404249999999999</v>
      </c>
      <c r="AIW136">
        <v>1.0383469999999999</v>
      </c>
      <c r="AIX136">
        <v>1.036273</v>
      </c>
      <c r="AIY136">
        <v>1.034438</v>
      </c>
      <c r="AIZ136">
        <v>1.0324660000000001</v>
      </c>
      <c r="AJA136">
        <v>1.0303359999999999</v>
      </c>
      <c r="AJB136">
        <v>1.0282990000000001</v>
      </c>
      <c r="AJC136">
        <v>1.0265649999999999</v>
      </c>
      <c r="AJD136">
        <v>1.0246710000000001</v>
      </c>
      <c r="AJE136">
        <v>1.0226379999999999</v>
      </c>
      <c r="AJF136">
        <v>1.0208079999999999</v>
      </c>
      <c r="AJG136">
        <v>1.01892</v>
      </c>
      <c r="AJH136">
        <v>1.016726</v>
      </c>
      <c r="AJI136">
        <v>1.0147170000000001</v>
      </c>
      <c r="AJJ136">
        <v>1.013029</v>
      </c>
      <c r="AJK136">
        <v>1.011215</v>
      </c>
      <c r="AJL136">
        <v>1.009234</v>
      </c>
      <c r="AJM136">
        <v>1.0074289999999999</v>
      </c>
      <c r="AJN136">
        <v>1.0056099999999999</v>
      </c>
      <c r="AJO136">
        <v>1.003898</v>
      </c>
      <c r="AJP136">
        <v>1.0020830000000001</v>
      </c>
      <c r="AJQ136">
        <v>1.000294</v>
      </c>
      <c r="AJR136">
        <v>0.99848590000000004</v>
      </c>
      <c r="AJS136">
        <v>0.99685889999999999</v>
      </c>
      <c r="AJT136">
        <v>0.99502349999999995</v>
      </c>
      <c r="AJU136">
        <v>0.99324170000000001</v>
      </c>
      <c r="AJV136">
        <v>0.99159050000000004</v>
      </c>
      <c r="AJW136">
        <v>0.98995719999999998</v>
      </c>
      <c r="AJX136">
        <v>0.98811289999999996</v>
      </c>
      <c r="AJY136">
        <v>0.98639860000000001</v>
      </c>
      <c r="AJZ136">
        <v>0.98486119999999999</v>
      </c>
      <c r="AKA136">
        <v>0.98339639999999995</v>
      </c>
      <c r="AKB136">
        <v>0.98169530000000005</v>
      </c>
      <c r="AKC136">
        <v>0.9799852</v>
      </c>
      <c r="AKD136">
        <v>0.97826519999999995</v>
      </c>
      <c r="AKE136">
        <v>0.97667490000000001</v>
      </c>
      <c r="AKF136">
        <v>0.97521170000000001</v>
      </c>
      <c r="AKG136">
        <v>0.97375650000000002</v>
      </c>
      <c r="AKH136">
        <v>0.97211139999999996</v>
      </c>
      <c r="AKI136">
        <v>0.97033239999999998</v>
      </c>
      <c r="AKJ136">
        <v>0.96878730000000002</v>
      </c>
      <c r="AKK136">
        <v>0.96740800000000005</v>
      </c>
      <c r="AKL136">
        <v>0.96591539999999998</v>
      </c>
      <c r="AKM136">
        <v>0.96440510000000002</v>
      </c>
      <c r="AKN136">
        <v>0.96272250000000004</v>
      </c>
      <c r="AKO136">
        <v>0.96113740000000003</v>
      </c>
      <c r="AKP136">
        <v>0.95977069999999998</v>
      </c>
      <c r="AKQ136">
        <v>0.95847800000000005</v>
      </c>
      <c r="AKR136">
        <v>0.95704199999999995</v>
      </c>
      <c r="AKS136">
        <v>0.95562689999999995</v>
      </c>
      <c r="AKT136">
        <v>0.95414060000000001</v>
      </c>
      <c r="AKU136">
        <v>0.95272950000000001</v>
      </c>
      <c r="AKV136">
        <v>0.95128400000000002</v>
      </c>
      <c r="AKW136">
        <v>0.94994060000000002</v>
      </c>
      <c r="AKX136">
        <v>0.94860180000000005</v>
      </c>
      <c r="AKY136">
        <v>0.94724350000000002</v>
      </c>
      <c r="AKZ136">
        <v>0.94587030000000005</v>
      </c>
      <c r="ALA136">
        <v>0.9445211</v>
      </c>
      <c r="ALB136">
        <v>0.94328690000000004</v>
      </c>
      <c r="ALC136">
        <v>0.94216420000000001</v>
      </c>
      <c r="ALD136">
        <v>0.94074679999999999</v>
      </c>
      <c r="ALE136">
        <v>0.93947919999999996</v>
      </c>
      <c r="ALF136">
        <v>0.93831089999999995</v>
      </c>
      <c r="ALG136">
        <v>0.9370906</v>
      </c>
      <c r="ALH136">
        <v>0.93586239999999998</v>
      </c>
      <c r="ALI136">
        <v>0.93466479999999996</v>
      </c>
      <c r="ALJ136">
        <v>0.93361260000000001</v>
      </c>
      <c r="ALK136">
        <v>0.93246039999999997</v>
      </c>
      <c r="ALL136">
        <v>0.9312378</v>
      </c>
      <c r="ALM136">
        <v>0.93013140000000005</v>
      </c>
      <c r="ALN136">
        <v>0.92899869999999996</v>
      </c>
      <c r="ALO136">
        <v>0.92783409999999999</v>
      </c>
      <c r="ALP136">
        <v>0.92663439999999997</v>
      </c>
      <c r="ALQ136">
        <v>0.92543660000000005</v>
      </c>
      <c r="ALR136">
        <v>0.92437270000000005</v>
      </c>
      <c r="ALS136">
        <v>0.92346209999999995</v>
      </c>
      <c r="ALT136">
        <v>0.92237619999999998</v>
      </c>
      <c r="ALU136">
        <v>0.92122910000000002</v>
      </c>
      <c r="ALV136">
        <v>0.92019620000000002</v>
      </c>
      <c r="ALW136">
        <v>0.9192958</v>
      </c>
      <c r="ALX136">
        <v>0.9183962</v>
      </c>
      <c r="ALY136">
        <v>0.91752449999999997</v>
      </c>
      <c r="ALZ136">
        <v>0.91656320000000002</v>
      </c>
      <c r="AMA136">
        <v>0.91572370000000003</v>
      </c>
      <c r="AMB136">
        <v>0.91494350000000002</v>
      </c>
      <c r="AMC136">
        <v>0.91421889999999995</v>
      </c>
      <c r="AMD136">
        <v>0.91346289999999997</v>
      </c>
      <c r="AME136">
        <v>0.91269489999999998</v>
      </c>
      <c r="AMF136">
        <v>0.91186060000000002</v>
      </c>
      <c r="AMG136">
        <v>0.91117729999999997</v>
      </c>
      <c r="AMH136">
        <v>0.91047869999999997</v>
      </c>
      <c r="AMI136">
        <v>0.90981020000000001</v>
      </c>
      <c r="AMJ136">
        <v>0.90928200000000003</v>
      </c>
      <c r="AMK136">
        <v>0.90892859999999998</v>
      </c>
      <c r="AML136">
        <v>0.90862109999999996</v>
      </c>
      <c r="AMM136">
        <v>0.90816070000000004</v>
      </c>
      <c r="AMN136">
        <v>0.90761480000000005</v>
      </c>
      <c r="AMO136">
        <v>0.9071574</v>
      </c>
      <c r="AMP136">
        <v>0.90669290000000002</v>
      </c>
      <c r="AMQ136">
        <v>0.90613860000000002</v>
      </c>
      <c r="AMR136">
        <v>0.90550989999999998</v>
      </c>
      <c r="AMS136">
        <v>0.90499819999999997</v>
      </c>
      <c r="AMT136">
        <v>0.90447710000000003</v>
      </c>
      <c r="AMU136">
        <v>0.90391730000000003</v>
      </c>
      <c r="AMV136">
        <v>0.90338390000000002</v>
      </c>
      <c r="AMW136">
        <v>0.90285210000000005</v>
      </c>
      <c r="AMX136">
        <v>0.90235120000000002</v>
      </c>
      <c r="AMY136">
        <v>0.90189240000000004</v>
      </c>
      <c r="AMZ136">
        <v>0.90155039999999997</v>
      </c>
      <c r="ANA136">
        <v>0.90114190000000005</v>
      </c>
      <c r="ANB136">
        <v>0.90059840000000002</v>
      </c>
      <c r="ANC136">
        <v>0.90019119999999997</v>
      </c>
      <c r="AND136">
        <v>0.89985230000000005</v>
      </c>
      <c r="ANE136">
        <v>0.89935480000000001</v>
      </c>
      <c r="ANF136">
        <v>0.89877580000000001</v>
      </c>
      <c r="ANG136">
        <v>0.8982772</v>
      </c>
      <c r="ANH136">
        <v>0.89783120000000005</v>
      </c>
      <c r="ANI136">
        <v>0.89747809999999995</v>
      </c>
      <c r="ANJ136">
        <v>0.897235</v>
      </c>
      <c r="ANK136">
        <v>0.89699609999999996</v>
      </c>
      <c r="ANL136">
        <v>0.89684489999999994</v>
      </c>
      <c r="ANM136">
        <v>0.89691969999999999</v>
      </c>
      <c r="ANN136">
        <v>0.89707130000000002</v>
      </c>
      <c r="ANO136">
        <v>0.89730220000000005</v>
      </c>
      <c r="ANP136">
        <v>0.89757209999999998</v>
      </c>
      <c r="ANQ136">
        <v>0.89796889999999996</v>
      </c>
      <c r="ANR136">
        <v>0.89846789999999999</v>
      </c>
      <c r="ANS136">
        <v>0.89904720000000005</v>
      </c>
      <c r="ANT136">
        <v>0.89945940000000002</v>
      </c>
      <c r="ANU136">
        <v>0.89989609999999998</v>
      </c>
      <c r="ANV136">
        <v>0.90044400000000002</v>
      </c>
      <c r="ANW136">
        <v>0.90107530000000002</v>
      </c>
      <c r="ANX136">
        <v>0.90171829999999997</v>
      </c>
      <c r="ANY136">
        <v>0.90236170000000004</v>
      </c>
      <c r="ANZ136">
        <v>0.90298579999999995</v>
      </c>
      <c r="AOA136">
        <v>0.90349939999999995</v>
      </c>
      <c r="AOB136">
        <v>0.90424340000000003</v>
      </c>
      <c r="AOC136">
        <v>0.90500689999999995</v>
      </c>
      <c r="AOD136">
        <v>0.90563289999999996</v>
      </c>
      <c r="AOE136">
        <v>0.90617080000000005</v>
      </c>
      <c r="AOF136">
        <v>0.90706969999999998</v>
      </c>
      <c r="AOG136">
        <v>0.90815900000000005</v>
      </c>
      <c r="AOH136">
        <v>0.90925489999999998</v>
      </c>
      <c r="AOI136">
        <v>0.9103793</v>
      </c>
      <c r="AOJ136">
        <v>0.91162069999999995</v>
      </c>
      <c r="AOK136">
        <v>0.91292879999999998</v>
      </c>
      <c r="AOL136">
        <v>0.91416750000000002</v>
      </c>
      <c r="AOM136">
        <v>0.91543410000000003</v>
      </c>
      <c r="AON136">
        <v>0.91667710000000002</v>
      </c>
      <c r="AOO136">
        <v>0.91795530000000003</v>
      </c>
      <c r="AOP136">
        <v>0.91925400000000002</v>
      </c>
      <c r="AOQ136">
        <v>0.92053499999999999</v>
      </c>
      <c r="AOR136">
        <v>0.92198519999999995</v>
      </c>
      <c r="AOS136">
        <v>0.9233903</v>
      </c>
      <c r="AOT136">
        <v>0.92464239999999998</v>
      </c>
      <c r="AOU136">
        <v>0.92596920000000005</v>
      </c>
      <c r="AOV136">
        <v>0.92734819999999996</v>
      </c>
      <c r="AOW136">
        <v>0.92877719999999997</v>
      </c>
      <c r="AOX136">
        <v>0.93031379999999997</v>
      </c>
      <c r="AOY136">
        <v>0.93190600000000001</v>
      </c>
      <c r="AOZ136">
        <v>0.93329519999999999</v>
      </c>
      <c r="APA136">
        <v>0.93491800000000003</v>
      </c>
      <c r="APB136">
        <v>0.93662769999999995</v>
      </c>
      <c r="APC136">
        <v>0.93827660000000002</v>
      </c>
      <c r="APD136">
        <v>0.9398744</v>
      </c>
      <c r="APE136">
        <v>0.94164320000000001</v>
      </c>
      <c r="APF136">
        <v>0.94352849999999999</v>
      </c>
      <c r="APG136">
        <v>0.94543820000000001</v>
      </c>
      <c r="APH136">
        <v>0.94742000000000004</v>
      </c>
      <c r="API136">
        <v>0.94916959999999995</v>
      </c>
      <c r="APJ136">
        <v>0.95030990000000004</v>
      </c>
      <c r="APK136">
        <v>0.95070619999999995</v>
      </c>
      <c r="APL136">
        <v>0.95044689999999998</v>
      </c>
      <c r="APM136">
        <v>0.95012350000000001</v>
      </c>
      <c r="APN136">
        <v>0.95005119999999998</v>
      </c>
      <c r="APO136">
        <v>0.95057460000000005</v>
      </c>
      <c r="APP136">
        <v>0.95139680000000004</v>
      </c>
      <c r="APQ136">
        <v>0.95228049999999997</v>
      </c>
      <c r="APR136">
        <v>0.95324629999999999</v>
      </c>
      <c r="APS136">
        <v>0.95460440000000002</v>
      </c>
      <c r="APT136">
        <v>0.95606630000000004</v>
      </c>
      <c r="APU136">
        <v>0.95779650000000005</v>
      </c>
      <c r="APV136">
        <v>0.95940420000000004</v>
      </c>
      <c r="APW136">
        <v>0.96093879999999998</v>
      </c>
      <c r="APX136">
        <v>0.96264620000000001</v>
      </c>
      <c r="APY136">
        <v>0.96452199999999999</v>
      </c>
      <c r="APZ136">
        <v>0.96643420000000002</v>
      </c>
      <c r="AQA136">
        <v>0.96838679999999999</v>
      </c>
      <c r="AQB136">
        <v>0.97028179999999997</v>
      </c>
      <c r="AQC136">
        <v>0.97239580000000003</v>
      </c>
      <c r="AQD136">
        <v>0.97441699999999998</v>
      </c>
      <c r="AQE136">
        <v>0.97642689999999999</v>
      </c>
      <c r="AQF136">
        <v>0.9782999</v>
      </c>
      <c r="AQG136">
        <v>0.98020980000000002</v>
      </c>
      <c r="AQH136">
        <v>0.98213569999999994</v>
      </c>
      <c r="AQI136">
        <v>0.98393640000000004</v>
      </c>
      <c r="AQJ136">
        <v>0.98587100000000005</v>
      </c>
      <c r="AQK136">
        <v>0.98789260000000001</v>
      </c>
      <c r="AQL136">
        <v>0.98976280000000005</v>
      </c>
      <c r="AQM136">
        <v>0.99131230000000004</v>
      </c>
      <c r="AQN136">
        <v>0.99225830000000004</v>
      </c>
      <c r="AQO136">
        <v>0.99293120000000001</v>
      </c>
      <c r="AQP136">
        <v>0.99379320000000004</v>
      </c>
      <c r="AQQ136">
        <v>0.99483960000000005</v>
      </c>
      <c r="AQR136">
        <v>0.99582110000000001</v>
      </c>
      <c r="AQS136">
        <v>0.9969422</v>
      </c>
      <c r="AQT136">
        <v>0.99800639999999996</v>
      </c>
      <c r="AQU136">
        <v>0.99892420000000004</v>
      </c>
      <c r="AQV136">
        <v>0.99970499999999995</v>
      </c>
      <c r="AQW136">
        <v>1.000545</v>
      </c>
      <c r="AQX136">
        <v>1.0012380000000001</v>
      </c>
      <c r="AQY136">
        <v>1.0018469999999999</v>
      </c>
      <c r="AQZ136">
        <v>1.002335</v>
      </c>
      <c r="ARA136">
        <v>1.00305</v>
      </c>
      <c r="ARB136">
        <v>1.0035430000000001</v>
      </c>
      <c r="ARC136">
        <v>1.003784</v>
      </c>
      <c r="ARD136">
        <v>1.004006</v>
      </c>
      <c r="ARE136">
        <v>1.0042759999999999</v>
      </c>
      <c r="ARF136">
        <v>1.0043409999999999</v>
      </c>
      <c r="ARG136">
        <v>1.0044900000000001</v>
      </c>
      <c r="ARH136">
        <v>1.0045869999999999</v>
      </c>
      <c r="ARI136">
        <v>1.0046349999999999</v>
      </c>
      <c r="ARJ136">
        <v>1.0045029999999999</v>
      </c>
      <c r="ARK136">
        <v>1.004381</v>
      </c>
      <c r="ARL136">
        <v>1.0042599999999999</v>
      </c>
      <c r="ARM136">
        <v>1.0041180000000001</v>
      </c>
      <c r="ARN136">
        <v>1.003808</v>
      </c>
      <c r="ARO136">
        <v>1.0033650000000001</v>
      </c>
      <c r="ARP136">
        <v>1.002937</v>
      </c>
      <c r="ARQ136">
        <v>1.0026740000000001</v>
      </c>
      <c r="ARR136">
        <v>1.002197</v>
      </c>
      <c r="ARS136">
        <v>1.001708</v>
      </c>
      <c r="ART136">
        <v>1.0014749999999999</v>
      </c>
      <c r="ARU136">
        <v>1.001266</v>
      </c>
      <c r="ARV136">
        <v>1.0008490000000001</v>
      </c>
      <c r="ARW136">
        <v>1.000427</v>
      </c>
      <c r="ARX136">
        <v>1.0001150000000001</v>
      </c>
      <c r="ARY136">
        <v>1.000067</v>
      </c>
      <c r="ARZ136">
        <v>0.99977000000000005</v>
      </c>
      <c r="ASA136">
        <v>0.99939029999999995</v>
      </c>
      <c r="ASB136">
        <v>0.99932750000000004</v>
      </c>
      <c r="ASC136">
        <v>0.99936939999999996</v>
      </c>
      <c r="ASD136">
        <v>0.99901320000000005</v>
      </c>
      <c r="ASE136">
        <v>0.99863990000000002</v>
      </c>
      <c r="ASF136">
        <v>0.99890679999999998</v>
      </c>
      <c r="ASG136">
        <v>0.99946900000000005</v>
      </c>
      <c r="ASH136">
        <v>0.99958369999999996</v>
      </c>
      <c r="ASI136">
        <v>0.99931110000000001</v>
      </c>
      <c r="ASJ136">
        <v>0.99952609999999997</v>
      </c>
      <c r="ASK136">
        <v>0.99995630000000002</v>
      </c>
      <c r="ASL136">
        <v>1.000229</v>
      </c>
      <c r="ASM136">
        <v>1.00081</v>
      </c>
      <c r="ASN136">
        <v>1.0016640000000001</v>
      </c>
      <c r="ASO136">
        <v>1.002591</v>
      </c>
      <c r="ASP136">
        <v>1.0029520000000001</v>
      </c>
      <c r="ASQ136">
        <v>1.003628</v>
      </c>
      <c r="ASR136">
        <v>1.0049999999999999</v>
      </c>
      <c r="ASS136">
        <v>1.0067470000000001</v>
      </c>
      <c r="AST136">
        <v>1.0081690000000001</v>
      </c>
      <c r="ASU136">
        <v>1.009795</v>
      </c>
      <c r="ASV136">
        <v>1.0122089999999999</v>
      </c>
      <c r="ASW136">
        <v>1.0152060000000001</v>
      </c>
      <c r="ASX136">
        <v>1.0175160000000001</v>
      </c>
      <c r="ASY136">
        <v>1.0196540000000001</v>
      </c>
      <c r="ASZ136">
        <v>1.022537</v>
      </c>
      <c r="ATA136">
        <v>1.026956</v>
      </c>
      <c r="ATB136">
        <v>1.0312479999999999</v>
      </c>
      <c r="ATC136">
        <v>1.0356030000000001</v>
      </c>
      <c r="ATD136">
        <v>1.0399529999999999</v>
      </c>
      <c r="ATE136">
        <v>1.0459179999999999</v>
      </c>
      <c r="ATF136">
        <v>1.051693</v>
      </c>
      <c r="ATG136">
        <v>1.0582100000000001</v>
      </c>
      <c r="ATH136">
        <v>1.0654140000000001</v>
      </c>
      <c r="ATI136">
        <v>1.0726880000000001</v>
      </c>
      <c r="ATJ136">
        <v>1.081996</v>
      </c>
      <c r="ATK136">
        <v>1.0910839999999999</v>
      </c>
      <c r="ATL136">
        <v>1.1004670000000001</v>
      </c>
      <c r="ATM136">
        <v>1.1112280000000001</v>
      </c>
      <c r="ATN136">
        <v>1.1221030000000001</v>
      </c>
      <c r="ATO136">
        <v>1.1339710000000001</v>
      </c>
      <c r="ATP136">
        <v>1.1468750000000001</v>
      </c>
      <c r="ATQ136">
        <v>1.159683</v>
      </c>
      <c r="ATR136">
        <v>1.174571</v>
      </c>
      <c r="ATS136">
        <v>1.189665</v>
      </c>
      <c r="ATT136">
        <v>1.2059249999999999</v>
      </c>
      <c r="ATU136">
        <v>1.2217849999999999</v>
      </c>
      <c r="ATV136">
        <v>1.239206</v>
      </c>
      <c r="ATW136">
        <v>1.256615</v>
      </c>
      <c r="ATX136">
        <v>1.273598</v>
      </c>
      <c r="ATY136">
        <v>1.291245</v>
      </c>
      <c r="ATZ136">
        <v>1.3089329999999999</v>
      </c>
      <c r="AUA136">
        <v>1.3266640000000001</v>
      </c>
      <c r="AUB136">
        <v>1.3442430000000001</v>
      </c>
      <c r="AUC136">
        <v>1.3607670000000001</v>
      </c>
      <c r="AUD136">
        <v>1.3771519999999999</v>
      </c>
      <c r="AUE136">
        <v>1.391888</v>
      </c>
      <c r="AUF136">
        <v>1.4068879999999999</v>
      </c>
      <c r="AUG136">
        <v>1.420005</v>
      </c>
      <c r="AUH136">
        <v>1.4326430000000001</v>
      </c>
      <c r="AUI136">
        <v>1.4433689999999999</v>
      </c>
      <c r="AUJ136">
        <v>1.4530700000000001</v>
      </c>
      <c r="AUK136">
        <v>1.460961</v>
      </c>
      <c r="AUL136">
        <v>1.469047</v>
      </c>
      <c r="AUM136">
        <v>1.476097</v>
      </c>
      <c r="AUN136">
        <v>1.4817709999999999</v>
      </c>
      <c r="AUO136">
        <v>1.486272</v>
      </c>
      <c r="AUP136">
        <v>1.491001</v>
      </c>
      <c r="AUQ136">
        <v>1.494648</v>
      </c>
      <c r="AUR136">
        <v>1.498073</v>
      </c>
      <c r="AUS136">
        <v>1.5000290000000001</v>
      </c>
      <c r="AUT136">
        <v>1.502691</v>
      </c>
      <c r="AUU136">
        <v>1.5048760000000001</v>
      </c>
      <c r="AUV136">
        <v>1.506991</v>
      </c>
      <c r="AUW136">
        <v>1.50817</v>
      </c>
      <c r="AUX136">
        <v>1.509838</v>
      </c>
      <c r="AUY136">
        <v>1.510947</v>
      </c>
      <c r="AUZ136">
        <v>1.5120750000000001</v>
      </c>
      <c r="AVA136">
        <v>1.513301</v>
      </c>
      <c r="AVB136">
        <v>1.5148219999999999</v>
      </c>
      <c r="AVC136">
        <v>1.514743</v>
      </c>
      <c r="AVD136">
        <v>1.515555</v>
      </c>
      <c r="AVE136">
        <v>1.515747</v>
      </c>
      <c r="AVF136">
        <v>1.5164059999999999</v>
      </c>
      <c r="AVG136">
        <v>1.516375</v>
      </c>
      <c r="AVH136">
        <v>1.5166710000000001</v>
      </c>
      <c r="AVI136">
        <v>1.5163679999999999</v>
      </c>
      <c r="AVJ136">
        <v>1.5160169999999999</v>
      </c>
      <c r="AVK136">
        <v>1.5155099999999999</v>
      </c>
      <c r="AVL136">
        <v>1.515817</v>
      </c>
      <c r="AVM136">
        <v>1.515698</v>
      </c>
      <c r="AVN136">
        <v>1.5150939999999999</v>
      </c>
      <c r="AVO136">
        <v>1.5138450000000001</v>
      </c>
      <c r="AVP136">
        <v>1.513428</v>
      </c>
      <c r="AVQ136">
        <v>1.5130189999999999</v>
      </c>
      <c r="AVR136">
        <v>1.5126280000000001</v>
      </c>
      <c r="AVS136">
        <v>1.5115989999999999</v>
      </c>
      <c r="AVT136">
        <v>1.5107729999999999</v>
      </c>
      <c r="AVU136">
        <v>1.509234</v>
      </c>
      <c r="AVV136">
        <v>1.5082500000000001</v>
      </c>
      <c r="AVW136">
        <v>1.5070479999999999</v>
      </c>
      <c r="AVX136">
        <v>1.5062310000000001</v>
      </c>
      <c r="AVY136">
        <v>1.5048060000000001</v>
      </c>
      <c r="AVZ136">
        <v>1.503865</v>
      </c>
      <c r="AWA136">
        <v>1.502453</v>
      </c>
      <c r="AWB136">
        <v>1.501455</v>
      </c>
      <c r="AWC136">
        <v>1.499692</v>
      </c>
      <c r="AWD136">
        <v>1.498367</v>
      </c>
      <c r="AWE136">
        <v>1.4970760000000001</v>
      </c>
      <c r="AWF136">
        <v>1.496176</v>
      </c>
      <c r="AWG136">
        <v>1.4946379999999999</v>
      </c>
      <c r="AWH136">
        <v>1.4931460000000001</v>
      </c>
      <c r="AWI136">
        <v>1.491004</v>
      </c>
      <c r="AWJ136">
        <v>1.4893050000000001</v>
      </c>
      <c r="AWK136">
        <v>1.487371</v>
      </c>
      <c r="AWL136">
        <v>1.4858640000000001</v>
      </c>
      <c r="AWM136">
        <v>1.483873</v>
      </c>
      <c r="AWN136">
        <v>1.4820610000000001</v>
      </c>
      <c r="AWO136">
        <v>1.480191</v>
      </c>
      <c r="AWP136">
        <v>1.4785839999999999</v>
      </c>
      <c r="AWQ136">
        <v>1.4765010000000001</v>
      </c>
      <c r="AWR136">
        <v>1.4748840000000001</v>
      </c>
      <c r="AWS136">
        <v>1.4726399999999999</v>
      </c>
      <c r="AWT136">
        <v>1.4704330000000001</v>
      </c>
      <c r="AWU136">
        <v>1.468153</v>
      </c>
      <c r="AWV136">
        <v>1.4664250000000001</v>
      </c>
      <c r="AWW136">
        <v>1.4641029999999999</v>
      </c>
      <c r="AWX136">
        <v>1.4618340000000001</v>
      </c>
      <c r="AWY136">
        <v>1.4595530000000001</v>
      </c>
      <c r="AWZ136">
        <v>1.4576960000000001</v>
      </c>
      <c r="AXA136">
        <v>1.455317</v>
      </c>
      <c r="AXB136">
        <v>1.4529730000000001</v>
      </c>
      <c r="AXC136">
        <v>1.4507410000000001</v>
      </c>
      <c r="AXD136">
        <v>1.4488989999999999</v>
      </c>
      <c r="AXE136">
        <v>1.446561</v>
      </c>
      <c r="AXF136">
        <v>1.4444239999999999</v>
      </c>
      <c r="AXG136">
        <v>1.4422699999999999</v>
      </c>
      <c r="AXH136">
        <v>1.4401569999999999</v>
      </c>
      <c r="AXI136">
        <v>1.4373659999999999</v>
      </c>
      <c r="AXJ136">
        <v>1.4352959999999999</v>
      </c>
      <c r="AXK136">
        <v>1.4328460000000001</v>
      </c>
      <c r="AXL136">
        <v>1.4305600000000001</v>
      </c>
      <c r="AXM136">
        <v>1.4282429999999999</v>
      </c>
      <c r="AXN136">
        <v>1.4261299999999999</v>
      </c>
      <c r="AXO136">
        <v>1.423746</v>
      </c>
      <c r="AXP136">
        <v>1.421854</v>
      </c>
      <c r="AXQ136">
        <v>1.419643</v>
      </c>
      <c r="AXR136">
        <v>1.4171990000000001</v>
      </c>
      <c r="AXS136">
        <v>1.4150180000000001</v>
      </c>
      <c r="AXT136">
        <v>1.413009</v>
      </c>
      <c r="AXU136">
        <v>1.4107639999999999</v>
      </c>
      <c r="AXV136">
        <v>1.408884</v>
      </c>
      <c r="AXW136">
        <v>1.4064719999999999</v>
      </c>
      <c r="AXX136">
        <v>1.4046080000000001</v>
      </c>
      <c r="AXY136">
        <v>1.4024540000000001</v>
      </c>
      <c r="AXZ136">
        <v>1.4001479999999999</v>
      </c>
      <c r="AYA136">
        <v>1.398102</v>
      </c>
      <c r="AYB136">
        <v>1.3963209999999999</v>
      </c>
      <c r="AYC136">
        <v>1.394336</v>
      </c>
      <c r="AYD136">
        <v>1.3923490000000001</v>
      </c>
      <c r="AYE136">
        <v>1.3901060000000001</v>
      </c>
      <c r="AYF136">
        <v>1.3880969999999999</v>
      </c>
      <c r="AYG136">
        <v>1.386047</v>
      </c>
      <c r="AYH136">
        <v>1.384541</v>
      </c>
      <c r="AYI136">
        <v>1.382511</v>
      </c>
      <c r="AYJ136">
        <v>1.3803989999999999</v>
      </c>
      <c r="AYK136">
        <v>1.3782909999999999</v>
      </c>
      <c r="AYL136">
        <v>1.3762970000000001</v>
      </c>
      <c r="AYM136">
        <v>1.3741779999999999</v>
      </c>
      <c r="AYN136">
        <v>1.3725860000000001</v>
      </c>
      <c r="AYO136">
        <v>1.370552</v>
      </c>
      <c r="AYP136">
        <v>1.3683129999999999</v>
      </c>
      <c r="AYQ136">
        <v>1.3661859999999999</v>
      </c>
      <c r="AYR136">
        <v>1.3643689999999999</v>
      </c>
      <c r="AYS136">
        <v>1.3622479999999999</v>
      </c>
      <c r="AYT136">
        <v>1.3605910000000001</v>
      </c>
      <c r="AYU136">
        <v>1.358751</v>
      </c>
      <c r="AYV136">
        <v>1.3565119999999999</v>
      </c>
      <c r="AYW136">
        <v>1.35443</v>
      </c>
      <c r="AYX136">
        <v>1.352557</v>
      </c>
      <c r="AYY136">
        <v>1.3504959999999999</v>
      </c>
      <c r="AYZ136">
        <v>1.348708</v>
      </c>
      <c r="AZA136">
        <v>1.3463830000000001</v>
      </c>
      <c r="AZB136">
        <v>1.3444119999999999</v>
      </c>
      <c r="AZC136">
        <v>1.342368</v>
      </c>
      <c r="AZD136">
        <v>1.3403039999999999</v>
      </c>
      <c r="AZE136">
        <v>1.338071</v>
      </c>
      <c r="AZF136">
        <v>1.336209</v>
      </c>
      <c r="AZG136">
        <v>1.334295</v>
      </c>
      <c r="AZH136">
        <v>1.332087</v>
      </c>
      <c r="AZI136">
        <v>1.3298540000000001</v>
      </c>
      <c r="AZJ136">
        <v>1.327963</v>
      </c>
      <c r="AZK136">
        <v>1.325933</v>
      </c>
      <c r="AZL136">
        <v>1.324165</v>
      </c>
      <c r="AZM136">
        <v>1.3220259999999999</v>
      </c>
      <c r="AZN136">
        <v>1.3200989999999999</v>
      </c>
      <c r="AZO136">
        <v>1.3181639999999999</v>
      </c>
      <c r="AZP136">
        <v>1.3159909999999999</v>
      </c>
      <c r="AZQ136">
        <v>1.3137570000000001</v>
      </c>
      <c r="AZR136">
        <v>1.312039</v>
      </c>
      <c r="AZS136">
        <v>1.310162</v>
      </c>
      <c r="AZT136">
        <v>1.3083739999999999</v>
      </c>
      <c r="AZU136">
        <v>1.3064800000000001</v>
      </c>
      <c r="AZV136">
        <v>1.3044629999999999</v>
      </c>
      <c r="AZW136">
        <v>1.3025230000000001</v>
      </c>
      <c r="AZX136">
        <v>1.300837</v>
      </c>
      <c r="AZY136">
        <v>1.298983</v>
      </c>
      <c r="AZZ136">
        <v>1.297426</v>
      </c>
      <c r="BAA136">
        <v>1.295606</v>
      </c>
      <c r="BAB136">
        <v>1.293849</v>
      </c>
      <c r="BAC136">
        <v>1.2920320000000001</v>
      </c>
      <c r="BAD136">
        <v>1.2903290000000001</v>
      </c>
      <c r="BAE136">
        <v>1.2883720000000001</v>
      </c>
      <c r="BAF136">
        <v>1.286373</v>
      </c>
      <c r="BAG136">
        <v>1.2842979999999999</v>
      </c>
      <c r="BAH136">
        <v>1.282546</v>
      </c>
      <c r="BAI136">
        <v>1.2809470000000001</v>
      </c>
      <c r="BAJ136">
        <v>1.2792509999999999</v>
      </c>
      <c r="BAK136">
        <v>1.2773460000000001</v>
      </c>
      <c r="BAL136">
        <v>1.275525</v>
      </c>
      <c r="BAM136">
        <v>1.2734989999999999</v>
      </c>
      <c r="BAN136">
        <v>1.271854</v>
      </c>
      <c r="BAO136">
        <v>1.269973</v>
      </c>
      <c r="BAP136">
        <v>1.2682020000000001</v>
      </c>
      <c r="BAQ136">
        <v>1.266508</v>
      </c>
      <c r="BAR136">
        <v>1.26494</v>
      </c>
      <c r="BAS136">
        <v>1.2630399999999999</v>
      </c>
      <c r="BAT136">
        <v>1.2616130000000001</v>
      </c>
      <c r="BAU136">
        <v>1.26006</v>
      </c>
      <c r="BAV136">
        <v>1.258507</v>
      </c>
      <c r="BAW136">
        <v>1.25665</v>
      </c>
      <c r="BAX136">
        <v>1.255012</v>
      </c>
      <c r="BAY136">
        <v>1.253603</v>
      </c>
      <c r="BAZ136">
        <v>1.2522200000000001</v>
      </c>
      <c r="BBA136">
        <v>1.2507490000000001</v>
      </c>
      <c r="BBB136">
        <v>1.2492780000000001</v>
      </c>
      <c r="BBC136">
        <v>1.2476940000000001</v>
      </c>
      <c r="BBD136">
        <v>1.2464660000000001</v>
      </c>
      <c r="BBE136">
        <v>1.2450349999999999</v>
      </c>
      <c r="BBF136">
        <v>1.243808</v>
      </c>
      <c r="BBG136">
        <v>1.2424379999999999</v>
      </c>
      <c r="BBH136">
        <v>1.241187</v>
      </c>
      <c r="BBI136">
        <v>1.239862</v>
      </c>
      <c r="BBJ136">
        <v>1.238812</v>
      </c>
      <c r="BBK136">
        <v>1.2377659999999999</v>
      </c>
      <c r="BBL136">
        <v>1.2368429999999999</v>
      </c>
      <c r="BBM136">
        <v>1.2356130000000001</v>
      </c>
      <c r="BBN136">
        <v>1.234677</v>
      </c>
      <c r="BBO136">
        <v>1.233508</v>
      </c>
      <c r="BBP136">
        <v>1.232845</v>
      </c>
      <c r="BBQ136">
        <v>1.2322219999999999</v>
      </c>
      <c r="BBR136">
        <v>1.2317389999999999</v>
      </c>
      <c r="BBS136">
        <v>1.2311589999999999</v>
      </c>
      <c r="BBT136">
        <v>1.230947</v>
      </c>
      <c r="BBU136">
        <v>1.2306710000000001</v>
      </c>
      <c r="BBV136">
        <v>1.230256</v>
      </c>
      <c r="BBW136">
        <v>1.2294080000000001</v>
      </c>
      <c r="BBX136">
        <v>1.2289159999999999</v>
      </c>
      <c r="BBY136">
        <v>1.2287049999999999</v>
      </c>
      <c r="BBZ136">
        <v>1.2290209999999999</v>
      </c>
      <c r="BCA136">
        <v>1.2294659999999999</v>
      </c>
      <c r="BCB136">
        <v>1.2299960000000001</v>
      </c>
      <c r="BCC136">
        <v>1.2305140000000001</v>
      </c>
      <c r="BCD136">
        <v>1.231436</v>
      </c>
      <c r="BCE136">
        <v>1.232553</v>
      </c>
      <c r="BCF136">
        <v>1.233873</v>
      </c>
      <c r="BCG136">
        <v>1.2351259999999999</v>
      </c>
      <c r="BCH136">
        <v>1.2366600000000001</v>
      </c>
      <c r="BCI136">
        <v>1.2383900000000001</v>
      </c>
      <c r="BCJ136">
        <v>1.2406680000000001</v>
      </c>
      <c r="BCK136">
        <v>1.2425710000000001</v>
      </c>
      <c r="BCL136">
        <v>1.2443599999999999</v>
      </c>
      <c r="BCM136">
        <v>1.2461690000000001</v>
      </c>
      <c r="BCN136">
        <v>1.247833</v>
      </c>
      <c r="BCO136">
        <v>1.2490939999999999</v>
      </c>
      <c r="BCP136">
        <v>1.250284</v>
      </c>
      <c r="BCQ136">
        <v>1.2517199999999999</v>
      </c>
      <c r="BCR136">
        <v>1.253552</v>
      </c>
      <c r="BCS136">
        <v>1.255614</v>
      </c>
      <c r="BCT136">
        <v>1.25823</v>
      </c>
      <c r="BCU136">
        <v>1.2610969999999999</v>
      </c>
      <c r="BCV136">
        <v>1.2646550000000001</v>
      </c>
      <c r="BCW136">
        <v>1.268178</v>
      </c>
      <c r="BCX136">
        <v>1.2717940000000001</v>
      </c>
      <c r="BCY136">
        <v>1.274999</v>
      </c>
      <c r="BCZ136">
        <v>1.278359</v>
      </c>
      <c r="BDA136">
        <v>1.281299</v>
      </c>
      <c r="BDB136">
        <v>1.284117</v>
      </c>
      <c r="BDC136">
        <v>1.286856</v>
      </c>
      <c r="BDD136">
        <v>1.2897160000000001</v>
      </c>
      <c r="BDE136">
        <v>1.29223</v>
      </c>
      <c r="BDF136">
        <v>1.294888</v>
      </c>
      <c r="BDG136">
        <v>1.2973140000000001</v>
      </c>
      <c r="BDH136">
        <v>1.300033</v>
      </c>
      <c r="BDI136">
        <v>1.3028299999999999</v>
      </c>
      <c r="BDJ136">
        <v>1.305992</v>
      </c>
      <c r="BDK136">
        <v>1.3092159999999999</v>
      </c>
      <c r="BDL136">
        <v>1.31287</v>
      </c>
      <c r="BDM136">
        <v>1.31707</v>
      </c>
      <c r="BDN136">
        <v>1.3219989999999999</v>
      </c>
      <c r="BDO136">
        <v>1.327005</v>
      </c>
      <c r="BDP136">
        <v>1.3323499999999999</v>
      </c>
      <c r="BDQ136">
        <v>1.3371500000000001</v>
      </c>
      <c r="BDR136">
        <v>1.341016</v>
      </c>
      <c r="BDS136">
        <v>1.3443940000000001</v>
      </c>
      <c r="BDT136">
        <v>1.3479680000000001</v>
      </c>
      <c r="BDU136">
        <v>1.3527769999999999</v>
      </c>
      <c r="BDV136">
        <v>1.3585769999999999</v>
      </c>
      <c r="BDW136">
        <v>1.3587180000000001</v>
      </c>
      <c r="BDX136">
        <v>1.353691</v>
      </c>
      <c r="BDY136">
        <v>1.3497170000000001</v>
      </c>
      <c r="BDZ136">
        <v>1.3491679999999999</v>
      </c>
      <c r="BEA136">
        <v>1.350309</v>
      </c>
      <c r="BEB136">
        <v>1.352214</v>
      </c>
      <c r="BEC136">
        <v>1.3545579999999999</v>
      </c>
      <c r="BED136">
        <v>1.3573090000000001</v>
      </c>
      <c r="BEE136">
        <v>1.360231</v>
      </c>
      <c r="BEF136">
        <v>1.3633470000000001</v>
      </c>
      <c r="BEG136">
        <v>1.3666450000000001</v>
      </c>
      <c r="BEH136">
        <v>1.3700289999999999</v>
      </c>
      <c r="BEI136">
        <v>1.373456</v>
      </c>
      <c r="BEJ136">
        <v>1.377143</v>
      </c>
      <c r="BEK136">
        <v>1.381008</v>
      </c>
      <c r="BEL136">
        <v>1.3852899999999999</v>
      </c>
      <c r="BEM136">
        <v>1.3892709999999999</v>
      </c>
      <c r="BEN136">
        <v>1.393581</v>
      </c>
      <c r="BEO136">
        <v>1.3963410000000001</v>
      </c>
      <c r="BEP136">
        <v>1.396118</v>
      </c>
      <c r="BEQ136">
        <v>1.3955789999999999</v>
      </c>
      <c r="BER136">
        <v>1.3968780000000001</v>
      </c>
      <c r="BES136">
        <v>1.3990659999999999</v>
      </c>
      <c r="BET136">
        <v>1.4017109999999999</v>
      </c>
      <c r="BEU136">
        <v>1.4045529999999999</v>
      </c>
      <c r="BEV136">
        <v>1.407513</v>
      </c>
      <c r="BEW136">
        <v>1.41005</v>
      </c>
      <c r="BEX136">
        <v>1.412445</v>
      </c>
      <c r="BEY136">
        <v>1.4145099999999999</v>
      </c>
      <c r="BEZ136">
        <v>1.4167860000000001</v>
      </c>
      <c r="BFA136">
        <v>1.41899</v>
      </c>
      <c r="BFB136">
        <v>1.421427</v>
      </c>
      <c r="BFC136">
        <v>1.4243889999999999</v>
      </c>
      <c r="BFD136">
        <v>1.426949</v>
      </c>
      <c r="BFE136">
        <v>1.4287829999999999</v>
      </c>
      <c r="BFF136">
        <v>1.4308879999999999</v>
      </c>
      <c r="BFG136">
        <v>1.432938</v>
      </c>
      <c r="BFH136">
        <v>1.4352210000000001</v>
      </c>
      <c r="BFI136">
        <v>1.4373100000000001</v>
      </c>
      <c r="BFJ136">
        <v>1.4393419999999999</v>
      </c>
      <c r="BFK136">
        <v>1.4410620000000001</v>
      </c>
      <c r="BFL136">
        <v>1.4435629999999999</v>
      </c>
      <c r="BFM136">
        <v>1.446199</v>
      </c>
      <c r="BFN136">
        <v>1.4487699999999999</v>
      </c>
      <c r="BFO136">
        <v>1.4509780000000001</v>
      </c>
      <c r="BFP136">
        <v>1.453271</v>
      </c>
      <c r="BFQ136">
        <v>1.455703</v>
      </c>
      <c r="BFR136">
        <v>1.458196</v>
      </c>
      <c r="BFS136">
        <v>1.4601470000000001</v>
      </c>
      <c r="BFT136">
        <v>1.462904</v>
      </c>
      <c r="BFU136">
        <v>1.465398</v>
      </c>
      <c r="BFV136">
        <v>1.467482</v>
      </c>
      <c r="BFW136">
        <v>1.4699770000000001</v>
      </c>
      <c r="BFX136">
        <v>1.473047</v>
      </c>
      <c r="BFY136">
        <v>1.4753179999999999</v>
      </c>
      <c r="BFZ136">
        <v>1.4778450000000001</v>
      </c>
      <c r="BGA136">
        <v>1.4801390000000001</v>
      </c>
      <c r="BGB136">
        <v>1.482612</v>
      </c>
      <c r="BGC136">
        <v>1.484864</v>
      </c>
      <c r="BGD136">
        <v>1.4874579999999999</v>
      </c>
      <c r="BGE136">
        <v>1.4896739999999999</v>
      </c>
      <c r="BGF136">
        <v>1.491662</v>
      </c>
      <c r="BGG136">
        <v>1.4930779999999999</v>
      </c>
      <c r="BGH136">
        <v>1.4951159999999999</v>
      </c>
      <c r="BGI136">
        <v>1.497698</v>
      </c>
      <c r="BGJ136">
        <v>1.4999629999999999</v>
      </c>
      <c r="BGK136">
        <v>1.502038</v>
      </c>
      <c r="BGL136">
        <v>1.504661</v>
      </c>
      <c r="BGM136">
        <v>1.506626</v>
      </c>
      <c r="BGN136">
        <v>1.508127</v>
      </c>
      <c r="BGO136">
        <v>1.5101199999999999</v>
      </c>
      <c r="BGP136">
        <v>1.512335</v>
      </c>
      <c r="BGQ136">
        <v>1.513625</v>
      </c>
      <c r="BGR136">
        <v>1.5149010000000001</v>
      </c>
      <c r="BGS136">
        <v>1.516197</v>
      </c>
      <c r="BGT136">
        <v>1.5180070000000001</v>
      </c>
      <c r="BGU136">
        <v>1.5196909999999999</v>
      </c>
      <c r="BGV136">
        <v>1.5211269999999999</v>
      </c>
      <c r="BGW136">
        <v>1.521868</v>
      </c>
      <c r="BGX136">
        <v>1.5226770000000001</v>
      </c>
      <c r="BGY136">
        <v>1.523353</v>
      </c>
      <c r="BGZ136">
        <v>1.524311</v>
      </c>
      <c r="BHA136">
        <v>1.525055</v>
      </c>
      <c r="BHB136">
        <v>1.525976</v>
      </c>
      <c r="BHC136" t="s">
        <v>4</v>
      </c>
    </row>
    <row r="137" spans="1:1563" x14ac:dyDescent="0.35">
      <c r="A137">
        <f t="shared" si="2"/>
        <v>136</v>
      </c>
      <c r="B137" t="s">
        <v>4</v>
      </c>
      <c r="C137">
        <v>38.416699999999999</v>
      </c>
      <c r="D137">
        <v>714.5</v>
      </c>
      <c r="E137">
        <v>15.38</v>
      </c>
      <c r="F137">
        <v>0.4542889</v>
      </c>
      <c r="G137">
        <v>0.45378940000000001</v>
      </c>
      <c r="H137">
        <v>0.45342139999999997</v>
      </c>
      <c r="I137">
        <v>0.45316309999999999</v>
      </c>
      <c r="J137">
        <v>0.45277319999999999</v>
      </c>
      <c r="K137">
        <v>0.45201580000000002</v>
      </c>
      <c r="L137">
        <v>0.4517832</v>
      </c>
      <c r="M137">
        <v>0.4515788</v>
      </c>
      <c r="N137">
        <v>0.45124120000000001</v>
      </c>
      <c r="O137">
        <v>0.4509107</v>
      </c>
      <c r="P137">
        <v>0.45034469999999999</v>
      </c>
      <c r="Q137">
        <v>0.4494397</v>
      </c>
      <c r="R137">
        <v>0.44891779999999998</v>
      </c>
      <c r="S137">
        <v>0.44858690000000001</v>
      </c>
      <c r="T137">
        <v>0.44834410000000002</v>
      </c>
      <c r="U137">
        <v>0.44771450000000002</v>
      </c>
      <c r="V137">
        <v>0.44754769999999999</v>
      </c>
      <c r="W137">
        <v>0.447515</v>
      </c>
      <c r="X137">
        <v>0.44716669999999997</v>
      </c>
      <c r="Y137">
        <v>0.44640859999999999</v>
      </c>
      <c r="Z137">
        <v>0.44598520000000003</v>
      </c>
      <c r="AA137">
        <v>0.44544479999999997</v>
      </c>
      <c r="AB137">
        <v>0.44499050000000001</v>
      </c>
      <c r="AC137">
        <v>0.44457020000000003</v>
      </c>
      <c r="AD137">
        <v>0.4444863</v>
      </c>
      <c r="AE137">
        <v>0.44395770000000001</v>
      </c>
      <c r="AF137">
        <v>0.4432777</v>
      </c>
      <c r="AG137">
        <v>0.44283790000000001</v>
      </c>
      <c r="AH137">
        <v>0.44265569999999999</v>
      </c>
      <c r="AI137">
        <v>0.44254019999999999</v>
      </c>
      <c r="AJ137">
        <v>0.44218980000000002</v>
      </c>
      <c r="AK137">
        <v>0.44149149999999998</v>
      </c>
      <c r="AL137">
        <v>0.4411523</v>
      </c>
      <c r="AM137">
        <v>0.4405481</v>
      </c>
      <c r="AN137">
        <v>0.43974039999999998</v>
      </c>
      <c r="AO137">
        <v>0.43943719999999997</v>
      </c>
      <c r="AP137">
        <v>0.43927880000000002</v>
      </c>
      <c r="AQ137">
        <v>0.43884000000000001</v>
      </c>
      <c r="AR137">
        <v>0.43862770000000001</v>
      </c>
      <c r="AS137">
        <v>0.43784469999999998</v>
      </c>
      <c r="AT137">
        <v>0.4367335</v>
      </c>
      <c r="AU137">
        <v>0.43657370000000001</v>
      </c>
      <c r="AV137">
        <v>0.4367143</v>
      </c>
      <c r="AW137">
        <v>0.43580629999999998</v>
      </c>
      <c r="AX137">
        <v>0.43504029999999999</v>
      </c>
      <c r="AY137">
        <v>0.43452770000000002</v>
      </c>
      <c r="AZ137">
        <v>0.43450670000000002</v>
      </c>
      <c r="BA137">
        <v>0.43412659999999997</v>
      </c>
      <c r="BB137">
        <v>0.4333477</v>
      </c>
      <c r="BC137">
        <v>0.43236780000000002</v>
      </c>
      <c r="BD137">
        <v>0.43199500000000002</v>
      </c>
      <c r="BE137">
        <v>0.43180350000000001</v>
      </c>
      <c r="BF137">
        <v>0.4318205</v>
      </c>
      <c r="BG137">
        <v>0.43124319999999999</v>
      </c>
      <c r="BH137">
        <v>0.43072939999999998</v>
      </c>
      <c r="BI137">
        <v>0.4305814</v>
      </c>
      <c r="BJ137">
        <v>0.43021720000000002</v>
      </c>
      <c r="BK137">
        <v>0.42935329999999999</v>
      </c>
      <c r="BL137">
        <v>0.42867379999999999</v>
      </c>
      <c r="BM137">
        <v>0.4281411</v>
      </c>
      <c r="BN137">
        <v>0.42799959999999998</v>
      </c>
      <c r="BO137">
        <v>0.42749120000000002</v>
      </c>
      <c r="BP137">
        <v>0.42719299999999999</v>
      </c>
      <c r="BQ137">
        <v>0.42638880000000001</v>
      </c>
      <c r="BR137">
        <v>0.42594890000000002</v>
      </c>
      <c r="BS137">
        <v>0.42518260000000002</v>
      </c>
      <c r="BT137">
        <v>0.4248518</v>
      </c>
      <c r="BU137">
        <v>0.42439510000000003</v>
      </c>
      <c r="BV137">
        <v>0.42422080000000001</v>
      </c>
      <c r="BW137">
        <v>0.42373090000000002</v>
      </c>
      <c r="BX137">
        <v>0.4230544</v>
      </c>
      <c r="BY137">
        <v>0.42234450000000001</v>
      </c>
      <c r="BZ137">
        <v>0.4221048</v>
      </c>
      <c r="CA137">
        <v>0.42189110000000002</v>
      </c>
      <c r="CB137">
        <v>0.42139090000000001</v>
      </c>
      <c r="CC137">
        <v>0.42083280000000001</v>
      </c>
      <c r="CD137">
        <v>0.42038209999999998</v>
      </c>
      <c r="CE137">
        <v>0.41977579999999998</v>
      </c>
      <c r="CF137">
        <v>0.41947200000000001</v>
      </c>
      <c r="CG137">
        <v>0.41893429999999998</v>
      </c>
      <c r="CH137">
        <v>0.41873680000000002</v>
      </c>
      <c r="CI137">
        <v>0.41814970000000001</v>
      </c>
      <c r="CJ137">
        <v>0.41732649999999999</v>
      </c>
      <c r="CK137">
        <v>0.41698610000000003</v>
      </c>
      <c r="CL137">
        <v>0.4168926</v>
      </c>
      <c r="CM137">
        <v>0.41663519999999998</v>
      </c>
      <c r="CN137">
        <v>0.4161397</v>
      </c>
      <c r="CO137">
        <v>0.4155549</v>
      </c>
      <c r="CP137">
        <v>0.4152807</v>
      </c>
      <c r="CQ137">
        <v>0.41466540000000002</v>
      </c>
      <c r="CR137">
        <v>0.41431699999999999</v>
      </c>
      <c r="CS137">
        <v>0.41396870000000002</v>
      </c>
      <c r="CT137">
        <v>0.41351009999999999</v>
      </c>
      <c r="CU137">
        <v>0.4132653</v>
      </c>
      <c r="CV137">
        <v>0.41288399999999997</v>
      </c>
      <c r="CW137">
        <v>0.41235899999999998</v>
      </c>
      <c r="CX137">
        <v>0.41225420000000002</v>
      </c>
      <c r="CY137">
        <v>0.41178749999999997</v>
      </c>
      <c r="CZ137">
        <v>0.41144740000000002</v>
      </c>
      <c r="DA137">
        <v>0.41057870000000002</v>
      </c>
      <c r="DB137">
        <v>0.41036159999999999</v>
      </c>
      <c r="DC137">
        <v>0.41014869999999998</v>
      </c>
      <c r="DD137">
        <v>0.4099873</v>
      </c>
      <c r="DE137">
        <v>0.40947480000000003</v>
      </c>
      <c r="DF137">
        <v>0.40908240000000001</v>
      </c>
      <c r="DG137">
        <v>0.40882750000000001</v>
      </c>
      <c r="DH137">
        <v>0.4078833</v>
      </c>
      <c r="DI137">
        <v>0.40761940000000002</v>
      </c>
      <c r="DJ137">
        <v>0.40782620000000003</v>
      </c>
      <c r="DK137">
        <v>0.40759840000000003</v>
      </c>
      <c r="DL137">
        <v>0.40725879999999998</v>
      </c>
      <c r="DM137">
        <v>0.40671109999999999</v>
      </c>
      <c r="DN137">
        <v>0.40623169999999997</v>
      </c>
      <c r="DO137">
        <v>0.40604990000000002</v>
      </c>
      <c r="DP137">
        <v>0.40586129999999998</v>
      </c>
      <c r="DQ137">
        <v>0.40523350000000002</v>
      </c>
      <c r="DR137">
        <v>0.40487679999999998</v>
      </c>
      <c r="DS137">
        <v>0.40438400000000002</v>
      </c>
      <c r="DT137">
        <v>0.4041824</v>
      </c>
      <c r="DU137">
        <v>0.4037791</v>
      </c>
      <c r="DV137">
        <v>0.40383340000000001</v>
      </c>
      <c r="DW137">
        <v>0.40330569999999999</v>
      </c>
      <c r="DX137">
        <v>0.40299629999999997</v>
      </c>
      <c r="DY137">
        <v>0.40270719999999999</v>
      </c>
      <c r="DZ137">
        <v>0.4025051</v>
      </c>
      <c r="EA137">
        <v>0.40234760000000003</v>
      </c>
      <c r="EB137">
        <v>0.40213169999999998</v>
      </c>
      <c r="EC137">
        <v>0.4021806</v>
      </c>
      <c r="ED137">
        <v>0.40186919999999998</v>
      </c>
      <c r="EE137">
        <v>0.40148200000000001</v>
      </c>
      <c r="EF137">
        <v>0.40132780000000001</v>
      </c>
      <c r="EG137">
        <v>0.40125569999999999</v>
      </c>
      <c r="EH137">
        <v>0.4011112</v>
      </c>
      <c r="EI137">
        <v>0.40060839999999998</v>
      </c>
      <c r="EJ137">
        <v>0.40026729999999999</v>
      </c>
      <c r="EK137">
        <v>0.40017209999999998</v>
      </c>
      <c r="EL137">
        <v>0.40006580000000003</v>
      </c>
      <c r="EM137">
        <v>0.39971000000000001</v>
      </c>
      <c r="EN137">
        <v>0.39936860000000002</v>
      </c>
      <c r="EO137">
        <v>0.39889079999999999</v>
      </c>
      <c r="EP137">
        <v>0.39889160000000001</v>
      </c>
      <c r="EQ137">
        <v>0.39863749999999998</v>
      </c>
      <c r="ER137">
        <v>0.39862809999999999</v>
      </c>
      <c r="ES137">
        <v>0.39868720000000002</v>
      </c>
      <c r="ET137">
        <v>0.39882990000000001</v>
      </c>
      <c r="EU137">
        <v>0.39844619999999997</v>
      </c>
      <c r="EV137">
        <v>0.39800609999999997</v>
      </c>
      <c r="EW137">
        <v>0.39763690000000002</v>
      </c>
      <c r="EX137">
        <v>0.39767370000000002</v>
      </c>
      <c r="EY137">
        <v>0.3974646</v>
      </c>
      <c r="EZ137">
        <v>0.39746520000000002</v>
      </c>
      <c r="FA137">
        <v>0.39703159999999998</v>
      </c>
      <c r="FB137">
        <v>0.39684960000000002</v>
      </c>
      <c r="FC137">
        <v>0.39688899999999999</v>
      </c>
      <c r="FD137">
        <v>0.39690300000000001</v>
      </c>
      <c r="FE137">
        <v>0.39672600000000002</v>
      </c>
      <c r="FF137">
        <v>0.39655230000000002</v>
      </c>
      <c r="FG137">
        <v>0.39660060000000003</v>
      </c>
      <c r="FH137">
        <v>0.396816</v>
      </c>
      <c r="FI137">
        <v>0.3964377</v>
      </c>
      <c r="FJ137">
        <v>0.39615869999999997</v>
      </c>
      <c r="FK137">
        <v>0.39578210000000003</v>
      </c>
      <c r="FL137">
        <v>0.39565040000000001</v>
      </c>
      <c r="FM137">
        <v>0.3958663</v>
      </c>
      <c r="FN137">
        <v>0.39597120000000002</v>
      </c>
      <c r="FO137">
        <v>0.395839</v>
      </c>
      <c r="FP137">
        <v>0.39580660000000001</v>
      </c>
      <c r="FQ137">
        <v>0.39548820000000001</v>
      </c>
      <c r="FR137">
        <v>0.39559670000000002</v>
      </c>
      <c r="FS137">
        <v>0.3955554</v>
      </c>
      <c r="FT137">
        <v>0.396005</v>
      </c>
      <c r="FU137">
        <v>0.3958565</v>
      </c>
      <c r="FV137">
        <v>0.39571719999999999</v>
      </c>
      <c r="FW137">
        <v>0.39550760000000001</v>
      </c>
      <c r="FX137">
        <v>0.39531379999999999</v>
      </c>
      <c r="FY137">
        <v>0.39518930000000002</v>
      </c>
      <c r="FZ137">
        <v>0.3953139</v>
      </c>
      <c r="GA137">
        <v>0.39557609999999999</v>
      </c>
      <c r="GB137">
        <v>0.3956827</v>
      </c>
      <c r="GC137">
        <v>0.39559460000000002</v>
      </c>
      <c r="GD137">
        <v>0.39548050000000001</v>
      </c>
      <c r="GE137">
        <v>0.39515129999999998</v>
      </c>
      <c r="GF137">
        <v>0.39510050000000002</v>
      </c>
      <c r="GG137">
        <v>0.39527030000000002</v>
      </c>
      <c r="GH137">
        <v>0.3956614</v>
      </c>
      <c r="GI137">
        <v>0.39586660000000001</v>
      </c>
      <c r="GJ137">
        <v>0.39590320000000001</v>
      </c>
      <c r="GK137">
        <v>0.39572309999999999</v>
      </c>
      <c r="GL137">
        <v>0.3957483</v>
      </c>
      <c r="GM137">
        <v>0.39566380000000001</v>
      </c>
      <c r="GN137">
        <v>0.39590110000000001</v>
      </c>
      <c r="GO137">
        <v>0.3958392</v>
      </c>
      <c r="GP137">
        <v>0.39578289999999999</v>
      </c>
      <c r="GQ137">
        <v>0.39570060000000001</v>
      </c>
      <c r="GR137">
        <v>0.3961192</v>
      </c>
      <c r="GS137">
        <v>0.39648270000000002</v>
      </c>
      <c r="GT137">
        <v>0.39652140000000002</v>
      </c>
      <c r="GU137">
        <v>0.39686529999999998</v>
      </c>
      <c r="GV137">
        <v>0.39729730000000002</v>
      </c>
      <c r="GW137">
        <v>0.39693610000000001</v>
      </c>
      <c r="GX137">
        <v>0.39696049999999999</v>
      </c>
      <c r="GY137">
        <v>0.39700669999999999</v>
      </c>
      <c r="GZ137">
        <v>0.39684920000000001</v>
      </c>
      <c r="HA137">
        <v>0.39721699999999999</v>
      </c>
      <c r="HB137">
        <v>0.3976613</v>
      </c>
      <c r="HC137">
        <v>0.39772980000000002</v>
      </c>
      <c r="HD137">
        <v>0.3982888</v>
      </c>
      <c r="HE137">
        <v>0.3978333</v>
      </c>
      <c r="HF137">
        <v>0.39785320000000002</v>
      </c>
      <c r="HG137">
        <v>0.39850920000000001</v>
      </c>
      <c r="HH137">
        <v>0.39907209999999999</v>
      </c>
      <c r="HI137">
        <v>0.3988836</v>
      </c>
      <c r="HJ137">
        <v>0.39886379999999999</v>
      </c>
      <c r="HK137">
        <v>0.39886139999999998</v>
      </c>
      <c r="HL137">
        <v>0.3990552</v>
      </c>
      <c r="HM137">
        <v>0.3994489</v>
      </c>
      <c r="HN137">
        <v>0.39986240000000001</v>
      </c>
      <c r="HO137">
        <v>0.40014100000000002</v>
      </c>
      <c r="HP137">
        <v>0.40040569999999998</v>
      </c>
      <c r="HQ137">
        <v>0.40044780000000002</v>
      </c>
      <c r="HR137">
        <v>0.40088479999999999</v>
      </c>
      <c r="HS137">
        <v>0.4009568</v>
      </c>
      <c r="HT137">
        <v>0.40138190000000001</v>
      </c>
      <c r="HU137">
        <v>0.40148640000000002</v>
      </c>
      <c r="HV137">
        <v>0.4018236</v>
      </c>
      <c r="HW137">
        <v>0.40206779999999998</v>
      </c>
      <c r="HX137">
        <v>0.4022521</v>
      </c>
      <c r="HY137">
        <v>0.40252450000000001</v>
      </c>
      <c r="HZ137">
        <v>0.40286690000000003</v>
      </c>
      <c r="IA137">
        <v>0.40301360000000003</v>
      </c>
      <c r="IB137">
        <v>0.40354299999999999</v>
      </c>
      <c r="IC137">
        <v>0.40387060000000002</v>
      </c>
      <c r="ID137">
        <v>0.4042422</v>
      </c>
      <c r="IE137">
        <v>0.4043311</v>
      </c>
      <c r="IF137">
        <v>0.40496500000000002</v>
      </c>
      <c r="IG137">
        <v>0.40496850000000001</v>
      </c>
      <c r="IH137">
        <v>0.40529559999999998</v>
      </c>
      <c r="II137">
        <v>0.4059682</v>
      </c>
      <c r="IJ137">
        <v>0.40636250000000002</v>
      </c>
      <c r="IK137">
        <v>0.4066535</v>
      </c>
      <c r="IL137">
        <v>0.40674579999999999</v>
      </c>
      <c r="IM137">
        <v>0.40680100000000002</v>
      </c>
      <c r="IN137">
        <v>0.40727059999999998</v>
      </c>
      <c r="IO137">
        <v>0.40776950000000001</v>
      </c>
      <c r="IP137">
        <v>0.4082616</v>
      </c>
      <c r="IQ137">
        <v>0.40819840000000002</v>
      </c>
      <c r="IR137">
        <v>0.4082384</v>
      </c>
      <c r="IS137">
        <v>0.4085647</v>
      </c>
      <c r="IT137">
        <v>0.40908460000000002</v>
      </c>
      <c r="IU137">
        <v>0.40912549999999998</v>
      </c>
      <c r="IV137">
        <v>0.40980159999999999</v>
      </c>
      <c r="IW137">
        <v>0.41018179999999999</v>
      </c>
      <c r="IX137">
        <v>0.41020990000000002</v>
      </c>
      <c r="IY137">
        <v>0.4105413</v>
      </c>
      <c r="IZ137">
        <v>0.41116069999999999</v>
      </c>
      <c r="JA137">
        <v>0.41150039999999999</v>
      </c>
      <c r="JB137">
        <v>0.41186689999999998</v>
      </c>
      <c r="JC137">
        <v>0.41216520000000001</v>
      </c>
      <c r="JD137">
        <v>0.4124756</v>
      </c>
      <c r="JE137">
        <v>0.41257719999999998</v>
      </c>
      <c r="JF137">
        <v>0.41291230000000001</v>
      </c>
      <c r="JG137">
        <v>0.41344560000000002</v>
      </c>
      <c r="JH137">
        <v>0.41382750000000001</v>
      </c>
      <c r="JI137">
        <v>0.4139642</v>
      </c>
      <c r="JJ137">
        <v>0.41452070000000002</v>
      </c>
      <c r="JK137">
        <v>0.41482340000000001</v>
      </c>
      <c r="JL137">
        <v>0.41515400000000002</v>
      </c>
      <c r="JM137">
        <v>0.4156726</v>
      </c>
      <c r="JN137">
        <v>0.4160258</v>
      </c>
      <c r="JO137">
        <v>0.41619899999999999</v>
      </c>
      <c r="JP137">
        <v>0.4167671</v>
      </c>
      <c r="JQ137">
        <v>0.41724480000000003</v>
      </c>
      <c r="JR137">
        <v>0.41754180000000002</v>
      </c>
      <c r="JS137">
        <v>0.41786180000000001</v>
      </c>
      <c r="JT137">
        <v>0.41828660000000001</v>
      </c>
      <c r="JU137">
        <v>0.41868949999999999</v>
      </c>
      <c r="JV137">
        <v>0.41935119999999998</v>
      </c>
      <c r="JW137">
        <v>0.42013149999999999</v>
      </c>
      <c r="JX137">
        <v>0.42064459999999998</v>
      </c>
      <c r="JY137">
        <v>0.42105880000000001</v>
      </c>
      <c r="JZ137">
        <v>0.4213963</v>
      </c>
      <c r="KA137">
        <v>0.4220274</v>
      </c>
      <c r="KB137">
        <v>0.42272749999999998</v>
      </c>
      <c r="KC137">
        <v>0.4232744</v>
      </c>
      <c r="KD137">
        <v>0.42402030000000002</v>
      </c>
      <c r="KE137">
        <v>0.4245524</v>
      </c>
      <c r="KF137">
        <v>0.4252803</v>
      </c>
      <c r="KG137">
        <v>0.42622100000000002</v>
      </c>
      <c r="KH137">
        <v>0.42699100000000001</v>
      </c>
      <c r="KI137">
        <v>0.42765750000000002</v>
      </c>
      <c r="KJ137">
        <v>0.42841829999999997</v>
      </c>
      <c r="KK137">
        <v>0.42929780000000001</v>
      </c>
      <c r="KL137">
        <v>0.430564</v>
      </c>
      <c r="KM137">
        <v>0.43151349999999999</v>
      </c>
      <c r="KN137">
        <v>0.432444</v>
      </c>
      <c r="KO137">
        <v>0.43330730000000001</v>
      </c>
      <c r="KP137">
        <v>0.43457509999999999</v>
      </c>
      <c r="KQ137">
        <v>0.43599789999999999</v>
      </c>
      <c r="KR137">
        <v>0.43741190000000002</v>
      </c>
      <c r="KS137">
        <v>0.43865419999999999</v>
      </c>
      <c r="KT137">
        <v>0.44038569999999999</v>
      </c>
      <c r="KU137">
        <v>0.44197900000000001</v>
      </c>
      <c r="KV137">
        <v>0.4437643</v>
      </c>
      <c r="KW137">
        <v>0.4455633</v>
      </c>
      <c r="KX137">
        <v>0.4473684</v>
      </c>
      <c r="KY137">
        <v>0.44914189999999998</v>
      </c>
      <c r="KZ137">
        <v>0.45122620000000002</v>
      </c>
      <c r="LA137">
        <v>0.45324039999999999</v>
      </c>
      <c r="LB137">
        <v>0.45531270000000001</v>
      </c>
      <c r="LC137">
        <v>0.45770739999999999</v>
      </c>
      <c r="LD137">
        <v>0.46027210000000002</v>
      </c>
      <c r="LE137">
        <v>0.46256599999999998</v>
      </c>
      <c r="LF137">
        <v>0.4651266</v>
      </c>
      <c r="LG137">
        <v>0.46768880000000002</v>
      </c>
      <c r="LH137">
        <v>0.47048220000000002</v>
      </c>
      <c r="LI137">
        <v>0.47316649999999999</v>
      </c>
      <c r="LJ137">
        <v>0.47626289999999999</v>
      </c>
      <c r="LK137">
        <v>0.47930400000000001</v>
      </c>
      <c r="LL137">
        <v>0.48233860000000001</v>
      </c>
      <c r="LM137">
        <v>0.4850776</v>
      </c>
      <c r="LN137">
        <v>0.48777809999999999</v>
      </c>
      <c r="LO137">
        <v>0.49075220000000003</v>
      </c>
      <c r="LP137">
        <v>0.49381439999999999</v>
      </c>
      <c r="LQ137">
        <v>0.4967086</v>
      </c>
      <c r="LR137">
        <v>0.49959520000000002</v>
      </c>
      <c r="LS137">
        <v>0.50243130000000003</v>
      </c>
      <c r="LT137">
        <v>0.50538419999999995</v>
      </c>
      <c r="LU137">
        <v>0.50845119999999999</v>
      </c>
      <c r="LV137">
        <v>0.51138340000000004</v>
      </c>
      <c r="LW137">
        <v>0.51395230000000003</v>
      </c>
      <c r="LX137">
        <v>0.51685720000000002</v>
      </c>
      <c r="LY137">
        <v>0.51984439999999998</v>
      </c>
      <c r="LZ137">
        <v>0.52257670000000001</v>
      </c>
      <c r="MA137">
        <v>0.52515639999999997</v>
      </c>
      <c r="MB137">
        <v>0.52776719999999999</v>
      </c>
      <c r="MC137">
        <v>0.53033810000000003</v>
      </c>
      <c r="MD137">
        <v>0.53292850000000003</v>
      </c>
      <c r="ME137">
        <v>0.53520880000000004</v>
      </c>
      <c r="MF137">
        <v>0.53737159999999995</v>
      </c>
      <c r="MG137">
        <v>0.53942699999999999</v>
      </c>
      <c r="MH137">
        <v>0.54178649999999995</v>
      </c>
      <c r="MI137">
        <v>0.54385600000000001</v>
      </c>
      <c r="MJ137">
        <v>0.54585150000000004</v>
      </c>
      <c r="MK137">
        <v>0.54785450000000002</v>
      </c>
      <c r="ML137">
        <v>0.54961119999999997</v>
      </c>
      <c r="MM137">
        <v>0.55112989999999995</v>
      </c>
      <c r="MN137">
        <v>0.55280070000000003</v>
      </c>
      <c r="MO137">
        <v>0.55411980000000005</v>
      </c>
      <c r="MP137">
        <v>0.5557358</v>
      </c>
      <c r="MQ137">
        <v>0.55715079999999995</v>
      </c>
      <c r="MR137">
        <v>0.55859829999999999</v>
      </c>
      <c r="MS137">
        <v>0.55970699999999995</v>
      </c>
      <c r="MT137">
        <v>0.56057999999999997</v>
      </c>
      <c r="MU137">
        <v>0.56156530000000004</v>
      </c>
      <c r="MV137">
        <v>0.56282880000000002</v>
      </c>
      <c r="MW137">
        <v>0.56395260000000003</v>
      </c>
      <c r="MX137">
        <v>0.56481689999999996</v>
      </c>
      <c r="MY137">
        <v>0.56543690000000002</v>
      </c>
      <c r="MZ137">
        <v>0.56623800000000002</v>
      </c>
      <c r="NA137">
        <v>0.56728149999999999</v>
      </c>
      <c r="NB137">
        <v>0.56815579999999999</v>
      </c>
      <c r="NC137">
        <v>0.56870560000000003</v>
      </c>
      <c r="ND137">
        <v>0.56916940000000005</v>
      </c>
      <c r="NE137">
        <v>0.56989239999999997</v>
      </c>
      <c r="NF137">
        <v>0.5706658</v>
      </c>
      <c r="NG137">
        <v>0.57139300000000004</v>
      </c>
      <c r="NH137">
        <v>0.57208110000000001</v>
      </c>
      <c r="NI137">
        <v>0.5725557</v>
      </c>
      <c r="NJ137">
        <v>0.57300320000000005</v>
      </c>
      <c r="NK137">
        <v>0.57370589999999999</v>
      </c>
      <c r="NL137">
        <v>0.57449649999999997</v>
      </c>
      <c r="NM137">
        <v>0.5749436</v>
      </c>
      <c r="NN137">
        <v>0.57523670000000005</v>
      </c>
      <c r="NO137">
        <v>0.57530289999999995</v>
      </c>
      <c r="NP137">
        <v>0.5757139</v>
      </c>
      <c r="NQ137">
        <v>0.5761018</v>
      </c>
      <c r="NR137">
        <v>0.57634019999999997</v>
      </c>
      <c r="NS137">
        <v>0.57669479999999995</v>
      </c>
      <c r="NT137">
        <v>0.57711170000000001</v>
      </c>
      <c r="NU137">
        <v>0.57744629999999997</v>
      </c>
      <c r="NV137">
        <v>0.57772500000000004</v>
      </c>
      <c r="NW137">
        <v>0.57821880000000003</v>
      </c>
      <c r="NX137">
        <v>0.57860590000000001</v>
      </c>
      <c r="NY137">
        <v>0.57862990000000003</v>
      </c>
      <c r="NZ137">
        <v>0.57892940000000004</v>
      </c>
      <c r="OA137">
        <v>0.57937749999999999</v>
      </c>
      <c r="OB137">
        <v>0.57984970000000002</v>
      </c>
      <c r="OC137">
        <v>0.58034160000000001</v>
      </c>
      <c r="OD137">
        <v>0.58054709999999998</v>
      </c>
      <c r="OE137">
        <v>0.58074669999999995</v>
      </c>
      <c r="OF137">
        <v>0.58099029999999996</v>
      </c>
      <c r="OG137">
        <v>0.58133749999999995</v>
      </c>
      <c r="OH137">
        <v>0.58179720000000001</v>
      </c>
      <c r="OI137">
        <v>0.58214270000000001</v>
      </c>
      <c r="OJ137">
        <v>0.58224860000000001</v>
      </c>
      <c r="OK137">
        <v>0.5826578</v>
      </c>
      <c r="OL137">
        <v>0.58320740000000004</v>
      </c>
      <c r="OM137">
        <v>0.58359499999999997</v>
      </c>
      <c r="ON137">
        <v>0.58411279999999999</v>
      </c>
      <c r="OO137">
        <v>0.58440820000000004</v>
      </c>
      <c r="OP137">
        <v>0.58475460000000001</v>
      </c>
      <c r="OQ137">
        <v>0.58492569999999999</v>
      </c>
      <c r="OR137">
        <v>0.58525119999999997</v>
      </c>
      <c r="OS137">
        <v>0.5857907</v>
      </c>
      <c r="OT137">
        <v>0.58624100000000001</v>
      </c>
      <c r="OU137">
        <v>0.58659260000000002</v>
      </c>
      <c r="OV137">
        <v>0.58701899999999996</v>
      </c>
      <c r="OW137">
        <v>0.58724240000000005</v>
      </c>
      <c r="OX137">
        <v>0.58754340000000005</v>
      </c>
      <c r="OY137">
        <v>0.5880495</v>
      </c>
      <c r="OZ137">
        <v>0.58860780000000001</v>
      </c>
      <c r="PA137">
        <v>0.58912350000000002</v>
      </c>
      <c r="PB137">
        <v>0.58964919999999998</v>
      </c>
      <c r="PC137">
        <v>0.58979720000000002</v>
      </c>
      <c r="PD137">
        <v>0.59003570000000005</v>
      </c>
      <c r="PE137">
        <v>0.59053040000000001</v>
      </c>
      <c r="PF137">
        <v>0.5908234</v>
      </c>
      <c r="PG137">
        <v>0.59109679999999998</v>
      </c>
      <c r="PH137">
        <v>0.59136370000000005</v>
      </c>
      <c r="PI137">
        <v>0.59144629999999998</v>
      </c>
      <c r="PJ137">
        <v>0.59186240000000001</v>
      </c>
      <c r="PK137">
        <v>0.59217540000000002</v>
      </c>
      <c r="PL137">
        <v>0.59209230000000002</v>
      </c>
      <c r="PM137">
        <v>0.59246330000000003</v>
      </c>
      <c r="PN137">
        <v>0.59289210000000003</v>
      </c>
      <c r="PO137">
        <v>0.59285469999999996</v>
      </c>
      <c r="PP137">
        <v>0.59302969999999999</v>
      </c>
      <c r="PQ137">
        <v>0.5930337</v>
      </c>
      <c r="PR137">
        <v>0.59319529999999998</v>
      </c>
      <c r="PS137">
        <v>0.5935975</v>
      </c>
      <c r="PT137">
        <v>0.59370239999999996</v>
      </c>
      <c r="PU137">
        <v>0.59353100000000003</v>
      </c>
      <c r="PV137">
        <v>0.59360409999999997</v>
      </c>
      <c r="PW137">
        <v>0.59360259999999998</v>
      </c>
      <c r="PX137">
        <v>0.59352859999999996</v>
      </c>
      <c r="PY137">
        <v>0.59343460000000003</v>
      </c>
      <c r="PZ137">
        <v>0.59350860000000005</v>
      </c>
      <c r="QA137">
        <v>0.59346270000000001</v>
      </c>
      <c r="QB137">
        <v>0.59350349999999996</v>
      </c>
      <c r="QC137">
        <v>0.59348500000000004</v>
      </c>
      <c r="QD137">
        <v>0.59335990000000005</v>
      </c>
      <c r="QE137">
        <v>0.59333519999999995</v>
      </c>
      <c r="QF137">
        <v>0.59345789999999998</v>
      </c>
      <c r="QG137">
        <v>0.59339459999999999</v>
      </c>
      <c r="QH137">
        <v>0.59329710000000002</v>
      </c>
      <c r="QI137">
        <v>0.59317299999999995</v>
      </c>
      <c r="QJ137">
        <v>0.59296510000000002</v>
      </c>
      <c r="QK137">
        <v>0.59277329999999995</v>
      </c>
      <c r="QL137">
        <v>0.59274420000000005</v>
      </c>
      <c r="QM137">
        <v>0.59256569999999997</v>
      </c>
      <c r="QN137">
        <v>0.59234849999999994</v>
      </c>
      <c r="QO137">
        <v>0.59220340000000005</v>
      </c>
      <c r="QP137">
        <v>0.59212609999999999</v>
      </c>
      <c r="QQ137">
        <v>0.59165129999999999</v>
      </c>
      <c r="QR137">
        <v>0.59132810000000002</v>
      </c>
      <c r="QS137">
        <v>0.59108320000000003</v>
      </c>
      <c r="QT137">
        <v>0.59080739999999998</v>
      </c>
      <c r="QU137">
        <v>0.59057930000000003</v>
      </c>
      <c r="QV137">
        <v>0.59055020000000003</v>
      </c>
      <c r="QW137">
        <v>0.5901111</v>
      </c>
      <c r="QX137">
        <v>0.58983560000000002</v>
      </c>
      <c r="QY137">
        <v>0.58967210000000003</v>
      </c>
      <c r="QZ137">
        <v>0.58924900000000002</v>
      </c>
      <c r="RA137">
        <v>0.58880500000000002</v>
      </c>
      <c r="RB137">
        <v>0.58847020000000005</v>
      </c>
      <c r="RC137">
        <v>0.58800509999999995</v>
      </c>
      <c r="RD137">
        <v>0.58773620000000004</v>
      </c>
      <c r="RE137">
        <v>0.58727969999999996</v>
      </c>
      <c r="RF137">
        <v>0.58671300000000004</v>
      </c>
      <c r="RG137">
        <v>0.58617129999999995</v>
      </c>
      <c r="RH137">
        <v>0.58569150000000003</v>
      </c>
      <c r="RI137">
        <v>0.58524500000000002</v>
      </c>
      <c r="RJ137">
        <v>0.58496760000000003</v>
      </c>
      <c r="RK137">
        <v>0.58457959999999998</v>
      </c>
      <c r="RL137">
        <v>0.58409060000000002</v>
      </c>
      <c r="RM137">
        <v>0.58344220000000002</v>
      </c>
      <c r="RN137">
        <v>0.58306309999999995</v>
      </c>
      <c r="RO137">
        <v>0.5827312</v>
      </c>
      <c r="RP137">
        <v>0.58218380000000003</v>
      </c>
      <c r="RQ137">
        <v>0.58162840000000005</v>
      </c>
      <c r="RR137">
        <v>0.58121679999999998</v>
      </c>
      <c r="RS137">
        <v>0.58081760000000004</v>
      </c>
      <c r="RT137">
        <v>0.58050250000000003</v>
      </c>
      <c r="RU137">
        <v>0.5799763</v>
      </c>
      <c r="RV137">
        <v>0.57954589999999995</v>
      </c>
      <c r="RW137">
        <v>0.57925570000000004</v>
      </c>
      <c r="RX137">
        <v>0.57892500000000002</v>
      </c>
      <c r="RY137">
        <v>0.57842769999999999</v>
      </c>
      <c r="RZ137">
        <v>0.5779917</v>
      </c>
      <c r="SA137">
        <v>0.57773660000000004</v>
      </c>
      <c r="SB137">
        <v>0.57753829999999995</v>
      </c>
      <c r="SC137">
        <v>0.57703680000000002</v>
      </c>
      <c r="SD137">
        <v>0.5766289</v>
      </c>
      <c r="SE137">
        <v>0.57633089999999998</v>
      </c>
      <c r="SF137">
        <v>0.57603249999999995</v>
      </c>
      <c r="SG137">
        <v>0.57564539999999997</v>
      </c>
      <c r="SH137">
        <v>0.57536200000000004</v>
      </c>
      <c r="SI137">
        <v>0.57493819999999995</v>
      </c>
      <c r="SJ137">
        <v>0.57466289999999998</v>
      </c>
      <c r="SK137">
        <v>0.57437459999999996</v>
      </c>
      <c r="SL137">
        <v>0.57413329999999996</v>
      </c>
      <c r="SM137">
        <v>0.57371099999999997</v>
      </c>
      <c r="SN137">
        <v>0.57325950000000003</v>
      </c>
      <c r="SO137">
        <v>0.57291479999999995</v>
      </c>
      <c r="SP137">
        <v>0.57250120000000004</v>
      </c>
      <c r="SQ137">
        <v>0.57217309999999999</v>
      </c>
      <c r="SR137">
        <v>0.57196959999999997</v>
      </c>
      <c r="SS137">
        <v>0.57163779999999997</v>
      </c>
      <c r="ST137">
        <v>0.57129370000000002</v>
      </c>
      <c r="SU137">
        <v>0.57100640000000003</v>
      </c>
      <c r="SV137">
        <v>0.57066119999999998</v>
      </c>
      <c r="SW137">
        <v>0.57033279999999997</v>
      </c>
      <c r="SX137">
        <v>0.57003680000000001</v>
      </c>
      <c r="SY137">
        <v>0.56975390000000004</v>
      </c>
      <c r="SZ137">
        <v>0.56949139999999998</v>
      </c>
      <c r="TA137">
        <v>0.56913879999999994</v>
      </c>
      <c r="TB137">
        <v>0.56877449999999996</v>
      </c>
      <c r="TC137">
        <v>0.56854870000000002</v>
      </c>
      <c r="TD137">
        <v>0.5684496</v>
      </c>
      <c r="TE137">
        <v>0.56821699999999997</v>
      </c>
      <c r="TF137">
        <v>0.56800269999999997</v>
      </c>
      <c r="TG137">
        <v>0.56759440000000005</v>
      </c>
      <c r="TH137">
        <v>0.5673376</v>
      </c>
      <c r="TI137">
        <v>0.56722709999999998</v>
      </c>
      <c r="TJ137">
        <v>0.56691840000000004</v>
      </c>
      <c r="TK137">
        <v>0.56653169999999997</v>
      </c>
      <c r="TL137">
        <v>0.56617930000000005</v>
      </c>
      <c r="TM137">
        <v>0.56594350000000004</v>
      </c>
      <c r="TN137">
        <v>0.56584920000000005</v>
      </c>
      <c r="TO137">
        <v>0.56576199999999999</v>
      </c>
      <c r="TP137">
        <v>0.56560250000000001</v>
      </c>
      <c r="TQ137">
        <v>0.56542239999999999</v>
      </c>
      <c r="TR137">
        <v>0.56529739999999995</v>
      </c>
      <c r="TS137">
        <v>0.56506409999999996</v>
      </c>
      <c r="TT137">
        <v>0.56502269999999999</v>
      </c>
      <c r="TU137">
        <v>0.56488079999999996</v>
      </c>
      <c r="TV137">
        <v>0.56466780000000005</v>
      </c>
      <c r="TW137">
        <v>0.56444249999999996</v>
      </c>
      <c r="TX137">
        <v>0.564388</v>
      </c>
      <c r="TY137">
        <v>0.56437979999999999</v>
      </c>
      <c r="TZ137">
        <v>0.56431350000000002</v>
      </c>
      <c r="UA137">
        <v>0.56401599999999996</v>
      </c>
      <c r="UB137">
        <v>0.56402129999999995</v>
      </c>
      <c r="UC137">
        <v>0.56399489999999997</v>
      </c>
      <c r="UD137">
        <v>0.56410629999999995</v>
      </c>
      <c r="UE137">
        <v>0.56409779999999998</v>
      </c>
      <c r="UF137">
        <v>0.56392039999999999</v>
      </c>
      <c r="UG137">
        <v>0.56371749999999998</v>
      </c>
      <c r="UH137">
        <v>0.56403150000000002</v>
      </c>
      <c r="UI137">
        <v>0.56400229999999996</v>
      </c>
      <c r="UJ137">
        <v>0.56390200000000001</v>
      </c>
      <c r="UK137">
        <v>0.56395439999999997</v>
      </c>
      <c r="UL137">
        <v>0.56409229999999999</v>
      </c>
      <c r="UM137">
        <v>0.56417470000000003</v>
      </c>
      <c r="UN137">
        <v>0.56438619999999995</v>
      </c>
      <c r="UO137">
        <v>0.56437150000000003</v>
      </c>
      <c r="UP137">
        <v>0.56426379999999998</v>
      </c>
      <c r="UQ137">
        <v>0.56443239999999995</v>
      </c>
      <c r="UR137">
        <v>0.56480889999999995</v>
      </c>
      <c r="US137">
        <v>0.56467000000000001</v>
      </c>
      <c r="UT137">
        <v>0.56498349999999997</v>
      </c>
      <c r="UU137">
        <v>0.56523979999999996</v>
      </c>
      <c r="UV137">
        <v>0.56558949999999997</v>
      </c>
      <c r="UW137">
        <v>0.56580079999999999</v>
      </c>
      <c r="UX137">
        <v>0.56608049999999999</v>
      </c>
      <c r="UY137">
        <v>0.5663108</v>
      </c>
      <c r="UZ137">
        <v>0.56647340000000002</v>
      </c>
      <c r="VA137">
        <v>0.56694659999999997</v>
      </c>
      <c r="VB137">
        <v>0.56760639999999996</v>
      </c>
      <c r="VC137">
        <v>0.56792949999999998</v>
      </c>
      <c r="VD137">
        <v>0.56833330000000004</v>
      </c>
      <c r="VE137">
        <v>0.56873569999999996</v>
      </c>
      <c r="VF137">
        <v>0.56906800000000002</v>
      </c>
      <c r="VG137">
        <v>0.56918749999999996</v>
      </c>
      <c r="VH137">
        <v>0.56976420000000005</v>
      </c>
      <c r="VI137">
        <v>0.57033</v>
      </c>
      <c r="VJ137">
        <v>0.57089009999999996</v>
      </c>
      <c r="VK137">
        <v>0.57139220000000002</v>
      </c>
      <c r="VL137">
        <v>0.57224439999999999</v>
      </c>
      <c r="VM137">
        <v>0.57261479999999998</v>
      </c>
      <c r="VN137">
        <v>0.57318219999999998</v>
      </c>
      <c r="VO137">
        <v>0.57388779999999995</v>
      </c>
      <c r="VP137">
        <v>0.57455869999999998</v>
      </c>
      <c r="VQ137">
        <v>0.57512090000000005</v>
      </c>
      <c r="VR137">
        <v>0.57602929999999997</v>
      </c>
      <c r="VS137">
        <v>0.57675779999999999</v>
      </c>
      <c r="VT137">
        <v>0.57758489999999996</v>
      </c>
      <c r="VU137">
        <v>0.57817879999999999</v>
      </c>
      <c r="VV137">
        <v>0.57895790000000003</v>
      </c>
      <c r="VW137">
        <v>0.57984199999999997</v>
      </c>
      <c r="VX137">
        <v>0.58072330000000005</v>
      </c>
      <c r="VY137">
        <v>0.58154550000000005</v>
      </c>
      <c r="VZ137">
        <v>0.58247749999999998</v>
      </c>
      <c r="WA137">
        <v>0.58331160000000004</v>
      </c>
      <c r="WB137">
        <v>0.584426</v>
      </c>
      <c r="WC137">
        <v>0.58557519999999996</v>
      </c>
      <c r="WD137">
        <v>0.58656560000000002</v>
      </c>
      <c r="WE137">
        <v>0.58737530000000004</v>
      </c>
      <c r="WF137">
        <v>0.58839269999999999</v>
      </c>
      <c r="WG137">
        <v>0.58962049999999999</v>
      </c>
      <c r="WH137">
        <v>0.59086490000000003</v>
      </c>
      <c r="WI137">
        <v>0.59200969999999997</v>
      </c>
      <c r="WJ137">
        <v>0.59318669999999996</v>
      </c>
      <c r="WK137">
        <v>0.59442170000000005</v>
      </c>
      <c r="WL137">
        <v>0.59576980000000002</v>
      </c>
      <c r="WM137">
        <v>0.59695039999999999</v>
      </c>
      <c r="WN137">
        <v>0.59825569999999995</v>
      </c>
      <c r="WO137">
        <v>0.59957190000000005</v>
      </c>
      <c r="WP137">
        <v>0.60095140000000002</v>
      </c>
      <c r="WQ137">
        <v>0.60247510000000004</v>
      </c>
      <c r="WR137">
        <v>0.60393839999999999</v>
      </c>
      <c r="WS137">
        <v>0.60541679999999998</v>
      </c>
      <c r="WT137">
        <v>0.60711029999999999</v>
      </c>
      <c r="WU137">
        <v>0.6085969</v>
      </c>
      <c r="WV137">
        <v>0.61018709999999998</v>
      </c>
      <c r="WW137">
        <v>0.61188640000000005</v>
      </c>
      <c r="WX137">
        <v>0.61354209999999998</v>
      </c>
      <c r="WY137">
        <v>0.6151451</v>
      </c>
      <c r="WZ137">
        <v>0.61688339999999997</v>
      </c>
      <c r="XA137">
        <v>0.61879059999999997</v>
      </c>
      <c r="XB137">
        <v>0.62076189999999998</v>
      </c>
      <c r="XC137">
        <v>0.62263740000000001</v>
      </c>
      <c r="XD137">
        <v>0.62452819999999998</v>
      </c>
      <c r="XE137">
        <v>0.62637100000000001</v>
      </c>
      <c r="XF137">
        <v>0.62852330000000001</v>
      </c>
      <c r="XG137">
        <v>0.63062130000000005</v>
      </c>
      <c r="XH137">
        <v>0.63256389999999996</v>
      </c>
      <c r="XI137">
        <v>0.63462909999999995</v>
      </c>
      <c r="XJ137">
        <v>0.63689249999999997</v>
      </c>
      <c r="XK137">
        <v>0.6390074</v>
      </c>
      <c r="XL137">
        <v>0.64113180000000003</v>
      </c>
      <c r="XM137">
        <v>0.64346429999999999</v>
      </c>
      <c r="XN137">
        <v>0.64577450000000003</v>
      </c>
      <c r="XO137">
        <v>0.64804419999999996</v>
      </c>
      <c r="XP137">
        <v>0.65036360000000004</v>
      </c>
      <c r="XQ137">
        <v>0.65268060000000006</v>
      </c>
      <c r="XR137">
        <v>0.65514609999999995</v>
      </c>
      <c r="XS137">
        <v>0.6576052</v>
      </c>
      <c r="XT137">
        <v>0.66010400000000002</v>
      </c>
      <c r="XU137">
        <v>0.66258170000000005</v>
      </c>
      <c r="XV137">
        <v>0.66529300000000002</v>
      </c>
      <c r="XW137">
        <v>0.66782419999999998</v>
      </c>
      <c r="XX137">
        <v>0.67025380000000001</v>
      </c>
      <c r="XY137">
        <v>0.67280269999999998</v>
      </c>
      <c r="XZ137">
        <v>0.67554720000000001</v>
      </c>
      <c r="YA137">
        <v>0.67798659999999999</v>
      </c>
      <c r="YB137">
        <v>0.68066819999999995</v>
      </c>
      <c r="YC137">
        <v>0.68333200000000005</v>
      </c>
      <c r="YD137">
        <v>0.68597870000000005</v>
      </c>
      <c r="YE137">
        <v>0.68865319999999997</v>
      </c>
      <c r="YF137">
        <v>0.69141410000000003</v>
      </c>
      <c r="YG137">
        <v>0.69389080000000003</v>
      </c>
      <c r="YH137">
        <v>0.69647049999999999</v>
      </c>
      <c r="YI137">
        <v>0.69902160000000002</v>
      </c>
      <c r="YJ137">
        <v>0.70157950000000002</v>
      </c>
      <c r="YK137">
        <v>0.70399040000000002</v>
      </c>
      <c r="YL137">
        <v>0.70654600000000001</v>
      </c>
      <c r="YM137">
        <v>0.70909699999999998</v>
      </c>
      <c r="YN137">
        <v>0.71152369999999998</v>
      </c>
      <c r="YO137">
        <v>0.71388410000000002</v>
      </c>
      <c r="YP137">
        <v>0.71639900000000001</v>
      </c>
      <c r="YQ137">
        <v>0.71860190000000002</v>
      </c>
      <c r="YR137">
        <v>0.72106919999999997</v>
      </c>
      <c r="YS137">
        <v>0.72348769999999996</v>
      </c>
      <c r="YT137">
        <v>0.72583220000000004</v>
      </c>
      <c r="YU137">
        <v>0.72800600000000004</v>
      </c>
      <c r="YV137">
        <v>0.73034560000000004</v>
      </c>
      <c r="YW137">
        <v>0.73251520000000003</v>
      </c>
      <c r="YX137">
        <v>0.7347127</v>
      </c>
      <c r="YY137">
        <v>0.73666069999999995</v>
      </c>
      <c r="YZ137">
        <v>0.73861580000000004</v>
      </c>
      <c r="ZA137">
        <v>0.74069039999999997</v>
      </c>
      <c r="ZB137">
        <v>0.7428169</v>
      </c>
      <c r="ZC137">
        <v>0.74470740000000002</v>
      </c>
      <c r="ZD137">
        <v>0.74664079999999999</v>
      </c>
      <c r="ZE137">
        <v>0.74835059999999998</v>
      </c>
      <c r="ZF137">
        <v>0.7502027</v>
      </c>
      <c r="ZG137">
        <v>0.75220889999999996</v>
      </c>
      <c r="ZH137">
        <v>0.75409820000000005</v>
      </c>
      <c r="ZI137">
        <v>0.75576869999999996</v>
      </c>
      <c r="ZJ137">
        <v>0.75768860000000005</v>
      </c>
      <c r="ZK137">
        <v>0.75955059999999996</v>
      </c>
      <c r="ZL137">
        <v>0.76163179999999997</v>
      </c>
      <c r="ZM137">
        <v>0.76344109999999998</v>
      </c>
      <c r="ZN137">
        <v>0.76527860000000003</v>
      </c>
      <c r="ZO137">
        <v>0.76704190000000005</v>
      </c>
      <c r="ZP137">
        <v>0.7689667</v>
      </c>
      <c r="ZQ137">
        <v>0.7709956</v>
      </c>
      <c r="ZR137">
        <v>0.77278449999999999</v>
      </c>
      <c r="ZS137">
        <v>0.77438419999999997</v>
      </c>
      <c r="ZT137">
        <v>0.77662010000000004</v>
      </c>
      <c r="ZU137">
        <v>0.77935920000000003</v>
      </c>
      <c r="ZV137">
        <v>0.78148220000000002</v>
      </c>
      <c r="ZW137">
        <v>0.78328050000000005</v>
      </c>
      <c r="ZX137">
        <v>0.78605159999999996</v>
      </c>
      <c r="ZY137">
        <v>0.78876840000000004</v>
      </c>
      <c r="ZZ137">
        <v>0.79125630000000002</v>
      </c>
      <c r="AAA137">
        <v>0.79360370000000002</v>
      </c>
      <c r="AAB137">
        <v>0.79646090000000003</v>
      </c>
      <c r="AAC137">
        <v>0.79973000000000005</v>
      </c>
      <c r="AAD137">
        <v>0.80310110000000001</v>
      </c>
      <c r="AAE137">
        <v>0.80619039999999997</v>
      </c>
      <c r="AAF137">
        <v>0.80953810000000004</v>
      </c>
      <c r="AAG137">
        <v>0.81312660000000003</v>
      </c>
      <c r="AAH137">
        <v>0.81720930000000003</v>
      </c>
      <c r="AAI137">
        <v>0.82151030000000003</v>
      </c>
      <c r="AAJ137">
        <v>0.82590810000000003</v>
      </c>
      <c r="AAK137">
        <v>0.83033349999999995</v>
      </c>
      <c r="AAL137">
        <v>0.83523340000000001</v>
      </c>
      <c r="AAM137">
        <v>0.8400957</v>
      </c>
      <c r="AAN137">
        <v>0.84537649999999998</v>
      </c>
      <c r="AAO137">
        <v>0.85104270000000004</v>
      </c>
      <c r="AAP137">
        <v>0.85693909999999995</v>
      </c>
      <c r="AAQ137">
        <v>0.86300699999999997</v>
      </c>
      <c r="AAR137">
        <v>0.86936709999999995</v>
      </c>
      <c r="AAS137">
        <v>0.87544829999999996</v>
      </c>
      <c r="AAT137">
        <v>0.88330390000000003</v>
      </c>
      <c r="AAU137">
        <v>0.8903508</v>
      </c>
      <c r="AAV137">
        <v>0.89754389999999995</v>
      </c>
      <c r="AAW137">
        <v>0.90605100000000005</v>
      </c>
      <c r="AAX137">
        <v>0.91463510000000003</v>
      </c>
      <c r="AAY137">
        <v>0.9232475</v>
      </c>
      <c r="AAZ137">
        <v>0.93221770000000004</v>
      </c>
      <c r="ABA137">
        <v>0.94155719999999998</v>
      </c>
      <c r="ABB137">
        <v>0.95069400000000004</v>
      </c>
      <c r="ABC137">
        <v>0.95960789999999996</v>
      </c>
      <c r="ABD137">
        <v>0.96971660000000004</v>
      </c>
      <c r="ABE137">
        <v>0.97961770000000004</v>
      </c>
      <c r="ABF137">
        <v>0.98965409999999998</v>
      </c>
      <c r="ABG137">
        <v>0.99964169999999997</v>
      </c>
      <c r="ABH137">
        <v>1.0094179999999999</v>
      </c>
      <c r="ABI137">
        <v>1.019107</v>
      </c>
      <c r="ABJ137">
        <v>1.029706</v>
      </c>
      <c r="ABK137">
        <v>1.039415</v>
      </c>
      <c r="ABL137">
        <v>1.0487219999999999</v>
      </c>
      <c r="ABM137">
        <v>1.0582689999999999</v>
      </c>
      <c r="ABN137">
        <v>1.067618</v>
      </c>
      <c r="ABO137">
        <v>1.0767249999999999</v>
      </c>
      <c r="ABP137">
        <v>1.086176</v>
      </c>
      <c r="ABQ137">
        <v>1.0945609999999999</v>
      </c>
      <c r="ABR137">
        <v>1.1026659999999999</v>
      </c>
      <c r="ABS137">
        <v>1.110789</v>
      </c>
      <c r="ABT137">
        <v>1.119011</v>
      </c>
      <c r="ABU137">
        <v>1.1268419999999999</v>
      </c>
      <c r="ABV137">
        <v>1.1347609999999999</v>
      </c>
      <c r="ABW137">
        <v>1.1421289999999999</v>
      </c>
      <c r="ABX137">
        <v>1.1490739999999999</v>
      </c>
      <c r="ABY137">
        <v>1.155627</v>
      </c>
      <c r="ABZ137">
        <v>1.1621969999999999</v>
      </c>
      <c r="ACA137">
        <v>1.1683730000000001</v>
      </c>
      <c r="ACB137">
        <v>1.1740280000000001</v>
      </c>
      <c r="ACC137">
        <v>1.179915</v>
      </c>
      <c r="ACD137">
        <v>1.1853050000000001</v>
      </c>
      <c r="ACE137">
        <v>1.1901930000000001</v>
      </c>
      <c r="ACF137">
        <v>1.195681</v>
      </c>
      <c r="ACG137">
        <v>1.200726</v>
      </c>
      <c r="ACH137">
        <v>1.2049319999999999</v>
      </c>
      <c r="ACI137">
        <v>1.208971</v>
      </c>
      <c r="ACJ137">
        <v>1.2132320000000001</v>
      </c>
      <c r="ACK137">
        <v>1.2172320000000001</v>
      </c>
      <c r="ACL137">
        <v>1.2213689999999999</v>
      </c>
      <c r="ACM137">
        <v>1.225292</v>
      </c>
      <c r="ACN137">
        <v>1.228413</v>
      </c>
      <c r="ACO137">
        <v>1.2309760000000001</v>
      </c>
      <c r="ACP137">
        <v>1.233635</v>
      </c>
      <c r="ACQ137">
        <v>1.2363139999999999</v>
      </c>
      <c r="ACR137">
        <v>1.238818</v>
      </c>
      <c r="ACS137">
        <v>1.241428</v>
      </c>
      <c r="ACT137">
        <v>1.2438439999999999</v>
      </c>
      <c r="ACU137">
        <v>1.24627</v>
      </c>
      <c r="ACV137">
        <v>1.2485489999999999</v>
      </c>
      <c r="ACW137">
        <v>1.250672</v>
      </c>
      <c r="ACX137">
        <v>1.25275</v>
      </c>
      <c r="ACY137">
        <v>1.2549490000000001</v>
      </c>
      <c r="ACZ137">
        <v>1.2565630000000001</v>
      </c>
      <c r="ADA137">
        <v>1.258095</v>
      </c>
      <c r="ADB137">
        <v>1.259944</v>
      </c>
      <c r="ADC137">
        <v>1.261552</v>
      </c>
      <c r="ADD137">
        <v>1.2630250000000001</v>
      </c>
      <c r="ADE137">
        <v>1.26488</v>
      </c>
      <c r="ADF137">
        <v>1.2663390000000001</v>
      </c>
      <c r="ADG137">
        <v>1.2676320000000001</v>
      </c>
      <c r="ADH137">
        <v>1.2686249999999999</v>
      </c>
      <c r="ADI137">
        <v>1.2697069999999999</v>
      </c>
      <c r="ADJ137">
        <v>1.27122</v>
      </c>
      <c r="ADK137">
        <v>1.272389</v>
      </c>
      <c r="ADL137">
        <v>1.2732650000000001</v>
      </c>
      <c r="ADM137">
        <v>1.274133</v>
      </c>
      <c r="ADN137">
        <v>1.2749109999999999</v>
      </c>
      <c r="ADO137">
        <v>1.275782</v>
      </c>
      <c r="ADP137">
        <v>1.2764819999999999</v>
      </c>
      <c r="ADQ137">
        <v>1.2772829999999999</v>
      </c>
      <c r="ADR137">
        <v>1.277855</v>
      </c>
      <c r="ADS137">
        <v>1.278538</v>
      </c>
      <c r="ADT137">
        <v>1.2787489999999999</v>
      </c>
      <c r="ADU137">
        <v>1.2787059999999999</v>
      </c>
      <c r="ADV137">
        <v>1.2794920000000001</v>
      </c>
      <c r="ADW137">
        <v>1.2803389999999999</v>
      </c>
      <c r="ADX137">
        <v>1.2804979999999999</v>
      </c>
      <c r="ADY137">
        <v>1.280626</v>
      </c>
      <c r="ADZ137">
        <v>1.2808219999999999</v>
      </c>
      <c r="AEA137">
        <v>1.2811269999999999</v>
      </c>
      <c r="AEB137">
        <v>1.2815369999999999</v>
      </c>
      <c r="AEC137">
        <v>1.281671</v>
      </c>
      <c r="AED137">
        <v>1.2817730000000001</v>
      </c>
      <c r="AEE137">
        <v>1.2818959999999999</v>
      </c>
      <c r="AEF137">
        <v>1.2821419999999999</v>
      </c>
      <c r="AEG137">
        <v>1.282176</v>
      </c>
      <c r="AEH137">
        <v>1.282254</v>
      </c>
      <c r="AEI137">
        <v>1.2821480000000001</v>
      </c>
      <c r="AEJ137">
        <v>1.2820229999999999</v>
      </c>
      <c r="AEK137">
        <v>1.281847</v>
      </c>
      <c r="AEL137">
        <v>1.2818339999999999</v>
      </c>
      <c r="AEM137">
        <v>1.2818609999999999</v>
      </c>
      <c r="AEN137">
        <v>1.281652</v>
      </c>
      <c r="AEO137">
        <v>1.281577</v>
      </c>
      <c r="AEP137">
        <v>1.281434</v>
      </c>
      <c r="AEQ137">
        <v>1.280937</v>
      </c>
      <c r="AER137">
        <v>1.2804770000000001</v>
      </c>
      <c r="AES137">
        <v>1.28034</v>
      </c>
      <c r="AET137">
        <v>1.280054</v>
      </c>
      <c r="AEU137">
        <v>1.279466</v>
      </c>
      <c r="AEV137">
        <v>1.2786150000000001</v>
      </c>
      <c r="AEW137">
        <v>1.277728</v>
      </c>
      <c r="AEX137">
        <v>1.277191</v>
      </c>
      <c r="AEY137">
        <v>1.2766679999999999</v>
      </c>
      <c r="AEZ137">
        <v>1.275415</v>
      </c>
      <c r="AFA137">
        <v>1.2746420000000001</v>
      </c>
      <c r="AFB137">
        <v>1.273771</v>
      </c>
      <c r="AFC137">
        <v>1.272483</v>
      </c>
      <c r="AFD137">
        <v>1.2714259999999999</v>
      </c>
      <c r="AFE137">
        <v>1.270308</v>
      </c>
      <c r="AFF137">
        <v>1.2686789999999999</v>
      </c>
      <c r="AFG137">
        <v>1.2673669999999999</v>
      </c>
      <c r="AFH137">
        <v>1.2658229999999999</v>
      </c>
      <c r="AFI137">
        <v>1.2644390000000001</v>
      </c>
      <c r="AFJ137">
        <v>1.2631520000000001</v>
      </c>
      <c r="AFK137">
        <v>1.261897</v>
      </c>
      <c r="AFL137">
        <v>1.26027</v>
      </c>
      <c r="AFM137">
        <v>1.2584930000000001</v>
      </c>
      <c r="AFN137">
        <v>1.256829</v>
      </c>
      <c r="AFO137">
        <v>1.2551429999999999</v>
      </c>
      <c r="AFP137">
        <v>1.253455</v>
      </c>
      <c r="AFQ137">
        <v>1.2515970000000001</v>
      </c>
      <c r="AFR137">
        <v>1.2500789999999999</v>
      </c>
      <c r="AFS137">
        <v>1.248178</v>
      </c>
      <c r="AFT137">
        <v>1.2463109999999999</v>
      </c>
      <c r="AFU137">
        <v>1.244672</v>
      </c>
      <c r="AFV137">
        <v>1.2429479999999999</v>
      </c>
      <c r="AFW137">
        <v>1.2411270000000001</v>
      </c>
      <c r="AFX137">
        <v>1.2388189999999999</v>
      </c>
      <c r="AFY137">
        <v>1.236856</v>
      </c>
      <c r="AFZ137">
        <v>1.235017</v>
      </c>
      <c r="AGA137">
        <v>1.2329760000000001</v>
      </c>
      <c r="AGB137">
        <v>1.2309110000000001</v>
      </c>
      <c r="AGC137">
        <v>1.2289760000000001</v>
      </c>
      <c r="AGD137">
        <v>1.226907</v>
      </c>
      <c r="AGE137">
        <v>1.22479</v>
      </c>
      <c r="AGF137">
        <v>1.222809</v>
      </c>
      <c r="AGG137">
        <v>1.220872</v>
      </c>
      <c r="AGH137">
        <v>1.218774</v>
      </c>
      <c r="AGI137">
        <v>1.2165239999999999</v>
      </c>
      <c r="AGJ137">
        <v>1.2139850000000001</v>
      </c>
      <c r="AGK137">
        <v>1.211732</v>
      </c>
      <c r="AGL137">
        <v>1.2097560000000001</v>
      </c>
      <c r="AGM137">
        <v>1.2076180000000001</v>
      </c>
      <c r="AGN137">
        <v>1.2054849999999999</v>
      </c>
      <c r="AGO137">
        <v>1.203193</v>
      </c>
      <c r="AGP137">
        <v>1.2008719999999999</v>
      </c>
      <c r="AGQ137">
        <v>1.1987719999999999</v>
      </c>
      <c r="AGR137">
        <v>1.196639</v>
      </c>
      <c r="AGS137">
        <v>1.1941219999999999</v>
      </c>
      <c r="AGT137">
        <v>1.191759</v>
      </c>
      <c r="AGU137">
        <v>1.1898820000000001</v>
      </c>
      <c r="AGV137">
        <v>1.1877059999999999</v>
      </c>
      <c r="AGW137">
        <v>1.185101</v>
      </c>
      <c r="AGX137">
        <v>1.1828529999999999</v>
      </c>
      <c r="AGY137">
        <v>1.180612</v>
      </c>
      <c r="AGZ137">
        <v>1.178272</v>
      </c>
      <c r="AHA137">
        <v>1.175929</v>
      </c>
      <c r="AHB137">
        <v>1.1734249999999999</v>
      </c>
      <c r="AHC137">
        <v>1.171173</v>
      </c>
      <c r="AHD137">
        <v>1.168885</v>
      </c>
      <c r="AHE137">
        <v>1.1667689999999999</v>
      </c>
      <c r="AHF137">
        <v>1.164636</v>
      </c>
      <c r="AHG137">
        <v>1.1623289999999999</v>
      </c>
      <c r="AHH137">
        <v>1.1599630000000001</v>
      </c>
      <c r="AHI137">
        <v>1.1573009999999999</v>
      </c>
      <c r="AHJ137">
        <v>1.1550769999999999</v>
      </c>
      <c r="AHK137">
        <v>1.15299</v>
      </c>
      <c r="AHL137">
        <v>1.1506909999999999</v>
      </c>
      <c r="AHM137">
        <v>1.1485529999999999</v>
      </c>
      <c r="AHN137">
        <v>1.146237</v>
      </c>
      <c r="AHO137">
        <v>1.143802</v>
      </c>
      <c r="AHP137">
        <v>1.141648</v>
      </c>
      <c r="AHQ137">
        <v>1.1394070000000001</v>
      </c>
      <c r="AHR137">
        <v>1.137143</v>
      </c>
      <c r="AHS137">
        <v>1.134943</v>
      </c>
      <c r="AHT137">
        <v>1.132641</v>
      </c>
      <c r="AHU137">
        <v>1.130471</v>
      </c>
      <c r="AHV137">
        <v>1.1283110000000001</v>
      </c>
      <c r="AHW137">
        <v>1.1260330000000001</v>
      </c>
      <c r="AHX137">
        <v>1.12375</v>
      </c>
      <c r="AHY137">
        <v>1.1215930000000001</v>
      </c>
      <c r="AHZ137">
        <v>1.1195729999999999</v>
      </c>
      <c r="AIA137">
        <v>1.117559</v>
      </c>
      <c r="AIB137">
        <v>1.1154090000000001</v>
      </c>
      <c r="AIC137">
        <v>1.113105</v>
      </c>
      <c r="AID137">
        <v>1.110778</v>
      </c>
      <c r="AIE137">
        <v>1.108859</v>
      </c>
      <c r="AIF137">
        <v>1.106714</v>
      </c>
      <c r="AIG137">
        <v>1.1043959999999999</v>
      </c>
      <c r="AIH137">
        <v>1.1022350000000001</v>
      </c>
      <c r="AII137">
        <v>1.1001240000000001</v>
      </c>
      <c r="AIJ137">
        <v>1.0979490000000001</v>
      </c>
      <c r="AIK137">
        <v>1.095947</v>
      </c>
      <c r="AIL137">
        <v>1.093947</v>
      </c>
      <c r="AIM137">
        <v>1.0918749999999999</v>
      </c>
      <c r="AIN137">
        <v>1.0898589999999999</v>
      </c>
      <c r="AIO137">
        <v>1.0877289999999999</v>
      </c>
      <c r="AIP137">
        <v>1.0854999999999999</v>
      </c>
      <c r="AIQ137">
        <v>1.08342</v>
      </c>
      <c r="AIR137">
        <v>1.081404</v>
      </c>
      <c r="AIS137">
        <v>1.079496</v>
      </c>
      <c r="AIT137">
        <v>1.077674</v>
      </c>
      <c r="AIU137">
        <v>1.0757060000000001</v>
      </c>
      <c r="AIV137">
        <v>1.07378</v>
      </c>
      <c r="AIW137">
        <v>1.0719989999999999</v>
      </c>
      <c r="AIX137">
        <v>1.070017</v>
      </c>
      <c r="AIY137">
        <v>1.0680179999999999</v>
      </c>
      <c r="AIZ137">
        <v>1.066025</v>
      </c>
      <c r="AJA137">
        <v>1.0640860000000001</v>
      </c>
      <c r="AJB137">
        <v>1.0621860000000001</v>
      </c>
      <c r="AJC137">
        <v>1.0602780000000001</v>
      </c>
      <c r="AJD137">
        <v>1.0584260000000001</v>
      </c>
      <c r="AJE137">
        <v>1.0565770000000001</v>
      </c>
      <c r="AJF137">
        <v>1.054678</v>
      </c>
      <c r="AJG137">
        <v>1.052738</v>
      </c>
      <c r="AJH137">
        <v>1.050783</v>
      </c>
      <c r="AJI137">
        <v>1.0490159999999999</v>
      </c>
      <c r="AJJ137">
        <v>1.04748</v>
      </c>
      <c r="AJK137">
        <v>1.045636</v>
      </c>
      <c r="AJL137">
        <v>1.0436620000000001</v>
      </c>
      <c r="AJM137">
        <v>1.041917</v>
      </c>
      <c r="AJN137">
        <v>1.040222</v>
      </c>
      <c r="AJO137">
        <v>1.038438</v>
      </c>
      <c r="AJP137">
        <v>1.036653</v>
      </c>
      <c r="AJQ137">
        <v>1.0350440000000001</v>
      </c>
      <c r="AJR137">
        <v>1.0332520000000001</v>
      </c>
      <c r="AJS137">
        <v>1.0315559999999999</v>
      </c>
      <c r="AJT137">
        <v>1.0298430000000001</v>
      </c>
      <c r="AJU137">
        <v>1.028076</v>
      </c>
      <c r="AJV137">
        <v>1.0263169999999999</v>
      </c>
      <c r="AJW137">
        <v>1.0248090000000001</v>
      </c>
      <c r="AJX137">
        <v>1.023123</v>
      </c>
      <c r="AJY137">
        <v>1.0214540000000001</v>
      </c>
      <c r="AJZ137">
        <v>1.019752</v>
      </c>
      <c r="AKA137">
        <v>1.0182</v>
      </c>
      <c r="AKB137">
        <v>1.016748</v>
      </c>
      <c r="AKC137">
        <v>1.0150030000000001</v>
      </c>
      <c r="AKD137">
        <v>1.0133669999999999</v>
      </c>
      <c r="AKE137">
        <v>1.0118</v>
      </c>
      <c r="AKF137">
        <v>1.0102059999999999</v>
      </c>
      <c r="AKG137">
        <v>1.0088919999999999</v>
      </c>
      <c r="AKH137">
        <v>1.0073559999999999</v>
      </c>
      <c r="AKI137">
        <v>1.0057400000000001</v>
      </c>
      <c r="AKJ137">
        <v>1.004157</v>
      </c>
      <c r="AKK137">
        <v>1.002556</v>
      </c>
      <c r="AKL137">
        <v>1.001134</v>
      </c>
      <c r="AKM137">
        <v>0.99969680000000005</v>
      </c>
      <c r="AKN137">
        <v>0.99829009999999996</v>
      </c>
      <c r="AKO137">
        <v>0.9968089</v>
      </c>
      <c r="AKP137">
        <v>0.99534800000000001</v>
      </c>
      <c r="AKQ137">
        <v>0.99402699999999999</v>
      </c>
      <c r="AKR137">
        <v>0.99247660000000004</v>
      </c>
      <c r="AKS137">
        <v>0.99105569999999998</v>
      </c>
      <c r="AKT137">
        <v>0.98972210000000005</v>
      </c>
      <c r="AKU137">
        <v>0.98827339999999997</v>
      </c>
      <c r="AKV137">
        <v>0.98688330000000002</v>
      </c>
      <c r="AKW137">
        <v>0.98554019999999998</v>
      </c>
      <c r="AKX137">
        <v>0.98431999999999997</v>
      </c>
      <c r="AKY137">
        <v>0.98294870000000001</v>
      </c>
      <c r="AKZ137">
        <v>0.98158599999999996</v>
      </c>
      <c r="ALA137">
        <v>0.98025640000000003</v>
      </c>
      <c r="ALB137">
        <v>0.97897579999999995</v>
      </c>
      <c r="ALC137">
        <v>0.97785060000000001</v>
      </c>
      <c r="ALD137">
        <v>0.97667309999999996</v>
      </c>
      <c r="ALE137">
        <v>0.97538570000000002</v>
      </c>
      <c r="ALF137">
        <v>0.97413890000000003</v>
      </c>
      <c r="ALG137">
        <v>0.97290270000000001</v>
      </c>
      <c r="ALH137">
        <v>0.97172270000000005</v>
      </c>
      <c r="ALI137">
        <v>0.97059720000000005</v>
      </c>
      <c r="ALJ137">
        <v>0.96950840000000005</v>
      </c>
      <c r="ALK137">
        <v>0.96828420000000004</v>
      </c>
      <c r="ALL137">
        <v>0.96706320000000001</v>
      </c>
      <c r="ALM137">
        <v>0.96589639999999999</v>
      </c>
      <c r="ALN137">
        <v>0.9647637</v>
      </c>
      <c r="ALO137">
        <v>0.9636536</v>
      </c>
      <c r="ALP137">
        <v>0.96249130000000005</v>
      </c>
      <c r="ALQ137">
        <v>0.96130559999999998</v>
      </c>
      <c r="ALR137">
        <v>0.96041759999999998</v>
      </c>
      <c r="ALS137">
        <v>0.9594876</v>
      </c>
      <c r="ALT137">
        <v>0.95829900000000001</v>
      </c>
      <c r="ALU137">
        <v>0.95728639999999998</v>
      </c>
      <c r="ALV137">
        <v>0.95639090000000004</v>
      </c>
      <c r="ALW137">
        <v>0.95541679999999995</v>
      </c>
      <c r="ALX137">
        <v>0.95437660000000002</v>
      </c>
      <c r="ALY137">
        <v>0.95337590000000005</v>
      </c>
      <c r="ALZ137">
        <v>0.95258869999999995</v>
      </c>
      <c r="AMA137">
        <v>0.95177789999999995</v>
      </c>
      <c r="AMB137">
        <v>0.95084679999999999</v>
      </c>
      <c r="AMC137">
        <v>0.95006469999999998</v>
      </c>
      <c r="AMD137">
        <v>0.9492912</v>
      </c>
      <c r="AME137">
        <v>0.94842590000000004</v>
      </c>
      <c r="AMF137">
        <v>0.94770520000000003</v>
      </c>
      <c r="AMG137">
        <v>0.94702719999999996</v>
      </c>
      <c r="AMH137">
        <v>0.94625910000000002</v>
      </c>
      <c r="AMI137">
        <v>0.94570209999999999</v>
      </c>
      <c r="AMJ137">
        <v>0.94522729999999999</v>
      </c>
      <c r="AMK137">
        <v>0.94472509999999998</v>
      </c>
      <c r="AML137">
        <v>0.94420320000000002</v>
      </c>
      <c r="AMM137">
        <v>0.94363220000000003</v>
      </c>
      <c r="AMN137">
        <v>0.94321980000000005</v>
      </c>
      <c r="AMO137">
        <v>0.94288179999999999</v>
      </c>
      <c r="AMP137">
        <v>0.94243560000000004</v>
      </c>
      <c r="AMQ137">
        <v>0.94180240000000004</v>
      </c>
      <c r="AMR137">
        <v>0.94110950000000004</v>
      </c>
      <c r="AMS137">
        <v>0.94064970000000003</v>
      </c>
      <c r="AMT137">
        <v>0.94015479999999996</v>
      </c>
      <c r="AMU137">
        <v>0.9396217</v>
      </c>
      <c r="AMV137">
        <v>0.93899679999999996</v>
      </c>
      <c r="AMW137">
        <v>0.93833350000000004</v>
      </c>
      <c r="AMX137">
        <v>0.93787770000000004</v>
      </c>
      <c r="AMY137">
        <v>0.93760250000000001</v>
      </c>
      <c r="AMZ137">
        <v>0.93713150000000001</v>
      </c>
      <c r="ANA137">
        <v>0.93670120000000001</v>
      </c>
      <c r="ANB137">
        <v>0.93621089999999996</v>
      </c>
      <c r="ANC137">
        <v>0.93564650000000005</v>
      </c>
      <c r="AND137">
        <v>0.9351315</v>
      </c>
      <c r="ANE137">
        <v>0.93471680000000001</v>
      </c>
      <c r="ANF137">
        <v>0.93428670000000003</v>
      </c>
      <c r="ANG137">
        <v>0.93383590000000005</v>
      </c>
      <c r="ANH137">
        <v>0.93348039999999999</v>
      </c>
      <c r="ANI137">
        <v>0.93327950000000004</v>
      </c>
      <c r="ANJ137">
        <v>0.93299089999999996</v>
      </c>
      <c r="ANK137">
        <v>0.9326721</v>
      </c>
      <c r="ANL137">
        <v>0.93243069999999995</v>
      </c>
      <c r="ANM137">
        <v>0.93248089999999995</v>
      </c>
      <c r="ANN137">
        <v>0.93282600000000004</v>
      </c>
      <c r="ANO137">
        <v>0.93302430000000003</v>
      </c>
      <c r="ANP137">
        <v>0.93329240000000002</v>
      </c>
      <c r="ANQ137">
        <v>0.93358149999999995</v>
      </c>
      <c r="ANR137">
        <v>0.93409810000000004</v>
      </c>
      <c r="ANS137">
        <v>0.93468390000000001</v>
      </c>
      <c r="ANT137">
        <v>0.93514529999999996</v>
      </c>
      <c r="ANU137">
        <v>0.93570830000000005</v>
      </c>
      <c r="ANV137">
        <v>0.93629899999999999</v>
      </c>
      <c r="ANW137">
        <v>0.93687529999999997</v>
      </c>
      <c r="ANX137">
        <v>0.93737910000000002</v>
      </c>
      <c r="ANY137">
        <v>0.93804600000000005</v>
      </c>
      <c r="ANZ137">
        <v>0.9387894</v>
      </c>
      <c r="AOA137">
        <v>0.93947259999999999</v>
      </c>
      <c r="AOB137">
        <v>0.94018219999999997</v>
      </c>
      <c r="AOC137">
        <v>0.94082460000000001</v>
      </c>
      <c r="AOD137">
        <v>0.94139329999999999</v>
      </c>
      <c r="AOE137">
        <v>0.94205329999999998</v>
      </c>
      <c r="AOF137">
        <v>0.94294210000000001</v>
      </c>
      <c r="AOG137">
        <v>0.94397140000000002</v>
      </c>
      <c r="AOH137">
        <v>0.9450231</v>
      </c>
      <c r="AOI137">
        <v>0.94622539999999999</v>
      </c>
      <c r="AOJ137">
        <v>0.9475325</v>
      </c>
      <c r="AOK137">
        <v>0.94881389999999999</v>
      </c>
      <c r="AOL137">
        <v>0.95000649999999998</v>
      </c>
      <c r="AOM137">
        <v>0.9513085</v>
      </c>
      <c r="AON137">
        <v>0.95254989999999995</v>
      </c>
      <c r="AOO137">
        <v>0.95385679999999995</v>
      </c>
      <c r="AOP137">
        <v>0.9551191</v>
      </c>
      <c r="AOQ137">
        <v>0.95641609999999999</v>
      </c>
      <c r="AOR137">
        <v>0.95776130000000004</v>
      </c>
      <c r="AOS137">
        <v>0.95910479999999998</v>
      </c>
      <c r="AOT137">
        <v>0.96056909999999995</v>
      </c>
      <c r="AOU137">
        <v>0.9619624</v>
      </c>
      <c r="AOV137">
        <v>0.96326829999999997</v>
      </c>
      <c r="AOW137">
        <v>0.9646709</v>
      </c>
      <c r="AOX137">
        <v>0.96613629999999995</v>
      </c>
      <c r="AOY137">
        <v>0.96782780000000002</v>
      </c>
      <c r="AOZ137">
        <v>0.96925059999999996</v>
      </c>
      <c r="APA137">
        <v>0.97067000000000003</v>
      </c>
      <c r="APB137">
        <v>0.97227810000000003</v>
      </c>
      <c r="APC137">
        <v>0.97403519999999999</v>
      </c>
      <c r="APD137">
        <v>0.9758173</v>
      </c>
      <c r="APE137">
        <v>0.97757689999999997</v>
      </c>
      <c r="APF137">
        <v>0.97920720000000006</v>
      </c>
      <c r="APG137">
        <v>0.98111459999999995</v>
      </c>
      <c r="APH137">
        <v>0.98324330000000004</v>
      </c>
      <c r="API137">
        <v>0.98522969999999999</v>
      </c>
      <c r="APJ137">
        <v>0.98650070000000001</v>
      </c>
      <c r="APK137">
        <v>0.98672000000000004</v>
      </c>
      <c r="APL137">
        <v>0.9862263</v>
      </c>
      <c r="APM137">
        <v>0.98577479999999995</v>
      </c>
      <c r="APN137">
        <v>0.98568860000000003</v>
      </c>
      <c r="APO137">
        <v>0.98614729999999995</v>
      </c>
      <c r="APP137">
        <v>0.9868439</v>
      </c>
      <c r="APQ137">
        <v>0.98765610000000004</v>
      </c>
      <c r="APR137">
        <v>0.9886585</v>
      </c>
      <c r="APS137">
        <v>0.99001760000000005</v>
      </c>
      <c r="APT137">
        <v>0.99150910000000003</v>
      </c>
      <c r="APU137">
        <v>0.99318620000000002</v>
      </c>
      <c r="APV137">
        <v>0.99477020000000005</v>
      </c>
      <c r="APW137">
        <v>0.99625079999999999</v>
      </c>
      <c r="APX137">
        <v>0.99783739999999999</v>
      </c>
      <c r="APY137">
        <v>0.99961920000000004</v>
      </c>
      <c r="APZ137">
        <v>1.001436</v>
      </c>
      <c r="AQA137">
        <v>1.003242</v>
      </c>
      <c r="AQB137">
        <v>1.005296</v>
      </c>
      <c r="AQC137">
        <v>1.007485</v>
      </c>
      <c r="AQD137">
        <v>1.009493</v>
      </c>
      <c r="AQE137">
        <v>1.0113909999999999</v>
      </c>
      <c r="AQF137">
        <v>1.013282</v>
      </c>
      <c r="AQG137">
        <v>1.0152779999999999</v>
      </c>
      <c r="AQH137">
        <v>1.0171699999999999</v>
      </c>
      <c r="AQI137">
        <v>1.018977</v>
      </c>
      <c r="AQJ137">
        <v>1.0208630000000001</v>
      </c>
      <c r="AQK137">
        <v>1.022888</v>
      </c>
      <c r="AQL137">
        <v>1.0245789999999999</v>
      </c>
      <c r="AQM137">
        <v>1.0260260000000001</v>
      </c>
      <c r="AQN137">
        <v>1.0269889999999999</v>
      </c>
      <c r="AQO137">
        <v>1.027744</v>
      </c>
      <c r="AQP137">
        <v>1.0285340000000001</v>
      </c>
      <c r="AQQ137">
        <v>1.029504</v>
      </c>
      <c r="AQR137">
        <v>1.030518</v>
      </c>
      <c r="AQS137">
        <v>1.0314110000000001</v>
      </c>
      <c r="AQT137">
        <v>1.0322100000000001</v>
      </c>
      <c r="AQU137">
        <v>1.0330999999999999</v>
      </c>
      <c r="AQV137">
        <v>1.0338579999999999</v>
      </c>
      <c r="AQW137">
        <v>1.0347230000000001</v>
      </c>
      <c r="AQX137">
        <v>1.035579</v>
      </c>
      <c r="AQY137">
        <v>1.0361990000000001</v>
      </c>
      <c r="AQZ137">
        <v>1.036673</v>
      </c>
      <c r="ARA137">
        <v>1.0371939999999999</v>
      </c>
      <c r="ARB137">
        <v>1.037542</v>
      </c>
      <c r="ARC137">
        <v>1.0378289999999999</v>
      </c>
      <c r="ARD137">
        <v>1.038151</v>
      </c>
      <c r="ARE137">
        <v>1.0384260000000001</v>
      </c>
      <c r="ARF137">
        <v>1.03854</v>
      </c>
      <c r="ARG137">
        <v>1.038678</v>
      </c>
      <c r="ARH137">
        <v>1.03871</v>
      </c>
      <c r="ARI137">
        <v>1.0387189999999999</v>
      </c>
      <c r="ARJ137">
        <v>1.0387280000000001</v>
      </c>
      <c r="ARK137">
        <v>1.038691</v>
      </c>
      <c r="ARL137">
        <v>1.0382420000000001</v>
      </c>
      <c r="ARM137">
        <v>1.038111</v>
      </c>
      <c r="ARN137">
        <v>1.03793</v>
      </c>
      <c r="ARO137">
        <v>1.03745</v>
      </c>
      <c r="ARP137">
        <v>1.0370220000000001</v>
      </c>
      <c r="ARQ137">
        <v>1.036816</v>
      </c>
      <c r="ARR137">
        <v>1.0364869999999999</v>
      </c>
      <c r="ARS137">
        <v>1.036081</v>
      </c>
      <c r="ART137">
        <v>1.0356780000000001</v>
      </c>
      <c r="ARU137">
        <v>1.0356080000000001</v>
      </c>
      <c r="ARV137">
        <v>1.0352460000000001</v>
      </c>
      <c r="ARW137">
        <v>1.0348520000000001</v>
      </c>
      <c r="ARX137">
        <v>1.0345690000000001</v>
      </c>
      <c r="ARY137">
        <v>1.0344059999999999</v>
      </c>
      <c r="ARZ137">
        <v>1.034138</v>
      </c>
      <c r="ASA137">
        <v>1.0337449999999999</v>
      </c>
      <c r="ASB137">
        <v>1.0337000000000001</v>
      </c>
      <c r="ASC137">
        <v>1.033657</v>
      </c>
      <c r="ASD137">
        <v>1.0334460000000001</v>
      </c>
      <c r="ASE137">
        <v>1.0330550000000001</v>
      </c>
      <c r="ASF137">
        <v>1.03315</v>
      </c>
      <c r="ASG137">
        <v>1.0335939999999999</v>
      </c>
      <c r="ASH137">
        <v>1.0339020000000001</v>
      </c>
      <c r="ASI137">
        <v>1.033712</v>
      </c>
      <c r="ASJ137">
        <v>1.033836</v>
      </c>
      <c r="ASK137">
        <v>1.034319</v>
      </c>
      <c r="ASL137">
        <v>1.0344880000000001</v>
      </c>
      <c r="ASM137">
        <v>1.0351049999999999</v>
      </c>
      <c r="ASN137">
        <v>1.035936</v>
      </c>
      <c r="ASO137">
        <v>1.0369330000000001</v>
      </c>
      <c r="ASP137">
        <v>1.0373969999999999</v>
      </c>
      <c r="ASQ137">
        <v>1.0379430000000001</v>
      </c>
      <c r="ASR137">
        <v>1.03898</v>
      </c>
      <c r="ASS137">
        <v>1.040829</v>
      </c>
      <c r="AST137">
        <v>1.042362</v>
      </c>
      <c r="ASU137">
        <v>1.0438909999999999</v>
      </c>
      <c r="ASV137">
        <v>1.0462070000000001</v>
      </c>
      <c r="ASW137">
        <v>1.0491919999999999</v>
      </c>
      <c r="ASX137">
        <v>1.051615</v>
      </c>
      <c r="ASY137">
        <v>1.053704</v>
      </c>
      <c r="ASZ137">
        <v>1.0563149999999999</v>
      </c>
      <c r="ATA137">
        <v>1.0605180000000001</v>
      </c>
      <c r="ATB137">
        <v>1.0646929999999999</v>
      </c>
      <c r="ATC137">
        <v>1.0688610000000001</v>
      </c>
      <c r="ATD137">
        <v>1.073269</v>
      </c>
      <c r="ATE137">
        <v>1.0789040000000001</v>
      </c>
      <c r="ATF137">
        <v>1.084465</v>
      </c>
      <c r="ATG137">
        <v>1.090705</v>
      </c>
      <c r="ATH137">
        <v>1.097629</v>
      </c>
      <c r="ATI137">
        <v>1.1045739999999999</v>
      </c>
      <c r="ATJ137">
        <v>1.1132550000000001</v>
      </c>
      <c r="ATK137">
        <v>1.1219159999999999</v>
      </c>
      <c r="ATL137">
        <v>1.1308260000000001</v>
      </c>
      <c r="ATM137">
        <v>1.1409180000000001</v>
      </c>
      <c r="ATN137">
        <v>1.150973</v>
      </c>
      <c r="ATO137">
        <v>1.161735</v>
      </c>
      <c r="ATP137">
        <v>1.17364</v>
      </c>
      <c r="ATQ137">
        <v>1.1853320000000001</v>
      </c>
      <c r="ATR137">
        <v>1.1984729999999999</v>
      </c>
      <c r="ATS137">
        <v>1.2118530000000001</v>
      </c>
      <c r="ATT137">
        <v>1.2261899999999999</v>
      </c>
      <c r="ATU137">
        <v>1.2399389999999999</v>
      </c>
      <c r="ATV137">
        <v>1.2547459999999999</v>
      </c>
      <c r="ATW137">
        <v>1.2694460000000001</v>
      </c>
      <c r="ATX137">
        <v>1.2837989999999999</v>
      </c>
      <c r="ATY137">
        <v>1.2982959999999999</v>
      </c>
      <c r="ATZ137">
        <v>1.312397</v>
      </c>
      <c r="AUA137">
        <v>1.326424</v>
      </c>
      <c r="AUB137">
        <v>1.3400879999999999</v>
      </c>
      <c r="AUC137">
        <v>1.3524320000000001</v>
      </c>
      <c r="AUD137">
        <v>1.36452</v>
      </c>
      <c r="AUE137">
        <v>1.375375</v>
      </c>
      <c r="AUF137">
        <v>1.3860079999999999</v>
      </c>
      <c r="AUG137">
        <v>1.3950549999999999</v>
      </c>
      <c r="AUH137">
        <v>1.4037269999999999</v>
      </c>
      <c r="AUI137">
        <v>1.4113249999999999</v>
      </c>
      <c r="AUJ137">
        <v>1.4178360000000001</v>
      </c>
      <c r="AUK137">
        <v>1.4229320000000001</v>
      </c>
      <c r="AUL137">
        <v>1.4277949999999999</v>
      </c>
      <c r="AUM137">
        <v>1.4319379999999999</v>
      </c>
      <c r="AUN137">
        <v>1.43618</v>
      </c>
      <c r="AUO137">
        <v>1.4391620000000001</v>
      </c>
      <c r="AUP137">
        <v>1.4416690000000001</v>
      </c>
      <c r="AUQ137">
        <v>1.4437199999999999</v>
      </c>
      <c r="AUR137">
        <v>1.446321</v>
      </c>
      <c r="AUS137">
        <v>1.447762</v>
      </c>
      <c r="AUT137">
        <v>1.449487</v>
      </c>
      <c r="AUU137">
        <v>1.4503219999999999</v>
      </c>
      <c r="AUV137">
        <v>1.4518260000000001</v>
      </c>
      <c r="AUW137">
        <v>1.45295</v>
      </c>
      <c r="AUX137">
        <v>1.454018</v>
      </c>
      <c r="AUY137">
        <v>1.4545920000000001</v>
      </c>
      <c r="AUZ137">
        <v>1.4555579999999999</v>
      </c>
      <c r="AVA137">
        <v>1.4558899999999999</v>
      </c>
      <c r="AVB137">
        <v>1.4568700000000001</v>
      </c>
      <c r="AVC137">
        <v>1.457144</v>
      </c>
      <c r="AVD137">
        <v>1.4576420000000001</v>
      </c>
      <c r="AVE137">
        <v>1.457716</v>
      </c>
      <c r="AVF137">
        <v>1.457989</v>
      </c>
      <c r="AVG137">
        <v>1.4579420000000001</v>
      </c>
      <c r="AVH137">
        <v>1.4581980000000001</v>
      </c>
      <c r="AVI137">
        <v>1.458019</v>
      </c>
      <c r="AVJ137">
        <v>1.4581459999999999</v>
      </c>
      <c r="AVK137">
        <v>1.457975</v>
      </c>
      <c r="AVL137">
        <v>1.4577929999999999</v>
      </c>
      <c r="AVM137">
        <v>1.4571350000000001</v>
      </c>
      <c r="AVN137">
        <v>1.457077</v>
      </c>
      <c r="AVO137">
        <v>1.4567490000000001</v>
      </c>
      <c r="AVP137">
        <v>1.4568749999999999</v>
      </c>
      <c r="AVQ137">
        <v>1.4562759999999999</v>
      </c>
      <c r="AVR137">
        <v>1.4559</v>
      </c>
      <c r="AVS137">
        <v>1.4551460000000001</v>
      </c>
      <c r="AVT137">
        <v>1.454793</v>
      </c>
      <c r="AVU137">
        <v>1.454099</v>
      </c>
      <c r="AVV137">
        <v>1.453403</v>
      </c>
      <c r="AVW137">
        <v>1.4525140000000001</v>
      </c>
      <c r="AVX137">
        <v>1.4521839999999999</v>
      </c>
      <c r="AVY137">
        <v>1.4517180000000001</v>
      </c>
      <c r="AVZ137">
        <v>1.451031</v>
      </c>
      <c r="AWA137">
        <v>1.449838</v>
      </c>
      <c r="AWB137">
        <v>1.449114</v>
      </c>
      <c r="AWC137">
        <v>1.448231</v>
      </c>
      <c r="AWD137">
        <v>1.4477120000000001</v>
      </c>
      <c r="AWE137">
        <v>1.4465030000000001</v>
      </c>
      <c r="AWF137">
        <v>1.4456659999999999</v>
      </c>
      <c r="AWG137">
        <v>1.444588</v>
      </c>
      <c r="AWH137">
        <v>1.4436450000000001</v>
      </c>
      <c r="AWI137">
        <v>1.4426429999999999</v>
      </c>
      <c r="AWJ137">
        <v>1.4418120000000001</v>
      </c>
      <c r="AWK137">
        <v>1.4404509999999999</v>
      </c>
      <c r="AWL137">
        <v>1.439343</v>
      </c>
      <c r="AWM137">
        <v>1.4384520000000001</v>
      </c>
      <c r="AWN137">
        <v>1.4372</v>
      </c>
      <c r="AWO137">
        <v>1.4354819999999999</v>
      </c>
      <c r="AWP137">
        <v>1.434455</v>
      </c>
      <c r="AWQ137">
        <v>1.433262</v>
      </c>
      <c r="AWR137">
        <v>1.4322539999999999</v>
      </c>
      <c r="AWS137">
        <v>1.4309769999999999</v>
      </c>
      <c r="AWT137">
        <v>1.429487</v>
      </c>
      <c r="AWU137">
        <v>1.4277029999999999</v>
      </c>
      <c r="AWV137">
        <v>1.426587</v>
      </c>
      <c r="AWW137">
        <v>1.425068</v>
      </c>
      <c r="AWX137">
        <v>1.423883</v>
      </c>
      <c r="AWY137">
        <v>1.422561</v>
      </c>
      <c r="AWZ137">
        <v>1.4209179999999999</v>
      </c>
      <c r="AXA137">
        <v>1.4192720000000001</v>
      </c>
      <c r="AXB137">
        <v>1.418218</v>
      </c>
      <c r="AXC137">
        <v>1.416911</v>
      </c>
      <c r="AXD137">
        <v>1.415262</v>
      </c>
      <c r="AXE137">
        <v>1.413556</v>
      </c>
      <c r="AXF137">
        <v>1.4122030000000001</v>
      </c>
      <c r="AXG137">
        <v>1.4106259999999999</v>
      </c>
      <c r="AXH137">
        <v>1.4090849999999999</v>
      </c>
      <c r="AXI137">
        <v>1.4074150000000001</v>
      </c>
      <c r="AXJ137">
        <v>1.406021</v>
      </c>
      <c r="AXK137">
        <v>1.404504</v>
      </c>
      <c r="AXL137">
        <v>1.403125</v>
      </c>
      <c r="AXM137">
        <v>1.4013150000000001</v>
      </c>
      <c r="AXN137">
        <v>1.3996599999999999</v>
      </c>
      <c r="AXO137">
        <v>1.3979950000000001</v>
      </c>
      <c r="AXP137">
        <v>1.396674</v>
      </c>
      <c r="AXQ137">
        <v>1.3953409999999999</v>
      </c>
      <c r="AXR137">
        <v>1.3937349999999999</v>
      </c>
      <c r="AXS137">
        <v>1.3922890000000001</v>
      </c>
      <c r="AXT137">
        <v>1.3910039999999999</v>
      </c>
      <c r="AXU137">
        <v>1.389151</v>
      </c>
      <c r="AXV137">
        <v>1.387265</v>
      </c>
      <c r="AXW137">
        <v>1.3857409999999999</v>
      </c>
      <c r="AXX137">
        <v>1.3844240000000001</v>
      </c>
      <c r="AXY137">
        <v>1.3828769999999999</v>
      </c>
      <c r="AXZ137">
        <v>1.3814470000000001</v>
      </c>
      <c r="AYA137">
        <v>1.3796360000000001</v>
      </c>
      <c r="AYB137">
        <v>1.3784240000000001</v>
      </c>
      <c r="AYC137">
        <v>1.3772169999999999</v>
      </c>
      <c r="AYD137">
        <v>1.3758090000000001</v>
      </c>
      <c r="AYE137">
        <v>1.3740540000000001</v>
      </c>
      <c r="AYF137">
        <v>1.3725540000000001</v>
      </c>
      <c r="AYG137">
        <v>1.37121</v>
      </c>
      <c r="AYH137">
        <v>1.369936</v>
      </c>
      <c r="AYI137">
        <v>1.368295</v>
      </c>
      <c r="AYJ137">
        <v>1.3668400000000001</v>
      </c>
      <c r="AYK137">
        <v>1.3652869999999999</v>
      </c>
      <c r="AYL137">
        <v>1.3639429999999999</v>
      </c>
      <c r="AYM137">
        <v>1.3622270000000001</v>
      </c>
      <c r="AYN137">
        <v>1.360689</v>
      </c>
      <c r="AYO137">
        <v>1.359235</v>
      </c>
      <c r="AYP137">
        <v>1.3576379999999999</v>
      </c>
      <c r="AYQ137">
        <v>1.3561989999999999</v>
      </c>
      <c r="AYR137">
        <v>1.3548739999999999</v>
      </c>
      <c r="AYS137">
        <v>1.353259</v>
      </c>
      <c r="AYT137">
        <v>1.351699</v>
      </c>
      <c r="AYU137">
        <v>1.3499909999999999</v>
      </c>
      <c r="AYV137">
        <v>1.3486860000000001</v>
      </c>
      <c r="AYW137">
        <v>1.347299</v>
      </c>
      <c r="AYX137">
        <v>1.3457680000000001</v>
      </c>
      <c r="AYY137">
        <v>1.344069</v>
      </c>
      <c r="AYZ137">
        <v>1.3427720000000001</v>
      </c>
      <c r="AZA137">
        <v>1.3412310000000001</v>
      </c>
      <c r="AZB137">
        <v>1.3395349999999999</v>
      </c>
      <c r="AZC137">
        <v>1.3377889999999999</v>
      </c>
      <c r="AZD137">
        <v>1.336239</v>
      </c>
      <c r="AZE137">
        <v>1.3345659999999999</v>
      </c>
      <c r="AZF137">
        <v>1.3329740000000001</v>
      </c>
      <c r="AZG137">
        <v>1.331318</v>
      </c>
      <c r="AZH137">
        <v>1.3298859999999999</v>
      </c>
      <c r="AZI137">
        <v>1.3282069999999999</v>
      </c>
      <c r="AZJ137">
        <v>1.3266020000000001</v>
      </c>
      <c r="AZK137">
        <v>1.324894</v>
      </c>
      <c r="AZL137">
        <v>1.3232280000000001</v>
      </c>
      <c r="AZM137">
        <v>1.321831</v>
      </c>
      <c r="AZN137">
        <v>1.3203419999999999</v>
      </c>
      <c r="AZO137">
        <v>1.3185420000000001</v>
      </c>
      <c r="AZP137">
        <v>1.3170459999999999</v>
      </c>
      <c r="AZQ137">
        <v>1.3151330000000001</v>
      </c>
      <c r="AZR137">
        <v>1.31345</v>
      </c>
      <c r="AZS137">
        <v>1.3120149999999999</v>
      </c>
      <c r="AZT137">
        <v>1.3104549999999999</v>
      </c>
      <c r="AZU137">
        <v>1.308845</v>
      </c>
      <c r="AZV137">
        <v>1.307498</v>
      </c>
      <c r="AZW137">
        <v>1.3059810000000001</v>
      </c>
      <c r="AZX137">
        <v>1.3043089999999999</v>
      </c>
      <c r="AZY137">
        <v>1.302845</v>
      </c>
      <c r="AZZ137">
        <v>1.301509</v>
      </c>
      <c r="BAA137">
        <v>1.300092</v>
      </c>
      <c r="BAB137">
        <v>1.2988</v>
      </c>
      <c r="BAC137">
        <v>1.2971710000000001</v>
      </c>
      <c r="BAD137">
        <v>1.295682</v>
      </c>
      <c r="BAE137">
        <v>1.294176</v>
      </c>
      <c r="BAF137">
        <v>1.2927249999999999</v>
      </c>
      <c r="BAG137">
        <v>1.290953</v>
      </c>
      <c r="BAH137">
        <v>1.28952</v>
      </c>
      <c r="BAI137">
        <v>1.287893</v>
      </c>
      <c r="BAJ137">
        <v>1.2863389999999999</v>
      </c>
      <c r="BAK137">
        <v>1.285004</v>
      </c>
      <c r="BAL137">
        <v>1.2835490000000001</v>
      </c>
      <c r="BAM137">
        <v>1.2818210000000001</v>
      </c>
      <c r="BAN137">
        <v>1.2803260000000001</v>
      </c>
      <c r="BAO137">
        <v>1.2787409999999999</v>
      </c>
      <c r="BAP137">
        <v>1.2772539999999999</v>
      </c>
      <c r="BAQ137">
        <v>1.275987</v>
      </c>
      <c r="BAR137">
        <v>1.27471</v>
      </c>
      <c r="BAS137">
        <v>1.2729649999999999</v>
      </c>
      <c r="BAT137">
        <v>1.271703</v>
      </c>
      <c r="BAU137">
        <v>1.2705280000000001</v>
      </c>
      <c r="BAV137">
        <v>1.269252</v>
      </c>
      <c r="BAW137">
        <v>1.267744</v>
      </c>
      <c r="BAX137">
        <v>1.2662880000000001</v>
      </c>
      <c r="BAY137">
        <v>1.2647679999999999</v>
      </c>
      <c r="BAZ137">
        <v>1.2636670000000001</v>
      </c>
      <c r="BBA137">
        <v>1.262548</v>
      </c>
      <c r="BBB137">
        <v>1.2613939999999999</v>
      </c>
      <c r="BBC137">
        <v>1.2599469999999999</v>
      </c>
      <c r="BBD137">
        <v>1.2587900000000001</v>
      </c>
      <c r="BBE137">
        <v>1.257639</v>
      </c>
      <c r="BBF137">
        <v>1.256424</v>
      </c>
      <c r="BBG137">
        <v>1.255223</v>
      </c>
      <c r="BBH137">
        <v>1.254259</v>
      </c>
      <c r="BBI137">
        <v>1.2531540000000001</v>
      </c>
      <c r="BBJ137">
        <v>1.252068</v>
      </c>
      <c r="BBK137">
        <v>1.2509140000000001</v>
      </c>
      <c r="BBL137">
        <v>1.250202</v>
      </c>
      <c r="BBM137">
        <v>1.24943</v>
      </c>
      <c r="BBN137">
        <v>1.2486429999999999</v>
      </c>
      <c r="BBO137">
        <v>1.247689</v>
      </c>
      <c r="BBP137">
        <v>1.24722</v>
      </c>
      <c r="BBQ137">
        <v>1.2465930000000001</v>
      </c>
      <c r="BBR137">
        <v>1.2461260000000001</v>
      </c>
      <c r="BBS137">
        <v>1.245743</v>
      </c>
      <c r="BBT137">
        <v>1.24566</v>
      </c>
      <c r="BBU137">
        <v>1.245474</v>
      </c>
      <c r="BBV137">
        <v>1.245036</v>
      </c>
      <c r="BBW137">
        <v>1.244421</v>
      </c>
      <c r="BBX137">
        <v>1.244051</v>
      </c>
      <c r="BBY137">
        <v>1.2438039999999999</v>
      </c>
      <c r="BBZ137">
        <v>1.2436959999999999</v>
      </c>
      <c r="BCA137">
        <v>1.243627</v>
      </c>
      <c r="BCB137">
        <v>1.244181</v>
      </c>
      <c r="BCC137">
        <v>1.244796</v>
      </c>
      <c r="BCD137">
        <v>1.245485</v>
      </c>
      <c r="BCE137">
        <v>1.2462040000000001</v>
      </c>
      <c r="BCF137">
        <v>1.24735</v>
      </c>
      <c r="BCG137">
        <v>1.2482089999999999</v>
      </c>
      <c r="BCH137">
        <v>1.2496039999999999</v>
      </c>
      <c r="BCI137">
        <v>1.2510540000000001</v>
      </c>
      <c r="BCJ137">
        <v>1.252529</v>
      </c>
      <c r="BCK137">
        <v>1.254354</v>
      </c>
      <c r="BCL137">
        <v>1.256435</v>
      </c>
      <c r="BCM137">
        <v>1.2579290000000001</v>
      </c>
      <c r="BCN137">
        <v>1.2590509999999999</v>
      </c>
      <c r="BCO137">
        <v>1.2601290000000001</v>
      </c>
      <c r="BCP137">
        <v>1.261293</v>
      </c>
      <c r="BCQ137">
        <v>1.2624120000000001</v>
      </c>
      <c r="BCR137">
        <v>1.2641119999999999</v>
      </c>
      <c r="BCS137">
        <v>1.266006</v>
      </c>
      <c r="BCT137">
        <v>1.268443</v>
      </c>
      <c r="BCU137">
        <v>1.2709589999999999</v>
      </c>
      <c r="BCV137">
        <v>1.273779</v>
      </c>
      <c r="BCW137">
        <v>1.2767139999999999</v>
      </c>
      <c r="BCX137">
        <v>1.2797940000000001</v>
      </c>
      <c r="BCY137">
        <v>1.2826379999999999</v>
      </c>
      <c r="BCZ137">
        <v>1.285461</v>
      </c>
      <c r="BDA137">
        <v>1.287865</v>
      </c>
      <c r="BDB137">
        <v>1.290124</v>
      </c>
      <c r="BDC137">
        <v>1.2924690000000001</v>
      </c>
      <c r="BDD137">
        <v>1.294654</v>
      </c>
      <c r="BDE137">
        <v>1.296851</v>
      </c>
      <c r="BDF137">
        <v>1.2989679999999999</v>
      </c>
      <c r="BDG137">
        <v>1.3011360000000001</v>
      </c>
      <c r="BDH137">
        <v>1.303604</v>
      </c>
      <c r="BDI137">
        <v>1.3060430000000001</v>
      </c>
      <c r="BDJ137">
        <v>1.3086949999999999</v>
      </c>
      <c r="BDK137">
        <v>1.311375</v>
      </c>
      <c r="BDL137">
        <v>1.3142799999999999</v>
      </c>
      <c r="BDM137">
        <v>1.317631</v>
      </c>
      <c r="BDN137">
        <v>1.3217080000000001</v>
      </c>
      <c r="BDO137">
        <v>1.3256790000000001</v>
      </c>
      <c r="BDP137">
        <v>1.3297840000000001</v>
      </c>
      <c r="BDQ137">
        <v>1.333669</v>
      </c>
      <c r="BDR137">
        <v>1.33694</v>
      </c>
      <c r="BDS137">
        <v>1.339642</v>
      </c>
      <c r="BDT137">
        <v>1.3427420000000001</v>
      </c>
      <c r="BDU137">
        <v>1.3464430000000001</v>
      </c>
      <c r="BDV137">
        <v>1.350749</v>
      </c>
      <c r="BDW137">
        <v>1.3513409999999999</v>
      </c>
      <c r="BDX137">
        <v>1.3469709999999999</v>
      </c>
      <c r="BDY137">
        <v>1.343504</v>
      </c>
      <c r="BDZ137">
        <v>1.3428770000000001</v>
      </c>
      <c r="BEA137">
        <v>1.343429</v>
      </c>
      <c r="BEB137">
        <v>1.3448659999999999</v>
      </c>
      <c r="BEC137">
        <v>1.346716</v>
      </c>
      <c r="BED137">
        <v>1.3488690000000001</v>
      </c>
      <c r="BEE137">
        <v>1.351097</v>
      </c>
      <c r="BEF137">
        <v>1.353542</v>
      </c>
      <c r="BEG137">
        <v>1.355856</v>
      </c>
      <c r="BEH137">
        <v>1.3586560000000001</v>
      </c>
      <c r="BEI137">
        <v>1.3615090000000001</v>
      </c>
      <c r="BEJ137">
        <v>1.364114</v>
      </c>
      <c r="BEK137">
        <v>1.3671690000000001</v>
      </c>
      <c r="BEL137">
        <v>1.370941</v>
      </c>
      <c r="BEM137">
        <v>1.3742479999999999</v>
      </c>
      <c r="BEN137">
        <v>1.3774200000000001</v>
      </c>
      <c r="BEO137">
        <v>1.379327</v>
      </c>
      <c r="BEP137">
        <v>1.379003</v>
      </c>
      <c r="BEQ137">
        <v>1.3783780000000001</v>
      </c>
      <c r="BER137">
        <v>1.3790830000000001</v>
      </c>
      <c r="BES137">
        <v>1.3805780000000001</v>
      </c>
      <c r="BET137">
        <v>1.382558</v>
      </c>
      <c r="BEU137">
        <v>1.3846400000000001</v>
      </c>
      <c r="BEV137">
        <v>1.386674</v>
      </c>
      <c r="BEW137">
        <v>1.388422</v>
      </c>
      <c r="BEX137">
        <v>1.390455</v>
      </c>
      <c r="BEY137">
        <v>1.391885</v>
      </c>
      <c r="BEZ137">
        <v>1.3932720000000001</v>
      </c>
      <c r="BFA137">
        <v>1.3952439999999999</v>
      </c>
      <c r="BFB137">
        <v>1.397464</v>
      </c>
      <c r="BFC137">
        <v>1.3994530000000001</v>
      </c>
      <c r="BFD137">
        <v>1.401044</v>
      </c>
      <c r="BFE137">
        <v>1.402366</v>
      </c>
      <c r="BFF137">
        <v>1.403797</v>
      </c>
      <c r="BFG137">
        <v>1.4053629999999999</v>
      </c>
      <c r="BFH137">
        <v>1.4072960000000001</v>
      </c>
      <c r="BFI137">
        <v>1.4087460000000001</v>
      </c>
      <c r="BFJ137">
        <v>1.4103779999999999</v>
      </c>
      <c r="BFK137">
        <v>1.4116759999999999</v>
      </c>
      <c r="BFL137">
        <v>1.4133340000000001</v>
      </c>
      <c r="BFM137">
        <v>1.4146749999999999</v>
      </c>
      <c r="BFN137">
        <v>1.4161980000000001</v>
      </c>
      <c r="BFO137">
        <v>1.4181790000000001</v>
      </c>
      <c r="BFP137">
        <v>1.419915</v>
      </c>
      <c r="BFQ137">
        <v>1.4215420000000001</v>
      </c>
      <c r="BFR137">
        <v>1.423246</v>
      </c>
      <c r="BFS137">
        <v>1.424531</v>
      </c>
      <c r="BFT137">
        <v>1.426458</v>
      </c>
      <c r="BFU137">
        <v>1.427991</v>
      </c>
      <c r="BFV137">
        <v>1.429759</v>
      </c>
      <c r="BFW137">
        <v>1.431408</v>
      </c>
      <c r="BFX137">
        <v>1.4328609999999999</v>
      </c>
      <c r="BFY137">
        <v>1.434447</v>
      </c>
      <c r="BFZ137">
        <v>1.436137</v>
      </c>
      <c r="BGA137">
        <v>1.437873</v>
      </c>
      <c r="BGB137">
        <v>1.43988</v>
      </c>
      <c r="BGC137">
        <v>1.441686</v>
      </c>
      <c r="BGD137">
        <v>1.443066</v>
      </c>
      <c r="BGE137">
        <v>1.443916</v>
      </c>
      <c r="BGF137">
        <v>1.44529</v>
      </c>
      <c r="BGG137">
        <v>1.4465730000000001</v>
      </c>
      <c r="BGH137">
        <v>1.447821</v>
      </c>
      <c r="BGI137">
        <v>1.449209</v>
      </c>
      <c r="BGJ137">
        <v>1.450874</v>
      </c>
      <c r="BGK137">
        <v>1.452269</v>
      </c>
      <c r="BGL137">
        <v>1.4536420000000001</v>
      </c>
      <c r="BGM137">
        <v>1.454888</v>
      </c>
      <c r="BGN137">
        <v>1.456323</v>
      </c>
      <c r="BGO137">
        <v>1.4572560000000001</v>
      </c>
      <c r="BGP137">
        <v>1.458351</v>
      </c>
      <c r="BGQ137">
        <v>1.4595359999999999</v>
      </c>
      <c r="BGR137">
        <v>1.460661</v>
      </c>
      <c r="BGS137">
        <v>1.4615990000000001</v>
      </c>
      <c r="BGT137">
        <v>1.4627190000000001</v>
      </c>
      <c r="BGU137">
        <v>1.463619</v>
      </c>
      <c r="BGV137">
        <v>1.464288</v>
      </c>
      <c r="BGW137">
        <v>1.4650989999999999</v>
      </c>
      <c r="BGX137">
        <v>1.4656469999999999</v>
      </c>
      <c r="BGY137">
        <v>1.465792</v>
      </c>
      <c r="BGZ137">
        <v>1.4661219999999999</v>
      </c>
      <c r="BHA137">
        <v>1.4666969999999999</v>
      </c>
      <c r="BHB137">
        <v>1.467673</v>
      </c>
      <c r="BHC137" t="s">
        <v>4</v>
      </c>
    </row>
    <row r="138" spans="1:1563" x14ac:dyDescent="0.35">
      <c r="A138">
        <f t="shared" si="2"/>
        <v>137</v>
      </c>
      <c r="B138" t="s">
        <v>4</v>
      </c>
      <c r="C138">
        <v>42.400100000000002</v>
      </c>
      <c r="D138">
        <v>515.6</v>
      </c>
      <c r="E138">
        <v>15.82</v>
      </c>
      <c r="F138">
        <v>0.44987250000000001</v>
      </c>
      <c r="G138">
        <v>0.44906400000000002</v>
      </c>
      <c r="H138">
        <v>0.44863649999999999</v>
      </c>
      <c r="I138">
        <v>0.44842650000000001</v>
      </c>
      <c r="J138">
        <v>0.44802649999999999</v>
      </c>
      <c r="K138">
        <v>0.44704070000000001</v>
      </c>
      <c r="L138">
        <v>0.44702180000000002</v>
      </c>
      <c r="M138">
        <v>0.44721080000000002</v>
      </c>
      <c r="N138">
        <v>0.44657619999999998</v>
      </c>
      <c r="O138">
        <v>0.44594299999999998</v>
      </c>
      <c r="P138">
        <v>0.44590449999999998</v>
      </c>
      <c r="Q138">
        <v>0.44550650000000003</v>
      </c>
      <c r="R138">
        <v>0.4449166</v>
      </c>
      <c r="S138">
        <v>0.44436989999999998</v>
      </c>
      <c r="T138">
        <v>0.44379809999999997</v>
      </c>
      <c r="U138">
        <v>0.44333339999999999</v>
      </c>
      <c r="V138">
        <v>0.4431117</v>
      </c>
      <c r="W138">
        <v>0.4427374</v>
      </c>
      <c r="X138">
        <v>0.44214120000000001</v>
      </c>
      <c r="Y138">
        <v>0.44189119999999998</v>
      </c>
      <c r="Z138">
        <v>0.44176539999999997</v>
      </c>
      <c r="AA138">
        <v>0.4411543</v>
      </c>
      <c r="AB138">
        <v>0.44057740000000001</v>
      </c>
      <c r="AC138">
        <v>0.44031199999999998</v>
      </c>
      <c r="AD138">
        <v>0.44014209999999998</v>
      </c>
      <c r="AE138">
        <v>0.43981720000000002</v>
      </c>
      <c r="AF138">
        <v>0.4393454</v>
      </c>
      <c r="AG138">
        <v>0.4384345</v>
      </c>
      <c r="AH138">
        <v>0.43793369999999998</v>
      </c>
      <c r="AI138">
        <v>0.43800090000000003</v>
      </c>
      <c r="AJ138">
        <v>0.4377973</v>
      </c>
      <c r="AK138">
        <v>0.43681229999999999</v>
      </c>
      <c r="AL138">
        <v>0.43626589999999998</v>
      </c>
      <c r="AM138">
        <v>0.43587799999999999</v>
      </c>
      <c r="AN138">
        <v>0.43512260000000003</v>
      </c>
      <c r="AO138">
        <v>0.43484240000000002</v>
      </c>
      <c r="AP138">
        <v>0.43487510000000001</v>
      </c>
      <c r="AQ138">
        <v>0.43417169999999999</v>
      </c>
      <c r="AR138">
        <v>0.43394270000000001</v>
      </c>
      <c r="AS138">
        <v>0.4331197</v>
      </c>
      <c r="AT138">
        <v>0.43233490000000002</v>
      </c>
      <c r="AU138">
        <v>0.43234109999999998</v>
      </c>
      <c r="AV138">
        <v>0.43242000000000003</v>
      </c>
      <c r="AW138">
        <v>0.43133709999999997</v>
      </c>
      <c r="AX138">
        <v>0.4306101</v>
      </c>
      <c r="AY138">
        <v>0.43009890000000001</v>
      </c>
      <c r="AZ138">
        <v>0.4298939</v>
      </c>
      <c r="BA138">
        <v>0.42922339999999998</v>
      </c>
      <c r="BB138">
        <v>0.42866080000000001</v>
      </c>
      <c r="BC138">
        <v>0.42787750000000002</v>
      </c>
      <c r="BD138">
        <v>0.42741689999999999</v>
      </c>
      <c r="BE138">
        <v>0.42718650000000002</v>
      </c>
      <c r="BF138">
        <v>0.426958</v>
      </c>
      <c r="BG138">
        <v>0.42628680000000002</v>
      </c>
      <c r="BH138">
        <v>0.42601909999999998</v>
      </c>
      <c r="BI138">
        <v>0.42618080000000003</v>
      </c>
      <c r="BJ138">
        <v>0.42597010000000002</v>
      </c>
      <c r="BK138">
        <v>0.4247843</v>
      </c>
      <c r="BL138">
        <v>0.42409479999999999</v>
      </c>
      <c r="BM138">
        <v>0.42369519999999999</v>
      </c>
      <c r="BN138">
        <v>0.42324840000000002</v>
      </c>
      <c r="BO138">
        <v>0.42308489999999999</v>
      </c>
      <c r="BP138">
        <v>0.42277809999999999</v>
      </c>
      <c r="BQ138">
        <v>0.42198190000000002</v>
      </c>
      <c r="BR138">
        <v>0.42167559999999998</v>
      </c>
      <c r="BS138">
        <v>0.42084250000000001</v>
      </c>
      <c r="BT138">
        <v>0.4203807</v>
      </c>
      <c r="BU138">
        <v>0.42015540000000001</v>
      </c>
      <c r="BV138">
        <v>0.41988900000000001</v>
      </c>
      <c r="BW138">
        <v>0.41919780000000001</v>
      </c>
      <c r="BX138">
        <v>0.41865409999999997</v>
      </c>
      <c r="BY138">
        <v>0.4179254</v>
      </c>
      <c r="BZ138">
        <v>0.4176858</v>
      </c>
      <c r="CA138">
        <v>0.41744500000000001</v>
      </c>
      <c r="CB138">
        <v>0.4168616</v>
      </c>
      <c r="CC138">
        <v>0.41639690000000001</v>
      </c>
      <c r="CD138">
        <v>0.41599249999999999</v>
      </c>
      <c r="CE138">
        <v>0.41529769999999999</v>
      </c>
      <c r="CF138">
        <v>0.41501369999999999</v>
      </c>
      <c r="CG138">
        <v>0.41465869999999999</v>
      </c>
      <c r="CH138">
        <v>0.41431319999999999</v>
      </c>
      <c r="CI138">
        <v>0.4135913</v>
      </c>
      <c r="CJ138">
        <v>0.41276380000000001</v>
      </c>
      <c r="CK138">
        <v>0.41252329999999998</v>
      </c>
      <c r="CL138">
        <v>0.41216140000000001</v>
      </c>
      <c r="CM138">
        <v>0.41173159999999998</v>
      </c>
      <c r="CN138">
        <v>0.41150769999999998</v>
      </c>
      <c r="CO138">
        <v>0.41103909999999999</v>
      </c>
      <c r="CP138">
        <v>0.4107732</v>
      </c>
      <c r="CQ138">
        <v>0.4104622</v>
      </c>
      <c r="CR138">
        <v>0.41004420000000003</v>
      </c>
      <c r="CS138">
        <v>0.4095415</v>
      </c>
      <c r="CT138">
        <v>0.40916819999999998</v>
      </c>
      <c r="CU138">
        <v>0.40867769999999998</v>
      </c>
      <c r="CV138">
        <v>0.40827200000000002</v>
      </c>
      <c r="CW138">
        <v>0.40767769999999998</v>
      </c>
      <c r="CX138">
        <v>0.4075202</v>
      </c>
      <c r="CY138">
        <v>0.40724149999999998</v>
      </c>
      <c r="CZ138">
        <v>0.40708620000000001</v>
      </c>
      <c r="DA138">
        <v>0.40631109999999998</v>
      </c>
      <c r="DB138">
        <v>0.4060436</v>
      </c>
      <c r="DC138">
        <v>0.40573700000000001</v>
      </c>
      <c r="DD138">
        <v>0.40560309999999999</v>
      </c>
      <c r="DE138">
        <v>0.40515699999999999</v>
      </c>
      <c r="DF138">
        <v>0.40485959999999999</v>
      </c>
      <c r="DG138">
        <v>0.40460770000000001</v>
      </c>
      <c r="DH138">
        <v>0.40375440000000001</v>
      </c>
      <c r="DI138">
        <v>0.40342650000000002</v>
      </c>
      <c r="DJ138">
        <v>0.40337050000000002</v>
      </c>
      <c r="DK138">
        <v>0.40335500000000002</v>
      </c>
      <c r="DL138">
        <v>0.4032174</v>
      </c>
      <c r="DM138">
        <v>0.40250439999999998</v>
      </c>
      <c r="DN138">
        <v>0.40172989999999997</v>
      </c>
      <c r="DO138">
        <v>0.40162510000000001</v>
      </c>
      <c r="DP138">
        <v>0.40153179999999999</v>
      </c>
      <c r="DQ138">
        <v>0.40102090000000001</v>
      </c>
      <c r="DR138">
        <v>0.40067940000000002</v>
      </c>
      <c r="DS138">
        <v>0.40015489999999998</v>
      </c>
      <c r="DT138">
        <v>0.40002860000000001</v>
      </c>
      <c r="DU138">
        <v>0.39976309999999998</v>
      </c>
      <c r="DV138">
        <v>0.399621</v>
      </c>
      <c r="DW138">
        <v>0.39915630000000002</v>
      </c>
      <c r="DX138">
        <v>0.39895789999999998</v>
      </c>
      <c r="DY138">
        <v>0.39856589999999997</v>
      </c>
      <c r="DZ138">
        <v>0.3983836</v>
      </c>
      <c r="EA138">
        <v>0.39805669999999999</v>
      </c>
      <c r="EB138">
        <v>0.39782230000000002</v>
      </c>
      <c r="EC138">
        <v>0.3979587</v>
      </c>
      <c r="ED138">
        <v>0.39761609999999997</v>
      </c>
      <c r="EE138">
        <v>0.3972405</v>
      </c>
      <c r="EF138">
        <v>0.39709620000000001</v>
      </c>
      <c r="EG138">
        <v>0.39684960000000002</v>
      </c>
      <c r="EH138">
        <v>0.39686379999999999</v>
      </c>
      <c r="EI138">
        <v>0.39633689999999999</v>
      </c>
      <c r="EJ138">
        <v>0.39594610000000002</v>
      </c>
      <c r="EK138">
        <v>0.39588649999999997</v>
      </c>
      <c r="EL138">
        <v>0.39574179999999998</v>
      </c>
      <c r="EM138">
        <v>0.39532319999999999</v>
      </c>
      <c r="EN138">
        <v>0.39518370000000003</v>
      </c>
      <c r="EO138">
        <v>0.3947331</v>
      </c>
      <c r="EP138">
        <v>0.39471279999999997</v>
      </c>
      <c r="EQ138">
        <v>0.39449109999999998</v>
      </c>
      <c r="ER138">
        <v>0.39437270000000002</v>
      </c>
      <c r="ES138">
        <v>0.39434200000000003</v>
      </c>
      <c r="ET138">
        <v>0.39440960000000003</v>
      </c>
      <c r="EU138">
        <v>0.39383390000000001</v>
      </c>
      <c r="EV138">
        <v>0.39345150000000001</v>
      </c>
      <c r="EW138">
        <v>0.3931307</v>
      </c>
      <c r="EX138">
        <v>0.39322859999999998</v>
      </c>
      <c r="EY138">
        <v>0.39307569999999997</v>
      </c>
      <c r="EZ138">
        <v>0.39311020000000002</v>
      </c>
      <c r="FA138">
        <v>0.3929069</v>
      </c>
      <c r="FB138">
        <v>0.39288770000000001</v>
      </c>
      <c r="FC138">
        <v>0.39292169999999998</v>
      </c>
      <c r="FD138">
        <v>0.39300970000000002</v>
      </c>
      <c r="FE138">
        <v>0.39273520000000001</v>
      </c>
      <c r="FF138">
        <v>0.3923798</v>
      </c>
      <c r="FG138">
        <v>0.39236280000000001</v>
      </c>
      <c r="FH138">
        <v>0.39258969999999999</v>
      </c>
      <c r="FI138">
        <v>0.39237840000000002</v>
      </c>
      <c r="FJ138">
        <v>0.39207649999999999</v>
      </c>
      <c r="FK138">
        <v>0.39172560000000001</v>
      </c>
      <c r="FL138">
        <v>0.39151209999999997</v>
      </c>
      <c r="FM138">
        <v>0.3917562</v>
      </c>
      <c r="FN138">
        <v>0.39188509999999999</v>
      </c>
      <c r="FO138">
        <v>0.3916191</v>
      </c>
      <c r="FP138">
        <v>0.39167360000000001</v>
      </c>
      <c r="FQ138">
        <v>0.39163130000000002</v>
      </c>
      <c r="FR138">
        <v>0.391573</v>
      </c>
      <c r="FS138">
        <v>0.39142650000000001</v>
      </c>
      <c r="FT138">
        <v>0.39179520000000001</v>
      </c>
      <c r="FU138">
        <v>0.39172289999999998</v>
      </c>
      <c r="FV138">
        <v>0.39174160000000002</v>
      </c>
      <c r="FW138">
        <v>0.39149089999999998</v>
      </c>
      <c r="FX138">
        <v>0.39124639999999999</v>
      </c>
      <c r="FY138">
        <v>0.39116430000000002</v>
      </c>
      <c r="FZ138">
        <v>0.3912641</v>
      </c>
      <c r="GA138">
        <v>0.39139849999999998</v>
      </c>
      <c r="GB138">
        <v>0.39151350000000001</v>
      </c>
      <c r="GC138">
        <v>0.39149610000000001</v>
      </c>
      <c r="GD138">
        <v>0.39132410000000001</v>
      </c>
      <c r="GE138">
        <v>0.39096170000000002</v>
      </c>
      <c r="GF138">
        <v>0.39099410000000001</v>
      </c>
      <c r="GG138">
        <v>0.39119530000000002</v>
      </c>
      <c r="GH138">
        <v>0.39146819999999999</v>
      </c>
      <c r="GI138">
        <v>0.3918489</v>
      </c>
      <c r="GJ138">
        <v>0.39214189999999999</v>
      </c>
      <c r="GK138">
        <v>0.39179120000000001</v>
      </c>
      <c r="GL138">
        <v>0.39172560000000001</v>
      </c>
      <c r="GM138">
        <v>0.39163959999999998</v>
      </c>
      <c r="GN138">
        <v>0.39184069999999999</v>
      </c>
      <c r="GO138">
        <v>0.39171699999999998</v>
      </c>
      <c r="GP138">
        <v>0.39168720000000001</v>
      </c>
      <c r="GQ138">
        <v>0.3916963</v>
      </c>
      <c r="GR138">
        <v>0.39221139999999999</v>
      </c>
      <c r="GS138">
        <v>0.39275470000000001</v>
      </c>
      <c r="GT138">
        <v>0.39282739999999999</v>
      </c>
      <c r="GU138">
        <v>0.39296019999999998</v>
      </c>
      <c r="GV138">
        <v>0.39325929999999998</v>
      </c>
      <c r="GW138">
        <v>0.39303090000000002</v>
      </c>
      <c r="GX138">
        <v>0.39314110000000002</v>
      </c>
      <c r="GY138">
        <v>0.39326040000000001</v>
      </c>
      <c r="GZ138">
        <v>0.3931714</v>
      </c>
      <c r="HA138">
        <v>0.39352100000000001</v>
      </c>
      <c r="HB138">
        <v>0.3938815</v>
      </c>
      <c r="HC138">
        <v>0.39386939999999998</v>
      </c>
      <c r="HD138">
        <v>0.39440779999999998</v>
      </c>
      <c r="HE138">
        <v>0.3941711</v>
      </c>
      <c r="HF138">
        <v>0.39434409999999998</v>
      </c>
      <c r="HG138">
        <v>0.39483400000000002</v>
      </c>
      <c r="HH138">
        <v>0.39523609999999998</v>
      </c>
      <c r="HI138">
        <v>0.39511380000000002</v>
      </c>
      <c r="HJ138">
        <v>0.39522810000000003</v>
      </c>
      <c r="HK138">
        <v>0.39526280000000003</v>
      </c>
      <c r="HL138">
        <v>0.3952659</v>
      </c>
      <c r="HM138">
        <v>0.39566659999999998</v>
      </c>
      <c r="HN138">
        <v>0.39612700000000001</v>
      </c>
      <c r="HO138">
        <v>0.39634659999999999</v>
      </c>
      <c r="HP138">
        <v>0.39665139999999999</v>
      </c>
      <c r="HQ138">
        <v>0.39684970000000003</v>
      </c>
      <c r="HR138">
        <v>0.397144</v>
      </c>
      <c r="HS138">
        <v>0.39722590000000002</v>
      </c>
      <c r="HT138">
        <v>0.39767910000000001</v>
      </c>
      <c r="HU138">
        <v>0.39781329999999998</v>
      </c>
      <c r="HV138">
        <v>0.39828570000000002</v>
      </c>
      <c r="HW138">
        <v>0.39847379999999999</v>
      </c>
      <c r="HX138">
        <v>0.39868110000000001</v>
      </c>
      <c r="HY138">
        <v>0.39886250000000001</v>
      </c>
      <c r="HZ138">
        <v>0.39924209999999999</v>
      </c>
      <c r="IA138">
        <v>0.39945330000000001</v>
      </c>
      <c r="IB138">
        <v>0.4000126</v>
      </c>
      <c r="IC138">
        <v>0.40026440000000002</v>
      </c>
      <c r="ID138">
        <v>0.4005706</v>
      </c>
      <c r="IE138">
        <v>0.40073609999999998</v>
      </c>
      <c r="IF138">
        <v>0.4012636</v>
      </c>
      <c r="IG138">
        <v>0.40132909999999999</v>
      </c>
      <c r="IH138">
        <v>0.4019298</v>
      </c>
      <c r="II138">
        <v>0.4025553</v>
      </c>
      <c r="IJ138">
        <v>0.40273009999999998</v>
      </c>
      <c r="IK138">
        <v>0.4029394</v>
      </c>
      <c r="IL138">
        <v>0.40325100000000003</v>
      </c>
      <c r="IM138">
        <v>0.40353889999999998</v>
      </c>
      <c r="IN138">
        <v>0.4038754</v>
      </c>
      <c r="IO138">
        <v>0.40426109999999998</v>
      </c>
      <c r="IP138">
        <v>0.40469830000000001</v>
      </c>
      <c r="IQ138">
        <v>0.40458139999999998</v>
      </c>
      <c r="IR138">
        <v>0.40470309999999998</v>
      </c>
      <c r="IS138">
        <v>0.40514820000000001</v>
      </c>
      <c r="IT138">
        <v>0.40555750000000002</v>
      </c>
      <c r="IU138">
        <v>0.40574650000000001</v>
      </c>
      <c r="IV138">
        <v>0.40648319999999999</v>
      </c>
      <c r="IW138">
        <v>0.40679799999999999</v>
      </c>
      <c r="IX138">
        <v>0.40684890000000001</v>
      </c>
      <c r="IY138">
        <v>0.40720109999999998</v>
      </c>
      <c r="IZ138">
        <v>0.40769719999999998</v>
      </c>
      <c r="JA138">
        <v>0.40798119999999999</v>
      </c>
      <c r="JB138">
        <v>0.40844459999999999</v>
      </c>
      <c r="JC138">
        <v>0.40870990000000001</v>
      </c>
      <c r="JD138">
        <v>0.40913509999999997</v>
      </c>
      <c r="JE138">
        <v>0.40912330000000002</v>
      </c>
      <c r="JF138">
        <v>0.40937440000000003</v>
      </c>
      <c r="JG138">
        <v>0.40981849999999997</v>
      </c>
      <c r="JH138">
        <v>0.41031709999999999</v>
      </c>
      <c r="JI138">
        <v>0.41060580000000002</v>
      </c>
      <c r="JJ138">
        <v>0.41112070000000001</v>
      </c>
      <c r="JK138">
        <v>0.41137780000000002</v>
      </c>
      <c r="JL138">
        <v>0.41166940000000002</v>
      </c>
      <c r="JM138">
        <v>0.41215629999999998</v>
      </c>
      <c r="JN138">
        <v>0.41271730000000001</v>
      </c>
      <c r="JO138">
        <v>0.41290250000000001</v>
      </c>
      <c r="JP138">
        <v>0.41340690000000002</v>
      </c>
      <c r="JQ138">
        <v>0.41392899999999999</v>
      </c>
      <c r="JR138">
        <v>0.41436279999999998</v>
      </c>
      <c r="JS138">
        <v>0.41452909999999998</v>
      </c>
      <c r="JT138">
        <v>0.41495409999999999</v>
      </c>
      <c r="JU138">
        <v>0.41541450000000002</v>
      </c>
      <c r="JV138">
        <v>0.41624719999999998</v>
      </c>
      <c r="JW138">
        <v>0.41680270000000003</v>
      </c>
      <c r="JX138">
        <v>0.41723149999999998</v>
      </c>
      <c r="JY138">
        <v>0.41768539999999998</v>
      </c>
      <c r="JZ138">
        <v>0.41804599999999997</v>
      </c>
      <c r="KA138">
        <v>0.41865049999999998</v>
      </c>
      <c r="KB138">
        <v>0.41936190000000001</v>
      </c>
      <c r="KC138">
        <v>0.41997820000000002</v>
      </c>
      <c r="KD138">
        <v>0.42073640000000001</v>
      </c>
      <c r="KE138">
        <v>0.42132120000000001</v>
      </c>
      <c r="KF138">
        <v>0.4220875</v>
      </c>
      <c r="KG138">
        <v>0.42295769999999999</v>
      </c>
      <c r="KH138">
        <v>0.42373</v>
      </c>
      <c r="KI138">
        <v>0.42432589999999998</v>
      </c>
      <c r="KJ138">
        <v>0.4250274</v>
      </c>
      <c r="KK138">
        <v>0.42612339999999999</v>
      </c>
      <c r="KL138">
        <v>0.42733019999999999</v>
      </c>
      <c r="KM138">
        <v>0.42839700000000003</v>
      </c>
      <c r="KN138">
        <v>0.42952679999999999</v>
      </c>
      <c r="KO138">
        <v>0.43040230000000002</v>
      </c>
      <c r="KP138">
        <v>0.43145090000000003</v>
      </c>
      <c r="KQ138">
        <v>0.43284610000000001</v>
      </c>
      <c r="KR138">
        <v>0.43429050000000002</v>
      </c>
      <c r="KS138">
        <v>0.43561539999999999</v>
      </c>
      <c r="KT138">
        <v>0.43728040000000001</v>
      </c>
      <c r="KU138">
        <v>0.43876379999999998</v>
      </c>
      <c r="KV138">
        <v>0.44042290000000001</v>
      </c>
      <c r="KW138">
        <v>0.44216040000000001</v>
      </c>
      <c r="KX138">
        <v>0.4440923</v>
      </c>
      <c r="KY138">
        <v>0.44609149999999997</v>
      </c>
      <c r="KZ138">
        <v>0.44819740000000002</v>
      </c>
      <c r="LA138">
        <v>0.45017839999999998</v>
      </c>
      <c r="LB138">
        <v>0.45208310000000002</v>
      </c>
      <c r="LC138">
        <v>0.45430710000000002</v>
      </c>
      <c r="LD138">
        <v>0.45681110000000003</v>
      </c>
      <c r="LE138">
        <v>0.4592445</v>
      </c>
      <c r="LF138">
        <v>0.46187780000000001</v>
      </c>
      <c r="LG138">
        <v>0.46454800000000002</v>
      </c>
      <c r="LH138">
        <v>0.4672866</v>
      </c>
      <c r="LI138">
        <v>0.46990670000000001</v>
      </c>
      <c r="LJ138">
        <v>0.4731245</v>
      </c>
      <c r="LK138">
        <v>0.47606310000000002</v>
      </c>
      <c r="LL138">
        <v>0.47877890000000001</v>
      </c>
      <c r="LM138">
        <v>0.48173260000000001</v>
      </c>
      <c r="LN138">
        <v>0.48465409999999998</v>
      </c>
      <c r="LO138">
        <v>0.48733369999999998</v>
      </c>
      <c r="LP138">
        <v>0.49029470000000003</v>
      </c>
      <c r="LQ138">
        <v>0.4934038</v>
      </c>
      <c r="LR138">
        <v>0.4963649</v>
      </c>
      <c r="LS138">
        <v>0.49921070000000001</v>
      </c>
      <c r="LT138">
        <v>0.50208350000000002</v>
      </c>
      <c r="LU138">
        <v>0.50502449999999999</v>
      </c>
      <c r="LV138">
        <v>0.50793549999999998</v>
      </c>
      <c r="LW138">
        <v>0.51059770000000004</v>
      </c>
      <c r="LX138">
        <v>0.51339489999999999</v>
      </c>
      <c r="LY138">
        <v>0.51630589999999998</v>
      </c>
      <c r="LZ138">
        <v>0.51892550000000004</v>
      </c>
      <c r="MA138">
        <v>0.52149650000000003</v>
      </c>
      <c r="MB138">
        <v>0.52397700000000003</v>
      </c>
      <c r="MC138">
        <v>0.52647549999999999</v>
      </c>
      <c r="MD138">
        <v>0.52918920000000003</v>
      </c>
      <c r="ME138">
        <v>0.53150339999999996</v>
      </c>
      <c r="MF138">
        <v>0.53359570000000001</v>
      </c>
      <c r="MG138">
        <v>0.53577269999999999</v>
      </c>
      <c r="MH138">
        <v>0.53809790000000002</v>
      </c>
      <c r="MI138">
        <v>0.54013310000000003</v>
      </c>
      <c r="MJ138">
        <v>0.54212539999999998</v>
      </c>
      <c r="MK138">
        <v>0.5440739</v>
      </c>
      <c r="ML138">
        <v>0.54600800000000005</v>
      </c>
      <c r="MM138">
        <v>0.54740699999999998</v>
      </c>
      <c r="MN138">
        <v>0.54878850000000001</v>
      </c>
      <c r="MO138">
        <v>0.55027599999999999</v>
      </c>
      <c r="MP138">
        <v>0.55179180000000005</v>
      </c>
      <c r="MQ138">
        <v>0.55310619999999999</v>
      </c>
      <c r="MR138">
        <v>0.55446569999999995</v>
      </c>
      <c r="MS138">
        <v>0.55547919999999995</v>
      </c>
      <c r="MT138">
        <v>0.55653859999999999</v>
      </c>
      <c r="MU138">
        <v>0.55756749999999999</v>
      </c>
      <c r="MV138">
        <v>0.55870140000000001</v>
      </c>
      <c r="MW138">
        <v>0.55989979999999995</v>
      </c>
      <c r="MX138">
        <v>0.56075660000000005</v>
      </c>
      <c r="MY138">
        <v>0.56125100000000006</v>
      </c>
      <c r="MZ138">
        <v>0.56202010000000002</v>
      </c>
      <c r="NA138">
        <v>0.56288959999999999</v>
      </c>
      <c r="NB138">
        <v>0.56357930000000001</v>
      </c>
      <c r="NC138">
        <v>0.56431140000000002</v>
      </c>
      <c r="ND138">
        <v>0.56479009999999996</v>
      </c>
      <c r="NE138">
        <v>0.56538750000000004</v>
      </c>
      <c r="NF138">
        <v>0.5661197</v>
      </c>
      <c r="NG138">
        <v>0.56692679999999995</v>
      </c>
      <c r="NH138">
        <v>0.56765410000000005</v>
      </c>
      <c r="NI138">
        <v>0.56816750000000005</v>
      </c>
      <c r="NJ138">
        <v>0.56857170000000001</v>
      </c>
      <c r="NK138">
        <v>0.56916610000000001</v>
      </c>
      <c r="NL138">
        <v>0.56978989999999996</v>
      </c>
      <c r="NM138">
        <v>0.57013860000000005</v>
      </c>
      <c r="NN138">
        <v>0.57063200000000003</v>
      </c>
      <c r="NO138">
        <v>0.57087679999999996</v>
      </c>
      <c r="NP138">
        <v>0.57131889999999996</v>
      </c>
      <c r="NQ138">
        <v>0.57170840000000001</v>
      </c>
      <c r="NR138">
        <v>0.57197249999999999</v>
      </c>
      <c r="NS138">
        <v>0.57212189999999996</v>
      </c>
      <c r="NT138">
        <v>0.5724707</v>
      </c>
      <c r="NU138">
        <v>0.57274979999999998</v>
      </c>
      <c r="NV138">
        <v>0.57313289999999995</v>
      </c>
      <c r="NW138">
        <v>0.57357849999999999</v>
      </c>
      <c r="NX138">
        <v>0.5737795</v>
      </c>
      <c r="NY138">
        <v>0.57411730000000005</v>
      </c>
      <c r="NZ138">
        <v>0.57439240000000003</v>
      </c>
      <c r="OA138">
        <v>0.5746675</v>
      </c>
      <c r="OB138">
        <v>0.57504319999999998</v>
      </c>
      <c r="OC138">
        <v>0.57533449999999997</v>
      </c>
      <c r="OD138">
        <v>0.57557069999999999</v>
      </c>
      <c r="OE138">
        <v>0.57557979999999997</v>
      </c>
      <c r="OF138">
        <v>0.57576419999999995</v>
      </c>
      <c r="OG138">
        <v>0.57620470000000001</v>
      </c>
      <c r="OH138">
        <v>0.57674930000000002</v>
      </c>
      <c r="OI138">
        <v>0.57704759999999999</v>
      </c>
      <c r="OJ138">
        <v>0.57716599999999996</v>
      </c>
      <c r="OK138">
        <v>0.57768629999999999</v>
      </c>
      <c r="OL138">
        <v>0.57838060000000002</v>
      </c>
      <c r="OM138">
        <v>0.57867780000000002</v>
      </c>
      <c r="ON138">
        <v>0.57886170000000003</v>
      </c>
      <c r="OO138">
        <v>0.57913590000000004</v>
      </c>
      <c r="OP138">
        <v>0.57953200000000005</v>
      </c>
      <c r="OQ138">
        <v>0.57956149999999995</v>
      </c>
      <c r="OR138">
        <v>0.57991649999999995</v>
      </c>
      <c r="OS138">
        <v>0.58044660000000003</v>
      </c>
      <c r="OT138">
        <v>0.58104630000000002</v>
      </c>
      <c r="OU138">
        <v>0.58140009999999998</v>
      </c>
      <c r="OV138">
        <v>0.58183370000000001</v>
      </c>
      <c r="OW138">
        <v>0.58199409999999996</v>
      </c>
      <c r="OX138">
        <v>0.58227110000000004</v>
      </c>
      <c r="OY138">
        <v>0.58270219999999995</v>
      </c>
      <c r="OZ138">
        <v>0.58310200000000001</v>
      </c>
      <c r="PA138">
        <v>0.58359070000000002</v>
      </c>
      <c r="PB138">
        <v>0.58405689999999999</v>
      </c>
      <c r="PC138">
        <v>0.58420150000000004</v>
      </c>
      <c r="PD138">
        <v>0.58449759999999995</v>
      </c>
      <c r="PE138">
        <v>0.58477849999999998</v>
      </c>
      <c r="PF138">
        <v>0.58505689999999999</v>
      </c>
      <c r="PG138">
        <v>0.58545659999999999</v>
      </c>
      <c r="PH138">
        <v>0.58599250000000003</v>
      </c>
      <c r="PI138">
        <v>0.58606659999999999</v>
      </c>
      <c r="PJ138">
        <v>0.58617540000000001</v>
      </c>
      <c r="PK138">
        <v>0.58649689999999999</v>
      </c>
      <c r="PL138">
        <v>0.58662970000000003</v>
      </c>
      <c r="PM138">
        <v>0.58692829999999996</v>
      </c>
      <c r="PN138">
        <v>0.58726970000000001</v>
      </c>
      <c r="PO138">
        <v>0.58716489999999999</v>
      </c>
      <c r="PP138">
        <v>0.58719690000000002</v>
      </c>
      <c r="PQ138">
        <v>0.58725570000000005</v>
      </c>
      <c r="PR138">
        <v>0.58729799999999999</v>
      </c>
      <c r="PS138">
        <v>0.58741969999999999</v>
      </c>
      <c r="PT138">
        <v>0.58746069999999995</v>
      </c>
      <c r="PU138">
        <v>0.58745959999999997</v>
      </c>
      <c r="PV138">
        <v>0.58760990000000002</v>
      </c>
      <c r="PW138">
        <v>0.58746640000000006</v>
      </c>
      <c r="PX138">
        <v>0.58732010000000001</v>
      </c>
      <c r="PY138">
        <v>0.5872079</v>
      </c>
      <c r="PZ138">
        <v>0.58735349999999997</v>
      </c>
      <c r="QA138">
        <v>0.58736529999999998</v>
      </c>
      <c r="QB138">
        <v>0.58730380000000004</v>
      </c>
      <c r="QC138">
        <v>0.5872889</v>
      </c>
      <c r="QD138">
        <v>0.58722399999999997</v>
      </c>
      <c r="QE138">
        <v>0.58716699999999999</v>
      </c>
      <c r="QF138">
        <v>0.587252</v>
      </c>
      <c r="QG138">
        <v>0.58709509999999998</v>
      </c>
      <c r="QH138">
        <v>0.58698269999999997</v>
      </c>
      <c r="QI138">
        <v>0.58689670000000005</v>
      </c>
      <c r="QJ138">
        <v>0.58678560000000002</v>
      </c>
      <c r="QK138">
        <v>0.58656359999999996</v>
      </c>
      <c r="QL138">
        <v>0.58653719999999998</v>
      </c>
      <c r="QM138">
        <v>0.58638179999999995</v>
      </c>
      <c r="QN138">
        <v>0.58615070000000002</v>
      </c>
      <c r="QO138">
        <v>0.58598890000000003</v>
      </c>
      <c r="QP138">
        <v>0.58592610000000001</v>
      </c>
      <c r="QQ138">
        <v>0.58562150000000002</v>
      </c>
      <c r="QR138">
        <v>0.58540170000000002</v>
      </c>
      <c r="QS138">
        <v>0.58502460000000001</v>
      </c>
      <c r="QT138">
        <v>0.58458730000000003</v>
      </c>
      <c r="QU138">
        <v>0.58428040000000003</v>
      </c>
      <c r="QV138">
        <v>0.58423740000000002</v>
      </c>
      <c r="QW138">
        <v>0.58398720000000004</v>
      </c>
      <c r="QX138">
        <v>0.5836384</v>
      </c>
      <c r="QY138">
        <v>0.58335079999999995</v>
      </c>
      <c r="QZ138">
        <v>0.5832387</v>
      </c>
      <c r="RA138">
        <v>0.58282319999999999</v>
      </c>
      <c r="RB138">
        <v>0.58236140000000003</v>
      </c>
      <c r="RC138">
        <v>0.58198369999999999</v>
      </c>
      <c r="RD138">
        <v>0.581708</v>
      </c>
      <c r="RE138">
        <v>0.58121129999999999</v>
      </c>
      <c r="RF138">
        <v>0.58079619999999998</v>
      </c>
      <c r="RG138">
        <v>0.580349</v>
      </c>
      <c r="RH138">
        <v>0.58007560000000002</v>
      </c>
      <c r="RI138">
        <v>0.57973110000000005</v>
      </c>
      <c r="RJ138">
        <v>0.57926489999999997</v>
      </c>
      <c r="RK138">
        <v>0.57907090000000006</v>
      </c>
      <c r="RL138">
        <v>0.57874389999999998</v>
      </c>
      <c r="RM138">
        <v>0.57800530000000006</v>
      </c>
      <c r="RN138">
        <v>0.57759530000000003</v>
      </c>
      <c r="RO138">
        <v>0.57722720000000005</v>
      </c>
      <c r="RP138">
        <v>0.57682580000000006</v>
      </c>
      <c r="RQ138">
        <v>0.57640990000000003</v>
      </c>
      <c r="RR138">
        <v>0.57599820000000002</v>
      </c>
      <c r="RS138">
        <v>0.57553460000000001</v>
      </c>
      <c r="RT138">
        <v>0.5751368</v>
      </c>
      <c r="RU138">
        <v>0.57474060000000005</v>
      </c>
      <c r="RV138">
        <v>0.57449589999999995</v>
      </c>
      <c r="RW138">
        <v>0.57417759999999995</v>
      </c>
      <c r="RX138">
        <v>0.57388030000000001</v>
      </c>
      <c r="RY138">
        <v>0.57346209999999997</v>
      </c>
      <c r="RZ138">
        <v>0.57301460000000004</v>
      </c>
      <c r="SA138">
        <v>0.57265619999999995</v>
      </c>
      <c r="SB138">
        <v>0.5725325</v>
      </c>
      <c r="SC138">
        <v>0.57211239999999997</v>
      </c>
      <c r="SD138">
        <v>0.57169910000000002</v>
      </c>
      <c r="SE138">
        <v>0.57148290000000002</v>
      </c>
      <c r="SF138">
        <v>0.57126500000000002</v>
      </c>
      <c r="SG138">
        <v>0.57076570000000004</v>
      </c>
      <c r="SH138">
        <v>0.57048509999999997</v>
      </c>
      <c r="SI138">
        <v>0.57008760000000003</v>
      </c>
      <c r="SJ138">
        <v>0.56979849999999999</v>
      </c>
      <c r="SK138">
        <v>0.56954289999999996</v>
      </c>
      <c r="SL138">
        <v>0.56931379999999998</v>
      </c>
      <c r="SM138">
        <v>0.5689651</v>
      </c>
      <c r="SN138">
        <v>0.56852530000000001</v>
      </c>
      <c r="SO138">
        <v>0.56819560000000002</v>
      </c>
      <c r="SP138">
        <v>0.56787690000000002</v>
      </c>
      <c r="SQ138">
        <v>0.56751660000000004</v>
      </c>
      <c r="SR138">
        <v>0.56731529999999997</v>
      </c>
      <c r="SS138">
        <v>0.56700030000000001</v>
      </c>
      <c r="ST138">
        <v>0.56666799999999995</v>
      </c>
      <c r="SU138">
        <v>0.56628769999999995</v>
      </c>
      <c r="SV138">
        <v>0.56593090000000001</v>
      </c>
      <c r="SW138">
        <v>0.56565869999999996</v>
      </c>
      <c r="SX138">
        <v>0.56547700000000001</v>
      </c>
      <c r="SY138">
        <v>0.56536299999999995</v>
      </c>
      <c r="SZ138">
        <v>0.56514370000000003</v>
      </c>
      <c r="TA138">
        <v>0.56464049999999999</v>
      </c>
      <c r="TB138">
        <v>0.56426520000000002</v>
      </c>
      <c r="TC138">
        <v>0.56408510000000001</v>
      </c>
      <c r="TD138">
        <v>0.56399829999999995</v>
      </c>
      <c r="TE138">
        <v>0.56375909999999996</v>
      </c>
      <c r="TF138">
        <v>0.56351180000000001</v>
      </c>
      <c r="TG138">
        <v>0.56317019999999995</v>
      </c>
      <c r="TH138">
        <v>0.56306560000000005</v>
      </c>
      <c r="TI138">
        <v>0.56268200000000002</v>
      </c>
      <c r="TJ138">
        <v>0.56235690000000005</v>
      </c>
      <c r="TK138">
        <v>0.56222289999999997</v>
      </c>
      <c r="TL138">
        <v>0.56201400000000001</v>
      </c>
      <c r="TM138">
        <v>0.56176550000000003</v>
      </c>
      <c r="TN138">
        <v>0.56153679999999995</v>
      </c>
      <c r="TO138">
        <v>0.5613918</v>
      </c>
      <c r="TP138">
        <v>0.56123840000000003</v>
      </c>
      <c r="TQ138">
        <v>0.56105629999999995</v>
      </c>
      <c r="TR138">
        <v>0.56110950000000004</v>
      </c>
      <c r="TS138">
        <v>0.56086279999999999</v>
      </c>
      <c r="TT138">
        <v>0.56085790000000002</v>
      </c>
      <c r="TU138">
        <v>0.56067230000000001</v>
      </c>
      <c r="TV138">
        <v>0.56032660000000001</v>
      </c>
      <c r="TW138">
        <v>0.56014140000000001</v>
      </c>
      <c r="TX138">
        <v>0.5601621</v>
      </c>
      <c r="TY138">
        <v>0.56023429999999996</v>
      </c>
      <c r="TZ138">
        <v>0.56014730000000001</v>
      </c>
      <c r="UA138">
        <v>0.55984719999999999</v>
      </c>
      <c r="UB138">
        <v>0.55976950000000003</v>
      </c>
      <c r="UC138">
        <v>0.55969310000000005</v>
      </c>
      <c r="UD138">
        <v>0.55981210000000003</v>
      </c>
      <c r="UE138">
        <v>0.55985390000000002</v>
      </c>
      <c r="UF138">
        <v>0.55983300000000003</v>
      </c>
      <c r="UG138">
        <v>0.55970679999999995</v>
      </c>
      <c r="UH138">
        <v>0.55988819999999995</v>
      </c>
      <c r="UI138">
        <v>0.55987830000000005</v>
      </c>
      <c r="UJ138">
        <v>0.55993519999999997</v>
      </c>
      <c r="UK138">
        <v>0.55999410000000005</v>
      </c>
      <c r="UL138">
        <v>0.55996199999999996</v>
      </c>
      <c r="UM138">
        <v>0.55999509999999997</v>
      </c>
      <c r="UN138">
        <v>0.5603844</v>
      </c>
      <c r="UO138">
        <v>0.56048220000000004</v>
      </c>
      <c r="UP138">
        <v>0.56036649999999999</v>
      </c>
      <c r="UQ138">
        <v>0.56045730000000005</v>
      </c>
      <c r="UR138">
        <v>0.56089129999999998</v>
      </c>
      <c r="US138">
        <v>0.56080700000000006</v>
      </c>
      <c r="UT138">
        <v>0.56108559999999996</v>
      </c>
      <c r="UU138">
        <v>0.56132669999999996</v>
      </c>
      <c r="UV138">
        <v>0.56152279999999999</v>
      </c>
      <c r="UW138">
        <v>0.56175090000000005</v>
      </c>
      <c r="UX138">
        <v>0.56215210000000004</v>
      </c>
      <c r="UY138">
        <v>0.56230069999999999</v>
      </c>
      <c r="UZ138">
        <v>0.56237300000000001</v>
      </c>
      <c r="VA138">
        <v>0.56286309999999995</v>
      </c>
      <c r="VB138">
        <v>0.56356419999999996</v>
      </c>
      <c r="VC138">
        <v>0.56394900000000003</v>
      </c>
      <c r="VD138">
        <v>0.56433279999999997</v>
      </c>
      <c r="VE138">
        <v>0.56480280000000005</v>
      </c>
      <c r="VF138">
        <v>0.56514439999999999</v>
      </c>
      <c r="VG138">
        <v>0.56535990000000003</v>
      </c>
      <c r="VH138">
        <v>0.56600220000000001</v>
      </c>
      <c r="VI138">
        <v>0.56656340000000005</v>
      </c>
      <c r="VJ138">
        <v>0.56701900000000005</v>
      </c>
      <c r="VK138">
        <v>0.56750080000000003</v>
      </c>
      <c r="VL138">
        <v>0.56836719999999996</v>
      </c>
      <c r="VM138">
        <v>0.56876579999999999</v>
      </c>
      <c r="VN138">
        <v>0.56927110000000003</v>
      </c>
      <c r="VO138">
        <v>0.57005799999999995</v>
      </c>
      <c r="VP138">
        <v>0.57054700000000003</v>
      </c>
      <c r="VQ138">
        <v>0.57108919999999996</v>
      </c>
      <c r="VR138">
        <v>0.57202869999999995</v>
      </c>
      <c r="VS138">
        <v>0.57277359999999999</v>
      </c>
      <c r="VT138">
        <v>0.57368529999999995</v>
      </c>
      <c r="VU138">
        <v>0.57442559999999998</v>
      </c>
      <c r="VV138">
        <v>0.57517689999999999</v>
      </c>
      <c r="VW138">
        <v>0.57614730000000003</v>
      </c>
      <c r="VX138">
        <v>0.5769725</v>
      </c>
      <c r="VY138">
        <v>0.57767190000000002</v>
      </c>
      <c r="VZ138">
        <v>0.57858339999999997</v>
      </c>
      <c r="WA138">
        <v>0.57949680000000003</v>
      </c>
      <c r="WB138">
        <v>0.58062599999999998</v>
      </c>
      <c r="WC138">
        <v>0.58193300000000003</v>
      </c>
      <c r="WD138">
        <v>0.5828719</v>
      </c>
      <c r="WE138">
        <v>0.58354839999999997</v>
      </c>
      <c r="WF138">
        <v>0.58452519999999997</v>
      </c>
      <c r="WG138">
        <v>0.58577780000000002</v>
      </c>
      <c r="WH138">
        <v>0.58707770000000004</v>
      </c>
      <c r="WI138">
        <v>0.58821290000000004</v>
      </c>
      <c r="WJ138">
        <v>0.58933599999999997</v>
      </c>
      <c r="WK138">
        <v>0.59049450000000003</v>
      </c>
      <c r="WL138">
        <v>0.5919122</v>
      </c>
      <c r="WM138">
        <v>0.59317370000000003</v>
      </c>
      <c r="WN138">
        <v>0.59439500000000001</v>
      </c>
      <c r="WO138">
        <v>0.59565990000000002</v>
      </c>
      <c r="WP138">
        <v>0.59714670000000003</v>
      </c>
      <c r="WQ138">
        <v>0.59871629999999998</v>
      </c>
      <c r="WR138">
        <v>0.60007549999999998</v>
      </c>
      <c r="WS138">
        <v>0.60144240000000004</v>
      </c>
      <c r="WT138">
        <v>0.6031552</v>
      </c>
      <c r="WU138">
        <v>0.60465999999999998</v>
      </c>
      <c r="WV138">
        <v>0.60622229999999999</v>
      </c>
      <c r="WW138">
        <v>0.60795679999999996</v>
      </c>
      <c r="WX138">
        <v>0.60964280000000004</v>
      </c>
      <c r="WY138">
        <v>0.61126009999999997</v>
      </c>
      <c r="WZ138">
        <v>0.61307630000000002</v>
      </c>
      <c r="XA138">
        <v>0.61499890000000001</v>
      </c>
      <c r="XB138">
        <v>0.61683239999999995</v>
      </c>
      <c r="XC138">
        <v>0.61862620000000001</v>
      </c>
      <c r="XD138">
        <v>0.62057580000000001</v>
      </c>
      <c r="XE138">
        <v>0.62257059999999997</v>
      </c>
      <c r="XF138">
        <v>0.62462499999999999</v>
      </c>
      <c r="XG138">
        <v>0.62660059999999995</v>
      </c>
      <c r="XH138">
        <v>0.62863259999999999</v>
      </c>
      <c r="XI138">
        <v>0.63073780000000002</v>
      </c>
      <c r="XJ138">
        <v>0.63292879999999996</v>
      </c>
      <c r="XK138">
        <v>0.63499810000000001</v>
      </c>
      <c r="XL138">
        <v>0.63724990000000004</v>
      </c>
      <c r="XM138">
        <v>0.63969560000000003</v>
      </c>
      <c r="XN138">
        <v>0.64199969999999995</v>
      </c>
      <c r="XO138">
        <v>0.64416240000000002</v>
      </c>
      <c r="XP138">
        <v>0.64658740000000003</v>
      </c>
      <c r="XQ138">
        <v>0.64890210000000004</v>
      </c>
      <c r="XR138">
        <v>0.65139670000000005</v>
      </c>
      <c r="XS138">
        <v>0.65384189999999998</v>
      </c>
      <c r="XT138">
        <v>0.65624640000000001</v>
      </c>
      <c r="XU138">
        <v>0.65867779999999998</v>
      </c>
      <c r="XV138">
        <v>0.66136289999999998</v>
      </c>
      <c r="XW138">
        <v>0.66384460000000001</v>
      </c>
      <c r="XX138">
        <v>0.66627749999999997</v>
      </c>
      <c r="XY138">
        <v>0.66882439999999999</v>
      </c>
      <c r="XZ138">
        <v>0.67150520000000002</v>
      </c>
      <c r="YA138">
        <v>0.67390450000000002</v>
      </c>
      <c r="YB138">
        <v>0.67669979999999996</v>
      </c>
      <c r="YC138">
        <v>0.6793709</v>
      </c>
      <c r="YD138">
        <v>0.68199960000000004</v>
      </c>
      <c r="YE138">
        <v>0.68462820000000002</v>
      </c>
      <c r="YF138">
        <v>0.68729240000000003</v>
      </c>
      <c r="YG138">
        <v>0.68987909999999997</v>
      </c>
      <c r="YH138">
        <v>0.69246730000000001</v>
      </c>
      <c r="YI138">
        <v>0.69497390000000003</v>
      </c>
      <c r="YJ138">
        <v>0.69755750000000005</v>
      </c>
      <c r="YK138">
        <v>0.70008990000000004</v>
      </c>
      <c r="YL138">
        <v>0.70266130000000004</v>
      </c>
      <c r="YM138">
        <v>0.70515689999999998</v>
      </c>
      <c r="YN138">
        <v>0.70763889999999996</v>
      </c>
      <c r="YO138">
        <v>0.71006060000000004</v>
      </c>
      <c r="YP138">
        <v>0.71241540000000003</v>
      </c>
      <c r="YQ138">
        <v>0.71465529999999999</v>
      </c>
      <c r="YR138">
        <v>0.71720490000000003</v>
      </c>
      <c r="YS138">
        <v>0.71957150000000003</v>
      </c>
      <c r="YT138">
        <v>0.72179970000000004</v>
      </c>
      <c r="YU138">
        <v>0.72409140000000005</v>
      </c>
      <c r="YV138">
        <v>0.72651370000000004</v>
      </c>
      <c r="YW138">
        <v>0.72859839999999998</v>
      </c>
      <c r="YX138">
        <v>0.73082639999999999</v>
      </c>
      <c r="YY138">
        <v>0.73285040000000001</v>
      </c>
      <c r="YZ138">
        <v>0.73480699999999999</v>
      </c>
      <c r="ZA138">
        <v>0.73682080000000005</v>
      </c>
      <c r="ZB138">
        <v>0.73899029999999999</v>
      </c>
      <c r="ZC138">
        <v>0.74101640000000002</v>
      </c>
      <c r="ZD138">
        <v>0.74298889999999995</v>
      </c>
      <c r="ZE138">
        <v>0.74478040000000001</v>
      </c>
      <c r="ZF138">
        <v>0.7466199</v>
      </c>
      <c r="ZG138">
        <v>0.74849690000000002</v>
      </c>
      <c r="ZH138">
        <v>0.75051349999999994</v>
      </c>
      <c r="ZI138">
        <v>0.75228200000000001</v>
      </c>
      <c r="ZJ138">
        <v>0.7540422</v>
      </c>
      <c r="ZK138">
        <v>0.75595029999999996</v>
      </c>
      <c r="ZL138">
        <v>0.75803549999999997</v>
      </c>
      <c r="ZM138">
        <v>0.75970859999999996</v>
      </c>
      <c r="ZN138">
        <v>0.76160799999999995</v>
      </c>
      <c r="ZO138">
        <v>0.76346519999999995</v>
      </c>
      <c r="ZP138">
        <v>0.76549270000000003</v>
      </c>
      <c r="ZQ138">
        <v>0.76749369999999995</v>
      </c>
      <c r="ZR138">
        <v>0.76936689999999996</v>
      </c>
      <c r="ZS138">
        <v>0.77090040000000004</v>
      </c>
      <c r="ZT138">
        <v>0.77303120000000003</v>
      </c>
      <c r="ZU138">
        <v>0.77596560000000003</v>
      </c>
      <c r="ZV138">
        <v>0.77829930000000003</v>
      </c>
      <c r="ZW138">
        <v>0.77998820000000002</v>
      </c>
      <c r="ZX138">
        <v>0.78248300000000004</v>
      </c>
      <c r="ZY138">
        <v>0.78533980000000003</v>
      </c>
      <c r="ZZ138">
        <v>0.78796509999999997</v>
      </c>
      <c r="AAA138">
        <v>0.7904485</v>
      </c>
      <c r="AAB138">
        <v>0.79330129999999999</v>
      </c>
      <c r="AAC138">
        <v>0.79643319999999995</v>
      </c>
      <c r="AAD138">
        <v>0.79983689999999996</v>
      </c>
      <c r="AAE138">
        <v>0.80307280000000003</v>
      </c>
      <c r="AAF138">
        <v>0.80673280000000003</v>
      </c>
      <c r="AAG138">
        <v>0.8104595</v>
      </c>
      <c r="AAH138">
        <v>0.81457500000000005</v>
      </c>
      <c r="AAI138">
        <v>0.8188763</v>
      </c>
      <c r="AAJ138">
        <v>0.82336410000000004</v>
      </c>
      <c r="AAK138">
        <v>0.82782140000000004</v>
      </c>
      <c r="AAL138">
        <v>0.83290949999999997</v>
      </c>
      <c r="AAM138">
        <v>0.8378949</v>
      </c>
      <c r="AAN138">
        <v>0.84333029999999998</v>
      </c>
      <c r="AAO138">
        <v>0.84908550000000005</v>
      </c>
      <c r="AAP138">
        <v>0.85494780000000004</v>
      </c>
      <c r="AAQ138">
        <v>0.86136729999999995</v>
      </c>
      <c r="AAR138">
        <v>0.86810589999999999</v>
      </c>
      <c r="AAS138">
        <v>0.87438839999999995</v>
      </c>
      <c r="AAT138">
        <v>0.88223320000000005</v>
      </c>
      <c r="AAU138">
        <v>0.88957960000000003</v>
      </c>
      <c r="AAV138">
        <v>0.8971962</v>
      </c>
      <c r="AAW138">
        <v>0.9061842</v>
      </c>
      <c r="AAX138">
        <v>0.91516350000000002</v>
      </c>
      <c r="AAY138">
        <v>0.92394920000000003</v>
      </c>
      <c r="AAZ138">
        <v>0.9332376</v>
      </c>
      <c r="ABA138">
        <v>0.94293709999999997</v>
      </c>
      <c r="ABB138">
        <v>0.95255749999999995</v>
      </c>
      <c r="ABC138">
        <v>0.96223530000000002</v>
      </c>
      <c r="ABD138">
        <v>0.9728234</v>
      </c>
      <c r="ABE138">
        <v>0.98319800000000002</v>
      </c>
      <c r="ABF138">
        <v>0.99381109999999995</v>
      </c>
      <c r="ABG138">
        <v>1.004453</v>
      </c>
      <c r="ABH138">
        <v>1.0145580000000001</v>
      </c>
      <c r="ABI138">
        <v>1.0250269999999999</v>
      </c>
      <c r="ABJ138">
        <v>1.0366249999999999</v>
      </c>
      <c r="ABK138">
        <v>1.0470060000000001</v>
      </c>
      <c r="ABL138">
        <v>1.056856</v>
      </c>
      <c r="ABM138">
        <v>1.0669949999999999</v>
      </c>
      <c r="ABN138">
        <v>1.077178</v>
      </c>
      <c r="ABO138">
        <v>1.087059</v>
      </c>
      <c r="ABP138">
        <v>1.096967</v>
      </c>
      <c r="ABQ138">
        <v>1.1064590000000001</v>
      </c>
      <c r="ABR138">
        <v>1.115885</v>
      </c>
      <c r="ABS138">
        <v>1.124571</v>
      </c>
      <c r="ABT138">
        <v>1.1335310000000001</v>
      </c>
      <c r="ABU138">
        <v>1.14269</v>
      </c>
      <c r="ABV138">
        <v>1.151235</v>
      </c>
      <c r="ABW138">
        <v>1.15892</v>
      </c>
      <c r="ABX138">
        <v>1.166652</v>
      </c>
      <c r="ABY138">
        <v>1.173605</v>
      </c>
      <c r="ABZ138">
        <v>1.181184</v>
      </c>
      <c r="ACA138">
        <v>1.1885699999999999</v>
      </c>
      <c r="ACB138">
        <v>1.1951989999999999</v>
      </c>
      <c r="ACC138">
        <v>1.2016309999999999</v>
      </c>
      <c r="ACD138">
        <v>1.2077500000000001</v>
      </c>
      <c r="ACE138">
        <v>1.2132099999999999</v>
      </c>
      <c r="ACF138">
        <v>1.219004</v>
      </c>
      <c r="ACG138">
        <v>1.224575</v>
      </c>
      <c r="ACH138">
        <v>1.2300199999999999</v>
      </c>
      <c r="ACI138">
        <v>1.234912</v>
      </c>
      <c r="ACJ138">
        <v>1.2396039999999999</v>
      </c>
      <c r="ACK138">
        <v>1.243722</v>
      </c>
      <c r="ACL138">
        <v>1.248659</v>
      </c>
      <c r="ACM138">
        <v>1.2535350000000001</v>
      </c>
      <c r="ACN138">
        <v>1.2571300000000001</v>
      </c>
      <c r="ACO138">
        <v>1.2602329999999999</v>
      </c>
      <c r="ACP138">
        <v>1.2632060000000001</v>
      </c>
      <c r="ACQ138">
        <v>1.265846</v>
      </c>
      <c r="ACR138">
        <v>1.268866</v>
      </c>
      <c r="ACS138">
        <v>1.272613</v>
      </c>
      <c r="ACT138">
        <v>1.275655</v>
      </c>
      <c r="ACU138">
        <v>1.278214</v>
      </c>
      <c r="ACV138">
        <v>1.280635</v>
      </c>
      <c r="ACW138">
        <v>1.282753</v>
      </c>
      <c r="ACX138">
        <v>1.285423</v>
      </c>
      <c r="ACY138">
        <v>1.2878080000000001</v>
      </c>
      <c r="ACZ138">
        <v>1.2899069999999999</v>
      </c>
      <c r="ADA138">
        <v>1.291981</v>
      </c>
      <c r="ADB138">
        <v>1.2941830000000001</v>
      </c>
      <c r="ADC138">
        <v>1.2961130000000001</v>
      </c>
      <c r="ADD138">
        <v>1.2976220000000001</v>
      </c>
      <c r="ADE138">
        <v>1.2989139999999999</v>
      </c>
      <c r="ADF138">
        <v>1.301042</v>
      </c>
      <c r="ADG138">
        <v>1.302996</v>
      </c>
      <c r="ADH138">
        <v>1.3043039999999999</v>
      </c>
      <c r="ADI138">
        <v>1.305588</v>
      </c>
      <c r="ADJ138">
        <v>1.3069390000000001</v>
      </c>
      <c r="ADK138">
        <v>1.307968</v>
      </c>
      <c r="ADL138">
        <v>1.308986</v>
      </c>
      <c r="ADM138">
        <v>1.310354</v>
      </c>
      <c r="ADN138">
        <v>1.3117080000000001</v>
      </c>
      <c r="ADO138">
        <v>1.3126800000000001</v>
      </c>
      <c r="ADP138">
        <v>1.313218</v>
      </c>
      <c r="ADQ138">
        <v>1.3138300000000001</v>
      </c>
      <c r="ADR138">
        <v>1.314557</v>
      </c>
      <c r="ADS138">
        <v>1.3152820000000001</v>
      </c>
      <c r="ADT138">
        <v>1.315977</v>
      </c>
      <c r="ADU138">
        <v>1.316646</v>
      </c>
      <c r="ADV138">
        <v>1.3175079999999999</v>
      </c>
      <c r="ADW138">
        <v>1.317868</v>
      </c>
      <c r="ADX138">
        <v>1.3179749999999999</v>
      </c>
      <c r="ADY138">
        <v>1.318403</v>
      </c>
      <c r="ADZ138">
        <v>1.318635</v>
      </c>
      <c r="AEA138">
        <v>1.318902</v>
      </c>
      <c r="AEB138">
        <v>1.31891</v>
      </c>
      <c r="AEC138">
        <v>1.3191029999999999</v>
      </c>
      <c r="AED138">
        <v>1.31938</v>
      </c>
      <c r="AEE138">
        <v>1.3194509999999999</v>
      </c>
      <c r="AEF138">
        <v>1.3194060000000001</v>
      </c>
      <c r="AEG138">
        <v>1.3193010000000001</v>
      </c>
      <c r="AEH138">
        <v>1.3197509999999999</v>
      </c>
      <c r="AEI138">
        <v>1.3199399999999999</v>
      </c>
      <c r="AEJ138">
        <v>1.3196330000000001</v>
      </c>
      <c r="AEK138">
        <v>1.319631</v>
      </c>
      <c r="AEL138">
        <v>1.319618</v>
      </c>
      <c r="AEM138">
        <v>1.319726</v>
      </c>
      <c r="AEN138">
        <v>1.319612</v>
      </c>
      <c r="AEO138">
        <v>1.3194779999999999</v>
      </c>
      <c r="AEP138">
        <v>1.3188059999999999</v>
      </c>
      <c r="AEQ138">
        <v>1.318011</v>
      </c>
      <c r="AER138">
        <v>1.3175190000000001</v>
      </c>
      <c r="AES138">
        <v>1.3170790000000001</v>
      </c>
      <c r="AET138">
        <v>1.316708</v>
      </c>
      <c r="AEU138">
        <v>1.315852</v>
      </c>
      <c r="AEV138">
        <v>1.3149919999999999</v>
      </c>
      <c r="AEW138">
        <v>1.3142370000000001</v>
      </c>
      <c r="AEX138">
        <v>1.313213</v>
      </c>
      <c r="AEY138">
        <v>1.312117</v>
      </c>
      <c r="AEZ138">
        <v>1.311334</v>
      </c>
      <c r="AFA138">
        <v>1.3102100000000001</v>
      </c>
      <c r="AFB138">
        <v>1.308678</v>
      </c>
      <c r="AFC138">
        <v>1.307045</v>
      </c>
      <c r="AFD138">
        <v>1.305965</v>
      </c>
      <c r="AFE138">
        <v>1.30488</v>
      </c>
      <c r="AFF138">
        <v>1.3033220000000001</v>
      </c>
      <c r="AFG138">
        <v>1.3013950000000001</v>
      </c>
      <c r="AFH138">
        <v>1.299606</v>
      </c>
      <c r="AFI138">
        <v>1.298076</v>
      </c>
      <c r="AFJ138">
        <v>1.2963800000000001</v>
      </c>
      <c r="AFK138">
        <v>1.2943849999999999</v>
      </c>
      <c r="AFL138">
        <v>1.292162</v>
      </c>
      <c r="AFM138">
        <v>1.2903880000000001</v>
      </c>
      <c r="AFN138">
        <v>1.288392</v>
      </c>
      <c r="AFO138">
        <v>1.2862150000000001</v>
      </c>
      <c r="AFP138">
        <v>1.284235</v>
      </c>
      <c r="AFQ138">
        <v>1.2823389999999999</v>
      </c>
      <c r="AFR138">
        <v>1.280511</v>
      </c>
      <c r="AFS138">
        <v>1.2785930000000001</v>
      </c>
      <c r="AFT138">
        <v>1.2763949999999999</v>
      </c>
      <c r="AFU138">
        <v>1.2738510000000001</v>
      </c>
      <c r="AFV138">
        <v>1.271574</v>
      </c>
      <c r="AFW138">
        <v>1.2692000000000001</v>
      </c>
      <c r="AFX138">
        <v>1.2666759999999999</v>
      </c>
      <c r="AFY138">
        <v>1.26441</v>
      </c>
      <c r="AFZ138">
        <v>1.26206</v>
      </c>
      <c r="AGA138">
        <v>1.259614</v>
      </c>
      <c r="AGB138">
        <v>1.2572460000000001</v>
      </c>
      <c r="AGC138">
        <v>1.2548010000000001</v>
      </c>
      <c r="AGD138">
        <v>1.252197</v>
      </c>
      <c r="AGE138">
        <v>1.2496700000000001</v>
      </c>
      <c r="AGF138">
        <v>1.24773</v>
      </c>
      <c r="AGG138">
        <v>1.2454430000000001</v>
      </c>
      <c r="AGH138">
        <v>1.2426140000000001</v>
      </c>
      <c r="AGI138">
        <v>1.2400880000000001</v>
      </c>
      <c r="AGJ138">
        <v>1.2374769999999999</v>
      </c>
      <c r="AGK138">
        <v>1.235009</v>
      </c>
      <c r="AGL138">
        <v>1.23234</v>
      </c>
      <c r="AGM138">
        <v>1.2297979999999999</v>
      </c>
      <c r="AGN138">
        <v>1.2275959999999999</v>
      </c>
      <c r="AGO138">
        <v>1.2248619999999999</v>
      </c>
      <c r="AGP138">
        <v>1.222065</v>
      </c>
      <c r="AGQ138">
        <v>1.2197169999999999</v>
      </c>
      <c r="AGR138">
        <v>1.217268</v>
      </c>
      <c r="AGS138">
        <v>1.2146220000000001</v>
      </c>
      <c r="AGT138">
        <v>1.212108</v>
      </c>
      <c r="AGU138">
        <v>1.2094929999999999</v>
      </c>
      <c r="AGV138">
        <v>1.2067380000000001</v>
      </c>
      <c r="AGW138">
        <v>1.2041440000000001</v>
      </c>
      <c r="AGX138">
        <v>1.201608</v>
      </c>
      <c r="AGY138">
        <v>1.199136</v>
      </c>
      <c r="AGZ138">
        <v>1.1963239999999999</v>
      </c>
      <c r="AHA138">
        <v>1.193432</v>
      </c>
      <c r="AHB138">
        <v>1.19068</v>
      </c>
      <c r="AHC138">
        <v>1.1880930000000001</v>
      </c>
      <c r="AHD138">
        <v>1.1856</v>
      </c>
      <c r="AHE138">
        <v>1.1830419999999999</v>
      </c>
      <c r="AHF138">
        <v>1.180644</v>
      </c>
      <c r="AHG138">
        <v>1.177969</v>
      </c>
      <c r="AHH138">
        <v>1.1752210000000001</v>
      </c>
      <c r="AHI138">
        <v>1.172536</v>
      </c>
      <c r="AHJ138">
        <v>1.1699619999999999</v>
      </c>
      <c r="AHK138">
        <v>1.167427</v>
      </c>
      <c r="AHL138">
        <v>1.1649620000000001</v>
      </c>
      <c r="AHM138">
        <v>1.162439</v>
      </c>
      <c r="AHN138">
        <v>1.159627</v>
      </c>
      <c r="AHO138">
        <v>1.1570769999999999</v>
      </c>
      <c r="AHP138">
        <v>1.154652</v>
      </c>
      <c r="AHQ138">
        <v>1.15202</v>
      </c>
      <c r="AHR138">
        <v>1.149383</v>
      </c>
      <c r="AHS138">
        <v>1.146836</v>
      </c>
      <c r="AHT138">
        <v>1.1442650000000001</v>
      </c>
      <c r="AHU138">
        <v>1.1416500000000001</v>
      </c>
      <c r="AHV138">
        <v>1.139286</v>
      </c>
      <c r="AHW138">
        <v>1.136946</v>
      </c>
      <c r="AHX138">
        <v>1.134374</v>
      </c>
      <c r="AHY138">
        <v>1.1319170000000001</v>
      </c>
      <c r="AHZ138">
        <v>1.1297029999999999</v>
      </c>
      <c r="AIA138">
        <v>1.127461</v>
      </c>
      <c r="AIB138">
        <v>1.1250450000000001</v>
      </c>
      <c r="AIC138">
        <v>1.122571</v>
      </c>
      <c r="AID138">
        <v>1.1201479999999999</v>
      </c>
      <c r="AIE138">
        <v>1.117901</v>
      </c>
      <c r="AIF138">
        <v>1.1156839999999999</v>
      </c>
      <c r="AIG138">
        <v>1.1132550000000001</v>
      </c>
      <c r="AIH138">
        <v>1.1107990000000001</v>
      </c>
      <c r="AII138">
        <v>1.1083730000000001</v>
      </c>
      <c r="AIJ138">
        <v>1.1060430000000001</v>
      </c>
      <c r="AIK138">
        <v>1.103963</v>
      </c>
      <c r="AIL138">
        <v>1.1017060000000001</v>
      </c>
      <c r="AIM138">
        <v>1.099399</v>
      </c>
      <c r="AIN138">
        <v>1.097081</v>
      </c>
      <c r="AIO138">
        <v>1.094762</v>
      </c>
      <c r="AIP138">
        <v>1.0924860000000001</v>
      </c>
      <c r="AIQ138">
        <v>1.0903160000000001</v>
      </c>
      <c r="AIR138">
        <v>1.088012</v>
      </c>
      <c r="AIS138">
        <v>1.0859939999999999</v>
      </c>
      <c r="AIT138">
        <v>1.083853</v>
      </c>
      <c r="AIU138">
        <v>1.0816460000000001</v>
      </c>
      <c r="AIV138">
        <v>1.0792660000000001</v>
      </c>
      <c r="AIW138">
        <v>1.077118</v>
      </c>
      <c r="AIX138">
        <v>1.0750930000000001</v>
      </c>
      <c r="AIY138">
        <v>1.073027</v>
      </c>
      <c r="AIZ138">
        <v>1.0709900000000001</v>
      </c>
      <c r="AJA138">
        <v>1.068778</v>
      </c>
      <c r="AJB138">
        <v>1.066748</v>
      </c>
      <c r="AJC138">
        <v>1.064891</v>
      </c>
      <c r="AJD138">
        <v>1.0627930000000001</v>
      </c>
      <c r="AJE138">
        <v>1.0607390000000001</v>
      </c>
      <c r="AJF138">
        <v>1.0586279999999999</v>
      </c>
      <c r="AJG138">
        <v>1.0566249999999999</v>
      </c>
      <c r="AJH138">
        <v>1.0546610000000001</v>
      </c>
      <c r="AJI138">
        <v>1.052586</v>
      </c>
      <c r="AJJ138">
        <v>1.0505640000000001</v>
      </c>
      <c r="AJK138">
        <v>1.048767</v>
      </c>
      <c r="AJL138">
        <v>1.046894</v>
      </c>
      <c r="AJM138">
        <v>1.0448759999999999</v>
      </c>
      <c r="AJN138">
        <v>1.0428329999999999</v>
      </c>
      <c r="AJO138">
        <v>1.0410280000000001</v>
      </c>
      <c r="AJP138">
        <v>1.03911</v>
      </c>
      <c r="AJQ138">
        <v>1.03722</v>
      </c>
      <c r="AJR138">
        <v>1.0355019999999999</v>
      </c>
      <c r="AJS138">
        <v>1.0336609999999999</v>
      </c>
      <c r="AJT138">
        <v>1.031844</v>
      </c>
      <c r="AJU138">
        <v>1.030084</v>
      </c>
      <c r="AJV138">
        <v>1.028287</v>
      </c>
      <c r="AJW138">
        <v>1.0265519999999999</v>
      </c>
      <c r="AJX138">
        <v>1.0246500000000001</v>
      </c>
      <c r="AJY138">
        <v>1.0228109999999999</v>
      </c>
      <c r="AJZ138">
        <v>1.021218</v>
      </c>
      <c r="AKA138">
        <v>1.0196670000000001</v>
      </c>
      <c r="AKB138">
        <v>1.0179180000000001</v>
      </c>
      <c r="AKC138">
        <v>1.0161450000000001</v>
      </c>
      <c r="AKD138">
        <v>1.0144359999999999</v>
      </c>
      <c r="AKE138">
        <v>1.0127699999999999</v>
      </c>
      <c r="AKF138">
        <v>1.011215</v>
      </c>
      <c r="AKG138">
        <v>1.009638</v>
      </c>
      <c r="AKH138">
        <v>1.008033</v>
      </c>
      <c r="AKI138">
        <v>1.0063089999999999</v>
      </c>
      <c r="AKJ138">
        <v>1.0047600000000001</v>
      </c>
      <c r="AKK138">
        <v>1.003268</v>
      </c>
      <c r="AKL138">
        <v>1.0015780000000001</v>
      </c>
      <c r="AKM138">
        <v>0.99988779999999999</v>
      </c>
      <c r="AKN138">
        <v>0.99829630000000003</v>
      </c>
      <c r="AKO138">
        <v>0.99676200000000004</v>
      </c>
      <c r="AKP138">
        <v>0.99520730000000002</v>
      </c>
      <c r="AKQ138">
        <v>0.99382219999999999</v>
      </c>
      <c r="AKR138">
        <v>0.99234350000000004</v>
      </c>
      <c r="AKS138">
        <v>0.99078480000000002</v>
      </c>
      <c r="AKT138">
        <v>0.98932589999999998</v>
      </c>
      <c r="AKU138">
        <v>0.98797670000000004</v>
      </c>
      <c r="AKV138">
        <v>0.98649900000000001</v>
      </c>
      <c r="AKW138">
        <v>0.98500730000000003</v>
      </c>
      <c r="AKX138">
        <v>0.98364499999999999</v>
      </c>
      <c r="AKY138">
        <v>0.98242879999999999</v>
      </c>
      <c r="AKZ138">
        <v>0.9810122</v>
      </c>
      <c r="ALA138">
        <v>0.97970449999999998</v>
      </c>
      <c r="ALB138">
        <v>0.97838139999999996</v>
      </c>
      <c r="ALC138">
        <v>0.97697679999999998</v>
      </c>
      <c r="ALD138">
        <v>0.97562479999999996</v>
      </c>
      <c r="ALE138">
        <v>0.97433360000000002</v>
      </c>
      <c r="ALF138">
        <v>0.97310410000000003</v>
      </c>
      <c r="ALG138">
        <v>0.97175140000000004</v>
      </c>
      <c r="ALH138">
        <v>0.97048230000000002</v>
      </c>
      <c r="ALI138">
        <v>0.96929900000000002</v>
      </c>
      <c r="ALJ138">
        <v>0.96824370000000004</v>
      </c>
      <c r="ALK138">
        <v>0.96702010000000005</v>
      </c>
      <c r="ALL138">
        <v>0.96570400000000001</v>
      </c>
      <c r="ALM138">
        <v>0.96456379999999997</v>
      </c>
      <c r="ALN138">
        <v>0.96344180000000001</v>
      </c>
      <c r="ALO138">
        <v>0.96223590000000003</v>
      </c>
      <c r="ALP138">
        <v>0.96105479999999999</v>
      </c>
      <c r="ALQ138">
        <v>0.96002940000000003</v>
      </c>
      <c r="ALR138">
        <v>0.95899619999999997</v>
      </c>
      <c r="ALS138">
        <v>0.95804789999999995</v>
      </c>
      <c r="ALT138">
        <v>0.95679860000000005</v>
      </c>
      <c r="ALU138">
        <v>0.95558160000000003</v>
      </c>
      <c r="ALV138">
        <v>0.95451269999999999</v>
      </c>
      <c r="ALW138">
        <v>0.95356459999999998</v>
      </c>
      <c r="ALX138">
        <v>0.95257789999999998</v>
      </c>
      <c r="ALY138">
        <v>0.95174420000000004</v>
      </c>
      <c r="ALZ138">
        <v>0.95089400000000002</v>
      </c>
      <c r="AMA138">
        <v>0.95000110000000004</v>
      </c>
      <c r="AMB138">
        <v>0.94907589999999997</v>
      </c>
      <c r="AMC138">
        <v>0.94823939999999995</v>
      </c>
      <c r="AMD138">
        <v>0.94746699999999995</v>
      </c>
      <c r="AME138">
        <v>0.94678430000000002</v>
      </c>
      <c r="AMF138">
        <v>0.94602149999999996</v>
      </c>
      <c r="AMG138">
        <v>0.94523769999999996</v>
      </c>
      <c r="AMH138">
        <v>0.94452630000000004</v>
      </c>
      <c r="AMI138">
        <v>0.94392419999999999</v>
      </c>
      <c r="AMJ138">
        <v>0.94339030000000001</v>
      </c>
      <c r="AMK138">
        <v>0.94289509999999999</v>
      </c>
      <c r="AML138">
        <v>0.94236710000000001</v>
      </c>
      <c r="AMM138">
        <v>0.94186440000000005</v>
      </c>
      <c r="AMN138">
        <v>0.94146339999999995</v>
      </c>
      <c r="AMO138">
        <v>0.94115760000000004</v>
      </c>
      <c r="AMP138">
        <v>0.94065589999999999</v>
      </c>
      <c r="AMQ138">
        <v>0.94007609999999997</v>
      </c>
      <c r="AMR138">
        <v>0.9395888</v>
      </c>
      <c r="AMS138">
        <v>0.93905749999999999</v>
      </c>
      <c r="AMT138">
        <v>0.93840369999999995</v>
      </c>
      <c r="AMU138">
        <v>0.9377936</v>
      </c>
      <c r="AMV138">
        <v>0.93721869999999996</v>
      </c>
      <c r="AMW138">
        <v>0.93671749999999998</v>
      </c>
      <c r="AMX138">
        <v>0.93616270000000001</v>
      </c>
      <c r="AMY138">
        <v>0.93564809999999998</v>
      </c>
      <c r="AMZ138">
        <v>0.93521639999999995</v>
      </c>
      <c r="ANA138">
        <v>0.93482100000000001</v>
      </c>
      <c r="ANB138">
        <v>0.9343747</v>
      </c>
      <c r="ANC138">
        <v>0.93380700000000005</v>
      </c>
      <c r="AND138">
        <v>0.93321109999999996</v>
      </c>
      <c r="ANE138">
        <v>0.9326255</v>
      </c>
      <c r="ANF138">
        <v>0.93217930000000004</v>
      </c>
      <c r="ANG138">
        <v>0.93175779999999997</v>
      </c>
      <c r="ANH138">
        <v>0.93135979999999996</v>
      </c>
      <c r="ANI138">
        <v>0.93097090000000005</v>
      </c>
      <c r="ANJ138">
        <v>0.93070600000000003</v>
      </c>
      <c r="ANK138">
        <v>0.93047369999999996</v>
      </c>
      <c r="ANL138">
        <v>0.93021430000000005</v>
      </c>
      <c r="ANM138">
        <v>0.9301874</v>
      </c>
      <c r="ANN138">
        <v>0.93033770000000005</v>
      </c>
      <c r="ANO138">
        <v>0.93046169999999995</v>
      </c>
      <c r="ANP138">
        <v>0.93078070000000002</v>
      </c>
      <c r="ANQ138">
        <v>0.93114189999999997</v>
      </c>
      <c r="ANR138">
        <v>0.9315504</v>
      </c>
      <c r="ANS138">
        <v>0.93201270000000003</v>
      </c>
      <c r="ANT138">
        <v>0.93240400000000001</v>
      </c>
      <c r="ANU138">
        <v>0.93291299999999999</v>
      </c>
      <c r="ANV138">
        <v>0.93343620000000005</v>
      </c>
      <c r="ANW138">
        <v>0.93402890000000005</v>
      </c>
      <c r="ANX138">
        <v>0.93454090000000001</v>
      </c>
      <c r="ANY138">
        <v>0.9353108</v>
      </c>
      <c r="ANZ138">
        <v>0.93601250000000003</v>
      </c>
      <c r="AOA138">
        <v>0.93642749999999997</v>
      </c>
      <c r="AOB138">
        <v>0.93705439999999995</v>
      </c>
      <c r="AOC138">
        <v>0.93763269999999999</v>
      </c>
      <c r="AOD138">
        <v>0.93827340000000004</v>
      </c>
      <c r="AOE138">
        <v>0.93896190000000002</v>
      </c>
      <c r="AOF138">
        <v>0.93972719999999998</v>
      </c>
      <c r="AOG138">
        <v>0.94076470000000001</v>
      </c>
      <c r="AOH138">
        <v>0.94186239999999999</v>
      </c>
      <c r="AOI138">
        <v>0.94293559999999998</v>
      </c>
      <c r="AOJ138">
        <v>0.94408919999999996</v>
      </c>
      <c r="AOK138">
        <v>0.94535639999999999</v>
      </c>
      <c r="AOL138">
        <v>0.94661470000000003</v>
      </c>
      <c r="AOM138">
        <v>0.94782599999999995</v>
      </c>
      <c r="AON138">
        <v>0.94901539999999995</v>
      </c>
      <c r="AOO138">
        <v>0.95022819999999997</v>
      </c>
      <c r="AOP138">
        <v>0.95148960000000005</v>
      </c>
      <c r="AOQ138">
        <v>0.95278399999999996</v>
      </c>
      <c r="AOR138">
        <v>0.95402710000000002</v>
      </c>
      <c r="AOS138">
        <v>0.955403</v>
      </c>
      <c r="AOT138">
        <v>0.95691689999999996</v>
      </c>
      <c r="AOU138">
        <v>0.9582579</v>
      </c>
      <c r="AOV138">
        <v>0.95947720000000003</v>
      </c>
      <c r="AOW138">
        <v>0.96089480000000005</v>
      </c>
      <c r="AOX138">
        <v>0.96247179999999999</v>
      </c>
      <c r="AOY138">
        <v>0.9641672</v>
      </c>
      <c r="AOZ138">
        <v>0.96560389999999996</v>
      </c>
      <c r="APA138">
        <v>0.96722969999999997</v>
      </c>
      <c r="APB138">
        <v>0.96894849999999999</v>
      </c>
      <c r="APC138">
        <v>0.97055860000000005</v>
      </c>
      <c r="APD138">
        <v>0.97214610000000001</v>
      </c>
      <c r="APE138">
        <v>0.97389579999999998</v>
      </c>
      <c r="APF138">
        <v>0.97576680000000005</v>
      </c>
      <c r="APG138">
        <v>0.97773770000000004</v>
      </c>
      <c r="APH138">
        <v>0.97977029999999998</v>
      </c>
      <c r="API138">
        <v>0.98174609999999995</v>
      </c>
      <c r="APJ138">
        <v>0.98319270000000003</v>
      </c>
      <c r="APK138">
        <v>0.98361299999999996</v>
      </c>
      <c r="APL138">
        <v>0.98337699999999995</v>
      </c>
      <c r="APM138">
        <v>0.98324999999999996</v>
      </c>
      <c r="APN138">
        <v>0.98342770000000002</v>
      </c>
      <c r="APO138">
        <v>0.98399159999999997</v>
      </c>
      <c r="APP138">
        <v>0.98483880000000001</v>
      </c>
      <c r="APQ138">
        <v>0.98593240000000004</v>
      </c>
      <c r="APR138">
        <v>0.98702990000000002</v>
      </c>
      <c r="APS138">
        <v>0.98851339999999999</v>
      </c>
      <c r="APT138">
        <v>0.99016850000000001</v>
      </c>
      <c r="APU138">
        <v>0.99195370000000005</v>
      </c>
      <c r="APV138">
        <v>0.9934347</v>
      </c>
      <c r="APW138">
        <v>0.99492499999999995</v>
      </c>
      <c r="APX138">
        <v>0.99670979999999998</v>
      </c>
      <c r="APY138">
        <v>0.99871920000000003</v>
      </c>
      <c r="APZ138">
        <v>1.0006839999999999</v>
      </c>
      <c r="AQA138">
        <v>1.0027379999999999</v>
      </c>
      <c r="AQB138">
        <v>1.0048790000000001</v>
      </c>
      <c r="AQC138">
        <v>1.0070950000000001</v>
      </c>
      <c r="AQD138">
        <v>1.009112</v>
      </c>
      <c r="AQE138">
        <v>1.0111859999999999</v>
      </c>
      <c r="AQF138">
        <v>1.013301</v>
      </c>
      <c r="AQG138">
        <v>1.0151570000000001</v>
      </c>
      <c r="AQH138">
        <v>1.017047</v>
      </c>
      <c r="AQI138">
        <v>1.01908</v>
      </c>
      <c r="AQJ138">
        <v>1.0212749999999999</v>
      </c>
      <c r="AQK138">
        <v>1.0232429999999999</v>
      </c>
      <c r="AQL138">
        <v>1.0251889999999999</v>
      </c>
      <c r="AQM138">
        <v>1.026896</v>
      </c>
      <c r="AQN138">
        <v>1.0281260000000001</v>
      </c>
      <c r="AQO138">
        <v>1.0291380000000001</v>
      </c>
      <c r="AQP138">
        <v>1.0300149999999999</v>
      </c>
      <c r="AQQ138">
        <v>1.031013</v>
      </c>
      <c r="AQR138">
        <v>1.032111</v>
      </c>
      <c r="AQS138">
        <v>1.033253</v>
      </c>
      <c r="AQT138">
        <v>1.0343039999999999</v>
      </c>
      <c r="AQU138">
        <v>1.0352939999999999</v>
      </c>
      <c r="AQV138">
        <v>1.0362180000000001</v>
      </c>
      <c r="AQW138">
        <v>1.0372110000000001</v>
      </c>
      <c r="AQX138">
        <v>1.038144</v>
      </c>
      <c r="AQY138">
        <v>1.0386409999999999</v>
      </c>
      <c r="AQZ138">
        <v>1.0391729999999999</v>
      </c>
      <c r="ARA138">
        <v>1.0400389999999999</v>
      </c>
      <c r="ARB138">
        <v>1.0404720000000001</v>
      </c>
      <c r="ARC138">
        <v>1.0406949999999999</v>
      </c>
      <c r="ARD138">
        <v>1.040943</v>
      </c>
      <c r="ARE138">
        <v>1.041263</v>
      </c>
      <c r="ARF138">
        <v>1.041525</v>
      </c>
      <c r="ARG138">
        <v>1.041798</v>
      </c>
      <c r="ARH138">
        <v>1.041822</v>
      </c>
      <c r="ARI138">
        <v>1.0419039999999999</v>
      </c>
      <c r="ARJ138">
        <v>1.0416920000000001</v>
      </c>
      <c r="ARK138">
        <v>1.0415700000000001</v>
      </c>
      <c r="ARL138">
        <v>1.041506</v>
      </c>
      <c r="ARM138">
        <v>1.041436</v>
      </c>
      <c r="ARN138">
        <v>1.041091</v>
      </c>
      <c r="ARO138">
        <v>1.040726</v>
      </c>
      <c r="ARP138">
        <v>1.0403199999999999</v>
      </c>
      <c r="ARQ138">
        <v>1.0399929999999999</v>
      </c>
      <c r="ARR138">
        <v>1.039577</v>
      </c>
      <c r="ARS138">
        <v>1.03921</v>
      </c>
      <c r="ART138">
        <v>1.038964</v>
      </c>
      <c r="ARU138">
        <v>1.0387710000000001</v>
      </c>
      <c r="ARV138">
        <v>1.038303</v>
      </c>
      <c r="ARW138">
        <v>1.037857</v>
      </c>
      <c r="ARX138">
        <v>1.0376989999999999</v>
      </c>
      <c r="ARY138">
        <v>1.0376129999999999</v>
      </c>
      <c r="ARZ138">
        <v>1.0373730000000001</v>
      </c>
      <c r="ASA138">
        <v>1.0370760000000001</v>
      </c>
      <c r="ASB138">
        <v>1.036961</v>
      </c>
      <c r="ASC138">
        <v>1.036813</v>
      </c>
      <c r="ASD138">
        <v>1.036537</v>
      </c>
      <c r="ASE138">
        <v>1.0361499999999999</v>
      </c>
      <c r="ASF138">
        <v>1.036556</v>
      </c>
      <c r="ASG138">
        <v>1.0373190000000001</v>
      </c>
      <c r="ASH138">
        <v>1.037649</v>
      </c>
      <c r="ASI138">
        <v>1.0373250000000001</v>
      </c>
      <c r="ASJ138">
        <v>1.037215</v>
      </c>
      <c r="ASK138">
        <v>1.0377179999999999</v>
      </c>
      <c r="ASL138">
        <v>1.0380769999999999</v>
      </c>
      <c r="ASM138">
        <v>1.0388390000000001</v>
      </c>
      <c r="ASN138">
        <v>1.0396749999999999</v>
      </c>
      <c r="ASO138">
        <v>1.0407139999999999</v>
      </c>
      <c r="ASP138">
        <v>1.0413859999999999</v>
      </c>
      <c r="ASQ138">
        <v>1.0421670000000001</v>
      </c>
      <c r="ASR138">
        <v>1.0433509999999999</v>
      </c>
      <c r="ASS138">
        <v>1.0452440000000001</v>
      </c>
      <c r="AST138">
        <v>1.046861</v>
      </c>
      <c r="ASU138">
        <v>1.0484519999999999</v>
      </c>
      <c r="ASV138">
        <v>1.0508930000000001</v>
      </c>
      <c r="ASW138">
        <v>1.0542210000000001</v>
      </c>
      <c r="ASX138">
        <v>1.056953</v>
      </c>
      <c r="ASY138">
        <v>1.0591649999999999</v>
      </c>
      <c r="ASZ138">
        <v>1.0620350000000001</v>
      </c>
      <c r="ATA138">
        <v>1.066678</v>
      </c>
      <c r="ATB138">
        <v>1.0713250000000001</v>
      </c>
      <c r="ATC138">
        <v>1.0757939999999999</v>
      </c>
      <c r="ATD138">
        <v>1.08039</v>
      </c>
      <c r="ATE138">
        <v>1.086579</v>
      </c>
      <c r="ATF138">
        <v>1.0927359999999999</v>
      </c>
      <c r="ATG138">
        <v>1.0997209999999999</v>
      </c>
      <c r="ATH138">
        <v>1.1071930000000001</v>
      </c>
      <c r="ATI138">
        <v>1.1145529999999999</v>
      </c>
      <c r="ATJ138">
        <v>1.1241270000000001</v>
      </c>
      <c r="ATK138">
        <v>1.1337189999999999</v>
      </c>
      <c r="ATL138">
        <v>1.143597</v>
      </c>
      <c r="ATM138">
        <v>1.154795</v>
      </c>
      <c r="ATN138">
        <v>1.166042</v>
      </c>
      <c r="ATO138">
        <v>1.178158</v>
      </c>
      <c r="ATP138">
        <v>1.1915480000000001</v>
      </c>
      <c r="ATQ138">
        <v>1.204936</v>
      </c>
      <c r="ATR138">
        <v>1.219946</v>
      </c>
      <c r="ATS138">
        <v>1.2354719999999999</v>
      </c>
      <c r="ATT138">
        <v>1.251962</v>
      </c>
      <c r="ATU138">
        <v>1.2680229999999999</v>
      </c>
      <c r="ATV138">
        <v>1.285676</v>
      </c>
      <c r="ATW138">
        <v>1.303283</v>
      </c>
      <c r="ATX138">
        <v>1.3203020000000001</v>
      </c>
      <c r="ATY138">
        <v>1.3379669999999999</v>
      </c>
      <c r="ATZ138">
        <v>1.3553740000000001</v>
      </c>
      <c r="AUA138">
        <v>1.3728149999999999</v>
      </c>
      <c r="AUB138">
        <v>1.3904909999999999</v>
      </c>
      <c r="AUC138">
        <v>1.406995</v>
      </c>
      <c r="AUD138">
        <v>1.422865</v>
      </c>
      <c r="AUE138">
        <v>1.4373910000000001</v>
      </c>
      <c r="AUF138">
        <v>1.4521390000000001</v>
      </c>
      <c r="AUG138">
        <v>1.464628</v>
      </c>
      <c r="AUH138">
        <v>1.4766429999999999</v>
      </c>
      <c r="AUI138">
        <v>1.487338</v>
      </c>
      <c r="AUJ138">
        <v>1.4972939999999999</v>
      </c>
      <c r="AUK138">
        <v>1.5051589999999999</v>
      </c>
      <c r="AUL138">
        <v>1.5127280000000001</v>
      </c>
      <c r="AUM138">
        <v>1.5190410000000001</v>
      </c>
      <c r="AUN138">
        <v>1.524688</v>
      </c>
      <c r="AUO138">
        <v>1.5292520000000001</v>
      </c>
      <c r="AUP138">
        <v>1.5336419999999999</v>
      </c>
      <c r="AUQ138">
        <v>1.537339</v>
      </c>
      <c r="AUR138">
        <v>1.541158</v>
      </c>
      <c r="AUS138">
        <v>1.543134</v>
      </c>
      <c r="AUT138">
        <v>1.5455760000000001</v>
      </c>
      <c r="AUU138">
        <v>1.5474889999999999</v>
      </c>
      <c r="AUV138">
        <v>1.5495680000000001</v>
      </c>
      <c r="AUW138">
        <v>1.551045</v>
      </c>
      <c r="AUX138">
        <v>1.5526979999999999</v>
      </c>
      <c r="AUY138">
        <v>1.553771</v>
      </c>
      <c r="AUZ138">
        <v>1.5549759999999999</v>
      </c>
      <c r="AVA138">
        <v>1.5556939999999999</v>
      </c>
      <c r="AVB138">
        <v>1.557142</v>
      </c>
      <c r="AVC138">
        <v>1.557096</v>
      </c>
      <c r="AVD138">
        <v>1.5578540000000001</v>
      </c>
      <c r="AVE138">
        <v>1.558001</v>
      </c>
      <c r="AVF138">
        <v>1.55846</v>
      </c>
      <c r="AVG138">
        <v>1.5584880000000001</v>
      </c>
      <c r="AVH138">
        <v>1.558961</v>
      </c>
      <c r="AVI138">
        <v>1.558894</v>
      </c>
      <c r="AVJ138">
        <v>1.558859</v>
      </c>
      <c r="AVK138">
        <v>1.5581739999999999</v>
      </c>
      <c r="AVL138">
        <v>1.5581529999999999</v>
      </c>
      <c r="AVM138">
        <v>1.557563</v>
      </c>
      <c r="AVN138">
        <v>1.556983</v>
      </c>
      <c r="AVO138">
        <v>1.5565629999999999</v>
      </c>
      <c r="AVP138">
        <v>1.556414</v>
      </c>
      <c r="AVQ138">
        <v>1.555348</v>
      </c>
      <c r="AVR138">
        <v>1.5543229999999999</v>
      </c>
      <c r="AVS138">
        <v>1.553283</v>
      </c>
      <c r="AVT138">
        <v>1.55267</v>
      </c>
      <c r="AVU138">
        <v>1.55166</v>
      </c>
      <c r="AVV138">
        <v>1.5505119999999999</v>
      </c>
      <c r="AVW138">
        <v>1.5491680000000001</v>
      </c>
      <c r="AVX138">
        <v>1.548646</v>
      </c>
      <c r="AVY138">
        <v>1.5472699999999999</v>
      </c>
      <c r="AVZ138">
        <v>1.54582</v>
      </c>
      <c r="AWA138">
        <v>1.5443549999999999</v>
      </c>
      <c r="AWB138">
        <v>1.543296</v>
      </c>
      <c r="AWC138">
        <v>1.542111</v>
      </c>
      <c r="AWD138">
        <v>1.5408219999999999</v>
      </c>
      <c r="AWE138">
        <v>1.5391859999999999</v>
      </c>
      <c r="AWF138">
        <v>1.538033</v>
      </c>
      <c r="AWG138">
        <v>1.5361560000000001</v>
      </c>
      <c r="AWH138">
        <v>1.5346489999999999</v>
      </c>
      <c r="AWI138">
        <v>1.532867</v>
      </c>
      <c r="AWJ138">
        <v>1.5314589999999999</v>
      </c>
      <c r="AWK138">
        <v>1.5295939999999999</v>
      </c>
      <c r="AWL138">
        <v>1.5276559999999999</v>
      </c>
      <c r="AWM138">
        <v>1.525874</v>
      </c>
      <c r="AWN138">
        <v>1.5247679999999999</v>
      </c>
      <c r="AWO138">
        <v>1.5229360000000001</v>
      </c>
      <c r="AWP138">
        <v>1.5206010000000001</v>
      </c>
      <c r="AWQ138">
        <v>1.5182469999999999</v>
      </c>
      <c r="AWR138">
        <v>1.516991</v>
      </c>
      <c r="AWS138">
        <v>1.5150269999999999</v>
      </c>
      <c r="AWT138">
        <v>1.51308</v>
      </c>
      <c r="AWU138">
        <v>1.510432</v>
      </c>
      <c r="AWV138">
        <v>1.5085280000000001</v>
      </c>
      <c r="AWW138">
        <v>1.50648</v>
      </c>
      <c r="AWX138">
        <v>1.5043569999999999</v>
      </c>
      <c r="AWY138">
        <v>1.5021580000000001</v>
      </c>
      <c r="AWZ138">
        <v>1.500486</v>
      </c>
      <c r="AXA138">
        <v>1.4982709999999999</v>
      </c>
      <c r="AXB138">
        <v>1.4958720000000001</v>
      </c>
      <c r="AXC138">
        <v>1.493555</v>
      </c>
      <c r="AXD138">
        <v>1.491344</v>
      </c>
      <c r="AXE138">
        <v>1.4887440000000001</v>
      </c>
      <c r="AXF138">
        <v>1.486788</v>
      </c>
      <c r="AXG138">
        <v>1.484864</v>
      </c>
      <c r="AXH138">
        <v>1.4828699999999999</v>
      </c>
      <c r="AXI138">
        <v>1.480572</v>
      </c>
      <c r="AXJ138">
        <v>1.4781299999999999</v>
      </c>
      <c r="AXK138">
        <v>1.475695</v>
      </c>
      <c r="AXL138">
        <v>1.473457</v>
      </c>
      <c r="AXM138">
        <v>1.4710240000000001</v>
      </c>
      <c r="AXN138">
        <v>1.46906</v>
      </c>
      <c r="AXO138">
        <v>1.4668000000000001</v>
      </c>
      <c r="AXP138">
        <v>1.4645250000000001</v>
      </c>
      <c r="AXQ138">
        <v>1.4621729999999999</v>
      </c>
      <c r="AXR138">
        <v>1.4603090000000001</v>
      </c>
      <c r="AXS138">
        <v>1.458189</v>
      </c>
      <c r="AXT138">
        <v>1.456196</v>
      </c>
      <c r="AXU138">
        <v>1.4537389999999999</v>
      </c>
      <c r="AXV138">
        <v>1.45167</v>
      </c>
      <c r="AXW138">
        <v>1.4493689999999999</v>
      </c>
      <c r="AXX138">
        <v>1.447371</v>
      </c>
      <c r="AXY138">
        <v>1.4449540000000001</v>
      </c>
      <c r="AXZ138">
        <v>1.4433800000000001</v>
      </c>
      <c r="AYA138">
        <v>1.4413819999999999</v>
      </c>
      <c r="AYB138">
        <v>1.439014</v>
      </c>
      <c r="AYC138">
        <v>1.4367179999999999</v>
      </c>
      <c r="AYD138">
        <v>1.435203</v>
      </c>
      <c r="AYE138">
        <v>1.433133</v>
      </c>
      <c r="AYF138">
        <v>1.431027</v>
      </c>
      <c r="AYG138">
        <v>1.428906</v>
      </c>
      <c r="AYH138">
        <v>1.427252</v>
      </c>
      <c r="AYI138">
        <v>1.42506</v>
      </c>
      <c r="AYJ138">
        <v>1.4232499999999999</v>
      </c>
      <c r="AYK138">
        <v>1.4212530000000001</v>
      </c>
      <c r="AYL138">
        <v>1.418914</v>
      </c>
      <c r="AYM138">
        <v>1.41683</v>
      </c>
      <c r="AYN138">
        <v>1.4148799999999999</v>
      </c>
      <c r="AYO138">
        <v>1.412682</v>
      </c>
      <c r="AYP138">
        <v>1.4110419999999999</v>
      </c>
      <c r="AYQ138">
        <v>1.4090370000000001</v>
      </c>
      <c r="AYR138">
        <v>1.407008</v>
      </c>
      <c r="AYS138">
        <v>1.4048350000000001</v>
      </c>
      <c r="AYT138">
        <v>1.402846</v>
      </c>
      <c r="AYU138">
        <v>1.400563</v>
      </c>
      <c r="AYV138">
        <v>1.398582</v>
      </c>
      <c r="AYW138">
        <v>1.3966700000000001</v>
      </c>
      <c r="AYX138">
        <v>1.3950359999999999</v>
      </c>
      <c r="AYY138">
        <v>1.3930169999999999</v>
      </c>
      <c r="AYZ138">
        <v>1.39086</v>
      </c>
      <c r="AZA138">
        <v>1.3886670000000001</v>
      </c>
      <c r="AZB138">
        <v>1.3868419999999999</v>
      </c>
      <c r="AZC138">
        <v>1.384803</v>
      </c>
      <c r="AZD138">
        <v>1.3828609999999999</v>
      </c>
      <c r="AZE138">
        <v>1.380773</v>
      </c>
      <c r="AZF138">
        <v>1.3788050000000001</v>
      </c>
      <c r="AZG138">
        <v>1.376538</v>
      </c>
      <c r="AZH138">
        <v>1.3742760000000001</v>
      </c>
      <c r="AZI138">
        <v>1.3723080000000001</v>
      </c>
      <c r="AZJ138">
        <v>1.3704229999999999</v>
      </c>
      <c r="AZK138">
        <v>1.3684099999999999</v>
      </c>
      <c r="AZL138">
        <v>1.366439</v>
      </c>
      <c r="AZM138">
        <v>1.3642319999999999</v>
      </c>
      <c r="AZN138">
        <v>1.3621369999999999</v>
      </c>
      <c r="AZO138">
        <v>1.3599460000000001</v>
      </c>
      <c r="AZP138">
        <v>1.3581099999999999</v>
      </c>
      <c r="AZQ138">
        <v>1.355888</v>
      </c>
      <c r="AZR138">
        <v>1.35389</v>
      </c>
      <c r="AZS138">
        <v>1.351861</v>
      </c>
      <c r="AZT138">
        <v>1.350088</v>
      </c>
      <c r="AZU138">
        <v>1.3483179999999999</v>
      </c>
      <c r="AZV138">
        <v>1.3465879999999999</v>
      </c>
      <c r="AZW138">
        <v>1.3444750000000001</v>
      </c>
      <c r="AZX138">
        <v>1.34267</v>
      </c>
      <c r="AZY138">
        <v>1.340832</v>
      </c>
      <c r="AZZ138">
        <v>1.3391789999999999</v>
      </c>
      <c r="BAA138">
        <v>1.3373839999999999</v>
      </c>
      <c r="BAB138">
        <v>1.3354379999999999</v>
      </c>
      <c r="BAC138">
        <v>1.3338490000000001</v>
      </c>
      <c r="BAD138">
        <v>1.3321369999999999</v>
      </c>
      <c r="BAE138">
        <v>1.330166</v>
      </c>
      <c r="BAF138">
        <v>1.3282750000000001</v>
      </c>
      <c r="BAG138">
        <v>1.3260350000000001</v>
      </c>
      <c r="BAH138">
        <v>1.324254</v>
      </c>
      <c r="BAI138">
        <v>1.3223780000000001</v>
      </c>
      <c r="BAJ138">
        <v>1.320775</v>
      </c>
      <c r="BAK138">
        <v>1.318902</v>
      </c>
      <c r="BAL138">
        <v>1.3168899999999999</v>
      </c>
      <c r="BAM138">
        <v>1.3147519999999999</v>
      </c>
      <c r="BAN138">
        <v>1.313077</v>
      </c>
      <c r="BAO138">
        <v>1.311123</v>
      </c>
      <c r="BAP138">
        <v>1.3094440000000001</v>
      </c>
      <c r="BAQ138">
        <v>1.307755</v>
      </c>
      <c r="BAR138">
        <v>1.3059750000000001</v>
      </c>
      <c r="BAS138">
        <v>1.3041499999999999</v>
      </c>
      <c r="BAT138">
        <v>1.3026599999999999</v>
      </c>
      <c r="BAU138">
        <v>1.3011159999999999</v>
      </c>
      <c r="BAV138">
        <v>1.2993779999999999</v>
      </c>
      <c r="BAW138">
        <v>1.297553</v>
      </c>
      <c r="BAX138">
        <v>1.296125</v>
      </c>
      <c r="BAY138">
        <v>1.2944370000000001</v>
      </c>
      <c r="BAZ138">
        <v>1.2928329999999999</v>
      </c>
      <c r="BBA138">
        <v>1.2912060000000001</v>
      </c>
      <c r="BBB138">
        <v>1.2897879999999999</v>
      </c>
      <c r="BBC138">
        <v>1.288368</v>
      </c>
      <c r="BBD138">
        <v>1.2869539999999999</v>
      </c>
      <c r="BBE138">
        <v>1.2852539999999999</v>
      </c>
      <c r="BBF138">
        <v>1.284038</v>
      </c>
      <c r="BBG138">
        <v>1.2829060000000001</v>
      </c>
      <c r="BBH138">
        <v>1.2815989999999999</v>
      </c>
      <c r="BBI138">
        <v>1.2802549999999999</v>
      </c>
      <c r="BBJ138">
        <v>1.27915</v>
      </c>
      <c r="BBK138">
        <v>1.277876</v>
      </c>
      <c r="BBL138">
        <v>1.277031</v>
      </c>
      <c r="BBM138">
        <v>1.2760419999999999</v>
      </c>
      <c r="BBN138">
        <v>1.275326</v>
      </c>
      <c r="BBO138">
        <v>1.274227</v>
      </c>
      <c r="BBP138">
        <v>1.2732190000000001</v>
      </c>
      <c r="BBQ138">
        <v>1.2723739999999999</v>
      </c>
      <c r="BBR138">
        <v>1.271855</v>
      </c>
      <c r="BBS138">
        <v>1.271323</v>
      </c>
      <c r="BBT138">
        <v>1.2712749999999999</v>
      </c>
      <c r="BBU138">
        <v>1.2711950000000001</v>
      </c>
      <c r="BBV138">
        <v>1.270729</v>
      </c>
      <c r="BBW138">
        <v>1.2696769999999999</v>
      </c>
      <c r="BBX138">
        <v>1.2690109999999999</v>
      </c>
      <c r="BBY138">
        <v>1.268772</v>
      </c>
      <c r="BBZ138">
        <v>1.268858</v>
      </c>
      <c r="BCA138">
        <v>1.268945</v>
      </c>
      <c r="BCB138">
        <v>1.269463</v>
      </c>
      <c r="BCC138">
        <v>1.2699849999999999</v>
      </c>
      <c r="BCD138">
        <v>1.270778</v>
      </c>
      <c r="BCE138">
        <v>1.2715460000000001</v>
      </c>
      <c r="BCF138">
        <v>1.2727470000000001</v>
      </c>
      <c r="BCG138">
        <v>1.274105</v>
      </c>
      <c r="BCH138">
        <v>1.2755350000000001</v>
      </c>
      <c r="BCI138">
        <v>1.277067</v>
      </c>
      <c r="BCJ138">
        <v>1.2792209999999999</v>
      </c>
      <c r="BCK138">
        <v>1.2811159999999999</v>
      </c>
      <c r="BCL138">
        <v>1.2829520000000001</v>
      </c>
      <c r="BCM138">
        <v>1.2844249999999999</v>
      </c>
      <c r="BCN138">
        <v>1.2859510000000001</v>
      </c>
      <c r="BCO138">
        <v>1.287175</v>
      </c>
      <c r="BCP138">
        <v>1.288548</v>
      </c>
      <c r="BCQ138">
        <v>1.2899590000000001</v>
      </c>
      <c r="BCR138">
        <v>1.291703</v>
      </c>
      <c r="BCS138">
        <v>1.2938019999999999</v>
      </c>
      <c r="BCT138">
        <v>1.2965979999999999</v>
      </c>
      <c r="BCU138">
        <v>1.2995030000000001</v>
      </c>
      <c r="BCV138">
        <v>1.3030079999999999</v>
      </c>
      <c r="BCW138">
        <v>1.306503</v>
      </c>
      <c r="BCX138">
        <v>1.3097780000000001</v>
      </c>
      <c r="BCY138">
        <v>1.312799</v>
      </c>
      <c r="BCZ138">
        <v>1.316276</v>
      </c>
      <c r="BDA138">
        <v>1.3194520000000001</v>
      </c>
      <c r="BDB138">
        <v>1.322503</v>
      </c>
      <c r="BDC138">
        <v>1.3249949999999999</v>
      </c>
      <c r="BDD138">
        <v>1.3274999999999999</v>
      </c>
      <c r="BDE138">
        <v>1.3299909999999999</v>
      </c>
      <c r="BDF138">
        <v>1.332511</v>
      </c>
      <c r="BDG138">
        <v>1.3347089999999999</v>
      </c>
      <c r="BDH138">
        <v>1.337553</v>
      </c>
      <c r="BDI138">
        <v>1.340792</v>
      </c>
      <c r="BDJ138">
        <v>1.343982</v>
      </c>
      <c r="BDK138">
        <v>1.3471869999999999</v>
      </c>
      <c r="BDL138">
        <v>1.350921</v>
      </c>
      <c r="BDM138">
        <v>1.3549340000000001</v>
      </c>
      <c r="BDN138">
        <v>1.3594459999999999</v>
      </c>
      <c r="BDO138">
        <v>1.3645350000000001</v>
      </c>
      <c r="BDP138">
        <v>1.3698189999999999</v>
      </c>
      <c r="BDQ138">
        <v>1.3744449999999999</v>
      </c>
      <c r="BDR138">
        <v>1.3785940000000001</v>
      </c>
      <c r="BDS138">
        <v>1.3822909999999999</v>
      </c>
      <c r="BDT138">
        <v>1.3861559999999999</v>
      </c>
      <c r="BDU138">
        <v>1.391499</v>
      </c>
      <c r="BDV138">
        <v>1.3974759999999999</v>
      </c>
      <c r="BDW138">
        <v>1.3977710000000001</v>
      </c>
      <c r="BDX138">
        <v>1.3926270000000001</v>
      </c>
      <c r="BDY138">
        <v>1.3884449999999999</v>
      </c>
      <c r="BDZ138">
        <v>1.3875960000000001</v>
      </c>
      <c r="BEA138">
        <v>1.388711</v>
      </c>
      <c r="BEB138">
        <v>1.390792</v>
      </c>
      <c r="BEC138">
        <v>1.3929400000000001</v>
      </c>
      <c r="BED138">
        <v>1.395465</v>
      </c>
      <c r="BEE138">
        <v>1.398396</v>
      </c>
      <c r="BEF138">
        <v>1.401734</v>
      </c>
      <c r="BEG138">
        <v>1.404739</v>
      </c>
      <c r="BEH138">
        <v>1.4077409999999999</v>
      </c>
      <c r="BEI138">
        <v>1.41124</v>
      </c>
      <c r="BEJ138">
        <v>1.4155990000000001</v>
      </c>
      <c r="BEK138">
        <v>1.4193089999999999</v>
      </c>
      <c r="BEL138">
        <v>1.4233720000000001</v>
      </c>
      <c r="BEM138">
        <v>1.428037</v>
      </c>
      <c r="BEN138">
        <v>1.4327319999999999</v>
      </c>
      <c r="BEO138">
        <v>1.435681</v>
      </c>
      <c r="BEP138">
        <v>1.435716</v>
      </c>
      <c r="BEQ138">
        <v>1.434971</v>
      </c>
      <c r="BER138">
        <v>1.435662</v>
      </c>
      <c r="BES138">
        <v>1.437754</v>
      </c>
      <c r="BET138">
        <v>1.4406000000000001</v>
      </c>
      <c r="BEU138">
        <v>1.4435370000000001</v>
      </c>
      <c r="BEV138">
        <v>1.4462090000000001</v>
      </c>
      <c r="BEW138">
        <v>1.448518</v>
      </c>
      <c r="BEX138">
        <v>1.45129</v>
      </c>
      <c r="BEY138">
        <v>1.4531419999999999</v>
      </c>
      <c r="BEZ138">
        <v>1.4552849999999999</v>
      </c>
      <c r="BFA138">
        <v>1.457827</v>
      </c>
      <c r="BFB138">
        <v>1.461166</v>
      </c>
      <c r="BFC138">
        <v>1.464086</v>
      </c>
      <c r="BFD138">
        <v>1.466515</v>
      </c>
      <c r="BFE138">
        <v>1.4682440000000001</v>
      </c>
      <c r="BFF138">
        <v>1.470513</v>
      </c>
      <c r="BFG138">
        <v>1.473066</v>
      </c>
      <c r="BFH138">
        <v>1.4754259999999999</v>
      </c>
      <c r="BFI138">
        <v>1.47709</v>
      </c>
      <c r="BFJ138">
        <v>1.479711</v>
      </c>
      <c r="BFK138">
        <v>1.4822109999999999</v>
      </c>
      <c r="BFL138">
        <v>1.484305</v>
      </c>
      <c r="BFM138">
        <v>1.486094</v>
      </c>
      <c r="BFN138">
        <v>1.4883930000000001</v>
      </c>
      <c r="BFO138">
        <v>1.491171</v>
      </c>
      <c r="BFP138">
        <v>1.494232</v>
      </c>
      <c r="BFQ138">
        <v>1.4965820000000001</v>
      </c>
      <c r="BFR138">
        <v>1.498642</v>
      </c>
      <c r="BFS138">
        <v>1.5005949999999999</v>
      </c>
      <c r="BFT138">
        <v>1.5032319999999999</v>
      </c>
      <c r="BFU138">
        <v>1.5057069999999999</v>
      </c>
      <c r="BFV138">
        <v>1.508583</v>
      </c>
      <c r="BFW138">
        <v>1.511439</v>
      </c>
      <c r="BFX138">
        <v>1.5138469999999999</v>
      </c>
      <c r="BFY138">
        <v>1.516192</v>
      </c>
      <c r="BFZ138">
        <v>1.5187349999999999</v>
      </c>
      <c r="BGA138">
        <v>1.5215190000000001</v>
      </c>
      <c r="BGB138">
        <v>1.5238799999999999</v>
      </c>
      <c r="BGC138">
        <v>1.5259130000000001</v>
      </c>
      <c r="BGD138">
        <v>1.5283439999999999</v>
      </c>
      <c r="BGE138">
        <v>1.5303629999999999</v>
      </c>
      <c r="BGF138">
        <v>1.532294</v>
      </c>
      <c r="BGG138">
        <v>1.534395</v>
      </c>
      <c r="BGH138">
        <v>1.5369699999999999</v>
      </c>
      <c r="BGI138">
        <v>1.5391790000000001</v>
      </c>
      <c r="BGJ138">
        <v>1.541013</v>
      </c>
      <c r="BGK138">
        <v>1.543069</v>
      </c>
      <c r="BGL138">
        <v>1.5447709999999999</v>
      </c>
      <c r="BGM138">
        <v>1.546624</v>
      </c>
      <c r="BGN138">
        <v>1.5493509999999999</v>
      </c>
      <c r="BGO138">
        <v>1.551607</v>
      </c>
      <c r="BGP138">
        <v>1.5537000000000001</v>
      </c>
      <c r="BGQ138">
        <v>1.554829</v>
      </c>
      <c r="BGR138">
        <v>1.556487</v>
      </c>
      <c r="BGS138">
        <v>1.5585279999999999</v>
      </c>
      <c r="BGT138">
        <v>1.5601339999999999</v>
      </c>
      <c r="BGU138">
        <v>1.5612569999999999</v>
      </c>
      <c r="BGV138">
        <v>1.562962</v>
      </c>
      <c r="BGW138">
        <v>1.5640270000000001</v>
      </c>
      <c r="BGX138">
        <v>1.5650329999999999</v>
      </c>
      <c r="BGY138">
        <v>1.5653630000000001</v>
      </c>
      <c r="BGZ138">
        <v>1.5662750000000001</v>
      </c>
      <c r="BHA138">
        <v>1.5671600000000001</v>
      </c>
      <c r="BHB138">
        <v>1.5676159999999999</v>
      </c>
      <c r="BHC138" t="s">
        <v>4</v>
      </c>
    </row>
    <row r="139" spans="1:1563" x14ac:dyDescent="0.35">
      <c r="A139">
        <f t="shared" si="2"/>
        <v>138</v>
      </c>
      <c r="B139" t="s">
        <v>4</v>
      </c>
      <c r="C139">
        <v>45.7515</v>
      </c>
      <c r="D139">
        <v>426.7</v>
      </c>
      <c r="E139">
        <v>20.170000000000002</v>
      </c>
      <c r="F139">
        <v>0.49496380000000001</v>
      </c>
      <c r="G139">
        <v>0.49436980000000003</v>
      </c>
      <c r="H139">
        <v>0.49382740000000003</v>
      </c>
      <c r="I139">
        <v>0.49339179999999999</v>
      </c>
      <c r="J139">
        <v>0.49277890000000002</v>
      </c>
      <c r="K139">
        <v>0.4921952</v>
      </c>
      <c r="L139">
        <v>0.49192819999999998</v>
      </c>
      <c r="M139">
        <v>0.49209399999999998</v>
      </c>
      <c r="N139">
        <v>0.49174420000000002</v>
      </c>
      <c r="O139">
        <v>0.4911182</v>
      </c>
      <c r="P139">
        <v>0.49089579999999999</v>
      </c>
      <c r="Q139">
        <v>0.49014649999999998</v>
      </c>
      <c r="R139">
        <v>0.48953380000000002</v>
      </c>
      <c r="S139">
        <v>0.48925740000000001</v>
      </c>
      <c r="T139">
        <v>0.4887917</v>
      </c>
      <c r="U139">
        <v>0.48826120000000001</v>
      </c>
      <c r="V139">
        <v>0.48796909999999999</v>
      </c>
      <c r="W139">
        <v>0.48787150000000001</v>
      </c>
      <c r="X139">
        <v>0.48776340000000001</v>
      </c>
      <c r="Y139">
        <v>0.48703839999999998</v>
      </c>
      <c r="Z139">
        <v>0.48660979999999998</v>
      </c>
      <c r="AA139">
        <v>0.48614819999999997</v>
      </c>
      <c r="AB139">
        <v>0.48575380000000001</v>
      </c>
      <c r="AC139">
        <v>0.48523369999999999</v>
      </c>
      <c r="AD139">
        <v>0.48534349999999998</v>
      </c>
      <c r="AE139">
        <v>0.48521629999999999</v>
      </c>
      <c r="AF139">
        <v>0.4840042</v>
      </c>
      <c r="AG139">
        <v>0.48296220000000001</v>
      </c>
      <c r="AH139">
        <v>0.48282619999999998</v>
      </c>
      <c r="AI139">
        <v>0.48298730000000001</v>
      </c>
      <c r="AJ139">
        <v>0.48289939999999998</v>
      </c>
      <c r="AK139">
        <v>0.4822845</v>
      </c>
      <c r="AL139">
        <v>0.48195939999999998</v>
      </c>
      <c r="AM139">
        <v>0.48105560000000003</v>
      </c>
      <c r="AN139">
        <v>0.48034890000000002</v>
      </c>
      <c r="AO139">
        <v>0.48043649999999999</v>
      </c>
      <c r="AP139">
        <v>0.48030679999999998</v>
      </c>
      <c r="AQ139">
        <v>0.4795971</v>
      </c>
      <c r="AR139">
        <v>0.4791127</v>
      </c>
      <c r="AS139">
        <v>0.4781685</v>
      </c>
      <c r="AT139">
        <v>0.47732609999999998</v>
      </c>
      <c r="AU139">
        <v>0.47743409999999997</v>
      </c>
      <c r="AV139">
        <v>0.47762389999999999</v>
      </c>
      <c r="AW139">
        <v>0.47662019999999999</v>
      </c>
      <c r="AX139">
        <v>0.4761435</v>
      </c>
      <c r="AY139">
        <v>0.47577629999999999</v>
      </c>
      <c r="AZ139">
        <v>0.47574889999999997</v>
      </c>
      <c r="BA139">
        <v>0.47506300000000001</v>
      </c>
      <c r="BB139">
        <v>0.47442889999999999</v>
      </c>
      <c r="BC139">
        <v>0.47350959999999997</v>
      </c>
      <c r="BD139">
        <v>0.47282489999999999</v>
      </c>
      <c r="BE139">
        <v>0.4729062</v>
      </c>
      <c r="BF139">
        <v>0.47290599999999999</v>
      </c>
      <c r="BG139">
        <v>0.47210780000000002</v>
      </c>
      <c r="BH139">
        <v>0.47166839999999999</v>
      </c>
      <c r="BI139">
        <v>0.47166780000000003</v>
      </c>
      <c r="BJ139">
        <v>0.4713888</v>
      </c>
      <c r="BK139">
        <v>0.47042079999999997</v>
      </c>
      <c r="BL139">
        <v>0.47008670000000002</v>
      </c>
      <c r="BM139">
        <v>0.46979490000000002</v>
      </c>
      <c r="BN139">
        <v>0.46919689999999997</v>
      </c>
      <c r="BO139">
        <v>0.4687925</v>
      </c>
      <c r="BP139">
        <v>0.46867809999999999</v>
      </c>
      <c r="BQ139">
        <v>0.4680781</v>
      </c>
      <c r="BR139">
        <v>0.46768179999999998</v>
      </c>
      <c r="BS139">
        <v>0.46658189999999999</v>
      </c>
      <c r="BT139">
        <v>0.46603939999999999</v>
      </c>
      <c r="BU139">
        <v>0.46596939999999998</v>
      </c>
      <c r="BV139">
        <v>0.46587430000000002</v>
      </c>
      <c r="BW139">
        <v>0.4653081</v>
      </c>
      <c r="BX139">
        <v>0.4645609</v>
      </c>
      <c r="BY139">
        <v>0.46373360000000002</v>
      </c>
      <c r="BZ139">
        <v>0.46351799999999999</v>
      </c>
      <c r="CA139">
        <v>0.46340700000000001</v>
      </c>
      <c r="CB139">
        <v>0.46304780000000001</v>
      </c>
      <c r="CC139">
        <v>0.46283600000000003</v>
      </c>
      <c r="CD139">
        <v>0.46242680000000003</v>
      </c>
      <c r="CE139">
        <v>0.4617231</v>
      </c>
      <c r="CF139">
        <v>0.4616537</v>
      </c>
      <c r="CG139">
        <v>0.46119500000000002</v>
      </c>
      <c r="CH139">
        <v>0.46069070000000001</v>
      </c>
      <c r="CI139">
        <v>0.46036280000000002</v>
      </c>
      <c r="CJ139">
        <v>0.45939999999999998</v>
      </c>
      <c r="CK139">
        <v>0.45891120000000002</v>
      </c>
      <c r="CL139">
        <v>0.45877210000000002</v>
      </c>
      <c r="CM139">
        <v>0.45854460000000002</v>
      </c>
      <c r="CN139">
        <v>0.4581287</v>
      </c>
      <c r="CO139">
        <v>0.45763470000000001</v>
      </c>
      <c r="CP139">
        <v>0.4573352</v>
      </c>
      <c r="CQ139">
        <v>0.456847</v>
      </c>
      <c r="CR139">
        <v>0.45638410000000001</v>
      </c>
      <c r="CS139">
        <v>0.45610479999999998</v>
      </c>
      <c r="CT139">
        <v>0.45580470000000001</v>
      </c>
      <c r="CU139">
        <v>0.45541880000000001</v>
      </c>
      <c r="CV139">
        <v>0.45498739999999999</v>
      </c>
      <c r="CW139">
        <v>0.45454840000000002</v>
      </c>
      <c r="CX139">
        <v>0.4544859</v>
      </c>
      <c r="CY139">
        <v>0.45403549999999998</v>
      </c>
      <c r="CZ139">
        <v>0.4538913</v>
      </c>
      <c r="DA139">
        <v>0.45330989999999999</v>
      </c>
      <c r="DB139">
        <v>0.45309929999999998</v>
      </c>
      <c r="DC139">
        <v>0.45264379999999999</v>
      </c>
      <c r="DD139">
        <v>0.45242929999999998</v>
      </c>
      <c r="DE139">
        <v>0.4521385</v>
      </c>
      <c r="DF139">
        <v>0.45183309999999999</v>
      </c>
      <c r="DG139">
        <v>0.45163809999999999</v>
      </c>
      <c r="DH139">
        <v>0.45083529999999999</v>
      </c>
      <c r="DI139">
        <v>0.45050000000000001</v>
      </c>
      <c r="DJ139">
        <v>0.45042399999999999</v>
      </c>
      <c r="DK139">
        <v>0.45022380000000001</v>
      </c>
      <c r="DL139">
        <v>0.45006239999999997</v>
      </c>
      <c r="DM139">
        <v>0.44955099999999998</v>
      </c>
      <c r="DN139">
        <v>0.44899889999999998</v>
      </c>
      <c r="DO139">
        <v>0.44915490000000002</v>
      </c>
      <c r="DP139">
        <v>0.44903749999999998</v>
      </c>
      <c r="DQ139">
        <v>0.44847090000000001</v>
      </c>
      <c r="DR139">
        <v>0.44790489999999999</v>
      </c>
      <c r="DS139">
        <v>0.44721539999999999</v>
      </c>
      <c r="DT139">
        <v>0.44728109999999999</v>
      </c>
      <c r="DU139">
        <v>0.44716709999999998</v>
      </c>
      <c r="DV139">
        <v>0.44717030000000002</v>
      </c>
      <c r="DW139">
        <v>0.44659599999999999</v>
      </c>
      <c r="DX139">
        <v>0.44617220000000002</v>
      </c>
      <c r="DY139">
        <v>0.44597750000000003</v>
      </c>
      <c r="DZ139">
        <v>0.44589440000000002</v>
      </c>
      <c r="EA139">
        <v>0.44550499999999998</v>
      </c>
      <c r="EB139">
        <v>0.44540299999999999</v>
      </c>
      <c r="EC139">
        <v>0.4454031</v>
      </c>
      <c r="ED139">
        <v>0.44511489999999998</v>
      </c>
      <c r="EE139">
        <v>0.44487470000000001</v>
      </c>
      <c r="EF139">
        <v>0.44451109999999999</v>
      </c>
      <c r="EG139">
        <v>0.44426290000000002</v>
      </c>
      <c r="EH139">
        <v>0.44433919999999999</v>
      </c>
      <c r="EI139">
        <v>0.444102</v>
      </c>
      <c r="EJ139">
        <v>0.44386550000000002</v>
      </c>
      <c r="EK139">
        <v>0.44377030000000001</v>
      </c>
      <c r="EL139">
        <v>0.44369239999999999</v>
      </c>
      <c r="EM139">
        <v>0.44328980000000001</v>
      </c>
      <c r="EN139">
        <v>0.44309739999999997</v>
      </c>
      <c r="EO139">
        <v>0.44259480000000001</v>
      </c>
      <c r="EP139">
        <v>0.44231110000000001</v>
      </c>
      <c r="EQ139">
        <v>0.44233129999999998</v>
      </c>
      <c r="ER139">
        <v>0.44242559999999997</v>
      </c>
      <c r="ES139">
        <v>0.44240449999999998</v>
      </c>
      <c r="ET139">
        <v>0.44236930000000002</v>
      </c>
      <c r="EU139">
        <v>0.44182939999999998</v>
      </c>
      <c r="EV139">
        <v>0.44159179999999998</v>
      </c>
      <c r="EW139">
        <v>0.44127870000000002</v>
      </c>
      <c r="EX139">
        <v>0.44114170000000003</v>
      </c>
      <c r="EY139">
        <v>0.44108209999999998</v>
      </c>
      <c r="EZ139">
        <v>0.44128840000000003</v>
      </c>
      <c r="FA139">
        <v>0.44115369999999998</v>
      </c>
      <c r="FB139">
        <v>0.44093500000000002</v>
      </c>
      <c r="FC139">
        <v>0.44070880000000001</v>
      </c>
      <c r="FD139">
        <v>0.44078539999999999</v>
      </c>
      <c r="FE139">
        <v>0.44047500000000001</v>
      </c>
      <c r="FF139">
        <v>0.44029049999999997</v>
      </c>
      <c r="FG139">
        <v>0.44051240000000003</v>
      </c>
      <c r="FH139">
        <v>0.44049430000000001</v>
      </c>
      <c r="FI139">
        <v>0.44010700000000003</v>
      </c>
      <c r="FJ139">
        <v>0.43994889999999998</v>
      </c>
      <c r="FK139">
        <v>0.43964130000000001</v>
      </c>
      <c r="FL139">
        <v>0.43942500000000001</v>
      </c>
      <c r="FM139">
        <v>0.43963999999999998</v>
      </c>
      <c r="FN139">
        <v>0.43986029999999998</v>
      </c>
      <c r="FO139">
        <v>0.43953429999999999</v>
      </c>
      <c r="FP139">
        <v>0.4395771</v>
      </c>
      <c r="FQ139">
        <v>0.43959549999999997</v>
      </c>
      <c r="FR139">
        <v>0.43974020000000003</v>
      </c>
      <c r="FS139">
        <v>0.4396159</v>
      </c>
      <c r="FT139">
        <v>0.43982470000000001</v>
      </c>
      <c r="FU139">
        <v>0.43951119999999999</v>
      </c>
      <c r="FV139">
        <v>0.4394807</v>
      </c>
      <c r="FW139">
        <v>0.43952049999999998</v>
      </c>
      <c r="FX139">
        <v>0.43936140000000001</v>
      </c>
      <c r="FY139">
        <v>0.4392201</v>
      </c>
      <c r="FZ139">
        <v>0.43944860000000002</v>
      </c>
      <c r="GA139">
        <v>0.43962689999999999</v>
      </c>
      <c r="GB139">
        <v>0.43948939999999997</v>
      </c>
      <c r="GC139">
        <v>0.43944490000000003</v>
      </c>
      <c r="GD139">
        <v>0.43952859999999999</v>
      </c>
      <c r="GE139">
        <v>0.43937789999999999</v>
      </c>
      <c r="GF139">
        <v>0.43931799999999999</v>
      </c>
      <c r="GG139">
        <v>0.43954349999999998</v>
      </c>
      <c r="GH139">
        <v>0.43986530000000001</v>
      </c>
      <c r="GI139">
        <v>0.43996940000000001</v>
      </c>
      <c r="GJ139">
        <v>0.44002279999999999</v>
      </c>
      <c r="GK139">
        <v>0.43986750000000002</v>
      </c>
      <c r="GL139">
        <v>0.43982670000000001</v>
      </c>
      <c r="GM139">
        <v>0.4396719</v>
      </c>
      <c r="GN139">
        <v>0.43988070000000001</v>
      </c>
      <c r="GO139">
        <v>0.43996940000000001</v>
      </c>
      <c r="GP139">
        <v>0.43999080000000002</v>
      </c>
      <c r="GQ139">
        <v>0.44003170000000003</v>
      </c>
      <c r="GR139">
        <v>0.44033729999999999</v>
      </c>
      <c r="GS139">
        <v>0.44058429999999998</v>
      </c>
      <c r="GT139">
        <v>0.44056269999999997</v>
      </c>
      <c r="GU139">
        <v>0.44078339999999999</v>
      </c>
      <c r="GV139">
        <v>0.44131939999999997</v>
      </c>
      <c r="GW139">
        <v>0.44101200000000002</v>
      </c>
      <c r="GX139">
        <v>0.44102960000000002</v>
      </c>
      <c r="GY139">
        <v>0.44131429999999999</v>
      </c>
      <c r="GZ139">
        <v>0.44133800000000001</v>
      </c>
      <c r="HA139">
        <v>0.4415713</v>
      </c>
      <c r="HB139">
        <v>0.44186560000000003</v>
      </c>
      <c r="HC139">
        <v>0.44192969999999998</v>
      </c>
      <c r="HD139">
        <v>0.44240560000000001</v>
      </c>
      <c r="HE139">
        <v>0.44208500000000001</v>
      </c>
      <c r="HF139">
        <v>0.44227369999999999</v>
      </c>
      <c r="HG139">
        <v>0.442888</v>
      </c>
      <c r="HH139">
        <v>0.44303740000000003</v>
      </c>
      <c r="HI139">
        <v>0.44278339999999999</v>
      </c>
      <c r="HJ139">
        <v>0.44301049999999997</v>
      </c>
      <c r="HK139">
        <v>0.44337720000000003</v>
      </c>
      <c r="HL139">
        <v>0.44352009999999997</v>
      </c>
      <c r="HM139">
        <v>0.44361990000000001</v>
      </c>
      <c r="HN139">
        <v>0.4437663</v>
      </c>
      <c r="HO139">
        <v>0.44397150000000002</v>
      </c>
      <c r="HP139">
        <v>0.4444903</v>
      </c>
      <c r="HQ139">
        <v>0.44479099999999999</v>
      </c>
      <c r="HR139">
        <v>0.44504270000000001</v>
      </c>
      <c r="HS139">
        <v>0.44509559999999998</v>
      </c>
      <c r="HT139">
        <v>0.44543110000000002</v>
      </c>
      <c r="HU139">
        <v>0.44549539999999999</v>
      </c>
      <c r="HV139">
        <v>0.44595040000000002</v>
      </c>
      <c r="HW139">
        <v>0.44598690000000002</v>
      </c>
      <c r="HX139">
        <v>0.44610620000000001</v>
      </c>
      <c r="HY139">
        <v>0.44651039999999997</v>
      </c>
      <c r="HZ139">
        <v>0.44694840000000002</v>
      </c>
      <c r="IA139">
        <v>0.4470768</v>
      </c>
      <c r="IB139">
        <v>0.44764219999999999</v>
      </c>
      <c r="IC139">
        <v>0.44796609999999998</v>
      </c>
      <c r="ID139">
        <v>0.44829180000000002</v>
      </c>
      <c r="IE139">
        <v>0.44847369999999998</v>
      </c>
      <c r="IF139">
        <v>0.44903520000000002</v>
      </c>
      <c r="IG139">
        <v>0.44890580000000002</v>
      </c>
      <c r="IH139">
        <v>0.44926430000000001</v>
      </c>
      <c r="II139">
        <v>0.44990400000000003</v>
      </c>
      <c r="IJ139">
        <v>0.45019550000000003</v>
      </c>
      <c r="IK139">
        <v>0.45052989999999998</v>
      </c>
      <c r="IL139">
        <v>0.45090279999999999</v>
      </c>
      <c r="IM139">
        <v>0.45098749999999999</v>
      </c>
      <c r="IN139">
        <v>0.45114310000000002</v>
      </c>
      <c r="IO139">
        <v>0.45145000000000002</v>
      </c>
      <c r="IP139">
        <v>0.4519688</v>
      </c>
      <c r="IQ139">
        <v>0.4519957</v>
      </c>
      <c r="IR139">
        <v>0.45204610000000001</v>
      </c>
      <c r="IS139">
        <v>0.45247340000000003</v>
      </c>
      <c r="IT139">
        <v>0.45291140000000002</v>
      </c>
      <c r="IU139">
        <v>0.4529183</v>
      </c>
      <c r="IV139">
        <v>0.45354729999999999</v>
      </c>
      <c r="IW139">
        <v>0.45402350000000002</v>
      </c>
      <c r="IX139">
        <v>0.45413189999999998</v>
      </c>
      <c r="IY139">
        <v>0.45448840000000001</v>
      </c>
      <c r="IZ139">
        <v>0.4549243</v>
      </c>
      <c r="JA139">
        <v>0.45522580000000001</v>
      </c>
      <c r="JB139">
        <v>0.45565909999999998</v>
      </c>
      <c r="JC139">
        <v>0.45587</v>
      </c>
      <c r="JD139">
        <v>0.45627760000000001</v>
      </c>
      <c r="JE139">
        <v>0.45643329999999999</v>
      </c>
      <c r="JF139">
        <v>0.4567078</v>
      </c>
      <c r="JG139">
        <v>0.45710780000000001</v>
      </c>
      <c r="JH139">
        <v>0.45743879999999998</v>
      </c>
      <c r="JI139">
        <v>0.45760279999999998</v>
      </c>
      <c r="JJ139">
        <v>0.45821539999999999</v>
      </c>
      <c r="JK139">
        <v>0.45858650000000001</v>
      </c>
      <c r="JL139">
        <v>0.45893200000000001</v>
      </c>
      <c r="JM139">
        <v>0.45943640000000002</v>
      </c>
      <c r="JN139">
        <v>0.45979110000000001</v>
      </c>
      <c r="JO139">
        <v>0.45996979999999998</v>
      </c>
      <c r="JP139">
        <v>0.46055160000000001</v>
      </c>
      <c r="JQ139">
        <v>0.4609645</v>
      </c>
      <c r="JR139">
        <v>0.4612946</v>
      </c>
      <c r="JS139">
        <v>0.4614355</v>
      </c>
      <c r="JT139">
        <v>0.46188570000000001</v>
      </c>
      <c r="JU139">
        <v>0.46245449999999999</v>
      </c>
      <c r="JV139">
        <v>0.46316950000000001</v>
      </c>
      <c r="JW139">
        <v>0.46377079999999998</v>
      </c>
      <c r="JX139">
        <v>0.46410699999999999</v>
      </c>
      <c r="JY139">
        <v>0.46447830000000001</v>
      </c>
      <c r="JZ139">
        <v>0.46498119999999998</v>
      </c>
      <c r="KA139">
        <v>0.46563670000000001</v>
      </c>
      <c r="KB139">
        <v>0.46630840000000001</v>
      </c>
      <c r="KC139">
        <v>0.46681709999999998</v>
      </c>
      <c r="KD139">
        <v>0.46753620000000001</v>
      </c>
      <c r="KE139">
        <v>0.4680724</v>
      </c>
      <c r="KF139">
        <v>0.46880949999999999</v>
      </c>
      <c r="KG139">
        <v>0.46958499999999997</v>
      </c>
      <c r="KH139">
        <v>0.47024769999999999</v>
      </c>
      <c r="KI139">
        <v>0.47089629999999999</v>
      </c>
      <c r="KJ139">
        <v>0.47161249999999999</v>
      </c>
      <c r="KK139">
        <v>0.47237590000000002</v>
      </c>
      <c r="KL139">
        <v>0.47343289999999999</v>
      </c>
      <c r="KM139">
        <v>0.47462890000000002</v>
      </c>
      <c r="KN139">
        <v>0.47583130000000001</v>
      </c>
      <c r="KO139">
        <v>0.47677910000000001</v>
      </c>
      <c r="KP139">
        <v>0.47781279999999998</v>
      </c>
      <c r="KQ139">
        <v>0.47893079999999999</v>
      </c>
      <c r="KR139">
        <v>0.48039890000000002</v>
      </c>
      <c r="KS139">
        <v>0.48165849999999999</v>
      </c>
      <c r="KT139">
        <v>0.4831934</v>
      </c>
      <c r="KU139">
        <v>0.48464970000000002</v>
      </c>
      <c r="KV139">
        <v>0.4863189</v>
      </c>
      <c r="KW139">
        <v>0.48809740000000001</v>
      </c>
      <c r="KX139">
        <v>0.48991020000000002</v>
      </c>
      <c r="KY139">
        <v>0.49163259999999998</v>
      </c>
      <c r="KZ139">
        <v>0.49357329999999999</v>
      </c>
      <c r="LA139">
        <v>0.495448</v>
      </c>
      <c r="LB139">
        <v>0.49740319999999999</v>
      </c>
      <c r="LC139">
        <v>0.4997221</v>
      </c>
      <c r="LD139">
        <v>0.50215980000000005</v>
      </c>
      <c r="LE139">
        <v>0.50446979999999997</v>
      </c>
      <c r="LF139">
        <v>0.50695129999999999</v>
      </c>
      <c r="LG139">
        <v>0.50948689999999996</v>
      </c>
      <c r="LH139">
        <v>0.5121483</v>
      </c>
      <c r="LI139">
        <v>0.51467929999999995</v>
      </c>
      <c r="LJ139">
        <v>0.51773740000000001</v>
      </c>
      <c r="LK139">
        <v>0.52061429999999997</v>
      </c>
      <c r="LL139">
        <v>0.52341879999999996</v>
      </c>
      <c r="LM139">
        <v>0.52612449999999999</v>
      </c>
      <c r="LN139">
        <v>0.52898210000000001</v>
      </c>
      <c r="LO139">
        <v>0.53189229999999998</v>
      </c>
      <c r="LP139">
        <v>0.53480419999999995</v>
      </c>
      <c r="LQ139">
        <v>0.53778210000000004</v>
      </c>
      <c r="LR139">
        <v>0.54063799999999995</v>
      </c>
      <c r="LS139">
        <v>0.54333889999999996</v>
      </c>
      <c r="LT139">
        <v>0.54631149999999995</v>
      </c>
      <c r="LU139">
        <v>0.54932740000000002</v>
      </c>
      <c r="LV139">
        <v>0.55224660000000003</v>
      </c>
      <c r="LW139">
        <v>0.55500269999999996</v>
      </c>
      <c r="LX139">
        <v>0.55789409999999995</v>
      </c>
      <c r="LY139">
        <v>0.56064809999999998</v>
      </c>
      <c r="LZ139">
        <v>0.56325190000000003</v>
      </c>
      <c r="MA139">
        <v>0.56595600000000001</v>
      </c>
      <c r="MB139">
        <v>0.56876179999999998</v>
      </c>
      <c r="MC139">
        <v>0.5712332</v>
      </c>
      <c r="MD139">
        <v>0.57375790000000004</v>
      </c>
      <c r="ME139">
        <v>0.57602509999999996</v>
      </c>
      <c r="MF139">
        <v>0.57808079999999995</v>
      </c>
      <c r="MG139">
        <v>0.58044589999999996</v>
      </c>
      <c r="MH139">
        <v>0.58298689999999997</v>
      </c>
      <c r="MI139">
        <v>0.58511480000000005</v>
      </c>
      <c r="MJ139">
        <v>0.58703919999999998</v>
      </c>
      <c r="MK139">
        <v>0.58908799999999995</v>
      </c>
      <c r="ML139">
        <v>0.59090279999999995</v>
      </c>
      <c r="MM139">
        <v>0.59250290000000005</v>
      </c>
      <c r="MN139">
        <v>0.59411760000000002</v>
      </c>
      <c r="MO139">
        <v>0.59554980000000002</v>
      </c>
      <c r="MP139">
        <v>0.59710059999999998</v>
      </c>
      <c r="MQ139">
        <v>0.59837320000000005</v>
      </c>
      <c r="MR139">
        <v>0.59986649999999997</v>
      </c>
      <c r="MS139">
        <v>0.60100629999999999</v>
      </c>
      <c r="MT139">
        <v>0.60201899999999997</v>
      </c>
      <c r="MU139">
        <v>0.60301769999999999</v>
      </c>
      <c r="MV139">
        <v>0.60426729999999995</v>
      </c>
      <c r="MW139">
        <v>0.60536279999999998</v>
      </c>
      <c r="MX139">
        <v>0.60626590000000002</v>
      </c>
      <c r="MY139">
        <v>0.60704610000000003</v>
      </c>
      <c r="MZ139">
        <v>0.60794009999999998</v>
      </c>
      <c r="NA139">
        <v>0.60889950000000004</v>
      </c>
      <c r="NB139">
        <v>0.6097534</v>
      </c>
      <c r="NC139">
        <v>0.61033610000000005</v>
      </c>
      <c r="ND139">
        <v>0.61093969999999997</v>
      </c>
      <c r="NE139">
        <v>0.61161719999999997</v>
      </c>
      <c r="NF139">
        <v>0.61234160000000004</v>
      </c>
      <c r="NG139">
        <v>0.61296519999999999</v>
      </c>
      <c r="NH139">
        <v>0.61368129999999999</v>
      </c>
      <c r="NI139">
        <v>0.61402920000000005</v>
      </c>
      <c r="NJ139">
        <v>0.6145796</v>
      </c>
      <c r="NK139">
        <v>0.61530079999999998</v>
      </c>
      <c r="NL139">
        <v>0.61588900000000002</v>
      </c>
      <c r="NM139">
        <v>0.61646520000000005</v>
      </c>
      <c r="NN139">
        <v>0.61694179999999998</v>
      </c>
      <c r="NO139">
        <v>0.61715719999999996</v>
      </c>
      <c r="NP139">
        <v>0.61760499999999996</v>
      </c>
      <c r="NQ139">
        <v>0.61798109999999995</v>
      </c>
      <c r="NR139">
        <v>0.61812440000000002</v>
      </c>
      <c r="NS139">
        <v>0.61822920000000003</v>
      </c>
      <c r="NT139">
        <v>0.61870599999999998</v>
      </c>
      <c r="NU139">
        <v>0.61932869999999995</v>
      </c>
      <c r="NV139">
        <v>0.61951900000000004</v>
      </c>
      <c r="NW139">
        <v>0.61980429999999997</v>
      </c>
      <c r="NX139">
        <v>0.62036349999999996</v>
      </c>
      <c r="NY139">
        <v>0.62065590000000004</v>
      </c>
      <c r="NZ139">
        <v>0.6207705</v>
      </c>
      <c r="OA139">
        <v>0.62111150000000004</v>
      </c>
      <c r="OB139">
        <v>0.62157980000000002</v>
      </c>
      <c r="OC139">
        <v>0.62191370000000001</v>
      </c>
      <c r="OD139">
        <v>0.62210690000000002</v>
      </c>
      <c r="OE139">
        <v>0.6223902</v>
      </c>
      <c r="OF139">
        <v>0.62265939999999997</v>
      </c>
      <c r="OG139">
        <v>0.62302880000000005</v>
      </c>
      <c r="OH139">
        <v>0.6235771</v>
      </c>
      <c r="OI139">
        <v>0.62384580000000001</v>
      </c>
      <c r="OJ139">
        <v>0.62416419999999995</v>
      </c>
      <c r="OK139">
        <v>0.62455579999999999</v>
      </c>
      <c r="OL139">
        <v>0.62505279999999996</v>
      </c>
      <c r="OM139">
        <v>0.62550850000000002</v>
      </c>
      <c r="ON139">
        <v>0.62584609999999996</v>
      </c>
      <c r="OO139">
        <v>0.62599519999999997</v>
      </c>
      <c r="OP139">
        <v>0.62651159999999995</v>
      </c>
      <c r="OQ139">
        <v>0.62671290000000002</v>
      </c>
      <c r="OR139">
        <v>0.62705149999999998</v>
      </c>
      <c r="OS139">
        <v>0.6274132</v>
      </c>
      <c r="OT139">
        <v>0.62786609999999998</v>
      </c>
      <c r="OU139">
        <v>0.62830600000000003</v>
      </c>
      <c r="OV139">
        <v>0.62898989999999999</v>
      </c>
      <c r="OW139">
        <v>0.62931219999999999</v>
      </c>
      <c r="OX139">
        <v>0.62951919999999995</v>
      </c>
      <c r="OY139">
        <v>0.62991470000000005</v>
      </c>
      <c r="OZ139">
        <v>0.63037049999999994</v>
      </c>
      <c r="PA139">
        <v>0.63089280000000003</v>
      </c>
      <c r="PB139">
        <v>0.63123039999999997</v>
      </c>
      <c r="PC139">
        <v>0.63135330000000001</v>
      </c>
      <c r="PD139">
        <v>0.63174359999999996</v>
      </c>
      <c r="PE139">
        <v>0.63217259999999997</v>
      </c>
      <c r="PF139">
        <v>0.63253720000000002</v>
      </c>
      <c r="PG139">
        <v>0.63285429999999998</v>
      </c>
      <c r="PH139">
        <v>0.63312639999999998</v>
      </c>
      <c r="PI139">
        <v>0.63315310000000002</v>
      </c>
      <c r="PJ139">
        <v>0.63327429999999996</v>
      </c>
      <c r="PK139">
        <v>0.63360269999999996</v>
      </c>
      <c r="PL139">
        <v>0.63387349999999998</v>
      </c>
      <c r="PM139">
        <v>0.63403560000000003</v>
      </c>
      <c r="PN139">
        <v>0.6343126</v>
      </c>
      <c r="PO139">
        <v>0.63438399999999995</v>
      </c>
      <c r="PP139">
        <v>0.63455070000000002</v>
      </c>
      <c r="PQ139">
        <v>0.63472510000000004</v>
      </c>
      <c r="PR139">
        <v>0.63469520000000001</v>
      </c>
      <c r="PS139">
        <v>0.63474909999999996</v>
      </c>
      <c r="PT139">
        <v>0.63497630000000005</v>
      </c>
      <c r="PU139">
        <v>0.63499740000000005</v>
      </c>
      <c r="PV139">
        <v>0.63497809999999999</v>
      </c>
      <c r="PW139">
        <v>0.63494689999999998</v>
      </c>
      <c r="PX139">
        <v>0.63492479999999996</v>
      </c>
      <c r="PY139">
        <v>0.63482519999999998</v>
      </c>
      <c r="PZ139">
        <v>0.63486330000000002</v>
      </c>
      <c r="QA139">
        <v>0.63482830000000001</v>
      </c>
      <c r="QB139">
        <v>0.63481469999999995</v>
      </c>
      <c r="QC139">
        <v>0.63465990000000005</v>
      </c>
      <c r="QD139">
        <v>0.63457280000000005</v>
      </c>
      <c r="QE139">
        <v>0.63456290000000004</v>
      </c>
      <c r="QF139">
        <v>0.63453559999999998</v>
      </c>
      <c r="QG139">
        <v>0.63439040000000002</v>
      </c>
      <c r="QH139">
        <v>0.63427999999999995</v>
      </c>
      <c r="QI139">
        <v>0.634212</v>
      </c>
      <c r="QJ139">
        <v>0.63410719999999998</v>
      </c>
      <c r="QK139">
        <v>0.63392760000000004</v>
      </c>
      <c r="QL139">
        <v>0.63395860000000004</v>
      </c>
      <c r="QM139">
        <v>0.63378920000000005</v>
      </c>
      <c r="QN139">
        <v>0.63335010000000003</v>
      </c>
      <c r="QO139">
        <v>0.63316300000000003</v>
      </c>
      <c r="QP139">
        <v>0.63318470000000004</v>
      </c>
      <c r="QQ139">
        <v>0.63295880000000004</v>
      </c>
      <c r="QR139">
        <v>0.63268829999999998</v>
      </c>
      <c r="QS139">
        <v>0.63225880000000001</v>
      </c>
      <c r="QT139">
        <v>0.63191109999999995</v>
      </c>
      <c r="QU139">
        <v>0.63159900000000002</v>
      </c>
      <c r="QV139">
        <v>0.63152280000000005</v>
      </c>
      <c r="QW139">
        <v>0.63117820000000002</v>
      </c>
      <c r="QX139">
        <v>0.63089470000000003</v>
      </c>
      <c r="QY139">
        <v>0.63068389999999996</v>
      </c>
      <c r="QZ139">
        <v>0.63034369999999995</v>
      </c>
      <c r="RA139">
        <v>0.63000179999999995</v>
      </c>
      <c r="RB139">
        <v>0.62976739999999998</v>
      </c>
      <c r="RC139">
        <v>0.629243</v>
      </c>
      <c r="RD139">
        <v>0.62876469999999995</v>
      </c>
      <c r="RE139">
        <v>0.62831320000000002</v>
      </c>
      <c r="RF139">
        <v>0.62803310000000001</v>
      </c>
      <c r="RG139">
        <v>0.62744259999999996</v>
      </c>
      <c r="RH139">
        <v>0.62708509999999995</v>
      </c>
      <c r="RI139">
        <v>0.6268165</v>
      </c>
      <c r="RJ139">
        <v>0.62636230000000004</v>
      </c>
      <c r="RK139">
        <v>0.6259903</v>
      </c>
      <c r="RL139">
        <v>0.62561619999999996</v>
      </c>
      <c r="RM139">
        <v>0.62510750000000004</v>
      </c>
      <c r="RN139">
        <v>0.62472430000000001</v>
      </c>
      <c r="RO139">
        <v>0.62425489999999995</v>
      </c>
      <c r="RP139">
        <v>0.62369180000000002</v>
      </c>
      <c r="RQ139">
        <v>0.62331179999999997</v>
      </c>
      <c r="RR139">
        <v>0.62300560000000005</v>
      </c>
      <c r="RS139">
        <v>0.62256820000000002</v>
      </c>
      <c r="RT139">
        <v>0.6220213</v>
      </c>
      <c r="RU139">
        <v>0.62169929999999995</v>
      </c>
      <c r="RV139">
        <v>0.62155530000000003</v>
      </c>
      <c r="RW139">
        <v>0.6212008</v>
      </c>
      <c r="RX139">
        <v>0.6209266</v>
      </c>
      <c r="RY139">
        <v>0.62035019999999996</v>
      </c>
      <c r="RZ139">
        <v>0.61994309999999997</v>
      </c>
      <c r="SA139">
        <v>0.61972519999999998</v>
      </c>
      <c r="SB139">
        <v>0.61949489999999996</v>
      </c>
      <c r="SC139">
        <v>0.61901050000000002</v>
      </c>
      <c r="SD139">
        <v>0.61874289999999998</v>
      </c>
      <c r="SE139">
        <v>0.61850919999999998</v>
      </c>
      <c r="SF139">
        <v>0.61813260000000003</v>
      </c>
      <c r="SG139">
        <v>0.6176661</v>
      </c>
      <c r="SH139">
        <v>0.61740850000000003</v>
      </c>
      <c r="SI139">
        <v>0.61698940000000002</v>
      </c>
      <c r="SJ139">
        <v>0.61682519999999996</v>
      </c>
      <c r="SK139">
        <v>0.61653020000000003</v>
      </c>
      <c r="SL139">
        <v>0.61614190000000002</v>
      </c>
      <c r="SM139">
        <v>0.61564240000000003</v>
      </c>
      <c r="SN139">
        <v>0.61535439999999997</v>
      </c>
      <c r="SO139">
        <v>0.61501229999999996</v>
      </c>
      <c r="SP139">
        <v>0.61461690000000002</v>
      </c>
      <c r="SQ139">
        <v>0.6144212</v>
      </c>
      <c r="SR139">
        <v>0.61418039999999996</v>
      </c>
      <c r="SS139">
        <v>0.61387780000000003</v>
      </c>
      <c r="ST139">
        <v>0.61361030000000005</v>
      </c>
      <c r="SU139">
        <v>0.61332679999999995</v>
      </c>
      <c r="SV139">
        <v>0.61299919999999997</v>
      </c>
      <c r="SW139">
        <v>0.61256310000000003</v>
      </c>
      <c r="SX139">
        <v>0.61224840000000003</v>
      </c>
      <c r="SY139">
        <v>0.61215249999999999</v>
      </c>
      <c r="SZ139">
        <v>0.61202889999999999</v>
      </c>
      <c r="TA139">
        <v>0.61150470000000001</v>
      </c>
      <c r="TB139">
        <v>0.61117339999999998</v>
      </c>
      <c r="TC139">
        <v>0.61092670000000004</v>
      </c>
      <c r="TD139">
        <v>0.61070709999999995</v>
      </c>
      <c r="TE139">
        <v>0.61040019999999995</v>
      </c>
      <c r="TF139">
        <v>0.61020470000000004</v>
      </c>
      <c r="TG139">
        <v>0.60996589999999995</v>
      </c>
      <c r="TH139">
        <v>0.6098384</v>
      </c>
      <c r="TI139">
        <v>0.60960479999999995</v>
      </c>
      <c r="TJ139">
        <v>0.60928000000000004</v>
      </c>
      <c r="TK139">
        <v>0.60877389999999998</v>
      </c>
      <c r="TL139">
        <v>0.60841829999999997</v>
      </c>
      <c r="TM139">
        <v>0.60820459999999998</v>
      </c>
      <c r="TN139">
        <v>0.60829800000000001</v>
      </c>
      <c r="TO139">
        <v>0.60820830000000004</v>
      </c>
      <c r="TP139">
        <v>0.60802230000000002</v>
      </c>
      <c r="TQ139">
        <v>0.6078346</v>
      </c>
      <c r="TR139">
        <v>0.60783240000000005</v>
      </c>
      <c r="TS139">
        <v>0.60759410000000003</v>
      </c>
      <c r="TT139">
        <v>0.60742240000000003</v>
      </c>
      <c r="TU139">
        <v>0.60729650000000002</v>
      </c>
      <c r="TV139">
        <v>0.60701130000000003</v>
      </c>
      <c r="TW139">
        <v>0.60667570000000004</v>
      </c>
      <c r="TX139">
        <v>0.60670610000000003</v>
      </c>
      <c r="TY139">
        <v>0.6068791</v>
      </c>
      <c r="TZ139">
        <v>0.60693629999999998</v>
      </c>
      <c r="UA139">
        <v>0.60652989999999996</v>
      </c>
      <c r="UB139">
        <v>0.60641959999999995</v>
      </c>
      <c r="UC139">
        <v>0.60635289999999997</v>
      </c>
      <c r="UD139">
        <v>0.60645760000000004</v>
      </c>
      <c r="UE139">
        <v>0.60649209999999998</v>
      </c>
      <c r="UF139">
        <v>0.60653230000000002</v>
      </c>
      <c r="UG139">
        <v>0.6063482</v>
      </c>
      <c r="UH139">
        <v>0.60651169999999999</v>
      </c>
      <c r="UI139">
        <v>0.60651739999999998</v>
      </c>
      <c r="UJ139">
        <v>0.60647280000000003</v>
      </c>
      <c r="UK139">
        <v>0.60660239999999999</v>
      </c>
      <c r="UL139">
        <v>0.60675179999999995</v>
      </c>
      <c r="UM139">
        <v>0.60674349999999999</v>
      </c>
      <c r="UN139">
        <v>0.60699550000000002</v>
      </c>
      <c r="UO139">
        <v>0.60708899999999999</v>
      </c>
      <c r="UP139">
        <v>0.60707619999999995</v>
      </c>
      <c r="UQ139">
        <v>0.60722810000000005</v>
      </c>
      <c r="UR139">
        <v>0.60761980000000004</v>
      </c>
      <c r="US139">
        <v>0.60752379999999995</v>
      </c>
      <c r="UT139">
        <v>0.60780749999999995</v>
      </c>
      <c r="UU139">
        <v>0.60810679999999995</v>
      </c>
      <c r="UV139">
        <v>0.60836809999999997</v>
      </c>
      <c r="UW139">
        <v>0.60844299999999996</v>
      </c>
      <c r="UX139">
        <v>0.60870009999999997</v>
      </c>
      <c r="UY139">
        <v>0.60893580000000003</v>
      </c>
      <c r="UZ139">
        <v>0.60914360000000001</v>
      </c>
      <c r="VA139">
        <v>0.60961100000000001</v>
      </c>
      <c r="VB139">
        <v>0.61026159999999996</v>
      </c>
      <c r="VC139">
        <v>0.61065860000000005</v>
      </c>
      <c r="VD139">
        <v>0.61103700000000005</v>
      </c>
      <c r="VE139">
        <v>0.61155000000000004</v>
      </c>
      <c r="VF139">
        <v>0.61198410000000003</v>
      </c>
      <c r="VG139">
        <v>0.61206360000000004</v>
      </c>
      <c r="VH139">
        <v>0.61257010000000001</v>
      </c>
      <c r="VI139">
        <v>0.61311179999999998</v>
      </c>
      <c r="VJ139">
        <v>0.61369929999999995</v>
      </c>
      <c r="VK139">
        <v>0.6142415</v>
      </c>
      <c r="VL139">
        <v>0.61499749999999997</v>
      </c>
      <c r="VM139">
        <v>0.61537620000000004</v>
      </c>
      <c r="VN139">
        <v>0.61605589999999999</v>
      </c>
      <c r="VO139">
        <v>0.61687080000000005</v>
      </c>
      <c r="VP139">
        <v>0.61730859999999999</v>
      </c>
      <c r="VQ139">
        <v>0.61791309999999999</v>
      </c>
      <c r="VR139">
        <v>0.61884360000000005</v>
      </c>
      <c r="VS139">
        <v>0.61960380000000004</v>
      </c>
      <c r="VT139">
        <v>0.62040280000000003</v>
      </c>
      <c r="VU139">
        <v>0.62118799999999996</v>
      </c>
      <c r="VV139">
        <v>0.62195040000000001</v>
      </c>
      <c r="VW139">
        <v>0.62278979999999995</v>
      </c>
      <c r="VX139">
        <v>0.6236623</v>
      </c>
      <c r="VY139">
        <v>0.62441639999999998</v>
      </c>
      <c r="VZ139">
        <v>0.62534210000000001</v>
      </c>
      <c r="WA139">
        <v>0.62631519999999996</v>
      </c>
      <c r="WB139">
        <v>0.62754120000000002</v>
      </c>
      <c r="WC139">
        <v>0.62871809999999995</v>
      </c>
      <c r="WD139">
        <v>0.62962560000000001</v>
      </c>
      <c r="WE139">
        <v>0.63042330000000002</v>
      </c>
      <c r="WF139">
        <v>0.63161400000000001</v>
      </c>
      <c r="WG139">
        <v>0.63296929999999996</v>
      </c>
      <c r="WH139">
        <v>0.63422540000000005</v>
      </c>
      <c r="WI139">
        <v>0.63530189999999997</v>
      </c>
      <c r="WJ139">
        <v>0.6365229</v>
      </c>
      <c r="WK139">
        <v>0.63767700000000005</v>
      </c>
      <c r="WL139">
        <v>0.63907000000000003</v>
      </c>
      <c r="WM139">
        <v>0.64028640000000003</v>
      </c>
      <c r="WN139">
        <v>0.64162529999999995</v>
      </c>
      <c r="WO139">
        <v>0.64305559999999995</v>
      </c>
      <c r="WP139">
        <v>0.64443589999999995</v>
      </c>
      <c r="WQ139">
        <v>0.64602190000000004</v>
      </c>
      <c r="WR139">
        <v>0.64747220000000005</v>
      </c>
      <c r="WS139">
        <v>0.64896039999999999</v>
      </c>
      <c r="WT139">
        <v>0.65065399999999995</v>
      </c>
      <c r="WU139">
        <v>0.65214539999999999</v>
      </c>
      <c r="WV139">
        <v>0.65389149999999996</v>
      </c>
      <c r="WW139">
        <v>0.65560839999999998</v>
      </c>
      <c r="WX139">
        <v>0.65733739999999996</v>
      </c>
      <c r="WY139">
        <v>0.65898999999999996</v>
      </c>
      <c r="WZ139">
        <v>0.66082839999999998</v>
      </c>
      <c r="XA139">
        <v>0.66274180000000005</v>
      </c>
      <c r="XB139">
        <v>0.66481239999999997</v>
      </c>
      <c r="XC139">
        <v>0.66681020000000002</v>
      </c>
      <c r="XD139">
        <v>0.66884399999999999</v>
      </c>
      <c r="XE139">
        <v>0.67078819999999995</v>
      </c>
      <c r="XF139">
        <v>0.67287669999999999</v>
      </c>
      <c r="XG139">
        <v>0.67494180000000004</v>
      </c>
      <c r="XH139">
        <v>0.67709220000000003</v>
      </c>
      <c r="XI139">
        <v>0.67927179999999998</v>
      </c>
      <c r="XJ139">
        <v>0.68161830000000001</v>
      </c>
      <c r="XK139">
        <v>0.68375399999999997</v>
      </c>
      <c r="XL139">
        <v>0.68589469999999997</v>
      </c>
      <c r="XM139">
        <v>0.68838790000000005</v>
      </c>
      <c r="XN139">
        <v>0.69080870000000005</v>
      </c>
      <c r="XO139">
        <v>0.69313170000000002</v>
      </c>
      <c r="XP139">
        <v>0.69562749999999995</v>
      </c>
      <c r="XQ139">
        <v>0.69798470000000001</v>
      </c>
      <c r="XR139">
        <v>0.7005498</v>
      </c>
      <c r="XS139">
        <v>0.70319710000000002</v>
      </c>
      <c r="XT139">
        <v>0.70583770000000001</v>
      </c>
      <c r="XU139">
        <v>0.70831080000000002</v>
      </c>
      <c r="XV139">
        <v>0.71102609999999999</v>
      </c>
      <c r="XW139">
        <v>0.7135918</v>
      </c>
      <c r="XX139">
        <v>0.71611519999999995</v>
      </c>
      <c r="XY139">
        <v>0.71884210000000004</v>
      </c>
      <c r="XZ139">
        <v>0.72171200000000002</v>
      </c>
      <c r="YA139">
        <v>0.7243368</v>
      </c>
      <c r="YB139">
        <v>0.72718389999999999</v>
      </c>
      <c r="YC139">
        <v>0.72998149999999995</v>
      </c>
      <c r="YD139">
        <v>0.73277300000000001</v>
      </c>
      <c r="YE139">
        <v>0.73559359999999996</v>
      </c>
      <c r="YF139">
        <v>0.73847600000000002</v>
      </c>
      <c r="YG139">
        <v>0.74122069999999995</v>
      </c>
      <c r="YH139">
        <v>0.74392080000000005</v>
      </c>
      <c r="YI139">
        <v>0.74648619999999999</v>
      </c>
      <c r="YJ139">
        <v>0.74916570000000005</v>
      </c>
      <c r="YK139">
        <v>0.75190860000000004</v>
      </c>
      <c r="YL139">
        <v>0.7546311</v>
      </c>
      <c r="YM139">
        <v>0.7570981</v>
      </c>
      <c r="YN139">
        <v>0.75981050000000006</v>
      </c>
      <c r="YO139">
        <v>0.76248210000000005</v>
      </c>
      <c r="YP139">
        <v>0.76497210000000004</v>
      </c>
      <c r="YQ139">
        <v>0.76742739999999998</v>
      </c>
      <c r="YR139">
        <v>0.76994510000000005</v>
      </c>
      <c r="YS139">
        <v>0.77237679999999997</v>
      </c>
      <c r="YT139">
        <v>0.77487810000000001</v>
      </c>
      <c r="YU139">
        <v>0.77738629999999997</v>
      </c>
      <c r="YV139">
        <v>0.77994359999999996</v>
      </c>
      <c r="YW139">
        <v>0.7820973</v>
      </c>
      <c r="YX139">
        <v>0.78435549999999998</v>
      </c>
      <c r="YY139">
        <v>0.78650189999999998</v>
      </c>
      <c r="YZ139">
        <v>0.78865499999999999</v>
      </c>
      <c r="ZA139">
        <v>0.79088539999999996</v>
      </c>
      <c r="ZB139">
        <v>0.7931279</v>
      </c>
      <c r="ZC139">
        <v>0.79500059999999995</v>
      </c>
      <c r="ZD139">
        <v>0.79709200000000002</v>
      </c>
      <c r="ZE139">
        <v>0.79905130000000002</v>
      </c>
      <c r="ZF139">
        <v>0.80104629999999999</v>
      </c>
      <c r="ZG139">
        <v>0.80309549999999996</v>
      </c>
      <c r="ZH139">
        <v>0.80510879999999996</v>
      </c>
      <c r="ZI139">
        <v>0.8069153</v>
      </c>
      <c r="ZJ139">
        <v>0.80889770000000005</v>
      </c>
      <c r="ZK139">
        <v>0.81104730000000003</v>
      </c>
      <c r="ZL139">
        <v>0.81312200000000001</v>
      </c>
      <c r="ZM139">
        <v>0.81498269999999995</v>
      </c>
      <c r="ZN139">
        <v>0.81713630000000004</v>
      </c>
      <c r="ZO139">
        <v>0.81903859999999995</v>
      </c>
      <c r="ZP139">
        <v>0.82102160000000002</v>
      </c>
      <c r="ZQ139">
        <v>0.82318069999999999</v>
      </c>
      <c r="ZR139">
        <v>0.82514920000000003</v>
      </c>
      <c r="ZS139">
        <v>0.82673039999999998</v>
      </c>
      <c r="ZT139">
        <v>0.82890589999999997</v>
      </c>
      <c r="ZU139">
        <v>0.83196680000000001</v>
      </c>
      <c r="ZV139">
        <v>0.83469009999999999</v>
      </c>
      <c r="ZW139">
        <v>0.83636069999999996</v>
      </c>
      <c r="ZX139">
        <v>0.83908720000000003</v>
      </c>
      <c r="ZY139">
        <v>0.8421284</v>
      </c>
      <c r="ZZ139">
        <v>0.84480460000000002</v>
      </c>
      <c r="AAA139">
        <v>0.8471708</v>
      </c>
      <c r="AAB139">
        <v>0.85020609999999996</v>
      </c>
      <c r="AAC139">
        <v>0.85360519999999995</v>
      </c>
      <c r="AAD139">
        <v>0.85720289999999999</v>
      </c>
      <c r="AAE139">
        <v>0.86050530000000003</v>
      </c>
      <c r="AAF139">
        <v>0.86421049999999999</v>
      </c>
      <c r="AAG139">
        <v>0.86823280000000003</v>
      </c>
      <c r="AAH139">
        <v>0.87256690000000003</v>
      </c>
      <c r="AAI139">
        <v>0.87706660000000003</v>
      </c>
      <c r="AAJ139">
        <v>0.88183909999999999</v>
      </c>
      <c r="AAK139">
        <v>0.88644330000000005</v>
      </c>
      <c r="AAL139">
        <v>0.89167220000000003</v>
      </c>
      <c r="AAM139">
        <v>0.89691149999999997</v>
      </c>
      <c r="AAN139">
        <v>0.90258020000000005</v>
      </c>
      <c r="AAO139">
        <v>0.90870150000000005</v>
      </c>
      <c r="AAP139">
        <v>0.91486409999999996</v>
      </c>
      <c r="AAQ139">
        <v>0.92156090000000002</v>
      </c>
      <c r="AAR139">
        <v>0.92855989999999999</v>
      </c>
      <c r="AAS139">
        <v>0.93524960000000001</v>
      </c>
      <c r="AAT139">
        <v>0.94356499999999999</v>
      </c>
      <c r="AAU139">
        <v>0.9512853</v>
      </c>
      <c r="AAV139">
        <v>0.958924</v>
      </c>
      <c r="AAW139">
        <v>0.96801859999999995</v>
      </c>
      <c r="AAX139">
        <v>0.9773638</v>
      </c>
      <c r="AAY139">
        <v>0.98661359999999998</v>
      </c>
      <c r="AAZ139">
        <v>0.99625839999999999</v>
      </c>
      <c r="ABA139">
        <v>1.006324</v>
      </c>
      <c r="ABB139">
        <v>1.01644</v>
      </c>
      <c r="ABC139">
        <v>1.0263949999999999</v>
      </c>
      <c r="ABD139">
        <v>1.0371619999999999</v>
      </c>
      <c r="ABE139">
        <v>1.047812</v>
      </c>
      <c r="ABF139">
        <v>1.0586629999999999</v>
      </c>
      <c r="ABG139">
        <v>1.069731</v>
      </c>
      <c r="ABH139">
        <v>1.0803910000000001</v>
      </c>
      <c r="ABI139">
        <v>1.090938</v>
      </c>
      <c r="ABJ139">
        <v>1.10259</v>
      </c>
      <c r="ABK139">
        <v>1.11307</v>
      </c>
      <c r="ABL139">
        <v>1.123192</v>
      </c>
      <c r="ABM139">
        <v>1.133445</v>
      </c>
      <c r="ABN139">
        <v>1.1435789999999999</v>
      </c>
      <c r="ABO139">
        <v>1.153939</v>
      </c>
      <c r="ABP139">
        <v>1.1637900000000001</v>
      </c>
      <c r="ABQ139">
        <v>1.1731830000000001</v>
      </c>
      <c r="ABR139">
        <v>1.182418</v>
      </c>
      <c r="ABS139">
        <v>1.1912560000000001</v>
      </c>
      <c r="ABT139">
        <v>1.200126</v>
      </c>
      <c r="ABU139">
        <v>1.208575</v>
      </c>
      <c r="ABV139">
        <v>1.216993</v>
      </c>
      <c r="ABW139">
        <v>1.2249350000000001</v>
      </c>
      <c r="ABX139">
        <v>1.2326809999999999</v>
      </c>
      <c r="ABY139">
        <v>1.239771</v>
      </c>
      <c r="ABZ139">
        <v>1.246847</v>
      </c>
      <c r="ACA139">
        <v>1.25356</v>
      </c>
      <c r="ACB139">
        <v>1.259814</v>
      </c>
      <c r="ACC139">
        <v>1.2659069999999999</v>
      </c>
      <c r="ACD139">
        <v>1.2721819999999999</v>
      </c>
      <c r="ACE139">
        <v>1.27746</v>
      </c>
      <c r="ACF139">
        <v>1.282929</v>
      </c>
      <c r="ACG139">
        <v>1.2882880000000001</v>
      </c>
      <c r="ACH139">
        <v>1.293061</v>
      </c>
      <c r="ACI139">
        <v>1.297504</v>
      </c>
      <c r="ACJ139">
        <v>1.301965</v>
      </c>
      <c r="ACK139">
        <v>1.3059289999999999</v>
      </c>
      <c r="ACL139">
        <v>1.3103670000000001</v>
      </c>
      <c r="ACM139">
        <v>1.3147979999999999</v>
      </c>
      <c r="ACN139">
        <v>1.3182309999999999</v>
      </c>
      <c r="ACO139">
        <v>1.3209709999999999</v>
      </c>
      <c r="ACP139">
        <v>1.3234360000000001</v>
      </c>
      <c r="ACQ139">
        <v>1.326379</v>
      </c>
      <c r="ACR139">
        <v>1.329474</v>
      </c>
      <c r="ACS139">
        <v>1.3322400000000001</v>
      </c>
      <c r="ACT139">
        <v>1.334908</v>
      </c>
      <c r="ACU139">
        <v>1.337294</v>
      </c>
      <c r="ACV139">
        <v>1.3398479999999999</v>
      </c>
      <c r="ACW139">
        <v>1.342549</v>
      </c>
      <c r="ACX139">
        <v>1.344876</v>
      </c>
      <c r="ACY139">
        <v>1.3470390000000001</v>
      </c>
      <c r="ACZ139">
        <v>1.3490390000000001</v>
      </c>
      <c r="ADA139">
        <v>1.350549</v>
      </c>
      <c r="ADB139">
        <v>1.3522209999999999</v>
      </c>
      <c r="ADC139">
        <v>1.3539969999999999</v>
      </c>
      <c r="ADD139">
        <v>1.355342</v>
      </c>
      <c r="ADE139">
        <v>1.3568659999999999</v>
      </c>
      <c r="ADF139">
        <v>1.358698</v>
      </c>
      <c r="ADG139">
        <v>1.360025</v>
      </c>
      <c r="ADH139">
        <v>1.3615360000000001</v>
      </c>
      <c r="ADI139">
        <v>1.363</v>
      </c>
      <c r="ADJ139">
        <v>1.36408</v>
      </c>
      <c r="ADK139">
        <v>1.3648800000000001</v>
      </c>
      <c r="ADL139">
        <v>1.3656569999999999</v>
      </c>
      <c r="ADM139">
        <v>1.3666320000000001</v>
      </c>
      <c r="ADN139">
        <v>1.3680730000000001</v>
      </c>
      <c r="ADO139">
        <v>1.3687560000000001</v>
      </c>
      <c r="ADP139">
        <v>1.3690580000000001</v>
      </c>
      <c r="ADQ139">
        <v>1.36975</v>
      </c>
      <c r="ADR139">
        <v>1.370862</v>
      </c>
      <c r="ADS139">
        <v>1.371796</v>
      </c>
      <c r="ADT139">
        <v>1.372055</v>
      </c>
      <c r="ADU139">
        <v>1.372369</v>
      </c>
      <c r="ADV139">
        <v>1.3725069999999999</v>
      </c>
      <c r="ADW139">
        <v>1.373189</v>
      </c>
      <c r="ADX139">
        <v>1.3735740000000001</v>
      </c>
      <c r="ADY139">
        <v>1.373918</v>
      </c>
      <c r="ADZ139">
        <v>1.374471</v>
      </c>
      <c r="AEA139">
        <v>1.3745590000000001</v>
      </c>
      <c r="AEB139">
        <v>1.3748100000000001</v>
      </c>
      <c r="AEC139">
        <v>1.3750770000000001</v>
      </c>
      <c r="AED139">
        <v>1.3749929999999999</v>
      </c>
      <c r="AEE139">
        <v>1.3747780000000001</v>
      </c>
      <c r="AEF139">
        <v>1.374617</v>
      </c>
      <c r="AEG139">
        <v>1.3748130000000001</v>
      </c>
      <c r="AEH139">
        <v>1.37504</v>
      </c>
      <c r="AEI139">
        <v>1.374946</v>
      </c>
      <c r="AEJ139">
        <v>1.374957</v>
      </c>
      <c r="AEK139">
        <v>1.3752759999999999</v>
      </c>
      <c r="AEL139">
        <v>1.375456</v>
      </c>
      <c r="AEM139">
        <v>1.3752420000000001</v>
      </c>
      <c r="AEN139">
        <v>1.3747240000000001</v>
      </c>
      <c r="AEO139">
        <v>1.374555</v>
      </c>
      <c r="AEP139">
        <v>1.3743430000000001</v>
      </c>
      <c r="AEQ139">
        <v>1.3746119999999999</v>
      </c>
      <c r="AER139">
        <v>1.3742259999999999</v>
      </c>
      <c r="AES139">
        <v>1.373407</v>
      </c>
      <c r="AET139">
        <v>1.3731059999999999</v>
      </c>
      <c r="AEU139">
        <v>1.3723529999999999</v>
      </c>
      <c r="AEV139">
        <v>1.3718300000000001</v>
      </c>
      <c r="AEW139">
        <v>1.3710009999999999</v>
      </c>
      <c r="AEX139">
        <v>1.3699440000000001</v>
      </c>
      <c r="AEY139">
        <v>1.3692139999999999</v>
      </c>
      <c r="AEZ139">
        <v>1.368198</v>
      </c>
      <c r="AFA139">
        <v>1.3673329999999999</v>
      </c>
      <c r="AFB139">
        <v>1.366347</v>
      </c>
      <c r="AFC139">
        <v>1.3653090000000001</v>
      </c>
      <c r="AFD139">
        <v>1.364107</v>
      </c>
      <c r="AFE139">
        <v>1.362825</v>
      </c>
      <c r="AFF139">
        <v>1.361191</v>
      </c>
      <c r="AFG139">
        <v>1.359656</v>
      </c>
      <c r="AFH139">
        <v>1.3582639999999999</v>
      </c>
      <c r="AFI139">
        <v>1.356617</v>
      </c>
      <c r="AFJ139">
        <v>1.3556280000000001</v>
      </c>
      <c r="AFK139">
        <v>1.3546879999999999</v>
      </c>
      <c r="AFL139">
        <v>1.3529340000000001</v>
      </c>
      <c r="AFM139">
        <v>1.3506750000000001</v>
      </c>
      <c r="AFN139">
        <v>1.34856</v>
      </c>
      <c r="AFO139">
        <v>1.3467309999999999</v>
      </c>
      <c r="AFP139">
        <v>1.345024</v>
      </c>
      <c r="AFQ139">
        <v>1.3433040000000001</v>
      </c>
      <c r="AFR139">
        <v>1.341391</v>
      </c>
      <c r="AFS139">
        <v>1.3394619999999999</v>
      </c>
      <c r="AFT139">
        <v>1.3376619999999999</v>
      </c>
      <c r="AFU139">
        <v>1.33596</v>
      </c>
      <c r="AFV139">
        <v>1.3338129999999999</v>
      </c>
      <c r="AFW139">
        <v>1.3314950000000001</v>
      </c>
      <c r="AFX139">
        <v>1.3295410000000001</v>
      </c>
      <c r="AFY139">
        <v>1.3276479999999999</v>
      </c>
      <c r="AFZ139">
        <v>1.3257190000000001</v>
      </c>
      <c r="AGA139">
        <v>1.323455</v>
      </c>
      <c r="AGB139">
        <v>1.321545</v>
      </c>
      <c r="AGC139">
        <v>1.319545</v>
      </c>
      <c r="AGD139">
        <v>1.317264</v>
      </c>
      <c r="AGE139">
        <v>1.3150489999999999</v>
      </c>
      <c r="AGF139">
        <v>1.312943</v>
      </c>
      <c r="AGG139">
        <v>1.3106800000000001</v>
      </c>
      <c r="AGH139">
        <v>1.3081799999999999</v>
      </c>
      <c r="AGI139">
        <v>1.306068</v>
      </c>
      <c r="AGJ139">
        <v>1.3037909999999999</v>
      </c>
      <c r="AGK139">
        <v>1.3013570000000001</v>
      </c>
      <c r="AGL139">
        <v>1.299072</v>
      </c>
      <c r="AGM139">
        <v>1.296694</v>
      </c>
      <c r="AGN139">
        <v>1.294127</v>
      </c>
      <c r="AGO139">
        <v>1.2920400000000001</v>
      </c>
      <c r="AGP139">
        <v>1.289758</v>
      </c>
      <c r="AGQ139">
        <v>1.287317</v>
      </c>
      <c r="AGR139">
        <v>1.2849330000000001</v>
      </c>
      <c r="AGS139">
        <v>1.28241</v>
      </c>
      <c r="AGT139">
        <v>1.2799879999999999</v>
      </c>
      <c r="AGU139">
        <v>1.2779560000000001</v>
      </c>
      <c r="AGV139">
        <v>1.2755540000000001</v>
      </c>
      <c r="AGW139">
        <v>1.273042</v>
      </c>
      <c r="AGX139">
        <v>1.2704359999999999</v>
      </c>
      <c r="AGY139">
        <v>1.267779</v>
      </c>
      <c r="AGZ139">
        <v>1.265288</v>
      </c>
      <c r="AHA139">
        <v>1.2628569999999999</v>
      </c>
      <c r="AHB139">
        <v>1.2604630000000001</v>
      </c>
      <c r="AHC139">
        <v>1.2581770000000001</v>
      </c>
      <c r="AHD139">
        <v>1.2557879999999999</v>
      </c>
      <c r="AHE139">
        <v>1.2531060000000001</v>
      </c>
      <c r="AHF139">
        <v>1.250507</v>
      </c>
      <c r="AHG139">
        <v>1.2481899999999999</v>
      </c>
      <c r="AHH139">
        <v>1.2456149999999999</v>
      </c>
      <c r="AHI139">
        <v>1.2428969999999999</v>
      </c>
      <c r="AHJ139">
        <v>1.240631</v>
      </c>
      <c r="AHK139">
        <v>1.2384729999999999</v>
      </c>
      <c r="AHL139">
        <v>1.2358709999999999</v>
      </c>
      <c r="AHM139">
        <v>1.2335700000000001</v>
      </c>
      <c r="AHN139">
        <v>1.231363</v>
      </c>
      <c r="AHO139">
        <v>1.228942</v>
      </c>
      <c r="AHP139">
        <v>1.2261489999999999</v>
      </c>
      <c r="AHQ139">
        <v>1.223643</v>
      </c>
      <c r="AHR139">
        <v>1.221438</v>
      </c>
      <c r="AHS139">
        <v>1.2190829999999999</v>
      </c>
      <c r="AHT139">
        <v>1.2163360000000001</v>
      </c>
      <c r="AHU139">
        <v>1.213935</v>
      </c>
      <c r="AHV139">
        <v>1.2116830000000001</v>
      </c>
      <c r="AHW139">
        <v>1.209489</v>
      </c>
      <c r="AHX139">
        <v>1.206944</v>
      </c>
      <c r="AHY139">
        <v>1.2045030000000001</v>
      </c>
      <c r="AHZ139">
        <v>1.202134</v>
      </c>
      <c r="AIA139">
        <v>1.199713</v>
      </c>
      <c r="AIB139">
        <v>1.1975260000000001</v>
      </c>
      <c r="AIC139">
        <v>1.195233</v>
      </c>
      <c r="AID139">
        <v>1.1929829999999999</v>
      </c>
      <c r="AIE139">
        <v>1.190804</v>
      </c>
      <c r="AIF139">
        <v>1.188599</v>
      </c>
      <c r="AIG139">
        <v>1.186429</v>
      </c>
      <c r="AIH139">
        <v>1.184067</v>
      </c>
      <c r="AII139">
        <v>1.1817530000000001</v>
      </c>
      <c r="AIJ139">
        <v>1.1793659999999999</v>
      </c>
      <c r="AIK139">
        <v>1.1772009999999999</v>
      </c>
      <c r="AIL139">
        <v>1.1749320000000001</v>
      </c>
      <c r="AIM139">
        <v>1.1726129999999999</v>
      </c>
      <c r="AIN139">
        <v>1.170669</v>
      </c>
      <c r="AIO139">
        <v>1.168431</v>
      </c>
      <c r="AIP139">
        <v>1.166107</v>
      </c>
      <c r="AIQ139">
        <v>1.163948</v>
      </c>
      <c r="AIR139">
        <v>1.1619200000000001</v>
      </c>
      <c r="AIS139">
        <v>1.1597649999999999</v>
      </c>
      <c r="AIT139">
        <v>1.157427</v>
      </c>
      <c r="AIU139">
        <v>1.155432</v>
      </c>
      <c r="AIV139">
        <v>1.153502</v>
      </c>
      <c r="AIW139">
        <v>1.1513139999999999</v>
      </c>
      <c r="AIX139">
        <v>1.149165</v>
      </c>
      <c r="AIY139">
        <v>1.1470610000000001</v>
      </c>
      <c r="AIZ139">
        <v>1.1451020000000001</v>
      </c>
      <c r="AJA139">
        <v>1.143078</v>
      </c>
      <c r="AJB139">
        <v>1.141033</v>
      </c>
      <c r="AJC139">
        <v>1.138924</v>
      </c>
      <c r="AJD139">
        <v>1.1369659999999999</v>
      </c>
      <c r="AJE139">
        <v>1.1349739999999999</v>
      </c>
      <c r="AJF139">
        <v>1.132825</v>
      </c>
      <c r="AJG139">
        <v>1.1308210000000001</v>
      </c>
      <c r="AJH139">
        <v>1.1287750000000001</v>
      </c>
      <c r="AJI139">
        <v>1.1267590000000001</v>
      </c>
      <c r="AJJ139">
        <v>1.1248880000000001</v>
      </c>
      <c r="AJK139">
        <v>1.1230089999999999</v>
      </c>
      <c r="AJL139">
        <v>1.1212059999999999</v>
      </c>
      <c r="AJM139">
        <v>1.1192949999999999</v>
      </c>
      <c r="AJN139">
        <v>1.1172500000000001</v>
      </c>
      <c r="AJO139">
        <v>1.115302</v>
      </c>
      <c r="AJP139">
        <v>1.1134040000000001</v>
      </c>
      <c r="AJQ139">
        <v>1.1117090000000001</v>
      </c>
      <c r="AJR139">
        <v>1.1098600000000001</v>
      </c>
      <c r="AJS139">
        <v>1.1080289999999999</v>
      </c>
      <c r="AJT139">
        <v>1.106169</v>
      </c>
      <c r="AJU139">
        <v>1.1043529999999999</v>
      </c>
      <c r="AJV139">
        <v>1.102603</v>
      </c>
      <c r="AJW139">
        <v>1.100732</v>
      </c>
      <c r="AJX139">
        <v>1.098956</v>
      </c>
      <c r="AJY139">
        <v>1.0972170000000001</v>
      </c>
      <c r="AJZ139">
        <v>1.0954360000000001</v>
      </c>
      <c r="AKA139">
        <v>1.0937429999999999</v>
      </c>
      <c r="AKB139">
        <v>1.0921590000000001</v>
      </c>
      <c r="AKC139">
        <v>1.090387</v>
      </c>
      <c r="AKD139">
        <v>1.0885530000000001</v>
      </c>
      <c r="AKE139">
        <v>1.0869979999999999</v>
      </c>
      <c r="AKF139">
        <v>1.085332</v>
      </c>
      <c r="AKG139">
        <v>1.083596</v>
      </c>
      <c r="AKH139">
        <v>1.0819920000000001</v>
      </c>
      <c r="AKI139">
        <v>1.0803259999999999</v>
      </c>
      <c r="AKJ139">
        <v>1.078573</v>
      </c>
      <c r="AKK139">
        <v>1.076948</v>
      </c>
      <c r="AKL139">
        <v>1.0753299999999999</v>
      </c>
      <c r="AKM139">
        <v>1.0736619999999999</v>
      </c>
      <c r="AKN139">
        <v>1.0720160000000001</v>
      </c>
      <c r="AKO139">
        <v>1.0705039999999999</v>
      </c>
      <c r="AKP139">
        <v>1.069102</v>
      </c>
      <c r="AKQ139">
        <v>1.067628</v>
      </c>
      <c r="AKR139">
        <v>1.066235</v>
      </c>
      <c r="AKS139">
        <v>1.0647770000000001</v>
      </c>
      <c r="AKT139">
        <v>1.0631280000000001</v>
      </c>
      <c r="AKU139">
        <v>1.061696</v>
      </c>
      <c r="AKV139">
        <v>1.060284</v>
      </c>
      <c r="AKW139">
        <v>1.05874</v>
      </c>
      <c r="AKX139">
        <v>1.057531</v>
      </c>
      <c r="AKY139">
        <v>1.0561720000000001</v>
      </c>
      <c r="AKZ139">
        <v>1.0543979999999999</v>
      </c>
      <c r="ALA139">
        <v>1.05297</v>
      </c>
      <c r="ALB139">
        <v>1.051804</v>
      </c>
      <c r="ALC139">
        <v>1.05043</v>
      </c>
      <c r="ALD139">
        <v>1.0489299999999999</v>
      </c>
      <c r="ALE139">
        <v>1.047571</v>
      </c>
      <c r="ALF139">
        <v>1.046338</v>
      </c>
      <c r="ALG139">
        <v>1.0451809999999999</v>
      </c>
      <c r="ALH139">
        <v>1.0438130000000001</v>
      </c>
      <c r="ALI139">
        <v>1.0426010000000001</v>
      </c>
      <c r="ALJ139">
        <v>1.0414190000000001</v>
      </c>
      <c r="ALK139">
        <v>1.0402009999999999</v>
      </c>
      <c r="ALL139">
        <v>1.039059</v>
      </c>
      <c r="ALM139">
        <v>1.0377160000000001</v>
      </c>
      <c r="ALN139">
        <v>1.036554</v>
      </c>
      <c r="ALO139">
        <v>1.0353520000000001</v>
      </c>
      <c r="ALP139">
        <v>1.0340910000000001</v>
      </c>
      <c r="ALQ139">
        <v>1.0328900000000001</v>
      </c>
      <c r="ALR139">
        <v>1.0317400000000001</v>
      </c>
      <c r="ALS139">
        <v>1.030721</v>
      </c>
      <c r="ALT139">
        <v>1.0296670000000001</v>
      </c>
      <c r="ALU139">
        <v>1.02854</v>
      </c>
      <c r="ALV139">
        <v>1.0274620000000001</v>
      </c>
      <c r="ALW139">
        <v>1.026403</v>
      </c>
      <c r="ALX139">
        <v>1.025344</v>
      </c>
      <c r="ALY139">
        <v>1.0243500000000001</v>
      </c>
      <c r="ALZ139">
        <v>1.02332</v>
      </c>
      <c r="AMA139">
        <v>1.0225820000000001</v>
      </c>
      <c r="AMB139">
        <v>1.021822</v>
      </c>
      <c r="AMC139">
        <v>1.0209090000000001</v>
      </c>
      <c r="AMD139">
        <v>1.0200579999999999</v>
      </c>
      <c r="AME139">
        <v>1.0192760000000001</v>
      </c>
      <c r="AMF139">
        <v>1.0185280000000001</v>
      </c>
      <c r="AMG139">
        <v>1.0178860000000001</v>
      </c>
      <c r="AMH139">
        <v>1.0172730000000001</v>
      </c>
      <c r="AMI139">
        <v>1.0168459999999999</v>
      </c>
      <c r="AMJ139">
        <v>1.016249</v>
      </c>
      <c r="AMK139">
        <v>1.0157039999999999</v>
      </c>
      <c r="AML139">
        <v>1.015377</v>
      </c>
      <c r="AMM139">
        <v>1.015018</v>
      </c>
      <c r="AMN139">
        <v>1.0145839999999999</v>
      </c>
      <c r="AMO139">
        <v>1.014181</v>
      </c>
      <c r="AMP139">
        <v>1.0136540000000001</v>
      </c>
      <c r="AMQ139">
        <v>1.013134</v>
      </c>
      <c r="AMR139">
        <v>1.0126299999999999</v>
      </c>
      <c r="AMS139">
        <v>1.0120849999999999</v>
      </c>
      <c r="AMT139">
        <v>1.0116179999999999</v>
      </c>
      <c r="AMU139">
        <v>1.0108969999999999</v>
      </c>
      <c r="AMV139">
        <v>1.0102910000000001</v>
      </c>
      <c r="AMW139">
        <v>1.0098549999999999</v>
      </c>
      <c r="AMX139">
        <v>1.0091129999999999</v>
      </c>
      <c r="AMY139">
        <v>1.00848</v>
      </c>
      <c r="AMZ139">
        <v>1.008195</v>
      </c>
      <c r="ANA139">
        <v>1.0076039999999999</v>
      </c>
      <c r="ANB139">
        <v>1.00682</v>
      </c>
      <c r="ANC139">
        <v>1.006224</v>
      </c>
      <c r="AND139">
        <v>1.0057400000000001</v>
      </c>
      <c r="ANE139">
        <v>1.005252</v>
      </c>
      <c r="ANF139">
        <v>1.0046679999999999</v>
      </c>
      <c r="ANG139">
        <v>1.0038769999999999</v>
      </c>
      <c r="ANH139">
        <v>1.0034620000000001</v>
      </c>
      <c r="ANI139">
        <v>1.0031810000000001</v>
      </c>
      <c r="ANJ139">
        <v>1.002867</v>
      </c>
      <c r="ANK139">
        <v>1.002537</v>
      </c>
      <c r="ANL139">
        <v>1.0022770000000001</v>
      </c>
      <c r="ANM139">
        <v>1.002292</v>
      </c>
      <c r="ANN139">
        <v>1.0024459999999999</v>
      </c>
      <c r="ANO139">
        <v>1.0025809999999999</v>
      </c>
      <c r="ANP139">
        <v>1.002875</v>
      </c>
      <c r="ANQ139">
        <v>1.003185</v>
      </c>
      <c r="ANR139">
        <v>1.0036339999999999</v>
      </c>
      <c r="ANS139">
        <v>1.004121</v>
      </c>
      <c r="ANT139">
        <v>1.0045679999999999</v>
      </c>
      <c r="ANU139">
        <v>1.0051639999999999</v>
      </c>
      <c r="ANV139">
        <v>1.0057879999999999</v>
      </c>
      <c r="ANW139">
        <v>1.006351</v>
      </c>
      <c r="ANX139">
        <v>1.006918</v>
      </c>
      <c r="ANY139">
        <v>1.0076160000000001</v>
      </c>
      <c r="ANZ139">
        <v>1.0083569999999999</v>
      </c>
      <c r="AOA139">
        <v>1.008861</v>
      </c>
      <c r="AOB139">
        <v>1.0094190000000001</v>
      </c>
      <c r="AOC139">
        <v>1.0100020000000001</v>
      </c>
      <c r="AOD139">
        <v>1.0106360000000001</v>
      </c>
      <c r="AOE139">
        <v>1.0112449999999999</v>
      </c>
      <c r="AOF139">
        <v>1.011997</v>
      </c>
      <c r="AOG139">
        <v>1.013009</v>
      </c>
      <c r="AOH139">
        <v>1.014038</v>
      </c>
      <c r="AOI139">
        <v>1.0151049999999999</v>
      </c>
      <c r="AOJ139">
        <v>1.016235</v>
      </c>
      <c r="AOK139">
        <v>1.0175270000000001</v>
      </c>
      <c r="AOL139">
        <v>1.018826</v>
      </c>
      <c r="AOM139">
        <v>1.0200050000000001</v>
      </c>
      <c r="AON139">
        <v>1.02118</v>
      </c>
      <c r="AOO139">
        <v>1.022424</v>
      </c>
      <c r="AOP139">
        <v>1.02372</v>
      </c>
      <c r="AOQ139">
        <v>1.025139</v>
      </c>
      <c r="AOR139">
        <v>1.026553</v>
      </c>
      <c r="AOS139">
        <v>1.027968</v>
      </c>
      <c r="AOT139">
        <v>1.029317</v>
      </c>
      <c r="AOU139">
        <v>1.0308060000000001</v>
      </c>
      <c r="AOV139">
        <v>1.0322199999999999</v>
      </c>
      <c r="AOW139">
        <v>1.0335970000000001</v>
      </c>
      <c r="AOX139">
        <v>1.034983</v>
      </c>
      <c r="AOY139">
        <v>1.0365610000000001</v>
      </c>
      <c r="AOZ139">
        <v>1.03813</v>
      </c>
      <c r="APA139">
        <v>1.03979</v>
      </c>
      <c r="APB139">
        <v>1.0414589999999999</v>
      </c>
      <c r="APC139">
        <v>1.043223</v>
      </c>
      <c r="APD139">
        <v>1.04498</v>
      </c>
      <c r="APE139">
        <v>1.0467679999999999</v>
      </c>
      <c r="APF139">
        <v>1.0486260000000001</v>
      </c>
      <c r="APG139">
        <v>1.05057</v>
      </c>
      <c r="APH139">
        <v>1.0526260000000001</v>
      </c>
      <c r="API139">
        <v>1.054467</v>
      </c>
      <c r="APJ139">
        <v>1.0556749999999999</v>
      </c>
      <c r="APK139">
        <v>1.0561050000000001</v>
      </c>
      <c r="APL139">
        <v>1.0561510000000001</v>
      </c>
      <c r="APM139">
        <v>1.0560430000000001</v>
      </c>
      <c r="APN139">
        <v>1.0563009999999999</v>
      </c>
      <c r="APO139">
        <v>1.057104</v>
      </c>
      <c r="APP139">
        <v>1.058074</v>
      </c>
      <c r="APQ139">
        <v>1.05918</v>
      </c>
      <c r="APR139">
        <v>1.060424</v>
      </c>
      <c r="APS139">
        <v>1.0619019999999999</v>
      </c>
      <c r="APT139">
        <v>1.0635760000000001</v>
      </c>
      <c r="APU139">
        <v>1.065388</v>
      </c>
      <c r="APV139">
        <v>1.067091</v>
      </c>
      <c r="APW139">
        <v>1.0687629999999999</v>
      </c>
      <c r="APX139">
        <v>1.0706420000000001</v>
      </c>
      <c r="APY139">
        <v>1.0726150000000001</v>
      </c>
      <c r="APZ139">
        <v>1.0745830000000001</v>
      </c>
      <c r="AQA139">
        <v>1.0765830000000001</v>
      </c>
      <c r="AQB139">
        <v>1.0785979999999999</v>
      </c>
      <c r="AQC139">
        <v>1.080878</v>
      </c>
      <c r="AQD139">
        <v>1.083113</v>
      </c>
      <c r="AQE139">
        <v>1.0851770000000001</v>
      </c>
      <c r="AQF139">
        <v>1.0871150000000001</v>
      </c>
      <c r="AQG139">
        <v>1.089226</v>
      </c>
      <c r="AQH139">
        <v>1.091234</v>
      </c>
      <c r="AQI139">
        <v>1.0932850000000001</v>
      </c>
      <c r="AQJ139">
        <v>1.0954090000000001</v>
      </c>
      <c r="AQK139">
        <v>1.0975509999999999</v>
      </c>
      <c r="AQL139">
        <v>1.0992660000000001</v>
      </c>
      <c r="AQM139">
        <v>1.1008340000000001</v>
      </c>
      <c r="AQN139">
        <v>1.1020749999999999</v>
      </c>
      <c r="AQO139">
        <v>1.1031500000000001</v>
      </c>
      <c r="AQP139">
        <v>1.1041939999999999</v>
      </c>
      <c r="AQQ139">
        <v>1.105218</v>
      </c>
      <c r="AQR139">
        <v>1.1063510000000001</v>
      </c>
      <c r="AQS139">
        <v>1.1075569999999999</v>
      </c>
      <c r="AQT139">
        <v>1.1089059999999999</v>
      </c>
      <c r="AQU139">
        <v>1.110025</v>
      </c>
      <c r="AQV139">
        <v>1.1108640000000001</v>
      </c>
      <c r="AQW139">
        <v>1.111726</v>
      </c>
      <c r="AQX139">
        <v>1.112412</v>
      </c>
      <c r="AQY139">
        <v>1.1131219999999999</v>
      </c>
      <c r="AQZ139">
        <v>1.1137030000000001</v>
      </c>
      <c r="ARA139">
        <v>1.114414</v>
      </c>
      <c r="ARB139">
        <v>1.114933</v>
      </c>
      <c r="ARC139">
        <v>1.115321</v>
      </c>
      <c r="ARD139">
        <v>1.1155930000000001</v>
      </c>
      <c r="ARE139">
        <v>1.11592</v>
      </c>
      <c r="ARF139">
        <v>1.116045</v>
      </c>
      <c r="ARG139">
        <v>1.116171</v>
      </c>
      <c r="ARH139">
        <v>1.116271</v>
      </c>
      <c r="ARI139">
        <v>1.116395</v>
      </c>
      <c r="ARJ139">
        <v>1.116204</v>
      </c>
      <c r="ARK139">
        <v>1.1160680000000001</v>
      </c>
      <c r="ARL139">
        <v>1.115944</v>
      </c>
      <c r="ARM139">
        <v>1.1157950000000001</v>
      </c>
      <c r="ARN139">
        <v>1.1154500000000001</v>
      </c>
      <c r="ARO139">
        <v>1.1149480000000001</v>
      </c>
      <c r="ARP139">
        <v>1.1145229999999999</v>
      </c>
      <c r="ARQ139">
        <v>1.1143510000000001</v>
      </c>
      <c r="ARR139">
        <v>1.113964</v>
      </c>
      <c r="ARS139">
        <v>1.1135390000000001</v>
      </c>
      <c r="ART139">
        <v>1.113157</v>
      </c>
      <c r="ARU139">
        <v>1.1128629999999999</v>
      </c>
      <c r="ARV139">
        <v>1.1124179999999999</v>
      </c>
      <c r="ARW139">
        <v>1.112128</v>
      </c>
      <c r="ARX139">
        <v>1.1116269999999999</v>
      </c>
      <c r="ARY139">
        <v>1.1114649999999999</v>
      </c>
      <c r="ARZ139">
        <v>1.111332</v>
      </c>
      <c r="ASA139">
        <v>1.110968</v>
      </c>
      <c r="ASB139">
        <v>1.110903</v>
      </c>
      <c r="ASC139">
        <v>1.110887</v>
      </c>
      <c r="ASD139">
        <v>1.110609</v>
      </c>
      <c r="ASE139">
        <v>1.1102510000000001</v>
      </c>
      <c r="ASF139">
        <v>1.110527</v>
      </c>
      <c r="ASG139">
        <v>1.1112040000000001</v>
      </c>
      <c r="ASH139">
        <v>1.1114580000000001</v>
      </c>
      <c r="ASI139">
        <v>1.1112280000000001</v>
      </c>
      <c r="ASJ139">
        <v>1.1112059999999999</v>
      </c>
      <c r="ASK139">
        <v>1.1117379999999999</v>
      </c>
      <c r="ASL139">
        <v>1.1120289999999999</v>
      </c>
      <c r="ASM139">
        <v>1.1127149999999999</v>
      </c>
      <c r="ASN139">
        <v>1.1134729999999999</v>
      </c>
      <c r="ASO139">
        <v>1.1145309999999999</v>
      </c>
      <c r="ASP139">
        <v>1.115229</v>
      </c>
      <c r="ASQ139">
        <v>1.1158779999999999</v>
      </c>
      <c r="ASR139">
        <v>1.1169880000000001</v>
      </c>
      <c r="ASS139">
        <v>1.1190119999999999</v>
      </c>
      <c r="AST139">
        <v>1.1206529999999999</v>
      </c>
      <c r="ASU139">
        <v>1.1222570000000001</v>
      </c>
      <c r="ASV139">
        <v>1.124681</v>
      </c>
      <c r="ASW139">
        <v>1.127894</v>
      </c>
      <c r="ASX139">
        <v>1.130585</v>
      </c>
      <c r="ASY139">
        <v>1.1329370000000001</v>
      </c>
      <c r="ASZ139">
        <v>1.135764</v>
      </c>
      <c r="ATA139">
        <v>1.140279</v>
      </c>
      <c r="ATB139">
        <v>1.144957</v>
      </c>
      <c r="ATC139">
        <v>1.1496900000000001</v>
      </c>
      <c r="ATD139">
        <v>1.154237</v>
      </c>
      <c r="ATE139">
        <v>1.1599349999999999</v>
      </c>
      <c r="ATF139">
        <v>1.166023</v>
      </c>
      <c r="ATG139">
        <v>1.1728989999999999</v>
      </c>
      <c r="ATH139">
        <v>1.1804589999999999</v>
      </c>
      <c r="ATI139">
        <v>1.1878280000000001</v>
      </c>
      <c r="ATJ139">
        <v>1.196993</v>
      </c>
      <c r="ATK139">
        <v>1.2063919999999999</v>
      </c>
      <c r="ATL139">
        <v>1.21614</v>
      </c>
      <c r="ATM139">
        <v>1.2270239999999999</v>
      </c>
      <c r="ATN139">
        <v>1.237792</v>
      </c>
      <c r="ATO139">
        <v>1.249207</v>
      </c>
      <c r="ATP139">
        <v>1.2619849999999999</v>
      </c>
      <c r="ATQ139">
        <v>1.274591</v>
      </c>
      <c r="ATR139">
        <v>1.288573</v>
      </c>
      <c r="ATS139">
        <v>1.302897</v>
      </c>
      <c r="ATT139">
        <v>1.3181929999999999</v>
      </c>
      <c r="ATU139">
        <v>1.3326720000000001</v>
      </c>
      <c r="ATV139">
        <v>1.348233</v>
      </c>
      <c r="ATW139">
        <v>1.3636410000000001</v>
      </c>
      <c r="ATX139">
        <v>1.3783650000000001</v>
      </c>
      <c r="ATY139">
        <v>1.393429</v>
      </c>
      <c r="ATZ139">
        <v>1.408352</v>
      </c>
      <c r="AUA139">
        <v>1.4227939999999999</v>
      </c>
      <c r="AUB139">
        <v>1.4370750000000001</v>
      </c>
      <c r="AUC139">
        <v>1.4497519999999999</v>
      </c>
      <c r="AUD139">
        <v>1.462286</v>
      </c>
      <c r="AUE139">
        <v>1.473336</v>
      </c>
      <c r="AUF139">
        <v>1.484316</v>
      </c>
      <c r="AUG139">
        <v>1.4935430000000001</v>
      </c>
      <c r="AUH139">
        <v>1.5021910000000001</v>
      </c>
      <c r="AUI139">
        <v>1.509595</v>
      </c>
      <c r="AUJ139">
        <v>1.516276</v>
      </c>
      <c r="AUK139">
        <v>1.521212</v>
      </c>
      <c r="AUL139">
        <v>1.5261720000000001</v>
      </c>
      <c r="AUM139">
        <v>1.5305340000000001</v>
      </c>
      <c r="AUN139">
        <v>1.534316</v>
      </c>
      <c r="AUO139">
        <v>1.536635</v>
      </c>
      <c r="AUP139">
        <v>1.5391379999999999</v>
      </c>
      <c r="AUQ139">
        <v>1.5415369999999999</v>
      </c>
      <c r="AUR139">
        <v>1.544144</v>
      </c>
      <c r="AUS139">
        <v>1.5454079999999999</v>
      </c>
      <c r="AUT139">
        <v>1.546805</v>
      </c>
      <c r="AUU139">
        <v>1.5475939999999999</v>
      </c>
      <c r="AUV139">
        <v>1.548905</v>
      </c>
      <c r="AUW139">
        <v>1.5497840000000001</v>
      </c>
      <c r="AUX139">
        <v>1.550921</v>
      </c>
      <c r="AUY139">
        <v>1.5514410000000001</v>
      </c>
      <c r="AUZ139">
        <v>1.5516909999999999</v>
      </c>
      <c r="AVA139">
        <v>1.552519</v>
      </c>
      <c r="AVB139">
        <v>1.554028</v>
      </c>
      <c r="AVC139">
        <v>1.5538430000000001</v>
      </c>
      <c r="AVD139">
        <v>1.5540849999999999</v>
      </c>
      <c r="AVE139">
        <v>1.5540309999999999</v>
      </c>
      <c r="AVF139">
        <v>1.554343</v>
      </c>
      <c r="AVG139">
        <v>1.55443</v>
      </c>
      <c r="AVH139">
        <v>1.5544960000000001</v>
      </c>
      <c r="AVI139">
        <v>1.554198</v>
      </c>
      <c r="AVJ139">
        <v>1.5541879999999999</v>
      </c>
      <c r="AVK139">
        <v>1.554389</v>
      </c>
      <c r="AVL139">
        <v>1.554837</v>
      </c>
      <c r="AVM139">
        <v>1.5542819999999999</v>
      </c>
      <c r="AVN139">
        <v>1.5538430000000001</v>
      </c>
      <c r="AVO139">
        <v>1.553218</v>
      </c>
      <c r="AVP139">
        <v>1.5531269999999999</v>
      </c>
      <c r="AVQ139">
        <v>1.5525800000000001</v>
      </c>
      <c r="AVR139">
        <v>1.552486</v>
      </c>
      <c r="AVS139">
        <v>1.552076</v>
      </c>
      <c r="AVT139">
        <v>1.5514129999999999</v>
      </c>
      <c r="AVU139">
        <v>1.5506059999999999</v>
      </c>
      <c r="AVV139">
        <v>1.550384</v>
      </c>
      <c r="AVW139">
        <v>1.5495129999999999</v>
      </c>
      <c r="AVX139">
        <v>1.54901</v>
      </c>
      <c r="AVY139">
        <v>1.5481320000000001</v>
      </c>
      <c r="AVZ139">
        <v>1.5478289999999999</v>
      </c>
      <c r="AWA139">
        <v>1.546875</v>
      </c>
      <c r="AWB139">
        <v>1.5459970000000001</v>
      </c>
      <c r="AWC139">
        <v>1.545636</v>
      </c>
      <c r="AWD139">
        <v>1.544781</v>
      </c>
      <c r="AWE139">
        <v>1.5437110000000001</v>
      </c>
      <c r="AWF139">
        <v>1.542888</v>
      </c>
      <c r="AWG139">
        <v>1.5420929999999999</v>
      </c>
      <c r="AWH139">
        <v>1.541757</v>
      </c>
      <c r="AWI139">
        <v>1.540313</v>
      </c>
      <c r="AWJ139">
        <v>1.5392980000000001</v>
      </c>
      <c r="AWK139">
        <v>1.538502</v>
      </c>
      <c r="AWL139">
        <v>1.537323</v>
      </c>
      <c r="AWM139">
        <v>1.5360389999999999</v>
      </c>
      <c r="AWN139">
        <v>1.535364</v>
      </c>
      <c r="AWO139">
        <v>1.534216</v>
      </c>
      <c r="AWP139">
        <v>1.533072</v>
      </c>
      <c r="AWQ139">
        <v>1.531336</v>
      </c>
      <c r="AWR139">
        <v>1.5299940000000001</v>
      </c>
      <c r="AWS139">
        <v>1.528832</v>
      </c>
      <c r="AWT139">
        <v>1.528179</v>
      </c>
      <c r="AWU139">
        <v>1.5266759999999999</v>
      </c>
      <c r="AWV139">
        <v>1.525218</v>
      </c>
      <c r="AWW139">
        <v>1.523863</v>
      </c>
      <c r="AWX139">
        <v>1.522651</v>
      </c>
      <c r="AWY139">
        <v>1.521196</v>
      </c>
      <c r="AWZ139">
        <v>1.5198970000000001</v>
      </c>
      <c r="AXA139">
        <v>1.5179419999999999</v>
      </c>
      <c r="AXB139">
        <v>1.5165770000000001</v>
      </c>
      <c r="AXC139">
        <v>1.515139</v>
      </c>
      <c r="AXD139">
        <v>1.514035</v>
      </c>
      <c r="AXE139">
        <v>1.512437</v>
      </c>
      <c r="AXF139">
        <v>1.5111429999999999</v>
      </c>
      <c r="AXG139">
        <v>1.50945</v>
      </c>
      <c r="AXH139">
        <v>1.50769</v>
      </c>
      <c r="AXI139">
        <v>1.5061979999999999</v>
      </c>
      <c r="AXJ139">
        <v>1.5048710000000001</v>
      </c>
      <c r="AXK139">
        <v>1.5031080000000001</v>
      </c>
      <c r="AXL139">
        <v>1.5015179999999999</v>
      </c>
      <c r="AXM139">
        <v>1.500156</v>
      </c>
      <c r="AXN139">
        <v>1.498686</v>
      </c>
      <c r="AXO139">
        <v>1.4970060000000001</v>
      </c>
      <c r="AXP139">
        <v>1.4957339999999999</v>
      </c>
      <c r="AXQ139">
        <v>1.4939720000000001</v>
      </c>
      <c r="AXR139">
        <v>1.492351</v>
      </c>
      <c r="AXS139">
        <v>1.4907619999999999</v>
      </c>
      <c r="AXT139">
        <v>1.4892890000000001</v>
      </c>
      <c r="AXU139">
        <v>1.4877720000000001</v>
      </c>
      <c r="AXV139">
        <v>1.4858640000000001</v>
      </c>
      <c r="AXW139">
        <v>1.4845219999999999</v>
      </c>
      <c r="AXX139">
        <v>1.4835689999999999</v>
      </c>
      <c r="AXY139">
        <v>1.4818100000000001</v>
      </c>
      <c r="AXZ139">
        <v>1.4802999999999999</v>
      </c>
      <c r="AYA139">
        <v>1.478558</v>
      </c>
      <c r="AYB139">
        <v>1.4769159999999999</v>
      </c>
      <c r="AYC139">
        <v>1.475644</v>
      </c>
      <c r="AYD139">
        <v>1.474075</v>
      </c>
      <c r="AYE139">
        <v>1.4723889999999999</v>
      </c>
      <c r="AYF139">
        <v>1.471533</v>
      </c>
      <c r="AYG139">
        <v>1.469932</v>
      </c>
      <c r="AYH139">
        <v>1.4684489999999999</v>
      </c>
      <c r="AYI139">
        <v>1.466963</v>
      </c>
      <c r="AYJ139">
        <v>1.4656260000000001</v>
      </c>
      <c r="AYK139">
        <v>1.4644010000000001</v>
      </c>
      <c r="AYL139">
        <v>1.462987</v>
      </c>
      <c r="AYM139">
        <v>1.460815</v>
      </c>
      <c r="AYN139">
        <v>1.459303</v>
      </c>
      <c r="AYO139">
        <v>1.458091</v>
      </c>
      <c r="AYP139">
        <v>1.4568110000000001</v>
      </c>
      <c r="AYQ139">
        <v>1.455387</v>
      </c>
      <c r="AYR139">
        <v>1.4539439999999999</v>
      </c>
      <c r="AYS139">
        <v>1.452169</v>
      </c>
      <c r="AYT139">
        <v>1.45059</v>
      </c>
      <c r="AYU139">
        <v>1.4489099999999999</v>
      </c>
      <c r="AYV139">
        <v>1.4476929999999999</v>
      </c>
      <c r="AYW139">
        <v>1.4459420000000001</v>
      </c>
      <c r="AYX139">
        <v>1.444356</v>
      </c>
      <c r="AYY139">
        <v>1.44275</v>
      </c>
      <c r="AYZ139">
        <v>1.441111</v>
      </c>
      <c r="AZA139">
        <v>1.4396370000000001</v>
      </c>
      <c r="AZB139">
        <v>1.4382459999999999</v>
      </c>
      <c r="AZC139">
        <v>1.436736</v>
      </c>
      <c r="AZD139">
        <v>1.4349799999999999</v>
      </c>
      <c r="AZE139">
        <v>1.4331670000000001</v>
      </c>
      <c r="AZF139">
        <v>1.4317869999999999</v>
      </c>
      <c r="AZG139">
        <v>1.430323</v>
      </c>
      <c r="AZH139">
        <v>1.4287160000000001</v>
      </c>
      <c r="AZI139">
        <v>1.426612</v>
      </c>
      <c r="AZJ139">
        <v>1.4249019999999999</v>
      </c>
      <c r="AZK139">
        <v>1.423524</v>
      </c>
      <c r="AZL139">
        <v>1.4219580000000001</v>
      </c>
      <c r="AZM139">
        <v>1.4200619999999999</v>
      </c>
      <c r="AZN139">
        <v>1.4186019999999999</v>
      </c>
      <c r="AZO139">
        <v>1.4169659999999999</v>
      </c>
      <c r="AZP139">
        <v>1.4156409999999999</v>
      </c>
      <c r="AZQ139">
        <v>1.414067</v>
      </c>
      <c r="AZR139">
        <v>1.4126300000000001</v>
      </c>
      <c r="AZS139">
        <v>1.4111720000000001</v>
      </c>
      <c r="AZT139">
        <v>1.4095040000000001</v>
      </c>
      <c r="AZU139">
        <v>1.407869</v>
      </c>
      <c r="AZV139">
        <v>1.406417</v>
      </c>
      <c r="AZW139">
        <v>1.404677</v>
      </c>
      <c r="AZX139">
        <v>1.4032910000000001</v>
      </c>
      <c r="AZY139">
        <v>1.4020300000000001</v>
      </c>
      <c r="AZZ139">
        <v>1.4005909999999999</v>
      </c>
      <c r="BAA139">
        <v>1.3990530000000001</v>
      </c>
      <c r="BAB139">
        <v>1.397745</v>
      </c>
      <c r="BAC139">
        <v>1.396387</v>
      </c>
      <c r="BAD139">
        <v>1.3952199999999999</v>
      </c>
      <c r="BAE139">
        <v>1.3935709999999999</v>
      </c>
      <c r="BAF139">
        <v>1.3919269999999999</v>
      </c>
      <c r="BAG139">
        <v>1.3900809999999999</v>
      </c>
      <c r="BAH139">
        <v>1.3884510000000001</v>
      </c>
      <c r="BAI139">
        <v>1.3867529999999999</v>
      </c>
      <c r="BAJ139">
        <v>1.385389</v>
      </c>
      <c r="BAK139">
        <v>1.383664</v>
      </c>
      <c r="BAL139">
        <v>1.3821099999999999</v>
      </c>
      <c r="BAM139">
        <v>1.3806369999999999</v>
      </c>
      <c r="BAN139">
        <v>1.379057</v>
      </c>
      <c r="BAO139">
        <v>1.3771819999999999</v>
      </c>
      <c r="BAP139">
        <v>1.3757170000000001</v>
      </c>
      <c r="BAQ139">
        <v>1.374099</v>
      </c>
      <c r="BAR139">
        <v>1.372638</v>
      </c>
      <c r="BAS139">
        <v>1.371189</v>
      </c>
      <c r="BAT139">
        <v>1.369578</v>
      </c>
      <c r="BAU139">
        <v>1.3677840000000001</v>
      </c>
      <c r="BAV139">
        <v>1.366384</v>
      </c>
      <c r="BAW139">
        <v>1.365159</v>
      </c>
      <c r="BAX139">
        <v>1.363883</v>
      </c>
      <c r="BAY139">
        <v>1.3622320000000001</v>
      </c>
      <c r="BAZ139">
        <v>1.361076</v>
      </c>
      <c r="BBA139">
        <v>1.3598730000000001</v>
      </c>
      <c r="BBB139">
        <v>1.358749</v>
      </c>
      <c r="BBC139">
        <v>1.3572219999999999</v>
      </c>
      <c r="BBD139">
        <v>1.355836</v>
      </c>
      <c r="BBE139">
        <v>1.3545309999999999</v>
      </c>
      <c r="BBF139">
        <v>1.3534809999999999</v>
      </c>
      <c r="BBG139">
        <v>1.3522909999999999</v>
      </c>
      <c r="BBH139">
        <v>1.351308</v>
      </c>
      <c r="BBI139">
        <v>1.350258</v>
      </c>
      <c r="BBJ139">
        <v>1.3492420000000001</v>
      </c>
      <c r="BBK139">
        <v>1.3477410000000001</v>
      </c>
      <c r="BBL139">
        <v>1.346813</v>
      </c>
      <c r="BBM139">
        <v>1.346069</v>
      </c>
      <c r="BBN139">
        <v>1.3453790000000001</v>
      </c>
      <c r="BBO139">
        <v>1.344233</v>
      </c>
      <c r="BBP139">
        <v>1.3436509999999999</v>
      </c>
      <c r="BBQ139">
        <v>1.3428180000000001</v>
      </c>
      <c r="BBR139">
        <v>1.3420859999999999</v>
      </c>
      <c r="BBS139">
        <v>1.341334</v>
      </c>
      <c r="BBT139">
        <v>1.341097</v>
      </c>
      <c r="BBU139">
        <v>1.340875</v>
      </c>
      <c r="BBV139">
        <v>1.3403970000000001</v>
      </c>
      <c r="BBW139">
        <v>1.339898</v>
      </c>
      <c r="BBX139">
        <v>1.3394630000000001</v>
      </c>
      <c r="BBY139">
        <v>1.3393949999999999</v>
      </c>
      <c r="BBZ139">
        <v>1.339483</v>
      </c>
      <c r="BCA139">
        <v>1.339572</v>
      </c>
      <c r="BCB139">
        <v>1.340098</v>
      </c>
      <c r="BCC139">
        <v>1.340435</v>
      </c>
      <c r="BCD139">
        <v>1.341</v>
      </c>
      <c r="BCE139">
        <v>1.3416440000000001</v>
      </c>
      <c r="BCF139">
        <v>1.3428770000000001</v>
      </c>
      <c r="BCG139">
        <v>1.3441110000000001</v>
      </c>
      <c r="BCH139">
        <v>1.3455250000000001</v>
      </c>
      <c r="BCI139">
        <v>1.3470580000000001</v>
      </c>
      <c r="BCJ139">
        <v>1.3486689999999999</v>
      </c>
      <c r="BCK139">
        <v>1.3501939999999999</v>
      </c>
      <c r="BCL139">
        <v>1.351987</v>
      </c>
      <c r="BCM139">
        <v>1.353696</v>
      </c>
      <c r="BCN139">
        <v>1.3549230000000001</v>
      </c>
      <c r="BCO139">
        <v>1.3555470000000001</v>
      </c>
      <c r="BCP139">
        <v>1.3565750000000001</v>
      </c>
      <c r="BCQ139">
        <v>1.3578790000000001</v>
      </c>
      <c r="BCR139">
        <v>1.3595170000000001</v>
      </c>
      <c r="BCS139">
        <v>1.3613310000000001</v>
      </c>
      <c r="BCT139">
        <v>1.363926</v>
      </c>
      <c r="BCU139">
        <v>1.3666240000000001</v>
      </c>
      <c r="BCV139">
        <v>1.3693550000000001</v>
      </c>
      <c r="BCW139">
        <v>1.372225</v>
      </c>
      <c r="BCX139">
        <v>1.375243</v>
      </c>
      <c r="BCY139">
        <v>1.3778600000000001</v>
      </c>
      <c r="BCZ139">
        <v>1.3805179999999999</v>
      </c>
      <c r="BDA139">
        <v>1.3831180000000001</v>
      </c>
      <c r="BDB139">
        <v>1.385813</v>
      </c>
      <c r="BDC139">
        <v>1.387783</v>
      </c>
      <c r="BDD139">
        <v>1.3896250000000001</v>
      </c>
      <c r="BDE139">
        <v>1.3916029999999999</v>
      </c>
      <c r="BDF139">
        <v>1.393796</v>
      </c>
      <c r="BDG139">
        <v>1.395958</v>
      </c>
      <c r="BDH139">
        <v>1.398156</v>
      </c>
      <c r="BDI139">
        <v>1.4001950000000001</v>
      </c>
      <c r="BDJ139">
        <v>1.402514</v>
      </c>
      <c r="BDK139">
        <v>1.4052439999999999</v>
      </c>
      <c r="BDL139">
        <v>1.4086190000000001</v>
      </c>
      <c r="BDM139">
        <v>1.411959</v>
      </c>
      <c r="BDN139">
        <v>1.415802</v>
      </c>
      <c r="BDO139">
        <v>1.41947</v>
      </c>
      <c r="BDP139">
        <v>1.423448</v>
      </c>
      <c r="BDQ139">
        <v>1.4269860000000001</v>
      </c>
      <c r="BDR139">
        <v>1.4304399999999999</v>
      </c>
      <c r="BDS139">
        <v>1.433246</v>
      </c>
      <c r="BDT139">
        <v>1.4362680000000001</v>
      </c>
      <c r="BDU139">
        <v>1.439492</v>
      </c>
      <c r="BDV139">
        <v>1.4436640000000001</v>
      </c>
      <c r="BDW139">
        <v>1.444172</v>
      </c>
      <c r="BDX139">
        <v>1.4408160000000001</v>
      </c>
      <c r="BDY139">
        <v>1.4382299999999999</v>
      </c>
      <c r="BDZ139">
        <v>1.438172</v>
      </c>
      <c r="BEA139">
        <v>1.439265</v>
      </c>
      <c r="BEB139">
        <v>1.4410019999999999</v>
      </c>
      <c r="BEC139">
        <v>1.442871</v>
      </c>
      <c r="BED139">
        <v>1.4449700000000001</v>
      </c>
      <c r="BEE139">
        <v>1.4472940000000001</v>
      </c>
      <c r="BEF139">
        <v>1.449932</v>
      </c>
      <c r="BEG139">
        <v>1.4524330000000001</v>
      </c>
      <c r="BEH139">
        <v>1.4548449999999999</v>
      </c>
      <c r="BEI139">
        <v>1.457382</v>
      </c>
      <c r="BEJ139">
        <v>1.460189</v>
      </c>
      <c r="BEK139">
        <v>1.46289</v>
      </c>
      <c r="BEL139">
        <v>1.465992</v>
      </c>
      <c r="BEM139">
        <v>1.469381</v>
      </c>
      <c r="BEN139">
        <v>1.47254</v>
      </c>
      <c r="BEO139">
        <v>1.4744060000000001</v>
      </c>
      <c r="BEP139">
        <v>1.4744790000000001</v>
      </c>
      <c r="BEQ139">
        <v>1.474275</v>
      </c>
      <c r="BER139">
        <v>1.4751989999999999</v>
      </c>
      <c r="BES139">
        <v>1.4767319999999999</v>
      </c>
      <c r="BET139">
        <v>1.4786440000000001</v>
      </c>
      <c r="BEU139">
        <v>1.481247</v>
      </c>
      <c r="BEV139">
        <v>1.4831300000000001</v>
      </c>
      <c r="BEW139">
        <v>1.485255</v>
      </c>
      <c r="BEX139">
        <v>1.4874270000000001</v>
      </c>
      <c r="BEY139">
        <v>1.4892110000000001</v>
      </c>
      <c r="BEZ139">
        <v>1.4909669999999999</v>
      </c>
      <c r="BFA139">
        <v>1.492089</v>
      </c>
      <c r="BFB139">
        <v>1.493817</v>
      </c>
      <c r="BFC139">
        <v>1.496327</v>
      </c>
      <c r="BFD139">
        <v>1.4984690000000001</v>
      </c>
      <c r="BFE139">
        <v>1.499817</v>
      </c>
      <c r="BFF139">
        <v>1.501544</v>
      </c>
      <c r="BFG139">
        <v>1.503331</v>
      </c>
      <c r="BFH139">
        <v>1.5048539999999999</v>
      </c>
      <c r="BFI139">
        <v>1.50634</v>
      </c>
      <c r="BFJ139">
        <v>1.507924</v>
      </c>
      <c r="BFK139">
        <v>1.509279</v>
      </c>
      <c r="BFL139">
        <v>1.510718</v>
      </c>
      <c r="BFM139">
        <v>1.5122610000000001</v>
      </c>
      <c r="BFN139">
        <v>1.514267</v>
      </c>
      <c r="BFO139">
        <v>1.5157119999999999</v>
      </c>
      <c r="BFP139">
        <v>1.51753</v>
      </c>
      <c r="BFQ139">
        <v>1.5192920000000001</v>
      </c>
      <c r="BFR139">
        <v>1.5208120000000001</v>
      </c>
      <c r="BFS139">
        <v>1.5223420000000001</v>
      </c>
      <c r="BFT139">
        <v>1.5242519999999999</v>
      </c>
      <c r="BFU139">
        <v>1.5261070000000001</v>
      </c>
      <c r="BFV139">
        <v>1.5277160000000001</v>
      </c>
      <c r="BFW139">
        <v>1.5292680000000001</v>
      </c>
      <c r="BFX139">
        <v>1.530996</v>
      </c>
      <c r="BFY139">
        <v>1.532789</v>
      </c>
      <c r="BFZ139">
        <v>1.5346010000000001</v>
      </c>
      <c r="BGA139">
        <v>1.5362739999999999</v>
      </c>
      <c r="BGB139">
        <v>1.5379259999999999</v>
      </c>
      <c r="BGC139">
        <v>1.53969</v>
      </c>
      <c r="BGD139">
        <v>1.5407679999999999</v>
      </c>
      <c r="BGE139">
        <v>1.5419430000000001</v>
      </c>
      <c r="BGF139">
        <v>1.5433269999999999</v>
      </c>
      <c r="BGG139">
        <v>1.544581</v>
      </c>
      <c r="BGH139">
        <v>1.546422</v>
      </c>
      <c r="BGI139">
        <v>1.5476749999999999</v>
      </c>
      <c r="BGJ139">
        <v>1.5489520000000001</v>
      </c>
      <c r="BGK139">
        <v>1.5507470000000001</v>
      </c>
      <c r="BGL139">
        <v>1.5523450000000001</v>
      </c>
      <c r="BGM139">
        <v>1.5535460000000001</v>
      </c>
      <c r="BGN139">
        <v>1.5546279999999999</v>
      </c>
      <c r="BGO139">
        <v>1.5559069999999999</v>
      </c>
      <c r="BGP139">
        <v>1.5573030000000001</v>
      </c>
      <c r="BGQ139">
        <v>1.5583210000000001</v>
      </c>
      <c r="BGR139">
        <v>1.558921</v>
      </c>
      <c r="BGS139">
        <v>1.559796</v>
      </c>
      <c r="BGT139">
        <v>1.560835</v>
      </c>
      <c r="BGU139">
        <v>1.5611349999999999</v>
      </c>
      <c r="BGV139">
        <v>1.5618300000000001</v>
      </c>
      <c r="BGW139">
        <v>1.5628</v>
      </c>
      <c r="BGX139">
        <v>1.563561</v>
      </c>
      <c r="BGY139">
        <v>1.564127</v>
      </c>
      <c r="BGZ139">
        <v>1.5650310000000001</v>
      </c>
      <c r="BHA139">
        <v>1.5650219999999999</v>
      </c>
      <c r="BHB139">
        <v>1.5650949999999999</v>
      </c>
      <c r="BHC139" t="s">
        <v>4</v>
      </c>
    </row>
    <row r="140" spans="1:1563" x14ac:dyDescent="0.35">
      <c r="A140">
        <f t="shared" si="2"/>
        <v>139</v>
      </c>
      <c r="B140" t="s">
        <v>4</v>
      </c>
      <c r="C140">
        <v>38.113300000000002</v>
      </c>
      <c r="D140">
        <v>625.6</v>
      </c>
      <c r="E140">
        <v>16.38</v>
      </c>
      <c r="F140">
        <v>0.43827129999999997</v>
      </c>
      <c r="G140">
        <v>0.43755050000000001</v>
      </c>
      <c r="H140">
        <v>0.43725619999999998</v>
      </c>
      <c r="I140">
        <v>0.43712909999999999</v>
      </c>
      <c r="J140">
        <v>0.4367955</v>
      </c>
      <c r="K140">
        <v>0.43615530000000002</v>
      </c>
      <c r="L140">
        <v>0.4358977</v>
      </c>
      <c r="M140">
        <v>0.43569200000000002</v>
      </c>
      <c r="N140">
        <v>0.43516070000000001</v>
      </c>
      <c r="O140">
        <v>0.4346236</v>
      </c>
      <c r="P140">
        <v>0.43455680000000002</v>
      </c>
      <c r="Q140">
        <v>0.4339442</v>
      </c>
      <c r="R140">
        <v>0.43324059999999998</v>
      </c>
      <c r="S140">
        <v>0.43298039999999999</v>
      </c>
      <c r="T140">
        <v>0.43263560000000001</v>
      </c>
      <c r="U140">
        <v>0.43209589999999998</v>
      </c>
      <c r="V140">
        <v>0.43186629999999998</v>
      </c>
      <c r="W140">
        <v>0.43165429999999999</v>
      </c>
      <c r="X140">
        <v>0.43109890000000001</v>
      </c>
      <c r="Y140">
        <v>0.43084919999999999</v>
      </c>
      <c r="Z140">
        <v>0.4307742</v>
      </c>
      <c r="AA140">
        <v>0.4301355</v>
      </c>
      <c r="AB140">
        <v>0.42980469999999998</v>
      </c>
      <c r="AC140">
        <v>0.42955070000000001</v>
      </c>
      <c r="AD140">
        <v>0.42930069999999998</v>
      </c>
      <c r="AE140">
        <v>0.4291256</v>
      </c>
      <c r="AF140">
        <v>0.42853989999999997</v>
      </c>
      <c r="AG140">
        <v>0.4277166</v>
      </c>
      <c r="AH140">
        <v>0.42733589999999999</v>
      </c>
      <c r="AI140">
        <v>0.42727939999999998</v>
      </c>
      <c r="AJ140">
        <v>0.42710759999999998</v>
      </c>
      <c r="AK140">
        <v>0.42660350000000002</v>
      </c>
      <c r="AL140">
        <v>0.42661670000000002</v>
      </c>
      <c r="AM140">
        <v>0.42595460000000002</v>
      </c>
      <c r="AN140">
        <v>0.42525849999999998</v>
      </c>
      <c r="AO140">
        <v>0.42513640000000003</v>
      </c>
      <c r="AP140">
        <v>0.4249637</v>
      </c>
      <c r="AQ140">
        <v>0.42426229999999998</v>
      </c>
      <c r="AR140">
        <v>0.42410870000000001</v>
      </c>
      <c r="AS140">
        <v>0.42317369999999999</v>
      </c>
      <c r="AT140">
        <v>0.42251349999999999</v>
      </c>
      <c r="AU140">
        <v>0.42239979999999999</v>
      </c>
      <c r="AV140">
        <v>0.42258449999999997</v>
      </c>
      <c r="AW140">
        <v>0.42154960000000002</v>
      </c>
      <c r="AX140">
        <v>0.42085679999999998</v>
      </c>
      <c r="AY140">
        <v>0.42045060000000001</v>
      </c>
      <c r="AZ140">
        <v>0.42058649999999997</v>
      </c>
      <c r="BA140">
        <v>0.41998940000000001</v>
      </c>
      <c r="BB140">
        <v>0.41938029999999998</v>
      </c>
      <c r="BC140">
        <v>0.41866690000000001</v>
      </c>
      <c r="BD140">
        <v>0.41859990000000002</v>
      </c>
      <c r="BE140">
        <v>0.41856599999999999</v>
      </c>
      <c r="BF140">
        <v>0.41827439999999999</v>
      </c>
      <c r="BG140">
        <v>0.41762369999999999</v>
      </c>
      <c r="BH140">
        <v>0.41711540000000003</v>
      </c>
      <c r="BI140">
        <v>0.41687550000000001</v>
      </c>
      <c r="BJ140">
        <v>0.41666059999999999</v>
      </c>
      <c r="BK140">
        <v>0.4160142</v>
      </c>
      <c r="BL140">
        <v>0.4155761</v>
      </c>
      <c r="BM140">
        <v>0.41502050000000001</v>
      </c>
      <c r="BN140">
        <v>0.41465990000000003</v>
      </c>
      <c r="BO140">
        <v>0.4144217</v>
      </c>
      <c r="BP140">
        <v>0.41448889999999999</v>
      </c>
      <c r="BQ140">
        <v>0.41378799999999999</v>
      </c>
      <c r="BR140">
        <v>0.41338920000000001</v>
      </c>
      <c r="BS140">
        <v>0.41242760000000001</v>
      </c>
      <c r="BT140">
        <v>0.4117944</v>
      </c>
      <c r="BU140">
        <v>0.41160550000000001</v>
      </c>
      <c r="BV140">
        <v>0.41184660000000001</v>
      </c>
      <c r="BW140">
        <v>0.4114063</v>
      </c>
      <c r="BX140">
        <v>0.41066940000000002</v>
      </c>
      <c r="BY140">
        <v>0.41015859999999998</v>
      </c>
      <c r="BZ140">
        <v>0.41011629999999999</v>
      </c>
      <c r="CA140">
        <v>0.40974369999999999</v>
      </c>
      <c r="CB140">
        <v>0.40901340000000003</v>
      </c>
      <c r="CC140">
        <v>0.40868130000000003</v>
      </c>
      <c r="CD140">
        <v>0.40836470000000002</v>
      </c>
      <c r="CE140">
        <v>0.40764909999999999</v>
      </c>
      <c r="CF140">
        <v>0.40739609999999998</v>
      </c>
      <c r="CG140">
        <v>0.40708070000000002</v>
      </c>
      <c r="CH140">
        <v>0.40657870000000002</v>
      </c>
      <c r="CI140">
        <v>0.40640660000000001</v>
      </c>
      <c r="CJ140">
        <v>0.4057848</v>
      </c>
      <c r="CK140">
        <v>0.40540290000000001</v>
      </c>
      <c r="CL140">
        <v>0.40517049999999999</v>
      </c>
      <c r="CM140">
        <v>0.40482420000000002</v>
      </c>
      <c r="CN140">
        <v>0.40449109999999999</v>
      </c>
      <c r="CO140">
        <v>0.40410099999999999</v>
      </c>
      <c r="CP140">
        <v>0.4041574</v>
      </c>
      <c r="CQ140">
        <v>0.40379280000000001</v>
      </c>
      <c r="CR140">
        <v>0.40319110000000002</v>
      </c>
      <c r="CS140">
        <v>0.40285339999999997</v>
      </c>
      <c r="CT140">
        <v>0.40257920000000003</v>
      </c>
      <c r="CU140">
        <v>0.40213330000000003</v>
      </c>
      <c r="CV140">
        <v>0.40186430000000001</v>
      </c>
      <c r="CW140">
        <v>0.40138380000000001</v>
      </c>
      <c r="CX140">
        <v>0.40131060000000002</v>
      </c>
      <c r="CY140">
        <v>0.40112589999999998</v>
      </c>
      <c r="CZ140">
        <v>0.4009337</v>
      </c>
      <c r="DA140">
        <v>0.40011560000000002</v>
      </c>
      <c r="DB140">
        <v>0.39983849999999999</v>
      </c>
      <c r="DC140">
        <v>0.39954980000000001</v>
      </c>
      <c r="DD140">
        <v>0.39952359999999998</v>
      </c>
      <c r="DE140">
        <v>0.39917180000000002</v>
      </c>
      <c r="DF140">
        <v>0.39891379999999999</v>
      </c>
      <c r="DG140">
        <v>0.39867550000000002</v>
      </c>
      <c r="DH140">
        <v>0.39779160000000002</v>
      </c>
      <c r="DI140">
        <v>0.39752989999999999</v>
      </c>
      <c r="DJ140">
        <v>0.39746090000000001</v>
      </c>
      <c r="DK140">
        <v>0.39747870000000002</v>
      </c>
      <c r="DL140">
        <v>0.39728780000000002</v>
      </c>
      <c r="DM140">
        <v>0.39667419999999998</v>
      </c>
      <c r="DN140">
        <v>0.3960708</v>
      </c>
      <c r="DO140">
        <v>0.39622200000000002</v>
      </c>
      <c r="DP140">
        <v>0.39622449999999998</v>
      </c>
      <c r="DQ140">
        <v>0.39547019999999999</v>
      </c>
      <c r="DR140">
        <v>0.39516970000000001</v>
      </c>
      <c r="DS140">
        <v>0.39472049999999997</v>
      </c>
      <c r="DT140">
        <v>0.3947928</v>
      </c>
      <c r="DU140">
        <v>0.39438129999999999</v>
      </c>
      <c r="DV140">
        <v>0.39435680000000001</v>
      </c>
      <c r="DW140">
        <v>0.39404440000000002</v>
      </c>
      <c r="DX140">
        <v>0.39377109999999999</v>
      </c>
      <c r="DY140">
        <v>0.39326440000000001</v>
      </c>
      <c r="DZ140">
        <v>0.39323340000000001</v>
      </c>
      <c r="EA140">
        <v>0.39323059999999999</v>
      </c>
      <c r="EB140">
        <v>0.39292579999999999</v>
      </c>
      <c r="EC140">
        <v>0.3928663</v>
      </c>
      <c r="ED140">
        <v>0.39280660000000001</v>
      </c>
      <c r="EE140">
        <v>0.39263500000000001</v>
      </c>
      <c r="EF140">
        <v>0.39236159999999998</v>
      </c>
      <c r="EG140">
        <v>0.39202369999999997</v>
      </c>
      <c r="EH140">
        <v>0.39192399999999999</v>
      </c>
      <c r="EI140">
        <v>0.39151079999999999</v>
      </c>
      <c r="EJ140">
        <v>0.39122489999999999</v>
      </c>
      <c r="EK140">
        <v>0.39125280000000001</v>
      </c>
      <c r="EL140">
        <v>0.39123639999999998</v>
      </c>
      <c r="EM140">
        <v>0.39085029999999998</v>
      </c>
      <c r="EN140">
        <v>0.39069090000000001</v>
      </c>
      <c r="EO140">
        <v>0.3903007</v>
      </c>
      <c r="EP140">
        <v>0.39031880000000002</v>
      </c>
      <c r="EQ140">
        <v>0.39016590000000001</v>
      </c>
      <c r="ER140">
        <v>0.39009850000000001</v>
      </c>
      <c r="ES140">
        <v>0.39007760000000002</v>
      </c>
      <c r="ET140">
        <v>0.39023279999999999</v>
      </c>
      <c r="EU140">
        <v>0.3897697</v>
      </c>
      <c r="EV140">
        <v>0.38938420000000001</v>
      </c>
      <c r="EW140">
        <v>0.38890469999999999</v>
      </c>
      <c r="EX140">
        <v>0.38890269999999999</v>
      </c>
      <c r="EY140">
        <v>0.38895259999999998</v>
      </c>
      <c r="EZ140">
        <v>0.38923279999999999</v>
      </c>
      <c r="FA140">
        <v>0.38895610000000003</v>
      </c>
      <c r="FB140">
        <v>0.38872299999999999</v>
      </c>
      <c r="FC140">
        <v>0.3886887</v>
      </c>
      <c r="FD140">
        <v>0.38882699999999998</v>
      </c>
      <c r="FE140">
        <v>0.38853159999999998</v>
      </c>
      <c r="FF140">
        <v>0.38843719999999998</v>
      </c>
      <c r="FG140">
        <v>0.38857320000000001</v>
      </c>
      <c r="FH140">
        <v>0.38889610000000002</v>
      </c>
      <c r="FI140">
        <v>0.3886213</v>
      </c>
      <c r="FJ140">
        <v>0.38836599999999999</v>
      </c>
      <c r="FK140">
        <v>0.38802829999999999</v>
      </c>
      <c r="FL140">
        <v>0.3876465</v>
      </c>
      <c r="FM140">
        <v>0.38776480000000002</v>
      </c>
      <c r="FN140">
        <v>0.38799679999999998</v>
      </c>
      <c r="FO140">
        <v>0.38780399999999998</v>
      </c>
      <c r="FP140">
        <v>0.38789000000000001</v>
      </c>
      <c r="FQ140">
        <v>0.3877796</v>
      </c>
      <c r="FR140">
        <v>0.38795590000000002</v>
      </c>
      <c r="FS140">
        <v>0.3877215</v>
      </c>
      <c r="FT140">
        <v>0.38797490000000001</v>
      </c>
      <c r="FU140">
        <v>0.38793499999999997</v>
      </c>
      <c r="FV140">
        <v>0.3879552</v>
      </c>
      <c r="FW140">
        <v>0.38770470000000001</v>
      </c>
      <c r="FX140">
        <v>0.38761489999999998</v>
      </c>
      <c r="FY140">
        <v>0.38754880000000003</v>
      </c>
      <c r="FZ140">
        <v>0.38745800000000002</v>
      </c>
      <c r="GA140">
        <v>0.38752140000000002</v>
      </c>
      <c r="GB140">
        <v>0.38763760000000003</v>
      </c>
      <c r="GC140">
        <v>0.38769710000000002</v>
      </c>
      <c r="GD140">
        <v>0.38764729999999997</v>
      </c>
      <c r="GE140">
        <v>0.3875383</v>
      </c>
      <c r="GF140">
        <v>0.38759060000000001</v>
      </c>
      <c r="GG140">
        <v>0.3876484</v>
      </c>
      <c r="GH140">
        <v>0.38784679999999999</v>
      </c>
      <c r="GI140">
        <v>0.38802700000000001</v>
      </c>
      <c r="GJ140">
        <v>0.38825589999999999</v>
      </c>
      <c r="GK140">
        <v>0.38810889999999998</v>
      </c>
      <c r="GL140">
        <v>0.3880807</v>
      </c>
      <c r="GM140">
        <v>0.38812829999999998</v>
      </c>
      <c r="GN140">
        <v>0.38856170000000001</v>
      </c>
      <c r="GO140">
        <v>0.38844289999999998</v>
      </c>
      <c r="GP140">
        <v>0.38809939999999998</v>
      </c>
      <c r="GQ140">
        <v>0.38807000000000003</v>
      </c>
      <c r="GR140">
        <v>0.38851540000000001</v>
      </c>
      <c r="GS140">
        <v>0.3888799</v>
      </c>
      <c r="GT140">
        <v>0.38894869999999998</v>
      </c>
      <c r="GU140">
        <v>0.38922990000000002</v>
      </c>
      <c r="GV140">
        <v>0.38959270000000001</v>
      </c>
      <c r="GW140">
        <v>0.38926149999999998</v>
      </c>
      <c r="GX140">
        <v>0.38919730000000002</v>
      </c>
      <c r="GY140">
        <v>0.38936979999999999</v>
      </c>
      <c r="GZ140">
        <v>0.389428</v>
      </c>
      <c r="HA140">
        <v>0.38963769999999998</v>
      </c>
      <c r="HB140">
        <v>0.3900325</v>
      </c>
      <c r="HC140">
        <v>0.3901348</v>
      </c>
      <c r="HD140">
        <v>0.39060070000000002</v>
      </c>
      <c r="HE140">
        <v>0.3902446</v>
      </c>
      <c r="HF140">
        <v>0.39039800000000002</v>
      </c>
      <c r="HG140">
        <v>0.39096779999999998</v>
      </c>
      <c r="HH140">
        <v>0.39123599999999997</v>
      </c>
      <c r="HI140">
        <v>0.39109250000000001</v>
      </c>
      <c r="HJ140">
        <v>0.39112479999999999</v>
      </c>
      <c r="HK140">
        <v>0.39114929999999998</v>
      </c>
      <c r="HL140">
        <v>0.39139610000000002</v>
      </c>
      <c r="HM140">
        <v>0.39176369999999999</v>
      </c>
      <c r="HN140">
        <v>0.3919666</v>
      </c>
      <c r="HO140">
        <v>0.39205889999999999</v>
      </c>
      <c r="HP140">
        <v>0.39255889999999999</v>
      </c>
      <c r="HQ140">
        <v>0.39272430000000003</v>
      </c>
      <c r="HR140">
        <v>0.39291359999999997</v>
      </c>
      <c r="HS140">
        <v>0.3929203</v>
      </c>
      <c r="HT140">
        <v>0.39326840000000002</v>
      </c>
      <c r="HU140">
        <v>0.39332640000000002</v>
      </c>
      <c r="HV140">
        <v>0.39380880000000001</v>
      </c>
      <c r="HW140">
        <v>0.3940728</v>
      </c>
      <c r="HX140">
        <v>0.39427440000000002</v>
      </c>
      <c r="HY140">
        <v>0.39454489999999998</v>
      </c>
      <c r="HZ140">
        <v>0.39468690000000001</v>
      </c>
      <c r="IA140">
        <v>0.39467370000000002</v>
      </c>
      <c r="IB140">
        <v>0.39529910000000001</v>
      </c>
      <c r="IC140">
        <v>0.39568379999999997</v>
      </c>
      <c r="ID140">
        <v>0.396005</v>
      </c>
      <c r="IE140">
        <v>0.39616440000000003</v>
      </c>
      <c r="IF140">
        <v>0.3967598</v>
      </c>
      <c r="IG140">
        <v>0.39663569999999998</v>
      </c>
      <c r="IH140">
        <v>0.39705489999999999</v>
      </c>
      <c r="II140">
        <v>0.3977444</v>
      </c>
      <c r="IJ140">
        <v>0.39804430000000002</v>
      </c>
      <c r="IK140">
        <v>0.3981577</v>
      </c>
      <c r="IL140">
        <v>0.39842840000000002</v>
      </c>
      <c r="IM140">
        <v>0.39859250000000002</v>
      </c>
      <c r="IN140">
        <v>0.39889429999999998</v>
      </c>
      <c r="IO140">
        <v>0.39911990000000003</v>
      </c>
      <c r="IP140">
        <v>0.39960299999999999</v>
      </c>
      <c r="IQ140">
        <v>0.39973560000000002</v>
      </c>
      <c r="IR140">
        <v>0.39984589999999998</v>
      </c>
      <c r="IS140">
        <v>0.4001691</v>
      </c>
      <c r="IT140">
        <v>0.40051199999999998</v>
      </c>
      <c r="IU140">
        <v>0.40048060000000002</v>
      </c>
      <c r="IV140">
        <v>0.40104060000000002</v>
      </c>
      <c r="IW140">
        <v>0.40145999999999998</v>
      </c>
      <c r="IX140">
        <v>0.4016055</v>
      </c>
      <c r="IY140">
        <v>0.40201419999999999</v>
      </c>
      <c r="IZ140">
        <v>0.40243299999999999</v>
      </c>
      <c r="JA140">
        <v>0.40254220000000002</v>
      </c>
      <c r="JB140">
        <v>0.40282249999999997</v>
      </c>
      <c r="JC140">
        <v>0.40313169999999998</v>
      </c>
      <c r="JD140">
        <v>0.4037712</v>
      </c>
      <c r="JE140">
        <v>0.40390350000000003</v>
      </c>
      <c r="JF140">
        <v>0.40409519999999999</v>
      </c>
      <c r="JG140">
        <v>0.404528</v>
      </c>
      <c r="JH140">
        <v>0.4048774</v>
      </c>
      <c r="JI140">
        <v>0.40502450000000001</v>
      </c>
      <c r="JJ140">
        <v>0.40557490000000002</v>
      </c>
      <c r="JK140">
        <v>0.40554580000000001</v>
      </c>
      <c r="JL140">
        <v>0.40574329999999997</v>
      </c>
      <c r="JM140">
        <v>0.40637509999999999</v>
      </c>
      <c r="JN140">
        <v>0.4068117</v>
      </c>
      <c r="JO140">
        <v>0.40692020000000001</v>
      </c>
      <c r="JP140">
        <v>0.40745690000000001</v>
      </c>
      <c r="JQ140">
        <v>0.40792659999999997</v>
      </c>
      <c r="JR140">
        <v>0.40840739999999998</v>
      </c>
      <c r="JS140">
        <v>0.40850730000000002</v>
      </c>
      <c r="JT140">
        <v>0.40893030000000002</v>
      </c>
      <c r="JU140">
        <v>0.4094159</v>
      </c>
      <c r="JV140">
        <v>0.41008929999999999</v>
      </c>
      <c r="JW140">
        <v>0.41063729999999998</v>
      </c>
      <c r="JX140">
        <v>0.41089229999999999</v>
      </c>
      <c r="JY140">
        <v>0.41116190000000002</v>
      </c>
      <c r="JZ140">
        <v>0.41153089999999998</v>
      </c>
      <c r="KA140">
        <v>0.41225460000000003</v>
      </c>
      <c r="KB140">
        <v>0.41299269999999999</v>
      </c>
      <c r="KC140">
        <v>0.4135045</v>
      </c>
      <c r="KD140">
        <v>0.4142634</v>
      </c>
      <c r="KE140">
        <v>0.41477409999999998</v>
      </c>
      <c r="KF140">
        <v>0.4152632</v>
      </c>
      <c r="KG140">
        <v>0.4160507</v>
      </c>
      <c r="KH140">
        <v>0.41687049999999998</v>
      </c>
      <c r="KI140">
        <v>0.41731829999999998</v>
      </c>
      <c r="KJ140">
        <v>0.41797250000000002</v>
      </c>
      <c r="KK140">
        <v>0.41883199999999998</v>
      </c>
      <c r="KL140">
        <v>0.41990420000000001</v>
      </c>
      <c r="KM140">
        <v>0.42078460000000001</v>
      </c>
      <c r="KN140">
        <v>0.4217128</v>
      </c>
      <c r="KO140">
        <v>0.42255330000000002</v>
      </c>
      <c r="KP140">
        <v>0.42370259999999998</v>
      </c>
      <c r="KQ140">
        <v>0.42505559999999998</v>
      </c>
      <c r="KR140">
        <v>0.42629840000000002</v>
      </c>
      <c r="KS140">
        <v>0.42747039999999997</v>
      </c>
      <c r="KT140">
        <v>0.4288747</v>
      </c>
      <c r="KU140">
        <v>0.4303187</v>
      </c>
      <c r="KV140">
        <v>0.4319346</v>
      </c>
      <c r="KW140">
        <v>0.43351279999999998</v>
      </c>
      <c r="KX140">
        <v>0.43517660000000002</v>
      </c>
      <c r="KY140">
        <v>0.43688450000000001</v>
      </c>
      <c r="KZ140">
        <v>0.43877899999999997</v>
      </c>
      <c r="LA140">
        <v>0.44058150000000001</v>
      </c>
      <c r="LB140">
        <v>0.44242690000000001</v>
      </c>
      <c r="LC140">
        <v>0.44454009999999999</v>
      </c>
      <c r="LD140">
        <v>0.44693040000000001</v>
      </c>
      <c r="LE140">
        <v>0.44920179999999998</v>
      </c>
      <c r="LF140">
        <v>0.45164900000000002</v>
      </c>
      <c r="LG140">
        <v>0.45401560000000002</v>
      </c>
      <c r="LH140">
        <v>0.4564397</v>
      </c>
      <c r="LI140">
        <v>0.45888220000000002</v>
      </c>
      <c r="LJ140">
        <v>0.46166879999999999</v>
      </c>
      <c r="LK140">
        <v>0.46440789999999998</v>
      </c>
      <c r="LL140">
        <v>0.46717019999999998</v>
      </c>
      <c r="LM140">
        <v>0.46977439999999998</v>
      </c>
      <c r="LN140">
        <v>0.4722809</v>
      </c>
      <c r="LO140">
        <v>0.47485850000000002</v>
      </c>
      <c r="LP140">
        <v>0.47778330000000002</v>
      </c>
      <c r="LQ140">
        <v>0.48067579999999999</v>
      </c>
      <c r="LR140">
        <v>0.48328870000000002</v>
      </c>
      <c r="LS140">
        <v>0.48591450000000003</v>
      </c>
      <c r="LT140">
        <v>0.48878690000000002</v>
      </c>
      <c r="LU140">
        <v>0.49156670000000002</v>
      </c>
      <c r="LV140">
        <v>0.49437209999999998</v>
      </c>
      <c r="LW140">
        <v>0.49682690000000002</v>
      </c>
      <c r="LX140">
        <v>0.49955110000000003</v>
      </c>
      <c r="LY140">
        <v>0.50218640000000003</v>
      </c>
      <c r="LZ140">
        <v>0.504714</v>
      </c>
      <c r="MA140">
        <v>0.50718079999999999</v>
      </c>
      <c r="MB140">
        <v>0.50958440000000005</v>
      </c>
      <c r="MC140">
        <v>0.51201640000000004</v>
      </c>
      <c r="MD140">
        <v>0.51444769999999995</v>
      </c>
      <c r="ME140">
        <v>0.51664350000000003</v>
      </c>
      <c r="MF140">
        <v>0.51881469999999996</v>
      </c>
      <c r="MG140">
        <v>0.52079969999999998</v>
      </c>
      <c r="MH140">
        <v>0.52294130000000005</v>
      </c>
      <c r="MI140">
        <v>0.52504969999999995</v>
      </c>
      <c r="MJ140">
        <v>0.52702420000000005</v>
      </c>
      <c r="MK140">
        <v>0.52871619999999997</v>
      </c>
      <c r="ML140">
        <v>0.53048550000000005</v>
      </c>
      <c r="MM140">
        <v>0.53213929999999998</v>
      </c>
      <c r="MN140">
        <v>0.53359690000000004</v>
      </c>
      <c r="MO140">
        <v>0.53492930000000005</v>
      </c>
      <c r="MP140">
        <v>0.53651340000000003</v>
      </c>
      <c r="MQ140">
        <v>0.53772660000000005</v>
      </c>
      <c r="MR140">
        <v>0.53901779999999999</v>
      </c>
      <c r="MS140">
        <v>0.54010429999999998</v>
      </c>
      <c r="MT140">
        <v>0.54111830000000005</v>
      </c>
      <c r="MU140">
        <v>0.54183539999999997</v>
      </c>
      <c r="MV140">
        <v>0.54281849999999998</v>
      </c>
      <c r="MW140">
        <v>0.54397589999999996</v>
      </c>
      <c r="MX140">
        <v>0.54517300000000002</v>
      </c>
      <c r="MY140">
        <v>0.545848</v>
      </c>
      <c r="MZ140">
        <v>0.54642769999999996</v>
      </c>
      <c r="NA140">
        <v>0.54708109999999999</v>
      </c>
      <c r="NB140">
        <v>0.54783680000000001</v>
      </c>
      <c r="NC140">
        <v>0.54858739999999995</v>
      </c>
      <c r="ND140">
        <v>0.54924090000000003</v>
      </c>
      <c r="NE140">
        <v>0.54984460000000002</v>
      </c>
      <c r="NF140">
        <v>0.55046099999999998</v>
      </c>
      <c r="NG140">
        <v>0.55122099999999996</v>
      </c>
      <c r="NH140">
        <v>0.55204940000000002</v>
      </c>
      <c r="NI140">
        <v>0.55245509999999998</v>
      </c>
      <c r="NJ140">
        <v>0.55288539999999997</v>
      </c>
      <c r="NK140">
        <v>0.55351410000000001</v>
      </c>
      <c r="NL140">
        <v>0.55392949999999996</v>
      </c>
      <c r="NM140">
        <v>0.55432060000000005</v>
      </c>
      <c r="NN140">
        <v>0.55489339999999998</v>
      </c>
      <c r="NO140">
        <v>0.55516180000000004</v>
      </c>
      <c r="NP140">
        <v>0.55553160000000001</v>
      </c>
      <c r="NQ140">
        <v>0.55587830000000005</v>
      </c>
      <c r="NR140">
        <v>0.55613579999999996</v>
      </c>
      <c r="NS140">
        <v>0.55632139999999997</v>
      </c>
      <c r="NT140">
        <v>0.55671760000000003</v>
      </c>
      <c r="NU140">
        <v>0.55706909999999998</v>
      </c>
      <c r="NV140">
        <v>0.55734229999999996</v>
      </c>
      <c r="NW140">
        <v>0.55776760000000003</v>
      </c>
      <c r="NX140">
        <v>0.55801029999999996</v>
      </c>
      <c r="NY140">
        <v>0.55817399999999995</v>
      </c>
      <c r="NZ140">
        <v>0.55836430000000004</v>
      </c>
      <c r="OA140">
        <v>0.55874140000000005</v>
      </c>
      <c r="OB140">
        <v>0.55934079999999997</v>
      </c>
      <c r="OC140">
        <v>0.55956510000000004</v>
      </c>
      <c r="OD140">
        <v>0.55970390000000003</v>
      </c>
      <c r="OE140">
        <v>0.55991380000000002</v>
      </c>
      <c r="OF140">
        <v>0.56034830000000002</v>
      </c>
      <c r="OG140">
        <v>0.56085269999999998</v>
      </c>
      <c r="OH140">
        <v>0.56123829999999997</v>
      </c>
      <c r="OI140">
        <v>0.56143370000000004</v>
      </c>
      <c r="OJ140">
        <v>0.56159999999999999</v>
      </c>
      <c r="OK140">
        <v>0.56195390000000001</v>
      </c>
      <c r="OL140">
        <v>0.56265639999999995</v>
      </c>
      <c r="OM140">
        <v>0.5631024</v>
      </c>
      <c r="ON140">
        <v>0.56327859999999996</v>
      </c>
      <c r="OO140">
        <v>0.56352860000000005</v>
      </c>
      <c r="OP140">
        <v>0.56387920000000002</v>
      </c>
      <c r="OQ140">
        <v>0.5640252</v>
      </c>
      <c r="OR140">
        <v>0.56448480000000001</v>
      </c>
      <c r="OS140">
        <v>0.56494460000000002</v>
      </c>
      <c r="OT140">
        <v>0.56535480000000005</v>
      </c>
      <c r="OU140">
        <v>0.56575589999999998</v>
      </c>
      <c r="OV140">
        <v>0.56624319999999995</v>
      </c>
      <c r="OW140">
        <v>0.56651530000000005</v>
      </c>
      <c r="OX140">
        <v>0.5669746</v>
      </c>
      <c r="OY140">
        <v>0.56743809999999995</v>
      </c>
      <c r="OZ140">
        <v>0.56778709999999999</v>
      </c>
      <c r="PA140">
        <v>0.56829529999999995</v>
      </c>
      <c r="PB140">
        <v>0.56864269999999995</v>
      </c>
      <c r="PC140">
        <v>0.5686947</v>
      </c>
      <c r="PD140">
        <v>0.5690364</v>
      </c>
      <c r="PE140">
        <v>0.56938250000000001</v>
      </c>
      <c r="PF140">
        <v>0.56972040000000002</v>
      </c>
      <c r="PG140">
        <v>0.57010700000000003</v>
      </c>
      <c r="PH140">
        <v>0.57044329999999999</v>
      </c>
      <c r="PI140">
        <v>0.57055820000000002</v>
      </c>
      <c r="PJ140">
        <v>0.57099009999999994</v>
      </c>
      <c r="PK140">
        <v>0.57121690000000003</v>
      </c>
      <c r="PL140">
        <v>0.57118210000000003</v>
      </c>
      <c r="PM140">
        <v>0.57140930000000001</v>
      </c>
      <c r="PN140">
        <v>0.57168359999999996</v>
      </c>
      <c r="PO140">
        <v>0.57172080000000003</v>
      </c>
      <c r="PP140">
        <v>0.57196150000000001</v>
      </c>
      <c r="PQ140">
        <v>0.57205810000000001</v>
      </c>
      <c r="PR140">
        <v>0.57207940000000002</v>
      </c>
      <c r="PS140">
        <v>0.57225139999999997</v>
      </c>
      <c r="PT140">
        <v>0.57240610000000003</v>
      </c>
      <c r="PU140">
        <v>0.57249320000000004</v>
      </c>
      <c r="PV140">
        <v>0.57256209999999996</v>
      </c>
      <c r="PW140">
        <v>0.57248160000000003</v>
      </c>
      <c r="PX140">
        <v>0.57224549999999996</v>
      </c>
      <c r="PY140">
        <v>0.57221040000000001</v>
      </c>
      <c r="PZ140">
        <v>0.57243270000000002</v>
      </c>
      <c r="QA140">
        <v>0.57250909999999999</v>
      </c>
      <c r="QB140">
        <v>0.5723357</v>
      </c>
      <c r="QC140">
        <v>0.57230709999999996</v>
      </c>
      <c r="QD140">
        <v>0.57228080000000003</v>
      </c>
      <c r="QE140">
        <v>0.57224430000000004</v>
      </c>
      <c r="QF140">
        <v>0.57234870000000004</v>
      </c>
      <c r="QG140">
        <v>0.57221469999999997</v>
      </c>
      <c r="QH140">
        <v>0.57205030000000001</v>
      </c>
      <c r="QI140">
        <v>0.57198070000000001</v>
      </c>
      <c r="QJ140">
        <v>0.57192730000000003</v>
      </c>
      <c r="QK140">
        <v>0.57175549999999997</v>
      </c>
      <c r="QL140">
        <v>0.57175069999999995</v>
      </c>
      <c r="QM140">
        <v>0.57159819999999995</v>
      </c>
      <c r="QN140">
        <v>0.57132609999999995</v>
      </c>
      <c r="QO140">
        <v>0.57100949999999995</v>
      </c>
      <c r="QP140">
        <v>0.57089789999999996</v>
      </c>
      <c r="QQ140">
        <v>0.57058580000000003</v>
      </c>
      <c r="QR140">
        <v>0.57048109999999996</v>
      </c>
      <c r="QS140">
        <v>0.57023760000000001</v>
      </c>
      <c r="QT140">
        <v>0.56987949999999998</v>
      </c>
      <c r="QU140">
        <v>0.56948719999999997</v>
      </c>
      <c r="QV140">
        <v>0.56941070000000005</v>
      </c>
      <c r="QW140">
        <v>0.56906659999999998</v>
      </c>
      <c r="QX140">
        <v>0.56883779999999995</v>
      </c>
      <c r="QY140">
        <v>0.56863620000000004</v>
      </c>
      <c r="QZ140">
        <v>0.56831209999999999</v>
      </c>
      <c r="RA140">
        <v>0.56795569999999995</v>
      </c>
      <c r="RB140">
        <v>0.56766130000000004</v>
      </c>
      <c r="RC140">
        <v>0.56728590000000001</v>
      </c>
      <c r="RD140">
        <v>0.56689319999999999</v>
      </c>
      <c r="RE140">
        <v>0.56642250000000005</v>
      </c>
      <c r="RF140">
        <v>0.56604840000000001</v>
      </c>
      <c r="RG140">
        <v>0.56549959999999999</v>
      </c>
      <c r="RH140">
        <v>0.56510340000000003</v>
      </c>
      <c r="RI140">
        <v>0.56462369999999995</v>
      </c>
      <c r="RJ140">
        <v>0.56421880000000002</v>
      </c>
      <c r="RK140">
        <v>0.56395390000000001</v>
      </c>
      <c r="RL140">
        <v>0.56359090000000001</v>
      </c>
      <c r="RM140">
        <v>0.56300289999999997</v>
      </c>
      <c r="RN140">
        <v>0.56265129999999997</v>
      </c>
      <c r="RO140">
        <v>0.56232789999999999</v>
      </c>
      <c r="RP140">
        <v>0.56167339999999999</v>
      </c>
      <c r="RQ140">
        <v>0.56118999999999997</v>
      </c>
      <c r="RR140">
        <v>0.56089529999999999</v>
      </c>
      <c r="RS140">
        <v>0.56049939999999998</v>
      </c>
      <c r="RT140">
        <v>0.56029669999999998</v>
      </c>
      <c r="RU140">
        <v>0.55983070000000001</v>
      </c>
      <c r="RV140">
        <v>0.55942369999999997</v>
      </c>
      <c r="RW140">
        <v>0.55908740000000001</v>
      </c>
      <c r="RX140">
        <v>0.55886760000000002</v>
      </c>
      <c r="RY140">
        <v>0.5584903</v>
      </c>
      <c r="RZ140">
        <v>0.55814589999999997</v>
      </c>
      <c r="SA140">
        <v>0.55789699999999998</v>
      </c>
      <c r="SB140">
        <v>0.55763549999999995</v>
      </c>
      <c r="SC140">
        <v>0.55710479999999996</v>
      </c>
      <c r="SD140">
        <v>0.55680130000000005</v>
      </c>
      <c r="SE140">
        <v>0.5565118</v>
      </c>
      <c r="SF140">
        <v>0.55630840000000004</v>
      </c>
      <c r="SG140">
        <v>0.55598650000000005</v>
      </c>
      <c r="SH140">
        <v>0.55572480000000002</v>
      </c>
      <c r="SI140">
        <v>0.55523500000000003</v>
      </c>
      <c r="SJ140">
        <v>0.55497839999999998</v>
      </c>
      <c r="SK140">
        <v>0.55470960000000002</v>
      </c>
      <c r="SL140">
        <v>0.55432110000000001</v>
      </c>
      <c r="SM140">
        <v>0.55391710000000005</v>
      </c>
      <c r="SN140">
        <v>0.55367120000000003</v>
      </c>
      <c r="SO140">
        <v>0.55333540000000003</v>
      </c>
      <c r="SP140">
        <v>0.55291939999999995</v>
      </c>
      <c r="SQ140">
        <v>0.55270969999999997</v>
      </c>
      <c r="SR140">
        <v>0.55258379999999996</v>
      </c>
      <c r="SS140">
        <v>0.55232210000000004</v>
      </c>
      <c r="ST140">
        <v>0.55200210000000005</v>
      </c>
      <c r="SU140">
        <v>0.55171320000000001</v>
      </c>
      <c r="SV140">
        <v>0.5514694</v>
      </c>
      <c r="SW140">
        <v>0.55101940000000005</v>
      </c>
      <c r="SX140">
        <v>0.55077920000000002</v>
      </c>
      <c r="SY140">
        <v>0.55066890000000002</v>
      </c>
      <c r="SZ140">
        <v>0.55048399999999997</v>
      </c>
      <c r="TA140">
        <v>0.54993460000000005</v>
      </c>
      <c r="TB140">
        <v>0.54949179999999997</v>
      </c>
      <c r="TC140">
        <v>0.5493789</v>
      </c>
      <c r="TD140">
        <v>0.54938750000000003</v>
      </c>
      <c r="TE140">
        <v>0.54913769999999995</v>
      </c>
      <c r="TF140">
        <v>0.54882929999999996</v>
      </c>
      <c r="TG140">
        <v>0.54853470000000004</v>
      </c>
      <c r="TH140">
        <v>0.54837939999999996</v>
      </c>
      <c r="TI140">
        <v>0.54813750000000006</v>
      </c>
      <c r="TJ140">
        <v>0.54794100000000001</v>
      </c>
      <c r="TK140">
        <v>0.54768570000000005</v>
      </c>
      <c r="TL140">
        <v>0.54734360000000004</v>
      </c>
      <c r="TM140">
        <v>0.54708109999999999</v>
      </c>
      <c r="TN140">
        <v>0.54699399999999998</v>
      </c>
      <c r="TO140">
        <v>0.54688159999999997</v>
      </c>
      <c r="TP140">
        <v>0.54674619999999996</v>
      </c>
      <c r="TQ140">
        <v>0.54660529999999996</v>
      </c>
      <c r="TR140">
        <v>0.54659840000000004</v>
      </c>
      <c r="TS140">
        <v>0.5462941</v>
      </c>
      <c r="TT140">
        <v>0.54617079999999996</v>
      </c>
      <c r="TU140">
        <v>0.54616569999999998</v>
      </c>
      <c r="TV140">
        <v>0.54593239999999998</v>
      </c>
      <c r="TW140">
        <v>0.54558989999999996</v>
      </c>
      <c r="TX140">
        <v>0.54565430000000004</v>
      </c>
      <c r="TY140">
        <v>0.54571259999999999</v>
      </c>
      <c r="TZ140">
        <v>0.54570439999999998</v>
      </c>
      <c r="UA140">
        <v>0.54549599999999998</v>
      </c>
      <c r="UB140">
        <v>0.54547409999999996</v>
      </c>
      <c r="UC140">
        <v>0.54549530000000002</v>
      </c>
      <c r="UD140">
        <v>0.5455527</v>
      </c>
      <c r="UE140">
        <v>0.5455179</v>
      </c>
      <c r="UF140">
        <v>0.54560589999999998</v>
      </c>
      <c r="UG140">
        <v>0.54545319999999997</v>
      </c>
      <c r="UH140">
        <v>0.54556039999999995</v>
      </c>
      <c r="UI140">
        <v>0.54539519999999997</v>
      </c>
      <c r="UJ140">
        <v>0.54537650000000004</v>
      </c>
      <c r="UK140">
        <v>0.54570039999999997</v>
      </c>
      <c r="UL140">
        <v>0.54579929999999999</v>
      </c>
      <c r="UM140">
        <v>0.54579509999999998</v>
      </c>
      <c r="UN140">
        <v>0.54607329999999998</v>
      </c>
      <c r="UO140">
        <v>0.54605910000000002</v>
      </c>
      <c r="UP140">
        <v>0.5460874</v>
      </c>
      <c r="UQ140">
        <v>0.54630489999999998</v>
      </c>
      <c r="UR140">
        <v>0.54662630000000001</v>
      </c>
      <c r="US140">
        <v>0.54653600000000002</v>
      </c>
      <c r="UT140">
        <v>0.54692339999999995</v>
      </c>
      <c r="UU140">
        <v>0.54718529999999999</v>
      </c>
      <c r="UV140">
        <v>0.5474194</v>
      </c>
      <c r="UW140">
        <v>0.54760739999999997</v>
      </c>
      <c r="UX140">
        <v>0.54789849999999996</v>
      </c>
      <c r="UY140">
        <v>0.54799379999999998</v>
      </c>
      <c r="UZ140">
        <v>0.54815519999999995</v>
      </c>
      <c r="VA140">
        <v>0.54869089999999998</v>
      </c>
      <c r="VB140">
        <v>0.54944970000000004</v>
      </c>
      <c r="VC140">
        <v>0.54978190000000005</v>
      </c>
      <c r="VD140">
        <v>0.5501838</v>
      </c>
      <c r="VE140">
        <v>0.55061360000000004</v>
      </c>
      <c r="VF140">
        <v>0.55092300000000005</v>
      </c>
      <c r="VG140">
        <v>0.5510524</v>
      </c>
      <c r="VH140">
        <v>0.55163949999999995</v>
      </c>
      <c r="VI140">
        <v>0.55217590000000005</v>
      </c>
      <c r="VJ140">
        <v>0.55269219999999997</v>
      </c>
      <c r="VK140">
        <v>0.55324549999999995</v>
      </c>
      <c r="VL140">
        <v>0.55416049999999994</v>
      </c>
      <c r="VM140">
        <v>0.55450920000000004</v>
      </c>
      <c r="VN140">
        <v>0.55498860000000005</v>
      </c>
      <c r="VO140">
        <v>0.55570129999999995</v>
      </c>
      <c r="VP140">
        <v>0.5561682</v>
      </c>
      <c r="VQ140">
        <v>0.55685629999999997</v>
      </c>
      <c r="VR140">
        <v>0.55779650000000003</v>
      </c>
      <c r="VS140">
        <v>0.55841960000000002</v>
      </c>
      <c r="VT140">
        <v>0.55931439999999999</v>
      </c>
      <c r="VU140">
        <v>0.56003499999999995</v>
      </c>
      <c r="VV140">
        <v>0.56070909999999996</v>
      </c>
      <c r="VW140">
        <v>0.56165379999999998</v>
      </c>
      <c r="VX140">
        <v>0.56250299999999998</v>
      </c>
      <c r="VY140">
        <v>0.56312989999999996</v>
      </c>
      <c r="VZ140">
        <v>0.56400380000000006</v>
      </c>
      <c r="WA140">
        <v>0.56497350000000002</v>
      </c>
      <c r="WB140">
        <v>0.5662372</v>
      </c>
      <c r="WC140">
        <v>0.56732950000000004</v>
      </c>
      <c r="WD140">
        <v>0.56824540000000001</v>
      </c>
      <c r="WE140">
        <v>0.56898499999999996</v>
      </c>
      <c r="WF140">
        <v>0.57001539999999995</v>
      </c>
      <c r="WG140">
        <v>0.57123449999999998</v>
      </c>
      <c r="WH140">
        <v>0.5724515</v>
      </c>
      <c r="WI140">
        <v>0.57358710000000002</v>
      </c>
      <c r="WJ140">
        <v>0.57479049999999998</v>
      </c>
      <c r="WK140">
        <v>0.57591159999999997</v>
      </c>
      <c r="WL140">
        <v>0.5772815</v>
      </c>
      <c r="WM140">
        <v>0.57848390000000005</v>
      </c>
      <c r="WN140">
        <v>0.57976530000000004</v>
      </c>
      <c r="WO140">
        <v>0.58102480000000001</v>
      </c>
      <c r="WP140">
        <v>0.58240400000000003</v>
      </c>
      <c r="WQ140">
        <v>0.58386400000000005</v>
      </c>
      <c r="WR140">
        <v>0.58521820000000002</v>
      </c>
      <c r="WS140">
        <v>0.58672619999999998</v>
      </c>
      <c r="WT140">
        <v>0.5884201</v>
      </c>
      <c r="WU140">
        <v>0.58987440000000002</v>
      </c>
      <c r="WV140">
        <v>0.59156880000000001</v>
      </c>
      <c r="WW140">
        <v>0.5931575</v>
      </c>
      <c r="WX140">
        <v>0.59472709999999995</v>
      </c>
      <c r="WY140">
        <v>0.59643440000000003</v>
      </c>
      <c r="WZ140">
        <v>0.59823879999999996</v>
      </c>
      <c r="XA140">
        <v>0.60005149999999996</v>
      </c>
      <c r="XB140">
        <v>0.60201610000000005</v>
      </c>
      <c r="XC140">
        <v>0.60389079999999995</v>
      </c>
      <c r="XD140">
        <v>0.60579300000000003</v>
      </c>
      <c r="XE140">
        <v>0.60761310000000002</v>
      </c>
      <c r="XF140">
        <v>0.60964989999999997</v>
      </c>
      <c r="XG140">
        <v>0.61165979999999998</v>
      </c>
      <c r="XH140">
        <v>0.61367360000000004</v>
      </c>
      <c r="XI140">
        <v>0.61572039999999995</v>
      </c>
      <c r="XJ140">
        <v>0.61797060000000004</v>
      </c>
      <c r="XK140">
        <v>0.6199848</v>
      </c>
      <c r="XL140">
        <v>0.62219009999999997</v>
      </c>
      <c r="XM140">
        <v>0.62445600000000001</v>
      </c>
      <c r="XN140">
        <v>0.62678389999999995</v>
      </c>
      <c r="XO140">
        <v>0.62906770000000001</v>
      </c>
      <c r="XP140">
        <v>0.63142339999999997</v>
      </c>
      <c r="XQ140">
        <v>0.63372629999999996</v>
      </c>
      <c r="XR140">
        <v>0.63620840000000001</v>
      </c>
      <c r="XS140">
        <v>0.63885550000000002</v>
      </c>
      <c r="XT140">
        <v>0.64133689999999999</v>
      </c>
      <c r="XU140">
        <v>0.64367099999999999</v>
      </c>
      <c r="XV140">
        <v>0.64630699999999996</v>
      </c>
      <c r="XW140">
        <v>0.64886960000000005</v>
      </c>
      <c r="XX140">
        <v>0.65133399999999997</v>
      </c>
      <c r="XY140">
        <v>0.65391500000000002</v>
      </c>
      <c r="XZ140">
        <v>0.65664929999999999</v>
      </c>
      <c r="YA140">
        <v>0.65912340000000003</v>
      </c>
      <c r="YB140">
        <v>0.66180220000000001</v>
      </c>
      <c r="YC140">
        <v>0.66442109999999999</v>
      </c>
      <c r="YD140">
        <v>0.66716299999999995</v>
      </c>
      <c r="YE140">
        <v>0.66985819999999996</v>
      </c>
      <c r="YF140">
        <v>0.67257940000000005</v>
      </c>
      <c r="YG140">
        <v>0.67517640000000001</v>
      </c>
      <c r="YH140">
        <v>0.67778579999999999</v>
      </c>
      <c r="YI140">
        <v>0.68016989999999999</v>
      </c>
      <c r="YJ140">
        <v>0.68279230000000002</v>
      </c>
      <c r="YK140">
        <v>0.68550120000000003</v>
      </c>
      <c r="YL140">
        <v>0.68806979999999995</v>
      </c>
      <c r="YM140">
        <v>0.6904517</v>
      </c>
      <c r="YN140">
        <v>0.6928917</v>
      </c>
      <c r="YO140">
        <v>0.69535290000000005</v>
      </c>
      <c r="YP140">
        <v>0.69787480000000002</v>
      </c>
      <c r="YQ140">
        <v>0.70008890000000001</v>
      </c>
      <c r="YR140">
        <v>0.70260129999999998</v>
      </c>
      <c r="YS140">
        <v>0.70503420000000006</v>
      </c>
      <c r="YT140">
        <v>0.70746169999999997</v>
      </c>
      <c r="YU140">
        <v>0.70975770000000005</v>
      </c>
      <c r="YV140">
        <v>0.71219169999999998</v>
      </c>
      <c r="YW140">
        <v>0.71436560000000005</v>
      </c>
      <c r="YX140">
        <v>0.71657689999999996</v>
      </c>
      <c r="YY140">
        <v>0.71845550000000002</v>
      </c>
      <c r="YZ140">
        <v>0.72048190000000001</v>
      </c>
      <c r="ZA140">
        <v>0.72256969999999998</v>
      </c>
      <c r="ZB140">
        <v>0.72468010000000005</v>
      </c>
      <c r="ZC140">
        <v>0.72670970000000001</v>
      </c>
      <c r="ZD140">
        <v>0.72881910000000005</v>
      </c>
      <c r="ZE140">
        <v>0.73070299999999999</v>
      </c>
      <c r="ZF140">
        <v>0.73260670000000006</v>
      </c>
      <c r="ZG140">
        <v>0.7345218</v>
      </c>
      <c r="ZH140">
        <v>0.73666670000000001</v>
      </c>
      <c r="ZI140">
        <v>0.73842280000000005</v>
      </c>
      <c r="ZJ140">
        <v>0.74019480000000004</v>
      </c>
      <c r="ZK140">
        <v>0.74215070000000005</v>
      </c>
      <c r="ZL140">
        <v>0.74423240000000002</v>
      </c>
      <c r="ZM140">
        <v>0.74605480000000002</v>
      </c>
      <c r="ZN140">
        <v>0.74803609999999998</v>
      </c>
      <c r="ZO140">
        <v>0.74975060000000004</v>
      </c>
      <c r="ZP140">
        <v>0.75177660000000002</v>
      </c>
      <c r="ZQ140">
        <v>0.75390020000000002</v>
      </c>
      <c r="ZR140">
        <v>0.75568559999999996</v>
      </c>
      <c r="ZS140">
        <v>0.7572392</v>
      </c>
      <c r="ZT140">
        <v>0.75953630000000005</v>
      </c>
      <c r="ZU140">
        <v>0.76253910000000003</v>
      </c>
      <c r="ZV140">
        <v>0.76485349999999996</v>
      </c>
      <c r="ZW140">
        <v>0.76653059999999995</v>
      </c>
      <c r="ZX140">
        <v>0.76910999999999996</v>
      </c>
      <c r="ZY140">
        <v>0.7720728</v>
      </c>
      <c r="ZZ140">
        <v>0.77478860000000005</v>
      </c>
      <c r="AAA140">
        <v>0.77722279999999999</v>
      </c>
      <c r="AAB140">
        <v>0.78007130000000002</v>
      </c>
      <c r="AAC140">
        <v>0.78334269999999995</v>
      </c>
      <c r="AAD140">
        <v>0.78686990000000001</v>
      </c>
      <c r="AAE140">
        <v>0.79012420000000005</v>
      </c>
      <c r="AAF140">
        <v>0.79377350000000002</v>
      </c>
      <c r="AAG140">
        <v>0.79746980000000001</v>
      </c>
      <c r="AAH140">
        <v>0.80166130000000002</v>
      </c>
      <c r="AAI140">
        <v>0.80608049999999998</v>
      </c>
      <c r="AAJ140">
        <v>0.81063629999999998</v>
      </c>
      <c r="AAK140">
        <v>0.81508879999999995</v>
      </c>
      <c r="AAL140">
        <v>0.82014880000000001</v>
      </c>
      <c r="AAM140">
        <v>0.82535860000000005</v>
      </c>
      <c r="AAN140">
        <v>0.83090900000000001</v>
      </c>
      <c r="AAO140">
        <v>0.83677040000000003</v>
      </c>
      <c r="AAP140">
        <v>0.84279630000000005</v>
      </c>
      <c r="AAQ140">
        <v>0.8493906</v>
      </c>
      <c r="AAR140">
        <v>0.85614840000000003</v>
      </c>
      <c r="AAS140">
        <v>0.86227050000000005</v>
      </c>
      <c r="AAT140">
        <v>0.87016079999999996</v>
      </c>
      <c r="AAU140">
        <v>0.87743230000000005</v>
      </c>
      <c r="AAV140">
        <v>0.88512270000000004</v>
      </c>
      <c r="AAW140">
        <v>0.89418660000000005</v>
      </c>
      <c r="AAX140">
        <v>0.90298970000000001</v>
      </c>
      <c r="AAY140">
        <v>0.91161550000000002</v>
      </c>
      <c r="AAZ140">
        <v>0.92100660000000001</v>
      </c>
      <c r="ABA140">
        <v>0.93064029999999998</v>
      </c>
      <c r="ABB140">
        <v>0.94024019999999997</v>
      </c>
      <c r="ABC140">
        <v>0.94978929999999995</v>
      </c>
      <c r="ABD140">
        <v>0.96012699999999995</v>
      </c>
      <c r="ABE140">
        <v>0.97035990000000005</v>
      </c>
      <c r="ABF140">
        <v>0.98083149999999997</v>
      </c>
      <c r="ABG140">
        <v>0.99141889999999999</v>
      </c>
      <c r="ABH140">
        <v>1.001482</v>
      </c>
      <c r="ABI140">
        <v>1.01145</v>
      </c>
      <c r="ABJ140">
        <v>1.0226729999999999</v>
      </c>
      <c r="ABK140">
        <v>1.0329109999999999</v>
      </c>
      <c r="ABL140">
        <v>1.04244</v>
      </c>
      <c r="ABM140">
        <v>1.052155</v>
      </c>
      <c r="ABN140">
        <v>1.0620050000000001</v>
      </c>
      <c r="ABO140">
        <v>1.071723</v>
      </c>
      <c r="ABP140">
        <v>1.081159</v>
      </c>
      <c r="ABQ140">
        <v>1.089888</v>
      </c>
      <c r="ABR140">
        <v>1.098614</v>
      </c>
      <c r="ABS140">
        <v>1.107219</v>
      </c>
      <c r="ABT140">
        <v>1.115971</v>
      </c>
      <c r="ABU140">
        <v>1.1239490000000001</v>
      </c>
      <c r="ABV140">
        <v>1.1320399999999999</v>
      </c>
      <c r="ABW140">
        <v>1.1396999999999999</v>
      </c>
      <c r="ABX140">
        <v>1.1469579999999999</v>
      </c>
      <c r="ABY140">
        <v>1.1533949999999999</v>
      </c>
      <c r="ABZ140">
        <v>1.1603650000000001</v>
      </c>
      <c r="ACA140">
        <v>1.1671400000000001</v>
      </c>
      <c r="ACB140">
        <v>1.173197</v>
      </c>
      <c r="ACC140">
        <v>1.1789860000000001</v>
      </c>
      <c r="ACD140">
        <v>1.1847019999999999</v>
      </c>
      <c r="ACE140">
        <v>1.1898629999999999</v>
      </c>
      <c r="ACF140">
        <v>1.19554</v>
      </c>
      <c r="ACG140">
        <v>1.2006749999999999</v>
      </c>
      <c r="ACH140">
        <v>1.2053259999999999</v>
      </c>
      <c r="ACI140">
        <v>1.209767</v>
      </c>
      <c r="ACJ140">
        <v>1.214242</v>
      </c>
      <c r="ACK140">
        <v>1.218518</v>
      </c>
      <c r="ACL140">
        <v>1.2229220000000001</v>
      </c>
      <c r="ACM140">
        <v>1.2268490000000001</v>
      </c>
      <c r="ACN140">
        <v>1.2301260000000001</v>
      </c>
      <c r="ACO140">
        <v>1.2330490000000001</v>
      </c>
      <c r="ACP140">
        <v>1.236022</v>
      </c>
      <c r="ACQ140">
        <v>1.2387300000000001</v>
      </c>
      <c r="ACR140">
        <v>1.241252</v>
      </c>
      <c r="ACS140">
        <v>1.2439370000000001</v>
      </c>
      <c r="ACT140">
        <v>1.246537</v>
      </c>
      <c r="ACU140">
        <v>1.249042</v>
      </c>
      <c r="ACV140">
        <v>1.2514670000000001</v>
      </c>
      <c r="ACW140">
        <v>1.253843</v>
      </c>
      <c r="ACX140">
        <v>1.255997</v>
      </c>
      <c r="ACY140">
        <v>1.2580480000000001</v>
      </c>
      <c r="ACZ140">
        <v>1.2601020000000001</v>
      </c>
      <c r="ADA140">
        <v>1.262219</v>
      </c>
      <c r="ADB140">
        <v>1.2641629999999999</v>
      </c>
      <c r="ADC140">
        <v>1.2656210000000001</v>
      </c>
      <c r="ADD140">
        <v>1.2668429999999999</v>
      </c>
      <c r="ADE140">
        <v>1.2684569999999999</v>
      </c>
      <c r="ADF140">
        <v>1.2704089999999999</v>
      </c>
      <c r="ADG140">
        <v>1.2718149999999999</v>
      </c>
      <c r="ADH140">
        <v>1.272905</v>
      </c>
      <c r="ADI140">
        <v>1.2742800000000001</v>
      </c>
      <c r="ADJ140">
        <v>1.275312</v>
      </c>
      <c r="ADK140">
        <v>1.276257</v>
      </c>
      <c r="ADL140">
        <v>1.2773490000000001</v>
      </c>
      <c r="ADM140">
        <v>1.278446</v>
      </c>
      <c r="ADN140">
        <v>1.2792829999999999</v>
      </c>
      <c r="ADO140">
        <v>1.280481</v>
      </c>
      <c r="ADP140">
        <v>1.2813829999999999</v>
      </c>
      <c r="ADQ140">
        <v>1.282089</v>
      </c>
      <c r="ADR140">
        <v>1.282667</v>
      </c>
      <c r="ADS140">
        <v>1.28345</v>
      </c>
      <c r="ADT140">
        <v>1.284084</v>
      </c>
      <c r="ADU140">
        <v>1.284551</v>
      </c>
      <c r="ADV140">
        <v>1.285031</v>
      </c>
      <c r="ADW140">
        <v>1.2850569999999999</v>
      </c>
      <c r="ADX140">
        <v>1.284975</v>
      </c>
      <c r="ADY140">
        <v>1.2855859999999999</v>
      </c>
      <c r="ADZ140">
        <v>1.2859510000000001</v>
      </c>
      <c r="AEA140">
        <v>1.286462</v>
      </c>
      <c r="AEB140">
        <v>1.2867710000000001</v>
      </c>
      <c r="AEC140">
        <v>1.2871079999999999</v>
      </c>
      <c r="AED140">
        <v>1.287201</v>
      </c>
      <c r="AEE140">
        <v>1.2871649999999999</v>
      </c>
      <c r="AEF140">
        <v>1.2873429999999999</v>
      </c>
      <c r="AEG140">
        <v>1.2877259999999999</v>
      </c>
      <c r="AEH140">
        <v>1.288119</v>
      </c>
      <c r="AEI140">
        <v>1.287846</v>
      </c>
      <c r="AEJ140">
        <v>1.287577</v>
      </c>
      <c r="AEK140">
        <v>1.287364</v>
      </c>
      <c r="AEL140">
        <v>1.2875730000000001</v>
      </c>
      <c r="AEM140">
        <v>1.2876019999999999</v>
      </c>
      <c r="AEN140">
        <v>1.287193</v>
      </c>
      <c r="AEO140">
        <v>1.2870569999999999</v>
      </c>
      <c r="AEP140">
        <v>1.286872</v>
      </c>
      <c r="AEQ140">
        <v>1.2864009999999999</v>
      </c>
      <c r="AER140">
        <v>1.2859309999999999</v>
      </c>
      <c r="AES140">
        <v>1.2859229999999999</v>
      </c>
      <c r="AET140">
        <v>1.285677</v>
      </c>
      <c r="AEU140">
        <v>1.2848390000000001</v>
      </c>
      <c r="AEV140">
        <v>1.284125</v>
      </c>
      <c r="AEW140">
        <v>1.2832669999999999</v>
      </c>
      <c r="AEX140">
        <v>1.282362</v>
      </c>
      <c r="AEY140">
        <v>1.2819240000000001</v>
      </c>
      <c r="AEZ140">
        <v>1.280972</v>
      </c>
      <c r="AFA140">
        <v>1.2797149999999999</v>
      </c>
      <c r="AFB140">
        <v>1.2788729999999999</v>
      </c>
      <c r="AFC140">
        <v>1.2780450000000001</v>
      </c>
      <c r="AFD140">
        <v>1.276734</v>
      </c>
      <c r="AFE140">
        <v>1.2752410000000001</v>
      </c>
      <c r="AFF140">
        <v>1.273455</v>
      </c>
      <c r="AFG140">
        <v>1.2719849999999999</v>
      </c>
      <c r="AFH140">
        <v>1.2709379999999999</v>
      </c>
      <c r="AFI140">
        <v>1.269625</v>
      </c>
      <c r="AFJ140">
        <v>1.267965</v>
      </c>
      <c r="AFK140">
        <v>1.266276</v>
      </c>
      <c r="AFL140">
        <v>1.264626</v>
      </c>
      <c r="AFM140">
        <v>1.2627280000000001</v>
      </c>
      <c r="AFN140">
        <v>1.2610209999999999</v>
      </c>
      <c r="AFO140">
        <v>1.2594449999999999</v>
      </c>
      <c r="AFP140">
        <v>1.2578260000000001</v>
      </c>
      <c r="AFQ140">
        <v>1.2559229999999999</v>
      </c>
      <c r="AFR140">
        <v>1.254057</v>
      </c>
      <c r="AFS140">
        <v>1.252229</v>
      </c>
      <c r="AFT140">
        <v>1.250265</v>
      </c>
      <c r="AFU140">
        <v>1.248208</v>
      </c>
      <c r="AFV140">
        <v>1.246178</v>
      </c>
      <c r="AFW140">
        <v>1.2442569999999999</v>
      </c>
      <c r="AFX140">
        <v>1.2421439999999999</v>
      </c>
      <c r="AFY140">
        <v>1.2402340000000001</v>
      </c>
      <c r="AFZ140">
        <v>1.2384120000000001</v>
      </c>
      <c r="AGA140">
        <v>1.236251</v>
      </c>
      <c r="AGB140">
        <v>1.2340720000000001</v>
      </c>
      <c r="AGC140">
        <v>1.2319469999999999</v>
      </c>
      <c r="AGD140">
        <v>1.229697</v>
      </c>
      <c r="AGE140">
        <v>1.227732</v>
      </c>
      <c r="AGF140">
        <v>1.2255659999999999</v>
      </c>
      <c r="AGG140">
        <v>1.2234320000000001</v>
      </c>
      <c r="AGH140">
        <v>1.221047</v>
      </c>
      <c r="AGI140">
        <v>1.2190000000000001</v>
      </c>
      <c r="AGJ140">
        <v>1.216807</v>
      </c>
      <c r="AGK140">
        <v>1.214329</v>
      </c>
      <c r="AGL140">
        <v>1.2119120000000001</v>
      </c>
      <c r="AGM140">
        <v>1.20956</v>
      </c>
      <c r="AGN140">
        <v>1.207155</v>
      </c>
      <c r="AGO140">
        <v>1.2050080000000001</v>
      </c>
      <c r="AGP140">
        <v>1.2027620000000001</v>
      </c>
      <c r="AGQ140">
        <v>1.200485</v>
      </c>
      <c r="AGR140">
        <v>1.1981649999999999</v>
      </c>
      <c r="AGS140">
        <v>1.1956850000000001</v>
      </c>
      <c r="AGT140">
        <v>1.193379</v>
      </c>
      <c r="AGU140">
        <v>1.191187</v>
      </c>
      <c r="AGV140">
        <v>1.1886779999999999</v>
      </c>
      <c r="AGW140">
        <v>1.1861619999999999</v>
      </c>
      <c r="AGX140">
        <v>1.183897</v>
      </c>
      <c r="AGY140">
        <v>1.1815739999999999</v>
      </c>
      <c r="AGZ140">
        <v>1.17916</v>
      </c>
      <c r="AHA140">
        <v>1.1765300000000001</v>
      </c>
      <c r="AHB140">
        <v>1.174212</v>
      </c>
      <c r="AHC140">
        <v>1.171942</v>
      </c>
      <c r="AHD140">
        <v>1.169432</v>
      </c>
      <c r="AHE140">
        <v>1.166947</v>
      </c>
      <c r="AHF140">
        <v>1.1645460000000001</v>
      </c>
      <c r="AHG140">
        <v>1.162363</v>
      </c>
      <c r="AHH140">
        <v>1.1597869999999999</v>
      </c>
      <c r="AHI140">
        <v>1.157335</v>
      </c>
      <c r="AHJ140">
        <v>1.1548929999999999</v>
      </c>
      <c r="AHK140">
        <v>1.1524019999999999</v>
      </c>
      <c r="AHL140">
        <v>1.1500250000000001</v>
      </c>
      <c r="AHM140">
        <v>1.1476280000000001</v>
      </c>
      <c r="AHN140">
        <v>1.1452059999999999</v>
      </c>
      <c r="AHO140">
        <v>1.142903</v>
      </c>
      <c r="AHP140">
        <v>1.1405700000000001</v>
      </c>
      <c r="AHQ140">
        <v>1.13826</v>
      </c>
      <c r="AHR140">
        <v>1.1358470000000001</v>
      </c>
      <c r="AHS140">
        <v>1.1334869999999999</v>
      </c>
      <c r="AHT140">
        <v>1.1312</v>
      </c>
      <c r="AHU140">
        <v>1.1288739999999999</v>
      </c>
      <c r="AHV140">
        <v>1.126679</v>
      </c>
      <c r="AHW140">
        <v>1.1243050000000001</v>
      </c>
      <c r="AHX140">
        <v>1.1218090000000001</v>
      </c>
      <c r="AHY140">
        <v>1.1195790000000001</v>
      </c>
      <c r="AHZ140">
        <v>1.117327</v>
      </c>
      <c r="AIA140">
        <v>1.1152629999999999</v>
      </c>
      <c r="AIB140">
        <v>1.113138</v>
      </c>
      <c r="AIC140">
        <v>1.110913</v>
      </c>
      <c r="AID140">
        <v>1.108517</v>
      </c>
      <c r="AIE140">
        <v>1.1062860000000001</v>
      </c>
      <c r="AIF140">
        <v>1.103961</v>
      </c>
      <c r="AIG140">
        <v>1.101718</v>
      </c>
      <c r="AIH140">
        <v>1.099777</v>
      </c>
      <c r="AII140">
        <v>1.097526</v>
      </c>
      <c r="AIJ140">
        <v>1.095199</v>
      </c>
      <c r="AIK140">
        <v>1.0930409999999999</v>
      </c>
      <c r="AIL140">
        <v>1.0908949999999999</v>
      </c>
      <c r="AIM140">
        <v>1.0888640000000001</v>
      </c>
      <c r="AIN140">
        <v>1.086762</v>
      </c>
      <c r="AIO140">
        <v>1.0843860000000001</v>
      </c>
      <c r="AIP140">
        <v>1.082111</v>
      </c>
      <c r="AIQ140">
        <v>1.0801050000000001</v>
      </c>
      <c r="AIR140">
        <v>1.0780430000000001</v>
      </c>
      <c r="AIS140">
        <v>1.075947</v>
      </c>
      <c r="AIT140">
        <v>1.073766</v>
      </c>
      <c r="AIU140">
        <v>1.0716270000000001</v>
      </c>
      <c r="AIV140">
        <v>1.0696460000000001</v>
      </c>
      <c r="AIW140">
        <v>1.0676939999999999</v>
      </c>
      <c r="AIX140">
        <v>1.0656829999999999</v>
      </c>
      <c r="AIY140">
        <v>1.063706</v>
      </c>
      <c r="AIZ140">
        <v>1.061687</v>
      </c>
      <c r="AJA140">
        <v>1.0596620000000001</v>
      </c>
      <c r="AJB140">
        <v>1.057633</v>
      </c>
      <c r="AJC140">
        <v>1.0555509999999999</v>
      </c>
      <c r="AJD140">
        <v>1.0535890000000001</v>
      </c>
      <c r="AJE140">
        <v>1.0516970000000001</v>
      </c>
      <c r="AJF140">
        <v>1.0497669999999999</v>
      </c>
      <c r="AJG140">
        <v>1.0479179999999999</v>
      </c>
      <c r="AJH140">
        <v>1.0458590000000001</v>
      </c>
      <c r="AJI140">
        <v>1.0439419999999999</v>
      </c>
      <c r="AJJ140">
        <v>1.0421689999999999</v>
      </c>
      <c r="AJK140">
        <v>1.0403020000000001</v>
      </c>
      <c r="AJL140">
        <v>1.038381</v>
      </c>
      <c r="AJM140">
        <v>1.0365340000000001</v>
      </c>
      <c r="AJN140">
        <v>1.034764</v>
      </c>
      <c r="AJO140">
        <v>1.03284</v>
      </c>
      <c r="AJP140">
        <v>1.0308120000000001</v>
      </c>
      <c r="AJQ140">
        <v>1.0290699999999999</v>
      </c>
      <c r="AJR140">
        <v>1.0273099999999999</v>
      </c>
      <c r="AJS140">
        <v>1.0256799999999999</v>
      </c>
      <c r="AJT140">
        <v>1.023901</v>
      </c>
      <c r="AJU140">
        <v>1.0220009999999999</v>
      </c>
      <c r="AJV140">
        <v>1.0203679999999999</v>
      </c>
      <c r="AJW140">
        <v>1.0187459999999999</v>
      </c>
      <c r="AJX140">
        <v>1.0170410000000001</v>
      </c>
      <c r="AJY140">
        <v>1.0152669999999999</v>
      </c>
      <c r="AJZ140">
        <v>1.013525</v>
      </c>
      <c r="AKA140">
        <v>1.011925</v>
      </c>
      <c r="AKB140">
        <v>1.0102</v>
      </c>
      <c r="AKC140">
        <v>1.0085729999999999</v>
      </c>
      <c r="AKD140">
        <v>1.006982</v>
      </c>
      <c r="AKE140">
        <v>1.005266</v>
      </c>
      <c r="AKF140">
        <v>1.0036689999999999</v>
      </c>
      <c r="AKG140">
        <v>1.002051</v>
      </c>
      <c r="AKH140">
        <v>1.000437</v>
      </c>
      <c r="AKI140">
        <v>0.9988863</v>
      </c>
      <c r="AKJ140">
        <v>0.99735949999999995</v>
      </c>
      <c r="AKK140">
        <v>0.99576580000000003</v>
      </c>
      <c r="AKL140">
        <v>0.99422109999999997</v>
      </c>
      <c r="AKM140">
        <v>0.99256599999999995</v>
      </c>
      <c r="AKN140">
        <v>0.99109769999999997</v>
      </c>
      <c r="AKO140">
        <v>0.9896393</v>
      </c>
      <c r="AKP140">
        <v>0.98817809999999995</v>
      </c>
      <c r="AKQ140">
        <v>0.98671430000000004</v>
      </c>
      <c r="AKR140">
        <v>0.98522969999999999</v>
      </c>
      <c r="AKS140">
        <v>0.98381810000000003</v>
      </c>
      <c r="AKT140">
        <v>0.98255599999999998</v>
      </c>
      <c r="AKU140">
        <v>0.98106289999999996</v>
      </c>
      <c r="AKV140">
        <v>0.97952810000000001</v>
      </c>
      <c r="AKW140">
        <v>0.97817270000000001</v>
      </c>
      <c r="AKX140">
        <v>0.97690699999999997</v>
      </c>
      <c r="AKY140">
        <v>0.97554359999999996</v>
      </c>
      <c r="AKZ140">
        <v>0.97403229999999996</v>
      </c>
      <c r="ALA140">
        <v>0.97266629999999998</v>
      </c>
      <c r="ALB140">
        <v>0.97149050000000003</v>
      </c>
      <c r="ALC140">
        <v>0.97018970000000004</v>
      </c>
      <c r="ALD140">
        <v>0.96878649999999999</v>
      </c>
      <c r="ALE140">
        <v>0.96747950000000005</v>
      </c>
      <c r="ALF140">
        <v>0.96622220000000003</v>
      </c>
      <c r="ALG140">
        <v>0.96499639999999998</v>
      </c>
      <c r="ALH140">
        <v>0.96392999999999995</v>
      </c>
      <c r="ALI140">
        <v>0.9627658</v>
      </c>
      <c r="ALJ140">
        <v>0.96148690000000003</v>
      </c>
      <c r="ALK140">
        <v>0.96017200000000003</v>
      </c>
      <c r="ALL140">
        <v>0.95903000000000005</v>
      </c>
      <c r="ALM140">
        <v>0.95793859999999997</v>
      </c>
      <c r="ALN140">
        <v>0.95680180000000004</v>
      </c>
      <c r="ALO140">
        <v>0.95556949999999996</v>
      </c>
      <c r="ALP140">
        <v>0.95448529999999998</v>
      </c>
      <c r="ALQ140">
        <v>0.9534572</v>
      </c>
      <c r="ALR140">
        <v>0.9523606</v>
      </c>
      <c r="ALS140">
        <v>0.95130159999999997</v>
      </c>
      <c r="ALT140">
        <v>0.95018639999999999</v>
      </c>
      <c r="ALU140">
        <v>0.94921120000000003</v>
      </c>
      <c r="ALV140">
        <v>0.94806690000000005</v>
      </c>
      <c r="ALW140">
        <v>0.94698919999999998</v>
      </c>
      <c r="ALX140">
        <v>0.94612070000000004</v>
      </c>
      <c r="ALY140">
        <v>0.94517569999999995</v>
      </c>
      <c r="ALZ140">
        <v>0.94425959999999998</v>
      </c>
      <c r="AMA140">
        <v>0.94353379999999998</v>
      </c>
      <c r="AMB140">
        <v>0.94277049999999996</v>
      </c>
      <c r="AMC140">
        <v>0.94186460000000005</v>
      </c>
      <c r="AMD140">
        <v>0.94099350000000004</v>
      </c>
      <c r="AME140">
        <v>0.94022930000000005</v>
      </c>
      <c r="AMF140">
        <v>0.93953560000000003</v>
      </c>
      <c r="AMG140">
        <v>0.93884659999999998</v>
      </c>
      <c r="AMH140">
        <v>0.93824830000000004</v>
      </c>
      <c r="AMI140">
        <v>0.93768859999999998</v>
      </c>
      <c r="AMJ140">
        <v>0.93711529999999998</v>
      </c>
      <c r="AMK140">
        <v>0.93654970000000004</v>
      </c>
      <c r="AML140">
        <v>0.9360716</v>
      </c>
      <c r="AMM140">
        <v>0.93567929999999999</v>
      </c>
      <c r="AMN140">
        <v>0.93528999999999995</v>
      </c>
      <c r="AMO140">
        <v>0.93490510000000004</v>
      </c>
      <c r="AMP140">
        <v>0.93446620000000002</v>
      </c>
      <c r="AMQ140">
        <v>0.93384089999999997</v>
      </c>
      <c r="AMR140">
        <v>0.93328230000000001</v>
      </c>
      <c r="AMS140">
        <v>0.93277880000000002</v>
      </c>
      <c r="AMT140">
        <v>0.93220729999999996</v>
      </c>
      <c r="AMU140">
        <v>0.93161090000000002</v>
      </c>
      <c r="AMV140">
        <v>0.93110380000000004</v>
      </c>
      <c r="AMW140">
        <v>0.93062080000000003</v>
      </c>
      <c r="AMX140">
        <v>0.93016799999999999</v>
      </c>
      <c r="AMY140">
        <v>0.92971979999999999</v>
      </c>
      <c r="AMZ140">
        <v>0.92934439999999996</v>
      </c>
      <c r="ANA140">
        <v>0.92898389999999997</v>
      </c>
      <c r="ANB140">
        <v>0.92847230000000003</v>
      </c>
      <c r="ANC140">
        <v>0.92792770000000002</v>
      </c>
      <c r="AND140">
        <v>0.9275563</v>
      </c>
      <c r="ANE140">
        <v>0.92703990000000003</v>
      </c>
      <c r="ANF140">
        <v>0.92644159999999998</v>
      </c>
      <c r="ANG140">
        <v>0.9260777</v>
      </c>
      <c r="ANH140">
        <v>0.92568839999999997</v>
      </c>
      <c r="ANI140">
        <v>0.92537670000000005</v>
      </c>
      <c r="ANJ140">
        <v>0.92520610000000003</v>
      </c>
      <c r="ANK140">
        <v>0.92484710000000003</v>
      </c>
      <c r="ANL140">
        <v>0.924651</v>
      </c>
      <c r="ANM140">
        <v>0.9248054</v>
      </c>
      <c r="ANN140">
        <v>0.92508860000000004</v>
      </c>
      <c r="ANO140">
        <v>0.92525900000000005</v>
      </c>
      <c r="ANP140">
        <v>0.92556649999999996</v>
      </c>
      <c r="ANQ140">
        <v>0.9260041</v>
      </c>
      <c r="ANR140">
        <v>0.92643830000000005</v>
      </c>
      <c r="ANS140">
        <v>0.92700499999999997</v>
      </c>
      <c r="ANT140">
        <v>0.92755100000000001</v>
      </c>
      <c r="ANU140">
        <v>0.92812479999999997</v>
      </c>
      <c r="ANV140">
        <v>0.92879100000000003</v>
      </c>
      <c r="ANW140">
        <v>0.92943249999999999</v>
      </c>
      <c r="ANX140">
        <v>0.93002070000000003</v>
      </c>
      <c r="ANY140">
        <v>0.93062250000000002</v>
      </c>
      <c r="ANZ140">
        <v>0.93133189999999999</v>
      </c>
      <c r="AOA140">
        <v>0.93206310000000003</v>
      </c>
      <c r="AOB140">
        <v>0.93275750000000002</v>
      </c>
      <c r="AOC140">
        <v>0.93346750000000001</v>
      </c>
      <c r="AOD140">
        <v>0.93420769999999997</v>
      </c>
      <c r="AOE140">
        <v>0.93496409999999996</v>
      </c>
      <c r="AOF140">
        <v>0.935832</v>
      </c>
      <c r="AOG140">
        <v>0.93700079999999997</v>
      </c>
      <c r="AOH140">
        <v>0.93821270000000001</v>
      </c>
      <c r="AOI140">
        <v>0.93948350000000003</v>
      </c>
      <c r="AOJ140">
        <v>0.94081669999999995</v>
      </c>
      <c r="AOK140">
        <v>0.94222919999999999</v>
      </c>
      <c r="AOL140">
        <v>0.9435209</v>
      </c>
      <c r="AOM140">
        <v>0.94481029999999999</v>
      </c>
      <c r="AON140">
        <v>0.94616429999999996</v>
      </c>
      <c r="AOO140">
        <v>0.94747300000000001</v>
      </c>
      <c r="AOP140">
        <v>0.94888249999999996</v>
      </c>
      <c r="AOQ140">
        <v>0.95032450000000002</v>
      </c>
      <c r="AOR140">
        <v>0.95176119999999997</v>
      </c>
      <c r="AOS140">
        <v>0.95320760000000004</v>
      </c>
      <c r="AOT140">
        <v>0.95456980000000002</v>
      </c>
      <c r="AOU140">
        <v>0.95596829999999999</v>
      </c>
      <c r="AOV140">
        <v>0.95753049999999995</v>
      </c>
      <c r="AOW140">
        <v>0.95916860000000004</v>
      </c>
      <c r="AOX140">
        <v>0.96068319999999996</v>
      </c>
      <c r="AOY140">
        <v>0.96234140000000001</v>
      </c>
      <c r="AOZ140">
        <v>0.96382520000000005</v>
      </c>
      <c r="APA140">
        <v>0.96540429999999999</v>
      </c>
      <c r="APB140">
        <v>0.96712869999999995</v>
      </c>
      <c r="APC140">
        <v>0.96880659999999996</v>
      </c>
      <c r="APD140">
        <v>0.97051259999999995</v>
      </c>
      <c r="APE140">
        <v>0.97241040000000001</v>
      </c>
      <c r="APF140">
        <v>0.97442890000000004</v>
      </c>
      <c r="APG140">
        <v>0.97649699999999995</v>
      </c>
      <c r="APH140">
        <v>0.9785393</v>
      </c>
      <c r="API140">
        <v>0.98045559999999998</v>
      </c>
      <c r="APJ140">
        <v>0.98173220000000005</v>
      </c>
      <c r="APK140">
        <v>0.98198280000000004</v>
      </c>
      <c r="APL140">
        <v>0.98153330000000005</v>
      </c>
      <c r="APM140">
        <v>0.98132430000000004</v>
      </c>
      <c r="APN140">
        <v>0.98146250000000002</v>
      </c>
      <c r="APO140">
        <v>0.98194899999999996</v>
      </c>
      <c r="APP140">
        <v>0.98268089999999997</v>
      </c>
      <c r="APQ140">
        <v>0.98368480000000003</v>
      </c>
      <c r="APR140">
        <v>0.98484669999999996</v>
      </c>
      <c r="APS140">
        <v>0.98622580000000004</v>
      </c>
      <c r="APT140">
        <v>0.98783909999999997</v>
      </c>
      <c r="APU140">
        <v>0.98957649999999997</v>
      </c>
      <c r="APV140">
        <v>0.99131170000000002</v>
      </c>
      <c r="APW140">
        <v>0.99311389999999999</v>
      </c>
      <c r="APX140">
        <v>0.99485800000000002</v>
      </c>
      <c r="APY140">
        <v>0.99678480000000003</v>
      </c>
      <c r="APZ140">
        <v>0.99878659999999997</v>
      </c>
      <c r="AQA140">
        <v>1.0009380000000001</v>
      </c>
      <c r="AQB140">
        <v>1.0030490000000001</v>
      </c>
      <c r="AQC140">
        <v>1.005136</v>
      </c>
      <c r="AQD140">
        <v>1.0071859999999999</v>
      </c>
      <c r="AQE140">
        <v>1.00929</v>
      </c>
      <c r="AQF140">
        <v>1.0113190000000001</v>
      </c>
      <c r="AQG140">
        <v>1.0133160000000001</v>
      </c>
      <c r="AQH140">
        <v>1.0152479999999999</v>
      </c>
      <c r="AQI140">
        <v>1.0172479999999999</v>
      </c>
      <c r="AQJ140">
        <v>1.019307</v>
      </c>
      <c r="AQK140">
        <v>1.021428</v>
      </c>
      <c r="AQL140">
        <v>1.0232289999999999</v>
      </c>
      <c r="AQM140">
        <v>1.0247630000000001</v>
      </c>
      <c r="AQN140">
        <v>1.025792</v>
      </c>
      <c r="AQO140">
        <v>1.026737</v>
      </c>
      <c r="AQP140">
        <v>1.027641</v>
      </c>
      <c r="AQQ140">
        <v>1.028667</v>
      </c>
      <c r="AQR140">
        <v>1.0297240000000001</v>
      </c>
      <c r="AQS140">
        <v>1.0307219999999999</v>
      </c>
      <c r="AQT140">
        <v>1.0317620000000001</v>
      </c>
      <c r="AQU140">
        <v>1.032886</v>
      </c>
      <c r="AQV140">
        <v>1.0338590000000001</v>
      </c>
      <c r="AQW140">
        <v>1.0347649999999999</v>
      </c>
      <c r="AQX140">
        <v>1.0354779999999999</v>
      </c>
      <c r="AQY140">
        <v>1.036079</v>
      </c>
      <c r="AQZ140">
        <v>1.036678</v>
      </c>
      <c r="ARA140">
        <v>1.037366</v>
      </c>
      <c r="ARB140">
        <v>1.037803</v>
      </c>
      <c r="ARC140">
        <v>1.0381069999999999</v>
      </c>
      <c r="ARD140">
        <v>1.0384930000000001</v>
      </c>
      <c r="ARE140">
        <v>1.038816</v>
      </c>
      <c r="ARF140">
        <v>1.0388999999999999</v>
      </c>
      <c r="ARG140">
        <v>1.0391459999999999</v>
      </c>
      <c r="ARH140">
        <v>1.0392030000000001</v>
      </c>
      <c r="ARI140">
        <v>1.0391969999999999</v>
      </c>
      <c r="ARJ140">
        <v>1.039193</v>
      </c>
      <c r="ARK140">
        <v>1.0392459999999999</v>
      </c>
      <c r="ARL140">
        <v>1.039037</v>
      </c>
      <c r="ARM140">
        <v>1.0388770000000001</v>
      </c>
      <c r="ARN140">
        <v>1.038532</v>
      </c>
      <c r="ARO140">
        <v>1.0382</v>
      </c>
      <c r="ARP140">
        <v>1.037852</v>
      </c>
      <c r="ARQ140">
        <v>1.0375779999999999</v>
      </c>
      <c r="ARR140">
        <v>1.0372589999999999</v>
      </c>
      <c r="ARS140">
        <v>1.0369029999999999</v>
      </c>
      <c r="ART140">
        <v>1.036492</v>
      </c>
      <c r="ARU140">
        <v>1.036324</v>
      </c>
      <c r="ARV140">
        <v>1.036033</v>
      </c>
      <c r="ARW140">
        <v>1.035647</v>
      </c>
      <c r="ARX140">
        <v>1.035309</v>
      </c>
      <c r="ARY140">
        <v>1.035344</v>
      </c>
      <c r="ARZ140">
        <v>1.035156</v>
      </c>
      <c r="ASA140">
        <v>1.0347500000000001</v>
      </c>
      <c r="ASB140">
        <v>1.0346759999999999</v>
      </c>
      <c r="ASC140">
        <v>1.0348029999999999</v>
      </c>
      <c r="ASD140">
        <v>1.034481</v>
      </c>
      <c r="ASE140">
        <v>1.03392</v>
      </c>
      <c r="ASF140">
        <v>1.034071</v>
      </c>
      <c r="ASG140">
        <v>1.034821</v>
      </c>
      <c r="ASH140">
        <v>1.0351619999999999</v>
      </c>
      <c r="ASI140">
        <v>1.035004</v>
      </c>
      <c r="ASJ140">
        <v>1.0350710000000001</v>
      </c>
      <c r="ASK140">
        <v>1.035569</v>
      </c>
      <c r="ASL140">
        <v>1.0361039999999999</v>
      </c>
      <c r="ASM140">
        <v>1.036761</v>
      </c>
      <c r="ASN140">
        <v>1.0376369999999999</v>
      </c>
      <c r="ASO140">
        <v>1.03868</v>
      </c>
      <c r="ASP140">
        <v>1.0390919999999999</v>
      </c>
      <c r="ASQ140">
        <v>1.0397259999999999</v>
      </c>
      <c r="ASR140">
        <v>1.041121</v>
      </c>
      <c r="ASS140">
        <v>1.043066</v>
      </c>
      <c r="AST140">
        <v>1.04467</v>
      </c>
      <c r="ASU140">
        <v>1.0462800000000001</v>
      </c>
      <c r="ASV140">
        <v>1.048851</v>
      </c>
      <c r="ASW140">
        <v>1.051955</v>
      </c>
      <c r="ASX140">
        <v>1.054492</v>
      </c>
      <c r="ASY140">
        <v>1.0568839999999999</v>
      </c>
      <c r="ASZ140">
        <v>1.0598669999999999</v>
      </c>
      <c r="ATA140">
        <v>1.064397</v>
      </c>
      <c r="ATB140">
        <v>1.068829</v>
      </c>
      <c r="ATC140">
        <v>1.0734269999999999</v>
      </c>
      <c r="ATD140">
        <v>1.0780479999999999</v>
      </c>
      <c r="ATE140">
        <v>1.0839129999999999</v>
      </c>
      <c r="ATF140">
        <v>1.089914</v>
      </c>
      <c r="ATG140">
        <v>1.0967229999999999</v>
      </c>
      <c r="ATH140">
        <v>1.1042099999999999</v>
      </c>
      <c r="ATI140">
        <v>1.1115539999999999</v>
      </c>
      <c r="ATJ140">
        <v>1.120816</v>
      </c>
      <c r="ATK140">
        <v>1.129934</v>
      </c>
      <c r="ATL140">
        <v>1.139462</v>
      </c>
      <c r="ATM140">
        <v>1.150363</v>
      </c>
      <c r="ATN140">
        <v>1.1611689999999999</v>
      </c>
      <c r="ATO140">
        <v>1.172644</v>
      </c>
      <c r="ATP140">
        <v>1.185381</v>
      </c>
      <c r="ATQ140">
        <v>1.197999</v>
      </c>
      <c r="ATR140">
        <v>1.21207</v>
      </c>
      <c r="ATS140">
        <v>1.2263770000000001</v>
      </c>
      <c r="ATT140">
        <v>1.2417119999999999</v>
      </c>
      <c r="ATU140">
        <v>1.256575</v>
      </c>
      <c r="ATV140">
        <v>1.272686</v>
      </c>
      <c r="ATW140">
        <v>1.288794</v>
      </c>
      <c r="ATX140">
        <v>1.3041100000000001</v>
      </c>
      <c r="ATY140">
        <v>1.319839</v>
      </c>
      <c r="ATZ140">
        <v>1.3354870000000001</v>
      </c>
      <c r="AUA140">
        <v>1.3506899999999999</v>
      </c>
      <c r="AUB140">
        <v>1.365863</v>
      </c>
      <c r="AUC140">
        <v>1.37992</v>
      </c>
      <c r="AUD140">
        <v>1.3935999999999999</v>
      </c>
      <c r="AUE140">
        <v>1.4057919999999999</v>
      </c>
      <c r="AUF140">
        <v>1.4182570000000001</v>
      </c>
      <c r="AUG140">
        <v>1.429095</v>
      </c>
      <c r="AUH140">
        <v>1.43913</v>
      </c>
      <c r="AUI140">
        <v>1.4476640000000001</v>
      </c>
      <c r="AUJ140">
        <v>1.455495</v>
      </c>
      <c r="AUK140">
        <v>1.462277</v>
      </c>
      <c r="AUL140">
        <v>1.469136</v>
      </c>
      <c r="AUM140">
        <v>1.4744060000000001</v>
      </c>
      <c r="AUN140">
        <v>1.4782299999999999</v>
      </c>
      <c r="AUO140">
        <v>1.481441</v>
      </c>
      <c r="AUP140">
        <v>1.4851490000000001</v>
      </c>
      <c r="AUQ140">
        <v>1.4880469999999999</v>
      </c>
      <c r="AUR140">
        <v>1.4911449999999999</v>
      </c>
      <c r="AUS140">
        <v>1.4932099999999999</v>
      </c>
      <c r="AUT140">
        <v>1.4955579999999999</v>
      </c>
      <c r="AUU140">
        <v>1.497252</v>
      </c>
      <c r="AUV140">
        <v>1.4990399999999999</v>
      </c>
      <c r="AUW140">
        <v>1.4996989999999999</v>
      </c>
      <c r="AUX140">
        <v>1.5006660000000001</v>
      </c>
      <c r="AUY140">
        <v>1.5021169999999999</v>
      </c>
      <c r="AUZ140">
        <v>1.503288</v>
      </c>
      <c r="AVA140">
        <v>1.5041100000000001</v>
      </c>
      <c r="AVB140">
        <v>1.505171</v>
      </c>
      <c r="AVC140">
        <v>1.5054479999999999</v>
      </c>
      <c r="AVD140">
        <v>1.5061370000000001</v>
      </c>
      <c r="AVE140">
        <v>1.505827</v>
      </c>
      <c r="AVF140">
        <v>1.506051</v>
      </c>
      <c r="AVG140">
        <v>1.506316</v>
      </c>
      <c r="AVH140">
        <v>1.5070790000000001</v>
      </c>
      <c r="AVI140">
        <v>1.506869</v>
      </c>
      <c r="AVJ140">
        <v>1.506659</v>
      </c>
      <c r="AVK140">
        <v>1.506254</v>
      </c>
      <c r="AVL140">
        <v>1.5065999999999999</v>
      </c>
      <c r="AVM140">
        <v>1.506032</v>
      </c>
      <c r="AVN140">
        <v>1.5056700000000001</v>
      </c>
      <c r="AVO140">
        <v>1.505077</v>
      </c>
      <c r="AVP140">
        <v>1.5048189999999999</v>
      </c>
      <c r="AVQ140">
        <v>1.5040249999999999</v>
      </c>
      <c r="AVR140">
        <v>1.5036849999999999</v>
      </c>
      <c r="AVS140">
        <v>1.503123</v>
      </c>
      <c r="AVT140">
        <v>1.502842</v>
      </c>
      <c r="AVU140">
        <v>1.50173</v>
      </c>
      <c r="AVV140">
        <v>1.5010859999999999</v>
      </c>
      <c r="AVW140">
        <v>1.500192</v>
      </c>
      <c r="AVX140">
        <v>1.4992179999999999</v>
      </c>
      <c r="AVY140">
        <v>1.498265</v>
      </c>
      <c r="AVZ140">
        <v>1.497509</v>
      </c>
      <c r="AWA140">
        <v>1.4965850000000001</v>
      </c>
      <c r="AWB140">
        <v>1.4959020000000001</v>
      </c>
      <c r="AWC140">
        <v>1.495042</v>
      </c>
      <c r="AWD140">
        <v>1.494019</v>
      </c>
      <c r="AWE140">
        <v>1.492424</v>
      </c>
      <c r="AWF140">
        <v>1.4912369999999999</v>
      </c>
      <c r="AWG140">
        <v>1.489905</v>
      </c>
      <c r="AWH140">
        <v>1.48898</v>
      </c>
      <c r="AWI140">
        <v>1.48742</v>
      </c>
      <c r="AWJ140">
        <v>1.4862280000000001</v>
      </c>
      <c r="AWK140">
        <v>1.4851220000000001</v>
      </c>
      <c r="AWL140">
        <v>1.4836609999999999</v>
      </c>
      <c r="AWM140">
        <v>1.4820439999999999</v>
      </c>
      <c r="AWN140">
        <v>1.480871</v>
      </c>
      <c r="AWO140">
        <v>1.479719</v>
      </c>
      <c r="AWP140">
        <v>1.4785790000000001</v>
      </c>
      <c r="AWQ140">
        <v>1.476531</v>
      </c>
      <c r="AWR140">
        <v>1.475142</v>
      </c>
      <c r="AWS140">
        <v>1.473708</v>
      </c>
      <c r="AWT140">
        <v>1.4722200000000001</v>
      </c>
      <c r="AWU140">
        <v>1.4705109999999999</v>
      </c>
      <c r="AWV140">
        <v>1.469006</v>
      </c>
      <c r="AWW140">
        <v>1.467252</v>
      </c>
      <c r="AWX140">
        <v>1.4657739999999999</v>
      </c>
      <c r="AWY140">
        <v>1.463446</v>
      </c>
      <c r="AWZ140">
        <v>1.46184</v>
      </c>
      <c r="AXA140">
        <v>1.4603889999999999</v>
      </c>
      <c r="AXB140">
        <v>1.458834</v>
      </c>
      <c r="AXC140">
        <v>1.4570700000000001</v>
      </c>
      <c r="AXD140">
        <v>1.4558279999999999</v>
      </c>
      <c r="AXE140">
        <v>1.453714</v>
      </c>
      <c r="AXF140">
        <v>1.451773</v>
      </c>
      <c r="AXG140">
        <v>1.4497610000000001</v>
      </c>
      <c r="AXH140">
        <v>1.448029</v>
      </c>
      <c r="AXI140">
        <v>1.4464109999999999</v>
      </c>
      <c r="AXJ140">
        <v>1.444645</v>
      </c>
      <c r="AXK140">
        <v>1.4424269999999999</v>
      </c>
      <c r="AXL140">
        <v>1.4406909999999999</v>
      </c>
      <c r="AXM140">
        <v>1.4388620000000001</v>
      </c>
      <c r="AXN140">
        <v>1.43723</v>
      </c>
      <c r="AXO140">
        <v>1.4357089999999999</v>
      </c>
      <c r="AXP140">
        <v>1.4339820000000001</v>
      </c>
      <c r="AXQ140">
        <v>1.4319299999999999</v>
      </c>
      <c r="AXR140">
        <v>1.430464</v>
      </c>
      <c r="AXS140">
        <v>1.4286639999999999</v>
      </c>
      <c r="AXT140">
        <v>1.426925</v>
      </c>
      <c r="AXU140">
        <v>1.4250339999999999</v>
      </c>
      <c r="AXV140">
        <v>1.4234020000000001</v>
      </c>
      <c r="AXW140">
        <v>1.4216660000000001</v>
      </c>
      <c r="AXX140">
        <v>1.420447</v>
      </c>
      <c r="AXY140">
        <v>1.4184159999999999</v>
      </c>
      <c r="AXZ140">
        <v>1.4164479999999999</v>
      </c>
      <c r="AYA140">
        <v>1.4148480000000001</v>
      </c>
      <c r="AYB140">
        <v>1.4132849999999999</v>
      </c>
      <c r="AYC140">
        <v>1.411475</v>
      </c>
      <c r="AYD140">
        <v>1.409748</v>
      </c>
      <c r="AYE140">
        <v>1.407883</v>
      </c>
      <c r="AYF140">
        <v>1.406244</v>
      </c>
      <c r="AYG140">
        <v>1.4045859999999999</v>
      </c>
      <c r="AYH140">
        <v>1.403157</v>
      </c>
      <c r="AYI140">
        <v>1.4015439999999999</v>
      </c>
      <c r="AYJ140">
        <v>1.400299</v>
      </c>
      <c r="AYK140">
        <v>1.3986670000000001</v>
      </c>
      <c r="AYL140">
        <v>1.396822</v>
      </c>
      <c r="AYM140">
        <v>1.3948990000000001</v>
      </c>
      <c r="AYN140">
        <v>1.393235</v>
      </c>
      <c r="AYO140">
        <v>1.391445</v>
      </c>
      <c r="AYP140">
        <v>1.3900049999999999</v>
      </c>
      <c r="AYQ140">
        <v>1.3884559999999999</v>
      </c>
      <c r="AYR140">
        <v>1.386871</v>
      </c>
      <c r="AYS140">
        <v>1.3849309999999999</v>
      </c>
      <c r="AYT140">
        <v>1.3833310000000001</v>
      </c>
      <c r="AYU140">
        <v>1.381534</v>
      </c>
      <c r="AYV140">
        <v>1.3796900000000001</v>
      </c>
      <c r="AYW140">
        <v>1.3779030000000001</v>
      </c>
      <c r="AYX140">
        <v>1.3762859999999999</v>
      </c>
      <c r="AYY140">
        <v>1.3745579999999999</v>
      </c>
      <c r="AYZ140">
        <v>1.3729199999999999</v>
      </c>
      <c r="AZA140">
        <v>1.371113</v>
      </c>
      <c r="AZB140">
        <v>1.36955</v>
      </c>
      <c r="AZC140">
        <v>1.36774</v>
      </c>
      <c r="AZD140">
        <v>1.36588</v>
      </c>
      <c r="AZE140">
        <v>1.3640289999999999</v>
      </c>
      <c r="AZF140">
        <v>1.362365</v>
      </c>
      <c r="AZG140">
        <v>1.360479</v>
      </c>
      <c r="AZH140">
        <v>1.358959</v>
      </c>
      <c r="AZI140">
        <v>1.3570800000000001</v>
      </c>
      <c r="AZJ140">
        <v>1.3552759999999999</v>
      </c>
      <c r="AZK140">
        <v>1.3536049999999999</v>
      </c>
      <c r="AZL140">
        <v>1.3520190000000001</v>
      </c>
      <c r="AZM140">
        <v>1.350239</v>
      </c>
      <c r="AZN140">
        <v>1.348279</v>
      </c>
      <c r="AZO140">
        <v>1.3463000000000001</v>
      </c>
      <c r="AZP140">
        <v>1.344722</v>
      </c>
      <c r="AZQ140">
        <v>1.3427020000000001</v>
      </c>
      <c r="AZR140">
        <v>1.3410120000000001</v>
      </c>
      <c r="AZS140">
        <v>1.3394250000000001</v>
      </c>
      <c r="AZT140">
        <v>1.3378239999999999</v>
      </c>
      <c r="AZU140">
        <v>1.336104</v>
      </c>
      <c r="AZV140">
        <v>1.3345070000000001</v>
      </c>
      <c r="AZW140">
        <v>1.3328340000000001</v>
      </c>
      <c r="AZX140">
        <v>1.331272</v>
      </c>
      <c r="AZY140">
        <v>1.329834</v>
      </c>
      <c r="AZZ140">
        <v>1.328533</v>
      </c>
      <c r="BAA140">
        <v>1.3267869999999999</v>
      </c>
      <c r="BAB140">
        <v>1.3251649999999999</v>
      </c>
      <c r="BAC140">
        <v>1.323499</v>
      </c>
      <c r="BAD140">
        <v>1.321904</v>
      </c>
      <c r="BAE140">
        <v>1.3202259999999999</v>
      </c>
      <c r="BAF140">
        <v>1.3189409999999999</v>
      </c>
      <c r="BAG140">
        <v>1.317375</v>
      </c>
      <c r="BAH140">
        <v>1.3158099999999999</v>
      </c>
      <c r="BAI140">
        <v>1.313976</v>
      </c>
      <c r="BAJ140">
        <v>1.312381</v>
      </c>
      <c r="BAK140">
        <v>1.310721</v>
      </c>
      <c r="BAL140">
        <v>1.309083</v>
      </c>
      <c r="BAM140">
        <v>1.3072109999999999</v>
      </c>
      <c r="BAN140">
        <v>1.305674</v>
      </c>
      <c r="BAO140">
        <v>1.303938</v>
      </c>
      <c r="BAP140">
        <v>1.302535</v>
      </c>
      <c r="BAQ140">
        <v>1.301129</v>
      </c>
      <c r="BAR140">
        <v>1.2997339999999999</v>
      </c>
      <c r="BAS140">
        <v>1.298251</v>
      </c>
      <c r="BAT140">
        <v>1.296637</v>
      </c>
      <c r="BAU140">
        <v>1.295247</v>
      </c>
      <c r="BAV140">
        <v>1.293914</v>
      </c>
      <c r="BAW140">
        <v>1.2922</v>
      </c>
      <c r="BAX140">
        <v>1.2908580000000001</v>
      </c>
      <c r="BAY140">
        <v>1.289652</v>
      </c>
      <c r="BAZ140">
        <v>1.2884420000000001</v>
      </c>
      <c r="BBA140">
        <v>1.2869189999999999</v>
      </c>
      <c r="BBB140">
        <v>1.2855780000000001</v>
      </c>
      <c r="BBC140">
        <v>1.284286</v>
      </c>
      <c r="BBD140">
        <v>1.2832250000000001</v>
      </c>
      <c r="BBE140">
        <v>1.281914</v>
      </c>
      <c r="BBF140">
        <v>1.2804500000000001</v>
      </c>
      <c r="BBG140">
        <v>1.2792950000000001</v>
      </c>
      <c r="BBH140">
        <v>1.2784420000000001</v>
      </c>
      <c r="BBI140">
        <v>1.27728</v>
      </c>
      <c r="BBJ140">
        <v>1.2762100000000001</v>
      </c>
      <c r="BBK140">
        <v>1.2752220000000001</v>
      </c>
      <c r="BBL140">
        <v>1.2743439999999999</v>
      </c>
      <c r="BBM140">
        <v>1.273137</v>
      </c>
      <c r="BBN140">
        <v>1.2722789999999999</v>
      </c>
      <c r="BBO140">
        <v>1.2715510000000001</v>
      </c>
      <c r="BBP140">
        <v>1.271099</v>
      </c>
      <c r="BBQ140">
        <v>1.270627</v>
      </c>
      <c r="BBR140">
        <v>1.2701519999999999</v>
      </c>
      <c r="BBS140">
        <v>1.269703</v>
      </c>
      <c r="BBT140">
        <v>1.2695540000000001</v>
      </c>
      <c r="BBU140">
        <v>1.2692939999999999</v>
      </c>
      <c r="BBV140">
        <v>1.2689649999999999</v>
      </c>
      <c r="BBW140">
        <v>1.268356</v>
      </c>
      <c r="BBX140">
        <v>1.267898</v>
      </c>
      <c r="BBY140">
        <v>1.2675879999999999</v>
      </c>
      <c r="BBZ140">
        <v>1.2677769999999999</v>
      </c>
      <c r="BCA140">
        <v>1.267779</v>
      </c>
      <c r="BCB140">
        <v>1.2684230000000001</v>
      </c>
      <c r="BCC140">
        <v>1.2691479999999999</v>
      </c>
      <c r="BCD140">
        <v>1.2699130000000001</v>
      </c>
      <c r="BCE140">
        <v>1.270907</v>
      </c>
      <c r="BCF140">
        <v>1.2718879999999999</v>
      </c>
      <c r="BCG140">
        <v>1.273101</v>
      </c>
      <c r="BCH140">
        <v>1.274748</v>
      </c>
      <c r="BCI140">
        <v>1.276524</v>
      </c>
      <c r="BCJ140">
        <v>1.2785660000000001</v>
      </c>
      <c r="BCK140">
        <v>1.2806040000000001</v>
      </c>
      <c r="BCL140">
        <v>1.2824469999999999</v>
      </c>
      <c r="BCM140">
        <v>1.2840069999999999</v>
      </c>
      <c r="BCN140">
        <v>1.285509</v>
      </c>
      <c r="BCO140">
        <v>1.286608</v>
      </c>
      <c r="BCP140">
        <v>1.2877449999999999</v>
      </c>
      <c r="BCQ140">
        <v>1.2891379999999999</v>
      </c>
      <c r="BCR140">
        <v>1.2909539999999999</v>
      </c>
      <c r="BCS140">
        <v>1.292994</v>
      </c>
      <c r="BCT140">
        <v>1.295463</v>
      </c>
      <c r="BCU140">
        <v>1.298074</v>
      </c>
      <c r="BCV140">
        <v>1.301504</v>
      </c>
      <c r="BCW140">
        <v>1.304853</v>
      </c>
      <c r="BCX140">
        <v>1.3082199999999999</v>
      </c>
      <c r="BCY140">
        <v>1.311075</v>
      </c>
      <c r="BCZ140">
        <v>1.3141890000000001</v>
      </c>
      <c r="BDA140">
        <v>1.3173680000000001</v>
      </c>
      <c r="BDB140">
        <v>1.3201339999999999</v>
      </c>
      <c r="BDC140">
        <v>1.3225499999999999</v>
      </c>
      <c r="BDD140">
        <v>1.3251809999999999</v>
      </c>
      <c r="BDE140">
        <v>1.3276600000000001</v>
      </c>
      <c r="BDF140">
        <v>1.329933</v>
      </c>
      <c r="BDG140">
        <v>1.332117</v>
      </c>
      <c r="BDH140">
        <v>1.335161</v>
      </c>
      <c r="BDI140">
        <v>1.3379110000000001</v>
      </c>
      <c r="BDJ140">
        <v>1.3409</v>
      </c>
      <c r="BDK140">
        <v>1.3441909999999999</v>
      </c>
      <c r="BDL140">
        <v>1.347896</v>
      </c>
      <c r="BDM140">
        <v>1.351942</v>
      </c>
      <c r="BDN140">
        <v>1.356727</v>
      </c>
      <c r="BDO140">
        <v>1.36144</v>
      </c>
      <c r="BDP140">
        <v>1.36616</v>
      </c>
      <c r="BDQ140">
        <v>1.370601</v>
      </c>
      <c r="BDR140">
        <v>1.3744000000000001</v>
      </c>
      <c r="BDS140">
        <v>1.3772850000000001</v>
      </c>
      <c r="BDT140">
        <v>1.3805000000000001</v>
      </c>
      <c r="BDU140">
        <v>1.384736</v>
      </c>
      <c r="BDV140">
        <v>1.3899649999999999</v>
      </c>
      <c r="BDW140">
        <v>1.3899820000000001</v>
      </c>
      <c r="BDX140">
        <v>1.3852610000000001</v>
      </c>
      <c r="BDY140">
        <v>1.3814500000000001</v>
      </c>
      <c r="BDZ140">
        <v>1.3806160000000001</v>
      </c>
      <c r="BEA140">
        <v>1.381275</v>
      </c>
      <c r="BEB140">
        <v>1.383022</v>
      </c>
      <c r="BEC140">
        <v>1.385097</v>
      </c>
      <c r="BED140">
        <v>1.3877919999999999</v>
      </c>
      <c r="BEE140">
        <v>1.390298</v>
      </c>
      <c r="BEF140">
        <v>1.392865</v>
      </c>
      <c r="BEG140">
        <v>1.3954219999999999</v>
      </c>
      <c r="BEH140">
        <v>1.3986350000000001</v>
      </c>
      <c r="BEI140">
        <v>1.4018299999999999</v>
      </c>
      <c r="BEJ140">
        <v>1.4051100000000001</v>
      </c>
      <c r="BEK140">
        <v>1.408825</v>
      </c>
      <c r="BEL140">
        <v>1.412828</v>
      </c>
      <c r="BEM140">
        <v>1.416536</v>
      </c>
      <c r="BEN140">
        <v>1.420525</v>
      </c>
      <c r="BEO140">
        <v>1.4229430000000001</v>
      </c>
      <c r="BEP140">
        <v>1.422498</v>
      </c>
      <c r="BEQ140">
        <v>1.421645</v>
      </c>
      <c r="BER140">
        <v>1.422383</v>
      </c>
      <c r="BES140">
        <v>1.4242969999999999</v>
      </c>
      <c r="BET140">
        <v>1.4265000000000001</v>
      </c>
      <c r="BEU140">
        <v>1.4289229999999999</v>
      </c>
      <c r="BEV140">
        <v>1.4315800000000001</v>
      </c>
      <c r="BEW140">
        <v>1.4337519999999999</v>
      </c>
      <c r="BEX140">
        <v>1.4358420000000001</v>
      </c>
      <c r="BEY140">
        <v>1.437489</v>
      </c>
      <c r="BEZ140">
        <v>1.4392400000000001</v>
      </c>
      <c r="BFA140">
        <v>1.4413199999999999</v>
      </c>
      <c r="BFB140">
        <v>1.4439869999999999</v>
      </c>
      <c r="BFC140">
        <v>1.4465330000000001</v>
      </c>
      <c r="BFD140">
        <v>1.4485749999999999</v>
      </c>
      <c r="BFE140">
        <v>1.4505319999999999</v>
      </c>
      <c r="BFF140">
        <v>1.452412</v>
      </c>
      <c r="BFG140">
        <v>1.453867</v>
      </c>
      <c r="BFH140">
        <v>1.455484</v>
      </c>
      <c r="BFI140">
        <v>1.4573119999999999</v>
      </c>
      <c r="BFJ140">
        <v>1.4594510000000001</v>
      </c>
      <c r="BFK140">
        <v>1.4612620000000001</v>
      </c>
      <c r="BFL140">
        <v>1.462766</v>
      </c>
      <c r="BFM140">
        <v>1.4644820000000001</v>
      </c>
      <c r="BFN140">
        <v>1.466537</v>
      </c>
      <c r="BFO140">
        <v>1.468818</v>
      </c>
      <c r="BFP140">
        <v>1.4709289999999999</v>
      </c>
      <c r="BFQ140">
        <v>1.472723</v>
      </c>
      <c r="BFR140">
        <v>1.474464</v>
      </c>
      <c r="BFS140">
        <v>1.4756940000000001</v>
      </c>
      <c r="BFT140">
        <v>1.478092</v>
      </c>
      <c r="BFU140">
        <v>1.4808110000000001</v>
      </c>
      <c r="BFV140">
        <v>1.4827570000000001</v>
      </c>
      <c r="BFW140">
        <v>1.48444</v>
      </c>
      <c r="BFX140">
        <v>1.4866760000000001</v>
      </c>
      <c r="BFY140">
        <v>1.488731</v>
      </c>
      <c r="BFZ140">
        <v>1.4909779999999999</v>
      </c>
      <c r="BGA140">
        <v>1.49295</v>
      </c>
      <c r="BGB140">
        <v>1.4947919999999999</v>
      </c>
      <c r="BGC140">
        <v>1.496721</v>
      </c>
      <c r="BGD140">
        <v>1.498413</v>
      </c>
      <c r="BGE140">
        <v>1.4997149999999999</v>
      </c>
      <c r="BGF140">
        <v>1.5017259999999999</v>
      </c>
      <c r="BGG140">
        <v>1.503592</v>
      </c>
      <c r="BGH140">
        <v>1.5048729999999999</v>
      </c>
      <c r="BGI140">
        <v>1.5058959999999999</v>
      </c>
      <c r="BGJ140">
        <v>1.5077179999999999</v>
      </c>
      <c r="BGK140">
        <v>1.5094890000000001</v>
      </c>
      <c r="BGL140">
        <v>1.5112460000000001</v>
      </c>
      <c r="BGM140">
        <v>1.513236</v>
      </c>
      <c r="BGN140">
        <v>1.514931</v>
      </c>
      <c r="BGO140">
        <v>1.5165500000000001</v>
      </c>
      <c r="BGP140">
        <v>1.5175240000000001</v>
      </c>
      <c r="BGQ140">
        <v>1.51895</v>
      </c>
      <c r="BGR140">
        <v>1.520605</v>
      </c>
      <c r="BGS140">
        <v>1.5214430000000001</v>
      </c>
      <c r="BGT140">
        <v>1.522268</v>
      </c>
      <c r="BGU140">
        <v>1.5232699999999999</v>
      </c>
      <c r="BGV140">
        <v>1.524986</v>
      </c>
      <c r="BGW140">
        <v>1.526049</v>
      </c>
      <c r="BGX140">
        <v>1.5271129999999999</v>
      </c>
      <c r="BGY140">
        <v>1.527752</v>
      </c>
      <c r="BGZ140">
        <v>1.527692</v>
      </c>
      <c r="BHA140">
        <v>1.528006</v>
      </c>
      <c r="BHB140">
        <v>1.529363</v>
      </c>
      <c r="BHC140" t="s">
        <v>4</v>
      </c>
    </row>
    <row r="141" spans="1:1563" x14ac:dyDescent="0.35">
      <c r="A141">
        <f t="shared" si="2"/>
        <v>140</v>
      </c>
      <c r="B141" t="s">
        <v>4</v>
      </c>
      <c r="C141">
        <v>37.942100000000003</v>
      </c>
      <c r="D141">
        <v>514.5</v>
      </c>
      <c r="E141">
        <v>14.22</v>
      </c>
      <c r="F141">
        <v>0.50935940000000002</v>
      </c>
      <c r="G141">
        <v>0.5086598</v>
      </c>
      <c r="H141">
        <v>0.50833379999999995</v>
      </c>
      <c r="I141">
        <v>0.50832109999999997</v>
      </c>
      <c r="J141">
        <v>0.50752529999999996</v>
      </c>
      <c r="K141">
        <v>0.50676259999999995</v>
      </c>
      <c r="L141">
        <v>0.50670369999999998</v>
      </c>
      <c r="M141">
        <v>0.50686419999999999</v>
      </c>
      <c r="N141">
        <v>0.50638249999999996</v>
      </c>
      <c r="O141">
        <v>0.50564779999999998</v>
      </c>
      <c r="P141">
        <v>0.50550430000000002</v>
      </c>
      <c r="Q141">
        <v>0.5050057</v>
      </c>
      <c r="R141">
        <v>0.50440859999999998</v>
      </c>
      <c r="S141">
        <v>0.50387439999999994</v>
      </c>
      <c r="T141">
        <v>0.50337339999999997</v>
      </c>
      <c r="U141">
        <v>0.50273760000000001</v>
      </c>
      <c r="V141">
        <v>0.50241709999999995</v>
      </c>
      <c r="W141">
        <v>0.50220100000000001</v>
      </c>
      <c r="X141">
        <v>0.50178599999999995</v>
      </c>
      <c r="Y141">
        <v>0.50121970000000005</v>
      </c>
      <c r="Z141">
        <v>0.50087859999999995</v>
      </c>
      <c r="AA141">
        <v>0.50056049999999996</v>
      </c>
      <c r="AB141">
        <v>0.5004596</v>
      </c>
      <c r="AC141">
        <v>0.50002089999999999</v>
      </c>
      <c r="AD141">
        <v>0.49992209999999998</v>
      </c>
      <c r="AE141">
        <v>0.49972329999999998</v>
      </c>
      <c r="AF141">
        <v>0.49892890000000001</v>
      </c>
      <c r="AG141">
        <v>0.49804880000000001</v>
      </c>
      <c r="AH141">
        <v>0.49769970000000002</v>
      </c>
      <c r="AI141">
        <v>0.49774210000000002</v>
      </c>
      <c r="AJ141">
        <v>0.49780849999999999</v>
      </c>
      <c r="AK141">
        <v>0.49703789999999998</v>
      </c>
      <c r="AL141">
        <v>0.49645230000000001</v>
      </c>
      <c r="AM141">
        <v>0.49566110000000002</v>
      </c>
      <c r="AN141">
        <v>0.49461319999999998</v>
      </c>
      <c r="AO141">
        <v>0.49446329999999999</v>
      </c>
      <c r="AP141">
        <v>0.49440479999999998</v>
      </c>
      <c r="AQ141">
        <v>0.4940968</v>
      </c>
      <c r="AR141">
        <v>0.4937049</v>
      </c>
      <c r="AS141">
        <v>0.49244339999999998</v>
      </c>
      <c r="AT141">
        <v>0.49183729999999998</v>
      </c>
      <c r="AU141">
        <v>0.49177779999999999</v>
      </c>
      <c r="AV141">
        <v>0.49188929999999997</v>
      </c>
      <c r="AW141">
        <v>0.4909599</v>
      </c>
      <c r="AX141">
        <v>0.4903962</v>
      </c>
      <c r="AY141">
        <v>0.4899134</v>
      </c>
      <c r="AZ141">
        <v>0.4898074</v>
      </c>
      <c r="BA141">
        <v>0.48913060000000003</v>
      </c>
      <c r="BB141">
        <v>0.48851489999999997</v>
      </c>
      <c r="BC141">
        <v>0.48794520000000002</v>
      </c>
      <c r="BD141">
        <v>0.4877321</v>
      </c>
      <c r="BE141">
        <v>0.48770390000000002</v>
      </c>
      <c r="BF141">
        <v>0.4871085</v>
      </c>
      <c r="BG141">
        <v>0.48619790000000002</v>
      </c>
      <c r="BH141">
        <v>0.48591630000000002</v>
      </c>
      <c r="BI141">
        <v>0.4859118</v>
      </c>
      <c r="BJ141">
        <v>0.48568850000000002</v>
      </c>
      <c r="BK141">
        <v>0.48506670000000002</v>
      </c>
      <c r="BL141">
        <v>0.4843614</v>
      </c>
      <c r="BM141">
        <v>0.48363309999999998</v>
      </c>
      <c r="BN141">
        <v>0.48320639999999998</v>
      </c>
      <c r="BO141">
        <v>0.48253299999999999</v>
      </c>
      <c r="BP141">
        <v>0.48250799999999999</v>
      </c>
      <c r="BQ141">
        <v>0.4819001</v>
      </c>
      <c r="BR141">
        <v>0.48127300000000001</v>
      </c>
      <c r="BS141">
        <v>0.48060619999999998</v>
      </c>
      <c r="BT141">
        <v>0.48015269999999999</v>
      </c>
      <c r="BU141">
        <v>0.47958220000000001</v>
      </c>
      <c r="BV141">
        <v>0.47961359999999997</v>
      </c>
      <c r="BW141">
        <v>0.47917979999999999</v>
      </c>
      <c r="BX141">
        <v>0.47827160000000002</v>
      </c>
      <c r="BY141">
        <v>0.4775662</v>
      </c>
      <c r="BZ141">
        <v>0.47742299999999999</v>
      </c>
      <c r="CA141">
        <v>0.4772516</v>
      </c>
      <c r="CB141">
        <v>0.47660910000000001</v>
      </c>
      <c r="CC141">
        <v>0.47585549999999999</v>
      </c>
      <c r="CD141">
        <v>0.47552220000000001</v>
      </c>
      <c r="CE141">
        <v>0.47508040000000001</v>
      </c>
      <c r="CF141">
        <v>0.47478769999999998</v>
      </c>
      <c r="CG141">
        <v>0.47415299999999999</v>
      </c>
      <c r="CH141">
        <v>0.47381099999999998</v>
      </c>
      <c r="CI141">
        <v>0.47340110000000002</v>
      </c>
      <c r="CJ141">
        <v>0.47259319999999999</v>
      </c>
      <c r="CK141">
        <v>0.47232730000000001</v>
      </c>
      <c r="CL141">
        <v>0.47203390000000001</v>
      </c>
      <c r="CM141">
        <v>0.47134130000000002</v>
      </c>
      <c r="CN141">
        <v>0.47106130000000002</v>
      </c>
      <c r="CO141">
        <v>0.47067219999999999</v>
      </c>
      <c r="CP141">
        <v>0.47052060000000001</v>
      </c>
      <c r="CQ141">
        <v>0.4700664</v>
      </c>
      <c r="CR141">
        <v>0.46960229999999997</v>
      </c>
      <c r="CS141">
        <v>0.46941539999999998</v>
      </c>
      <c r="CT141">
        <v>0.46907759999999998</v>
      </c>
      <c r="CU141">
        <v>0.46854449999999997</v>
      </c>
      <c r="CV141">
        <v>0.46799800000000003</v>
      </c>
      <c r="CW141">
        <v>0.46746929999999998</v>
      </c>
      <c r="CX141">
        <v>0.46748309999999998</v>
      </c>
      <c r="CY141">
        <v>0.466916</v>
      </c>
      <c r="CZ141">
        <v>0.46673199999999998</v>
      </c>
      <c r="DA141">
        <v>0.46623920000000002</v>
      </c>
      <c r="DB141">
        <v>0.46574559999999998</v>
      </c>
      <c r="DC141">
        <v>0.465057</v>
      </c>
      <c r="DD141">
        <v>0.46491339999999998</v>
      </c>
      <c r="DE141">
        <v>0.46457710000000002</v>
      </c>
      <c r="DF141">
        <v>0.46448270000000003</v>
      </c>
      <c r="DG141">
        <v>0.46428960000000002</v>
      </c>
      <c r="DH141">
        <v>0.46326919999999999</v>
      </c>
      <c r="DI141">
        <v>0.46286759999999999</v>
      </c>
      <c r="DJ141">
        <v>0.46286329999999998</v>
      </c>
      <c r="DK141">
        <v>0.46278599999999998</v>
      </c>
      <c r="DL141">
        <v>0.46260709999999999</v>
      </c>
      <c r="DM141">
        <v>0.46211429999999998</v>
      </c>
      <c r="DN141">
        <v>0.46142290000000002</v>
      </c>
      <c r="DO141">
        <v>0.46114250000000001</v>
      </c>
      <c r="DP141">
        <v>0.4610399</v>
      </c>
      <c r="DQ141">
        <v>0.46028350000000001</v>
      </c>
      <c r="DR141">
        <v>0.45998739999999999</v>
      </c>
      <c r="DS141">
        <v>0.45955109999999999</v>
      </c>
      <c r="DT141">
        <v>0.45927519999999999</v>
      </c>
      <c r="DU141">
        <v>0.45890629999999999</v>
      </c>
      <c r="DV141">
        <v>0.4590204</v>
      </c>
      <c r="DW141">
        <v>0.45868059999999999</v>
      </c>
      <c r="DX141">
        <v>0.45838519999999999</v>
      </c>
      <c r="DY141">
        <v>0.45792680000000002</v>
      </c>
      <c r="DZ141">
        <v>0.45774730000000002</v>
      </c>
      <c r="EA141">
        <v>0.45743899999999998</v>
      </c>
      <c r="EB141">
        <v>0.45710810000000002</v>
      </c>
      <c r="EC141">
        <v>0.45707399999999998</v>
      </c>
      <c r="ED141">
        <v>0.45695659999999999</v>
      </c>
      <c r="EE141">
        <v>0.45661160000000001</v>
      </c>
      <c r="EF141">
        <v>0.45625729999999998</v>
      </c>
      <c r="EG141">
        <v>0.45606429999999998</v>
      </c>
      <c r="EH141">
        <v>0.45608579999999999</v>
      </c>
      <c r="EI141">
        <v>0.45567439999999998</v>
      </c>
      <c r="EJ141">
        <v>0.4554262</v>
      </c>
      <c r="EK141">
        <v>0.45516590000000001</v>
      </c>
      <c r="EL141">
        <v>0.4549454</v>
      </c>
      <c r="EM141">
        <v>0.4547428</v>
      </c>
      <c r="EN141">
        <v>0.45457229999999998</v>
      </c>
      <c r="EO141">
        <v>0.45407819999999999</v>
      </c>
      <c r="EP141">
        <v>0.45394649999999998</v>
      </c>
      <c r="EQ141">
        <v>0.45369559999999998</v>
      </c>
      <c r="ER141">
        <v>0.45375539999999998</v>
      </c>
      <c r="ES141">
        <v>0.45371270000000002</v>
      </c>
      <c r="ET141">
        <v>0.45382909999999999</v>
      </c>
      <c r="EU141">
        <v>0.45334849999999999</v>
      </c>
      <c r="EV141">
        <v>0.45297680000000001</v>
      </c>
      <c r="EW141">
        <v>0.45247500000000002</v>
      </c>
      <c r="EX141">
        <v>0.45268700000000001</v>
      </c>
      <c r="EY141">
        <v>0.45265569999999999</v>
      </c>
      <c r="EZ141">
        <v>0.4528182</v>
      </c>
      <c r="FA141">
        <v>0.45252290000000001</v>
      </c>
      <c r="FB141">
        <v>0.45223780000000002</v>
      </c>
      <c r="FC141">
        <v>0.45201350000000001</v>
      </c>
      <c r="FD141">
        <v>0.45199250000000002</v>
      </c>
      <c r="FE141">
        <v>0.45178109999999999</v>
      </c>
      <c r="FF141">
        <v>0.45193270000000002</v>
      </c>
      <c r="FG141">
        <v>0.4519571</v>
      </c>
      <c r="FH141">
        <v>0.45192060000000001</v>
      </c>
      <c r="FI141">
        <v>0.45158680000000001</v>
      </c>
      <c r="FJ141">
        <v>0.45144139999999999</v>
      </c>
      <c r="FK141">
        <v>0.45092140000000003</v>
      </c>
      <c r="FL141">
        <v>0.45070559999999998</v>
      </c>
      <c r="FM141">
        <v>0.45090960000000002</v>
      </c>
      <c r="FN141">
        <v>0.45109850000000001</v>
      </c>
      <c r="FO141">
        <v>0.4510325</v>
      </c>
      <c r="FP141">
        <v>0.4510036</v>
      </c>
      <c r="FQ141">
        <v>0.45086419999999999</v>
      </c>
      <c r="FR141">
        <v>0.45097880000000001</v>
      </c>
      <c r="FS141">
        <v>0.45070310000000002</v>
      </c>
      <c r="FT141">
        <v>0.45090279999999999</v>
      </c>
      <c r="FU141">
        <v>0.45098729999999998</v>
      </c>
      <c r="FV141">
        <v>0.45096890000000001</v>
      </c>
      <c r="FW141">
        <v>0.4507234</v>
      </c>
      <c r="FX141">
        <v>0.45059729999999998</v>
      </c>
      <c r="FY141">
        <v>0.45040140000000001</v>
      </c>
      <c r="FZ141">
        <v>0.45047749999999998</v>
      </c>
      <c r="GA141">
        <v>0.45070080000000001</v>
      </c>
      <c r="GB141">
        <v>0.450795</v>
      </c>
      <c r="GC141">
        <v>0.45077519999999999</v>
      </c>
      <c r="GD141">
        <v>0.450658</v>
      </c>
      <c r="GE141">
        <v>0.45046249999999999</v>
      </c>
      <c r="GF141">
        <v>0.45048070000000001</v>
      </c>
      <c r="GG141">
        <v>0.4507292</v>
      </c>
      <c r="GH141">
        <v>0.45100380000000001</v>
      </c>
      <c r="GI141">
        <v>0.45115909999999998</v>
      </c>
      <c r="GJ141">
        <v>0.45147100000000001</v>
      </c>
      <c r="GK141">
        <v>0.45129390000000003</v>
      </c>
      <c r="GL141">
        <v>0.4512332</v>
      </c>
      <c r="GM141">
        <v>0.45115100000000002</v>
      </c>
      <c r="GN141">
        <v>0.45142359999999998</v>
      </c>
      <c r="GO141">
        <v>0.45126169999999999</v>
      </c>
      <c r="GP141">
        <v>0.45120700000000002</v>
      </c>
      <c r="GQ141">
        <v>0.4513913</v>
      </c>
      <c r="GR141">
        <v>0.45182050000000001</v>
      </c>
      <c r="GS141">
        <v>0.45215680000000003</v>
      </c>
      <c r="GT141">
        <v>0.45210299999999998</v>
      </c>
      <c r="GU141">
        <v>0.45252290000000001</v>
      </c>
      <c r="GV141">
        <v>0.45295200000000002</v>
      </c>
      <c r="GW141">
        <v>0.45259290000000002</v>
      </c>
      <c r="GX141">
        <v>0.45270500000000002</v>
      </c>
      <c r="GY141">
        <v>0.45279770000000003</v>
      </c>
      <c r="GZ141">
        <v>0.45258549999999997</v>
      </c>
      <c r="HA141">
        <v>0.45295629999999998</v>
      </c>
      <c r="HB141">
        <v>0.45338220000000001</v>
      </c>
      <c r="HC141">
        <v>0.45361319999999999</v>
      </c>
      <c r="HD141">
        <v>0.45407910000000001</v>
      </c>
      <c r="HE141">
        <v>0.4537388</v>
      </c>
      <c r="HF141">
        <v>0.4542351</v>
      </c>
      <c r="HG141">
        <v>0.45472059999999997</v>
      </c>
      <c r="HH141">
        <v>0.45473520000000001</v>
      </c>
      <c r="HI141">
        <v>0.45474320000000001</v>
      </c>
      <c r="HJ141">
        <v>0.4549822</v>
      </c>
      <c r="HK141">
        <v>0.45489619999999997</v>
      </c>
      <c r="HL141">
        <v>0.454822</v>
      </c>
      <c r="HM141">
        <v>0.4552078</v>
      </c>
      <c r="HN141">
        <v>0.45583069999999998</v>
      </c>
      <c r="HO141">
        <v>0.45593909999999999</v>
      </c>
      <c r="HP141">
        <v>0.45636650000000001</v>
      </c>
      <c r="HQ141">
        <v>0.45675130000000003</v>
      </c>
      <c r="HR141">
        <v>0.45705509999999999</v>
      </c>
      <c r="HS141">
        <v>0.45717790000000003</v>
      </c>
      <c r="HT141">
        <v>0.45752910000000002</v>
      </c>
      <c r="HU141">
        <v>0.4575089</v>
      </c>
      <c r="HV141">
        <v>0.45800170000000001</v>
      </c>
      <c r="HW141">
        <v>0.45825939999999998</v>
      </c>
      <c r="HX141">
        <v>0.45856370000000002</v>
      </c>
      <c r="HY141">
        <v>0.4589297</v>
      </c>
      <c r="HZ141">
        <v>0.4592736</v>
      </c>
      <c r="IA141">
        <v>0.45946520000000002</v>
      </c>
      <c r="IB141">
        <v>0.46009319999999998</v>
      </c>
      <c r="IC141">
        <v>0.46024500000000002</v>
      </c>
      <c r="ID141">
        <v>0.4604934</v>
      </c>
      <c r="IE141">
        <v>0.46087810000000001</v>
      </c>
      <c r="IF141">
        <v>0.46161819999999998</v>
      </c>
      <c r="IG141">
        <v>0.46148820000000002</v>
      </c>
      <c r="IH141">
        <v>0.46191660000000001</v>
      </c>
      <c r="II141">
        <v>0.46265869999999998</v>
      </c>
      <c r="IJ141">
        <v>0.46299109999999999</v>
      </c>
      <c r="IK141">
        <v>0.46325519999999998</v>
      </c>
      <c r="IL141">
        <v>0.4634762</v>
      </c>
      <c r="IM141">
        <v>0.46368680000000001</v>
      </c>
      <c r="IN141">
        <v>0.46404980000000001</v>
      </c>
      <c r="IO141">
        <v>0.46428039999999998</v>
      </c>
      <c r="IP141">
        <v>0.46481820000000001</v>
      </c>
      <c r="IQ141">
        <v>0.46490880000000001</v>
      </c>
      <c r="IR141">
        <v>0.46502919999999998</v>
      </c>
      <c r="IS141">
        <v>0.46533150000000001</v>
      </c>
      <c r="IT141">
        <v>0.46585959999999998</v>
      </c>
      <c r="IU141">
        <v>0.46604679999999998</v>
      </c>
      <c r="IV141">
        <v>0.46667920000000002</v>
      </c>
      <c r="IW141">
        <v>0.46709909999999999</v>
      </c>
      <c r="IX141">
        <v>0.46730880000000002</v>
      </c>
      <c r="IY141">
        <v>0.46770289999999998</v>
      </c>
      <c r="IZ141">
        <v>0.46818389999999999</v>
      </c>
      <c r="JA141">
        <v>0.46842729999999999</v>
      </c>
      <c r="JB141">
        <v>0.46883720000000001</v>
      </c>
      <c r="JC141">
        <v>0.46921279999999999</v>
      </c>
      <c r="JD141">
        <v>0.46963510000000003</v>
      </c>
      <c r="JE141">
        <v>0.46976600000000002</v>
      </c>
      <c r="JF141">
        <v>0.47004590000000002</v>
      </c>
      <c r="JG141">
        <v>0.47048570000000001</v>
      </c>
      <c r="JH141">
        <v>0.47091680000000002</v>
      </c>
      <c r="JI141">
        <v>0.4711362</v>
      </c>
      <c r="JJ141">
        <v>0.4716265</v>
      </c>
      <c r="JK141">
        <v>0.47187829999999997</v>
      </c>
      <c r="JL141">
        <v>0.47235850000000001</v>
      </c>
      <c r="JM141">
        <v>0.47289239999999999</v>
      </c>
      <c r="JN141">
        <v>0.4734294</v>
      </c>
      <c r="JO141">
        <v>0.47360069999999999</v>
      </c>
      <c r="JP141">
        <v>0.47405180000000002</v>
      </c>
      <c r="JQ141">
        <v>0.47454619999999997</v>
      </c>
      <c r="JR141">
        <v>0.47497780000000001</v>
      </c>
      <c r="JS141">
        <v>0.47519850000000002</v>
      </c>
      <c r="JT141">
        <v>0.47563280000000002</v>
      </c>
      <c r="JU141">
        <v>0.47621390000000002</v>
      </c>
      <c r="JV141">
        <v>0.47706500000000002</v>
      </c>
      <c r="JW141">
        <v>0.47770030000000002</v>
      </c>
      <c r="JX141">
        <v>0.47806710000000002</v>
      </c>
      <c r="JY141">
        <v>0.47845189999999999</v>
      </c>
      <c r="JZ141">
        <v>0.4786975</v>
      </c>
      <c r="KA141">
        <v>0.47943459999999999</v>
      </c>
      <c r="KB141">
        <v>0.48032459999999999</v>
      </c>
      <c r="KC141">
        <v>0.48092580000000001</v>
      </c>
      <c r="KD141">
        <v>0.48153010000000002</v>
      </c>
      <c r="KE141">
        <v>0.48212509999999997</v>
      </c>
      <c r="KF141">
        <v>0.4829985</v>
      </c>
      <c r="KG141">
        <v>0.48393049999999999</v>
      </c>
      <c r="KH141">
        <v>0.4847572</v>
      </c>
      <c r="KI141">
        <v>0.485456</v>
      </c>
      <c r="KJ141">
        <v>0.48625079999999998</v>
      </c>
      <c r="KK141">
        <v>0.48716470000000001</v>
      </c>
      <c r="KL141">
        <v>0.48811369999999998</v>
      </c>
      <c r="KM141">
        <v>0.48907909999999999</v>
      </c>
      <c r="KN141">
        <v>0.49034480000000003</v>
      </c>
      <c r="KO141">
        <v>0.49127460000000001</v>
      </c>
      <c r="KP141">
        <v>0.49257899999999999</v>
      </c>
      <c r="KQ141">
        <v>0.494006</v>
      </c>
      <c r="KR141">
        <v>0.49543209999999999</v>
      </c>
      <c r="KS141">
        <v>0.49677250000000001</v>
      </c>
      <c r="KT141">
        <v>0.49826350000000003</v>
      </c>
      <c r="KU141">
        <v>0.4999169</v>
      </c>
      <c r="KV141">
        <v>0.50185869999999999</v>
      </c>
      <c r="KW141">
        <v>0.5036697</v>
      </c>
      <c r="KX141">
        <v>0.50533720000000004</v>
      </c>
      <c r="KY141">
        <v>0.50715259999999995</v>
      </c>
      <c r="KZ141">
        <v>0.50929840000000004</v>
      </c>
      <c r="LA141">
        <v>0.51131570000000004</v>
      </c>
      <c r="LB141">
        <v>0.51339999999999997</v>
      </c>
      <c r="LC141">
        <v>0.51581160000000004</v>
      </c>
      <c r="LD141">
        <v>0.51820869999999997</v>
      </c>
      <c r="LE141">
        <v>0.52056440000000004</v>
      </c>
      <c r="LF141">
        <v>0.52309890000000003</v>
      </c>
      <c r="LG141">
        <v>0.52568190000000004</v>
      </c>
      <c r="LH141">
        <v>0.52832020000000002</v>
      </c>
      <c r="LI141">
        <v>0.53090360000000003</v>
      </c>
      <c r="LJ141">
        <v>0.53404070000000003</v>
      </c>
      <c r="LK141">
        <v>0.53691160000000004</v>
      </c>
      <c r="LL141">
        <v>0.53971650000000004</v>
      </c>
      <c r="LM141">
        <v>0.542466</v>
      </c>
      <c r="LN141">
        <v>0.5453749</v>
      </c>
      <c r="LO141">
        <v>0.54817610000000005</v>
      </c>
      <c r="LP141">
        <v>0.55098239999999998</v>
      </c>
      <c r="LQ141">
        <v>0.55382810000000005</v>
      </c>
      <c r="LR141">
        <v>0.55671950000000003</v>
      </c>
      <c r="LS141">
        <v>0.55962999999999996</v>
      </c>
      <c r="LT141">
        <v>0.56239819999999996</v>
      </c>
      <c r="LU141">
        <v>0.56514790000000004</v>
      </c>
      <c r="LV141">
        <v>0.5680634</v>
      </c>
      <c r="LW141">
        <v>0.57069639999999999</v>
      </c>
      <c r="LX141">
        <v>0.57346330000000001</v>
      </c>
      <c r="LY141">
        <v>0.57610680000000003</v>
      </c>
      <c r="LZ141">
        <v>0.57880229999999999</v>
      </c>
      <c r="MA141">
        <v>0.58125320000000003</v>
      </c>
      <c r="MB141">
        <v>0.5836884</v>
      </c>
      <c r="MC141">
        <v>0.58613769999999998</v>
      </c>
      <c r="MD141">
        <v>0.58868229999999999</v>
      </c>
      <c r="ME141">
        <v>0.59094069999999999</v>
      </c>
      <c r="MF141">
        <v>0.59306349999999997</v>
      </c>
      <c r="MG141">
        <v>0.595248</v>
      </c>
      <c r="MH141">
        <v>0.59741429999999995</v>
      </c>
      <c r="MI141">
        <v>0.59939529999999996</v>
      </c>
      <c r="MJ141">
        <v>0.60130349999999999</v>
      </c>
      <c r="MK141">
        <v>0.60311700000000001</v>
      </c>
      <c r="ML141">
        <v>0.60482360000000002</v>
      </c>
      <c r="MM141">
        <v>0.60636489999999998</v>
      </c>
      <c r="MN141">
        <v>0.60789769999999999</v>
      </c>
      <c r="MO141">
        <v>0.60935439999999996</v>
      </c>
      <c r="MP141">
        <v>0.61091169999999995</v>
      </c>
      <c r="MQ141">
        <v>0.6122978</v>
      </c>
      <c r="MR141">
        <v>0.61343020000000004</v>
      </c>
      <c r="MS141">
        <v>0.61422980000000005</v>
      </c>
      <c r="MT141">
        <v>0.61537359999999997</v>
      </c>
      <c r="MU141">
        <v>0.61632430000000005</v>
      </c>
      <c r="MV141">
        <v>0.61754569999999998</v>
      </c>
      <c r="MW141">
        <v>0.61875869999999999</v>
      </c>
      <c r="MX141">
        <v>0.61967709999999998</v>
      </c>
      <c r="MY141">
        <v>0.62018090000000003</v>
      </c>
      <c r="MZ141">
        <v>0.62087490000000001</v>
      </c>
      <c r="NA141">
        <v>0.62166160000000004</v>
      </c>
      <c r="NB141">
        <v>0.62228159999999999</v>
      </c>
      <c r="NC141">
        <v>0.62313280000000004</v>
      </c>
      <c r="ND141">
        <v>0.62377629999999995</v>
      </c>
      <c r="NE141">
        <v>0.62436599999999998</v>
      </c>
      <c r="NF141">
        <v>0.62502429999999998</v>
      </c>
      <c r="NG141">
        <v>0.62573959999999995</v>
      </c>
      <c r="NH141">
        <v>0.62642710000000001</v>
      </c>
      <c r="NI141">
        <v>0.62664330000000001</v>
      </c>
      <c r="NJ141">
        <v>0.62706499999999998</v>
      </c>
      <c r="NK141">
        <v>0.62784859999999998</v>
      </c>
      <c r="NL141">
        <v>0.62863219999999997</v>
      </c>
      <c r="NM141">
        <v>0.62902080000000005</v>
      </c>
      <c r="NN141">
        <v>0.62940300000000005</v>
      </c>
      <c r="NO141">
        <v>0.62962620000000002</v>
      </c>
      <c r="NP141">
        <v>0.63010569999999999</v>
      </c>
      <c r="NQ141">
        <v>0.63037880000000002</v>
      </c>
      <c r="NR141">
        <v>0.63052660000000005</v>
      </c>
      <c r="NS141">
        <v>0.63069980000000003</v>
      </c>
      <c r="NT141">
        <v>0.63117500000000004</v>
      </c>
      <c r="NU141">
        <v>0.63147319999999996</v>
      </c>
      <c r="NV141">
        <v>0.63170570000000004</v>
      </c>
      <c r="NW141">
        <v>0.63223359999999995</v>
      </c>
      <c r="NX141">
        <v>0.632691</v>
      </c>
      <c r="NY141">
        <v>0.6329941</v>
      </c>
      <c r="NZ141">
        <v>0.63314899999999996</v>
      </c>
      <c r="OA141">
        <v>0.63329729999999995</v>
      </c>
      <c r="OB141">
        <v>0.63357770000000002</v>
      </c>
      <c r="OC141">
        <v>0.63391019999999998</v>
      </c>
      <c r="OD141">
        <v>0.63419159999999997</v>
      </c>
      <c r="OE141">
        <v>0.63443989999999995</v>
      </c>
      <c r="OF141">
        <v>0.63475570000000003</v>
      </c>
      <c r="OG141">
        <v>0.63508299999999995</v>
      </c>
      <c r="OH141">
        <v>0.63548700000000002</v>
      </c>
      <c r="OI141">
        <v>0.63582289999999997</v>
      </c>
      <c r="OJ141">
        <v>0.63602950000000003</v>
      </c>
      <c r="OK141">
        <v>0.63627480000000003</v>
      </c>
      <c r="OL141">
        <v>0.63689300000000004</v>
      </c>
      <c r="OM141">
        <v>0.63751009999999997</v>
      </c>
      <c r="ON141">
        <v>0.63773959999999996</v>
      </c>
      <c r="OO141">
        <v>0.63781259999999995</v>
      </c>
      <c r="OP141">
        <v>0.63818759999999997</v>
      </c>
      <c r="OQ141">
        <v>0.63840039999999998</v>
      </c>
      <c r="OR141">
        <v>0.6388218</v>
      </c>
      <c r="OS141">
        <v>0.63938779999999995</v>
      </c>
      <c r="OT141">
        <v>0.63973639999999998</v>
      </c>
      <c r="OU141">
        <v>0.63998129999999998</v>
      </c>
      <c r="OV141">
        <v>0.64044020000000002</v>
      </c>
      <c r="OW141">
        <v>0.64062079999999999</v>
      </c>
      <c r="OX141">
        <v>0.64103060000000001</v>
      </c>
      <c r="OY141">
        <v>0.64155519999999999</v>
      </c>
      <c r="OZ141">
        <v>0.64197199999999999</v>
      </c>
      <c r="PA141">
        <v>0.64238490000000004</v>
      </c>
      <c r="PB141">
        <v>0.64280459999999995</v>
      </c>
      <c r="PC141">
        <v>0.64291750000000003</v>
      </c>
      <c r="PD141">
        <v>0.64321200000000001</v>
      </c>
      <c r="PE141">
        <v>0.64340529999999996</v>
      </c>
      <c r="PF141">
        <v>0.64378480000000005</v>
      </c>
      <c r="PG141">
        <v>0.64410009999999995</v>
      </c>
      <c r="PH141">
        <v>0.64437679999999997</v>
      </c>
      <c r="PI141">
        <v>0.64468619999999999</v>
      </c>
      <c r="PJ141">
        <v>0.64517369999999996</v>
      </c>
      <c r="PK141">
        <v>0.64536320000000003</v>
      </c>
      <c r="PL141">
        <v>0.64530829999999995</v>
      </c>
      <c r="PM141">
        <v>0.64535520000000002</v>
      </c>
      <c r="PN141">
        <v>0.64568219999999998</v>
      </c>
      <c r="PO141">
        <v>0.64587709999999998</v>
      </c>
      <c r="PP141">
        <v>0.64599819999999997</v>
      </c>
      <c r="PQ141">
        <v>0.64593420000000001</v>
      </c>
      <c r="PR141">
        <v>0.64590139999999996</v>
      </c>
      <c r="PS141">
        <v>0.64620860000000002</v>
      </c>
      <c r="PT141">
        <v>0.64651230000000004</v>
      </c>
      <c r="PU141">
        <v>0.64650359999999996</v>
      </c>
      <c r="PV141">
        <v>0.64666170000000001</v>
      </c>
      <c r="PW141">
        <v>0.64655810000000002</v>
      </c>
      <c r="PX141">
        <v>0.64640070000000005</v>
      </c>
      <c r="PY141">
        <v>0.64616410000000002</v>
      </c>
      <c r="PZ141">
        <v>0.64611629999999998</v>
      </c>
      <c r="QA141">
        <v>0.64605250000000003</v>
      </c>
      <c r="QB141">
        <v>0.64611439999999998</v>
      </c>
      <c r="QC141">
        <v>0.64618500000000001</v>
      </c>
      <c r="QD141">
        <v>0.64610889999999999</v>
      </c>
      <c r="QE141">
        <v>0.64600089999999999</v>
      </c>
      <c r="QF141">
        <v>0.64623350000000002</v>
      </c>
      <c r="QG141">
        <v>0.64609360000000005</v>
      </c>
      <c r="QH141">
        <v>0.64586909999999997</v>
      </c>
      <c r="QI141">
        <v>0.64576809999999996</v>
      </c>
      <c r="QJ141">
        <v>0.64555879999999999</v>
      </c>
      <c r="QK141">
        <v>0.64533589999999996</v>
      </c>
      <c r="QL141">
        <v>0.64537270000000002</v>
      </c>
      <c r="QM141">
        <v>0.64513500000000001</v>
      </c>
      <c r="QN141">
        <v>0.64484940000000002</v>
      </c>
      <c r="QO141">
        <v>0.64488900000000005</v>
      </c>
      <c r="QP141">
        <v>0.64491620000000005</v>
      </c>
      <c r="QQ141">
        <v>0.64454940000000005</v>
      </c>
      <c r="QR141">
        <v>0.64440169999999997</v>
      </c>
      <c r="QS141">
        <v>0.64399819999999997</v>
      </c>
      <c r="QT141">
        <v>0.64356559999999996</v>
      </c>
      <c r="QU141">
        <v>0.64344809999999997</v>
      </c>
      <c r="QV141">
        <v>0.64336289999999996</v>
      </c>
      <c r="QW141">
        <v>0.6430515</v>
      </c>
      <c r="QX141">
        <v>0.64280899999999996</v>
      </c>
      <c r="QY141">
        <v>0.64254319999999998</v>
      </c>
      <c r="QZ141">
        <v>0.64222749999999995</v>
      </c>
      <c r="RA141">
        <v>0.6419222</v>
      </c>
      <c r="RB141">
        <v>0.64165830000000001</v>
      </c>
      <c r="RC141">
        <v>0.64129630000000004</v>
      </c>
      <c r="RD141">
        <v>0.64094249999999997</v>
      </c>
      <c r="RE141">
        <v>0.64045770000000002</v>
      </c>
      <c r="RF141">
        <v>0.64006320000000005</v>
      </c>
      <c r="RG141">
        <v>0.63957370000000002</v>
      </c>
      <c r="RH141">
        <v>0.63927270000000003</v>
      </c>
      <c r="RI141">
        <v>0.63909320000000003</v>
      </c>
      <c r="RJ141">
        <v>0.63879189999999997</v>
      </c>
      <c r="RK141">
        <v>0.63854330000000004</v>
      </c>
      <c r="RL141">
        <v>0.63816050000000002</v>
      </c>
      <c r="RM141">
        <v>0.63754310000000003</v>
      </c>
      <c r="RN141">
        <v>0.6371078</v>
      </c>
      <c r="RO141">
        <v>0.63680170000000003</v>
      </c>
      <c r="RP141">
        <v>0.6363181</v>
      </c>
      <c r="RQ141">
        <v>0.63583400000000001</v>
      </c>
      <c r="RR141">
        <v>0.63553420000000005</v>
      </c>
      <c r="RS141">
        <v>0.63519409999999998</v>
      </c>
      <c r="RT141">
        <v>0.63488549999999999</v>
      </c>
      <c r="RU141">
        <v>0.63448369999999998</v>
      </c>
      <c r="RV141">
        <v>0.63418189999999997</v>
      </c>
      <c r="RW141">
        <v>0.63384649999999998</v>
      </c>
      <c r="RX141">
        <v>0.63353470000000001</v>
      </c>
      <c r="RY141">
        <v>0.63323600000000002</v>
      </c>
      <c r="RZ141">
        <v>0.6328511</v>
      </c>
      <c r="SA141">
        <v>0.63253349999999997</v>
      </c>
      <c r="SB141">
        <v>0.63231269999999995</v>
      </c>
      <c r="SC141">
        <v>0.63189209999999996</v>
      </c>
      <c r="SD141">
        <v>0.63157810000000003</v>
      </c>
      <c r="SE141">
        <v>0.63134880000000004</v>
      </c>
      <c r="SF141">
        <v>0.63116039999999995</v>
      </c>
      <c r="SG141">
        <v>0.63074730000000001</v>
      </c>
      <c r="SH141">
        <v>0.63049350000000004</v>
      </c>
      <c r="SI141">
        <v>0.63020589999999999</v>
      </c>
      <c r="SJ141">
        <v>0.62998639999999995</v>
      </c>
      <c r="SK141">
        <v>0.62975749999999997</v>
      </c>
      <c r="SL141">
        <v>0.62945090000000004</v>
      </c>
      <c r="SM141">
        <v>0.6290616</v>
      </c>
      <c r="SN141">
        <v>0.62861630000000002</v>
      </c>
      <c r="SO141">
        <v>0.6282681</v>
      </c>
      <c r="SP141">
        <v>0.62795199999999995</v>
      </c>
      <c r="SQ141">
        <v>0.62777910000000003</v>
      </c>
      <c r="SR141">
        <v>0.62770530000000002</v>
      </c>
      <c r="SS141">
        <v>0.62739739999999999</v>
      </c>
      <c r="ST141">
        <v>0.62692990000000004</v>
      </c>
      <c r="SU141">
        <v>0.62663740000000001</v>
      </c>
      <c r="SV141">
        <v>0.62647090000000005</v>
      </c>
      <c r="SW141">
        <v>0.6260945</v>
      </c>
      <c r="SX141">
        <v>0.62581189999999998</v>
      </c>
      <c r="SY141">
        <v>0.62571929999999998</v>
      </c>
      <c r="SZ141">
        <v>0.62548020000000004</v>
      </c>
      <c r="TA141">
        <v>0.62492049999999999</v>
      </c>
      <c r="TB141">
        <v>0.62459120000000001</v>
      </c>
      <c r="TC141">
        <v>0.62450130000000004</v>
      </c>
      <c r="TD141">
        <v>0.62442960000000003</v>
      </c>
      <c r="TE141">
        <v>0.62417310000000004</v>
      </c>
      <c r="TF141">
        <v>0.62396839999999998</v>
      </c>
      <c r="TG141">
        <v>0.62367700000000004</v>
      </c>
      <c r="TH141">
        <v>0.62343539999999997</v>
      </c>
      <c r="TI141">
        <v>0.6231411</v>
      </c>
      <c r="TJ141">
        <v>0.62296680000000004</v>
      </c>
      <c r="TK141">
        <v>0.62280729999999995</v>
      </c>
      <c r="TL141">
        <v>0.62254069999999995</v>
      </c>
      <c r="TM141">
        <v>0.62230719999999995</v>
      </c>
      <c r="TN141">
        <v>0.62218229999999997</v>
      </c>
      <c r="TO141">
        <v>0.62203200000000003</v>
      </c>
      <c r="TP141">
        <v>0.62181989999999998</v>
      </c>
      <c r="TQ141">
        <v>0.62162329999999999</v>
      </c>
      <c r="TR141">
        <v>0.62174980000000002</v>
      </c>
      <c r="TS141">
        <v>0.62160479999999996</v>
      </c>
      <c r="TT141">
        <v>0.62139670000000002</v>
      </c>
      <c r="TU141">
        <v>0.62125390000000003</v>
      </c>
      <c r="TV141">
        <v>0.62106059999999996</v>
      </c>
      <c r="TW141">
        <v>0.62069070000000004</v>
      </c>
      <c r="TX141">
        <v>0.62073829999999997</v>
      </c>
      <c r="TY141">
        <v>0.62095650000000002</v>
      </c>
      <c r="TZ141">
        <v>0.62091859999999999</v>
      </c>
      <c r="UA141">
        <v>0.62063659999999998</v>
      </c>
      <c r="UB141">
        <v>0.62050229999999995</v>
      </c>
      <c r="UC141">
        <v>0.62037030000000004</v>
      </c>
      <c r="UD141">
        <v>0.62049909999999997</v>
      </c>
      <c r="UE141">
        <v>0.62058709999999995</v>
      </c>
      <c r="UF141">
        <v>0.62056679999999997</v>
      </c>
      <c r="UG141">
        <v>0.620425</v>
      </c>
      <c r="UH141">
        <v>0.62055490000000002</v>
      </c>
      <c r="UI141">
        <v>0.62053559999999996</v>
      </c>
      <c r="UJ141">
        <v>0.62059960000000003</v>
      </c>
      <c r="UK141">
        <v>0.62073400000000001</v>
      </c>
      <c r="UL141">
        <v>0.6207937</v>
      </c>
      <c r="UM141">
        <v>0.62079510000000004</v>
      </c>
      <c r="UN141">
        <v>0.62111959999999999</v>
      </c>
      <c r="UO141">
        <v>0.62116039999999995</v>
      </c>
      <c r="UP141">
        <v>0.62122569999999999</v>
      </c>
      <c r="UQ141">
        <v>0.6212413</v>
      </c>
      <c r="UR141">
        <v>0.62157929999999995</v>
      </c>
      <c r="US141">
        <v>0.62150689999999997</v>
      </c>
      <c r="UT141">
        <v>0.6218823</v>
      </c>
      <c r="UU141">
        <v>0.62213850000000004</v>
      </c>
      <c r="UV141">
        <v>0.62242030000000004</v>
      </c>
      <c r="UW141">
        <v>0.62265389999999998</v>
      </c>
      <c r="UX141">
        <v>0.62291439999999998</v>
      </c>
      <c r="UY141">
        <v>0.62306309999999998</v>
      </c>
      <c r="UZ141">
        <v>0.6232588</v>
      </c>
      <c r="VA141">
        <v>0.62374200000000002</v>
      </c>
      <c r="VB141">
        <v>0.62443040000000005</v>
      </c>
      <c r="VC141">
        <v>0.62471109999999996</v>
      </c>
      <c r="VD141">
        <v>0.62503779999999998</v>
      </c>
      <c r="VE141">
        <v>0.62551920000000005</v>
      </c>
      <c r="VF141">
        <v>0.62583520000000004</v>
      </c>
      <c r="VG141">
        <v>0.62598010000000004</v>
      </c>
      <c r="VH141">
        <v>0.62658599999999998</v>
      </c>
      <c r="VI141">
        <v>0.62710770000000005</v>
      </c>
      <c r="VJ141">
        <v>0.62756279999999998</v>
      </c>
      <c r="VK141">
        <v>0.62811539999999999</v>
      </c>
      <c r="VL141">
        <v>0.62901589999999996</v>
      </c>
      <c r="VM141">
        <v>0.62932169999999998</v>
      </c>
      <c r="VN141">
        <v>0.62969430000000004</v>
      </c>
      <c r="VO141">
        <v>0.63045960000000001</v>
      </c>
      <c r="VP141">
        <v>0.63101470000000004</v>
      </c>
      <c r="VQ141">
        <v>0.63152319999999995</v>
      </c>
      <c r="VR141">
        <v>0.63252989999999998</v>
      </c>
      <c r="VS141">
        <v>0.63328830000000003</v>
      </c>
      <c r="VT141">
        <v>0.6340133</v>
      </c>
      <c r="VU141">
        <v>0.63464900000000002</v>
      </c>
      <c r="VV141">
        <v>0.63534210000000002</v>
      </c>
      <c r="VW141">
        <v>0.63632599999999995</v>
      </c>
      <c r="VX141">
        <v>0.63716360000000005</v>
      </c>
      <c r="VY141">
        <v>0.63787170000000004</v>
      </c>
      <c r="VZ141">
        <v>0.63870280000000001</v>
      </c>
      <c r="WA141">
        <v>0.6395748</v>
      </c>
      <c r="WB141">
        <v>0.64078950000000001</v>
      </c>
      <c r="WC141">
        <v>0.64189850000000004</v>
      </c>
      <c r="WD141">
        <v>0.64268639999999999</v>
      </c>
      <c r="WE141">
        <v>0.64342140000000003</v>
      </c>
      <c r="WF141">
        <v>0.64453530000000003</v>
      </c>
      <c r="WG141">
        <v>0.64575550000000004</v>
      </c>
      <c r="WH141">
        <v>0.64691639999999995</v>
      </c>
      <c r="WI141">
        <v>0.64802360000000003</v>
      </c>
      <c r="WJ141">
        <v>0.64929610000000004</v>
      </c>
      <c r="WK141">
        <v>0.65034930000000002</v>
      </c>
      <c r="WL141">
        <v>0.65163450000000001</v>
      </c>
      <c r="WM141">
        <v>0.65283849999999999</v>
      </c>
      <c r="WN141">
        <v>0.65399640000000003</v>
      </c>
      <c r="WO141">
        <v>0.65533799999999998</v>
      </c>
      <c r="WP141">
        <v>0.65670890000000004</v>
      </c>
      <c r="WQ141">
        <v>0.65799810000000003</v>
      </c>
      <c r="WR141">
        <v>0.65933889999999995</v>
      </c>
      <c r="WS141">
        <v>0.66089989999999998</v>
      </c>
      <c r="WT141">
        <v>0.66254190000000002</v>
      </c>
      <c r="WU141">
        <v>0.66381650000000003</v>
      </c>
      <c r="WV141">
        <v>0.6653715</v>
      </c>
      <c r="WW141">
        <v>0.66697669999999998</v>
      </c>
      <c r="WX141">
        <v>0.66852800000000001</v>
      </c>
      <c r="WY141">
        <v>0.67009059999999998</v>
      </c>
      <c r="WZ141">
        <v>0.67192260000000004</v>
      </c>
      <c r="XA141">
        <v>0.67370470000000005</v>
      </c>
      <c r="XB141">
        <v>0.67552279999999998</v>
      </c>
      <c r="XC141">
        <v>0.67737530000000001</v>
      </c>
      <c r="XD141">
        <v>0.67928599999999995</v>
      </c>
      <c r="XE141">
        <v>0.68096719999999999</v>
      </c>
      <c r="XF141">
        <v>0.68302859999999999</v>
      </c>
      <c r="XG141">
        <v>0.6849923</v>
      </c>
      <c r="XH141">
        <v>0.68688539999999998</v>
      </c>
      <c r="XI141">
        <v>0.68892439999999999</v>
      </c>
      <c r="XJ141">
        <v>0.69099580000000005</v>
      </c>
      <c r="XK141">
        <v>0.69308179999999997</v>
      </c>
      <c r="XL141">
        <v>0.69523000000000001</v>
      </c>
      <c r="XM141">
        <v>0.69743040000000001</v>
      </c>
      <c r="XN141">
        <v>0.69962869999999999</v>
      </c>
      <c r="XO141">
        <v>0.70177880000000004</v>
      </c>
      <c r="XP141">
        <v>0.70410700000000004</v>
      </c>
      <c r="XQ141">
        <v>0.70633290000000004</v>
      </c>
      <c r="XR141">
        <v>0.7087561</v>
      </c>
      <c r="XS141">
        <v>0.71116809999999997</v>
      </c>
      <c r="XT141">
        <v>0.71350990000000003</v>
      </c>
      <c r="XU141">
        <v>0.71587489999999998</v>
      </c>
      <c r="XV141">
        <v>0.71839140000000001</v>
      </c>
      <c r="XW141">
        <v>0.72077259999999999</v>
      </c>
      <c r="XX141">
        <v>0.72309650000000003</v>
      </c>
      <c r="XY141">
        <v>0.72564209999999996</v>
      </c>
      <c r="XZ141">
        <v>0.72827660000000005</v>
      </c>
      <c r="YA141">
        <v>0.73069539999999999</v>
      </c>
      <c r="YB141">
        <v>0.73333729999999997</v>
      </c>
      <c r="YC141">
        <v>0.73588169999999997</v>
      </c>
      <c r="YD141">
        <v>0.73855910000000002</v>
      </c>
      <c r="YE141">
        <v>0.7410814</v>
      </c>
      <c r="YF141">
        <v>0.74363880000000004</v>
      </c>
      <c r="YG141">
        <v>0.74614139999999995</v>
      </c>
      <c r="YH141">
        <v>0.74863780000000002</v>
      </c>
      <c r="YI141">
        <v>0.75101640000000003</v>
      </c>
      <c r="YJ141">
        <v>0.7536062</v>
      </c>
      <c r="YK141">
        <v>0.75604360000000004</v>
      </c>
      <c r="YL141">
        <v>0.75847129999999996</v>
      </c>
      <c r="YM141">
        <v>0.76080749999999997</v>
      </c>
      <c r="YN141">
        <v>0.76335050000000004</v>
      </c>
      <c r="YO141">
        <v>0.76575289999999996</v>
      </c>
      <c r="YP141">
        <v>0.76796430000000004</v>
      </c>
      <c r="YQ141">
        <v>0.77013410000000004</v>
      </c>
      <c r="YR141">
        <v>0.77270899999999998</v>
      </c>
      <c r="YS141">
        <v>0.77510040000000002</v>
      </c>
      <c r="YT141">
        <v>0.77731079999999997</v>
      </c>
      <c r="YU141">
        <v>0.77939860000000005</v>
      </c>
      <c r="YV141">
        <v>0.78167450000000005</v>
      </c>
      <c r="YW141">
        <v>0.78383879999999995</v>
      </c>
      <c r="YX141">
        <v>0.78605259999999999</v>
      </c>
      <c r="YY141">
        <v>0.78791869999999997</v>
      </c>
      <c r="YZ141">
        <v>0.789937</v>
      </c>
      <c r="ZA141">
        <v>0.79196880000000003</v>
      </c>
      <c r="ZB141">
        <v>0.79400689999999996</v>
      </c>
      <c r="ZC141">
        <v>0.79571789999999998</v>
      </c>
      <c r="ZD141">
        <v>0.79763090000000003</v>
      </c>
      <c r="ZE141">
        <v>0.79949720000000002</v>
      </c>
      <c r="ZF141">
        <v>0.80141569999999995</v>
      </c>
      <c r="ZG141">
        <v>0.80318730000000005</v>
      </c>
      <c r="ZH141">
        <v>0.80507110000000004</v>
      </c>
      <c r="ZI141">
        <v>0.80673269999999997</v>
      </c>
      <c r="ZJ141">
        <v>0.80848189999999998</v>
      </c>
      <c r="ZK141">
        <v>0.81041249999999998</v>
      </c>
      <c r="ZL141">
        <v>0.81243980000000005</v>
      </c>
      <c r="ZM141">
        <v>0.81425610000000004</v>
      </c>
      <c r="ZN141">
        <v>0.81622839999999997</v>
      </c>
      <c r="ZO141">
        <v>0.81799860000000002</v>
      </c>
      <c r="ZP141">
        <v>0.81989809999999996</v>
      </c>
      <c r="ZQ141">
        <v>0.82171830000000001</v>
      </c>
      <c r="ZR141">
        <v>0.82359939999999998</v>
      </c>
      <c r="ZS141">
        <v>0.82507059999999999</v>
      </c>
      <c r="ZT141">
        <v>0.82694630000000002</v>
      </c>
      <c r="ZU141">
        <v>0.82999270000000003</v>
      </c>
      <c r="ZV141">
        <v>0.83243049999999996</v>
      </c>
      <c r="ZW141">
        <v>0.83402759999999998</v>
      </c>
      <c r="ZX141">
        <v>0.83664709999999998</v>
      </c>
      <c r="ZY141">
        <v>0.83942989999999995</v>
      </c>
      <c r="ZZ141">
        <v>0.84186039999999995</v>
      </c>
      <c r="AAA141">
        <v>0.84429069999999995</v>
      </c>
      <c r="AAB141">
        <v>0.84720390000000001</v>
      </c>
      <c r="AAC141">
        <v>0.85039010000000004</v>
      </c>
      <c r="AAD141">
        <v>0.85366240000000004</v>
      </c>
      <c r="AAE141">
        <v>0.85674099999999997</v>
      </c>
      <c r="AAF141">
        <v>0.86016939999999997</v>
      </c>
      <c r="AAG141">
        <v>0.8638207</v>
      </c>
      <c r="AAH141">
        <v>0.86804159999999997</v>
      </c>
      <c r="AAI141">
        <v>0.87238760000000004</v>
      </c>
      <c r="AAJ141">
        <v>0.87671270000000001</v>
      </c>
      <c r="AAK141">
        <v>0.88094510000000004</v>
      </c>
      <c r="AAL141">
        <v>0.88589269999999998</v>
      </c>
      <c r="AAM141">
        <v>0.89093800000000001</v>
      </c>
      <c r="AAN141">
        <v>0.89622780000000002</v>
      </c>
      <c r="AAO141">
        <v>0.90185210000000005</v>
      </c>
      <c r="AAP141">
        <v>0.90761360000000002</v>
      </c>
      <c r="AAQ141">
        <v>0.91371519999999995</v>
      </c>
      <c r="AAR141">
        <v>0.92058629999999997</v>
      </c>
      <c r="AAS141">
        <v>0.92693009999999998</v>
      </c>
      <c r="AAT141">
        <v>0.93463180000000001</v>
      </c>
      <c r="AAU141">
        <v>0.94185200000000002</v>
      </c>
      <c r="AAV141">
        <v>0.94926330000000003</v>
      </c>
      <c r="AAW141">
        <v>0.9582176</v>
      </c>
      <c r="AAX141">
        <v>0.96729100000000001</v>
      </c>
      <c r="AAY141">
        <v>0.97604570000000002</v>
      </c>
      <c r="AAZ141">
        <v>0.98502979999999996</v>
      </c>
      <c r="ABA141">
        <v>0.99478690000000003</v>
      </c>
      <c r="ABB141">
        <v>1.0045189999999999</v>
      </c>
      <c r="ABC141">
        <v>1.014073</v>
      </c>
      <c r="ABD141">
        <v>1.0247740000000001</v>
      </c>
      <c r="ABE141">
        <v>1.035323</v>
      </c>
      <c r="ABF141">
        <v>1.0457810000000001</v>
      </c>
      <c r="ABG141">
        <v>1.056467</v>
      </c>
      <c r="ABH141">
        <v>1.066975</v>
      </c>
      <c r="ABI141">
        <v>1.077189</v>
      </c>
      <c r="ABJ141">
        <v>1.0884050000000001</v>
      </c>
      <c r="ABK141">
        <v>1.0989739999999999</v>
      </c>
      <c r="ABL141">
        <v>1.109094</v>
      </c>
      <c r="ABM141">
        <v>1.1192869999999999</v>
      </c>
      <c r="ABN141">
        <v>1.1295040000000001</v>
      </c>
      <c r="ABO141">
        <v>1.1398079999999999</v>
      </c>
      <c r="ABP141">
        <v>1.1499760000000001</v>
      </c>
      <c r="ABQ141">
        <v>1.1595949999999999</v>
      </c>
      <c r="ABR141">
        <v>1.1690240000000001</v>
      </c>
      <c r="ABS141">
        <v>1.1779839999999999</v>
      </c>
      <c r="ABT141">
        <v>1.1869510000000001</v>
      </c>
      <c r="ABU141">
        <v>1.1955880000000001</v>
      </c>
      <c r="ABV141">
        <v>1.204404</v>
      </c>
      <c r="ABW141">
        <v>1.2125919999999999</v>
      </c>
      <c r="ABX141">
        <v>1.220296</v>
      </c>
      <c r="ABY141">
        <v>1.227411</v>
      </c>
      <c r="ABZ141">
        <v>1.2347330000000001</v>
      </c>
      <c r="ACA141">
        <v>1.2422660000000001</v>
      </c>
      <c r="ACB141">
        <v>1.2491049999999999</v>
      </c>
      <c r="ACC141">
        <v>1.255768</v>
      </c>
      <c r="ACD141">
        <v>1.2621500000000001</v>
      </c>
      <c r="ACE141">
        <v>1.267781</v>
      </c>
      <c r="ACF141">
        <v>1.273415</v>
      </c>
      <c r="ACG141">
        <v>1.2789299999999999</v>
      </c>
      <c r="ACH141">
        <v>1.284068</v>
      </c>
      <c r="ACI141">
        <v>1.288932</v>
      </c>
      <c r="ACJ141">
        <v>1.2937380000000001</v>
      </c>
      <c r="ACK141">
        <v>1.297782</v>
      </c>
      <c r="ACL141">
        <v>1.3024100000000001</v>
      </c>
      <c r="ACM141">
        <v>1.3069949999999999</v>
      </c>
      <c r="ACN141">
        <v>1.311067</v>
      </c>
      <c r="ACO141">
        <v>1.3143990000000001</v>
      </c>
      <c r="ACP141">
        <v>1.317806</v>
      </c>
      <c r="ACQ141">
        <v>1.3208770000000001</v>
      </c>
      <c r="ACR141">
        <v>1.3236730000000001</v>
      </c>
      <c r="ACS141">
        <v>1.326827</v>
      </c>
      <c r="ACT141">
        <v>1.3300460000000001</v>
      </c>
      <c r="ACU141">
        <v>1.332554</v>
      </c>
      <c r="ACV141">
        <v>1.335402</v>
      </c>
      <c r="ACW141">
        <v>1.3380209999999999</v>
      </c>
      <c r="ACX141">
        <v>1.3407469999999999</v>
      </c>
      <c r="ACY141">
        <v>1.3428850000000001</v>
      </c>
      <c r="ACZ141">
        <v>1.344708</v>
      </c>
      <c r="ADA141">
        <v>1.3466659999999999</v>
      </c>
      <c r="ADB141">
        <v>1.3487229999999999</v>
      </c>
      <c r="ADC141">
        <v>1.3505590000000001</v>
      </c>
      <c r="ADD141">
        <v>1.352257</v>
      </c>
      <c r="ADE141">
        <v>1.354063</v>
      </c>
      <c r="ADF141">
        <v>1.356231</v>
      </c>
      <c r="ADG141">
        <v>1.357523</v>
      </c>
      <c r="ADH141">
        <v>1.3590450000000001</v>
      </c>
      <c r="ADI141">
        <v>1.3603769999999999</v>
      </c>
      <c r="ADJ141">
        <v>1.3615649999999999</v>
      </c>
      <c r="ADK141">
        <v>1.3625659999999999</v>
      </c>
      <c r="ADL141">
        <v>1.3638939999999999</v>
      </c>
      <c r="ADM141">
        <v>1.3650100000000001</v>
      </c>
      <c r="ADN141">
        <v>1.3660209999999999</v>
      </c>
      <c r="ADO141">
        <v>1.367165</v>
      </c>
      <c r="ADP141">
        <v>1.368209</v>
      </c>
      <c r="ADQ141">
        <v>1.3690560000000001</v>
      </c>
      <c r="ADR141">
        <v>1.3697710000000001</v>
      </c>
      <c r="ADS141">
        <v>1.370714</v>
      </c>
      <c r="ADT141">
        <v>1.37148</v>
      </c>
      <c r="ADU141">
        <v>1.3713679999999999</v>
      </c>
      <c r="ADV141">
        <v>1.3717569999999999</v>
      </c>
      <c r="ADW141">
        <v>1.3727050000000001</v>
      </c>
      <c r="ADX141">
        <v>1.37314</v>
      </c>
      <c r="ADY141">
        <v>1.37351</v>
      </c>
      <c r="ADZ141">
        <v>1.3738300000000001</v>
      </c>
      <c r="AEA141">
        <v>1.3739209999999999</v>
      </c>
      <c r="AEB141">
        <v>1.373667</v>
      </c>
      <c r="AEC141">
        <v>1.3738630000000001</v>
      </c>
      <c r="AED141">
        <v>1.374128</v>
      </c>
      <c r="AEE141">
        <v>1.3738729999999999</v>
      </c>
      <c r="AEF141">
        <v>1.3741589999999999</v>
      </c>
      <c r="AEG141">
        <v>1.374606</v>
      </c>
      <c r="AEH141">
        <v>1.374593</v>
      </c>
      <c r="AEI141">
        <v>1.374476</v>
      </c>
      <c r="AEJ141">
        <v>1.3743609999999999</v>
      </c>
      <c r="AEK141">
        <v>1.3744419999999999</v>
      </c>
      <c r="AEL141">
        <v>1.3744350000000001</v>
      </c>
      <c r="AEM141">
        <v>1.374484</v>
      </c>
      <c r="AEN141">
        <v>1.374223</v>
      </c>
      <c r="AEO141">
        <v>1.3741490000000001</v>
      </c>
      <c r="AEP141">
        <v>1.37395</v>
      </c>
      <c r="AEQ141">
        <v>1.3734150000000001</v>
      </c>
      <c r="AER141">
        <v>1.3732470000000001</v>
      </c>
      <c r="AES141">
        <v>1.372957</v>
      </c>
      <c r="AET141">
        <v>1.372447</v>
      </c>
      <c r="AEU141">
        <v>1.3714440000000001</v>
      </c>
      <c r="AEV141">
        <v>1.3703860000000001</v>
      </c>
      <c r="AEW141">
        <v>1.3695489999999999</v>
      </c>
      <c r="AEX141">
        <v>1.368709</v>
      </c>
      <c r="AEY141">
        <v>1.3675679999999999</v>
      </c>
      <c r="AEZ141">
        <v>1.3663860000000001</v>
      </c>
      <c r="AFA141">
        <v>1.3652029999999999</v>
      </c>
      <c r="AFB141">
        <v>1.3638939999999999</v>
      </c>
      <c r="AFC141">
        <v>1.3626469999999999</v>
      </c>
      <c r="AFD141">
        <v>1.361694</v>
      </c>
      <c r="AFE141">
        <v>1.3606959999999999</v>
      </c>
      <c r="AFF141">
        <v>1.3588610000000001</v>
      </c>
      <c r="AFG141">
        <v>1.3571690000000001</v>
      </c>
      <c r="AFH141">
        <v>1.3556140000000001</v>
      </c>
      <c r="AFI141">
        <v>1.3539110000000001</v>
      </c>
      <c r="AFJ141">
        <v>1.3521069999999999</v>
      </c>
      <c r="AFK141">
        <v>1.3503609999999999</v>
      </c>
      <c r="AFL141">
        <v>1.3482209999999999</v>
      </c>
      <c r="AFM141">
        <v>1.346557</v>
      </c>
      <c r="AFN141">
        <v>1.344657</v>
      </c>
      <c r="AFO141">
        <v>1.3427480000000001</v>
      </c>
      <c r="AFP141">
        <v>1.3405149999999999</v>
      </c>
      <c r="AFQ141">
        <v>1.3383160000000001</v>
      </c>
      <c r="AFR141">
        <v>1.3362940000000001</v>
      </c>
      <c r="AFS141">
        <v>1.33403</v>
      </c>
      <c r="AFT141">
        <v>1.3321019999999999</v>
      </c>
      <c r="AFU141">
        <v>1.3302229999999999</v>
      </c>
      <c r="AFV141">
        <v>1.3280970000000001</v>
      </c>
      <c r="AFW141">
        <v>1.3259289999999999</v>
      </c>
      <c r="AFX141">
        <v>1.3234090000000001</v>
      </c>
      <c r="AFY141">
        <v>1.3208500000000001</v>
      </c>
      <c r="AFZ141">
        <v>1.3187530000000001</v>
      </c>
      <c r="AGA141">
        <v>1.316343</v>
      </c>
      <c r="AGB141">
        <v>1.313993</v>
      </c>
      <c r="AGC141">
        <v>1.3118920000000001</v>
      </c>
      <c r="AGD141">
        <v>1.3095950000000001</v>
      </c>
      <c r="AGE141">
        <v>1.3072790000000001</v>
      </c>
      <c r="AGF141">
        <v>1.3049189999999999</v>
      </c>
      <c r="AGG141">
        <v>1.3023359999999999</v>
      </c>
      <c r="AGH141">
        <v>1.2994840000000001</v>
      </c>
      <c r="AGI141">
        <v>1.2970790000000001</v>
      </c>
      <c r="AGJ141">
        <v>1.2945720000000001</v>
      </c>
      <c r="AGK141">
        <v>1.2923260000000001</v>
      </c>
      <c r="AGL141">
        <v>1.2898959999999999</v>
      </c>
      <c r="AGM141">
        <v>1.287304</v>
      </c>
      <c r="AGN141">
        <v>1.284861</v>
      </c>
      <c r="AGO141">
        <v>1.282367</v>
      </c>
      <c r="AGP141">
        <v>1.2795030000000001</v>
      </c>
      <c r="AGQ141">
        <v>1.277069</v>
      </c>
      <c r="AGR141">
        <v>1.274607</v>
      </c>
      <c r="AGS141">
        <v>1.27182</v>
      </c>
      <c r="AGT141">
        <v>1.269285</v>
      </c>
      <c r="AGU141">
        <v>1.266821</v>
      </c>
      <c r="AGV141">
        <v>1.2641450000000001</v>
      </c>
      <c r="AGW141">
        <v>1.261358</v>
      </c>
      <c r="AGX141">
        <v>1.258694</v>
      </c>
      <c r="AGY141">
        <v>1.2562960000000001</v>
      </c>
      <c r="AGZ141">
        <v>1.2540979999999999</v>
      </c>
      <c r="AHA141">
        <v>1.251158</v>
      </c>
      <c r="AHB141">
        <v>1.2481990000000001</v>
      </c>
      <c r="AHC141">
        <v>1.245824</v>
      </c>
      <c r="AHD141">
        <v>1.243371</v>
      </c>
      <c r="AHE141">
        <v>1.24065</v>
      </c>
      <c r="AHF141">
        <v>1.2378800000000001</v>
      </c>
      <c r="AHG141">
        <v>1.2353689999999999</v>
      </c>
      <c r="AHH141">
        <v>1.2326299999999999</v>
      </c>
      <c r="AHI141">
        <v>1.2299279999999999</v>
      </c>
      <c r="AHJ141">
        <v>1.2275640000000001</v>
      </c>
      <c r="AHK141">
        <v>1.225052</v>
      </c>
      <c r="AHL141">
        <v>1.222437</v>
      </c>
      <c r="AHM141">
        <v>1.2198739999999999</v>
      </c>
      <c r="AHN141">
        <v>1.2172240000000001</v>
      </c>
      <c r="AHO141">
        <v>1.2147209999999999</v>
      </c>
      <c r="AHP141">
        <v>1.2120629999999999</v>
      </c>
      <c r="AHQ141">
        <v>1.2095100000000001</v>
      </c>
      <c r="AHR141">
        <v>1.2069859999999999</v>
      </c>
      <c r="AHS141">
        <v>1.2048989999999999</v>
      </c>
      <c r="AHT141">
        <v>1.2025110000000001</v>
      </c>
      <c r="AHU141">
        <v>1.199929</v>
      </c>
      <c r="AHV141">
        <v>1.1972970000000001</v>
      </c>
      <c r="AHW141">
        <v>1.194812</v>
      </c>
      <c r="AHX141">
        <v>1.19242</v>
      </c>
      <c r="AHY141">
        <v>1.1899459999999999</v>
      </c>
      <c r="AHZ141">
        <v>1.187392</v>
      </c>
      <c r="AIA141">
        <v>1.185019</v>
      </c>
      <c r="AIB141">
        <v>1.1827350000000001</v>
      </c>
      <c r="AIC141">
        <v>1.180399</v>
      </c>
      <c r="AID141">
        <v>1.1780219999999999</v>
      </c>
      <c r="AIE141">
        <v>1.1755469999999999</v>
      </c>
      <c r="AIF141">
        <v>1.173098</v>
      </c>
      <c r="AIG141">
        <v>1.1709240000000001</v>
      </c>
      <c r="AIH141">
        <v>1.1686989999999999</v>
      </c>
      <c r="AII141">
        <v>1.1663870000000001</v>
      </c>
      <c r="AIJ141">
        <v>1.163969</v>
      </c>
      <c r="AIK141">
        <v>1.161678</v>
      </c>
      <c r="AIL141">
        <v>1.159575</v>
      </c>
      <c r="AIM141">
        <v>1.157232</v>
      </c>
      <c r="AIN141">
        <v>1.15476</v>
      </c>
      <c r="AIO141">
        <v>1.1525570000000001</v>
      </c>
      <c r="AIP141">
        <v>1.1502559999999999</v>
      </c>
      <c r="AIQ141">
        <v>1.1479839999999999</v>
      </c>
      <c r="AIR141">
        <v>1.145953</v>
      </c>
      <c r="AIS141">
        <v>1.143786</v>
      </c>
      <c r="AIT141">
        <v>1.141597</v>
      </c>
      <c r="AIU141">
        <v>1.139397</v>
      </c>
      <c r="AIV141">
        <v>1.1372</v>
      </c>
      <c r="AIW141">
        <v>1.1351309999999999</v>
      </c>
      <c r="AIX141">
        <v>1.1331310000000001</v>
      </c>
      <c r="AIY141">
        <v>1.130954</v>
      </c>
      <c r="AIZ141">
        <v>1.1287529999999999</v>
      </c>
      <c r="AJA141">
        <v>1.126816</v>
      </c>
      <c r="AJB141">
        <v>1.1248750000000001</v>
      </c>
      <c r="AJC141">
        <v>1.1227990000000001</v>
      </c>
      <c r="AJD141">
        <v>1.120627</v>
      </c>
      <c r="AJE141">
        <v>1.11866</v>
      </c>
      <c r="AJF141">
        <v>1.1165849999999999</v>
      </c>
      <c r="AJG141">
        <v>1.114528</v>
      </c>
      <c r="AJH141">
        <v>1.112522</v>
      </c>
      <c r="AJI141">
        <v>1.1105830000000001</v>
      </c>
      <c r="AJJ141">
        <v>1.10866</v>
      </c>
      <c r="AJK141">
        <v>1.1066750000000001</v>
      </c>
      <c r="AJL141">
        <v>1.104792</v>
      </c>
      <c r="AJM141">
        <v>1.1028979999999999</v>
      </c>
      <c r="AJN141">
        <v>1.100911</v>
      </c>
      <c r="AJO141">
        <v>1.0990089999999999</v>
      </c>
      <c r="AJP141">
        <v>1.0972200000000001</v>
      </c>
      <c r="AJQ141">
        <v>1.095404</v>
      </c>
      <c r="AJR141">
        <v>1.093459</v>
      </c>
      <c r="AJS141">
        <v>1.091675</v>
      </c>
      <c r="AJT141">
        <v>1.0897669999999999</v>
      </c>
      <c r="AJU141">
        <v>1.0878939999999999</v>
      </c>
      <c r="AJV141">
        <v>1.0861959999999999</v>
      </c>
      <c r="AJW141">
        <v>1.0844039999999999</v>
      </c>
      <c r="AJX141">
        <v>1.0825309999999999</v>
      </c>
      <c r="AJY141">
        <v>1.080776</v>
      </c>
      <c r="AJZ141">
        <v>1.079312</v>
      </c>
      <c r="AKA141">
        <v>1.0779110000000001</v>
      </c>
      <c r="AKB141">
        <v>1.0760110000000001</v>
      </c>
      <c r="AKC141">
        <v>1.0740270000000001</v>
      </c>
      <c r="AKD141">
        <v>1.0724359999999999</v>
      </c>
      <c r="AKE141">
        <v>1.0707800000000001</v>
      </c>
      <c r="AKF141">
        <v>1.069134</v>
      </c>
      <c r="AKG141">
        <v>1.0676399999999999</v>
      </c>
      <c r="AKH141">
        <v>1.0660149999999999</v>
      </c>
      <c r="AKI141">
        <v>1.0642640000000001</v>
      </c>
      <c r="AKJ141">
        <v>1.0625180000000001</v>
      </c>
      <c r="AKK141">
        <v>1.060851</v>
      </c>
      <c r="AKL141">
        <v>1.0594250000000001</v>
      </c>
      <c r="AKM141">
        <v>1.057874</v>
      </c>
      <c r="AKN141">
        <v>1.056182</v>
      </c>
      <c r="AKO141">
        <v>1.0547029999999999</v>
      </c>
      <c r="AKP141">
        <v>1.053247</v>
      </c>
      <c r="AKQ141">
        <v>1.0518670000000001</v>
      </c>
      <c r="AKR141">
        <v>1.0504599999999999</v>
      </c>
      <c r="AKS141">
        <v>1.0488090000000001</v>
      </c>
      <c r="AKT141">
        <v>1.0472680000000001</v>
      </c>
      <c r="AKU141">
        <v>1.046041</v>
      </c>
      <c r="AKV141">
        <v>1.0445469999999999</v>
      </c>
      <c r="AKW141">
        <v>1.043083</v>
      </c>
      <c r="AKX141">
        <v>1.0417510000000001</v>
      </c>
      <c r="AKY141">
        <v>1.0402690000000001</v>
      </c>
      <c r="AKZ141">
        <v>1.03884</v>
      </c>
      <c r="ALA141">
        <v>1.0374920000000001</v>
      </c>
      <c r="ALB141">
        <v>1.0360819999999999</v>
      </c>
      <c r="ALC141">
        <v>1.034813</v>
      </c>
      <c r="ALD141">
        <v>1.0334730000000001</v>
      </c>
      <c r="ALE141">
        <v>1.03213</v>
      </c>
      <c r="ALF141">
        <v>1.0307280000000001</v>
      </c>
      <c r="ALG141">
        <v>1.02948</v>
      </c>
      <c r="ALH141">
        <v>1.0283180000000001</v>
      </c>
      <c r="ALI141">
        <v>1.0271250000000001</v>
      </c>
      <c r="ALJ141">
        <v>1.025952</v>
      </c>
      <c r="ALK141">
        <v>1.024716</v>
      </c>
      <c r="ALL141">
        <v>1.0233989999999999</v>
      </c>
      <c r="ALM141">
        <v>1.0222389999999999</v>
      </c>
      <c r="ALN141">
        <v>1.021204</v>
      </c>
      <c r="ALO141">
        <v>1.0201910000000001</v>
      </c>
      <c r="ALP141">
        <v>1.018972</v>
      </c>
      <c r="ALQ141">
        <v>1.017828</v>
      </c>
      <c r="ALR141">
        <v>1.016648</v>
      </c>
      <c r="ALS141">
        <v>1.0155289999999999</v>
      </c>
      <c r="ALT141">
        <v>1.0144569999999999</v>
      </c>
      <c r="ALU141">
        <v>1.0132540000000001</v>
      </c>
      <c r="ALV141">
        <v>1.012175</v>
      </c>
      <c r="ALW141">
        <v>1.011339</v>
      </c>
      <c r="ALX141">
        <v>1.010446</v>
      </c>
      <c r="ALY141">
        <v>1.009404</v>
      </c>
      <c r="ALZ141">
        <v>1.0084219999999999</v>
      </c>
      <c r="AMA141">
        <v>1.0074639999999999</v>
      </c>
      <c r="AMB141">
        <v>1.0066090000000001</v>
      </c>
      <c r="AMC141">
        <v>1.0057290000000001</v>
      </c>
      <c r="AMD141">
        <v>1.0050060000000001</v>
      </c>
      <c r="AME141">
        <v>1.0043089999999999</v>
      </c>
      <c r="AMF141">
        <v>1.0035670000000001</v>
      </c>
      <c r="AMG141">
        <v>1.0029090000000001</v>
      </c>
      <c r="AMH141">
        <v>1.0021899999999999</v>
      </c>
      <c r="AMI141">
        <v>1.0016130000000001</v>
      </c>
      <c r="AMJ141">
        <v>1.001012</v>
      </c>
      <c r="AMK141">
        <v>1.0004919999999999</v>
      </c>
      <c r="AML141">
        <v>0.99997499999999995</v>
      </c>
      <c r="AMM141">
        <v>0.99941040000000003</v>
      </c>
      <c r="AMN141">
        <v>0.99904530000000002</v>
      </c>
      <c r="AMO141">
        <v>0.99867229999999996</v>
      </c>
      <c r="AMP141">
        <v>0.99812270000000003</v>
      </c>
      <c r="AMQ141">
        <v>0.9975176</v>
      </c>
      <c r="AMR141">
        <v>0.99692769999999997</v>
      </c>
      <c r="AMS141">
        <v>0.99639359999999999</v>
      </c>
      <c r="AMT141">
        <v>0.99594369999999999</v>
      </c>
      <c r="AMU141">
        <v>0.9953883</v>
      </c>
      <c r="AMV141">
        <v>0.99473109999999998</v>
      </c>
      <c r="AMW141">
        <v>0.99419930000000001</v>
      </c>
      <c r="AMX141">
        <v>0.99358270000000004</v>
      </c>
      <c r="AMY141">
        <v>0.99300860000000002</v>
      </c>
      <c r="AMZ141">
        <v>0.99279439999999997</v>
      </c>
      <c r="ANA141">
        <v>0.99246959999999995</v>
      </c>
      <c r="ANB141">
        <v>0.99192480000000005</v>
      </c>
      <c r="ANC141">
        <v>0.99128349999999998</v>
      </c>
      <c r="AND141">
        <v>0.99081220000000003</v>
      </c>
      <c r="ANE141">
        <v>0.99031069999999999</v>
      </c>
      <c r="ANF141">
        <v>0.98987040000000004</v>
      </c>
      <c r="ANG141">
        <v>0.98945130000000003</v>
      </c>
      <c r="ANH141">
        <v>0.98894939999999998</v>
      </c>
      <c r="ANI141">
        <v>0.98848060000000004</v>
      </c>
      <c r="ANJ141">
        <v>0.98824500000000004</v>
      </c>
      <c r="ANK141">
        <v>0.98807489999999998</v>
      </c>
      <c r="ANL141">
        <v>0.98790900000000004</v>
      </c>
      <c r="ANM141">
        <v>0.98795900000000003</v>
      </c>
      <c r="ANN141">
        <v>0.98806240000000001</v>
      </c>
      <c r="ANO141">
        <v>0.98817679999999997</v>
      </c>
      <c r="ANP141">
        <v>0.98854229999999998</v>
      </c>
      <c r="ANQ141">
        <v>0.98895659999999996</v>
      </c>
      <c r="ANR141">
        <v>0.98939840000000001</v>
      </c>
      <c r="ANS141">
        <v>0.98982789999999998</v>
      </c>
      <c r="ANT141">
        <v>0.9903073</v>
      </c>
      <c r="ANU141">
        <v>0.9908671</v>
      </c>
      <c r="ANV141">
        <v>0.99142710000000001</v>
      </c>
      <c r="ANW141">
        <v>0.99200180000000004</v>
      </c>
      <c r="ANX141">
        <v>0.99256800000000001</v>
      </c>
      <c r="ANY141">
        <v>0.99312089999999997</v>
      </c>
      <c r="ANZ141">
        <v>0.99362969999999995</v>
      </c>
      <c r="AOA141">
        <v>0.99420710000000001</v>
      </c>
      <c r="AOB141">
        <v>0.99488690000000002</v>
      </c>
      <c r="AOC141">
        <v>0.9955484</v>
      </c>
      <c r="AOD141">
        <v>0.99612319999999999</v>
      </c>
      <c r="AOE141">
        <v>0.99676569999999998</v>
      </c>
      <c r="AOF141">
        <v>0.99756990000000001</v>
      </c>
      <c r="AOG141">
        <v>0.99860009999999999</v>
      </c>
      <c r="AOH141">
        <v>0.99971569999999998</v>
      </c>
      <c r="AOI141">
        <v>1.0008319999999999</v>
      </c>
      <c r="AOJ141">
        <v>1.001876</v>
      </c>
      <c r="AOK141">
        <v>1.0030520000000001</v>
      </c>
      <c r="AOL141">
        <v>1.004256</v>
      </c>
      <c r="AOM141">
        <v>1.005487</v>
      </c>
      <c r="AON141">
        <v>1.0067980000000001</v>
      </c>
      <c r="AOO141">
        <v>1.0081199999999999</v>
      </c>
      <c r="AOP141">
        <v>1.009393</v>
      </c>
      <c r="AOQ141">
        <v>1.010624</v>
      </c>
      <c r="AOR141">
        <v>1.0118529999999999</v>
      </c>
      <c r="AOS141">
        <v>1.0132559999999999</v>
      </c>
      <c r="AOT141">
        <v>1.0146679999999999</v>
      </c>
      <c r="AOU141">
        <v>1.0159199999999999</v>
      </c>
      <c r="AOV141">
        <v>1.0173080000000001</v>
      </c>
      <c r="AOW141">
        <v>1.0188120000000001</v>
      </c>
      <c r="AOX141">
        <v>1.0202990000000001</v>
      </c>
      <c r="AOY141">
        <v>1.0219400000000001</v>
      </c>
      <c r="AOZ141">
        <v>1.0234239999999999</v>
      </c>
      <c r="APA141">
        <v>1.02494</v>
      </c>
      <c r="APB141">
        <v>1.026648</v>
      </c>
      <c r="APC141">
        <v>1.028446</v>
      </c>
      <c r="APD141">
        <v>1.0300320000000001</v>
      </c>
      <c r="APE141">
        <v>1.031666</v>
      </c>
      <c r="APF141">
        <v>1.0335000000000001</v>
      </c>
      <c r="APG141">
        <v>1.0354179999999999</v>
      </c>
      <c r="APH141">
        <v>1.03731</v>
      </c>
      <c r="API141">
        <v>1.0391349999999999</v>
      </c>
      <c r="APJ141">
        <v>1.0405340000000001</v>
      </c>
      <c r="APK141">
        <v>1.0410950000000001</v>
      </c>
      <c r="APL141">
        <v>1.041113</v>
      </c>
      <c r="APM141">
        <v>1.0410649999999999</v>
      </c>
      <c r="APN141">
        <v>1.041342</v>
      </c>
      <c r="APO141">
        <v>1.042035</v>
      </c>
      <c r="APP141">
        <v>1.042872</v>
      </c>
      <c r="APQ141">
        <v>1.043922</v>
      </c>
      <c r="APR141">
        <v>1.045193</v>
      </c>
      <c r="APS141">
        <v>1.046686</v>
      </c>
      <c r="APT141">
        <v>1.048324</v>
      </c>
      <c r="APU141">
        <v>1.0501529999999999</v>
      </c>
      <c r="APV141">
        <v>1.0518529999999999</v>
      </c>
      <c r="APW141">
        <v>1.0535369999999999</v>
      </c>
      <c r="APX141">
        <v>1.0554049999999999</v>
      </c>
      <c r="APY141">
        <v>1.0571569999999999</v>
      </c>
      <c r="APZ141">
        <v>1.0590980000000001</v>
      </c>
      <c r="AQA141">
        <v>1.0613189999999999</v>
      </c>
      <c r="AQB141">
        <v>1.0633300000000001</v>
      </c>
      <c r="AQC141">
        <v>1.0654189999999999</v>
      </c>
      <c r="AQD141">
        <v>1.0675060000000001</v>
      </c>
      <c r="AQE141">
        <v>1.069625</v>
      </c>
      <c r="AQF141">
        <v>1.071723</v>
      </c>
      <c r="AQG141">
        <v>1.0736289999999999</v>
      </c>
      <c r="AQH141">
        <v>1.0757479999999999</v>
      </c>
      <c r="AQI141">
        <v>1.0778030000000001</v>
      </c>
      <c r="AQJ141">
        <v>1.079834</v>
      </c>
      <c r="AQK141">
        <v>1.0818410000000001</v>
      </c>
      <c r="AQL141">
        <v>1.08361</v>
      </c>
      <c r="AQM141">
        <v>1.085323</v>
      </c>
      <c r="AQN141">
        <v>1.0865199999999999</v>
      </c>
      <c r="AQO141">
        <v>1.087469</v>
      </c>
      <c r="AQP141">
        <v>1.0885450000000001</v>
      </c>
      <c r="AQQ141">
        <v>1.0896859999999999</v>
      </c>
      <c r="AQR141">
        <v>1.0909329999999999</v>
      </c>
      <c r="AQS141">
        <v>1.0919749999999999</v>
      </c>
      <c r="AQT141">
        <v>1.092956</v>
      </c>
      <c r="AQU141">
        <v>1.0940259999999999</v>
      </c>
      <c r="AQV141">
        <v>1.0950629999999999</v>
      </c>
      <c r="AQW141">
        <v>1.096071</v>
      </c>
      <c r="AQX141">
        <v>1.096911</v>
      </c>
      <c r="AQY141">
        <v>1.0975459999999999</v>
      </c>
      <c r="AQZ141">
        <v>1.0982000000000001</v>
      </c>
      <c r="ARA141">
        <v>1.098814</v>
      </c>
      <c r="ARB141">
        <v>1.0992</v>
      </c>
      <c r="ARC141">
        <v>1.099564</v>
      </c>
      <c r="ARD141">
        <v>1.099934</v>
      </c>
      <c r="ARE141">
        <v>1.100314</v>
      </c>
      <c r="ARF141">
        <v>1.1004670000000001</v>
      </c>
      <c r="ARG141">
        <v>1.1006849999999999</v>
      </c>
      <c r="ARH141">
        <v>1.1007100000000001</v>
      </c>
      <c r="ARI141">
        <v>1.100698</v>
      </c>
      <c r="ARJ141">
        <v>1.100649</v>
      </c>
      <c r="ARK141">
        <v>1.1003499999999999</v>
      </c>
      <c r="ARL141">
        <v>1.1001479999999999</v>
      </c>
      <c r="ARM141">
        <v>1.1002890000000001</v>
      </c>
      <c r="ARN141">
        <v>1.100071</v>
      </c>
      <c r="ARO141">
        <v>1.0995060000000001</v>
      </c>
      <c r="ARP141">
        <v>1.099186</v>
      </c>
      <c r="ARQ141">
        <v>1.098951</v>
      </c>
      <c r="ARR141">
        <v>1.0985370000000001</v>
      </c>
      <c r="ARS141">
        <v>1.0981639999999999</v>
      </c>
      <c r="ART141">
        <v>1.097769</v>
      </c>
      <c r="ARU141">
        <v>1.0975600000000001</v>
      </c>
      <c r="ARV141">
        <v>1.0971869999999999</v>
      </c>
      <c r="ARW141">
        <v>1.096732</v>
      </c>
      <c r="ARX141">
        <v>1.0964400000000001</v>
      </c>
      <c r="ARY141">
        <v>1.0963780000000001</v>
      </c>
      <c r="ARZ141">
        <v>1.0960350000000001</v>
      </c>
      <c r="ASA141">
        <v>1.0956490000000001</v>
      </c>
      <c r="ASB141">
        <v>1.09565</v>
      </c>
      <c r="ASC141">
        <v>1.095666</v>
      </c>
      <c r="ASD141">
        <v>1.095332</v>
      </c>
      <c r="ASE141">
        <v>1.0948359999999999</v>
      </c>
      <c r="ASF141">
        <v>1.095194</v>
      </c>
      <c r="ASG141">
        <v>1.0958129999999999</v>
      </c>
      <c r="ASH141">
        <v>1.096109</v>
      </c>
      <c r="ASI141">
        <v>1.095904</v>
      </c>
      <c r="ASJ141">
        <v>1.095906</v>
      </c>
      <c r="ASK141">
        <v>1.096533</v>
      </c>
      <c r="ASL141">
        <v>1.0969420000000001</v>
      </c>
      <c r="ASM141">
        <v>1.0975900000000001</v>
      </c>
      <c r="ASN141">
        <v>1.0984430000000001</v>
      </c>
      <c r="ASO141">
        <v>1.0995699999999999</v>
      </c>
      <c r="ASP141">
        <v>1.1001639999999999</v>
      </c>
      <c r="ASQ141">
        <v>1.100786</v>
      </c>
      <c r="ASR141">
        <v>1.1018559999999999</v>
      </c>
      <c r="ASS141">
        <v>1.1037410000000001</v>
      </c>
      <c r="AST141">
        <v>1.1056109999999999</v>
      </c>
      <c r="ASU141">
        <v>1.1073789999999999</v>
      </c>
      <c r="ASV141">
        <v>1.109707</v>
      </c>
      <c r="ASW141">
        <v>1.112805</v>
      </c>
      <c r="ASX141">
        <v>1.1155999999999999</v>
      </c>
      <c r="ASY141">
        <v>1.1179319999999999</v>
      </c>
      <c r="ASZ141">
        <v>1.1207929999999999</v>
      </c>
      <c r="ATA141">
        <v>1.1255539999999999</v>
      </c>
      <c r="ATB141">
        <v>1.130199</v>
      </c>
      <c r="ATC141">
        <v>1.1348389999999999</v>
      </c>
      <c r="ATD141">
        <v>1.139589</v>
      </c>
      <c r="ATE141">
        <v>1.145551</v>
      </c>
      <c r="ATF141">
        <v>1.1516489999999999</v>
      </c>
      <c r="ATG141">
        <v>1.1585399999999999</v>
      </c>
      <c r="ATH141">
        <v>1.1662189999999999</v>
      </c>
      <c r="ATI141">
        <v>1.1738360000000001</v>
      </c>
      <c r="ATJ141">
        <v>1.1834519999999999</v>
      </c>
      <c r="ATK141">
        <v>1.1930320000000001</v>
      </c>
      <c r="ATL141">
        <v>1.2031069999999999</v>
      </c>
      <c r="ATM141">
        <v>1.214461</v>
      </c>
      <c r="ATN141">
        <v>1.225841</v>
      </c>
      <c r="ATO141">
        <v>1.2379640000000001</v>
      </c>
      <c r="ATP141">
        <v>1.2516229999999999</v>
      </c>
      <c r="ATQ141">
        <v>1.2653589999999999</v>
      </c>
      <c r="ATR141">
        <v>1.280319</v>
      </c>
      <c r="ATS141">
        <v>1.295652</v>
      </c>
      <c r="ATT141">
        <v>1.3122240000000001</v>
      </c>
      <c r="ATU141">
        <v>1.3280940000000001</v>
      </c>
      <c r="ATV141">
        <v>1.345326</v>
      </c>
      <c r="ATW141">
        <v>1.362984</v>
      </c>
      <c r="ATX141">
        <v>1.3802430000000001</v>
      </c>
      <c r="ATY141">
        <v>1.397807</v>
      </c>
      <c r="ATZ141">
        <v>1.414776</v>
      </c>
      <c r="AUA141">
        <v>1.4316009999999999</v>
      </c>
      <c r="AUB141">
        <v>1.4485699999999999</v>
      </c>
      <c r="AUC141">
        <v>1.463948</v>
      </c>
      <c r="AUD141">
        <v>1.4787669999999999</v>
      </c>
      <c r="AUE141">
        <v>1.4923519999999999</v>
      </c>
      <c r="AUF141">
        <v>1.505822</v>
      </c>
      <c r="AUG141">
        <v>1.5174179999999999</v>
      </c>
      <c r="AUH141">
        <v>1.5283610000000001</v>
      </c>
      <c r="AUI141">
        <v>1.5379339999999999</v>
      </c>
      <c r="AUJ141">
        <v>1.5463800000000001</v>
      </c>
      <c r="AUK141">
        <v>1.5533140000000001</v>
      </c>
      <c r="AUL141">
        <v>1.55993</v>
      </c>
      <c r="AUM141">
        <v>1.5651109999999999</v>
      </c>
      <c r="AUN141">
        <v>1.569753</v>
      </c>
      <c r="AUO141">
        <v>1.5737680000000001</v>
      </c>
      <c r="AUP141">
        <v>1.577569</v>
      </c>
      <c r="AUQ141">
        <v>1.580627</v>
      </c>
      <c r="AUR141">
        <v>1.5836699999999999</v>
      </c>
      <c r="AUS141">
        <v>1.585164</v>
      </c>
      <c r="AUT141">
        <v>1.5873330000000001</v>
      </c>
      <c r="AUU141">
        <v>1.58901</v>
      </c>
      <c r="AUV141">
        <v>1.5905990000000001</v>
      </c>
      <c r="AUW141">
        <v>1.5912930000000001</v>
      </c>
      <c r="AUX141">
        <v>1.5928899999999999</v>
      </c>
      <c r="AUY141">
        <v>1.5942320000000001</v>
      </c>
      <c r="AUZ141">
        <v>1.595035</v>
      </c>
      <c r="AVA141">
        <v>1.595251</v>
      </c>
      <c r="AVB141">
        <v>1.596563</v>
      </c>
      <c r="AVC141">
        <v>1.596894</v>
      </c>
      <c r="AVD141">
        <v>1.5973729999999999</v>
      </c>
      <c r="AVE141">
        <v>1.5976969999999999</v>
      </c>
      <c r="AVF141">
        <v>1.5983309999999999</v>
      </c>
      <c r="AVG141">
        <v>1.598125</v>
      </c>
      <c r="AVH141">
        <v>1.598541</v>
      </c>
      <c r="AVI141">
        <v>1.5983160000000001</v>
      </c>
      <c r="AVJ141">
        <v>1.5981959999999999</v>
      </c>
      <c r="AVK141">
        <v>1.597915</v>
      </c>
      <c r="AVL141">
        <v>1.5984499999999999</v>
      </c>
      <c r="AVM141">
        <v>1.597504</v>
      </c>
      <c r="AVN141">
        <v>1.5970489999999999</v>
      </c>
      <c r="AVO141">
        <v>1.5967389999999999</v>
      </c>
      <c r="AVP141">
        <v>1.596679</v>
      </c>
      <c r="AVQ141">
        <v>1.5961989999999999</v>
      </c>
      <c r="AVR141">
        <v>1.595907</v>
      </c>
      <c r="AVS141">
        <v>1.594506</v>
      </c>
      <c r="AVT141">
        <v>1.593839</v>
      </c>
      <c r="AVU141">
        <v>1.593108</v>
      </c>
      <c r="AVV141">
        <v>1.5930280000000001</v>
      </c>
      <c r="AVW141">
        <v>1.5922989999999999</v>
      </c>
      <c r="AVX141">
        <v>1.591215</v>
      </c>
      <c r="AVY141">
        <v>1.589772</v>
      </c>
      <c r="AVZ141">
        <v>1.5892580000000001</v>
      </c>
      <c r="AWA141">
        <v>1.5883879999999999</v>
      </c>
      <c r="AWB141">
        <v>1.5873470000000001</v>
      </c>
      <c r="AWC141">
        <v>1.585925</v>
      </c>
      <c r="AWD141">
        <v>1.5848139999999999</v>
      </c>
      <c r="AWE141">
        <v>1.583636</v>
      </c>
      <c r="AWF141">
        <v>1.5825849999999999</v>
      </c>
      <c r="AWG141">
        <v>1.581326</v>
      </c>
      <c r="AWH141">
        <v>1.5805389999999999</v>
      </c>
      <c r="AWI141">
        <v>1.5789569999999999</v>
      </c>
      <c r="AWJ141">
        <v>1.5778080000000001</v>
      </c>
      <c r="AWK141">
        <v>1.576349</v>
      </c>
      <c r="AWL141">
        <v>1.5751269999999999</v>
      </c>
      <c r="AWM141">
        <v>1.5732349999999999</v>
      </c>
      <c r="AWN141">
        <v>1.571774</v>
      </c>
      <c r="AWO141">
        <v>1.5699810000000001</v>
      </c>
      <c r="AWP141">
        <v>1.5686910000000001</v>
      </c>
      <c r="AWQ141">
        <v>1.5672299999999999</v>
      </c>
      <c r="AWR141">
        <v>1.565933</v>
      </c>
      <c r="AWS141">
        <v>1.56429</v>
      </c>
      <c r="AWT141">
        <v>1.562819</v>
      </c>
      <c r="AWU141">
        <v>1.560667</v>
      </c>
      <c r="AWV141">
        <v>1.558808</v>
      </c>
      <c r="AWW141">
        <v>1.55732</v>
      </c>
      <c r="AWX141">
        <v>1.5554779999999999</v>
      </c>
      <c r="AWY141">
        <v>1.553507</v>
      </c>
      <c r="AWZ141">
        <v>1.551574</v>
      </c>
      <c r="AXA141">
        <v>1.5493619999999999</v>
      </c>
      <c r="AXB141">
        <v>1.547307</v>
      </c>
      <c r="AXC141">
        <v>1.5452239999999999</v>
      </c>
      <c r="AXD141">
        <v>1.543952</v>
      </c>
      <c r="AXE141">
        <v>1.542035</v>
      </c>
      <c r="AXF141">
        <v>1.5398419999999999</v>
      </c>
      <c r="AXG141">
        <v>1.537836</v>
      </c>
      <c r="AXH141">
        <v>1.536098</v>
      </c>
      <c r="AXI141">
        <v>1.5341819999999999</v>
      </c>
      <c r="AXJ141">
        <v>1.532375</v>
      </c>
      <c r="AXK141">
        <v>1.530038</v>
      </c>
      <c r="AXL141">
        <v>1.5282640000000001</v>
      </c>
      <c r="AXM141">
        <v>1.526203</v>
      </c>
      <c r="AXN141">
        <v>1.5243949999999999</v>
      </c>
      <c r="AXO141">
        <v>1.5224770000000001</v>
      </c>
      <c r="AXP141">
        <v>1.5207329999999999</v>
      </c>
      <c r="AXQ141">
        <v>1.518635</v>
      </c>
      <c r="AXR141">
        <v>1.5166809999999999</v>
      </c>
      <c r="AXS141">
        <v>1.514866</v>
      </c>
      <c r="AXT141">
        <v>1.513001</v>
      </c>
      <c r="AXU141">
        <v>1.510831</v>
      </c>
      <c r="AXV141">
        <v>1.508893</v>
      </c>
      <c r="AXW141">
        <v>1.50682</v>
      </c>
      <c r="AXX141">
        <v>1.505306</v>
      </c>
      <c r="AXY141">
        <v>1.5030509999999999</v>
      </c>
      <c r="AXZ141">
        <v>1.5010429999999999</v>
      </c>
      <c r="AYA141">
        <v>1.4990969999999999</v>
      </c>
      <c r="AYB141">
        <v>1.4973529999999999</v>
      </c>
      <c r="AYC141">
        <v>1.495366</v>
      </c>
      <c r="AYD141">
        <v>1.4934069999999999</v>
      </c>
      <c r="AYE141">
        <v>1.491778</v>
      </c>
      <c r="AYF141">
        <v>1.4901340000000001</v>
      </c>
      <c r="AYG141">
        <v>1.488008</v>
      </c>
      <c r="AYH141">
        <v>1.4862820000000001</v>
      </c>
      <c r="AYI141">
        <v>1.4843379999999999</v>
      </c>
      <c r="AYJ141">
        <v>1.4823930000000001</v>
      </c>
      <c r="AYK141">
        <v>1.4804029999999999</v>
      </c>
      <c r="AYL141">
        <v>1.4789049999999999</v>
      </c>
      <c r="AYM141">
        <v>1.4771080000000001</v>
      </c>
      <c r="AYN141">
        <v>1.475212</v>
      </c>
      <c r="AYO141">
        <v>1.4731559999999999</v>
      </c>
      <c r="AYP141">
        <v>1.471587</v>
      </c>
      <c r="AYQ141">
        <v>1.4696210000000001</v>
      </c>
      <c r="AYR141">
        <v>1.4677</v>
      </c>
      <c r="AYS141">
        <v>1.465708</v>
      </c>
      <c r="AYT141">
        <v>1.464108</v>
      </c>
      <c r="AYU141">
        <v>1.4625159999999999</v>
      </c>
      <c r="AYV141">
        <v>1.460853</v>
      </c>
      <c r="AYW141">
        <v>1.458879</v>
      </c>
      <c r="AYX141">
        <v>1.457036</v>
      </c>
      <c r="AYY141">
        <v>1.4550399999999999</v>
      </c>
      <c r="AYZ141">
        <v>1.453265</v>
      </c>
      <c r="AZA141">
        <v>1.451357</v>
      </c>
      <c r="AZB141">
        <v>1.4493149999999999</v>
      </c>
      <c r="AZC141">
        <v>1.4471700000000001</v>
      </c>
      <c r="AZD141">
        <v>1.445171</v>
      </c>
      <c r="AZE141">
        <v>1.443036</v>
      </c>
      <c r="AZF141">
        <v>1.441262</v>
      </c>
      <c r="AZG141">
        <v>1.4394830000000001</v>
      </c>
      <c r="AZH141">
        <v>1.437816</v>
      </c>
      <c r="AZI141">
        <v>1.435594</v>
      </c>
      <c r="AZJ141">
        <v>1.4336040000000001</v>
      </c>
      <c r="AZK141">
        <v>1.431486</v>
      </c>
      <c r="AZL141">
        <v>1.4298</v>
      </c>
      <c r="AZM141">
        <v>1.427719</v>
      </c>
      <c r="AZN141">
        <v>1.4258059999999999</v>
      </c>
      <c r="AZO141">
        <v>1.4238059999999999</v>
      </c>
      <c r="AZP141">
        <v>1.422042</v>
      </c>
      <c r="AZQ141">
        <v>1.419916</v>
      </c>
      <c r="AZR141">
        <v>1.4182950000000001</v>
      </c>
      <c r="AZS141">
        <v>1.416337</v>
      </c>
      <c r="AZT141">
        <v>1.414631</v>
      </c>
      <c r="AZU141">
        <v>1.4126050000000001</v>
      </c>
      <c r="AZV141">
        <v>1.4105859999999999</v>
      </c>
      <c r="AZW141">
        <v>1.408957</v>
      </c>
      <c r="AZX141">
        <v>1.4073880000000001</v>
      </c>
      <c r="AZY141">
        <v>1.4054260000000001</v>
      </c>
      <c r="AZZ141">
        <v>1.403883</v>
      </c>
      <c r="BAA141">
        <v>1.4020649999999999</v>
      </c>
      <c r="BAB141">
        <v>1.4003350000000001</v>
      </c>
      <c r="BAC141">
        <v>1.3983140000000001</v>
      </c>
      <c r="BAD141">
        <v>1.396231</v>
      </c>
      <c r="BAE141">
        <v>1.394339</v>
      </c>
      <c r="BAF141">
        <v>1.3927099999999999</v>
      </c>
      <c r="BAG141">
        <v>1.391062</v>
      </c>
      <c r="BAH141">
        <v>1.3892389999999999</v>
      </c>
      <c r="BAI141">
        <v>1.38717</v>
      </c>
      <c r="BAJ141">
        <v>1.385445</v>
      </c>
      <c r="BAK141">
        <v>1.383211</v>
      </c>
      <c r="BAL141">
        <v>1.3813359999999999</v>
      </c>
      <c r="BAM141">
        <v>1.379888</v>
      </c>
      <c r="BAN141">
        <v>1.3778440000000001</v>
      </c>
      <c r="BAO141">
        <v>1.3755390000000001</v>
      </c>
      <c r="BAP141">
        <v>1.3739440000000001</v>
      </c>
      <c r="BAQ141">
        <v>1.372153</v>
      </c>
      <c r="BAR141">
        <v>1.3707469999999999</v>
      </c>
      <c r="BAS141">
        <v>1.3689450000000001</v>
      </c>
      <c r="BAT141">
        <v>1.3671610000000001</v>
      </c>
      <c r="BAU141">
        <v>1.3651899999999999</v>
      </c>
      <c r="BAV141">
        <v>1.363739</v>
      </c>
      <c r="BAW141">
        <v>1.3621460000000001</v>
      </c>
      <c r="BAX141">
        <v>1.360487</v>
      </c>
      <c r="BAY141">
        <v>1.358892</v>
      </c>
      <c r="BAZ141">
        <v>1.357491</v>
      </c>
      <c r="BBA141">
        <v>1.3557049999999999</v>
      </c>
      <c r="BBB141">
        <v>1.354573</v>
      </c>
      <c r="BBC141">
        <v>1.353145</v>
      </c>
      <c r="BBD141">
        <v>1.3516090000000001</v>
      </c>
      <c r="BBE141">
        <v>1.350017</v>
      </c>
      <c r="BBF141">
        <v>1.348911</v>
      </c>
      <c r="BBG141">
        <v>1.3475839999999999</v>
      </c>
      <c r="BBH141">
        <v>1.346236</v>
      </c>
      <c r="BBI141">
        <v>1.344908</v>
      </c>
      <c r="BBJ141">
        <v>1.3438159999999999</v>
      </c>
      <c r="BBK141">
        <v>1.342838</v>
      </c>
      <c r="BBL141">
        <v>1.3418049999999999</v>
      </c>
      <c r="BBM141">
        <v>1.3404240000000001</v>
      </c>
      <c r="BBN141">
        <v>1.3394980000000001</v>
      </c>
      <c r="BBO141">
        <v>1.338541</v>
      </c>
      <c r="BBP141">
        <v>1.3379380000000001</v>
      </c>
      <c r="BBQ141">
        <v>1.337064</v>
      </c>
      <c r="BBR141">
        <v>1.3366150000000001</v>
      </c>
      <c r="BBS141">
        <v>1.3360300000000001</v>
      </c>
      <c r="BBT141">
        <v>1.335709</v>
      </c>
      <c r="BBU141">
        <v>1.3353360000000001</v>
      </c>
      <c r="BBV141">
        <v>1.3348530000000001</v>
      </c>
      <c r="BBW141">
        <v>1.334319</v>
      </c>
      <c r="BBX141">
        <v>1.3341719999999999</v>
      </c>
      <c r="BBY141">
        <v>1.3338589999999999</v>
      </c>
      <c r="BBZ141">
        <v>1.3338749999999999</v>
      </c>
      <c r="BCA141">
        <v>1.334276</v>
      </c>
      <c r="BCB141">
        <v>1.3348120000000001</v>
      </c>
      <c r="BCC141">
        <v>1.3354429999999999</v>
      </c>
      <c r="BCD141">
        <v>1.3364100000000001</v>
      </c>
      <c r="BCE141">
        <v>1.337429</v>
      </c>
      <c r="BCF141">
        <v>1.338687</v>
      </c>
      <c r="BCG141">
        <v>1.339901</v>
      </c>
      <c r="BCH141">
        <v>1.3413539999999999</v>
      </c>
      <c r="BCI141">
        <v>1.343008</v>
      </c>
      <c r="BCJ141">
        <v>1.345019</v>
      </c>
      <c r="BCK141">
        <v>1.346851</v>
      </c>
      <c r="BCL141">
        <v>1.348616</v>
      </c>
      <c r="BCM141">
        <v>1.3502190000000001</v>
      </c>
      <c r="BCN141">
        <v>1.3517760000000001</v>
      </c>
      <c r="BCO141">
        <v>1.352902</v>
      </c>
      <c r="BCP141">
        <v>1.3544020000000001</v>
      </c>
      <c r="BCQ141">
        <v>1.3557520000000001</v>
      </c>
      <c r="BCR141">
        <v>1.357443</v>
      </c>
      <c r="BCS141">
        <v>1.3597060000000001</v>
      </c>
      <c r="BCT141">
        <v>1.3625799999999999</v>
      </c>
      <c r="BCU141">
        <v>1.3653850000000001</v>
      </c>
      <c r="BCV141">
        <v>1.3686419999999999</v>
      </c>
      <c r="BCW141">
        <v>1.372017</v>
      </c>
      <c r="BCX141">
        <v>1.374992</v>
      </c>
      <c r="BCY141">
        <v>1.37829</v>
      </c>
      <c r="BCZ141">
        <v>1.381869</v>
      </c>
      <c r="BDA141">
        <v>1.384903</v>
      </c>
      <c r="BDB141">
        <v>1.3878619999999999</v>
      </c>
      <c r="BDC141">
        <v>1.3901289999999999</v>
      </c>
      <c r="BDD141">
        <v>1.392658</v>
      </c>
      <c r="BDE141">
        <v>1.3952800000000001</v>
      </c>
      <c r="BDF141">
        <v>1.3979029999999999</v>
      </c>
      <c r="BDG141">
        <v>1.4000330000000001</v>
      </c>
      <c r="BDH141">
        <v>1.4026879999999999</v>
      </c>
      <c r="BDI141">
        <v>1.4052530000000001</v>
      </c>
      <c r="BDJ141">
        <v>1.408021</v>
      </c>
      <c r="BDK141">
        <v>1.411081</v>
      </c>
      <c r="BDL141">
        <v>1.4146369999999999</v>
      </c>
      <c r="BDM141">
        <v>1.41869</v>
      </c>
      <c r="BDN141">
        <v>1.423308</v>
      </c>
      <c r="BDO141">
        <v>1.428015</v>
      </c>
      <c r="BDP141">
        <v>1.433133</v>
      </c>
      <c r="BDQ141">
        <v>1.437506</v>
      </c>
      <c r="BDR141">
        <v>1.441117</v>
      </c>
      <c r="BDS141">
        <v>1.4442839999999999</v>
      </c>
      <c r="BDT141">
        <v>1.448091</v>
      </c>
      <c r="BDU141">
        <v>1.453198</v>
      </c>
      <c r="BDV141">
        <v>1.458283</v>
      </c>
      <c r="BDW141">
        <v>1.458663</v>
      </c>
      <c r="BDX141">
        <v>1.454577</v>
      </c>
      <c r="BDY141">
        <v>1.4516910000000001</v>
      </c>
      <c r="BDZ141">
        <v>1.4513830000000001</v>
      </c>
      <c r="BEA141">
        <v>1.452691</v>
      </c>
      <c r="BEB141">
        <v>1.4548570000000001</v>
      </c>
      <c r="BEC141">
        <v>1.4571350000000001</v>
      </c>
      <c r="BED141">
        <v>1.4596039999999999</v>
      </c>
      <c r="BEE141">
        <v>1.4621649999999999</v>
      </c>
      <c r="BEF141">
        <v>1.465303</v>
      </c>
      <c r="BEG141">
        <v>1.4682219999999999</v>
      </c>
      <c r="BEH141">
        <v>1.4711920000000001</v>
      </c>
      <c r="BEI141">
        <v>1.474688</v>
      </c>
      <c r="BEJ141">
        <v>1.47854</v>
      </c>
      <c r="BEK141">
        <v>1.481978</v>
      </c>
      <c r="BEL141">
        <v>1.4859659999999999</v>
      </c>
      <c r="BEM141">
        <v>1.4898739999999999</v>
      </c>
      <c r="BEN141">
        <v>1.494184</v>
      </c>
      <c r="BEO141">
        <v>1.4965470000000001</v>
      </c>
      <c r="BEP141">
        <v>1.4965759999999999</v>
      </c>
      <c r="BEQ141">
        <v>1.496192</v>
      </c>
      <c r="BER141">
        <v>1.497671</v>
      </c>
      <c r="BES141">
        <v>1.4999640000000001</v>
      </c>
      <c r="BET141">
        <v>1.50257</v>
      </c>
      <c r="BEU141">
        <v>1.5051399999999999</v>
      </c>
      <c r="BEV141">
        <v>1.507892</v>
      </c>
      <c r="BEW141">
        <v>1.510553</v>
      </c>
      <c r="BEX141">
        <v>1.512408</v>
      </c>
      <c r="BEY141">
        <v>1.513876</v>
      </c>
      <c r="BEZ141">
        <v>1.5164979999999999</v>
      </c>
      <c r="BFA141">
        <v>1.5189680000000001</v>
      </c>
      <c r="BFB141">
        <v>1.521477</v>
      </c>
      <c r="BFC141">
        <v>1.52407</v>
      </c>
      <c r="BFD141">
        <v>1.5262279999999999</v>
      </c>
      <c r="BFE141">
        <v>1.5287930000000001</v>
      </c>
      <c r="BFF141">
        <v>1.5308790000000001</v>
      </c>
      <c r="BFG141">
        <v>1.5325899999999999</v>
      </c>
      <c r="BFH141">
        <v>1.534664</v>
      </c>
      <c r="BFI141">
        <v>1.5364610000000001</v>
      </c>
      <c r="BFJ141">
        <v>1.538562</v>
      </c>
      <c r="BFK141">
        <v>1.540753</v>
      </c>
      <c r="BFL141">
        <v>1.5431109999999999</v>
      </c>
      <c r="BFM141">
        <v>1.545229</v>
      </c>
      <c r="BFN141">
        <v>1.5474330000000001</v>
      </c>
      <c r="BFO141">
        <v>1.5494270000000001</v>
      </c>
      <c r="BFP141">
        <v>1.551882</v>
      </c>
      <c r="BFQ141">
        <v>1.5535190000000001</v>
      </c>
      <c r="BFR141">
        <v>1.5553349999999999</v>
      </c>
      <c r="BFS141">
        <v>1.5580620000000001</v>
      </c>
      <c r="BFT141">
        <v>1.5614079999999999</v>
      </c>
      <c r="BFU141">
        <v>1.563312</v>
      </c>
      <c r="BFV141">
        <v>1.565143</v>
      </c>
      <c r="BFW141">
        <v>1.5672349999999999</v>
      </c>
      <c r="BFX141">
        <v>1.569733</v>
      </c>
      <c r="BFY141">
        <v>1.5720080000000001</v>
      </c>
      <c r="BFZ141">
        <v>1.574613</v>
      </c>
      <c r="BGA141">
        <v>1.5767</v>
      </c>
      <c r="BGB141">
        <v>1.578956</v>
      </c>
      <c r="BGC141">
        <v>1.5807249999999999</v>
      </c>
      <c r="BGD141">
        <v>1.581985</v>
      </c>
      <c r="BGE141">
        <v>1.584149</v>
      </c>
      <c r="BGF141">
        <v>1.586352</v>
      </c>
      <c r="BGG141">
        <v>1.588152</v>
      </c>
      <c r="BGH141">
        <v>1.589685</v>
      </c>
      <c r="BGI141">
        <v>1.591151</v>
      </c>
      <c r="BGJ141">
        <v>1.592937</v>
      </c>
      <c r="BGK141">
        <v>1.5946709999999999</v>
      </c>
      <c r="BGL141">
        <v>1.5970610000000001</v>
      </c>
      <c r="BGM141">
        <v>1.5993649999999999</v>
      </c>
      <c r="BGN141">
        <v>1.6013219999999999</v>
      </c>
      <c r="BGO141">
        <v>1.60263</v>
      </c>
      <c r="BGP141">
        <v>1.6038920000000001</v>
      </c>
      <c r="BGQ141">
        <v>1.605146</v>
      </c>
      <c r="BGR141">
        <v>1.606695</v>
      </c>
      <c r="BGS141">
        <v>1.6077570000000001</v>
      </c>
      <c r="BGT141">
        <v>1.6090310000000001</v>
      </c>
      <c r="BGU141">
        <v>1.6102110000000001</v>
      </c>
      <c r="BGV141">
        <v>1.611861</v>
      </c>
      <c r="BGW141">
        <v>1.612679</v>
      </c>
      <c r="BGX141">
        <v>1.6127370000000001</v>
      </c>
      <c r="BGY141">
        <v>1.613558</v>
      </c>
      <c r="BGZ141">
        <v>1.615264</v>
      </c>
      <c r="BHA141">
        <v>1.615664</v>
      </c>
      <c r="BHB141">
        <v>1.616217</v>
      </c>
      <c r="BHC141" t="s">
        <v>4</v>
      </c>
    </row>
    <row r="142" spans="1:1563" x14ac:dyDescent="0.35">
      <c r="A142">
        <f t="shared" si="2"/>
        <v>141</v>
      </c>
      <c r="B142" t="s">
        <v>4</v>
      </c>
      <c r="C142">
        <v>40.420099999999998</v>
      </c>
      <c r="D142">
        <v>438.9</v>
      </c>
      <c r="E142">
        <v>15.38</v>
      </c>
      <c r="F142">
        <v>0.48222300000000001</v>
      </c>
      <c r="G142">
        <v>0.48118430000000001</v>
      </c>
      <c r="H142">
        <v>0.4807265</v>
      </c>
      <c r="I142">
        <v>0.48097139999999999</v>
      </c>
      <c r="J142">
        <v>0.48059619999999997</v>
      </c>
      <c r="K142">
        <v>0.47981679999999999</v>
      </c>
      <c r="L142">
        <v>0.479634</v>
      </c>
      <c r="M142">
        <v>0.4795625</v>
      </c>
      <c r="N142">
        <v>0.47913280000000003</v>
      </c>
      <c r="O142">
        <v>0.47850809999999999</v>
      </c>
      <c r="P142">
        <v>0.47824660000000002</v>
      </c>
      <c r="Q142">
        <v>0.4775954</v>
      </c>
      <c r="R142">
        <v>0.47694550000000002</v>
      </c>
      <c r="S142">
        <v>0.47660780000000003</v>
      </c>
      <c r="T142">
        <v>0.47604849999999999</v>
      </c>
      <c r="U142">
        <v>0.47546899999999997</v>
      </c>
      <c r="V142">
        <v>0.4753984</v>
      </c>
      <c r="W142">
        <v>0.47513149999999998</v>
      </c>
      <c r="X142">
        <v>0.47442119999999999</v>
      </c>
      <c r="Y142">
        <v>0.47357189999999999</v>
      </c>
      <c r="Z142">
        <v>0.47328569999999998</v>
      </c>
      <c r="AA142">
        <v>0.47284409999999999</v>
      </c>
      <c r="AB142">
        <v>0.47258509999999998</v>
      </c>
      <c r="AC142">
        <v>0.4723791</v>
      </c>
      <c r="AD142">
        <v>0.47250579999999998</v>
      </c>
      <c r="AE142">
        <v>0.4723812</v>
      </c>
      <c r="AF142">
        <v>0.47147119999999998</v>
      </c>
      <c r="AG142">
        <v>0.47036119999999998</v>
      </c>
      <c r="AH142">
        <v>0.47018720000000003</v>
      </c>
      <c r="AI142">
        <v>0.47014450000000002</v>
      </c>
      <c r="AJ142">
        <v>0.46975260000000002</v>
      </c>
      <c r="AK142">
        <v>0.46906910000000002</v>
      </c>
      <c r="AL142">
        <v>0.46863690000000002</v>
      </c>
      <c r="AM142">
        <v>0.46771309999999999</v>
      </c>
      <c r="AN142">
        <v>0.46684579999999998</v>
      </c>
      <c r="AO142">
        <v>0.46688600000000002</v>
      </c>
      <c r="AP142">
        <v>0.46684639999999999</v>
      </c>
      <c r="AQ142">
        <v>0.46605770000000002</v>
      </c>
      <c r="AR142">
        <v>0.46563090000000001</v>
      </c>
      <c r="AS142">
        <v>0.46465889999999999</v>
      </c>
      <c r="AT142">
        <v>0.4640647</v>
      </c>
      <c r="AU142">
        <v>0.4641845</v>
      </c>
      <c r="AV142">
        <v>0.46403939999999999</v>
      </c>
      <c r="AW142">
        <v>0.46300390000000002</v>
      </c>
      <c r="AX142">
        <v>0.46242460000000002</v>
      </c>
      <c r="AY142">
        <v>0.46201779999999998</v>
      </c>
      <c r="AZ142">
        <v>0.46204980000000001</v>
      </c>
      <c r="BA142">
        <v>0.4613235</v>
      </c>
      <c r="BB142">
        <v>0.46051340000000002</v>
      </c>
      <c r="BC142">
        <v>0.45970260000000002</v>
      </c>
      <c r="BD142">
        <v>0.45937289999999997</v>
      </c>
      <c r="BE142">
        <v>0.45913419999999999</v>
      </c>
      <c r="BF142">
        <v>0.45878730000000001</v>
      </c>
      <c r="BG142">
        <v>0.45830359999999998</v>
      </c>
      <c r="BH142">
        <v>0.45777679999999998</v>
      </c>
      <c r="BI142">
        <v>0.4574009</v>
      </c>
      <c r="BJ142">
        <v>0.45729520000000001</v>
      </c>
      <c r="BK142">
        <v>0.45640229999999998</v>
      </c>
      <c r="BL142">
        <v>0.45575979999999999</v>
      </c>
      <c r="BM142">
        <v>0.45533750000000001</v>
      </c>
      <c r="BN142">
        <v>0.45486520000000003</v>
      </c>
      <c r="BO142">
        <v>0.45449210000000001</v>
      </c>
      <c r="BP142">
        <v>0.45457740000000002</v>
      </c>
      <c r="BQ142">
        <v>0.45408900000000002</v>
      </c>
      <c r="BR142">
        <v>0.45347290000000001</v>
      </c>
      <c r="BS142">
        <v>0.45233689999999999</v>
      </c>
      <c r="BT142">
        <v>0.45199610000000001</v>
      </c>
      <c r="BU142">
        <v>0.45159310000000003</v>
      </c>
      <c r="BV142">
        <v>0.45160519999999998</v>
      </c>
      <c r="BW142">
        <v>0.45096199999999997</v>
      </c>
      <c r="BX142">
        <v>0.4501503</v>
      </c>
      <c r="BY142">
        <v>0.44929530000000001</v>
      </c>
      <c r="BZ142">
        <v>0.44899070000000002</v>
      </c>
      <c r="CA142">
        <v>0.44874589999999998</v>
      </c>
      <c r="CB142">
        <v>0.44822820000000002</v>
      </c>
      <c r="CC142">
        <v>0.44777440000000002</v>
      </c>
      <c r="CD142">
        <v>0.44724520000000001</v>
      </c>
      <c r="CE142">
        <v>0.44629750000000001</v>
      </c>
      <c r="CF142">
        <v>0.44602190000000003</v>
      </c>
      <c r="CG142">
        <v>0.44573970000000002</v>
      </c>
      <c r="CH142">
        <v>0.44549939999999999</v>
      </c>
      <c r="CI142">
        <v>0.44495020000000002</v>
      </c>
      <c r="CJ142">
        <v>0.444162</v>
      </c>
      <c r="CK142">
        <v>0.44387700000000002</v>
      </c>
      <c r="CL142">
        <v>0.44330439999999999</v>
      </c>
      <c r="CM142">
        <v>0.44286819999999999</v>
      </c>
      <c r="CN142">
        <v>0.44275049999999999</v>
      </c>
      <c r="CO142">
        <v>0.44229469999999999</v>
      </c>
      <c r="CP142">
        <v>0.44180970000000003</v>
      </c>
      <c r="CQ142">
        <v>0.441386</v>
      </c>
      <c r="CR142">
        <v>0.44084869999999998</v>
      </c>
      <c r="CS142">
        <v>0.44038159999999998</v>
      </c>
      <c r="CT142">
        <v>0.44015789999999999</v>
      </c>
      <c r="CU142">
        <v>0.43966759999999999</v>
      </c>
      <c r="CV142">
        <v>0.4392296</v>
      </c>
      <c r="CW142">
        <v>0.43861709999999998</v>
      </c>
      <c r="CX142">
        <v>0.43841550000000001</v>
      </c>
      <c r="CY142">
        <v>0.43792920000000002</v>
      </c>
      <c r="CZ142">
        <v>0.43754349999999997</v>
      </c>
      <c r="DA142">
        <v>0.43672159999999999</v>
      </c>
      <c r="DB142">
        <v>0.43663020000000002</v>
      </c>
      <c r="DC142">
        <v>0.4364442</v>
      </c>
      <c r="DD142">
        <v>0.43623020000000001</v>
      </c>
      <c r="DE142">
        <v>0.43578869999999997</v>
      </c>
      <c r="DF142">
        <v>0.43539240000000001</v>
      </c>
      <c r="DG142">
        <v>0.43517879999999998</v>
      </c>
      <c r="DH142">
        <v>0.4343862</v>
      </c>
      <c r="DI142">
        <v>0.4339788</v>
      </c>
      <c r="DJ142">
        <v>0.43381419999999998</v>
      </c>
      <c r="DK142">
        <v>0.43371720000000002</v>
      </c>
      <c r="DL142">
        <v>0.43350880000000003</v>
      </c>
      <c r="DM142">
        <v>0.4329286</v>
      </c>
      <c r="DN142">
        <v>0.43230819999999998</v>
      </c>
      <c r="DO142">
        <v>0.43204690000000001</v>
      </c>
      <c r="DP142">
        <v>0.4316854</v>
      </c>
      <c r="DQ142">
        <v>0.43109510000000001</v>
      </c>
      <c r="DR142">
        <v>0.43102230000000002</v>
      </c>
      <c r="DS142">
        <v>0.43033969999999999</v>
      </c>
      <c r="DT142">
        <v>0.4301316</v>
      </c>
      <c r="DU142">
        <v>0.4298922</v>
      </c>
      <c r="DV142">
        <v>0.429927</v>
      </c>
      <c r="DW142">
        <v>0.42947489999999999</v>
      </c>
      <c r="DX142">
        <v>0.4289618</v>
      </c>
      <c r="DY142">
        <v>0.428535</v>
      </c>
      <c r="DZ142">
        <v>0.42847420000000003</v>
      </c>
      <c r="EA142">
        <v>0.42822270000000001</v>
      </c>
      <c r="EB142">
        <v>0.42789290000000002</v>
      </c>
      <c r="EC142">
        <v>0.42790990000000001</v>
      </c>
      <c r="ED142">
        <v>0.42773129999999998</v>
      </c>
      <c r="EE142">
        <v>0.4274308</v>
      </c>
      <c r="EF142">
        <v>0.42720049999999998</v>
      </c>
      <c r="EG142">
        <v>0.42680829999999997</v>
      </c>
      <c r="EH142">
        <v>0.42673040000000001</v>
      </c>
      <c r="EI142">
        <v>0.42633009999999999</v>
      </c>
      <c r="EJ142">
        <v>0.42605490000000001</v>
      </c>
      <c r="EK142">
        <v>0.42587219999999998</v>
      </c>
      <c r="EL142">
        <v>0.42559960000000002</v>
      </c>
      <c r="EM142">
        <v>0.425118</v>
      </c>
      <c r="EN142">
        <v>0.4248846</v>
      </c>
      <c r="EO142">
        <v>0.424676</v>
      </c>
      <c r="EP142">
        <v>0.42475839999999998</v>
      </c>
      <c r="EQ142">
        <v>0.42453580000000002</v>
      </c>
      <c r="ER142">
        <v>0.42425210000000002</v>
      </c>
      <c r="ES142">
        <v>0.4240177</v>
      </c>
      <c r="ET142">
        <v>0.42406129999999997</v>
      </c>
      <c r="EU142">
        <v>0.42372840000000001</v>
      </c>
      <c r="EV142">
        <v>0.42337010000000003</v>
      </c>
      <c r="EW142">
        <v>0.42266090000000001</v>
      </c>
      <c r="EX142">
        <v>0.42264800000000002</v>
      </c>
      <c r="EY142">
        <v>0.42284939999999999</v>
      </c>
      <c r="EZ142">
        <v>0.42299870000000001</v>
      </c>
      <c r="FA142">
        <v>0.42281079999999999</v>
      </c>
      <c r="FB142">
        <v>0.42261179999999998</v>
      </c>
      <c r="FC142">
        <v>0.42231249999999998</v>
      </c>
      <c r="FD142">
        <v>0.4223171</v>
      </c>
      <c r="FE142">
        <v>0.42208679999999998</v>
      </c>
      <c r="FF142">
        <v>0.42191620000000002</v>
      </c>
      <c r="FG142">
        <v>0.42201490000000003</v>
      </c>
      <c r="FH142">
        <v>0.42223759999999999</v>
      </c>
      <c r="FI142">
        <v>0.42206969999999999</v>
      </c>
      <c r="FJ142">
        <v>0.42180529999999999</v>
      </c>
      <c r="FK142">
        <v>0.42123870000000002</v>
      </c>
      <c r="FL142">
        <v>0.4207883</v>
      </c>
      <c r="FM142">
        <v>0.42100179999999998</v>
      </c>
      <c r="FN142">
        <v>0.42133999999999999</v>
      </c>
      <c r="FO142">
        <v>0.4212477</v>
      </c>
      <c r="FP142">
        <v>0.4213884</v>
      </c>
      <c r="FQ142">
        <v>0.42109410000000003</v>
      </c>
      <c r="FR142">
        <v>0.42103380000000001</v>
      </c>
      <c r="FS142">
        <v>0.42088680000000001</v>
      </c>
      <c r="FT142">
        <v>0.42114289999999999</v>
      </c>
      <c r="FU142">
        <v>0.42120780000000002</v>
      </c>
      <c r="FV142">
        <v>0.42124319999999998</v>
      </c>
      <c r="FW142">
        <v>0.4211975</v>
      </c>
      <c r="FX142">
        <v>0.42105530000000002</v>
      </c>
      <c r="FY142">
        <v>0.42097059999999997</v>
      </c>
      <c r="FZ142">
        <v>0.42099029999999998</v>
      </c>
      <c r="GA142">
        <v>0.42094939999999997</v>
      </c>
      <c r="GB142">
        <v>0.42099769999999997</v>
      </c>
      <c r="GC142">
        <v>0.42085689999999998</v>
      </c>
      <c r="GD142">
        <v>0.42067280000000001</v>
      </c>
      <c r="GE142">
        <v>0.42053119999999999</v>
      </c>
      <c r="GF142">
        <v>0.42061409999999999</v>
      </c>
      <c r="GG142">
        <v>0.42087439999999998</v>
      </c>
      <c r="GH142">
        <v>0.42118119999999998</v>
      </c>
      <c r="GI142">
        <v>0.4213498</v>
      </c>
      <c r="GJ142">
        <v>0.42156830000000001</v>
      </c>
      <c r="GK142">
        <v>0.42138160000000002</v>
      </c>
      <c r="GL142">
        <v>0.42129460000000002</v>
      </c>
      <c r="GM142">
        <v>0.42130709999999999</v>
      </c>
      <c r="GN142">
        <v>0.42167680000000002</v>
      </c>
      <c r="GO142">
        <v>0.4215006</v>
      </c>
      <c r="GP142">
        <v>0.4212939</v>
      </c>
      <c r="GQ142">
        <v>0.42129719999999998</v>
      </c>
      <c r="GR142">
        <v>0.42184680000000002</v>
      </c>
      <c r="GS142">
        <v>0.42237989999999997</v>
      </c>
      <c r="GT142">
        <v>0.42242370000000001</v>
      </c>
      <c r="GU142">
        <v>0.42282639999999999</v>
      </c>
      <c r="GV142">
        <v>0.42323899999999998</v>
      </c>
      <c r="GW142">
        <v>0.42272389999999999</v>
      </c>
      <c r="GX142">
        <v>0.42263030000000001</v>
      </c>
      <c r="GY142">
        <v>0.42284040000000001</v>
      </c>
      <c r="GZ142">
        <v>0.42264750000000001</v>
      </c>
      <c r="HA142">
        <v>0.42300280000000001</v>
      </c>
      <c r="HB142">
        <v>0.42330440000000003</v>
      </c>
      <c r="HC142">
        <v>0.423406</v>
      </c>
      <c r="HD142">
        <v>0.42407709999999998</v>
      </c>
      <c r="HE142">
        <v>0.42391430000000002</v>
      </c>
      <c r="HF142">
        <v>0.42403970000000002</v>
      </c>
      <c r="HG142">
        <v>0.42461130000000002</v>
      </c>
      <c r="HH142">
        <v>0.42508899999999999</v>
      </c>
      <c r="HI142">
        <v>0.4248654</v>
      </c>
      <c r="HJ142">
        <v>0.42498449999999999</v>
      </c>
      <c r="HK142">
        <v>0.42501100000000003</v>
      </c>
      <c r="HL142">
        <v>0.4249984</v>
      </c>
      <c r="HM142">
        <v>0.42545319999999998</v>
      </c>
      <c r="HN142">
        <v>0.42614109999999999</v>
      </c>
      <c r="HO142">
        <v>0.4261124</v>
      </c>
      <c r="HP142">
        <v>0.42646620000000002</v>
      </c>
      <c r="HQ142">
        <v>0.42685079999999997</v>
      </c>
      <c r="HR142">
        <v>0.42720029999999998</v>
      </c>
      <c r="HS142">
        <v>0.42705140000000003</v>
      </c>
      <c r="HT142">
        <v>0.42751220000000001</v>
      </c>
      <c r="HU142">
        <v>0.42781740000000001</v>
      </c>
      <c r="HV142">
        <v>0.42826769999999997</v>
      </c>
      <c r="HW142">
        <v>0.42838169999999998</v>
      </c>
      <c r="HX142">
        <v>0.42876009999999998</v>
      </c>
      <c r="HY142">
        <v>0.42908269999999998</v>
      </c>
      <c r="HZ142">
        <v>0.42931910000000001</v>
      </c>
      <c r="IA142">
        <v>0.4296123</v>
      </c>
      <c r="IB142">
        <v>0.43019550000000001</v>
      </c>
      <c r="IC142">
        <v>0.4305021</v>
      </c>
      <c r="ID142">
        <v>0.43077710000000002</v>
      </c>
      <c r="IE142">
        <v>0.43097600000000003</v>
      </c>
      <c r="IF142">
        <v>0.43169879999999999</v>
      </c>
      <c r="IG142">
        <v>0.43181170000000002</v>
      </c>
      <c r="IH142">
        <v>0.43222899999999997</v>
      </c>
      <c r="II142">
        <v>0.43289670000000002</v>
      </c>
      <c r="IJ142">
        <v>0.43324190000000001</v>
      </c>
      <c r="IK142">
        <v>0.4334906</v>
      </c>
      <c r="IL142">
        <v>0.43375000000000002</v>
      </c>
      <c r="IM142">
        <v>0.4337956</v>
      </c>
      <c r="IN142">
        <v>0.43407390000000001</v>
      </c>
      <c r="IO142">
        <v>0.4344691</v>
      </c>
      <c r="IP142">
        <v>0.43514120000000001</v>
      </c>
      <c r="IQ142">
        <v>0.4351758</v>
      </c>
      <c r="IR142">
        <v>0.4352164</v>
      </c>
      <c r="IS142">
        <v>0.43560130000000002</v>
      </c>
      <c r="IT142">
        <v>0.43608130000000001</v>
      </c>
      <c r="IU142">
        <v>0.43624570000000001</v>
      </c>
      <c r="IV142">
        <v>0.4369654</v>
      </c>
      <c r="IW142">
        <v>0.43725140000000001</v>
      </c>
      <c r="IX142">
        <v>0.43740390000000001</v>
      </c>
      <c r="IY142">
        <v>0.43802400000000002</v>
      </c>
      <c r="IZ142">
        <v>0.43865130000000002</v>
      </c>
      <c r="JA142">
        <v>0.43894369999999999</v>
      </c>
      <c r="JB142">
        <v>0.43915749999999998</v>
      </c>
      <c r="JC142">
        <v>0.43952780000000002</v>
      </c>
      <c r="JD142">
        <v>0.44008839999999999</v>
      </c>
      <c r="JE142">
        <v>0.44007479999999999</v>
      </c>
      <c r="JF142">
        <v>0.44025639999999999</v>
      </c>
      <c r="JG142">
        <v>0.44076589999999999</v>
      </c>
      <c r="JH142">
        <v>0.44125520000000001</v>
      </c>
      <c r="JI142">
        <v>0.441496</v>
      </c>
      <c r="JJ142">
        <v>0.4420191</v>
      </c>
      <c r="JK142">
        <v>0.44228869999999998</v>
      </c>
      <c r="JL142">
        <v>0.44264160000000002</v>
      </c>
      <c r="JM142">
        <v>0.44327860000000002</v>
      </c>
      <c r="JN142">
        <v>0.4438647</v>
      </c>
      <c r="JO142">
        <v>0.4439961</v>
      </c>
      <c r="JP142">
        <v>0.44446910000000001</v>
      </c>
      <c r="JQ142">
        <v>0.44497179999999997</v>
      </c>
      <c r="JR142">
        <v>0.4455189</v>
      </c>
      <c r="JS142">
        <v>0.44584109999999999</v>
      </c>
      <c r="JT142">
        <v>0.4461794</v>
      </c>
      <c r="JU142">
        <v>0.44658730000000002</v>
      </c>
      <c r="JV142">
        <v>0.44729560000000002</v>
      </c>
      <c r="JW142">
        <v>0.44799719999999998</v>
      </c>
      <c r="JX142">
        <v>0.44852520000000001</v>
      </c>
      <c r="JY142">
        <v>0.44890419999999998</v>
      </c>
      <c r="JZ142">
        <v>0.44934089999999999</v>
      </c>
      <c r="KA142">
        <v>0.44999630000000002</v>
      </c>
      <c r="KB142">
        <v>0.45052989999999998</v>
      </c>
      <c r="KC142">
        <v>0.45129540000000001</v>
      </c>
      <c r="KD142">
        <v>0.45215169999999999</v>
      </c>
      <c r="KE142">
        <v>0.45265660000000002</v>
      </c>
      <c r="KF142">
        <v>0.45345600000000003</v>
      </c>
      <c r="KG142">
        <v>0.45435419999999999</v>
      </c>
      <c r="KH142">
        <v>0.4551943</v>
      </c>
      <c r="KI142">
        <v>0.45600770000000002</v>
      </c>
      <c r="KJ142">
        <v>0.45685540000000002</v>
      </c>
      <c r="KK142">
        <v>0.45771659999999997</v>
      </c>
      <c r="KL142">
        <v>0.45879829999999999</v>
      </c>
      <c r="KM142">
        <v>0.45991569999999998</v>
      </c>
      <c r="KN142">
        <v>0.46110250000000003</v>
      </c>
      <c r="KO142">
        <v>0.46202280000000001</v>
      </c>
      <c r="KP142">
        <v>0.46333269999999999</v>
      </c>
      <c r="KQ142">
        <v>0.46482279999999998</v>
      </c>
      <c r="KR142">
        <v>0.4662076</v>
      </c>
      <c r="KS142">
        <v>0.46745229999999999</v>
      </c>
      <c r="KT142">
        <v>0.46910770000000002</v>
      </c>
      <c r="KU142">
        <v>0.4707423</v>
      </c>
      <c r="KV142">
        <v>0.47262399999999999</v>
      </c>
      <c r="KW142">
        <v>0.47444910000000001</v>
      </c>
      <c r="KX142">
        <v>0.47642109999999999</v>
      </c>
      <c r="KY142">
        <v>0.47827360000000002</v>
      </c>
      <c r="KZ142">
        <v>0.48029640000000001</v>
      </c>
      <c r="LA142">
        <v>0.48232720000000001</v>
      </c>
      <c r="LB142">
        <v>0.48441210000000001</v>
      </c>
      <c r="LC142">
        <v>0.48678569999999999</v>
      </c>
      <c r="LD142">
        <v>0.48930050000000003</v>
      </c>
      <c r="LE142">
        <v>0.4916625</v>
      </c>
      <c r="LF142">
        <v>0.49447940000000001</v>
      </c>
      <c r="LG142">
        <v>0.49717489999999998</v>
      </c>
      <c r="LH142">
        <v>0.4999017</v>
      </c>
      <c r="LI142">
        <v>0.50248610000000005</v>
      </c>
      <c r="LJ142">
        <v>0.5054516</v>
      </c>
      <c r="LK142">
        <v>0.50844889999999998</v>
      </c>
      <c r="LL142">
        <v>0.51146469999999999</v>
      </c>
      <c r="LM142">
        <v>0.51419970000000004</v>
      </c>
      <c r="LN142">
        <v>0.51714280000000001</v>
      </c>
      <c r="LO142">
        <v>0.51995749999999996</v>
      </c>
      <c r="LP142">
        <v>0.52279260000000005</v>
      </c>
      <c r="LQ142">
        <v>0.52578879999999995</v>
      </c>
      <c r="LR142">
        <v>0.52868029999999999</v>
      </c>
      <c r="LS142">
        <v>0.53148709999999999</v>
      </c>
      <c r="LT142">
        <v>0.53445229999999999</v>
      </c>
      <c r="LU142">
        <v>0.53732939999999996</v>
      </c>
      <c r="LV142">
        <v>0.54009910000000005</v>
      </c>
      <c r="LW142">
        <v>0.54285740000000005</v>
      </c>
      <c r="LX142">
        <v>0.54564599999999996</v>
      </c>
      <c r="LY142">
        <v>0.54826129999999995</v>
      </c>
      <c r="LZ142">
        <v>0.5508381</v>
      </c>
      <c r="MA142">
        <v>0.55344190000000004</v>
      </c>
      <c r="MB142">
        <v>0.55602439999999997</v>
      </c>
      <c r="MC142">
        <v>0.55836359999999996</v>
      </c>
      <c r="MD142">
        <v>0.56099390000000005</v>
      </c>
      <c r="ME142">
        <v>0.56336079999999999</v>
      </c>
      <c r="MF142">
        <v>0.56553410000000004</v>
      </c>
      <c r="MG142">
        <v>0.56765259999999995</v>
      </c>
      <c r="MH142">
        <v>0.56998349999999998</v>
      </c>
      <c r="MI142">
        <v>0.5720364</v>
      </c>
      <c r="MJ142">
        <v>0.57396009999999997</v>
      </c>
      <c r="MK142">
        <v>0.57576819999999995</v>
      </c>
      <c r="ML142">
        <v>0.57755509999999999</v>
      </c>
      <c r="MM142">
        <v>0.57906069999999998</v>
      </c>
      <c r="MN142">
        <v>0.580484</v>
      </c>
      <c r="MO142">
        <v>0.58187869999999997</v>
      </c>
      <c r="MP142">
        <v>0.58357429999999999</v>
      </c>
      <c r="MQ142">
        <v>0.58491249999999995</v>
      </c>
      <c r="MR142">
        <v>0.58607450000000005</v>
      </c>
      <c r="MS142">
        <v>0.58701380000000003</v>
      </c>
      <c r="MT142">
        <v>0.58794210000000002</v>
      </c>
      <c r="MU142">
        <v>0.58883459999999999</v>
      </c>
      <c r="MV142">
        <v>0.59007290000000001</v>
      </c>
      <c r="MW142">
        <v>0.59138230000000003</v>
      </c>
      <c r="MX142">
        <v>0.59223029999999999</v>
      </c>
      <c r="MY142">
        <v>0.59273549999999997</v>
      </c>
      <c r="MZ142">
        <v>0.59342689999999998</v>
      </c>
      <c r="NA142">
        <v>0.59433820000000004</v>
      </c>
      <c r="NB142">
        <v>0.59511879999999995</v>
      </c>
      <c r="NC142">
        <v>0.59584499999999996</v>
      </c>
      <c r="ND142">
        <v>0.59661229999999998</v>
      </c>
      <c r="NE142">
        <v>0.59748939999999995</v>
      </c>
      <c r="NF142">
        <v>0.59801959999999998</v>
      </c>
      <c r="NG142">
        <v>0.59859910000000005</v>
      </c>
      <c r="NH142">
        <v>0.59935269999999996</v>
      </c>
      <c r="NI142">
        <v>0.59976180000000001</v>
      </c>
      <c r="NJ142">
        <v>0.60017279999999995</v>
      </c>
      <c r="NK142">
        <v>0.60083710000000001</v>
      </c>
      <c r="NL142">
        <v>0.60143670000000005</v>
      </c>
      <c r="NM142">
        <v>0.60180460000000002</v>
      </c>
      <c r="NN142">
        <v>0.60224429999999995</v>
      </c>
      <c r="NO142">
        <v>0.60262680000000002</v>
      </c>
      <c r="NP142">
        <v>0.60302449999999996</v>
      </c>
      <c r="NQ142">
        <v>0.60324549999999999</v>
      </c>
      <c r="NR142">
        <v>0.603518</v>
      </c>
      <c r="NS142">
        <v>0.60371920000000001</v>
      </c>
      <c r="NT142">
        <v>0.60398600000000002</v>
      </c>
      <c r="NU142">
        <v>0.60443480000000005</v>
      </c>
      <c r="NV142">
        <v>0.60476859999999999</v>
      </c>
      <c r="NW142">
        <v>0.60509990000000002</v>
      </c>
      <c r="NX142">
        <v>0.60545009999999999</v>
      </c>
      <c r="NY142">
        <v>0.60570809999999997</v>
      </c>
      <c r="NZ142">
        <v>0.60602210000000001</v>
      </c>
      <c r="OA142">
        <v>0.60627370000000003</v>
      </c>
      <c r="OB142">
        <v>0.60662170000000004</v>
      </c>
      <c r="OC142">
        <v>0.60691539999999999</v>
      </c>
      <c r="OD142">
        <v>0.60716159999999997</v>
      </c>
      <c r="OE142">
        <v>0.6073364</v>
      </c>
      <c r="OF142">
        <v>0.60773969999999999</v>
      </c>
      <c r="OG142">
        <v>0.60814100000000004</v>
      </c>
      <c r="OH142">
        <v>0.60865950000000002</v>
      </c>
      <c r="OI142">
        <v>0.60894669999999995</v>
      </c>
      <c r="OJ142">
        <v>0.60912529999999998</v>
      </c>
      <c r="OK142">
        <v>0.60961339999999997</v>
      </c>
      <c r="OL142">
        <v>0.61012980000000006</v>
      </c>
      <c r="OM142">
        <v>0.61044759999999998</v>
      </c>
      <c r="ON142">
        <v>0.61074989999999996</v>
      </c>
      <c r="OO142">
        <v>0.61097769999999996</v>
      </c>
      <c r="OP142">
        <v>0.61132989999999998</v>
      </c>
      <c r="OQ142">
        <v>0.61148290000000005</v>
      </c>
      <c r="OR142">
        <v>0.61183710000000002</v>
      </c>
      <c r="OS142">
        <v>0.61230050000000003</v>
      </c>
      <c r="OT142">
        <v>0.61275900000000005</v>
      </c>
      <c r="OU142">
        <v>0.61326429999999998</v>
      </c>
      <c r="OV142">
        <v>0.61380769999999996</v>
      </c>
      <c r="OW142">
        <v>0.61403010000000002</v>
      </c>
      <c r="OX142">
        <v>0.61436749999999996</v>
      </c>
      <c r="OY142">
        <v>0.61480480000000004</v>
      </c>
      <c r="OZ142">
        <v>0.6151721</v>
      </c>
      <c r="PA142">
        <v>0.61560139999999997</v>
      </c>
      <c r="PB142">
        <v>0.61603149999999995</v>
      </c>
      <c r="PC142">
        <v>0.61623629999999996</v>
      </c>
      <c r="PD142">
        <v>0.61654600000000004</v>
      </c>
      <c r="PE142">
        <v>0.61684139999999998</v>
      </c>
      <c r="PF142">
        <v>0.61720399999999997</v>
      </c>
      <c r="PG142">
        <v>0.61746659999999998</v>
      </c>
      <c r="PH142">
        <v>0.61784079999999997</v>
      </c>
      <c r="PI142">
        <v>0.61815189999999998</v>
      </c>
      <c r="PJ142">
        <v>0.61849829999999995</v>
      </c>
      <c r="PK142">
        <v>0.61865499999999995</v>
      </c>
      <c r="PL142">
        <v>0.6186874</v>
      </c>
      <c r="PM142">
        <v>0.61896220000000002</v>
      </c>
      <c r="PN142">
        <v>0.61937220000000004</v>
      </c>
      <c r="PO142">
        <v>0.61947569999999996</v>
      </c>
      <c r="PP142">
        <v>0.61951310000000004</v>
      </c>
      <c r="PQ142">
        <v>0.61962850000000003</v>
      </c>
      <c r="PR142">
        <v>0.61961949999999999</v>
      </c>
      <c r="PS142">
        <v>0.61956500000000003</v>
      </c>
      <c r="PT142">
        <v>0.61977930000000003</v>
      </c>
      <c r="PU142">
        <v>0.61997939999999996</v>
      </c>
      <c r="PV142">
        <v>0.62002880000000005</v>
      </c>
      <c r="PW142">
        <v>0.61990820000000002</v>
      </c>
      <c r="PX142">
        <v>0.61984539999999999</v>
      </c>
      <c r="PY142">
        <v>0.61984890000000004</v>
      </c>
      <c r="PZ142">
        <v>0.61994919999999998</v>
      </c>
      <c r="QA142">
        <v>0.6199732</v>
      </c>
      <c r="QB142">
        <v>0.61990730000000005</v>
      </c>
      <c r="QC142">
        <v>0.61990970000000001</v>
      </c>
      <c r="QD142">
        <v>0.6198051</v>
      </c>
      <c r="QE142">
        <v>0.61970689999999995</v>
      </c>
      <c r="QF142">
        <v>0.6197973</v>
      </c>
      <c r="QG142">
        <v>0.61975590000000003</v>
      </c>
      <c r="QH142">
        <v>0.61958869999999999</v>
      </c>
      <c r="QI142">
        <v>0.61948769999999997</v>
      </c>
      <c r="QJ142">
        <v>0.61939069999999996</v>
      </c>
      <c r="QK142">
        <v>0.61922189999999999</v>
      </c>
      <c r="QL142">
        <v>0.61922049999999995</v>
      </c>
      <c r="QM142">
        <v>0.61904590000000004</v>
      </c>
      <c r="QN142">
        <v>0.61878350000000004</v>
      </c>
      <c r="QO142">
        <v>0.61858559999999996</v>
      </c>
      <c r="QP142">
        <v>0.61853009999999997</v>
      </c>
      <c r="QQ142">
        <v>0.61808370000000001</v>
      </c>
      <c r="QR142">
        <v>0.61795449999999996</v>
      </c>
      <c r="QS142">
        <v>0.61776889999999995</v>
      </c>
      <c r="QT142">
        <v>0.61751900000000004</v>
      </c>
      <c r="QU142">
        <v>0.61716420000000005</v>
      </c>
      <c r="QV142">
        <v>0.61700239999999995</v>
      </c>
      <c r="QW142">
        <v>0.61680170000000001</v>
      </c>
      <c r="QX142">
        <v>0.61655769999999999</v>
      </c>
      <c r="QY142">
        <v>0.61617080000000002</v>
      </c>
      <c r="QZ142">
        <v>0.61578739999999998</v>
      </c>
      <c r="RA142">
        <v>0.61547359999999995</v>
      </c>
      <c r="RB142">
        <v>0.61527229999999999</v>
      </c>
      <c r="RC142">
        <v>0.61491969999999996</v>
      </c>
      <c r="RD142">
        <v>0.61453159999999996</v>
      </c>
      <c r="RE142">
        <v>0.61401559999999999</v>
      </c>
      <c r="RF142">
        <v>0.61348579999999997</v>
      </c>
      <c r="RG142">
        <v>0.61294709999999997</v>
      </c>
      <c r="RH142">
        <v>0.61267819999999995</v>
      </c>
      <c r="RI142">
        <v>0.61243840000000005</v>
      </c>
      <c r="RJ142">
        <v>0.61200200000000005</v>
      </c>
      <c r="RK142">
        <v>0.61173390000000005</v>
      </c>
      <c r="RL142">
        <v>0.6113942</v>
      </c>
      <c r="RM142">
        <v>0.61067369999999999</v>
      </c>
      <c r="RN142">
        <v>0.61020980000000002</v>
      </c>
      <c r="RO142">
        <v>0.60992429999999997</v>
      </c>
      <c r="RP142">
        <v>0.60952059999999997</v>
      </c>
      <c r="RQ142">
        <v>0.60892190000000002</v>
      </c>
      <c r="RR142">
        <v>0.60842359999999995</v>
      </c>
      <c r="RS142">
        <v>0.60811729999999997</v>
      </c>
      <c r="RT142">
        <v>0.60785290000000003</v>
      </c>
      <c r="RU142">
        <v>0.60744069999999994</v>
      </c>
      <c r="RV142">
        <v>0.60707060000000002</v>
      </c>
      <c r="RW142">
        <v>0.60660020000000003</v>
      </c>
      <c r="RX142">
        <v>0.60615719999999995</v>
      </c>
      <c r="RY142">
        <v>0.60579620000000001</v>
      </c>
      <c r="RZ142">
        <v>0.6055547</v>
      </c>
      <c r="SA142">
        <v>0.60526530000000001</v>
      </c>
      <c r="SB142">
        <v>0.60501629999999995</v>
      </c>
      <c r="SC142">
        <v>0.60456509999999997</v>
      </c>
      <c r="SD142">
        <v>0.60418590000000005</v>
      </c>
      <c r="SE142">
        <v>0.60394049999999999</v>
      </c>
      <c r="SF142">
        <v>0.60360510000000001</v>
      </c>
      <c r="SG142">
        <v>0.60330280000000003</v>
      </c>
      <c r="SH142">
        <v>0.60313360000000005</v>
      </c>
      <c r="SI142">
        <v>0.60267029999999999</v>
      </c>
      <c r="SJ142">
        <v>0.60235179999999999</v>
      </c>
      <c r="SK142">
        <v>0.60210839999999999</v>
      </c>
      <c r="SL142">
        <v>0.60179499999999997</v>
      </c>
      <c r="SM142">
        <v>0.60134339999999997</v>
      </c>
      <c r="SN142">
        <v>0.60091079999999997</v>
      </c>
      <c r="SO142">
        <v>0.60055239999999999</v>
      </c>
      <c r="SP142">
        <v>0.60027960000000002</v>
      </c>
      <c r="SQ142">
        <v>0.60008879999999998</v>
      </c>
      <c r="SR142">
        <v>0.59984669999999995</v>
      </c>
      <c r="SS142">
        <v>0.59946790000000005</v>
      </c>
      <c r="ST142">
        <v>0.59907509999999997</v>
      </c>
      <c r="SU142">
        <v>0.59874970000000005</v>
      </c>
      <c r="SV142">
        <v>0.59861319999999996</v>
      </c>
      <c r="SW142">
        <v>0.59838780000000003</v>
      </c>
      <c r="SX142">
        <v>0.59800830000000005</v>
      </c>
      <c r="SY142">
        <v>0.59774720000000003</v>
      </c>
      <c r="SZ142">
        <v>0.59754960000000001</v>
      </c>
      <c r="TA142">
        <v>0.59708289999999997</v>
      </c>
      <c r="TB142">
        <v>0.59676569999999995</v>
      </c>
      <c r="TC142">
        <v>0.5965203</v>
      </c>
      <c r="TD142">
        <v>0.5963678</v>
      </c>
      <c r="TE142">
        <v>0.59620830000000002</v>
      </c>
      <c r="TF142">
        <v>0.59589530000000002</v>
      </c>
      <c r="TG142">
        <v>0.59557099999999996</v>
      </c>
      <c r="TH142">
        <v>0.59543630000000003</v>
      </c>
      <c r="TI142">
        <v>0.59514140000000004</v>
      </c>
      <c r="TJ142">
        <v>0.59482489999999999</v>
      </c>
      <c r="TK142">
        <v>0.59458460000000002</v>
      </c>
      <c r="TL142">
        <v>0.59431769999999995</v>
      </c>
      <c r="TM142">
        <v>0.59408360000000004</v>
      </c>
      <c r="TN142">
        <v>0.59401329999999997</v>
      </c>
      <c r="TO142">
        <v>0.59380140000000003</v>
      </c>
      <c r="TP142">
        <v>0.59360690000000005</v>
      </c>
      <c r="TQ142">
        <v>0.59349079999999999</v>
      </c>
      <c r="TR142">
        <v>0.59357910000000003</v>
      </c>
      <c r="TS142">
        <v>0.59340009999999999</v>
      </c>
      <c r="TT142">
        <v>0.59322319999999995</v>
      </c>
      <c r="TU142">
        <v>0.59303459999999997</v>
      </c>
      <c r="TV142">
        <v>0.59272060000000004</v>
      </c>
      <c r="TW142">
        <v>0.59238650000000004</v>
      </c>
      <c r="TX142">
        <v>0.5924199</v>
      </c>
      <c r="TY142">
        <v>0.59258940000000004</v>
      </c>
      <c r="TZ142">
        <v>0.59258690000000003</v>
      </c>
      <c r="UA142">
        <v>0.59235070000000001</v>
      </c>
      <c r="UB142">
        <v>0.59226800000000002</v>
      </c>
      <c r="UC142">
        <v>0.59219860000000002</v>
      </c>
      <c r="UD142">
        <v>0.59228029999999998</v>
      </c>
      <c r="UE142">
        <v>0.59225989999999995</v>
      </c>
      <c r="UF142">
        <v>0.59226639999999997</v>
      </c>
      <c r="UG142">
        <v>0.59214</v>
      </c>
      <c r="UH142">
        <v>0.59230000000000005</v>
      </c>
      <c r="UI142">
        <v>0.59219040000000001</v>
      </c>
      <c r="UJ142">
        <v>0.59210419999999997</v>
      </c>
      <c r="UK142">
        <v>0.5922617</v>
      </c>
      <c r="UL142">
        <v>0.5923465</v>
      </c>
      <c r="UM142">
        <v>0.59245190000000003</v>
      </c>
      <c r="UN142">
        <v>0.59273359999999997</v>
      </c>
      <c r="UO142">
        <v>0.59268120000000002</v>
      </c>
      <c r="UP142">
        <v>0.5925975</v>
      </c>
      <c r="UQ142">
        <v>0.59283410000000003</v>
      </c>
      <c r="UR142">
        <v>0.59317730000000002</v>
      </c>
      <c r="US142">
        <v>0.59303490000000003</v>
      </c>
      <c r="UT142">
        <v>0.59331449999999997</v>
      </c>
      <c r="UU142">
        <v>0.59344850000000005</v>
      </c>
      <c r="UV142">
        <v>0.59370369999999995</v>
      </c>
      <c r="UW142">
        <v>0.59403720000000004</v>
      </c>
      <c r="UX142">
        <v>0.59437039999999997</v>
      </c>
      <c r="UY142">
        <v>0.59456730000000002</v>
      </c>
      <c r="UZ142">
        <v>0.59475429999999996</v>
      </c>
      <c r="VA142">
        <v>0.59511060000000005</v>
      </c>
      <c r="VB142">
        <v>0.59570429999999996</v>
      </c>
      <c r="VC142">
        <v>0.59612189999999998</v>
      </c>
      <c r="VD142">
        <v>0.59653979999999995</v>
      </c>
      <c r="VE142">
        <v>0.59696700000000003</v>
      </c>
      <c r="VF142">
        <v>0.59717739999999997</v>
      </c>
      <c r="VG142">
        <v>0.59724180000000004</v>
      </c>
      <c r="VH142">
        <v>0.59796190000000005</v>
      </c>
      <c r="VI142">
        <v>0.59866260000000004</v>
      </c>
      <c r="VJ142">
        <v>0.59904820000000003</v>
      </c>
      <c r="VK142">
        <v>0.59937200000000002</v>
      </c>
      <c r="VL142">
        <v>0.60026270000000004</v>
      </c>
      <c r="VM142">
        <v>0.6007112</v>
      </c>
      <c r="VN142">
        <v>0.60120890000000005</v>
      </c>
      <c r="VO142">
        <v>0.60190370000000004</v>
      </c>
      <c r="VP142">
        <v>0.602437</v>
      </c>
      <c r="VQ142">
        <v>0.60298379999999996</v>
      </c>
      <c r="VR142">
        <v>0.60386340000000005</v>
      </c>
      <c r="VS142">
        <v>0.60454189999999997</v>
      </c>
      <c r="VT142">
        <v>0.6054195</v>
      </c>
      <c r="VU142">
        <v>0.60609040000000003</v>
      </c>
      <c r="VV142">
        <v>0.60683589999999998</v>
      </c>
      <c r="VW142">
        <v>0.60777270000000005</v>
      </c>
      <c r="VX142">
        <v>0.60858429999999997</v>
      </c>
      <c r="VY142">
        <v>0.60921780000000003</v>
      </c>
      <c r="VZ142">
        <v>0.61012100000000002</v>
      </c>
      <c r="WA142">
        <v>0.611039</v>
      </c>
      <c r="WB142">
        <v>0.61216839999999995</v>
      </c>
      <c r="WC142">
        <v>0.6133748</v>
      </c>
      <c r="WD142">
        <v>0.61430399999999996</v>
      </c>
      <c r="WE142">
        <v>0.61506019999999995</v>
      </c>
      <c r="WF142">
        <v>0.61601019999999995</v>
      </c>
      <c r="WG142">
        <v>0.61719009999999996</v>
      </c>
      <c r="WH142">
        <v>0.61847870000000005</v>
      </c>
      <c r="WI142">
        <v>0.61954920000000002</v>
      </c>
      <c r="WJ142">
        <v>0.62068610000000002</v>
      </c>
      <c r="WK142">
        <v>0.62189749999999999</v>
      </c>
      <c r="WL142">
        <v>0.62319860000000005</v>
      </c>
      <c r="WM142">
        <v>0.62433959999999999</v>
      </c>
      <c r="WN142">
        <v>0.62560459999999996</v>
      </c>
      <c r="WO142">
        <v>0.62689280000000003</v>
      </c>
      <c r="WP142">
        <v>0.62823680000000004</v>
      </c>
      <c r="WQ142">
        <v>0.62964249999999999</v>
      </c>
      <c r="WR142">
        <v>0.63108790000000003</v>
      </c>
      <c r="WS142">
        <v>0.63254429999999995</v>
      </c>
      <c r="WT142">
        <v>0.63411090000000003</v>
      </c>
      <c r="WU142">
        <v>0.63547399999999998</v>
      </c>
      <c r="WV142">
        <v>0.63701149999999995</v>
      </c>
      <c r="WW142">
        <v>0.63865099999999997</v>
      </c>
      <c r="WX142">
        <v>0.64030609999999999</v>
      </c>
      <c r="WY142">
        <v>0.64187039999999995</v>
      </c>
      <c r="WZ142">
        <v>0.64353360000000004</v>
      </c>
      <c r="XA142">
        <v>0.64541219999999999</v>
      </c>
      <c r="XB142">
        <v>0.64733390000000002</v>
      </c>
      <c r="XC142">
        <v>0.64913149999999997</v>
      </c>
      <c r="XD142">
        <v>0.65102349999999998</v>
      </c>
      <c r="XE142">
        <v>0.65289549999999996</v>
      </c>
      <c r="XF142">
        <v>0.65482169999999995</v>
      </c>
      <c r="XG142">
        <v>0.65670220000000001</v>
      </c>
      <c r="XH142">
        <v>0.65876349999999995</v>
      </c>
      <c r="XI142">
        <v>0.6608636</v>
      </c>
      <c r="XJ142">
        <v>0.66304269999999998</v>
      </c>
      <c r="XK142">
        <v>0.66500599999999999</v>
      </c>
      <c r="XL142">
        <v>0.66706580000000004</v>
      </c>
      <c r="XM142">
        <v>0.66935869999999997</v>
      </c>
      <c r="XN142">
        <v>0.67160549999999997</v>
      </c>
      <c r="XO142">
        <v>0.67370390000000002</v>
      </c>
      <c r="XP142">
        <v>0.67609889999999995</v>
      </c>
      <c r="XQ142">
        <v>0.6783711</v>
      </c>
      <c r="XR142">
        <v>0.68082880000000001</v>
      </c>
      <c r="XS142">
        <v>0.68324700000000005</v>
      </c>
      <c r="XT142">
        <v>0.68560399999999999</v>
      </c>
      <c r="XU142">
        <v>0.68799480000000002</v>
      </c>
      <c r="XV142">
        <v>0.69060250000000001</v>
      </c>
      <c r="XW142">
        <v>0.69299980000000005</v>
      </c>
      <c r="XX142">
        <v>0.69529070000000004</v>
      </c>
      <c r="XY142">
        <v>0.69784199999999996</v>
      </c>
      <c r="XZ142">
        <v>0.70051470000000005</v>
      </c>
      <c r="YA142">
        <v>0.7029474</v>
      </c>
      <c r="YB142">
        <v>0.7055766</v>
      </c>
      <c r="YC142">
        <v>0.70814220000000005</v>
      </c>
      <c r="YD142">
        <v>0.71080449999999995</v>
      </c>
      <c r="YE142">
        <v>0.71349180000000001</v>
      </c>
      <c r="YF142">
        <v>0.71611320000000001</v>
      </c>
      <c r="YG142">
        <v>0.71862470000000001</v>
      </c>
      <c r="YH142">
        <v>0.721163</v>
      </c>
      <c r="YI142">
        <v>0.72356900000000002</v>
      </c>
      <c r="YJ142">
        <v>0.72613709999999998</v>
      </c>
      <c r="YK142">
        <v>0.72861770000000003</v>
      </c>
      <c r="YL142">
        <v>0.73120430000000003</v>
      </c>
      <c r="YM142">
        <v>0.73364980000000002</v>
      </c>
      <c r="YN142">
        <v>0.73604199999999997</v>
      </c>
      <c r="YO142">
        <v>0.73841800000000002</v>
      </c>
      <c r="YP142">
        <v>0.7407241</v>
      </c>
      <c r="YQ142">
        <v>0.74301989999999996</v>
      </c>
      <c r="YR142">
        <v>0.7455254</v>
      </c>
      <c r="YS142">
        <v>0.74770809999999999</v>
      </c>
      <c r="YT142">
        <v>0.74987579999999998</v>
      </c>
      <c r="YU142">
        <v>0.75218390000000002</v>
      </c>
      <c r="YV142">
        <v>0.75458309999999995</v>
      </c>
      <c r="YW142">
        <v>0.75678679999999998</v>
      </c>
      <c r="YX142">
        <v>0.75900040000000002</v>
      </c>
      <c r="YY142">
        <v>0.76080760000000003</v>
      </c>
      <c r="YZ142">
        <v>0.76274759999999997</v>
      </c>
      <c r="ZA142">
        <v>0.76474520000000001</v>
      </c>
      <c r="ZB142">
        <v>0.76681339999999998</v>
      </c>
      <c r="ZC142">
        <v>0.76872989999999997</v>
      </c>
      <c r="ZD142">
        <v>0.77077910000000005</v>
      </c>
      <c r="ZE142">
        <v>0.77262030000000004</v>
      </c>
      <c r="ZF142">
        <v>0.77440750000000003</v>
      </c>
      <c r="ZG142">
        <v>0.7762694</v>
      </c>
      <c r="ZH142">
        <v>0.77824119999999997</v>
      </c>
      <c r="ZI142">
        <v>0.77999269999999998</v>
      </c>
      <c r="ZJ142">
        <v>0.78181440000000002</v>
      </c>
      <c r="ZK142">
        <v>0.78376219999999996</v>
      </c>
      <c r="ZL142">
        <v>0.78575779999999995</v>
      </c>
      <c r="ZM142">
        <v>0.78749380000000002</v>
      </c>
      <c r="ZN142">
        <v>0.78953300000000004</v>
      </c>
      <c r="ZO142">
        <v>0.79139190000000004</v>
      </c>
      <c r="ZP142">
        <v>0.79322329999999996</v>
      </c>
      <c r="ZQ142">
        <v>0.79523440000000001</v>
      </c>
      <c r="ZR142">
        <v>0.79700369999999998</v>
      </c>
      <c r="ZS142">
        <v>0.79841580000000001</v>
      </c>
      <c r="ZT142">
        <v>0.80067770000000005</v>
      </c>
      <c r="ZU142">
        <v>0.80374809999999997</v>
      </c>
      <c r="ZV142">
        <v>0.80602289999999999</v>
      </c>
      <c r="ZW142">
        <v>0.80761609999999995</v>
      </c>
      <c r="ZX142">
        <v>0.81017519999999998</v>
      </c>
      <c r="ZY142">
        <v>0.81313029999999997</v>
      </c>
      <c r="ZZ142">
        <v>0.81582220000000005</v>
      </c>
      <c r="AAA142">
        <v>0.81820839999999995</v>
      </c>
      <c r="AAB142">
        <v>0.82097549999999997</v>
      </c>
      <c r="AAC142">
        <v>0.82423190000000002</v>
      </c>
      <c r="AAD142">
        <v>0.82768169999999996</v>
      </c>
      <c r="AAE142">
        <v>0.83084190000000002</v>
      </c>
      <c r="AAF142">
        <v>0.83445329999999995</v>
      </c>
      <c r="AAG142">
        <v>0.83821639999999997</v>
      </c>
      <c r="AAH142">
        <v>0.84238329999999995</v>
      </c>
      <c r="AAI142">
        <v>0.8466148</v>
      </c>
      <c r="AAJ142">
        <v>0.85112639999999995</v>
      </c>
      <c r="AAK142">
        <v>0.85569550000000005</v>
      </c>
      <c r="AAL142">
        <v>0.86082519999999996</v>
      </c>
      <c r="AAM142">
        <v>0.86581540000000001</v>
      </c>
      <c r="AAN142">
        <v>0.87110209999999999</v>
      </c>
      <c r="AAO142">
        <v>0.87701390000000001</v>
      </c>
      <c r="AAP142">
        <v>0.88310739999999999</v>
      </c>
      <c r="AAQ142">
        <v>0.8894862</v>
      </c>
      <c r="AAR142">
        <v>0.89621759999999995</v>
      </c>
      <c r="AAS142">
        <v>0.90265470000000003</v>
      </c>
      <c r="AAT142">
        <v>0.91089390000000003</v>
      </c>
      <c r="AAU142">
        <v>0.91822429999999999</v>
      </c>
      <c r="AAV142">
        <v>0.92593590000000003</v>
      </c>
      <c r="AAW142">
        <v>0.93494650000000001</v>
      </c>
      <c r="AAX142">
        <v>0.94384199999999996</v>
      </c>
      <c r="AAY142">
        <v>0.95288879999999998</v>
      </c>
      <c r="AAZ142">
        <v>0.96245119999999995</v>
      </c>
      <c r="ABA142">
        <v>0.97235349999999998</v>
      </c>
      <c r="ABB142">
        <v>0.98239259999999995</v>
      </c>
      <c r="ABC142">
        <v>0.99226309999999995</v>
      </c>
      <c r="ABD142">
        <v>1.0031330000000001</v>
      </c>
      <c r="ABE142">
        <v>1.013749</v>
      </c>
      <c r="ABF142">
        <v>1.0245599999999999</v>
      </c>
      <c r="ABG142">
        <v>1.035558</v>
      </c>
      <c r="ABH142">
        <v>1.046003</v>
      </c>
      <c r="ABI142">
        <v>1.056567</v>
      </c>
      <c r="ABJ142">
        <v>1.0684560000000001</v>
      </c>
      <c r="ABK142">
        <v>1.079259</v>
      </c>
      <c r="ABL142">
        <v>1.0894470000000001</v>
      </c>
      <c r="ABM142">
        <v>1.099755</v>
      </c>
      <c r="ABN142">
        <v>1.110034</v>
      </c>
      <c r="ABO142">
        <v>1.1203650000000001</v>
      </c>
      <c r="ABP142">
        <v>1.1306989999999999</v>
      </c>
      <c r="ABQ142">
        <v>1.140147</v>
      </c>
      <c r="ABR142">
        <v>1.1492519999999999</v>
      </c>
      <c r="ABS142">
        <v>1.1578619999999999</v>
      </c>
      <c r="ABT142">
        <v>1.1669099999999999</v>
      </c>
      <c r="ABU142">
        <v>1.176075</v>
      </c>
      <c r="ABV142">
        <v>1.1847920000000001</v>
      </c>
      <c r="ABW142">
        <v>1.192785</v>
      </c>
      <c r="ABX142">
        <v>1.2008190000000001</v>
      </c>
      <c r="ABY142">
        <v>1.2078009999999999</v>
      </c>
      <c r="ABZ142">
        <v>1.2153210000000001</v>
      </c>
      <c r="ACA142">
        <v>1.222691</v>
      </c>
      <c r="ACB142">
        <v>1.22895</v>
      </c>
      <c r="ACC142">
        <v>1.235298</v>
      </c>
      <c r="ACD142">
        <v>1.241352</v>
      </c>
      <c r="ACE142">
        <v>1.2466740000000001</v>
      </c>
      <c r="ACF142">
        <v>1.2532300000000001</v>
      </c>
      <c r="ACG142">
        <v>1.2585170000000001</v>
      </c>
      <c r="ACH142">
        <v>1.2631460000000001</v>
      </c>
      <c r="ACI142">
        <v>1.267865</v>
      </c>
      <c r="ACJ142">
        <v>1.2728379999999999</v>
      </c>
      <c r="ACK142">
        <v>1.2773859999999999</v>
      </c>
      <c r="ACL142">
        <v>1.281631</v>
      </c>
      <c r="ACM142">
        <v>1.2859229999999999</v>
      </c>
      <c r="ACN142">
        <v>1.2896989999999999</v>
      </c>
      <c r="ACO142">
        <v>1.2926439999999999</v>
      </c>
      <c r="ACP142">
        <v>1.295431</v>
      </c>
      <c r="ACQ142">
        <v>1.2984100000000001</v>
      </c>
      <c r="ACR142">
        <v>1.3012189999999999</v>
      </c>
      <c r="ACS142">
        <v>1.3042959999999999</v>
      </c>
      <c r="ACT142">
        <v>1.307302</v>
      </c>
      <c r="ACU142">
        <v>1.3098780000000001</v>
      </c>
      <c r="ACV142">
        <v>1.3124670000000001</v>
      </c>
      <c r="ACW142">
        <v>1.3150120000000001</v>
      </c>
      <c r="ACX142">
        <v>1.3173220000000001</v>
      </c>
      <c r="ACY142">
        <v>1.3195920000000001</v>
      </c>
      <c r="ACZ142">
        <v>1.321971</v>
      </c>
      <c r="ADA142">
        <v>1.3237969999999999</v>
      </c>
      <c r="ADB142">
        <v>1.3255049999999999</v>
      </c>
      <c r="ADC142">
        <v>1.3270850000000001</v>
      </c>
      <c r="ADD142">
        <v>1.328762</v>
      </c>
      <c r="ADE142">
        <v>1.330938</v>
      </c>
      <c r="ADF142">
        <v>1.3327500000000001</v>
      </c>
      <c r="ADG142">
        <v>1.333931</v>
      </c>
      <c r="ADH142">
        <v>1.335196</v>
      </c>
      <c r="ADI142">
        <v>1.3364050000000001</v>
      </c>
      <c r="ADJ142">
        <v>1.3375760000000001</v>
      </c>
      <c r="ADK142">
        <v>1.338838</v>
      </c>
      <c r="ADL142">
        <v>1.340184</v>
      </c>
      <c r="ADM142">
        <v>1.3413930000000001</v>
      </c>
      <c r="ADN142">
        <v>1.34246</v>
      </c>
      <c r="ADO142">
        <v>1.3431360000000001</v>
      </c>
      <c r="ADP142">
        <v>1.3438559999999999</v>
      </c>
      <c r="ADQ142">
        <v>1.3446990000000001</v>
      </c>
      <c r="ADR142">
        <v>1.345259</v>
      </c>
      <c r="ADS142">
        <v>1.3463099999999999</v>
      </c>
      <c r="ADT142">
        <v>1.3469420000000001</v>
      </c>
      <c r="ADU142">
        <v>1.3471029999999999</v>
      </c>
      <c r="ADV142">
        <v>1.34765</v>
      </c>
      <c r="ADW142">
        <v>1.348077</v>
      </c>
      <c r="ADX142">
        <v>1.348449</v>
      </c>
      <c r="ADY142">
        <v>1.3486590000000001</v>
      </c>
      <c r="ADZ142">
        <v>1.348884</v>
      </c>
      <c r="AEA142">
        <v>1.3495029999999999</v>
      </c>
      <c r="AEB142">
        <v>1.3497220000000001</v>
      </c>
      <c r="AEC142">
        <v>1.349874</v>
      </c>
      <c r="AED142">
        <v>1.349901</v>
      </c>
      <c r="AEE142">
        <v>1.349702</v>
      </c>
      <c r="AEF142">
        <v>1.349469</v>
      </c>
      <c r="AEG142">
        <v>1.3499589999999999</v>
      </c>
      <c r="AEH142">
        <v>1.3502810000000001</v>
      </c>
      <c r="AEI142">
        <v>1.3499859999999999</v>
      </c>
      <c r="AEJ142">
        <v>1.3499479999999999</v>
      </c>
      <c r="AEK142">
        <v>1.3502780000000001</v>
      </c>
      <c r="AEL142">
        <v>1.3503449999999999</v>
      </c>
      <c r="AEM142">
        <v>1.3499140000000001</v>
      </c>
      <c r="AEN142">
        <v>1.349917</v>
      </c>
      <c r="AEO142">
        <v>1.349893</v>
      </c>
      <c r="AEP142">
        <v>1.3493409999999999</v>
      </c>
      <c r="AEQ142">
        <v>1.3487690000000001</v>
      </c>
      <c r="AER142">
        <v>1.3481479999999999</v>
      </c>
      <c r="AES142">
        <v>1.347702</v>
      </c>
      <c r="AET142">
        <v>1.347483</v>
      </c>
      <c r="AEU142">
        <v>1.3471150000000001</v>
      </c>
      <c r="AEV142">
        <v>1.3465510000000001</v>
      </c>
      <c r="AEW142">
        <v>1.3454759999999999</v>
      </c>
      <c r="AEX142">
        <v>1.344276</v>
      </c>
      <c r="AEY142">
        <v>1.343593</v>
      </c>
      <c r="AEZ142">
        <v>1.3423350000000001</v>
      </c>
      <c r="AFA142">
        <v>1.341172</v>
      </c>
      <c r="AFB142">
        <v>1.33989</v>
      </c>
      <c r="AFC142">
        <v>1.3386199999999999</v>
      </c>
      <c r="AFD142">
        <v>1.3371679999999999</v>
      </c>
      <c r="AFE142">
        <v>1.336039</v>
      </c>
      <c r="AFF142">
        <v>1.3349439999999999</v>
      </c>
      <c r="AFG142">
        <v>1.3333029999999999</v>
      </c>
      <c r="AFH142">
        <v>1.3314379999999999</v>
      </c>
      <c r="AFI142">
        <v>1.3298019999999999</v>
      </c>
      <c r="AFJ142">
        <v>1.3281069999999999</v>
      </c>
      <c r="AFK142">
        <v>1.326762</v>
      </c>
      <c r="AFL142">
        <v>1.3248180000000001</v>
      </c>
      <c r="AFM142">
        <v>1.322622</v>
      </c>
      <c r="AFN142">
        <v>1.320919</v>
      </c>
      <c r="AFO142">
        <v>1.3192900000000001</v>
      </c>
      <c r="AFP142">
        <v>1.316934</v>
      </c>
      <c r="AFQ142">
        <v>1.3145720000000001</v>
      </c>
      <c r="AFR142">
        <v>1.312665</v>
      </c>
      <c r="AFS142">
        <v>1.310692</v>
      </c>
      <c r="AFT142">
        <v>1.3084819999999999</v>
      </c>
      <c r="AFU142">
        <v>1.3064929999999999</v>
      </c>
      <c r="AFV142">
        <v>1.3044610000000001</v>
      </c>
      <c r="AFW142">
        <v>1.302052</v>
      </c>
      <c r="AFX142">
        <v>1.2996989999999999</v>
      </c>
      <c r="AFY142">
        <v>1.2977719999999999</v>
      </c>
      <c r="AFZ142">
        <v>1.295641</v>
      </c>
      <c r="AGA142">
        <v>1.2933859999999999</v>
      </c>
      <c r="AGB142">
        <v>1.2909740000000001</v>
      </c>
      <c r="AGC142">
        <v>1.2884409999999999</v>
      </c>
      <c r="AGD142">
        <v>1.2858080000000001</v>
      </c>
      <c r="AGE142">
        <v>1.283587</v>
      </c>
      <c r="AGF142">
        <v>1.281398</v>
      </c>
      <c r="AGG142">
        <v>1.279193</v>
      </c>
      <c r="AGH142">
        <v>1.276675</v>
      </c>
      <c r="AGI142">
        <v>1.274143</v>
      </c>
      <c r="AGJ142">
        <v>1.271503</v>
      </c>
      <c r="AGK142">
        <v>1.268718</v>
      </c>
      <c r="AGL142">
        <v>1.266211</v>
      </c>
      <c r="AGM142">
        <v>1.263814</v>
      </c>
      <c r="AGN142">
        <v>1.2611790000000001</v>
      </c>
      <c r="AGO142">
        <v>1.2588619999999999</v>
      </c>
      <c r="AGP142">
        <v>1.256502</v>
      </c>
      <c r="AGQ142">
        <v>1.2540359999999999</v>
      </c>
      <c r="AGR142">
        <v>1.2514559999999999</v>
      </c>
      <c r="AGS142">
        <v>1.2489060000000001</v>
      </c>
      <c r="AGT142">
        <v>1.246286</v>
      </c>
      <c r="AGU142">
        <v>1.24342</v>
      </c>
      <c r="AGV142">
        <v>1.2408189999999999</v>
      </c>
      <c r="AGW142">
        <v>1.2380679999999999</v>
      </c>
      <c r="AGX142">
        <v>1.23522</v>
      </c>
      <c r="AGY142">
        <v>1.2330030000000001</v>
      </c>
      <c r="AGZ142">
        <v>1.2304740000000001</v>
      </c>
      <c r="AHA142">
        <v>1.2279249999999999</v>
      </c>
      <c r="AHB142">
        <v>1.225179</v>
      </c>
      <c r="AHC142">
        <v>1.222534</v>
      </c>
      <c r="AHD142">
        <v>1.2199329999999999</v>
      </c>
      <c r="AHE142">
        <v>1.217398</v>
      </c>
      <c r="AHF142">
        <v>1.2149460000000001</v>
      </c>
      <c r="AHG142">
        <v>1.2122820000000001</v>
      </c>
      <c r="AHH142">
        <v>1.209468</v>
      </c>
      <c r="AHI142">
        <v>1.206879</v>
      </c>
      <c r="AHJ142">
        <v>1.20428</v>
      </c>
      <c r="AHK142">
        <v>1.2017880000000001</v>
      </c>
      <c r="AHL142">
        <v>1.1990940000000001</v>
      </c>
      <c r="AHM142">
        <v>1.196647</v>
      </c>
      <c r="AHN142">
        <v>1.1939820000000001</v>
      </c>
      <c r="AHO142">
        <v>1.191351</v>
      </c>
      <c r="AHP142">
        <v>1.1887669999999999</v>
      </c>
      <c r="AHQ142">
        <v>1.186185</v>
      </c>
      <c r="AHR142">
        <v>1.1838249999999999</v>
      </c>
      <c r="AHS142">
        <v>1.1812450000000001</v>
      </c>
      <c r="AHT142">
        <v>1.1785330000000001</v>
      </c>
      <c r="AHU142">
        <v>1.1760649999999999</v>
      </c>
      <c r="AHV142">
        <v>1.1737919999999999</v>
      </c>
      <c r="AHW142">
        <v>1.1711180000000001</v>
      </c>
      <c r="AHX142">
        <v>1.1683079999999999</v>
      </c>
      <c r="AHY142">
        <v>1.1658059999999999</v>
      </c>
      <c r="AHZ142">
        <v>1.163216</v>
      </c>
      <c r="AIA142">
        <v>1.1608529999999999</v>
      </c>
      <c r="AIB142">
        <v>1.158431</v>
      </c>
      <c r="AIC142">
        <v>1.1560950000000001</v>
      </c>
      <c r="AID142">
        <v>1.1538079999999999</v>
      </c>
      <c r="AIE142">
        <v>1.151567</v>
      </c>
      <c r="AIF142">
        <v>1.1491309999999999</v>
      </c>
      <c r="AIG142">
        <v>1.1466179999999999</v>
      </c>
      <c r="AIH142">
        <v>1.1442349999999999</v>
      </c>
      <c r="AII142">
        <v>1.1418410000000001</v>
      </c>
      <c r="AIJ142">
        <v>1.139437</v>
      </c>
      <c r="AIK142">
        <v>1.1370899999999999</v>
      </c>
      <c r="AIL142">
        <v>1.13479</v>
      </c>
      <c r="AIM142">
        <v>1.132439</v>
      </c>
      <c r="AIN142">
        <v>1.13009</v>
      </c>
      <c r="AIO142">
        <v>1.1279570000000001</v>
      </c>
      <c r="AIP142">
        <v>1.1256170000000001</v>
      </c>
      <c r="AIQ142">
        <v>1.1232070000000001</v>
      </c>
      <c r="AIR142">
        <v>1.120876</v>
      </c>
      <c r="AIS142">
        <v>1.1185719999999999</v>
      </c>
      <c r="AIT142">
        <v>1.116376</v>
      </c>
      <c r="AIU142">
        <v>1.114179</v>
      </c>
      <c r="AIV142">
        <v>1.1119650000000001</v>
      </c>
      <c r="AIW142">
        <v>1.1097680000000001</v>
      </c>
      <c r="AIX142">
        <v>1.1075459999999999</v>
      </c>
      <c r="AIY142">
        <v>1.1054040000000001</v>
      </c>
      <c r="AIZ142">
        <v>1.1033120000000001</v>
      </c>
      <c r="AJA142">
        <v>1.1011150000000001</v>
      </c>
      <c r="AJB142">
        <v>1.098981</v>
      </c>
      <c r="AJC142">
        <v>1.096859</v>
      </c>
      <c r="AJD142">
        <v>1.0949120000000001</v>
      </c>
      <c r="AJE142">
        <v>1.0927450000000001</v>
      </c>
      <c r="AJF142">
        <v>1.0906469999999999</v>
      </c>
      <c r="AJG142">
        <v>1.0887990000000001</v>
      </c>
      <c r="AJH142">
        <v>1.0866990000000001</v>
      </c>
      <c r="AJI142">
        <v>1.084622</v>
      </c>
      <c r="AJJ142">
        <v>1.082611</v>
      </c>
      <c r="AJK142">
        <v>1.080568</v>
      </c>
      <c r="AJL142">
        <v>1.0785450000000001</v>
      </c>
      <c r="AJM142">
        <v>1.076578</v>
      </c>
      <c r="AJN142">
        <v>1.0744659999999999</v>
      </c>
      <c r="AJO142">
        <v>1.0725530000000001</v>
      </c>
      <c r="AJP142">
        <v>1.0705899999999999</v>
      </c>
      <c r="AJQ142">
        <v>1.0688500000000001</v>
      </c>
      <c r="AJR142">
        <v>1.0670010000000001</v>
      </c>
      <c r="AJS142">
        <v>1.0652729999999999</v>
      </c>
      <c r="AJT142">
        <v>1.063239</v>
      </c>
      <c r="AJU142">
        <v>1.061212</v>
      </c>
      <c r="AJV142">
        <v>1.059429</v>
      </c>
      <c r="AJW142">
        <v>1.057701</v>
      </c>
      <c r="AJX142">
        <v>1.0558639999999999</v>
      </c>
      <c r="AJY142">
        <v>1.0540890000000001</v>
      </c>
      <c r="AJZ142">
        <v>1.05243</v>
      </c>
      <c r="AKA142">
        <v>1.0507070000000001</v>
      </c>
      <c r="AKB142">
        <v>1.0488219999999999</v>
      </c>
      <c r="AKC142">
        <v>1.0470010000000001</v>
      </c>
      <c r="AKD142">
        <v>1.0452630000000001</v>
      </c>
      <c r="AKE142">
        <v>1.043469</v>
      </c>
      <c r="AKF142">
        <v>1.041795</v>
      </c>
      <c r="AKG142">
        <v>1.040278</v>
      </c>
      <c r="AKH142">
        <v>1.038562</v>
      </c>
      <c r="AKI142">
        <v>1.0368109999999999</v>
      </c>
      <c r="AKJ142">
        <v>1.0351649999999999</v>
      </c>
      <c r="AKK142">
        <v>1.033544</v>
      </c>
      <c r="AKL142">
        <v>1.031957</v>
      </c>
      <c r="AKM142">
        <v>1.0304450000000001</v>
      </c>
      <c r="AKN142">
        <v>1.0288649999999999</v>
      </c>
      <c r="AKO142">
        <v>1.0272300000000001</v>
      </c>
      <c r="AKP142">
        <v>1.0256510000000001</v>
      </c>
      <c r="AKQ142">
        <v>1.024014</v>
      </c>
      <c r="AKR142">
        <v>1.0224880000000001</v>
      </c>
      <c r="AKS142">
        <v>1.02115</v>
      </c>
      <c r="AKT142">
        <v>1.0196419999999999</v>
      </c>
      <c r="AKU142">
        <v>1.018114</v>
      </c>
      <c r="AKV142">
        <v>1.0166649999999999</v>
      </c>
      <c r="AKW142">
        <v>1.0152859999999999</v>
      </c>
      <c r="AKX142">
        <v>1.013919</v>
      </c>
      <c r="AKY142">
        <v>1.0122549999999999</v>
      </c>
      <c r="AKZ142">
        <v>1.010769</v>
      </c>
      <c r="ALA142">
        <v>1.0094320000000001</v>
      </c>
      <c r="ALB142">
        <v>1.0080199999999999</v>
      </c>
      <c r="ALC142">
        <v>1.0066710000000001</v>
      </c>
      <c r="ALD142">
        <v>1.005263</v>
      </c>
      <c r="ALE142">
        <v>1.0039720000000001</v>
      </c>
      <c r="ALF142">
        <v>1.002642</v>
      </c>
      <c r="ALG142">
        <v>1.0013460000000001</v>
      </c>
      <c r="ALH142">
        <v>0.99994249999999996</v>
      </c>
      <c r="ALI142">
        <v>0.99860000000000004</v>
      </c>
      <c r="ALJ142">
        <v>0.99740580000000001</v>
      </c>
      <c r="ALK142">
        <v>0.99618629999999997</v>
      </c>
      <c r="ALL142">
        <v>0.99495120000000004</v>
      </c>
      <c r="ALM142">
        <v>0.9936623</v>
      </c>
      <c r="ALN142">
        <v>0.99249670000000001</v>
      </c>
      <c r="ALO142">
        <v>0.99134270000000002</v>
      </c>
      <c r="ALP142">
        <v>0.99011959999999999</v>
      </c>
      <c r="ALQ142">
        <v>0.98897559999999995</v>
      </c>
      <c r="ALR142">
        <v>0.98781200000000002</v>
      </c>
      <c r="ALS142">
        <v>0.98677309999999996</v>
      </c>
      <c r="ALT142">
        <v>0.98571489999999995</v>
      </c>
      <c r="ALU142">
        <v>0.98462850000000002</v>
      </c>
      <c r="ALV142">
        <v>0.98357550000000005</v>
      </c>
      <c r="ALW142">
        <v>0.98257050000000001</v>
      </c>
      <c r="ALX142">
        <v>0.98148690000000005</v>
      </c>
      <c r="ALY142">
        <v>0.98037209999999997</v>
      </c>
      <c r="ALZ142">
        <v>0.9793056</v>
      </c>
      <c r="AMA142">
        <v>0.97848939999999995</v>
      </c>
      <c r="AMB142">
        <v>0.97765259999999998</v>
      </c>
      <c r="AMC142">
        <v>0.97667389999999998</v>
      </c>
      <c r="AMD142">
        <v>0.97574930000000004</v>
      </c>
      <c r="AME142">
        <v>0.97493430000000003</v>
      </c>
      <c r="AMF142">
        <v>0.97403050000000002</v>
      </c>
      <c r="AMG142">
        <v>0.97326619999999997</v>
      </c>
      <c r="AMH142">
        <v>0.97251120000000002</v>
      </c>
      <c r="AMI142">
        <v>0.97189809999999999</v>
      </c>
      <c r="AMJ142">
        <v>0.97120309999999999</v>
      </c>
      <c r="AMK142">
        <v>0.97053160000000005</v>
      </c>
      <c r="AML142">
        <v>0.97005209999999997</v>
      </c>
      <c r="AMM142">
        <v>0.96961370000000002</v>
      </c>
      <c r="AMN142">
        <v>0.96900649999999999</v>
      </c>
      <c r="AMO142">
        <v>0.96853920000000004</v>
      </c>
      <c r="AMP142">
        <v>0.96803740000000005</v>
      </c>
      <c r="AMQ142">
        <v>0.96739909999999996</v>
      </c>
      <c r="AMR142">
        <v>0.96670409999999996</v>
      </c>
      <c r="AMS142">
        <v>0.96613190000000004</v>
      </c>
      <c r="AMT142">
        <v>0.96559989999999996</v>
      </c>
      <c r="AMU142">
        <v>0.9648949</v>
      </c>
      <c r="AMV142">
        <v>0.96424350000000003</v>
      </c>
      <c r="AMW142">
        <v>0.96369709999999997</v>
      </c>
      <c r="AMX142">
        <v>0.96322209999999997</v>
      </c>
      <c r="AMY142">
        <v>0.96272000000000002</v>
      </c>
      <c r="AMZ142">
        <v>0.96237150000000005</v>
      </c>
      <c r="ANA142">
        <v>0.96212149999999996</v>
      </c>
      <c r="ANB142">
        <v>0.9615882</v>
      </c>
      <c r="ANC142">
        <v>0.96095680000000006</v>
      </c>
      <c r="AND142">
        <v>0.96057239999999999</v>
      </c>
      <c r="ANE142">
        <v>0.96011849999999999</v>
      </c>
      <c r="ANF142">
        <v>0.95953670000000002</v>
      </c>
      <c r="ANG142">
        <v>0.95909169999999999</v>
      </c>
      <c r="ANH142">
        <v>0.9587059</v>
      </c>
      <c r="ANI142">
        <v>0.95837559999999999</v>
      </c>
      <c r="ANJ142">
        <v>0.9580668</v>
      </c>
      <c r="ANK142">
        <v>0.95784999999999998</v>
      </c>
      <c r="ANL142">
        <v>0.95771910000000005</v>
      </c>
      <c r="ANM142">
        <v>0.95782540000000005</v>
      </c>
      <c r="ANN142">
        <v>0.95812580000000003</v>
      </c>
      <c r="ANO142">
        <v>0.95830700000000002</v>
      </c>
      <c r="ANP142">
        <v>0.95858779999999999</v>
      </c>
      <c r="ANQ142">
        <v>0.95897469999999996</v>
      </c>
      <c r="ANR142">
        <v>0.95923519999999995</v>
      </c>
      <c r="ANS142">
        <v>0.95971050000000002</v>
      </c>
      <c r="ANT142">
        <v>0.96029240000000005</v>
      </c>
      <c r="ANU142">
        <v>0.9608854</v>
      </c>
      <c r="ANV142">
        <v>0.96164539999999998</v>
      </c>
      <c r="ANW142">
        <v>0.96234039999999998</v>
      </c>
      <c r="ANX142">
        <v>0.96279159999999997</v>
      </c>
      <c r="ANY142">
        <v>0.96336040000000001</v>
      </c>
      <c r="ANZ142">
        <v>0.96410910000000005</v>
      </c>
      <c r="AOA142">
        <v>0.96478180000000002</v>
      </c>
      <c r="AOB142">
        <v>0.96530260000000001</v>
      </c>
      <c r="AOC142">
        <v>0.96599639999999998</v>
      </c>
      <c r="AOD142">
        <v>0.96677650000000004</v>
      </c>
      <c r="AOE142">
        <v>0.96742930000000005</v>
      </c>
      <c r="AOF142">
        <v>0.96816040000000003</v>
      </c>
      <c r="AOG142">
        <v>0.96918709999999997</v>
      </c>
      <c r="AOH142">
        <v>0.97044180000000002</v>
      </c>
      <c r="AOI142">
        <v>0.97164669999999997</v>
      </c>
      <c r="AOJ142">
        <v>0.97285219999999994</v>
      </c>
      <c r="AOK142">
        <v>0.97411840000000005</v>
      </c>
      <c r="AOL142">
        <v>0.97535810000000001</v>
      </c>
      <c r="AOM142">
        <v>0.97660219999999998</v>
      </c>
      <c r="AON142">
        <v>0.97791700000000004</v>
      </c>
      <c r="AOO142">
        <v>0.97928459999999995</v>
      </c>
      <c r="AOP142">
        <v>0.9806338</v>
      </c>
      <c r="AOQ142">
        <v>0.98203609999999997</v>
      </c>
      <c r="AOR142">
        <v>0.98341650000000003</v>
      </c>
      <c r="AOS142">
        <v>0.98477809999999999</v>
      </c>
      <c r="AOT142">
        <v>0.98617739999999998</v>
      </c>
      <c r="AOU142">
        <v>0.98761209999999999</v>
      </c>
      <c r="AOV142">
        <v>0.98915240000000004</v>
      </c>
      <c r="AOW142">
        <v>0.99067249999999996</v>
      </c>
      <c r="AOX142">
        <v>0.9922088</v>
      </c>
      <c r="AOY142">
        <v>0.99383350000000004</v>
      </c>
      <c r="AOZ142">
        <v>0.9954615</v>
      </c>
      <c r="APA142">
        <v>0.99715010000000004</v>
      </c>
      <c r="APB142">
        <v>0.99893880000000002</v>
      </c>
      <c r="APC142">
        <v>1.0006839999999999</v>
      </c>
      <c r="APD142">
        <v>1.0022789999999999</v>
      </c>
      <c r="APE142">
        <v>1.0039910000000001</v>
      </c>
      <c r="APF142">
        <v>1.006062</v>
      </c>
      <c r="APG142">
        <v>1.008294</v>
      </c>
      <c r="APH142">
        <v>1.0105299999999999</v>
      </c>
      <c r="API142">
        <v>1.0125569999999999</v>
      </c>
      <c r="APJ142">
        <v>1.0138389999999999</v>
      </c>
      <c r="APK142">
        <v>1.0140180000000001</v>
      </c>
      <c r="APL142">
        <v>1.0135320000000001</v>
      </c>
      <c r="APM142">
        <v>1.0132209999999999</v>
      </c>
      <c r="APN142">
        <v>1.013312</v>
      </c>
      <c r="APO142">
        <v>1.013822</v>
      </c>
      <c r="APP142">
        <v>1.014489</v>
      </c>
      <c r="APQ142">
        <v>1.0154589999999999</v>
      </c>
      <c r="APR142">
        <v>1.016659</v>
      </c>
      <c r="APS142">
        <v>1.018024</v>
      </c>
      <c r="APT142">
        <v>1.019552</v>
      </c>
      <c r="APU142">
        <v>1.0213110000000001</v>
      </c>
      <c r="APV142">
        <v>1.0230090000000001</v>
      </c>
      <c r="APW142">
        <v>1.0247189999999999</v>
      </c>
      <c r="APX142">
        <v>1.026454</v>
      </c>
      <c r="APY142">
        <v>1.0284310000000001</v>
      </c>
      <c r="APZ142">
        <v>1.0303469999999999</v>
      </c>
      <c r="AQA142">
        <v>1.0324089999999999</v>
      </c>
      <c r="AQB142">
        <v>1.0345819999999999</v>
      </c>
      <c r="AQC142">
        <v>1.036896</v>
      </c>
      <c r="AQD142">
        <v>1.0391010000000001</v>
      </c>
      <c r="AQE142">
        <v>1.0411490000000001</v>
      </c>
      <c r="AQF142">
        <v>1.043126</v>
      </c>
      <c r="AQG142">
        <v>1.045228</v>
      </c>
      <c r="AQH142">
        <v>1.047275</v>
      </c>
      <c r="AQI142">
        <v>1.049442</v>
      </c>
      <c r="AQJ142">
        <v>1.0515460000000001</v>
      </c>
      <c r="AQK142">
        <v>1.053633</v>
      </c>
      <c r="AQL142">
        <v>1.0555110000000001</v>
      </c>
      <c r="AQM142">
        <v>1.057015</v>
      </c>
      <c r="AQN142">
        <v>1.0582149999999999</v>
      </c>
      <c r="AQO142">
        <v>1.0591140000000001</v>
      </c>
      <c r="AQP142">
        <v>1.0598890000000001</v>
      </c>
      <c r="AQQ142">
        <v>1.060878</v>
      </c>
      <c r="AQR142">
        <v>1.061955</v>
      </c>
      <c r="AQS142">
        <v>1.0629599999999999</v>
      </c>
      <c r="AQT142">
        <v>1.0639879999999999</v>
      </c>
      <c r="AQU142">
        <v>1.0651299999999999</v>
      </c>
      <c r="AQV142">
        <v>1.0661099999999999</v>
      </c>
      <c r="AQW142">
        <v>1.066889</v>
      </c>
      <c r="AQX142">
        <v>1.067626</v>
      </c>
      <c r="AQY142">
        <v>1.068308</v>
      </c>
      <c r="AQZ142">
        <v>1.0689690000000001</v>
      </c>
      <c r="ARA142">
        <v>1.0695399999999999</v>
      </c>
      <c r="ARB142">
        <v>1.0699559999999999</v>
      </c>
      <c r="ARC142">
        <v>1.070327</v>
      </c>
      <c r="ARD142">
        <v>1.0706389999999999</v>
      </c>
      <c r="ARE142">
        <v>1.0708329999999999</v>
      </c>
      <c r="ARF142">
        <v>1.0710660000000001</v>
      </c>
      <c r="ARG142">
        <v>1.071188</v>
      </c>
      <c r="ARH142">
        <v>1.0711360000000001</v>
      </c>
      <c r="ARI142">
        <v>1.071377</v>
      </c>
      <c r="ARJ142">
        <v>1.071251</v>
      </c>
      <c r="ARK142">
        <v>1.0711079999999999</v>
      </c>
      <c r="ARL142">
        <v>1.0710150000000001</v>
      </c>
      <c r="ARM142">
        <v>1.070813</v>
      </c>
      <c r="ARN142">
        <v>1.0704370000000001</v>
      </c>
      <c r="ARO142">
        <v>1.0701499999999999</v>
      </c>
      <c r="ARP142">
        <v>1.0697270000000001</v>
      </c>
      <c r="ARQ142">
        <v>1.069315</v>
      </c>
      <c r="ARR142">
        <v>1.0688249999999999</v>
      </c>
      <c r="ARS142">
        <v>1.068379</v>
      </c>
      <c r="ART142">
        <v>1.0680719999999999</v>
      </c>
      <c r="ARU142">
        <v>1.0679099999999999</v>
      </c>
      <c r="ARV142">
        <v>1.067528</v>
      </c>
      <c r="ARW142">
        <v>1.0672550000000001</v>
      </c>
      <c r="ARX142">
        <v>1.0668709999999999</v>
      </c>
      <c r="ARY142">
        <v>1.0667599999999999</v>
      </c>
      <c r="ARZ142">
        <v>1.066562</v>
      </c>
      <c r="ASA142">
        <v>1.0662</v>
      </c>
      <c r="ASB142">
        <v>1.0660940000000001</v>
      </c>
      <c r="ASC142">
        <v>1.066128</v>
      </c>
      <c r="ASD142">
        <v>1.065814</v>
      </c>
      <c r="ASE142">
        <v>1.0653809999999999</v>
      </c>
      <c r="ASF142">
        <v>1.0656220000000001</v>
      </c>
      <c r="ASG142">
        <v>1.066292</v>
      </c>
      <c r="ASH142">
        <v>1.0665290000000001</v>
      </c>
      <c r="ASI142">
        <v>1.066208</v>
      </c>
      <c r="ASJ142">
        <v>1.066381</v>
      </c>
      <c r="ASK142">
        <v>1.0669839999999999</v>
      </c>
      <c r="ASL142">
        <v>1.0671839999999999</v>
      </c>
      <c r="ASM142">
        <v>1.0676829999999999</v>
      </c>
      <c r="ASN142">
        <v>1.068727</v>
      </c>
      <c r="ASO142">
        <v>1.069963</v>
      </c>
      <c r="ASP142">
        <v>1.0705830000000001</v>
      </c>
      <c r="ASQ142">
        <v>1.071204</v>
      </c>
      <c r="ASR142">
        <v>1.072363</v>
      </c>
      <c r="ASS142">
        <v>1.07443</v>
      </c>
      <c r="AST142">
        <v>1.076173</v>
      </c>
      <c r="ASU142">
        <v>1.077898</v>
      </c>
      <c r="ASV142">
        <v>1.0806579999999999</v>
      </c>
      <c r="ASW142">
        <v>1.083725</v>
      </c>
      <c r="ASX142">
        <v>1.086071</v>
      </c>
      <c r="ASY142">
        <v>1.0884860000000001</v>
      </c>
      <c r="ASZ142">
        <v>1.091621</v>
      </c>
      <c r="ATA142">
        <v>1.096292</v>
      </c>
      <c r="ATB142">
        <v>1.100902</v>
      </c>
      <c r="ATC142">
        <v>1.1054539999999999</v>
      </c>
      <c r="ATD142">
        <v>1.1101669999999999</v>
      </c>
      <c r="ATE142">
        <v>1.116482</v>
      </c>
      <c r="ATF142">
        <v>1.122708</v>
      </c>
      <c r="ATG142">
        <v>1.1295299999999999</v>
      </c>
      <c r="ATH142">
        <v>1.1372009999999999</v>
      </c>
      <c r="ATI142">
        <v>1.144876</v>
      </c>
      <c r="ATJ142">
        <v>1.154628</v>
      </c>
      <c r="ATK142">
        <v>1.164452</v>
      </c>
      <c r="ATL142">
        <v>1.1742440000000001</v>
      </c>
      <c r="ATM142">
        <v>1.18543</v>
      </c>
      <c r="ATN142">
        <v>1.1968319999999999</v>
      </c>
      <c r="ATO142">
        <v>1.2089430000000001</v>
      </c>
      <c r="ATP142">
        <v>1.2224569999999999</v>
      </c>
      <c r="ATQ142">
        <v>1.2358929999999999</v>
      </c>
      <c r="ATR142">
        <v>1.2506470000000001</v>
      </c>
      <c r="ATS142">
        <v>1.265868</v>
      </c>
      <c r="ATT142">
        <v>1.2821499999999999</v>
      </c>
      <c r="ATU142">
        <v>1.2975589999999999</v>
      </c>
      <c r="ATV142">
        <v>1.314713</v>
      </c>
      <c r="ATW142">
        <v>1.3318989999999999</v>
      </c>
      <c r="ATX142">
        <v>1.348044</v>
      </c>
      <c r="ATY142">
        <v>1.3641380000000001</v>
      </c>
      <c r="ATZ142">
        <v>1.380118</v>
      </c>
      <c r="AUA142">
        <v>1.3959010000000001</v>
      </c>
      <c r="AUB142">
        <v>1.411902</v>
      </c>
      <c r="AUC142">
        <v>1.426585</v>
      </c>
      <c r="AUD142">
        <v>1.4408669999999999</v>
      </c>
      <c r="AUE142">
        <v>1.4534180000000001</v>
      </c>
      <c r="AUF142">
        <v>1.466245</v>
      </c>
      <c r="AUG142">
        <v>1.476834</v>
      </c>
      <c r="AUH142">
        <v>1.4869570000000001</v>
      </c>
      <c r="AUI142">
        <v>1.4954700000000001</v>
      </c>
      <c r="AUJ142">
        <v>1.5035289999999999</v>
      </c>
      <c r="AUK142">
        <v>1.509822</v>
      </c>
      <c r="AUL142">
        <v>1.5159739999999999</v>
      </c>
      <c r="AUM142">
        <v>1.5212479999999999</v>
      </c>
      <c r="AUN142">
        <v>1.525623</v>
      </c>
      <c r="AUO142">
        <v>1.528931</v>
      </c>
      <c r="AUP142">
        <v>1.5326280000000001</v>
      </c>
      <c r="AUQ142">
        <v>1.535588</v>
      </c>
      <c r="AUR142">
        <v>1.538724</v>
      </c>
      <c r="AUS142">
        <v>1.540402</v>
      </c>
      <c r="AUT142">
        <v>1.542163</v>
      </c>
      <c r="AUU142">
        <v>1.5435319999999999</v>
      </c>
      <c r="AUV142">
        <v>1.545383</v>
      </c>
      <c r="AUW142">
        <v>1.546608</v>
      </c>
      <c r="AUX142">
        <v>1.5478240000000001</v>
      </c>
      <c r="AUY142">
        <v>1.548913</v>
      </c>
      <c r="AUZ142">
        <v>1.5500160000000001</v>
      </c>
      <c r="AVA142">
        <v>1.5506549999999999</v>
      </c>
      <c r="AVB142">
        <v>1.5518510000000001</v>
      </c>
      <c r="AVC142">
        <v>1.5511969999999999</v>
      </c>
      <c r="AVD142">
        <v>1.551812</v>
      </c>
      <c r="AVE142">
        <v>1.552055</v>
      </c>
      <c r="AVF142">
        <v>1.5528630000000001</v>
      </c>
      <c r="AVG142">
        <v>1.5530280000000001</v>
      </c>
      <c r="AVH142">
        <v>1.552662</v>
      </c>
      <c r="AVI142">
        <v>1.552697</v>
      </c>
      <c r="AVJ142">
        <v>1.5532630000000001</v>
      </c>
      <c r="AVK142">
        <v>1.552935</v>
      </c>
      <c r="AVL142">
        <v>1.5529170000000001</v>
      </c>
      <c r="AVM142">
        <v>1.5524039999999999</v>
      </c>
      <c r="AVN142">
        <v>1.551993</v>
      </c>
      <c r="AVO142">
        <v>1.5511539999999999</v>
      </c>
      <c r="AVP142">
        <v>1.551091</v>
      </c>
      <c r="AVQ142">
        <v>1.550359</v>
      </c>
      <c r="AVR142">
        <v>1.54983</v>
      </c>
      <c r="AVS142">
        <v>1.5488919999999999</v>
      </c>
      <c r="AVT142">
        <v>1.5485340000000001</v>
      </c>
      <c r="AVU142">
        <v>1.5476989999999999</v>
      </c>
      <c r="AVV142">
        <v>1.547196</v>
      </c>
      <c r="AVW142">
        <v>1.5463180000000001</v>
      </c>
      <c r="AVX142">
        <v>1.5455190000000001</v>
      </c>
      <c r="AVY142">
        <v>1.5441149999999999</v>
      </c>
      <c r="AVZ142">
        <v>1.5434939999999999</v>
      </c>
      <c r="AWA142">
        <v>1.5424070000000001</v>
      </c>
      <c r="AWB142">
        <v>1.5415749999999999</v>
      </c>
      <c r="AWC142">
        <v>1.5406219999999999</v>
      </c>
      <c r="AWD142">
        <v>1.5397270000000001</v>
      </c>
      <c r="AWE142">
        <v>1.538176</v>
      </c>
      <c r="AWF142">
        <v>1.5372729999999999</v>
      </c>
      <c r="AWG142">
        <v>1.5357209999999999</v>
      </c>
      <c r="AWH142">
        <v>1.5349649999999999</v>
      </c>
      <c r="AWI142">
        <v>1.5339339999999999</v>
      </c>
      <c r="AWJ142">
        <v>1.5325759999999999</v>
      </c>
      <c r="AWK142">
        <v>1.531026</v>
      </c>
      <c r="AWL142">
        <v>1.5298929999999999</v>
      </c>
      <c r="AWM142">
        <v>1.528089</v>
      </c>
      <c r="AWN142">
        <v>1.5265230000000001</v>
      </c>
      <c r="AWO142">
        <v>1.524564</v>
      </c>
      <c r="AWP142">
        <v>1.5232559999999999</v>
      </c>
      <c r="AWQ142">
        <v>1.5217240000000001</v>
      </c>
      <c r="AWR142">
        <v>1.5203230000000001</v>
      </c>
      <c r="AWS142">
        <v>1.5187870000000001</v>
      </c>
      <c r="AWT142">
        <v>1.517557</v>
      </c>
      <c r="AWU142">
        <v>1.515882</v>
      </c>
      <c r="AWV142">
        <v>1.5142169999999999</v>
      </c>
      <c r="AWW142">
        <v>1.5122169999999999</v>
      </c>
      <c r="AWX142">
        <v>1.5106550000000001</v>
      </c>
      <c r="AWY142">
        <v>1.508559</v>
      </c>
      <c r="AWZ142">
        <v>1.5066850000000001</v>
      </c>
      <c r="AXA142">
        <v>1.5050650000000001</v>
      </c>
      <c r="AXB142">
        <v>1.503736</v>
      </c>
      <c r="AXC142">
        <v>1.5017450000000001</v>
      </c>
      <c r="AXD142">
        <v>1.4998359999999999</v>
      </c>
      <c r="AXE142">
        <v>1.4976719999999999</v>
      </c>
      <c r="AXF142">
        <v>1.496054</v>
      </c>
      <c r="AXG142">
        <v>1.494165</v>
      </c>
      <c r="AXH142">
        <v>1.4923569999999999</v>
      </c>
      <c r="AXI142">
        <v>1.4903759999999999</v>
      </c>
      <c r="AXJ142">
        <v>1.4888189999999999</v>
      </c>
      <c r="AXK142">
        <v>1.487044</v>
      </c>
      <c r="AXL142">
        <v>1.485196</v>
      </c>
      <c r="AXM142">
        <v>1.483244</v>
      </c>
      <c r="AXN142">
        <v>1.481654</v>
      </c>
      <c r="AXO142">
        <v>1.4794970000000001</v>
      </c>
      <c r="AXP142">
        <v>1.477641</v>
      </c>
      <c r="AXQ142">
        <v>1.475778</v>
      </c>
      <c r="AXR142">
        <v>1.473965</v>
      </c>
      <c r="AXS142">
        <v>1.4716610000000001</v>
      </c>
      <c r="AXT142">
        <v>1.4701569999999999</v>
      </c>
      <c r="AXU142">
        <v>1.4685459999999999</v>
      </c>
      <c r="AXV142">
        <v>1.466755</v>
      </c>
      <c r="AXW142">
        <v>1.4644760000000001</v>
      </c>
      <c r="AXX142">
        <v>1.4629239999999999</v>
      </c>
      <c r="AXY142">
        <v>1.461071</v>
      </c>
      <c r="AXZ142">
        <v>1.459112</v>
      </c>
      <c r="AYA142">
        <v>1.4574940000000001</v>
      </c>
      <c r="AYB142">
        <v>1.4561329999999999</v>
      </c>
      <c r="AYC142">
        <v>1.4541379999999999</v>
      </c>
      <c r="AYD142">
        <v>1.45208</v>
      </c>
      <c r="AYE142">
        <v>1.449959</v>
      </c>
      <c r="AYF142">
        <v>1.4483680000000001</v>
      </c>
      <c r="AYG142">
        <v>1.446501</v>
      </c>
      <c r="AYH142">
        <v>1.4447319999999999</v>
      </c>
      <c r="AYI142">
        <v>1.4430909999999999</v>
      </c>
      <c r="AYJ142">
        <v>1.441587</v>
      </c>
      <c r="AYK142">
        <v>1.4398010000000001</v>
      </c>
      <c r="AYL142">
        <v>1.438083</v>
      </c>
      <c r="AYM142">
        <v>1.4361269999999999</v>
      </c>
      <c r="AYN142">
        <v>1.434247</v>
      </c>
      <c r="AYO142">
        <v>1.4320409999999999</v>
      </c>
      <c r="AYP142">
        <v>1.430426</v>
      </c>
      <c r="AYQ142">
        <v>1.4285829999999999</v>
      </c>
      <c r="AYR142">
        <v>1.4266479999999999</v>
      </c>
      <c r="AYS142">
        <v>1.425084</v>
      </c>
      <c r="AYT142">
        <v>1.4234279999999999</v>
      </c>
      <c r="AYU142">
        <v>1.4212579999999999</v>
      </c>
      <c r="AYV142">
        <v>1.419592</v>
      </c>
      <c r="AYW142">
        <v>1.417673</v>
      </c>
      <c r="AYX142">
        <v>1.4159060000000001</v>
      </c>
      <c r="AYY142">
        <v>1.413904</v>
      </c>
      <c r="AYZ142">
        <v>1.4120619999999999</v>
      </c>
      <c r="AZA142">
        <v>1.41045</v>
      </c>
      <c r="AZB142">
        <v>1.408736</v>
      </c>
      <c r="AZC142">
        <v>1.4065369999999999</v>
      </c>
      <c r="AZD142">
        <v>1.404444</v>
      </c>
      <c r="AZE142">
        <v>1.4028039999999999</v>
      </c>
      <c r="AZF142">
        <v>1.401044</v>
      </c>
      <c r="AZG142">
        <v>1.399116</v>
      </c>
      <c r="AZH142">
        <v>1.3972439999999999</v>
      </c>
      <c r="AZI142">
        <v>1.395092</v>
      </c>
      <c r="AZJ142">
        <v>1.3931500000000001</v>
      </c>
      <c r="AZK142">
        <v>1.39114</v>
      </c>
      <c r="AZL142">
        <v>1.3893549999999999</v>
      </c>
      <c r="AZM142">
        <v>1.387486</v>
      </c>
      <c r="AZN142">
        <v>1.3856980000000001</v>
      </c>
      <c r="AZO142">
        <v>1.383583</v>
      </c>
      <c r="AZP142">
        <v>1.3815770000000001</v>
      </c>
      <c r="AZQ142">
        <v>1.37964</v>
      </c>
      <c r="AZR142">
        <v>1.3779980000000001</v>
      </c>
      <c r="AZS142">
        <v>1.375934</v>
      </c>
      <c r="AZT142">
        <v>1.3741969999999999</v>
      </c>
      <c r="AZU142">
        <v>1.3722939999999999</v>
      </c>
      <c r="AZV142">
        <v>1.3704639999999999</v>
      </c>
      <c r="AZW142">
        <v>1.3686</v>
      </c>
      <c r="AZX142">
        <v>1.3667290000000001</v>
      </c>
      <c r="AZY142">
        <v>1.3650979999999999</v>
      </c>
      <c r="AZZ142">
        <v>1.3634580000000001</v>
      </c>
      <c r="BAA142">
        <v>1.361391</v>
      </c>
      <c r="BAB142">
        <v>1.3596550000000001</v>
      </c>
      <c r="BAC142">
        <v>1.3578429999999999</v>
      </c>
      <c r="BAD142">
        <v>1.355775</v>
      </c>
      <c r="BAE142">
        <v>1.3538250000000001</v>
      </c>
      <c r="BAF142">
        <v>1.3522749999999999</v>
      </c>
      <c r="BAG142">
        <v>1.350406</v>
      </c>
      <c r="BAH142">
        <v>1.348625</v>
      </c>
      <c r="BAI142">
        <v>1.346773</v>
      </c>
      <c r="BAJ142">
        <v>1.3450120000000001</v>
      </c>
      <c r="BAK142">
        <v>1.3430899999999999</v>
      </c>
      <c r="BAL142">
        <v>1.3415969999999999</v>
      </c>
      <c r="BAM142">
        <v>1.3396189999999999</v>
      </c>
      <c r="BAN142">
        <v>1.3375079999999999</v>
      </c>
      <c r="BAO142">
        <v>1.335542</v>
      </c>
      <c r="BAP142">
        <v>1.3339510000000001</v>
      </c>
      <c r="BAQ142">
        <v>1.3322419999999999</v>
      </c>
      <c r="BAR142">
        <v>1.3305229999999999</v>
      </c>
      <c r="BAS142">
        <v>1.328759</v>
      </c>
      <c r="BAT142">
        <v>1.327372</v>
      </c>
      <c r="BAU142">
        <v>1.325682</v>
      </c>
      <c r="BAV142">
        <v>1.32416</v>
      </c>
      <c r="BAW142">
        <v>1.3227310000000001</v>
      </c>
      <c r="BAX142">
        <v>1.321172</v>
      </c>
      <c r="BAY142">
        <v>1.3193870000000001</v>
      </c>
      <c r="BAZ142">
        <v>1.3179940000000001</v>
      </c>
      <c r="BBA142">
        <v>1.3163229999999999</v>
      </c>
      <c r="BBB142">
        <v>1.3147899999999999</v>
      </c>
      <c r="BBC142">
        <v>1.3134140000000001</v>
      </c>
      <c r="BBD142">
        <v>1.31202</v>
      </c>
      <c r="BBE142">
        <v>1.310414</v>
      </c>
      <c r="BBF142">
        <v>1.3089900000000001</v>
      </c>
      <c r="BBG142">
        <v>1.307825</v>
      </c>
      <c r="BBH142">
        <v>1.3067219999999999</v>
      </c>
      <c r="BBI142">
        <v>1.3055000000000001</v>
      </c>
      <c r="BBJ142">
        <v>1.304508</v>
      </c>
      <c r="BBK142">
        <v>1.3031680000000001</v>
      </c>
      <c r="BBL142">
        <v>1.302152</v>
      </c>
      <c r="BBM142">
        <v>1.3011729999999999</v>
      </c>
      <c r="BBN142">
        <v>1.3002670000000001</v>
      </c>
      <c r="BBO142">
        <v>1.2991729999999999</v>
      </c>
      <c r="BBP142">
        <v>1.298413</v>
      </c>
      <c r="BBQ142">
        <v>1.297444</v>
      </c>
      <c r="BBR142">
        <v>1.29687</v>
      </c>
      <c r="BBS142">
        <v>1.296432</v>
      </c>
      <c r="BBT142">
        <v>1.2964359999999999</v>
      </c>
      <c r="BBU142">
        <v>1.2962689999999999</v>
      </c>
      <c r="BBV142">
        <v>1.295879</v>
      </c>
      <c r="BBW142">
        <v>1.295051</v>
      </c>
      <c r="BBX142">
        <v>1.2944059999999999</v>
      </c>
      <c r="BBY142">
        <v>1.294184</v>
      </c>
      <c r="BBZ142">
        <v>1.2941290000000001</v>
      </c>
      <c r="BCA142">
        <v>1.2942979999999999</v>
      </c>
      <c r="BCB142">
        <v>1.294816</v>
      </c>
      <c r="BCC142">
        <v>1.295247</v>
      </c>
      <c r="BCD142">
        <v>1.2961400000000001</v>
      </c>
      <c r="BCE142">
        <v>1.296929</v>
      </c>
      <c r="BCF142">
        <v>1.297852</v>
      </c>
      <c r="BCG142">
        <v>1.2989580000000001</v>
      </c>
      <c r="BCH142">
        <v>1.3003899999999999</v>
      </c>
      <c r="BCI142">
        <v>1.3019339999999999</v>
      </c>
      <c r="BCJ142">
        <v>1.303733</v>
      </c>
      <c r="BCK142">
        <v>1.305515</v>
      </c>
      <c r="BCL142">
        <v>1.30731</v>
      </c>
      <c r="BCM142">
        <v>1.30891</v>
      </c>
      <c r="BCN142">
        <v>1.3102929999999999</v>
      </c>
      <c r="BCO142">
        <v>1.311779</v>
      </c>
      <c r="BCP142">
        <v>1.3132239999999999</v>
      </c>
      <c r="BCQ142">
        <v>1.314708</v>
      </c>
      <c r="BCR142">
        <v>1.316629</v>
      </c>
      <c r="BCS142">
        <v>1.3188770000000001</v>
      </c>
      <c r="BCT142">
        <v>1.321731</v>
      </c>
      <c r="BCU142">
        <v>1.324576</v>
      </c>
      <c r="BCV142">
        <v>1.3279700000000001</v>
      </c>
      <c r="BCW142">
        <v>1.3315619999999999</v>
      </c>
      <c r="BCX142">
        <v>1.334967</v>
      </c>
      <c r="BCY142">
        <v>1.337939</v>
      </c>
      <c r="BCZ142">
        <v>1.34094</v>
      </c>
      <c r="BDA142">
        <v>1.3438220000000001</v>
      </c>
      <c r="BDB142">
        <v>1.3470690000000001</v>
      </c>
      <c r="BDC142">
        <v>1.349874</v>
      </c>
      <c r="BDD142">
        <v>1.3524369999999999</v>
      </c>
      <c r="BDE142">
        <v>1.354946</v>
      </c>
      <c r="BDF142">
        <v>1.357537</v>
      </c>
      <c r="BDG142">
        <v>1.360023</v>
      </c>
      <c r="BDH142">
        <v>1.362484</v>
      </c>
      <c r="BDI142">
        <v>1.365181</v>
      </c>
      <c r="BDJ142">
        <v>1.368247</v>
      </c>
      <c r="BDK142">
        <v>1.3716680000000001</v>
      </c>
      <c r="BDL142">
        <v>1.375542</v>
      </c>
      <c r="BDM142">
        <v>1.379456</v>
      </c>
      <c r="BDN142">
        <v>1.3839760000000001</v>
      </c>
      <c r="BDO142">
        <v>1.38855</v>
      </c>
      <c r="BDP142">
        <v>1.393837</v>
      </c>
      <c r="BDQ142">
        <v>1.3984160000000001</v>
      </c>
      <c r="BDR142">
        <v>1.4023859999999999</v>
      </c>
      <c r="BDS142">
        <v>1.4058679999999999</v>
      </c>
      <c r="BDT142">
        <v>1.4096139999999999</v>
      </c>
      <c r="BDU142">
        <v>1.4146479999999999</v>
      </c>
      <c r="BDV142">
        <v>1.4202779999999999</v>
      </c>
      <c r="BDW142">
        <v>1.420361</v>
      </c>
      <c r="BDX142">
        <v>1.4151499999999999</v>
      </c>
      <c r="BDY142">
        <v>1.410612</v>
      </c>
      <c r="BDZ142">
        <v>1.409481</v>
      </c>
      <c r="BEA142">
        <v>1.410293</v>
      </c>
      <c r="BEB142">
        <v>1.4120429999999999</v>
      </c>
      <c r="BEC142">
        <v>1.4139729999999999</v>
      </c>
      <c r="BED142">
        <v>1.41629</v>
      </c>
      <c r="BEE142">
        <v>1.4190480000000001</v>
      </c>
      <c r="BEF142">
        <v>1.4224319999999999</v>
      </c>
      <c r="BEG142">
        <v>1.4255500000000001</v>
      </c>
      <c r="BEH142">
        <v>1.4283859999999999</v>
      </c>
      <c r="BEI142">
        <v>1.431511</v>
      </c>
      <c r="BEJ142">
        <v>1.4353130000000001</v>
      </c>
      <c r="BEK142">
        <v>1.4391959999999999</v>
      </c>
      <c r="BEL142">
        <v>1.4432499999999999</v>
      </c>
      <c r="BEM142">
        <v>1.4469430000000001</v>
      </c>
      <c r="BEN142">
        <v>1.4512620000000001</v>
      </c>
      <c r="BEO142">
        <v>1.453892</v>
      </c>
      <c r="BEP142">
        <v>1.4534720000000001</v>
      </c>
      <c r="BEQ142">
        <v>1.452321</v>
      </c>
      <c r="BER142">
        <v>1.45312</v>
      </c>
      <c r="BES142">
        <v>1.455079</v>
      </c>
      <c r="BET142">
        <v>1.4575279999999999</v>
      </c>
      <c r="BEU142">
        <v>1.460207</v>
      </c>
      <c r="BEV142">
        <v>1.4627650000000001</v>
      </c>
      <c r="BEW142">
        <v>1.464545</v>
      </c>
      <c r="BEX142">
        <v>1.466529</v>
      </c>
      <c r="BEY142">
        <v>1.468766</v>
      </c>
      <c r="BEZ142">
        <v>1.470818</v>
      </c>
      <c r="BFA142">
        <v>1.4727730000000001</v>
      </c>
      <c r="BFB142">
        <v>1.4758869999999999</v>
      </c>
      <c r="BFC142">
        <v>1.4786429999999999</v>
      </c>
      <c r="BFD142">
        <v>1.48061</v>
      </c>
      <c r="BFE142">
        <v>1.4820180000000001</v>
      </c>
      <c r="BFF142">
        <v>1.484305</v>
      </c>
      <c r="BFG142">
        <v>1.486283</v>
      </c>
      <c r="BFH142">
        <v>1.487862</v>
      </c>
      <c r="BFI142">
        <v>1.4897549999999999</v>
      </c>
      <c r="BFJ142">
        <v>1.4917499999999999</v>
      </c>
      <c r="BFK142">
        <v>1.493414</v>
      </c>
      <c r="BFL142">
        <v>1.4952989999999999</v>
      </c>
      <c r="BFM142">
        <v>1.497808</v>
      </c>
      <c r="BFN142">
        <v>1.499752</v>
      </c>
      <c r="BFO142">
        <v>1.5016989999999999</v>
      </c>
      <c r="BFP142">
        <v>1.5036830000000001</v>
      </c>
      <c r="BFQ142">
        <v>1.505253</v>
      </c>
      <c r="BFR142">
        <v>1.507355</v>
      </c>
      <c r="BFS142">
        <v>1.5091049999999999</v>
      </c>
      <c r="BFT142">
        <v>1.5111589999999999</v>
      </c>
      <c r="BFU142">
        <v>1.5127969999999999</v>
      </c>
      <c r="BFV142">
        <v>1.5149049999999999</v>
      </c>
      <c r="BFW142">
        <v>1.5175289999999999</v>
      </c>
      <c r="BFX142">
        <v>1.519728</v>
      </c>
      <c r="BFY142">
        <v>1.5216339999999999</v>
      </c>
      <c r="BFZ142">
        <v>1.523862</v>
      </c>
      <c r="BGA142">
        <v>1.5261659999999999</v>
      </c>
      <c r="BGB142">
        <v>1.528281</v>
      </c>
      <c r="BGC142">
        <v>1.5299400000000001</v>
      </c>
      <c r="BGD142">
        <v>1.5315030000000001</v>
      </c>
      <c r="BGE142">
        <v>1.5325470000000001</v>
      </c>
      <c r="BGF142">
        <v>1.5345839999999999</v>
      </c>
      <c r="BGG142">
        <v>1.5365530000000001</v>
      </c>
      <c r="BGH142">
        <v>1.537987</v>
      </c>
      <c r="BGI142">
        <v>1.5393650000000001</v>
      </c>
      <c r="BGJ142">
        <v>1.541361</v>
      </c>
      <c r="BGK142">
        <v>1.543177</v>
      </c>
      <c r="BGL142">
        <v>1.5448200000000001</v>
      </c>
      <c r="BGM142">
        <v>1.546889</v>
      </c>
      <c r="BGN142">
        <v>1.548953</v>
      </c>
      <c r="BGO142">
        <v>1.5501039999999999</v>
      </c>
      <c r="BGP142">
        <v>1.55054</v>
      </c>
      <c r="BGQ142">
        <v>1.5517460000000001</v>
      </c>
      <c r="BGR142">
        <v>1.5535810000000001</v>
      </c>
      <c r="BGS142">
        <v>1.555026</v>
      </c>
      <c r="BGT142">
        <v>1.5562849999999999</v>
      </c>
      <c r="BGU142">
        <v>1.5572280000000001</v>
      </c>
      <c r="BGV142">
        <v>1.55792</v>
      </c>
      <c r="BGW142">
        <v>1.5585690000000001</v>
      </c>
      <c r="BGX142">
        <v>1.560162</v>
      </c>
      <c r="BGY142">
        <v>1.560344</v>
      </c>
      <c r="BGZ142">
        <v>1.560859</v>
      </c>
      <c r="BHA142">
        <v>1.5617540000000001</v>
      </c>
      <c r="BHB142">
        <v>1.5624610000000001</v>
      </c>
      <c r="BHC142" t="s">
        <v>4</v>
      </c>
    </row>
    <row r="143" spans="1:1563" x14ac:dyDescent="0.35">
      <c r="A143">
        <f t="shared" si="2"/>
        <v>142</v>
      </c>
      <c r="B143" t="s">
        <v>4</v>
      </c>
      <c r="C143">
        <v>24.11</v>
      </c>
      <c r="D143">
        <v>391.31</v>
      </c>
      <c r="E143">
        <v>13.52</v>
      </c>
      <c r="F143">
        <v>0.41544740000000002</v>
      </c>
      <c r="G143">
        <v>0.41488779999999997</v>
      </c>
      <c r="H143">
        <v>0.41468120000000003</v>
      </c>
      <c r="I143">
        <v>0.41473929999999998</v>
      </c>
      <c r="J143">
        <v>0.41444409999999998</v>
      </c>
      <c r="K143">
        <v>0.41371989999999997</v>
      </c>
      <c r="L143">
        <v>0.41312270000000001</v>
      </c>
      <c r="M143">
        <v>0.41277140000000001</v>
      </c>
      <c r="N143">
        <v>0.41250629999999999</v>
      </c>
      <c r="O143">
        <v>0.41198639999999997</v>
      </c>
      <c r="P143">
        <v>0.41183219999999998</v>
      </c>
      <c r="Q143">
        <v>0.4116361</v>
      </c>
      <c r="R143">
        <v>0.41115370000000001</v>
      </c>
      <c r="S143">
        <v>0.41076649999999998</v>
      </c>
      <c r="T143">
        <v>0.41035769999999999</v>
      </c>
      <c r="U143">
        <v>0.4098733</v>
      </c>
      <c r="V143">
        <v>0.4097597</v>
      </c>
      <c r="W143">
        <v>0.40922249999999999</v>
      </c>
      <c r="X143">
        <v>0.40878520000000002</v>
      </c>
      <c r="Y143">
        <v>0.40825709999999998</v>
      </c>
      <c r="Z143">
        <v>0.40818929999999998</v>
      </c>
      <c r="AA143">
        <v>0.40772950000000002</v>
      </c>
      <c r="AB143">
        <v>0.40723229999999999</v>
      </c>
      <c r="AC143">
        <v>0.40664810000000001</v>
      </c>
      <c r="AD143">
        <v>0.40636830000000002</v>
      </c>
      <c r="AE143">
        <v>0.40586280000000002</v>
      </c>
      <c r="AF143">
        <v>0.40543299999999999</v>
      </c>
      <c r="AG143">
        <v>0.4049876</v>
      </c>
      <c r="AH143">
        <v>0.40469309999999997</v>
      </c>
      <c r="AI143">
        <v>0.40441349999999998</v>
      </c>
      <c r="AJ143">
        <v>0.40412330000000002</v>
      </c>
      <c r="AK143">
        <v>0.40342139999999999</v>
      </c>
      <c r="AL143">
        <v>0.4031595</v>
      </c>
      <c r="AM143">
        <v>0.402588</v>
      </c>
      <c r="AN143">
        <v>0.40218310000000002</v>
      </c>
      <c r="AO143">
        <v>0.40208949999999999</v>
      </c>
      <c r="AP143">
        <v>0.40171010000000001</v>
      </c>
      <c r="AQ143">
        <v>0.40089239999999998</v>
      </c>
      <c r="AR143">
        <v>0.40046609999999999</v>
      </c>
      <c r="AS143">
        <v>0.40009139999999999</v>
      </c>
      <c r="AT143">
        <v>0.39980310000000002</v>
      </c>
      <c r="AU143">
        <v>0.39935959999999998</v>
      </c>
      <c r="AV143">
        <v>0.39927190000000001</v>
      </c>
      <c r="AW143">
        <v>0.39852120000000002</v>
      </c>
      <c r="AX143">
        <v>0.39792739999999999</v>
      </c>
      <c r="AY143">
        <v>0.3974973</v>
      </c>
      <c r="AZ143">
        <v>0.39732689999999998</v>
      </c>
      <c r="BA143">
        <v>0.39679439999999999</v>
      </c>
      <c r="BB143">
        <v>0.39637169999999999</v>
      </c>
      <c r="BC143">
        <v>0.3957405</v>
      </c>
      <c r="BD143">
        <v>0.3955359</v>
      </c>
      <c r="BE143">
        <v>0.39511279999999999</v>
      </c>
      <c r="BF143">
        <v>0.39472420000000003</v>
      </c>
      <c r="BG143">
        <v>0.39429740000000002</v>
      </c>
      <c r="BH143">
        <v>0.3940015</v>
      </c>
      <c r="BI143">
        <v>0.39362999999999998</v>
      </c>
      <c r="BJ143">
        <v>0.39306790000000003</v>
      </c>
      <c r="BK143">
        <v>0.3924397</v>
      </c>
      <c r="BL143">
        <v>0.39229530000000001</v>
      </c>
      <c r="BM143">
        <v>0.3919897</v>
      </c>
      <c r="BN143">
        <v>0.39112960000000002</v>
      </c>
      <c r="BO143">
        <v>0.39044659999999998</v>
      </c>
      <c r="BP143">
        <v>0.3900477</v>
      </c>
      <c r="BQ143">
        <v>0.38985209999999998</v>
      </c>
      <c r="BR143">
        <v>0.3899494</v>
      </c>
      <c r="BS143">
        <v>0.3895808</v>
      </c>
      <c r="BT143">
        <v>0.3890093</v>
      </c>
      <c r="BU143">
        <v>0.38812849999999999</v>
      </c>
      <c r="BV143">
        <v>0.38774609999999998</v>
      </c>
      <c r="BW143">
        <v>0.38766800000000001</v>
      </c>
      <c r="BX143">
        <v>0.38727329999999999</v>
      </c>
      <c r="BY143">
        <v>0.38668920000000001</v>
      </c>
      <c r="BZ143">
        <v>0.38619039999999999</v>
      </c>
      <c r="CA143">
        <v>0.38566850000000003</v>
      </c>
      <c r="CB143">
        <v>0.38554709999999998</v>
      </c>
      <c r="CC143">
        <v>0.3850325</v>
      </c>
      <c r="CD143">
        <v>0.38455650000000002</v>
      </c>
      <c r="CE143">
        <v>0.38419189999999998</v>
      </c>
      <c r="CF143">
        <v>0.38384829999999998</v>
      </c>
      <c r="CG143">
        <v>0.3834669</v>
      </c>
      <c r="CH143">
        <v>0.38312069999999998</v>
      </c>
      <c r="CI143">
        <v>0.38258740000000002</v>
      </c>
      <c r="CJ143">
        <v>0.38200050000000002</v>
      </c>
      <c r="CK143">
        <v>0.38167259999999997</v>
      </c>
      <c r="CL143">
        <v>0.38124209999999997</v>
      </c>
      <c r="CM143">
        <v>0.38097379999999997</v>
      </c>
      <c r="CN143">
        <v>0.38088240000000001</v>
      </c>
      <c r="CO143">
        <v>0.38031369999999998</v>
      </c>
      <c r="CP143">
        <v>0.37997799999999998</v>
      </c>
      <c r="CQ143">
        <v>0.37959080000000001</v>
      </c>
      <c r="CR143">
        <v>0.37917980000000001</v>
      </c>
      <c r="CS143">
        <v>0.3788319</v>
      </c>
      <c r="CT143">
        <v>0.3785734</v>
      </c>
      <c r="CU143">
        <v>0.37805620000000001</v>
      </c>
      <c r="CV143">
        <v>0.37762620000000002</v>
      </c>
      <c r="CW143">
        <v>0.37718380000000001</v>
      </c>
      <c r="CX143">
        <v>0.37682520000000003</v>
      </c>
      <c r="CY143">
        <v>0.37630960000000002</v>
      </c>
      <c r="CZ143">
        <v>0.37609140000000002</v>
      </c>
      <c r="DA143">
        <v>0.37572539999999999</v>
      </c>
      <c r="DB143">
        <v>0.37558930000000001</v>
      </c>
      <c r="DC143">
        <v>0.37522719999999998</v>
      </c>
      <c r="DD143">
        <v>0.37498779999999998</v>
      </c>
      <c r="DE143">
        <v>0.37435930000000001</v>
      </c>
      <c r="DF143">
        <v>0.37405850000000002</v>
      </c>
      <c r="DG143">
        <v>0.37363940000000001</v>
      </c>
      <c r="DH143">
        <v>0.37336469999999999</v>
      </c>
      <c r="DI143">
        <v>0.3731447</v>
      </c>
      <c r="DJ143">
        <v>0.37312109999999998</v>
      </c>
      <c r="DK143">
        <v>0.3726544</v>
      </c>
      <c r="DL143">
        <v>0.37227640000000001</v>
      </c>
      <c r="DM143">
        <v>0.37190899999999999</v>
      </c>
      <c r="DN143">
        <v>0.37166579999999999</v>
      </c>
      <c r="DO143">
        <v>0.37145739999999999</v>
      </c>
      <c r="DP143">
        <v>0.37102679999999999</v>
      </c>
      <c r="DQ143">
        <v>0.37070500000000001</v>
      </c>
      <c r="DR143">
        <v>0.3707126</v>
      </c>
      <c r="DS143">
        <v>0.37020409999999998</v>
      </c>
      <c r="DT143">
        <v>0.36992839999999999</v>
      </c>
      <c r="DU143">
        <v>0.36948520000000001</v>
      </c>
      <c r="DV143">
        <v>0.36923230000000001</v>
      </c>
      <c r="DW143">
        <v>0.36935770000000001</v>
      </c>
      <c r="DX143">
        <v>0.36916769999999999</v>
      </c>
      <c r="DY143">
        <v>0.3686044</v>
      </c>
      <c r="DZ143">
        <v>0.36828119999999998</v>
      </c>
      <c r="EA143">
        <v>0.36787829999999999</v>
      </c>
      <c r="EB143">
        <v>0.36766799999999999</v>
      </c>
      <c r="EC143">
        <v>0.36764409999999997</v>
      </c>
      <c r="ED143">
        <v>0.36749110000000001</v>
      </c>
      <c r="EE143">
        <v>0.36716260000000001</v>
      </c>
      <c r="EF143">
        <v>0.36688399999999999</v>
      </c>
      <c r="EG143">
        <v>0.36666070000000001</v>
      </c>
      <c r="EH143">
        <v>0.36645870000000003</v>
      </c>
      <c r="EI143">
        <v>0.3660735</v>
      </c>
      <c r="EJ143">
        <v>0.365871</v>
      </c>
      <c r="EK143">
        <v>0.36581089999999999</v>
      </c>
      <c r="EL143">
        <v>0.36592999999999998</v>
      </c>
      <c r="EM143">
        <v>0.36575790000000002</v>
      </c>
      <c r="EN143">
        <v>0.365452</v>
      </c>
      <c r="EO143">
        <v>0.36491020000000002</v>
      </c>
      <c r="EP143">
        <v>0.3648228</v>
      </c>
      <c r="EQ143">
        <v>0.36454639999999999</v>
      </c>
      <c r="ER143">
        <v>0.36468119999999998</v>
      </c>
      <c r="ES143">
        <v>0.36441810000000002</v>
      </c>
      <c r="ET143">
        <v>0.36447059999999998</v>
      </c>
      <c r="EU143">
        <v>0.36429270000000002</v>
      </c>
      <c r="EV143">
        <v>0.36401539999999999</v>
      </c>
      <c r="EW143">
        <v>0.36379329999999999</v>
      </c>
      <c r="EX143">
        <v>0.36363810000000002</v>
      </c>
      <c r="EY143">
        <v>0.363423</v>
      </c>
      <c r="EZ143">
        <v>0.36355749999999998</v>
      </c>
      <c r="FA143">
        <v>0.36333589999999999</v>
      </c>
      <c r="FB143">
        <v>0.36308849999999998</v>
      </c>
      <c r="FC143">
        <v>0.36302830000000003</v>
      </c>
      <c r="FD143">
        <v>0.36309019999999997</v>
      </c>
      <c r="FE143">
        <v>0.36280770000000001</v>
      </c>
      <c r="FF143">
        <v>0.36271320000000001</v>
      </c>
      <c r="FG143">
        <v>0.3625524</v>
      </c>
      <c r="FH143">
        <v>0.36272120000000002</v>
      </c>
      <c r="FI143">
        <v>0.36254799999999998</v>
      </c>
      <c r="FJ143">
        <v>0.36234470000000002</v>
      </c>
      <c r="FK143">
        <v>0.36195339999999998</v>
      </c>
      <c r="FL143">
        <v>0.3617457</v>
      </c>
      <c r="FM143">
        <v>0.36192869999999999</v>
      </c>
      <c r="FN143">
        <v>0.36227549999999997</v>
      </c>
      <c r="FO143">
        <v>0.3622245</v>
      </c>
      <c r="FP143">
        <v>0.36227789999999999</v>
      </c>
      <c r="FQ143">
        <v>0.36191709999999999</v>
      </c>
      <c r="FR143">
        <v>0.36162630000000001</v>
      </c>
      <c r="FS143">
        <v>0.36156899999999997</v>
      </c>
      <c r="FT143">
        <v>0.36185260000000002</v>
      </c>
      <c r="FU143">
        <v>0.36179600000000001</v>
      </c>
      <c r="FV143">
        <v>0.36165979999999998</v>
      </c>
      <c r="FW143">
        <v>0.36152780000000001</v>
      </c>
      <c r="FX143">
        <v>0.36153390000000002</v>
      </c>
      <c r="FY143">
        <v>0.36139389999999999</v>
      </c>
      <c r="FZ143">
        <v>0.36129660000000002</v>
      </c>
      <c r="GA143">
        <v>0.361427</v>
      </c>
      <c r="GB143">
        <v>0.36165760000000002</v>
      </c>
      <c r="GC143">
        <v>0.36176340000000001</v>
      </c>
      <c r="GD143">
        <v>0.3617398</v>
      </c>
      <c r="GE143">
        <v>0.36149199999999998</v>
      </c>
      <c r="GF143">
        <v>0.3613807</v>
      </c>
      <c r="GG143">
        <v>0.36134339999999998</v>
      </c>
      <c r="GH143">
        <v>0.36160340000000002</v>
      </c>
      <c r="GI143">
        <v>0.36182589999999998</v>
      </c>
      <c r="GJ143">
        <v>0.36197299999999999</v>
      </c>
      <c r="GK143">
        <v>0.36207070000000002</v>
      </c>
      <c r="GL143">
        <v>0.36221449999999999</v>
      </c>
      <c r="GM143">
        <v>0.3620237</v>
      </c>
      <c r="GN143">
        <v>0.36220590000000003</v>
      </c>
      <c r="GO143">
        <v>0.36214220000000003</v>
      </c>
      <c r="GP143">
        <v>0.36228080000000001</v>
      </c>
      <c r="GQ143">
        <v>0.36224129999999999</v>
      </c>
      <c r="GR143">
        <v>0.36232490000000001</v>
      </c>
      <c r="GS143">
        <v>0.36259839999999999</v>
      </c>
      <c r="GT143">
        <v>0.3629443</v>
      </c>
      <c r="GU143">
        <v>0.36339300000000002</v>
      </c>
      <c r="GV143">
        <v>0.363236</v>
      </c>
      <c r="GW143">
        <v>0.36290309999999998</v>
      </c>
      <c r="GX143">
        <v>0.36308990000000002</v>
      </c>
      <c r="GY143">
        <v>0.36333260000000001</v>
      </c>
      <c r="GZ143">
        <v>0.36336059999999998</v>
      </c>
      <c r="HA143">
        <v>0.3634619</v>
      </c>
      <c r="HB143">
        <v>0.3637649</v>
      </c>
      <c r="HC143">
        <v>0.36379359999999999</v>
      </c>
      <c r="HD143">
        <v>0.36406889999999997</v>
      </c>
      <c r="HE143">
        <v>0.36403069999999998</v>
      </c>
      <c r="HF143">
        <v>0.36431659999999999</v>
      </c>
      <c r="HG143">
        <v>0.36453629999999998</v>
      </c>
      <c r="HH143">
        <v>0.3647068</v>
      </c>
      <c r="HI143">
        <v>0.3646529</v>
      </c>
      <c r="HJ143">
        <v>0.3649599</v>
      </c>
      <c r="HK143">
        <v>0.36530400000000002</v>
      </c>
      <c r="HL143">
        <v>0.36534840000000002</v>
      </c>
      <c r="HM143">
        <v>0.36542160000000001</v>
      </c>
      <c r="HN143">
        <v>0.3658111</v>
      </c>
      <c r="HO143">
        <v>0.36591269999999998</v>
      </c>
      <c r="HP143">
        <v>0.3662263</v>
      </c>
      <c r="HQ143">
        <v>0.36663020000000002</v>
      </c>
      <c r="HR143">
        <v>0.36700120000000003</v>
      </c>
      <c r="HS143">
        <v>0.36703750000000002</v>
      </c>
      <c r="HT143">
        <v>0.36716140000000003</v>
      </c>
      <c r="HU143">
        <v>0.36726389999999998</v>
      </c>
      <c r="HV143">
        <v>0.36771619999999999</v>
      </c>
      <c r="HW143">
        <v>0.36788090000000001</v>
      </c>
      <c r="HX143">
        <v>0.36824440000000003</v>
      </c>
      <c r="HY143">
        <v>0.36850179999999999</v>
      </c>
      <c r="HZ143">
        <v>0.36869000000000002</v>
      </c>
      <c r="IA143">
        <v>0.36872359999999998</v>
      </c>
      <c r="IB143">
        <v>0.36935800000000002</v>
      </c>
      <c r="IC143">
        <v>0.36960100000000001</v>
      </c>
      <c r="ID143">
        <v>0.36991079999999998</v>
      </c>
      <c r="IE143">
        <v>0.37031730000000002</v>
      </c>
      <c r="IF143">
        <v>0.37056699999999998</v>
      </c>
      <c r="IG143">
        <v>0.37057279999999998</v>
      </c>
      <c r="IH143">
        <v>0.3710909</v>
      </c>
      <c r="II143">
        <v>0.37166749999999998</v>
      </c>
      <c r="IJ143">
        <v>0.37196109999999999</v>
      </c>
      <c r="IK143">
        <v>0.37210520000000002</v>
      </c>
      <c r="IL143">
        <v>0.37243799999999999</v>
      </c>
      <c r="IM143">
        <v>0.37254999999999999</v>
      </c>
      <c r="IN143">
        <v>0.37272339999999998</v>
      </c>
      <c r="IO143">
        <v>0.37308419999999998</v>
      </c>
      <c r="IP143">
        <v>0.37337140000000002</v>
      </c>
      <c r="IQ143">
        <v>0.37355379999999999</v>
      </c>
      <c r="IR143">
        <v>0.37390800000000002</v>
      </c>
      <c r="IS143">
        <v>0.374193</v>
      </c>
      <c r="IT143">
        <v>0.37457659999999998</v>
      </c>
      <c r="IU143">
        <v>0.37469469999999999</v>
      </c>
      <c r="IV143">
        <v>0.3752046</v>
      </c>
      <c r="IW143">
        <v>0.37545240000000002</v>
      </c>
      <c r="IX143">
        <v>0.37566769999999999</v>
      </c>
      <c r="IY143">
        <v>0.37592009999999998</v>
      </c>
      <c r="IZ143">
        <v>0.3762933</v>
      </c>
      <c r="JA143">
        <v>0.37657740000000001</v>
      </c>
      <c r="JB143">
        <v>0.37705040000000001</v>
      </c>
      <c r="JC143">
        <v>0.3773321</v>
      </c>
      <c r="JD143">
        <v>0.37776759999999998</v>
      </c>
      <c r="JE143">
        <v>0.37783810000000001</v>
      </c>
      <c r="JF143">
        <v>0.37821769999999999</v>
      </c>
      <c r="JG143">
        <v>0.37867390000000001</v>
      </c>
      <c r="JH143">
        <v>0.37908120000000001</v>
      </c>
      <c r="JI143">
        <v>0.37937330000000002</v>
      </c>
      <c r="JJ143">
        <v>0.37974599999999997</v>
      </c>
      <c r="JK143">
        <v>0.37989430000000002</v>
      </c>
      <c r="JL143">
        <v>0.38032739999999998</v>
      </c>
      <c r="JM143">
        <v>0.38080239999999999</v>
      </c>
      <c r="JN143">
        <v>0.38103959999999998</v>
      </c>
      <c r="JO143">
        <v>0.38124400000000003</v>
      </c>
      <c r="JP143">
        <v>0.38178669999999998</v>
      </c>
      <c r="JQ143">
        <v>0.3821174</v>
      </c>
      <c r="JR143">
        <v>0.38255129999999998</v>
      </c>
      <c r="JS143">
        <v>0.38283030000000001</v>
      </c>
      <c r="JT143">
        <v>0.3834921</v>
      </c>
      <c r="JU143">
        <v>0.38383679999999998</v>
      </c>
      <c r="JV143">
        <v>0.38425359999999997</v>
      </c>
      <c r="JW143">
        <v>0.38469589999999998</v>
      </c>
      <c r="JX143">
        <v>0.38511869999999998</v>
      </c>
      <c r="JY143">
        <v>0.38553460000000001</v>
      </c>
      <c r="JZ143">
        <v>0.38611990000000002</v>
      </c>
      <c r="KA143">
        <v>0.38667370000000001</v>
      </c>
      <c r="KB143">
        <v>0.38721359999999999</v>
      </c>
      <c r="KC143">
        <v>0.38783820000000002</v>
      </c>
      <c r="KD143">
        <v>0.3886136</v>
      </c>
      <c r="KE143">
        <v>0.38899230000000001</v>
      </c>
      <c r="KF143">
        <v>0.38954879999999997</v>
      </c>
      <c r="KG143">
        <v>0.39039509999999999</v>
      </c>
      <c r="KH143">
        <v>0.3913316</v>
      </c>
      <c r="KI143">
        <v>0.39190849999999999</v>
      </c>
      <c r="KJ143">
        <v>0.39261659999999998</v>
      </c>
      <c r="KK143">
        <v>0.3934608</v>
      </c>
      <c r="KL143">
        <v>0.39460780000000001</v>
      </c>
      <c r="KM143">
        <v>0.39550859999999999</v>
      </c>
      <c r="KN143">
        <v>0.39630969999999999</v>
      </c>
      <c r="KO143">
        <v>0.39733499999999999</v>
      </c>
      <c r="KP143">
        <v>0.39868609999999999</v>
      </c>
      <c r="KQ143">
        <v>0.3998487</v>
      </c>
      <c r="KR143">
        <v>0.40115230000000002</v>
      </c>
      <c r="KS143">
        <v>0.40241349999999998</v>
      </c>
      <c r="KT143">
        <v>0.4039413</v>
      </c>
      <c r="KU143">
        <v>0.40533799999999998</v>
      </c>
      <c r="KV143">
        <v>0.40687950000000001</v>
      </c>
      <c r="KW143">
        <v>0.40860039999999997</v>
      </c>
      <c r="KX143">
        <v>0.41044429999999998</v>
      </c>
      <c r="KY143">
        <v>0.41210740000000001</v>
      </c>
      <c r="KZ143">
        <v>0.41406599999999999</v>
      </c>
      <c r="LA143">
        <v>0.41588619999999998</v>
      </c>
      <c r="LB143">
        <v>0.41782920000000001</v>
      </c>
      <c r="LC143">
        <v>0.41983320000000002</v>
      </c>
      <c r="LD143">
        <v>0.42212080000000002</v>
      </c>
      <c r="LE143">
        <v>0.42439660000000001</v>
      </c>
      <c r="LF143">
        <v>0.4268922</v>
      </c>
      <c r="LG143">
        <v>0.42934640000000002</v>
      </c>
      <c r="LH143">
        <v>0.43185180000000001</v>
      </c>
      <c r="LI143">
        <v>0.43426700000000001</v>
      </c>
      <c r="LJ143">
        <v>0.43703009999999998</v>
      </c>
      <c r="LK143">
        <v>0.439693</v>
      </c>
      <c r="LL143">
        <v>0.4423243</v>
      </c>
      <c r="LM143">
        <v>0.44491730000000002</v>
      </c>
      <c r="LN143">
        <v>0.44757970000000002</v>
      </c>
      <c r="LO143">
        <v>0.45025100000000001</v>
      </c>
      <c r="LP143">
        <v>0.45308759999999998</v>
      </c>
      <c r="LQ143">
        <v>0.45583639999999997</v>
      </c>
      <c r="LR143">
        <v>0.45850999999999997</v>
      </c>
      <c r="LS143">
        <v>0.46124920000000003</v>
      </c>
      <c r="LT143">
        <v>0.46395259999999999</v>
      </c>
      <c r="LU143">
        <v>0.46654139999999999</v>
      </c>
      <c r="LV143">
        <v>0.46934880000000001</v>
      </c>
      <c r="LW143">
        <v>0.47183979999999998</v>
      </c>
      <c r="LX143">
        <v>0.47439110000000001</v>
      </c>
      <c r="LY143">
        <v>0.47689290000000001</v>
      </c>
      <c r="LZ143">
        <v>0.47936580000000001</v>
      </c>
      <c r="MA143">
        <v>0.48193130000000001</v>
      </c>
      <c r="MB143">
        <v>0.48436940000000001</v>
      </c>
      <c r="MC143">
        <v>0.486541</v>
      </c>
      <c r="MD143">
        <v>0.48893609999999998</v>
      </c>
      <c r="ME143">
        <v>0.4911587</v>
      </c>
      <c r="MF143">
        <v>0.49320599999999998</v>
      </c>
      <c r="MG143">
        <v>0.49518259999999997</v>
      </c>
      <c r="MH143">
        <v>0.49729679999999998</v>
      </c>
      <c r="MI143">
        <v>0.49908279999999999</v>
      </c>
      <c r="MJ143">
        <v>0.501054</v>
      </c>
      <c r="MK143">
        <v>0.50260099999999996</v>
      </c>
      <c r="ML143">
        <v>0.50408050000000004</v>
      </c>
      <c r="MM143">
        <v>0.50563029999999998</v>
      </c>
      <c r="MN143">
        <v>0.50719890000000001</v>
      </c>
      <c r="MO143">
        <v>0.50858380000000003</v>
      </c>
      <c r="MP143">
        <v>0.51004400000000005</v>
      </c>
      <c r="MQ143">
        <v>0.51127069999999997</v>
      </c>
      <c r="MR143">
        <v>0.51241740000000002</v>
      </c>
      <c r="MS143">
        <v>0.51331349999999998</v>
      </c>
      <c r="MT143">
        <v>0.51436029999999999</v>
      </c>
      <c r="MU143">
        <v>0.51540969999999997</v>
      </c>
      <c r="MV143">
        <v>0.51648810000000001</v>
      </c>
      <c r="MW143">
        <v>0.51734100000000005</v>
      </c>
      <c r="MX143">
        <v>0.51817489999999999</v>
      </c>
      <c r="MY143">
        <v>0.51882669999999997</v>
      </c>
      <c r="MZ143">
        <v>0.51959840000000002</v>
      </c>
      <c r="NA143">
        <v>0.52036919999999998</v>
      </c>
      <c r="NB143">
        <v>0.52097119999999997</v>
      </c>
      <c r="NC143">
        <v>0.52159169999999999</v>
      </c>
      <c r="ND143">
        <v>0.52227489999999999</v>
      </c>
      <c r="NE143">
        <v>0.52291500000000002</v>
      </c>
      <c r="NF143">
        <v>0.52354060000000002</v>
      </c>
      <c r="NG143">
        <v>0.52393849999999997</v>
      </c>
      <c r="NH143">
        <v>0.52452520000000002</v>
      </c>
      <c r="NI143">
        <v>0.52497740000000004</v>
      </c>
      <c r="NJ143">
        <v>0.52553519999999998</v>
      </c>
      <c r="NK143">
        <v>0.52599689999999999</v>
      </c>
      <c r="NL143">
        <v>0.52648459999999997</v>
      </c>
      <c r="NM143">
        <v>0.52691180000000004</v>
      </c>
      <c r="NN143">
        <v>0.52735849999999995</v>
      </c>
      <c r="NO143">
        <v>0.52779609999999999</v>
      </c>
      <c r="NP143">
        <v>0.52825929999999999</v>
      </c>
      <c r="NQ143">
        <v>0.52851950000000003</v>
      </c>
      <c r="NR143">
        <v>0.5287731</v>
      </c>
      <c r="NS143">
        <v>0.52896989999999999</v>
      </c>
      <c r="NT143">
        <v>0.52939849999999999</v>
      </c>
      <c r="NU143">
        <v>0.52962869999999995</v>
      </c>
      <c r="NV143">
        <v>0.52999649999999998</v>
      </c>
      <c r="NW143">
        <v>0.53024459999999995</v>
      </c>
      <c r="NX143">
        <v>0.53048240000000002</v>
      </c>
      <c r="NY143">
        <v>0.53060529999999995</v>
      </c>
      <c r="NZ143">
        <v>0.53091869999999997</v>
      </c>
      <c r="OA143">
        <v>0.53118030000000005</v>
      </c>
      <c r="OB143">
        <v>0.53149860000000004</v>
      </c>
      <c r="OC143">
        <v>0.53187830000000003</v>
      </c>
      <c r="OD143">
        <v>0.5322327</v>
      </c>
      <c r="OE143">
        <v>0.53238180000000002</v>
      </c>
      <c r="OF143">
        <v>0.53255240000000004</v>
      </c>
      <c r="OG143">
        <v>0.53301779999999999</v>
      </c>
      <c r="OH143">
        <v>0.5334544</v>
      </c>
      <c r="OI143">
        <v>0.533632</v>
      </c>
      <c r="OJ143">
        <v>0.53398999999999996</v>
      </c>
      <c r="OK143">
        <v>0.53423849999999995</v>
      </c>
      <c r="OL143">
        <v>0.53454670000000004</v>
      </c>
      <c r="OM143">
        <v>0.53480620000000001</v>
      </c>
      <c r="ON143">
        <v>0.53517930000000002</v>
      </c>
      <c r="OO143">
        <v>0.53556630000000005</v>
      </c>
      <c r="OP143">
        <v>0.53604909999999995</v>
      </c>
      <c r="OQ143">
        <v>0.5363559</v>
      </c>
      <c r="OR143">
        <v>0.5366957</v>
      </c>
      <c r="OS143">
        <v>0.53710150000000001</v>
      </c>
      <c r="OT143">
        <v>0.53743450000000004</v>
      </c>
      <c r="OU143">
        <v>0.53769359999999999</v>
      </c>
      <c r="OV143">
        <v>0.53806109999999996</v>
      </c>
      <c r="OW143">
        <v>0.5384719</v>
      </c>
      <c r="OX143">
        <v>0.53891029999999995</v>
      </c>
      <c r="OY143">
        <v>0.53912780000000005</v>
      </c>
      <c r="OZ143">
        <v>0.53952040000000001</v>
      </c>
      <c r="PA143">
        <v>0.53988369999999997</v>
      </c>
      <c r="PB143">
        <v>0.54014580000000001</v>
      </c>
      <c r="PC143">
        <v>0.54043249999999998</v>
      </c>
      <c r="PD143">
        <v>0.54085150000000004</v>
      </c>
      <c r="PE143">
        <v>0.54103060000000003</v>
      </c>
      <c r="PF143">
        <v>0.54137029999999997</v>
      </c>
      <c r="PG143">
        <v>0.54170459999999998</v>
      </c>
      <c r="PH143">
        <v>0.54194529999999996</v>
      </c>
      <c r="PI143">
        <v>0.54207740000000004</v>
      </c>
      <c r="PJ143">
        <v>0.54237340000000001</v>
      </c>
      <c r="PK143">
        <v>0.54258689999999998</v>
      </c>
      <c r="PL143">
        <v>0.54286789999999996</v>
      </c>
      <c r="PM143">
        <v>0.54302410000000001</v>
      </c>
      <c r="PN143">
        <v>0.54312870000000002</v>
      </c>
      <c r="PO143">
        <v>0.54315449999999998</v>
      </c>
      <c r="PP143">
        <v>0.54342360000000001</v>
      </c>
      <c r="PQ143">
        <v>0.54348249999999998</v>
      </c>
      <c r="PR143">
        <v>0.54358329999999999</v>
      </c>
      <c r="PS143">
        <v>0.54372169999999997</v>
      </c>
      <c r="PT143">
        <v>0.5437805</v>
      </c>
      <c r="PU143">
        <v>0.54374330000000004</v>
      </c>
      <c r="PV143">
        <v>0.54387470000000004</v>
      </c>
      <c r="PW143">
        <v>0.54381780000000002</v>
      </c>
      <c r="PX143">
        <v>0.5437765</v>
      </c>
      <c r="PY143">
        <v>0.54380249999999997</v>
      </c>
      <c r="PZ143">
        <v>0.54392750000000001</v>
      </c>
      <c r="QA143">
        <v>0.54381060000000003</v>
      </c>
      <c r="QB143">
        <v>0.54380019999999996</v>
      </c>
      <c r="QC143">
        <v>0.54374549999999999</v>
      </c>
      <c r="QD143">
        <v>0.54363969999999995</v>
      </c>
      <c r="QE143">
        <v>0.54356389999999999</v>
      </c>
      <c r="QF143">
        <v>0.54361680000000001</v>
      </c>
      <c r="QG143">
        <v>0.54345900000000003</v>
      </c>
      <c r="QH143">
        <v>0.5434213</v>
      </c>
      <c r="QI143">
        <v>0.54332139999999995</v>
      </c>
      <c r="QJ143">
        <v>0.54329349999999998</v>
      </c>
      <c r="QK143">
        <v>0.54307709999999998</v>
      </c>
      <c r="QL143">
        <v>0.54289529999999997</v>
      </c>
      <c r="QM143">
        <v>0.54270169999999995</v>
      </c>
      <c r="QN143">
        <v>0.54266729999999996</v>
      </c>
      <c r="QO143">
        <v>0.54243730000000001</v>
      </c>
      <c r="QP143">
        <v>0.54223379999999999</v>
      </c>
      <c r="QQ143">
        <v>0.54194940000000003</v>
      </c>
      <c r="QR143">
        <v>0.54183309999999996</v>
      </c>
      <c r="QS143">
        <v>0.54146209999999995</v>
      </c>
      <c r="QT143">
        <v>0.54117300000000002</v>
      </c>
      <c r="QU143">
        <v>0.54088899999999995</v>
      </c>
      <c r="QV143">
        <v>0.54068700000000003</v>
      </c>
      <c r="QW143">
        <v>0.54039459999999995</v>
      </c>
      <c r="QX143">
        <v>0.54021770000000002</v>
      </c>
      <c r="QY143">
        <v>0.53981440000000003</v>
      </c>
      <c r="QZ143">
        <v>0.53950039999999999</v>
      </c>
      <c r="RA143">
        <v>0.53913089999999997</v>
      </c>
      <c r="RB143">
        <v>0.53875110000000004</v>
      </c>
      <c r="RC143">
        <v>0.53830250000000002</v>
      </c>
      <c r="RD143">
        <v>0.53787850000000004</v>
      </c>
      <c r="RE143">
        <v>0.5374101</v>
      </c>
      <c r="RF143">
        <v>0.53712850000000001</v>
      </c>
      <c r="RG143">
        <v>0.53669630000000002</v>
      </c>
      <c r="RH143">
        <v>0.53628220000000004</v>
      </c>
      <c r="RI143">
        <v>0.53584270000000001</v>
      </c>
      <c r="RJ143">
        <v>0.5354312</v>
      </c>
      <c r="RK143">
        <v>0.53497870000000003</v>
      </c>
      <c r="RL143">
        <v>0.5346282</v>
      </c>
      <c r="RM143">
        <v>0.53419360000000005</v>
      </c>
      <c r="RN143">
        <v>0.533883</v>
      </c>
      <c r="RO143">
        <v>0.53344270000000005</v>
      </c>
      <c r="RP143">
        <v>0.53303029999999996</v>
      </c>
      <c r="RQ143">
        <v>0.53271590000000002</v>
      </c>
      <c r="RR143">
        <v>0.53228560000000003</v>
      </c>
      <c r="RS143">
        <v>0.5318484</v>
      </c>
      <c r="RT143">
        <v>0.53154869999999999</v>
      </c>
      <c r="RU143">
        <v>0.53116229999999998</v>
      </c>
      <c r="RV143">
        <v>0.53076659999999998</v>
      </c>
      <c r="RW143">
        <v>0.53037730000000005</v>
      </c>
      <c r="RX143">
        <v>0.5300878</v>
      </c>
      <c r="RY143">
        <v>0.52978619999999998</v>
      </c>
      <c r="RZ143">
        <v>0.52945509999999996</v>
      </c>
      <c r="SA143">
        <v>0.52901469999999995</v>
      </c>
      <c r="SB143">
        <v>0.52876109999999998</v>
      </c>
      <c r="SC143">
        <v>0.52834230000000004</v>
      </c>
      <c r="SD143">
        <v>0.52796739999999998</v>
      </c>
      <c r="SE143">
        <v>0.52762719999999996</v>
      </c>
      <c r="SF143">
        <v>0.52737809999999996</v>
      </c>
      <c r="SG143">
        <v>0.52707689999999996</v>
      </c>
      <c r="SH143">
        <v>0.5268273</v>
      </c>
      <c r="SI143">
        <v>0.52645129999999996</v>
      </c>
      <c r="SJ143">
        <v>0.52617179999999997</v>
      </c>
      <c r="SK143">
        <v>0.52582479999999998</v>
      </c>
      <c r="SL143">
        <v>0.52557949999999998</v>
      </c>
      <c r="SM143">
        <v>0.52522409999999997</v>
      </c>
      <c r="SN143">
        <v>0.52501279999999995</v>
      </c>
      <c r="SO143">
        <v>0.52471449999999997</v>
      </c>
      <c r="SP143">
        <v>0.52436070000000001</v>
      </c>
      <c r="SQ143">
        <v>0.52392620000000001</v>
      </c>
      <c r="SR143">
        <v>0.52381180000000005</v>
      </c>
      <c r="SS143">
        <v>0.52342409999999995</v>
      </c>
      <c r="ST143">
        <v>0.52313509999999996</v>
      </c>
      <c r="SU143">
        <v>0.52285619999999999</v>
      </c>
      <c r="SV143">
        <v>0.52259529999999998</v>
      </c>
      <c r="SW143">
        <v>0.52229009999999998</v>
      </c>
      <c r="SX143">
        <v>0.52209649999999996</v>
      </c>
      <c r="SY143">
        <v>0.52177099999999998</v>
      </c>
      <c r="SZ143">
        <v>0.52160229999999996</v>
      </c>
      <c r="TA143">
        <v>0.52137100000000003</v>
      </c>
      <c r="TB143">
        <v>0.52101039999999998</v>
      </c>
      <c r="TC143">
        <v>0.5207328</v>
      </c>
      <c r="TD143">
        <v>0.52058539999999998</v>
      </c>
      <c r="TE143">
        <v>0.52022950000000001</v>
      </c>
      <c r="TF143">
        <v>0.51996699999999996</v>
      </c>
      <c r="TG143">
        <v>0.51982810000000002</v>
      </c>
      <c r="TH143">
        <v>0.51970430000000001</v>
      </c>
      <c r="TI143">
        <v>0.51941059999999994</v>
      </c>
      <c r="TJ143">
        <v>0.51917519999999995</v>
      </c>
      <c r="TK143">
        <v>0.51892479999999996</v>
      </c>
      <c r="TL143">
        <v>0.51869829999999995</v>
      </c>
      <c r="TM143">
        <v>0.51846630000000005</v>
      </c>
      <c r="TN143">
        <v>0.51833269999999998</v>
      </c>
      <c r="TO143">
        <v>0.51819040000000005</v>
      </c>
      <c r="TP143">
        <v>0.51809879999999997</v>
      </c>
      <c r="TQ143">
        <v>0.51785720000000002</v>
      </c>
      <c r="TR143">
        <v>0.5177813</v>
      </c>
      <c r="TS143">
        <v>0.51760309999999998</v>
      </c>
      <c r="TT143">
        <v>0.51749559999999994</v>
      </c>
      <c r="TU143">
        <v>0.51733830000000003</v>
      </c>
      <c r="TV143">
        <v>0.51712970000000003</v>
      </c>
      <c r="TW143">
        <v>0.51698390000000005</v>
      </c>
      <c r="TX143">
        <v>0.51702099999999995</v>
      </c>
      <c r="TY143">
        <v>0.51704170000000005</v>
      </c>
      <c r="TZ143">
        <v>0.51695899999999995</v>
      </c>
      <c r="UA143">
        <v>0.51674569999999997</v>
      </c>
      <c r="UB143">
        <v>0.51668460000000005</v>
      </c>
      <c r="UC143">
        <v>0.51660320000000004</v>
      </c>
      <c r="UD143">
        <v>0.51673760000000002</v>
      </c>
      <c r="UE143">
        <v>0.51683559999999995</v>
      </c>
      <c r="UF143">
        <v>0.51681319999999997</v>
      </c>
      <c r="UG143">
        <v>0.51662260000000004</v>
      </c>
      <c r="UH143">
        <v>0.51660969999999995</v>
      </c>
      <c r="UI143">
        <v>0.51667680000000005</v>
      </c>
      <c r="UJ143">
        <v>0.51680079999999995</v>
      </c>
      <c r="UK143">
        <v>0.51681619999999995</v>
      </c>
      <c r="UL143">
        <v>0.51684980000000003</v>
      </c>
      <c r="UM143">
        <v>0.51682850000000002</v>
      </c>
      <c r="UN143">
        <v>0.51707270000000005</v>
      </c>
      <c r="UO143">
        <v>0.51717100000000005</v>
      </c>
      <c r="UP143">
        <v>0.51716700000000004</v>
      </c>
      <c r="UQ143">
        <v>0.51731910000000003</v>
      </c>
      <c r="UR143">
        <v>0.51766769999999995</v>
      </c>
      <c r="US143">
        <v>0.51762229999999998</v>
      </c>
      <c r="UT143">
        <v>0.51786580000000004</v>
      </c>
      <c r="UU143">
        <v>0.51810809999999996</v>
      </c>
      <c r="UV143">
        <v>0.51841170000000003</v>
      </c>
      <c r="UW143">
        <v>0.51841729999999997</v>
      </c>
      <c r="UX143">
        <v>0.51862929999999996</v>
      </c>
      <c r="UY143">
        <v>0.51885210000000004</v>
      </c>
      <c r="UZ143">
        <v>0.5190766</v>
      </c>
      <c r="VA143">
        <v>0.51948190000000005</v>
      </c>
      <c r="VB143">
        <v>0.52015999999999996</v>
      </c>
      <c r="VC143">
        <v>0.52050810000000003</v>
      </c>
      <c r="VD143">
        <v>0.52079129999999996</v>
      </c>
      <c r="VE143">
        <v>0.52109780000000006</v>
      </c>
      <c r="VF143">
        <v>0.52141210000000004</v>
      </c>
      <c r="VG143">
        <v>0.52155810000000002</v>
      </c>
      <c r="VH143">
        <v>0.52211129999999994</v>
      </c>
      <c r="VI143">
        <v>0.52267810000000003</v>
      </c>
      <c r="VJ143">
        <v>0.52309410000000001</v>
      </c>
      <c r="VK143">
        <v>0.52350319999999995</v>
      </c>
      <c r="VL143">
        <v>0.5243217</v>
      </c>
      <c r="VM143">
        <v>0.52476140000000004</v>
      </c>
      <c r="VN143">
        <v>0.52528359999999996</v>
      </c>
      <c r="VO143">
        <v>0.52587720000000004</v>
      </c>
      <c r="VP143">
        <v>0.52633830000000004</v>
      </c>
      <c r="VQ143">
        <v>0.52682519999999999</v>
      </c>
      <c r="VR143">
        <v>0.52774100000000002</v>
      </c>
      <c r="VS143">
        <v>0.52832539999999995</v>
      </c>
      <c r="VT143">
        <v>0.52903370000000005</v>
      </c>
      <c r="VU143">
        <v>0.52971120000000005</v>
      </c>
      <c r="VV143">
        <v>0.53046499999999996</v>
      </c>
      <c r="VW143">
        <v>0.53124649999999995</v>
      </c>
      <c r="VX143">
        <v>0.5319507</v>
      </c>
      <c r="VY143">
        <v>0.53257790000000005</v>
      </c>
      <c r="VZ143">
        <v>0.53335639999999995</v>
      </c>
      <c r="WA143">
        <v>0.53427230000000003</v>
      </c>
      <c r="WB143">
        <v>0.53527000000000002</v>
      </c>
      <c r="WC143">
        <v>0.53620369999999995</v>
      </c>
      <c r="WD143">
        <v>0.53713279999999997</v>
      </c>
      <c r="WE143">
        <v>0.5378984</v>
      </c>
      <c r="WF143">
        <v>0.5388058</v>
      </c>
      <c r="WG143">
        <v>0.53978559999999998</v>
      </c>
      <c r="WH143">
        <v>0.54094229999999999</v>
      </c>
      <c r="WI143">
        <v>0.5420682</v>
      </c>
      <c r="WJ143">
        <v>0.54315449999999998</v>
      </c>
      <c r="WK143">
        <v>0.5441899</v>
      </c>
      <c r="WL143">
        <v>0.54542120000000005</v>
      </c>
      <c r="WM143">
        <v>0.54646749999999999</v>
      </c>
      <c r="WN143">
        <v>0.54767350000000004</v>
      </c>
      <c r="WO143">
        <v>0.54886539999999995</v>
      </c>
      <c r="WP143">
        <v>0.5501376</v>
      </c>
      <c r="WQ143">
        <v>0.55141870000000004</v>
      </c>
      <c r="WR143">
        <v>0.55267029999999995</v>
      </c>
      <c r="WS143">
        <v>0.55412499999999998</v>
      </c>
      <c r="WT143">
        <v>0.55565109999999995</v>
      </c>
      <c r="WU143">
        <v>0.55686720000000001</v>
      </c>
      <c r="WV143">
        <v>0.55840540000000005</v>
      </c>
      <c r="WW143">
        <v>0.55989730000000004</v>
      </c>
      <c r="WX143">
        <v>0.56125069999999999</v>
      </c>
      <c r="WY143">
        <v>0.56275830000000004</v>
      </c>
      <c r="WZ143">
        <v>0.56445160000000005</v>
      </c>
      <c r="XA143">
        <v>0.56605709999999998</v>
      </c>
      <c r="XB143">
        <v>0.56770030000000005</v>
      </c>
      <c r="XC143">
        <v>0.56941299999999995</v>
      </c>
      <c r="XD143">
        <v>0.57125219999999999</v>
      </c>
      <c r="XE143">
        <v>0.57284749999999995</v>
      </c>
      <c r="XF143">
        <v>0.57472959999999995</v>
      </c>
      <c r="XG143">
        <v>0.5765171</v>
      </c>
      <c r="XH143">
        <v>0.57829569999999997</v>
      </c>
      <c r="XI143">
        <v>0.58014920000000003</v>
      </c>
      <c r="XJ143">
        <v>0.58212969999999997</v>
      </c>
      <c r="XK143">
        <v>0.58409489999999997</v>
      </c>
      <c r="XL143">
        <v>0.58612980000000003</v>
      </c>
      <c r="XM143">
        <v>0.5881246</v>
      </c>
      <c r="XN143">
        <v>0.59018709999999996</v>
      </c>
      <c r="XO143">
        <v>0.5922328</v>
      </c>
      <c r="XP143">
        <v>0.59441739999999998</v>
      </c>
      <c r="XQ143">
        <v>0.59655190000000002</v>
      </c>
      <c r="XR143">
        <v>0.59866569999999997</v>
      </c>
      <c r="XS143">
        <v>0.60074039999999995</v>
      </c>
      <c r="XT143">
        <v>0.60309330000000005</v>
      </c>
      <c r="XU143">
        <v>0.60524960000000005</v>
      </c>
      <c r="XV143">
        <v>0.6075448</v>
      </c>
      <c r="XW143">
        <v>0.60982320000000001</v>
      </c>
      <c r="XX143">
        <v>0.61208050000000003</v>
      </c>
      <c r="XY143">
        <v>0.61430510000000005</v>
      </c>
      <c r="XZ143">
        <v>0.61666869999999996</v>
      </c>
      <c r="YA143">
        <v>0.61893699999999996</v>
      </c>
      <c r="YB143">
        <v>0.62132050000000005</v>
      </c>
      <c r="YC143">
        <v>0.62363089999999999</v>
      </c>
      <c r="YD143">
        <v>0.62599210000000005</v>
      </c>
      <c r="YE143">
        <v>0.62830960000000002</v>
      </c>
      <c r="YF143">
        <v>0.63073880000000004</v>
      </c>
      <c r="YG143">
        <v>0.63311280000000003</v>
      </c>
      <c r="YH143">
        <v>0.63544630000000002</v>
      </c>
      <c r="YI143">
        <v>0.63766</v>
      </c>
      <c r="YJ143">
        <v>0.63999899999999998</v>
      </c>
      <c r="YK143">
        <v>0.64222559999999995</v>
      </c>
      <c r="YL143">
        <v>0.64456389999999997</v>
      </c>
      <c r="YM143">
        <v>0.64670620000000001</v>
      </c>
      <c r="YN143">
        <v>0.64892539999999999</v>
      </c>
      <c r="YO143">
        <v>0.65108969999999999</v>
      </c>
      <c r="YP143">
        <v>0.65323659999999995</v>
      </c>
      <c r="YQ143">
        <v>0.65529780000000004</v>
      </c>
      <c r="YR143">
        <v>0.65749250000000004</v>
      </c>
      <c r="YS143">
        <v>0.65954389999999996</v>
      </c>
      <c r="YT143">
        <v>0.66150949999999997</v>
      </c>
      <c r="YU143">
        <v>0.66343649999999998</v>
      </c>
      <c r="YV143">
        <v>0.66551700000000003</v>
      </c>
      <c r="YW143">
        <v>0.66735829999999996</v>
      </c>
      <c r="YX143">
        <v>0.66926699999999995</v>
      </c>
      <c r="YY143">
        <v>0.67106589999999999</v>
      </c>
      <c r="YZ143">
        <v>0.67297580000000001</v>
      </c>
      <c r="ZA143">
        <v>0.67476689999999995</v>
      </c>
      <c r="ZB143">
        <v>0.67658960000000001</v>
      </c>
      <c r="ZC143">
        <v>0.67816100000000001</v>
      </c>
      <c r="ZD143">
        <v>0.67995890000000003</v>
      </c>
      <c r="ZE143">
        <v>0.68160869999999996</v>
      </c>
      <c r="ZF143">
        <v>0.68329419999999996</v>
      </c>
      <c r="ZG143">
        <v>0.68496159999999995</v>
      </c>
      <c r="ZH143">
        <v>0.68679210000000002</v>
      </c>
      <c r="ZI143">
        <v>0.68824980000000002</v>
      </c>
      <c r="ZJ143">
        <v>0.68981230000000004</v>
      </c>
      <c r="ZK143">
        <v>0.69150610000000001</v>
      </c>
      <c r="ZL143">
        <v>0.69325979999999998</v>
      </c>
      <c r="ZM143">
        <v>0.69479639999999998</v>
      </c>
      <c r="ZN143">
        <v>0.6966618</v>
      </c>
      <c r="ZO143">
        <v>0.6981541</v>
      </c>
      <c r="ZP143">
        <v>0.69981680000000002</v>
      </c>
      <c r="ZQ143">
        <v>0.70161580000000001</v>
      </c>
      <c r="ZR143">
        <v>0.70320800000000006</v>
      </c>
      <c r="ZS143">
        <v>0.70441410000000004</v>
      </c>
      <c r="ZT143">
        <v>0.70637649999999996</v>
      </c>
      <c r="ZU143">
        <v>0.70906760000000002</v>
      </c>
      <c r="ZV143">
        <v>0.71101590000000003</v>
      </c>
      <c r="ZW143">
        <v>0.71239569999999997</v>
      </c>
      <c r="ZX143">
        <v>0.71466110000000005</v>
      </c>
      <c r="ZY143">
        <v>0.71726849999999998</v>
      </c>
      <c r="ZZ143">
        <v>0.7196536</v>
      </c>
      <c r="AAA143">
        <v>0.72159189999999995</v>
      </c>
      <c r="AAB143">
        <v>0.72398879999999999</v>
      </c>
      <c r="AAC143">
        <v>0.7269371</v>
      </c>
      <c r="AAD143">
        <v>0.72993819999999998</v>
      </c>
      <c r="AAE143">
        <v>0.73258500000000004</v>
      </c>
      <c r="AAF143">
        <v>0.73558509999999999</v>
      </c>
      <c r="AAG143">
        <v>0.73879379999999994</v>
      </c>
      <c r="AAH143">
        <v>0.74234929999999999</v>
      </c>
      <c r="AAI143">
        <v>0.7459519</v>
      </c>
      <c r="AAJ143">
        <v>0.74976710000000002</v>
      </c>
      <c r="AAK143">
        <v>0.75366040000000001</v>
      </c>
      <c r="AAL143">
        <v>0.75797119999999996</v>
      </c>
      <c r="AAM143">
        <v>0.7621869</v>
      </c>
      <c r="AAN143">
        <v>0.76684569999999996</v>
      </c>
      <c r="AAO143">
        <v>0.77189669999999999</v>
      </c>
      <c r="AAP143">
        <v>0.77674449999999995</v>
      </c>
      <c r="AAQ143">
        <v>0.78209260000000003</v>
      </c>
      <c r="AAR143">
        <v>0.787659</v>
      </c>
      <c r="AAS143">
        <v>0.79260679999999994</v>
      </c>
      <c r="AAT143">
        <v>0.79953929999999995</v>
      </c>
      <c r="AAU143">
        <v>0.80546569999999995</v>
      </c>
      <c r="AAV143">
        <v>0.81181740000000002</v>
      </c>
      <c r="AAW143">
        <v>0.81950460000000003</v>
      </c>
      <c r="AAX143">
        <v>0.82677750000000005</v>
      </c>
      <c r="AAY143">
        <v>0.83392699999999997</v>
      </c>
      <c r="AAZ143">
        <v>0.84180840000000001</v>
      </c>
      <c r="ABA143">
        <v>0.8498772</v>
      </c>
      <c r="ABB143">
        <v>0.85769989999999996</v>
      </c>
      <c r="ABC143">
        <v>0.86540170000000005</v>
      </c>
      <c r="ABD143">
        <v>0.87423209999999996</v>
      </c>
      <c r="ABE143">
        <v>0.88274189999999997</v>
      </c>
      <c r="ABF143">
        <v>0.89143620000000001</v>
      </c>
      <c r="ABG143">
        <v>0.90017420000000004</v>
      </c>
      <c r="ABH143">
        <v>0.90836729999999999</v>
      </c>
      <c r="ABI143">
        <v>0.91678729999999997</v>
      </c>
      <c r="ABJ143">
        <v>0.92625389999999996</v>
      </c>
      <c r="ABK143">
        <v>0.93442990000000004</v>
      </c>
      <c r="ABL143">
        <v>0.94240400000000002</v>
      </c>
      <c r="ABM143">
        <v>0.95057789999999998</v>
      </c>
      <c r="ABN143">
        <v>0.95878350000000001</v>
      </c>
      <c r="ABO143">
        <v>0.96707449999999995</v>
      </c>
      <c r="ABP143">
        <v>0.97506700000000002</v>
      </c>
      <c r="ABQ143">
        <v>0.98247240000000002</v>
      </c>
      <c r="ABR143">
        <v>0.98987579999999997</v>
      </c>
      <c r="ABS143">
        <v>0.99690959999999995</v>
      </c>
      <c r="ABT143">
        <v>1.004119</v>
      </c>
      <c r="ABU143">
        <v>1.011296</v>
      </c>
      <c r="ABV143">
        <v>1.0184150000000001</v>
      </c>
      <c r="ABW143">
        <v>1.0248459999999999</v>
      </c>
      <c r="ABX143">
        <v>1.0311239999999999</v>
      </c>
      <c r="ABY143">
        <v>1.0368520000000001</v>
      </c>
      <c r="ABZ143">
        <v>1.0432159999999999</v>
      </c>
      <c r="ACA143">
        <v>1.049083</v>
      </c>
      <c r="ACB143">
        <v>1.0539369999999999</v>
      </c>
      <c r="ACC143">
        <v>1.0592999999999999</v>
      </c>
      <c r="ACD143">
        <v>1.064765</v>
      </c>
      <c r="ACE143">
        <v>1.0691539999999999</v>
      </c>
      <c r="ACF143">
        <v>1.073969</v>
      </c>
      <c r="ACG143">
        <v>1.0785910000000001</v>
      </c>
      <c r="ACH143">
        <v>1.08267</v>
      </c>
      <c r="ACI143">
        <v>1.0865819999999999</v>
      </c>
      <c r="ACJ143">
        <v>1.0906039999999999</v>
      </c>
      <c r="ACK143">
        <v>1.0942240000000001</v>
      </c>
      <c r="ACL143">
        <v>1.098093</v>
      </c>
      <c r="ACM143">
        <v>1.1021730000000001</v>
      </c>
      <c r="ACN143">
        <v>1.1052649999999999</v>
      </c>
      <c r="ACO143">
        <v>1.107667</v>
      </c>
      <c r="ACP143">
        <v>1.109915</v>
      </c>
      <c r="ACQ143">
        <v>1.1123400000000001</v>
      </c>
      <c r="ACR143">
        <v>1.114873</v>
      </c>
      <c r="ACS143">
        <v>1.117386</v>
      </c>
      <c r="ACT143">
        <v>1.1197859999999999</v>
      </c>
      <c r="ACU143">
        <v>1.1219920000000001</v>
      </c>
      <c r="ACV143">
        <v>1.1241909999999999</v>
      </c>
      <c r="ACW143">
        <v>1.126112</v>
      </c>
      <c r="ACX143">
        <v>1.12802</v>
      </c>
      <c r="ACY143">
        <v>1.1300749999999999</v>
      </c>
      <c r="ACZ143">
        <v>1.1320250000000001</v>
      </c>
      <c r="ADA143">
        <v>1.133834</v>
      </c>
      <c r="ADB143">
        <v>1.135502</v>
      </c>
      <c r="ADC143">
        <v>1.1368279999999999</v>
      </c>
      <c r="ADD143">
        <v>1.138236</v>
      </c>
      <c r="ADE143">
        <v>1.1399410000000001</v>
      </c>
      <c r="ADF143">
        <v>1.141411</v>
      </c>
      <c r="ADG143">
        <v>1.142201</v>
      </c>
      <c r="ADH143">
        <v>1.143249</v>
      </c>
      <c r="ADI143">
        <v>1.1445590000000001</v>
      </c>
      <c r="ADJ143">
        <v>1.145759</v>
      </c>
      <c r="ADK143">
        <v>1.1467540000000001</v>
      </c>
      <c r="ADL143">
        <v>1.14781</v>
      </c>
      <c r="ADM143">
        <v>1.148803</v>
      </c>
      <c r="ADN143">
        <v>1.149654</v>
      </c>
      <c r="ADO143">
        <v>1.1502049999999999</v>
      </c>
      <c r="ADP143">
        <v>1.1507350000000001</v>
      </c>
      <c r="ADQ143">
        <v>1.1516390000000001</v>
      </c>
      <c r="ADR143">
        <v>1.152237</v>
      </c>
      <c r="ADS143">
        <v>1.152728</v>
      </c>
      <c r="ADT143">
        <v>1.153068</v>
      </c>
      <c r="ADU143">
        <v>1.153607</v>
      </c>
      <c r="ADV143">
        <v>1.1540619999999999</v>
      </c>
      <c r="ADW143">
        <v>1.1543490000000001</v>
      </c>
      <c r="ADX143">
        <v>1.1545669999999999</v>
      </c>
      <c r="ADY143">
        <v>1.154752</v>
      </c>
      <c r="ADZ143">
        <v>1.1550039999999999</v>
      </c>
      <c r="AEA143">
        <v>1.155338</v>
      </c>
      <c r="AEB143">
        <v>1.1556230000000001</v>
      </c>
      <c r="AEC143">
        <v>1.155721</v>
      </c>
      <c r="AED143">
        <v>1.155848</v>
      </c>
      <c r="AEE143">
        <v>1.15584</v>
      </c>
      <c r="AEF143">
        <v>1.155751</v>
      </c>
      <c r="AEG143">
        <v>1.1557660000000001</v>
      </c>
      <c r="AEH143">
        <v>1.155753</v>
      </c>
      <c r="AEI143">
        <v>1.15587</v>
      </c>
      <c r="AEJ143">
        <v>1.155897</v>
      </c>
      <c r="AEK143">
        <v>1.1558660000000001</v>
      </c>
      <c r="AEL143">
        <v>1.155742</v>
      </c>
      <c r="AEM143">
        <v>1.155546</v>
      </c>
      <c r="AEN143">
        <v>1.1552469999999999</v>
      </c>
      <c r="AEO143">
        <v>1.1551689999999999</v>
      </c>
      <c r="AEP143">
        <v>1.155138</v>
      </c>
      <c r="AEQ143">
        <v>1.1549</v>
      </c>
      <c r="AER143">
        <v>1.1545240000000001</v>
      </c>
      <c r="AES143">
        <v>1.153996</v>
      </c>
      <c r="AET143">
        <v>1.1533599999999999</v>
      </c>
      <c r="AEU143">
        <v>1.1527400000000001</v>
      </c>
      <c r="AEV143">
        <v>1.1522520000000001</v>
      </c>
      <c r="AEW143">
        <v>1.1518010000000001</v>
      </c>
      <c r="AEX143">
        <v>1.1510469999999999</v>
      </c>
      <c r="AEY143">
        <v>1.1499490000000001</v>
      </c>
      <c r="AEZ143">
        <v>1.1488929999999999</v>
      </c>
      <c r="AFA143">
        <v>1.1480239999999999</v>
      </c>
      <c r="AFB143">
        <v>1.146981</v>
      </c>
      <c r="AFC143">
        <v>1.145867</v>
      </c>
      <c r="AFD143">
        <v>1.1446590000000001</v>
      </c>
      <c r="AFE143">
        <v>1.143572</v>
      </c>
      <c r="AFF143">
        <v>1.1423430000000001</v>
      </c>
      <c r="AFG143">
        <v>1.1410070000000001</v>
      </c>
      <c r="AFH143">
        <v>1.139659</v>
      </c>
      <c r="AFI143">
        <v>1.1382939999999999</v>
      </c>
      <c r="AFJ143">
        <v>1.1367799999999999</v>
      </c>
      <c r="AFK143">
        <v>1.1353059999999999</v>
      </c>
      <c r="AFL143">
        <v>1.13374</v>
      </c>
      <c r="AFM143">
        <v>1.1322369999999999</v>
      </c>
      <c r="AFN143">
        <v>1.1306700000000001</v>
      </c>
      <c r="AFO143">
        <v>1.128949</v>
      </c>
      <c r="AFP143">
        <v>1.127254</v>
      </c>
      <c r="AFQ143">
        <v>1.125599</v>
      </c>
      <c r="AFR143">
        <v>1.1239459999999999</v>
      </c>
      <c r="AFS143">
        <v>1.1222220000000001</v>
      </c>
      <c r="AFT143">
        <v>1.1203069999999999</v>
      </c>
      <c r="AFU143">
        <v>1.118573</v>
      </c>
      <c r="AFV143">
        <v>1.1168309999999999</v>
      </c>
      <c r="AFW143">
        <v>1.115019</v>
      </c>
      <c r="AFX143">
        <v>1.113192</v>
      </c>
      <c r="AFY143">
        <v>1.1113150000000001</v>
      </c>
      <c r="AFZ143">
        <v>1.10937</v>
      </c>
      <c r="AGA143">
        <v>1.1074580000000001</v>
      </c>
      <c r="AGB143">
        <v>1.1055919999999999</v>
      </c>
      <c r="AGC143">
        <v>1.1037410000000001</v>
      </c>
      <c r="AGD143">
        <v>1.1017809999999999</v>
      </c>
      <c r="AGE143">
        <v>1.099763</v>
      </c>
      <c r="AGF143">
        <v>1.097799</v>
      </c>
      <c r="AGG143">
        <v>1.0959570000000001</v>
      </c>
      <c r="AGH143">
        <v>1.093901</v>
      </c>
      <c r="AGI143">
        <v>1.091958</v>
      </c>
      <c r="AGJ143">
        <v>1.089968</v>
      </c>
      <c r="AGK143">
        <v>1.0879460000000001</v>
      </c>
      <c r="AGL143">
        <v>1.085855</v>
      </c>
      <c r="AGM143">
        <v>1.083912</v>
      </c>
      <c r="AGN143">
        <v>1.081882</v>
      </c>
      <c r="AGO143">
        <v>1.0798289999999999</v>
      </c>
      <c r="AGP143">
        <v>1.077663</v>
      </c>
      <c r="AGQ143">
        <v>1.0755920000000001</v>
      </c>
      <c r="AGR143">
        <v>1.073512</v>
      </c>
      <c r="AGS143">
        <v>1.071388</v>
      </c>
      <c r="AGT143">
        <v>1.069393</v>
      </c>
      <c r="AGU143">
        <v>1.0673760000000001</v>
      </c>
      <c r="AGV143">
        <v>1.065232</v>
      </c>
      <c r="AGW143">
        <v>1.0632170000000001</v>
      </c>
      <c r="AGX143">
        <v>1.0611980000000001</v>
      </c>
      <c r="AGY143">
        <v>1.059067</v>
      </c>
      <c r="AGZ143">
        <v>1.0568219999999999</v>
      </c>
      <c r="AHA143">
        <v>1.0547329999999999</v>
      </c>
      <c r="AHB143">
        <v>1.052684</v>
      </c>
      <c r="AHC143">
        <v>1.0506530000000001</v>
      </c>
      <c r="AHD143">
        <v>1.048549</v>
      </c>
      <c r="AHE143">
        <v>1.046548</v>
      </c>
      <c r="AHF143">
        <v>1.044457</v>
      </c>
      <c r="AHG143">
        <v>1.042427</v>
      </c>
      <c r="AHH143">
        <v>1.0402880000000001</v>
      </c>
      <c r="AHI143">
        <v>1.0382929999999999</v>
      </c>
      <c r="AHJ143">
        <v>1.0363329999999999</v>
      </c>
      <c r="AHK143">
        <v>1.0343009999999999</v>
      </c>
      <c r="AHL143">
        <v>1.032119</v>
      </c>
      <c r="AHM143">
        <v>1.0300579999999999</v>
      </c>
      <c r="AHN143">
        <v>1.0281610000000001</v>
      </c>
      <c r="AHO143">
        <v>1.026127</v>
      </c>
      <c r="AHP143">
        <v>1.024043</v>
      </c>
      <c r="AHQ143">
        <v>1.0220579999999999</v>
      </c>
      <c r="AHR143">
        <v>1.0201180000000001</v>
      </c>
      <c r="AHS143">
        <v>1.0182290000000001</v>
      </c>
      <c r="AHT143">
        <v>1.0162690000000001</v>
      </c>
      <c r="AHU143">
        <v>1.0143489999999999</v>
      </c>
      <c r="AHV143">
        <v>1.0122949999999999</v>
      </c>
      <c r="AHW143">
        <v>1.0103470000000001</v>
      </c>
      <c r="AHX143">
        <v>1.0084409999999999</v>
      </c>
      <c r="AHY143">
        <v>1.0065500000000001</v>
      </c>
      <c r="AHZ143">
        <v>1.0046330000000001</v>
      </c>
      <c r="AIA143">
        <v>1.0028919999999999</v>
      </c>
      <c r="AIB143">
        <v>1.0009429999999999</v>
      </c>
      <c r="AIC143">
        <v>0.99902950000000001</v>
      </c>
      <c r="AID143">
        <v>0.99718390000000001</v>
      </c>
      <c r="AIE143">
        <v>0.99538139999999997</v>
      </c>
      <c r="AIF143">
        <v>0.99344460000000001</v>
      </c>
      <c r="AIG143">
        <v>0.99159960000000003</v>
      </c>
      <c r="AIH143">
        <v>0.98984950000000005</v>
      </c>
      <c r="AII143">
        <v>0.98800679999999996</v>
      </c>
      <c r="AIJ143">
        <v>0.98615299999999995</v>
      </c>
      <c r="AIK143">
        <v>0.9844058</v>
      </c>
      <c r="AIL143">
        <v>0.98254050000000004</v>
      </c>
      <c r="AIM143">
        <v>0.98070250000000003</v>
      </c>
      <c r="AIN143">
        <v>0.97894119999999996</v>
      </c>
      <c r="AIO143">
        <v>0.97721239999999998</v>
      </c>
      <c r="AIP143">
        <v>0.97537220000000002</v>
      </c>
      <c r="AIQ143">
        <v>0.97366229999999998</v>
      </c>
      <c r="AIR143">
        <v>0.97191479999999997</v>
      </c>
      <c r="AIS143">
        <v>0.97016400000000003</v>
      </c>
      <c r="AIT143">
        <v>0.96846790000000005</v>
      </c>
      <c r="AIU143">
        <v>0.9668582</v>
      </c>
      <c r="AIV143">
        <v>0.96501749999999997</v>
      </c>
      <c r="AIW143">
        <v>0.9632927</v>
      </c>
      <c r="AIX143">
        <v>0.96159620000000001</v>
      </c>
      <c r="AIY143">
        <v>0.95999120000000004</v>
      </c>
      <c r="AIZ143">
        <v>0.95832680000000003</v>
      </c>
      <c r="AJA143">
        <v>0.95667420000000003</v>
      </c>
      <c r="AJB143">
        <v>0.95505549999999995</v>
      </c>
      <c r="AJC143">
        <v>0.9534724</v>
      </c>
      <c r="AJD143">
        <v>0.95185609999999998</v>
      </c>
      <c r="AJE143">
        <v>0.95023639999999998</v>
      </c>
      <c r="AJF143">
        <v>0.94854939999999999</v>
      </c>
      <c r="AJG143">
        <v>0.94701190000000002</v>
      </c>
      <c r="AJH143">
        <v>0.9454844</v>
      </c>
      <c r="AJI143">
        <v>0.94389710000000004</v>
      </c>
      <c r="AJJ143">
        <v>0.94228250000000002</v>
      </c>
      <c r="AJK143">
        <v>0.94079769999999996</v>
      </c>
      <c r="AJL143">
        <v>0.93927289999999997</v>
      </c>
      <c r="AJM143">
        <v>0.93772540000000004</v>
      </c>
      <c r="AJN143">
        <v>0.93612150000000005</v>
      </c>
      <c r="AJO143">
        <v>0.93470850000000005</v>
      </c>
      <c r="AJP143">
        <v>0.93323299999999998</v>
      </c>
      <c r="AJQ143">
        <v>0.93169670000000004</v>
      </c>
      <c r="AJR143">
        <v>0.93027230000000005</v>
      </c>
      <c r="AJS143">
        <v>0.92883070000000001</v>
      </c>
      <c r="AJT143">
        <v>0.92739939999999998</v>
      </c>
      <c r="AJU143">
        <v>0.92593510000000001</v>
      </c>
      <c r="AJV143">
        <v>0.92447500000000005</v>
      </c>
      <c r="AJW143">
        <v>0.92317309999999997</v>
      </c>
      <c r="AJX143">
        <v>0.92183219999999999</v>
      </c>
      <c r="AJY143">
        <v>0.92041759999999995</v>
      </c>
      <c r="AJZ143">
        <v>0.9189368</v>
      </c>
      <c r="AKA143">
        <v>0.91763260000000002</v>
      </c>
      <c r="AKB143">
        <v>0.91627860000000005</v>
      </c>
      <c r="AKC143">
        <v>0.91488210000000003</v>
      </c>
      <c r="AKD143">
        <v>0.91341300000000003</v>
      </c>
      <c r="AKE143">
        <v>0.91214010000000001</v>
      </c>
      <c r="AKF143">
        <v>0.91080559999999999</v>
      </c>
      <c r="AKG143">
        <v>0.9094198</v>
      </c>
      <c r="AKH143">
        <v>0.90809070000000003</v>
      </c>
      <c r="AKI143">
        <v>0.90688340000000001</v>
      </c>
      <c r="AKJ143">
        <v>0.90555430000000003</v>
      </c>
      <c r="AKK143">
        <v>0.90419939999999999</v>
      </c>
      <c r="AKL143">
        <v>0.90292620000000001</v>
      </c>
      <c r="AKM143">
        <v>0.90169469999999996</v>
      </c>
      <c r="AKN143">
        <v>0.90042520000000004</v>
      </c>
      <c r="AKO143">
        <v>0.89916850000000004</v>
      </c>
      <c r="AKP143">
        <v>0.89785700000000002</v>
      </c>
      <c r="AKQ143">
        <v>0.89662790000000003</v>
      </c>
      <c r="AKR143">
        <v>0.89542279999999996</v>
      </c>
      <c r="AKS143">
        <v>0.89422020000000002</v>
      </c>
      <c r="AKT143">
        <v>0.89297349999999998</v>
      </c>
      <c r="AKU143">
        <v>0.89184249999999998</v>
      </c>
      <c r="AKV143">
        <v>0.89068990000000003</v>
      </c>
      <c r="AKW143">
        <v>0.88949140000000004</v>
      </c>
      <c r="AKX143">
        <v>0.88833799999999996</v>
      </c>
      <c r="AKY143">
        <v>0.88728399999999996</v>
      </c>
      <c r="AKZ143">
        <v>0.88616090000000003</v>
      </c>
      <c r="ALA143">
        <v>0.88505560000000005</v>
      </c>
      <c r="ALB143">
        <v>0.88391779999999998</v>
      </c>
      <c r="ALC143">
        <v>0.88280210000000003</v>
      </c>
      <c r="ALD143">
        <v>0.8816541</v>
      </c>
      <c r="ALE143">
        <v>0.88065450000000001</v>
      </c>
      <c r="ALF143">
        <v>0.87963440000000004</v>
      </c>
      <c r="ALG143">
        <v>0.87861319999999998</v>
      </c>
      <c r="ALH143">
        <v>0.87753460000000005</v>
      </c>
      <c r="ALI143">
        <v>0.87650139999999999</v>
      </c>
      <c r="ALJ143">
        <v>0.87545930000000005</v>
      </c>
      <c r="ALK143">
        <v>0.87453899999999996</v>
      </c>
      <c r="ALL143">
        <v>0.87355309999999997</v>
      </c>
      <c r="ALM143">
        <v>0.87244949999999999</v>
      </c>
      <c r="ALN143">
        <v>0.87153740000000002</v>
      </c>
      <c r="ALO143">
        <v>0.87074940000000001</v>
      </c>
      <c r="ALP143">
        <v>0.8697587</v>
      </c>
      <c r="ALQ143">
        <v>0.8688148</v>
      </c>
      <c r="ALR143">
        <v>0.86788600000000005</v>
      </c>
      <c r="ALS143">
        <v>0.86699769999999998</v>
      </c>
      <c r="ALT143">
        <v>0.86612270000000002</v>
      </c>
      <c r="ALU143">
        <v>0.86530980000000002</v>
      </c>
      <c r="ALV143">
        <v>0.86445799999999995</v>
      </c>
      <c r="ALW143">
        <v>0.86364879999999999</v>
      </c>
      <c r="ALX143">
        <v>0.86282490000000001</v>
      </c>
      <c r="ALY143">
        <v>0.86196919999999999</v>
      </c>
      <c r="ALZ143">
        <v>0.8611953</v>
      </c>
      <c r="AMA143">
        <v>0.86053679999999999</v>
      </c>
      <c r="AMB143">
        <v>0.85984269999999996</v>
      </c>
      <c r="AMC143">
        <v>0.85915790000000003</v>
      </c>
      <c r="AMD143">
        <v>0.85849229999999999</v>
      </c>
      <c r="AME143">
        <v>0.85790390000000005</v>
      </c>
      <c r="AMF143">
        <v>0.85732330000000001</v>
      </c>
      <c r="AMG143">
        <v>0.85680469999999997</v>
      </c>
      <c r="AMH143">
        <v>0.85632370000000002</v>
      </c>
      <c r="AMI143">
        <v>0.8559042</v>
      </c>
      <c r="AMJ143">
        <v>0.8554427</v>
      </c>
      <c r="AMK143">
        <v>0.85506150000000003</v>
      </c>
      <c r="AML143">
        <v>0.85469200000000001</v>
      </c>
      <c r="AMM143">
        <v>0.85434670000000001</v>
      </c>
      <c r="AMN143">
        <v>0.85397020000000001</v>
      </c>
      <c r="AMO143">
        <v>0.85367380000000004</v>
      </c>
      <c r="AMP143">
        <v>0.85334929999999998</v>
      </c>
      <c r="AMQ143">
        <v>0.85296490000000003</v>
      </c>
      <c r="AMR143">
        <v>0.85256549999999998</v>
      </c>
      <c r="AMS143">
        <v>0.85213830000000002</v>
      </c>
      <c r="AMT143">
        <v>0.85169729999999999</v>
      </c>
      <c r="AMU143">
        <v>0.85127370000000002</v>
      </c>
      <c r="AMV143">
        <v>0.85084459999999995</v>
      </c>
      <c r="AMW143">
        <v>0.8504275</v>
      </c>
      <c r="AMX143">
        <v>0.84999979999999997</v>
      </c>
      <c r="AMY143">
        <v>0.84963739999999999</v>
      </c>
      <c r="AMZ143">
        <v>0.84933499999999995</v>
      </c>
      <c r="ANA143">
        <v>0.84897429999999996</v>
      </c>
      <c r="ANB143">
        <v>0.84854719999999995</v>
      </c>
      <c r="ANC143">
        <v>0.84820180000000001</v>
      </c>
      <c r="AND143">
        <v>0.84780809999999995</v>
      </c>
      <c r="ANE143">
        <v>0.84736480000000003</v>
      </c>
      <c r="ANF143">
        <v>0.84693249999999998</v>
      </c>
      <c r="ANG143">
        <v>0.84652039999999995</v>
      </c>
      <c r="ANH143">
        <v>0.84615110000000004</v>
      </c>
      <c r="ANI143">
        <v>0.84591479999999997</v>
      </c>
      <c r="ANJ143">
        <v>0.84578160000000002</v>
      </c>
      <c r="ANK143">
        <v>0.84574070000000001</v>
      </c>
      <c r="ANL143">
        <v>0.84563670000000002</v>
      </c>
      <c r="ANM143">
        <v>0.84565769999999996</v>
      </c>
      <c r="ANN143">
        <v>0.84578039999999999</v>
      </c>
      <c r="ANO143">
        <v>0.84603360000000005</v>
      </c>
      <c r="ANP143">
        <v>0.84632719999999995</v>
      </c>
      <c r="ANQ143">
        <v>0.84673670000000001</v>
      </c>
      <c r="ANR143">
        <v>0.84710870000000005</v>
      </c>
      <c r="ANS143">
        <v>0.84753290000000003</v>
      </c>
      <c r="ANT143">
        <v>0.84804650000000004</v>
      </c>
      <c r="ANU143">
        <v>0.84863449999999996</v>
      </c>
      <c r="ANV143">
        <v>0.84920410000000002</v>
      </c>
      <c r="ANW143">
        <v>0.84986309999999998</v>
      </c>
      <c r="ANX143">
        <v>0.85046219999999995</v>
      </c>
      <c r="ANY143">
        <v>0.85103819999999997</v>
      </c>
      <c r="ANZ143">
        <v>0.8516608</v>
      </c>
      <c r="AOA143">
        <v>0.85231409999999996</v>
      </c>
      <c r="AOB143">
        <v>0.85298220000000002</v>
      </c>
      <c r="AOC143">
        <v>0.85362950000000004</v>
      </c>
      <c r="AOD143">
        <v>0.8542902</v>
      </c>
      <c r="AOE143">
        <v>0.85509639999999998</v>
      </c>
      <c r="AOF143">
        <v>0.85601479999999996</v>
      </c>
      <c r="AOG143">
        <v>0.85705480000000001</v>
      </c>
      <c r="AOH143">
        <v>0.85810240000000004</v>
      </c>
      <c r="AOI143">
        <v>0.85929710000000004</v>
      </c>
      <c r="AOJ143">
        <v>0.86054419999999998</v>
      </c>
      <c r="AOK143">
        <v>0.86187259999999999</v>
      </c>
      <c r="AOL143">
        <v>0.86313580000000001</v>
      </c>
      <c r="AOM143">
        <v>0.8643786</v>
      </c>
      <c r="AON143">
        <v>0.8656315</v>
      </c>
      <c r="AOO143">
        <v>0.86692619999999998</v>
      </c>
      <c r="AOP143">
        <v>0.86820750000000002</v>
      </c>
      <c r="AOQ143">
        <v>0.86948199999999998</v>
      </c>
      <c r="AOR143">
        <v>0.87071080000000001</v>
      </c>
      <c r="AOS143">
        <v>0.87203739999999996</v>
      </c>
      <c r="AOT143">
        <v>0.87333130000000003</v>
      </c>
      <c r="AOU143">
        <v>0.87459869999999995</v>
      </c>
      <c r="AOV143">
        <v>0.8759441</v>
      </c>
      <c r="AOW143">
        <v>0.87729670000000004</v>
      </c>
      <c r="AOX143">
        <v>0.87869660000000005</v>
      </c>
      <c r="AOY143">
        <v>0.88010109999999997</v>
      </c>
      <c r="AOZ143">
        <v>0.88144990000000001</v>
      </c>
      <c r="APA143">
        <v>0.88286439999999999</v>
      </c>
      <c r="APB143">
        <v>0.88431360000000003</v>
      </c>
      <c r="APC143">
        <v>0.88579169999999996</v>
      </c>
      <c r="APD143">
        <v>0.88729250000000004</v>
      </c>
      <c r="APE143">
        <v>0.88883380000000001</v>
      </c>
      <c r="APF143">
        <v>0.89040790000000003</v>
      </c>
      <c r="APG143">
        <v>0.89207579999999997</v>
      </c>
      <c r="APH143">
        <v>0.89379719999999996</v>
      </c>
      <c r="API143">
        <v>0.89543490000000003</v>
      </c>
      <c r="APJ143">
        <v>0.89635120000000001</v>
      </c>
      <c r="APK143">
        <v>0.89635319999999996</v>
      </c>
      <c r="APL143">
        <v>0.89584330000000001</v>
      </c>
      <c r="APM143">
        <v>0.89537880000000003</v>
      </c>
      <c r="APN143">
        <v>0.8951635</v>
      </c>
      <c r="APO143">
        <v>0.89543689999999998</v>
      </c>
      <c r="APP143">
        <v>0.89593829999999997</v>
      </c>
      <c r="APQ143">
        <v>0.89664840000000001</v>
      </c>
      <c r="APR143">
        <v>0.89757379999999998</v>
      </c>
      <c r="APS143">
        <v>0.89866420000000002</v>
      </c>
      <c r="APT143">
        <v>0.89989569999999997</v>
      </c>
      <c r="APU143">
        <v>0.9013738</v>
      </c>
      <c r="APV143">
        <v>0.90280519999999997</v>
      </c>
      <c r="APW143">
        <v>0.90415579999999995</v>
      </c>
      <c r="APX143">
        <v>0.90557560000000004</v>
      </c>
      <c r="APY143">
        <v>0.90721580000000002</v>
      </c>
      <c r="APZ143">
        <v>0.90888599999999997</v>
      </c>
      <c r="AQA143">
        <v>0.91055549999999996</v>
      </c>
      <c r="AQB143">
        <v>0.912246</v>
      </c>
      <c r="AQC143">
        <v>0.91404059999999998</v>
      </c>
      <c r="AQD143">
        <v>0.91577710000000001</v>
      </c>
      <c r="AQE143">
        <v>0.91751099999999997</v>
      </c>
      <c r="AQF143">
        <v>0.9191378</v>
      </c>
      <c r="AQG143">
        <v>0.92080720000000005</v>
      </c>
      <c r="AQH143">
        <v>0.92234430000000001</v>
      </c>
      <c r="AQI143">
        <v>0.92390890000000003</v>
      </c>
      <c r="AQJ143">
        <v>0.92548039999999998</v>
      </c>
      <c r="AQK143">
        <v>0.92709900000000001</v>
      </c>
      <c r="AQL143">
        <v>0.92856070000000002</v>
      </c>
      <c r="AQM143">
        <v>0.92978039999999995</v>
      </c>
      <c r="AQN143">
        <v>0.93053609999999998</v>
      </c>
      <c r="AQO143">
        <v>0.93116639999999995</v>
      </c>
      <c r="AQP143">
        <v>0.93176590000000004</v>
      </c>
      <c r="AQQ143">
        <v>0.9325213</v>
      </c>
      <c r="AQR143">
        <v>0.93329669999999998</v>
      </c>
      <c r="AQS143">
        <v>0.93415360000000003</v>
      </c>
      <c r="AQT143">
        <v>0.93497790000000003</v>
      </c>
      <c r="AQU143">
        <v>0.93577840000000001</v>
      </c>
      <c r="AQV143">
        <v>0.93637539999999997</v>
      </c>
      <c r="AQW143">
        <v>0.93707459999999998</v>
      </c>
      <c r="AQX143">
        <v>0.93765069999999995</v>
      </c>
      <c r="AQY143">
        <v>0.93818979999999996</v>
      </c>
      <c r="AQZ143">
        <v>0.93858810000000004</v>
      </c>
      <c r="ARA143">
        <v>0.93909540000000002</v>
      </c>
      <c r="ARB143">
        <v>0.9394112</v>
      </c>
      <c r="ARC143">
        <v>0.93976309999999996</v>
      </c>
      <c r="ARD143">
        <v>0.94003429999999999</v>
      </c>
      <c r="ARE143">
        <v>0.94037440000000005</v>
      </c>
      <c r="ARF143">
        <v>0.94051620000000002</v>
      </c>
      <c r="ARG143">
        <v>0.94066930000000004</v>
      </c>
      <c r="ARH143">
        <v>0.94067999999999996</v>
      </c>
      <c r="ARI143">
        <v>0.94075940000000002</v>
      </c>
      <c r="ARJ143">
        <v>0.94067639999999997</v>
      </c>
      <c r="ARK143">
        <v>0.94068309999999999</v>
      </c>
      <c r="ARL143">
        <v>0.94050120000000004</v>
      </c>
      <c r="ARM143">
        <v>0.94038580000000005</v>
      </c>
      <c r="ARN143">
        <v>0.94011160000000005</v>
      </c>
      <c r="ARO143">
        <v>0.93982880000000002</v>
      </c>
      <c r="ARP143">
        <v>0.93950869999999997</v>
      </c>
      <c r="ARQ143">
        <v>0.93928179999999994</v>
      </c>
      <c r="ARR143">
        <v>0.93900870000000003</v>
      </c>
      <c r="ARS143">
        <v>0.93862489999999998</v>
      </c>
      <c r="ART143">
        <v>0.93826779999999999</v>
      </c>
      <c r="ARU143">
        <v>0.9382009</v>
      </c>
      <c r="ARV143">
        <v>0.93790779999999996</v>
      </c>
      <c r="ARW143">
        <v>0.93748500000000001</v>
      </c>
      <c r="ARX143">
        <v>0.93705340000000004</v>
      </c>
      <c r="ARY143">
        <v>0.93705620000000001</v>
      </c>
      <c r="ARZ143">
        <v>0.9368997</v>
      </c>
      <c r="ASA143">
        <v>0.93650350000000004</v>
      </c>
      <c r="ASB143">
        <v>0.93649789999999999</v>
      </c>
      <c r="ASC143">
        <v>0.93659650000000005</v>
      </c>
      <c r="ASD143">
        <v>0.93618369999999995</v>
      </c>
      <c r="ASE143">
        <v>0.93566570000000004</v>
      </c>
      <c r="ASF143">
        <v>0.93592390000000003</v>
      </c>
      <c r="ASG143">
        <v>0.93665089999999995</v>
      </c>
      <c r="ASH143">
        <v>0.93682430000000005</v>
      </c>
      <c r="ASI143">
        <v>0.93635729999999995</v>
      </c>
      <c r="ASJ143">
        <v>0.93646700000000005</v>
      </c>
      <c r="ASK143">
        <v>0.93697529999999996</v>
      </c>
      <c r="ASL143">
        <v>0.93716710000000003</v>
      </c>
      <c r="ASM143">
        <v>0.93766059999999996</v>
      </c>
      <c r="ASN143">
        <v>0.93829940000000001</v>
      </c>
      <c r="ASO143">
        <v>0.93916679999999997</v>
      </c>
      <c r="ASP143">
        <v>0.93943430000000006</v>
      </c>
      <c r="ASQ143">
        <v>0.9398841</v>
      </c>
      <c r="ASR143">
        <v>0.94087319999999997</v>
      </c>
      <c r="ASS143">
        <v>0.94262080000000004</v>
      </c>
      <c r="AST143">
        <v>0.94374309999999995</v>
      </c>
      <c r="ASU143">
        <v>0.94490249999999998</v>
      </c>
      <c r="ASV143">
        <v>0.94693689999999997</v>
      </c>
      <c r="ASW143">
        <v>0.94974599999999998</v>
      </c>
      <c r="ASX143">
        <v>0.95180900000000002</v>
      </c>
      <c r="ASY143">
        <v>0.95329850000000005</v>
      </c>
      <c r="ASZ143">
        <v>0.95538129999999999</v>
      </c>
      <c r="ATA143">
        <v>0.95933270000000004</v>
      </c>
      <c r="ATB143">
        <v>0.96309699999999998</v>
      </c>
      <c r="ATC143">
        <v>0.96680719999999998</v>
      </c>
      <c r="ATD143">
        <v>0.97019750000000005</v>
      </c>
      <c r="ATE143">
        <v>0.97524460000000002</v>
      </c>
      <c r="ATF143">
        <v>0.98017019999999999</v>
      </c>
      <c r="ATG143">
        <v>0.98558440000000003</v>
      </c>
      <c r="ATH143">
        <v>0.99150939999999999</v>
      </c>
      <c r="ATI143">
        <v>0.99735370000000001</v>
      </c>
      <c r="ATJ143">
        <v>1.0051319999999999</v>
      </c>
      <c r="ATK143">
        <v>1.0127790000000001</v>
      </c>
      <c r="ATL143">
        <v>1.0204610000000001</v>
      </c>
      <c r="ATM143">
        <v>1.029563</v>
      </c>
      <c r="ATN143">
        <v>1.0381990000000001</v>
      </c>
      <c r="ATO143">
        <v>1.0475319999999999</v>
      </c>
      <c r="ATP143">
        <v>1.058189</v>
      </c>
      <c r="ATQ143">
        <v>1.06877</v>
      </c>
      <c r="ATR143">
        <v>1.0808899999999999</v>
      </c>
      <c r="ATS143">
        <v>1.093256</v>
      </c>
      <c r="ATT143">
        <v>1.1068070000000001</v>
      </c>
      <c r="ATU143">
        <v>1.119526</v>
      </c>
      <c r="ATV143">
        <v>1.133697</v>
      </c>
      <c r="ATW143">
        <v>1.1483209999999999</v>
      </c>
      <c r="ATX143">
        <v>1.1622030000000001</v>
      </c>
      <c r="ATY143">
        <v>1.1769099999999999</v>
      </c>
      <c r="ATZ143">
        <v>1.1914089999999999</v>
      </c>
      <c r="AUA143">
        <v>1.2059470000000001</v>
      </c>
      <c r="AUB143">
        <v>1.2211339999999999</v>
      </c>
      <c r="AUC143">
        <v>1.2354769999999999</v>
      </c>
      <c r="AUD143">
        <v>1.249628</v>
      </c>
      <c r="AUE143">
        <v>1.2623359999999999</v>
      </c>
      <c r="AUF143">
        <v>1.2757210000000001</v>
      </c>
      <c r="AUG143">
        <v>1.28786</v>
      </c>
      <c r="AUH143">
        <v>1.2994270000000001</v>
      </c>
      <c r="AUI143">
        <v>1.309877</v>
      </c>
      <c r="AUJ143">
        <v>1.3194239999999999</v>
      </c>
      <c r="AUK143">
        <v>1.327412</v>
      </c>
      <c r="AUL143">
        <v>1.335226</v>
      </c>
      <c r="AUM143">
        <v>1.3424309999999999</v>
      </c>
      <c r="AUN143">
        <v>1.3484179999999999</v>
      </c>
      <c r="AUO143">
        <v>1.353165</v>
      </c>
      <c r="AUP143">
        <v>1.357877</v>
      </c>
      <c r="AUQ143">
        <v>1.3619410000000001</v>
      </c>
      <c r="AUR143">
        <v>1.3663179999999999</v>
      </c>
      <c r="AUS143">
        <v>1.3691120000000001</v>
      </c>
      <c r="AUT143">
        <v>1.3719269999999999</v>
      </c>
      <c r="AUU143">
        <v>1.3739429999999999</v>
      </c>
      <c r="AUV143">
        <v>1.376477</v>
      </c>
      <c r="AUW143">
        <v>1.3782289999999999</v>
      </c>
      <c r="AUX143">
        <v>1.3802099999999999</v>
      </c>
      <c r="AUY143">
        <v>1.381807</v>
      </c>
      <c r="AUZ143">
        <v>1.383111</v>
      </c>
      <c r="AVA143">
        <v>1.383624</v>
      </c>
      <c r="AVB143">
        <v>1.3854139999999999</v>
      </c>
      <c r="AVC143">
        <v>1.3857029999999999</v>
      </c>
      <c r="AVD143">
        <v>1.3864650000000001</v>
      </c>
      <c r="AVE143">
        <v>1.3866069999999999</v>
      </c>
      <c r="AVF143">
        <v>1.387073</v>
      </c>
      <c r="AVG143">
        <v>1.387146</v>
      </c>
      <c r="AVH143">
        <v>1.387478</v>
      </c>
      <c r="AVI143">
        <v>1.387141</v>
      </c>
      <c r="AVJ143">
        <v>1.387113</v>
      </c>
      <c r="AVK143">
        <v>1.386496</v>
      </c>
      <c r="AVL143">
        <v>1.386401</v>
      </c>
      <c r="AVM143">
        <v>1.385799</v>
      </c>
      <c r="AVN143">
        <v>1.385505</v>
      </c>
      <c r="AVO143">
        <v>1.384506</v>
      </c>
      <c r="AVP143">
        <v>1.383929</v>
      </c>
      <c r="AVQ143">
        <v>1.3828009999999999</v>
      </c>
      <c r="AVR143">
        <v>1.3819729999999999</v>
      </c>
      <c r="AVS143">
        <v>1.3808530000000001</v>
      </c>
      <c r="AVT143">
        <v>1.380112</v>
      </c>
      <c r="AVU143">
        <v>1.378714</v>
      </c>
      <c r="AVV143">
        <v>1.3776139999999999</v>
      </c>
      <c r="AVW143">
        <v>1.37616</v>
      </c>
      <c r="AVX143">
        <v>1.375043</v>
      </c>
      <c r="AVY143">
        <v>1.373642</v>
      </c>
      <c r="AVZ143">
        <v>1.372455</v>
      </c>
      <c r="AWA143">
        <v>1.370676</v>
      </c>
      <c r="AWB143">
        <v>1.3693649999999999</v>
      </c>
      <c r="AWC143">
        <v>1.3676299999999999</v>
      </c>
      <c r="AWD143">
        <v>1.366141</v>
      </c>
      <c r="AWE143">
        <v>1.3642069999999999</v>
      </c>
      <c r="AWF143">
        <v>1.3627849999999999</v>
      </c>
      <c r="AWG143">
        <v>1.3609849999999999</v>
      </c>
      <c r="AWH143">
        <v>1.3593850000000001</v>
      </c>
      <c r="AWI143">
        <v>1.35744</v>
      </c>
      <c r="AWJ143">
        <v>1.3557129999999999</v>
      </c>
      <c r="AWK143">
        <v>1.353607</v>
      </c>
      <c r="AWL143">
        <v>1.3518399999999999</v>
      </c>
      <c r="AWM143">
        <v>1.3496790000000001</v>
      </c>
      <c r="AWN143">
        <v>1.3479300000000001</v>
      </c>
      <c r="AWO143">
        <v>1.3457190000000001</v>
      </c>
      <c r="AWP143">
        <v>1.343772</v>
      </c>
      <c r="AWQ143">
        <v>1.3416980000000001</v>
      </c>
      <c r="AWR143">
        <v>1.339847</v>
      </c>
      <c r="AWS143">
        <v>1.3375809999999999</v>
      </c>
      <c r="AWT143">
        <v>1.335496</v>
      </c>
      <c r="AWU143">
        <v>1.3330839999999999</v>
      </c>
      <c r="AWV143">
        <v>1.3310550000000001</v>
      </c>
      <c r="AWW143">
        <v>1.328781</v>
      </c>
      <c r="AWX143">
        <v>1.3268329999999999</v>
      </c>
      <c r="AWY143">
        <v>1.3245169999999999</v>
      </c>
      <c r="AWZ143">
        <v>1.3224309999999999</v>
      </c>
      <c r="AXA143">
        <v>1.320095</v>
      </c>
      <c r="AXB143">
        <v>1.3180799999999999</v>
      </c>
      <c r="AXC143">
        <v>1.315758</v>
      </c>
      <c r="AXD143">
        <v>1.3136669999999999</v>
      </c>
      <c r="AXE143">
        <v>1.3112699999999999</v>
      </c>
      <c r="AXF143">
        <v>1.309348</v>
      </c>
      <c r="AXG143">
        <v>1.307151</v>
      </c>
      <c r="AXH143">
        <v>1.3051170000000001</v>
      </c>
      <c r="AXI143">
        <v>1.302713</v>
      </c>
      <c r="AXJ143">
        <v>1.3007919999999999</v>
      </c>
      <c r="AXK143">
        <v>1.2986850000000001</v>
      </c>
      <c r="AXL143">
        <v>1.2967010000000001</v>
      </c>
      <c r="AXM143">
        <v>1.294522</v>
      </c>
      <c r="AXN143">
        <v>1.2926930000000001</v>
      </c>
      <c r="AXO143">
        <v>1.290502</v>
      </c>
      <c r="AXP143">
        <v>1.2884770000000001</v>
      </c>
      <c r="AXQ143">
        <v>1.2862629999999999</v>
      </c>
      <c r="AXR143">
        <v>1.2844819999999999</v>
      </c>
      <c r="AXS143">
        <v>1.2824599999999999</v>
      </c>
      <c r="AXT143">
        <v>1.280618</v>
      </c>
      <c r="AXU143">
        <v>1.2785930000000001</v>
      </c>
      <c r="AXV143">
        <v>1.276807</v>
      </c>
      <c r="AXW143">
        <v>1.2749349999999999</v>
      </c>
      <c r="AXX143">
        <v>1.273272</v>
      </c>
      <c r="AXY143">
        <v>1.27142</v>
      </c>
      <c r="AXZ143">
        <v>1.2697430000000001</v>
      </c>
      <c r="AYA143">
        <v>1.26786</v>
      </c>
      <c r="AYB143">
        <v>1.266173</v>
      </c>
      <c r="AYC143">
        <v>1.264394</v>
      </c>
      <c r="AYD143">
        <v>1.262991</v>
      </c>
      <c r="AYE143">
        <v>1.26126</v>
      </c>
      <c r="AYF143">
        <v>1.2595829999999999</v>
      </c>
      <c r="AYG143">
        <v>1.2578849999999999</v>
      </c>
      <c r="AYH143">
        <v>1.2563820000000001</v>
      </c>
      <c r="AYI143">
        <v>1.25451</v>
      </c>
      <c r="AYJ143">
        <v>1.2530159999999999</v>
      </c>
      <c r="AYK143">
        <v>1.2514369999999999</v>
      </c>
      <c r="AYL143">
        <v>1.2499640000000001</v>
      </c>
      <c r="AYM143">
        <v>1.248103</v>
      </c>
      <c r="AYN143">
        <v>1.246594</v>
      </c>
      <c r="AYO143">
        <v>1.2449330000000001</v>
      </c>
      <c r="AYP143">
        <v>1.2433609999999999</v>
      </c>
      <c r="AYQ143">
        <v>1.241582</v>
      </c>
      <c r="AYR143">
        <v>1.240049</v>
      </c>
      <c r="AYS143">
        <v>1.238456</v>
      </c>
      <c r="AYT143">
        <v>1.236953</v>
      </c>
      <c r="AYU143">
        <v>1.235236</v>
      </c>
      <c r="AYV143">
        <v>1.2337450000000001</v>
      </c>
      <c r="AYW143">
        <v>1.23203</v>
      </c>
      <c r="AYX143">
        <v>1.230416</v>
      </c>
      <c r="AYY143">
        <v>1.228774</v>
      </c>
      <c r="AYZ143">
        <v>1.2272559999999999</v>
      </c>
      <c r="AZA143">
        <v>1.2253529999999999</v>
      </c>
      <c r="AZB143">
        <v>1.223822</v>
      </c>
      <c r="AZC143">
        <v>1.222091</v>
      </c>
      <c r="AZD143">
        <v>1.220556</v>
      </c>
      <c r="AZE143">
        <v>1.2188939999999999</v>
      </c>
      <c r="AZF143">
        <v>1.2173130000000001</v>
      </c>
      <c r="AZG143">
        <v>1.2155560000000001</v>
      </c>
      <c r="AZH143">
        <v>1.2141010000000001</v>
      </c>
      <c r="AZI143">
        <v>1.2124250000000001</v>
      </c>
      <c r="AZJ143">
        <v>1.2107840000000001</v>
      </c>
      <c r="AZK143">
        <v>1.2090019999999999</v>
      </c>
      <c r="AZL143">
        <v>1.207414</v>
      </c>
      <c r="AZM143">
        <v>1.2057549999999999</v>
      </c>
      <c r="AZN143">
        <v>1.2042470000000001</v>
      </c>
      <c r="AZO143">
        <v>1.202542</v>
      </c>
      <c r="AZP143">
        <v>1.200976</v>
      </c>
      <c r="AZQ143">
        <v>1.1992879999999999</v>
      </c>
      <c r="AZR143">
        <v>1.1978660000000001</v>
      </c>
      <c r="AZS143">
        <v>1.1963440000000001</v>
      </c>
      <c r="AZT143">
        <v>1.1949069999999999</v>
      </c>
      <c r="AZU143">
        <v>1.1934340000000001</v>
      </c>
      <c r="AZV143">
        <v>1.192118</v>
      </c>
      <c r="AZW143">
        <v>1.1906060000000001</v>
      </c>
      <c r="AZX143">
        <v>1.1893069999999999</v>
      </c>
      <c r="AZY143">
        <v>1.187818</v>
      </c>
      <c r="AZZ143">
        <v>1.1866289999999999</v>
      </c>
      <c r="BAA143">
        <v>1.1852400000000001</v>
      </c>
      <c r="BAB143">
        <v>1.1838740000000001</v>
      </c>
      <c r="BAC143">
        <v>1.182364</v>
      </c>
      <c r="BAD143">
        <v>1.181128</v>
      </c>
      <c r="BAE143">
        <v>1.179691</v>
      </c>
      <c r="BAF143">
        <v>1.1783790000000001</v>
      </c>
      <c r="BAG143">
        <v>1.1768670000000001</v>
      </c>
      <c r="BAH143">
        <v>1.175373</v>
      </c>
      <c r="BAI143">
        <v>1.1737979999999999</v>
      </c>
      <c r="BAJ143">
        <v>1.1725129999999999</v>
      </c>
      <c r="BAK143">
        <v>1.1710020000000001</v>
      </c>
      <c r="BAL143">
        <v>1.169643</v>
      </c>
      <c r="BAM143">
        <v>1.1680999999999999</v>
      </c>
      <c r="BAN143">
        <v>1.1666859999999999</v>
      </c>
      <c r="BAO143">
        <v>1.1651020000000001</v>
      </c>
      <c r="BAP143">
        <v>1.163697</v>
      </c>
      <c r="BAQ143">
        <v>1.1622840000000001</v>
      </c>
      <c r="BAR143">
        <v>1.161152</v>
      </c>
      <c r="BAS143">
        <v>1.159821</v>
      </c>
      <c r="BAT143">
        <v>1.158566</v>
      </c>
      <c r="BAU143">
        <v>1.15706</v>
      </c>
      <c r="BAV143">
        <v>1.1557360000000001</v>
      </c>
      <c r="BAW143">
        <v>1.154425</v>
      </c>
      <c r="BAX143">
        <v>1.153367</v>
      </c>
      <c r="BAY143">
        <v>1.1519839999999999</v>
      </c>
      <c r="BAZ143">
        <v>1.150787</v>
      </c>
      <c r="BBA143">
        <v>1.1495280000000001</v>
      </c>
      <c r="BBB143">
        <v>1.148339</v>
      </c>
      <c r="BBC143">
        <v>1.146997</v>
      </c>
      <c r="BBD143">
        <v>1.145851</v>
      </c>
      <c r="BBE143">
        <v>1.144617</v>
      </c>
      <c r="BBF143">
        <v>1.143494</v>
      </c>
      <c r="BBG143">
        <v>1.1423829999999999</v>
      </c>
      <c r="BBH143">
        <v>1.1414740000000001</v>
      </c>
      <c r="BBI143">
        <v>1.140377</v>
      </c>
      <c r="BBJ143">
        <v>1.1394519999999999</v>
      </c>
      <c r="BBK143">
        <v>1.1384719999999999</v>
      </c>
      <c r="BBL143">
        <v>1.13771</v>
      </c>
      <c r="BBM143">
        <v>1.1367959999999999</v>
      </c>
      <c r="BBN143">
        <v>1.1360710000000001</v>
      </c>
      <c r="BBO143">
        <v>1.1351830000000001</v>
      </c>
      <c r="BBP143">
        <v>1.1346020000000001</v>
      </c>
      <c r="BBQ143">
        <v>1.1340159999999999</v>
      </c>
      <c r="BBR143">
        <v>1.1336329999999999</v>
      </c>
      <c r="BBS143">
        <v>1.133141</v>
      </c>
      <c r="BBT143">
        <v>1.133076</v>
      </c>
      <c r="BBU143">
        <v>1.1329549999999999</v>
      </c>
      <c r="BBV143">
        <v>1.132687</v>
      </c>
      <c r="BBW143">
        <v>1.1317729999999999</v>
      </c>
      <c r="BBX143">
        <v>1.131167</v>
      </c>
      <c r="BBY143">
        <v>1.1307020000000001</v>
      </c>
      <c r="BBZ143">
        <v>1.1306909999999999</v>
      </c>
      <c r="BCA143">
        <v>1.130814</v>
      </c>
      <c r="BCB143">
        <v>1.1313660000000001</v>
      </c>
      <c r="BCC143">
        <v>1.1318360000000001</v>
      </c>
      <c r="BCD143">
        <v>1.1325499999999999</v>
      </c>
      <c r="BCE143">
        <v>1.1333660000000001</v>
      </c>
      <c r="BCF143">
        <v>1.134428</v>
      </c>
      <c r="BCG143">
        <v>1.135505</v>
      </c>
      <c r="BCH143">
        <v>1.1369210000000001</v>
      </c>
      <c r="BCI143">
        <v>1.138301</v>
      </c>
      <c r="BCJ143">
        <v>1.1398889999999999</v>
      </c>
      <c r="BCK143">
        <v>1.1415500000000001</v>
      </c>
      <c r="BCL143">
        <v>1.1435599999999999</v>
      </c>
      <c r="BCM143">
        <v>1.145141</v>
      </c>
      <c r="BCN143">
        <v>1.1465350000000001</v>
      </c>
      <c r="BCO143">
        <v>1.1475109999999999</v>
      </c>
      <c r="BCP143">
        <v>1.1488320000000001</v>
      </c>
      <c r="BCQ143">
        <v>1.150142</v>
      </c>
      <c r="BCR143">
        <v>1.151894</v>
      </c>
      <c r="BCS143">
        <v>1.153932</v>
      </c>
      <c r="BCT143">
        <v>1.156399</v>
      </c>
      <c r="BCU143">
        <v>1.158895</v>
      </c>
      <c r="BCV143">
        <v>1.161888</v>
      </c>
      <c r="BCW143">
        <v>1.1648810000000001</v>
      </c>
      <c r="BCX143">
        <v>1.16798</v>
      </c>
      <c r="BCY143">
        <v>1.1709259999999999</v>
      </c>
      <c r="BCZ143">
        <v>1.1739630000000001</v>
      </c>
      <c r="BDA143">
        <v>1.176706</v>
      </c>
      <c r="BDB143">
        <v>1.1794629999999999</v>
      </c>
      <c r="BDC143">
        <v>1.1817249999999999</v>
      </c>
      <c r="BDD143">
        <v>1.1841740000000001</v>
      </c>
      <c r="BDE143">
        <v>1.1865239999999999</v>
      </c>
      <c r="BDF143">
        <v>1.188933</v>
      </c>
      <c r="BDG143">
        <v>1.1912210000000001</v>
      </c>
      <c r="BDH143">
        <v>1.1938139999999999</v>
      </c>
      <c r="BDI143">
        <v>1.1963870000000001</v>
      </c>
      <c r="BDJ143">
        <v>1.1994469999999999</v>
      </c>
      <c r="BDK143">
        <v>1.2025950000000001</v>
      </c>
      <c r="BDL143">
        <v>1.2062889999999999</v>
      </c>
      <c r="BDM143">
        <v>1.2102649999999999</v>
      </c>
      <c r="BDN143">
        <v>1.214853</v>
      </c>
      <c r="BDO143">
        <v>1.219544</v>
      </c>
      <c r="BDP143">
        <v>1.224156</v>
      </c>
      <c r="BDQ143">
        <v>1.228083</v>
      </c>
      <c r="BDR143">
        <v>1.2313559999999999</v>
      </c>
      <c r="BDS143">
        <v>1.233941</v>
      </c>
      <c r="BDT143">
        <v>1.23685</v>
      </c>
      <c r="BDU143">
        <v>1.2407900000000001</v>
      </c>
      <c r="BDV143">
        <v>1.245352</v>
      </c>
      <c r="BDW143">
        <v>1.2449939999999999</v>
      </c>
      <c r="BDX143">
        <v>1.2397050000000001</v>
      </c>
      <c r="BDY143">
        <v>1.2356990000000001</v>
      </c>
      <c r="BDZ143">
        <v>1.234588</v>
      </c>
      <c r="BEA143">
        <v>1.234947</v>
      </c>
      <c r="BEB143">
        <v>1.2365569999999999</v>
      </c>
      <c r="BEC143">
        <v>1.2385079999999999</v>
      </c>
      <c r="BED143">
        <v>1.240791</v>
      </c>
      <c r="BEE143">
        <v>1.2432190000000001</v>
      </c>
      <c r="BEF143">
        <v>1.246024</v>
      </c>
      <c r="BEG143">
        <v>1.2488300000000001</v>
      </c>
      <c r="BEH143">
        <v>1.251965</v>
      </c>
      <c r="BEI143">
        <v>1.255063</v>
      </c>
      <c r="BEJ143">
        <v>1.2585999999999999</v>
      </c>
      <c r="BEK143">
        <v>1.2620880000000001</v>
      </c>
      <c r="BEL143">
        <v>1.265668</v>
      </c>
      <c r="BEM143">
        <v>1.269131</v>
      </c>
      <c r="BEN143">
        <v>1.2729140000000001</v>
      </c>
      <c r="BEO143">
        <v>1.2749079999999999</v>
      </c>
      <c r="BEP143">
        <v>1.274278</v>
      </c>
      <c r="BEQ143">
        <v>1.2732760000000001</v>
      </c>
      <c r="BER143">
        <v>1.2739469999999999</v>
      </c>
      <c r="BES143">
        <v>1.275652</v>
      </c>
      <c r="BET143">
        <v>1.2779290000000001</v>
      </c>
      <c r="BEU143">
        <v>1.2802210000000001</v>
      </c>
      <c r="BEV143">
        <v>1.2826690000000001</v>
      </c>
      <c r="BEW143">
        <v>1.284648</v>
      </c>
      <c r="BEX143">
        <v>1.286484</v>
      </c>
      <c r="BEY143">
        <v>1.2881050000000001</v>
      </c>
      <c r="BEZ143">
        <v>1.2901469999999999</v>
      </c>
      <c r="BFA143">
        <v>1.292365</v>
      </c>
      <c r="BFB143">
        <v>1.294943</v>
      </c>
      <c r="BFC143">
        <v>1.2973589999999999</v>
      </c>
      <c r="BFD143">
        <v>1.299458</v>
      </c>
      <c r="BFE143">
        <v>1.3011440000000001</v>
      </c>
      <c r="BFF143">
        <v>1.303048</v>
      </c>
      <c r="BFG143">
        <v>1.304824</v>
      </c>
      <c r="BFH143">
        <v>1.3066249999999999</v>
      </c>
      <c r="BFI143">
        <v>1.308295</v>
      </c>
      <c r="BFJ143">
        <v>1.310341</v>
      </c>
      <c r="BFK143">
        <v>1.3120160000000001</v>
      </c>
      <c r="BFL143">
        <v>1.3138399999999999</v>
      </c>
      <c r="BFM143">
        <v>1.3158030000000001</v>
      </c>
      <c r="BFN143">
        <v>1.3181240000000001</v>
      </c>
      <c r="BFO143">
        <v>1.320209</v>
      </c>
      <c r="BFP143">
        <v>1.3224400000000001</v>
      </c>
      <c r="BFQ143">
        <v>1.3244339999999999</v>
      </c>
      <c r="BFR143">
        <v>1.326492</v>
      </c>
      <c r="BFS143">
        <v>1.32853</v>
      </c>
      <c r="BFT143">
        <v>1.3308219999999999</v>
      </c>
      <c r="BFU143">
        <v>1.333067</v>
      </c>
      <c r="BFV143">
        <v>1.3354200000000001</v>
      </c>
      <c r="BFW143">
        <v>1.3375680000000001</v>
      </c>
      <c r="BFX143">
        <v>1.3400730000000001</v>
      </c>
      <c r="BFY143">
        <v>1.3424240000000001</v>
      </c>
      <c r="BFZ143">
        <v>1.344935</v>
      </c>
      <c r="BGA143">
        <v>1.3472299999999999</v>
      </c>
      <c r="BGB143">
        <v>1.3498330000000001</v>
      </c>
      <c r="BGC143">
        <v>1.3520650000000001</v>
      </c>
      <c r="BGD143">
        <v>1.354206</v>
      </c>
      <c r="BGE143">
        <v>1.356055</v>
      </c>
      <c r="BGF143">
        <v>1.358017</v>
      </c>
      <c r="BGG143">
        <v>1.360015</v>
      </c>
      <c r="BGH143">
        <v>1.3621000000000001</v>
      </c>
      <c r="BGI143">
        <v>1.364201</v>
      </c>
      <c r="BGJ143">
        <v>1.3666640000000001</v>
      </c>
      <c r="BGK143">
        <v>1.3687579999999999</v>
      </c>
      <c r="BGL143">
        <v>1.370924</v>
      </c>
      <c r="BGM143">
        <v>1.3729070000000001</v>
      </c>
      <c r="BGN143">
        <v>1.3750340000000001</v>
      </c>
      <c r="BGO143">
        <v>1.3768910000000001</v>
      </c>
      <c r="BGP143">
        <v>1.3785160000000001</v>
      </c>
      <c r="BGQ143">
        <v>1.380287</v>
      </c>
      <c r="BGR143">
        <v>1.3822319999999999</v>
      </c>
      <c r="BGS143">
        <v>1.3837539999999999</v>
      </c>
      <c r="BGT143">
        <v>1.3851640000000001</v>
      </c>
      <c r="BGU143">
        <v>1.3865240000000001</v>
      </c>
      <c r="BGV143">
        <v>1.3879969999999999</v>
      </c>
      <c r="BGW143">
        <v>1.389084</v>
      </c>
      <c r="BGX143">
        <v>1.3902669999999999</v>
      </c>
      <c r="BGY143">
        <v>1.3907659999999999</v>
      </c>
      <c r="BGZ143">
        <v>1.3914679999999999</v>
      </c>
      <c r="BHA143">
        <v>1.3922650000000001</v>
      </c>
      <c r="BHB143">
        <v>1.393248</v>
      </c>
      <c r="BHC143" t="s">
        <v>4</v>
      </c>
    </row>
    <row r="144" spans="1:1563" x14ac:dyDescent="0.35">
      <c r="A144">
        <f t="shared" si="2"/>
        <v>143</v>
      </c>
      <c r="B144" t="s">
        <v>4</v>
      </c>
      <c r="C144">
        <v>31.71</v>
      </c>
      <c r="D144">
        <v>474.14</v>
      </c>
      <c r="E144">
        <v>14.95</v>
      </c>
      <c r="F144">
        <v>0.42478310000000002</v>
      </c>
      <c r="G144">
        <v>0.42421999999999999</v>
      </c>
      <c r="H144">
        <v>0.42386629999999997</v>
      </c>
      <c r="I144">
        <v>0.42386040000000003</v>
      </c>
      <c r="J144">
        <v>0.42363050000000002</v>
      </c>
      <c r="K144">
        <v>0.422931</v>
      </c>
      <c r="L144">
        <v>0.42236820000000003</v>
      </c>
      <c r="M144">
        <v>0.42195300000000002</v>
      </c>
      <c r="N144">
        <v>0.42160419999999998</v>
      </c>
      <c r="O144">
        <v>0.42097630000000003</v>
      </c>
      <c r="P144">
        <v>0.42083510000000002</v>
      </c>
      <c r="Q144">
        <v>0.42065789999999997</v>
      </c>
      <c r="R144">
        <v>0.42030640000000002</v>
      </c>
      <c r="S144">
        <v>0.4199466</v>
      </c>
      <c r="T144">
        <v>0.41954669999999999</v>
      </c>
      <c r="U144">
        <v>0.41883120000000001</v>
      </c>
      <c r="V144">
        <v>0.41864400000000002</v>
      </c>
      <c r="W144">
        <v>0.41810009999999997</v>
      </c>
      <c r="X144">
        <v>0.41775089999999998</v>
      </c>
      <c r="Y144">
        <v>0.41735509999999998</v>
      </c>
      <c r="Z144">
        <v>0.4171358</v>
      </c>
      <c r="AA144">
        <v>0.41674840000000002</v>
      </c>
      <c r="AB144">
        <v>0.41643639999999998</v>
      </c>
      <c r="AC144">
        <v>0.41594199999999998</v>
      </c>
      <c r="AD144">
        <v>0.41561819999999999</v>
      </c>
      <c r="AE144">
        <v>0.41512860000000001</v>
      </c>
      <c r="AF144">
        <v>0.4145915</v>
      </c>
      <c r="AG144">
        <v>0.4139448</v>
      </c>
      <c r="AH144">
        <v>0.41370560000000001</v>
      </c>
      <c r="AI144">
        <v>0.41344579999999997</v>
      </c>
      <c r="AJ144">
        <v>0.4131706</v>
      </c>
      <c r="AK144">
        <v>0.41260619999999998</v>
      </c>
      <c r="AL144">
        <v>0.4121476</v>
      </c>
      <c r="AM144">
        <v>0.4115664</v>
      </c>
      <c r="AN144">
        <v>0.41109309999999999</v>
      </c>
      <c r="AO144">
        <v>0.41082180000000001</v>
      </c>
      <c r="AP144">
        <v>0.41065439999999998</v>
      </c>
      <c r="AQ144">
        <v>0.40972320000000001</v>
      </c>
      <c r="AR144">
        <v>0.4091689</v>
      </c>
      <c r="AS144">
        <v>0.40893699999999999</v>
      </c>
      <c r="AT144">
        <v>0.40869040000000001</v>
      </c>
      <c r="AU144">
        <v>0.4083001</v>
      </c>
      <c r="AV144">
        <v>0.40828419999999999</v>
      </c>
      <c r="AW144">
        <v>0.40758709999999998</v>
      </c>
      <c r="AX144">
        <v>0.40678429999999999</v>
      </c>
      <c r="AY144">
        <v>0.40616799999999997</v>
      </c>
      <c r="AZ144">
        <v>0.40608840000000002</v>
      </c>
      <c r="BA144">
        <v>0.40568949999999998</v>
      </c>
      <c r="BB144">
        <v>0.40514359999999999</v>
      </c>
      <c r="BC144">
        <v>0.404451</v>
      </c>
      <c r="BD144">
        <v>0.40413369999999998</v>
      </c>
      <c r="BE144">
        <v>0.40369640000000001</v>
      </c>
      <c r="BF144">
        <v>0.40335110000000002</v>
      </c>
      <c r="BG144">
        <v>0.40289259999999999</v>
      </c>
      <c r="BH144">
        <v>0.40250370000000002</v>
      </c>
      <c r="BI144">
        <v>0.40207710000000002</v>
      </c>
      <c r="BJ144">
        <v>0.40149950000000001</v>
      </c>
      <c r="BK144">
        <v>0.40094950000000001</v>
      </c>
      <c r="BL144">
        <v>0.40085080000000001</v>
      </c>
      <c r="BM144">
        <v>0.4005262</v>
      </c>
      <c r="BN144">
        <v>0.3996461</v>
      </c>
      <c r="BO144">
        <v>0.39899449999999997</v>
      </c>
      <c r="BP144">
        <v>0.39869450000000001</v>
      </c>
      <c r="BQ144">
        <v>0.39846350000000003</v>
      </c>
      <c r="BR144">
        <v>0.39837040000000001</v>
      </c>
      <c r="BS144">
        <v>0.39793640000000002</v>
      </c>
      <c r="BT144">
        <v>0.39749040000000002</v>
      </c>
      <c r="BU144">
        <v>0.39659830000000001</v>
      </c>
      <c r="BV144">
        <v>0.39607100000000001</v>
      </c>
      <c r="BW144">
        <v>0.39595849999999999</v>
      </c>
      <c r="BX144">
        <v>0.39548129999999998</v>
      </c>
      <c r="BY144">
        <v>0.39502880000000001</v>
      </c>
      <c r="BZ144">
        <v>0.3944935</v>
      </c>
      <c r="CA144">
        <v>0.39385360000000003</v>
      </c>
      <c r="CB144">
        <v>0.39371709999999999</v>
      </c>
      <c r="CC144">
        <v>0.39333119999999999</v>
      </c>
      <c r="CD144">
        <v>0.39292709999999997</v>
      </c>
      <c r="CE144">
        <v>0.39244560000000001</v>
      </c>
      <c r="CF144">
        <v>0.39224229999999999</v>
      </c>
      <c r="CG144">
        <v>0.39186989999999999</v>
      </c>
      <c r="CH144">
        <v>0.391266</v>
      </c>
      <c r="CI144">
        <v>0.39067079999999998</v>
      </c>
      <c r="CJ144">
        <v>0.39027400000000001</v>
      </c>
      <c r="CK144">
        <v>0.38978659999999998</v>
      </c>
      <c r="CL144">
        <v>0.38917370000000001</v>
      </c>
      <c r="CM144">
        <v>0.38880419999999999</v>
      </c>
      <c r="CN144">
        <v>0.38886559999999998</v>
      </c>
      <c r="CO144">
        <v>0.38845479999999999</v>
      </c>
      <c r="CP144">
        <v>0.38802229999999999</v>
      </c>
      <c r="CQ144">
        <v>0.38767889999999999</v>
      </c>
      <c r="CR144">
        <v>0.38720979999999999</v>
      </c>
      <c r="CS144">
        <v>0.38663720000000001</v>
      </c>
      <c r="CT144">
        <v>0.38658799999999999</v>
      </c>
      <c r="CU144">
        <v>0.38635989999999998</v>
      </c>
      <c r="CV144">
        <v>0.38590170000000001</v>
      </c>
      <c r="CW144">
        <v>0.3853318</v>
      </c>
      <c r="CX144">
        <v>0.38498769999999999</v>
      </c>
      <c r="CY144">
        <v>0.3844573</v>
      </c>
      <c r="CZ144">
        <v>0.38419880000000001</v>
      </c>
      <c r="DA144">
        <v>0.38390879999999999</v>
      </c>
      <c r="DB144">
        <v>0.38368160000000001</v>
      </c>
      <c r="DC144">
        <v>0.38332529999999998</v>
      </c>
      <c r="DD144">
        <v>0.3829417</v>
      </c>
      <c r="DE144">
        <v>0.38225700000000001</v>
      </c>
      <c r="DF144">
        <v>0.38198939999999998</v>
      </c>
      <c r="DG144">
        <v>0.38168000000000002</v>
      </c>
      <c r="DH144">
        <v>0.38137729999999997</v>
      </c>
      <c r="DI144">
        <v>0.38102249999999999</v>
      </c>
      <c r="DJ144">
        <v>0.38097589999999998</v>
      </c>
      <c r="DK144">
        <v>0.3805151</v>
      </c>
      <c r="DL144">
        <v>0.38013920000000001</v>
      </c>
      <c r="DM144">
        <v>0.37965260000000001</v>
      </c>
      <c r="DN144">
        <v>0.37932090000000002</v>
      </c>
      <c r="DO144">
        <v>0.3792741</v>
      </c>
      <c r="DP144">
        <v>0.37898979999999999</v>
      </c>
      <c r="DQ144">
        <v>0.37858599999999998</v>
      </c>
      <c r="DR144">
        <v>0.37843159999999998</v>
      </c>
      <c r="DS144">
        <v>0.37786900000000001</v>
      </c>
      <c r="DT144">
        <v>0.37757180000000001</v>
      </c>
      <c r="DU144">
        <v>0.3770174</v>
      </c>
      <c r="DV144">
        <v>0.37676189999999998</v>
      </c>
      <c r="DW144">
        <v>0.3768475</v>
      </c>
      <c r="DX144">
        <v>0.37674210000000002</v>
      </c>
      <c r="DY144">
        <v>0.376272</v>
      </c>
      <c r="DZ144">
        <v>0.37594470000000002</v>
      </c>
      <c r="EA144">
        <v>0.3754516</v>
      </c>
      <c r="EB144">
        <v>0.37524829999999998</v>
      </c>
      <c r="EC144">
        <v>0.37525449999999999</v>
      </c>
      <c r="ED144">
        <v>0.37504680000000001</v>
      </c>
      <c r="EE144">
        <v>0.3747779</v>
      </c>
      <c r="EF144">
        <v>0.37459019999999998</v>
      </c>
      <c r="EG144">
        <v>0.37433650000000002</v>
      </c>
      <c r="EH144">
        <v>0.37417909999999999</v>
      </c>
      <c r="EI144">
        <v>0.3737993</v>
      </c>
      <c r="EJ144">
        <v>0.37356119999999998</v>
      </c>
      <c r="EK144">
        <v>0.37344549999999999</v>
      </c>
      <c r="EL144">
        <v>0.37350030000000001</v>
      </c>
      <c r="EM144">
        <v>0.3731911</v>
      </c>
      <c r="EN144">
        <v>0.37289879999999997</v>
      </c>
      <c r="EO144">
        <v>0.3724208</v>
      </c>
      <c r="EP144">
        <v>0.37232419999999999</v>
      </c>
      <c r="EQ144">
        <v>0.37206420000000001</v>
      </c>
      <c r="ER144">
        <v>0.37219249999999998</v>
      </c>
      <c r="ES144">
        <v>0.37202249999999998</v>
      </c>
      <c r="ET144">
        <v>0.3720329</v>
      </c>
      <c r="EU144">
        <v>0.37177159999999998</v>
      </c>
      <c r="EV144">
        <v>0.3715852</v>
      </c>
      <c r="EW144">
        <v>0.37130829999999998</v>
      </c>
      <c r="EX144">
        <v>0.37111189999999999</v>
      </c>
      <c r="EY144">
        <v>0.37091059999999998</v>
      </c>
      <c r="EZ144">
        <v>0.37098560000000003</v>
      </c>
      <c r="FA144">
        <v>0.37071080000000001</v>
      </c>
      <c r="FB144">
        <v>0.37048449999999999</v>
      </c>
      <c r="FC144">
        <v>0.37047980000000003</v>
      </c>
      <c r="FD144">
        <v>0.37050430000000001</v>
      </c>
      <c r="FE144">
        <v>0.37035760000000001</v>
      </c>
      <c r="FF144">
        <v>0.37027060000000001</v>
      </c>
      <c r="FG144">
        <v>0.37009999999999998</v>
      </c>
      <c r="FH144">
        <v>0.37026799999999999</v>
      </c>
      <c r="FI144">
        <v>0.37003900000000001</v>
      </c>
      <c r="FJ144">
        <v>0.36982959999999998</v>
      </c>
      <c r="FK144">
        <v>0.36944919999999998</v>
      </c>
      <c r="FL144">
        <v>0.36911579999999999</v>
      </c>
      <c r="FM144">
        <v>0.369334</v>
      </c>
      <c r="FN144">
        <v>0.36976599999999998</v>
      </c>
      <c r="FO144">
        <v>0.3697339</v>
      </c>
      <c r="FP144">
        <v>0.36963839999999998</v>
      </c>
      <c r="FQ144">
        <v>0.36935400000000002</v>
      </c>
      <c r="FR144">
        <v>0.36916739999999998</v>
      </c>
      <c r="FS144">
        <v>0.36904219999999999</v>
      </c>
      <c r="FT144">
        <v>0.36940489999999998</v>
      </c>
      <c r="FU144">
        <v>0.36930619999999997</v>
      </c>
      <c r="FV144">
        <v>0.36914819999999998</v>
      </c>
      <c r="FW144">
        <v>0.36898769999999997</v>
      </c>
      <c r="FX144">
        <v>0.36898259999999999</v>
      </c>
      <c r="FY144">
        <v>0.3688903</v>
      </c>
      <c r="FZ144">
        <v>0.36881599999999998</v>
      </c>
      <c r="GA144">
        <v>0.36902000000000001</v>
      </c>
      <c r="GB144">
        <v>0.3692917</v>
      </c>
      <c r="GC144">
        <v>0.36938690000000002</v>
      </c>
      <c r="GD144">
        <v>0.36932209999999999</v>
      </c>
      <c r="GE144">
        <v>0.36906369999999999</v>
      </c>
      <c r="GF144">
        <v>0.36899929999999997</v>
      </c>
      <c r="GG144">
        <v>0.36907570000000001</v>
      </c>
      <c r="GH144">
        <v>0.36925200000000002</v>
      </c>
      <c r="GI144">
        <v>0.3694093</v>
      </c>
      <c r="GJ144">
        <v>0.36960579999999998</v>
      </c>
      <c r="GK144">
        <v>0.36961650000000001</v>
      </c>
      <c r="GL144">
        <v>0.3697278</v>
      </c>
      <c r="GM144">
        <v>0.36960730000000003</v>
      </c>
      <c r="GN144">
        <v>0.36986459999999999</v>
      </c>
      <c r="GO144">
        <v>0.36983080000000002</v>
      </c>
      <c r="GP144">
        <v>0.36995879999999998</v>
      </c>
      <c r="GQ144">
        <v>0.36992770000000003</v>
      </c>
      <c r="GR144">
        <v>0.36998189999999997</v>
      </c>
      <c r="GS144">
        <v>0.3702529</v>
      </c>
      <c r="GT144">
        <v>0.37064079999999999</v>
      </c>
      <c r="GU144">
        <v>0.37100450000000001</v>
      </c>
      <c r="GV144">
        <v>0.37089509999999998</v>
      </c>
      <c r="GW144">
        <v>0.3706952</v>
      </c>
      <c r="GX144">
        <v>0.37095240000000002</v>
      </c>
      <c r="GY144">
        <v>0.37119469999999999</v>
      </c>
      <c r="GZ144">
        <v>0.37117339999999999</v>
      </c>
      <c r="HA144">
        <v>0.37121870000000001</v>
      </c>
      <c r="HB144">
        <v>0.37159370000000003</v>
      </c>
      <c r="HC144">
        <v>0.37168960000000001</v>
      </c>
      <c r="HD144">
        <v>0.37204959999999998</v>
      </c>
      <c r="HE144">
        <v>0.37201060000000002</v>
      </c>
      <c r="HF144">
        <v>0.3723069</v>
      </c>
      <c r="HG144">
        <v>0.37258659999999999</v>
      </c>
      <c r="HH144">
        <v>0.37276989999999999</v>
      </c>
      <c r="HI144">
        <v>0.37271929999999998</v>
      </c>
      <c r="HJ144">
        <v>0.37304549999999997</v>
      </c>
      <c r="HK144">
        <v>0.37333620000000001</v>
      </c>
      <c r="HL144">
        <v>0.37339529999999999</v>
      </c>
      <c r="HM144">
        <v>0.37350519999999998</v>
      </c>
      <c r="HN144">
        <v>0.3738689</v>
      </c>
      <c r="HO144">
        <v>0.37398569999999998</v>
      </c>
      <c r="HP144">
        <v>0.37438290000000002</v>
      </c>
      <c r="HQ144">
        <v>0.37475239999999999</v>
      </c>
      <c r="HR144">
        <v>0.37523499999999999</v>
      </c>
      <c r="HS144">
        <v>0.3753437</v>
      </c>
      <c r="HT144">
        <v>0.37552530000000001</v>
      </c>
      <c r="HU144">
        <v>0.37558950000000002</v>
      </c>
      <c r="HV144">
        <v>0.37602659999999999</v>
      </c>
      <c r="HW144">
        <v>0.37613859999999999</v>
      </c>
      <c r="HX144">
        <v>0.37653599999999998</v>
      </c>
      <c r="HY144">
        <v>0.37695980000000001</v>
      </c>
      <c r="HZ144">
        <v>0.37717499999999998</v>
      </c>
      <c r="IA144">
        <v>0.37724269999999999</v>
      </c>
      <c r="IB144">
        <v>0.37790000000000001</v>
      </c>
      <c r="IC144">
        <v>0.37813920000000001</v>
      </c>
      <c r="ID144">
        <v>0.37839430000000002</v>
      </c>
      <c r="IE144">
        <v>0.37876650000000001</v>
      </c>
      <c r="IF144">
        <v>0.37909470000000001</v>
      </c>
      <c r="IG144">
        <v>0.37917580000000001</v>
      </c>
      <c r="IH144">
        <v>0.37974560000000002</v>
      </c>
      <c r="II144">
        <v>0.3803626</v>
      </c>
      <c r="IJ144">
        <v>0.38064039999999999</v>
      </c>
      <c r="IK144">
        <v>0.38072349999999999</v>
      </c>
      <c r="IL144">
        <v>0.38118170000000001</v>
      </c>
      <c r="IM144">
        <v>0.38128709999999999</v>
      </c>
      <c r="IN144">
        <v>0.38134220000000002</v>
      </c>
      <c r="IO144">
        <v>0.38170300000000001</v>
      </c>
      <c r="IP144">
        <v>0.3820692</v>
      </c>
      <c r="IQ144">
        <v>0.3823433</v>
      </c>
      <c r="IR144">
        <v>0.382801</v>
      </c>
      <c r="IS144">
        <v>0.38309700000000002</v>
      </c>
      <c r="IT144">
        <v>0.38340400000000002</v>
      </c>
      <c r="IU144">
        <v>0.3835382</v>
      </c>
      <c r="IV144">
        <v>0.38408389999999998</v>
      </c>
      <c r="IW144">
        <v>0.38440259999999998</v>
      </c>
      <c r="IX144">
        <v>0.38459359999999998</v>
      </c>
      <c r="IY144">
        <v>0.38480619999999999</v>
      </c>
      <c r="IZ144">
        <v>0.38525150000000002</v>
      </c>
      <c r="JA144">
        <v>0.38561960000000001</v>
      </c>
      <c r="JB144">
        <v>0.38606459999999998</v>
      </c>
      <c r="JC144">
        <v>0.3863935</v>
      </c>
      <c r="JD144">
        <v>0.3868799</v>
      </c>
      <c r="JE144">
        <v>0.38698080000000001</v>
      </c>
      <c r="JF144">
        <v>0.38740239999999998</v>
      </c>
      <c r="JG144">
        <v>0.38787749999999999</v>
      </c>
      <c r="JH144">
        <v>0.38829639999999999</v>
      </c>
      <c r="JI144">
        <v>0.38854650000000002</v>
      </c>
      <c r="JJ144">
        <v>0.38895619999999997</v>
      </c>
      <c r="JK144">
        <v>0.3892564</v>
      </c>
      <c r="JL144">
        <v>0.3897891</v>
      </c>
      <c r="JM144">
        <v>0.39023079999999999</v>
      </c>
      <c r="JN144">
        <v>0.39035300000000001</v>
      </c>
      <c r="JO144">
        <v>0.39065169999999999</v>
      </c>
      <c r="JP144">
        <v>0.39129449999999999</v>
      </c>
      <c r="JQ144">
        <v>0.39167180000000001</v>
      </c>
      <c r="JR144">
        <v>0.3920883</v>
      </c>
      <c r="JS144">
        <v>0.39234849999999999</v>
      </c>
      <c r="JT144">
        <v>0.39295750000000002</v>
      </c>
      <c r="JU144">
        <v>0.39334570000000002</v>
      </c>
      <c r="JV144">
        <v>0.39386060000000001</v>
      </c>
      <c r="JW144">
        <v>0.39432440000000002</v>
      </c>
      <c r="JX144">
        <v>0.39480159999999997</v>
      </c>
      <c r="JY144">
        <v>0.3953006</v>
      </c>
      <c r="JZ144">
        <v>0.3959493</v>
      </c>
      <c r="KA144">
        <v>0.39642880000000003</v>
      </c>
      <c r="KB144">
        <v>0.39698169999999999</v>
      </c>
      <c r="KC144">
        <v>0.39766000000000001</v>
      </c>
      <c r="KD144">
        <v>0.39845530000000001</v>
      </c>
      <c r="KE144">
        <v>0.3988392</v>
      </c>
      <c r="KF144">
        <v>0.39949889999999999</v>
      </c>
      <c r="KG144">
        <v>0.40034330000000001</v>
      </c>
      <c r="KH144">
        <v>0.40126849999999997</v>
      </c>
      <c r="KI144">
        <v>0.40196559999999998</v>
      </c>
      <c r="KJ144">
        <v>0.40270080000000003</v>
      </c>
      <c r="KK144">
        <v>0.40353749999999999</v>
      </c>
      <c r="KL144">
        <v>0.40462379999999998</v>
      </c>
      <c r="KM144">
        <v>0.40566790000000003</v>
      </c>
      <c r="KN144">
        <v>0.40658349999999999</v>
      </c>
      <c r="KO144">
        <v>0.40763690000000002</v>
      </c>
      <c r="KP144">
        <v>0.40901860000000001</v>
      </c>
      <c r="KQ144">
        <v>0.41020649999999997</v>
      </c>
      <c r="KR144">
        <v>0.41146690000000002</v>
      </c>
      <c r="KS144">
        <v>0.4128173</v>
      </c>
      <c r="KT144">
        <v>0.41442519999999999</v>
      </c>
      <c r="KU144">
        <v>0.41593400000000003</v>
      </c>
      <c r="KV144">
        <v>0.41752980000000001</v>
      </c>
      <c r="KW144">
        <v>0.4192401</v>
      </c>
      <c r="KX144">
        <v>0.42100019999999999</v>
      </c>
      <c r="KY144">
        <v>0.42267339999999998</v>
      </c>
      <c r="KZ144">
        <v>0.42473830000000001</v>
      </c>
      <c r="LA144">
        <v>0.42665340000000002</v>
      </c>
      <c r="LB144">
        <v>0.42867899999999998</v>
      </c>
      <c r="LC144">
        <v>0.43072369999999999</v>
      </c>
      <c r="LD144">
        <v>0.43298379999999997</v>
      </c>
      <c r="LE144">
        <v>0.43526350000000003</v>
      </c>
      <c r="LF144">
        <v>0.43779390000000001</v>
      </c>
      <c r="LG144">
        <v>0.44027680000000002</v>
      </c>
      <c r="LH144">
        <v>0.44277719999999998</v>
      </c>
      <c r="LI144">
        <v>0.44517240000000002</v>
      </c>
      <c r="LJ144">
        <v>0.44791760000000003</v>
      </c>
      <c r="LK144">
        <v>0.4506385</v>
      </c>
      <c r="LL144">
        <v>0.45333309999999999</v>
      </c>
      <c r="LM144">
        <v>0.45597739999999998</v>
      </c>
      <c r="LN144">
        <v>0.45866580000000001</v>
      </c>
      <c r="LO144">
        <v>0.46134639999999999</v>
      </c>
      <c r="LP144">
        <v>0.46409850000000002</v>
      </c>
      <c r="LQ144">
        <v>0.46686909999999998</v>
      </c>
      <c r="LR144">
        <v>0.46961799999999998</v>
      </c>
      <c r="LS144">
        <v>0.47235890000000003</v>
      </c>
      <c r="LT144">
        <v>0.47503810000000002</v>
      </c>
      <c r="LU144">
        <v>0.47767389999999998</v>
      </c>
      <c r="LV144">
        <v>0.4803827</v>
      </c>
      <c r="LW144">
        <v>0.48284529999999998</v>
      </c>
      <c r="LX144">
        <v>0.4854926</v>
      </c>
      <c r="LY144">
        <v>0.48793320000000001</v>
      </c>
      <c r="LZ144">
        <v>0.49028509999999997</v>
      </c>
      <c r="MA144">
        <v>0.49291269999999998</v>
      </c>
      <c r="MB144">
        <v>0.49541770000000002</v>
      </c>
      <c r="MC144">
        <v>0.49760460000000001</v>
      </c>
      <c r="MD144">
        <v>0.50003220000000004</v>
      </c>
      <c r="ME144">
        <v>0.50221369999999999</v>
      </c>
      <c r="MF144">
        <v>0.50428519999999999</v>
      </c>
      <c r="MG144">
        <v>0.5063299</v>
      </c>
      <c r="MH144">
        <v>0.50817670000000004</v>
      </c>
      <c r="MI144">
        <v>0.509876</v>
      </c>
      <c r="MJ144">
        <v>0.51189989999999996</v>
      </c>
      <c r="MK144">
        <v>0.51350099999999999</v>
      </c>
      <c r="ML144">
        <v>0.51502170000000003</v>
      </c>
      <c r="MM144">
        <v>0.51656100000000005</v>
      </c>
      <c r="MN144">
        <v>0.5180496</v>
      </c>
      <c r="MO144">
        <v>0.51937350000000004</v>
      </c>
      <c r="MP144">
        <v>0.52087399999999995</v>
      </c>
      <c r="MQ144">
        <v>0.52208180000000004</v>
      </c>
      <c r="MR144">
        <v>0.52313699999999996</v>
      </c>
      <c r="MS144">
        <v>0.52398929999999999</v>
      </c>
      <c r="MT144">
        <v>0.52506120000000001</v>
      </c>
      <c r="MU144">
        <v>0.52608750000000004</v>
      </c>
      <c r="MV144">
        <v>0.52706810000000004</v>
      </c>
      <c r="MW144">
        <v>0.5278718</v>
      </c>
      <c r="MX144">
        <v>0.52869089999999996</v>
      </c>
      <c r="MY144">
        <v>0.52936850000000002</v>
      </c>
      <c r="MZ144">
        <v>0.53011969999999997</v>
      </c>
      <c r="NA144">
        <v>0.53085079999999996</v>
      </c>
      <c r="NB144">
        <v>0.53149089999999999</v>
      </c>
      <c r="NC144">
        <v>0.53203849999999997</v>
      </c>
      <c r="ND144">
        <v>0.53269650000000002</v>
      </c>
      <c r="NE144">
        <v>0.53330809999999995</v>
      </c>
      <c r="NF144">
        <v>0.53383959999999997</v>
      </c>
      <c r="NG144">
        <v>0.53419110000000003</v>
      </c>
      <c r="NH144">
        <v>0.53477410000000003</v>
      </c>
      <c r="NI144">
        <v>0.53531010000000001</v>
      </c>
      <c r="NJ144">
        <v>0.53586540000000005</v>
      </c>
      <c r="NK144">
        <v>0.53632029999999997</v>
      </c>
      <c r="NL144">
        <v>0.53679129999999997</v>
      </c>
      <c r="NM144">
        <v>0.53722420000000004</v>
      </c>
      <c r="NN144">
        <v>0.53760300000000005</v>
      </c>
      <c r="NO144">
        <v>0.53787079999999998</v>
      </c>
      <c r="NP144">
        <v>0.53833589999999998</v>
      </c>
      <c r="NQ144">
        <v>0.53857310000000003</v>
      </c>
      <c r="NR144">
        <v>0.53878709999999996</v>
      </c>
      <c r="NS144">
        <v>0.53904649999999998</v>
      </c>
      <c r="NT144">
        <v>0.53951870000000002</v>
      </c>
      <c r="NU144">
        <v>0.53967739999999997</v>
      </c>
      <c r="NV144">
        <v>0.54005020000000004</v>
      </c>
      <c r="NW144">
        <v>0.54035069999999996</v>
      </c>
      <c r="NX144">
        <v>0.54059769999999996</v>
      </c>
      <c r="NY144">
        <v>0.54063249999999996</v>
      </c>
      <c r="NZ144">
        <v>0.54084620000000005</v>
      </c>
      <c r="OA144">
        <v>0.54106100000000001</v>
      </c>
      <c r="OB144">
        <v>0.54138810000000004</v>
      </c>
      <c r="OC144">
        <v>0.54166080000000005</v>
      </c>
      <c r="OD144">
        <v>0.54202439999999996</v>
      </c>
      <c r="OE144">
        <v>0.54214899999999999</v>
      </c>
      <c r="OF144">
        <v>0.54230460000000003</v>
      </c>
      <c r="OG144">
        <v>0.54280170000000005</v>
      </c>
      <c r="OH144">
        <v>0.54313089999999997</v>
      </c>
      <c r="OI144">
        <v>0.54335869999999997</v>
      </c>
      <c r="OJ144">
        <v>0.54378729999999997</v>
      </c>
      <c r="OK144">
        <v>0.54401790000000005</v>
      </c>
      <c r="OL144">
        <v>0.54420290000000004</v>
      </c>
      <c r="OM144">
        <v>0.54446329999999998</v>
      </c>
      <c r="ON144">
        <v>0.54483570000000003</v>
      </c>
      <c r="OO144">
        <v>0.54510879999999995</v>
      </c>
      <c r="OP144">
        <v>0.54556830000000001</v>
      </c>
      <c r="OQ144">
        <v>0.54592160000000001</v>
      </c>
      <c r="OR144">
        <v>0.54620769999999996</v>
      </c>
      <c r="OS144">
        <v>0.54655690000000001</v>
      </c>
      <c r="OT144">
        <v>0.54682149999999996</v>
      </c>
      <c r="OU144">
        <v>0.54710369999999997</v>
      </c>
      <c r="OV144">
        <v>0.54752060000000002</v>
      </c>
      <c r="OW144">
        <v>0.54787070000000004</v>
      </c>
      <c r="OX144">
        <v>0.54824530000000005</v>
      </c>
      <c r="OY144">
        <v>0.54856819999999995</v>
      </c>
      <c r="OZ144">
        <v>0.54896769999999995</v>
      </c>
      <c r="PA144">
        <v>0.54924209999999996</v>
      </c>
      <c r="PB144">
        <v>0.54939119999999997</v>
      </c>
      <c r="PC144">
        <v>0.54973879999999997</v>
      </c>
      <c r="PD144">
        <v>0.55012349999999999</v>
      </c>
      <c r="PE144">
        <v>0.55033069999999995</v>
      </c>
      <c r="PF144">
        <v>0.5506586</v>
      </c>
      <c r="PG144">
        <v>0.55092039999999998</v>
      </c>
      <c r="PH144">
        <v>0.55122340000000003</v>
      </c>
      <c r="PI144">
        <v>0.55137840000000005</v>
      </c>
      <c r="PJ144">
        <v>0.55161570000000004</v>
      </c>
      <c r="PK144">
        <v>0.55180030000000002</v>
      </c>
      <c r="PL144">
        <v>0.55204620000000004</v>
      </c>
      <c r="PM144">
        <v>0.5521703</v>
      </c>
      <c r="PN144">
        <v>0.55228619999999995</v>
      </c>
      <c r="PO144">
        <v>0.55228509999999997</v>
      </c>
      <c r="PP144">
        <v>0.55257440000000002</v>
      </c>
      <c r="PQ144">
        <v>0.55263249999999997</v>
      </c>
      <c r="PR144">
        <v>0.55273340000000004</v>
      </c>
      <c r="PS144">
        <v>0.55276829999999999</v>
      </c>
      <c r="PT144">
        <v>0.55289480000000002</v>
      </c>
      <c r="PU144">
        <v>0.55293619999999999</v>
      </c>
      <c r="PV144">
        <v>0.5529366</v>
      </c>
      <c r="PW144">
        <v>0.55288420000000005</v>
      </c>
      <c r="PX144">
        <v>0.55289330000000003</v>
      </c>
      <c r="PY144">
        <v>0.55280379999999996</v>
      </c>
      <c r="PZ144">
        <v>0.55291469999999998</v>
      </c>
      <c r="QA144">
        <v>0.55286290000000005</v>
      </c>
      <c r="QB144">
        <v>0.55280830000000003</v>
      </c>
      <c r="QC144">
        <v>0.55273249999999996</v>
      </c>
      <c r="QD144">
        <v>0.55270520000000001</v>
      </c>
      <c r="QE144">
        <v>0.55263249999999997</v>
      </c>
      <c r="QF144">
        <v>0.55263810000000002</v>
      </c>
      <c r="QG144">
        <v>0.55251249999999996</v>
      </c>
      <c r="QH144">
        <v>0.55247279999999999</v>
      </c>
      <c r="QI144">
        <v>0.55228659999999996</v>
      </c>
      <c r="QJ144">
        <v>0.55221750000000003</v>
      </c>
      <c r="QK144">
        <v>0.55205850000000001</v>
      </c>
      <c r="QL144">
        <v>0.55191029999999996</v>
      </c>
      <c r="QM144">
        <v>0.55168930000000005</v>
      </c>
      <c r="QN144">
        <v>0.55167010000000005</v>
      </c>
      <c r="QO144">
        <v>0.55144380000000004</v>
      </c>
      <c r="QP144">
        <v>0.55126600000000003</v>
      </c>
      <c r="QQ144">
        <v>0.55095450000000001</v>
      </c>
      <c r="QR144">
        <v>0.55079710000000004</v>
      </c>
      <c r="QS144">
        <v>0.55052199999999996</v>
      </c>
      <c r="QT144">
        <v>0.55026830000000004</v>
      </c>
      <c r="QU144">
        <v>0.54999529999999996</v>
      </c>
      <c r="QV144">
        <v>0.54983340000000003</v>
      </c>
      <c r="QW144">
        <v>0.5495276</v>
      </c>
      <c r="QX144">
        <v>0.5493169</v>
      </c>
      <c r="QY144">
        <v>0.54897220000000002</v>
      </c>
      <c r="QZ144">
        <v>0.54870750000000001</v>
      </c>
      <c r="RA144">
        <v>0.54836419999999997</v>
      </c>
      <c r="RB144">
        <v>0.54801200000000005</v>
      </c>
      <c r="RC144">
        <v>0.54757210000000001</v>
      </c>
      <c r="RD144">
        <v>0.54714600000000002</v>
      </c>
      <c r="RE144">
        <v>0.5466512</v>
      </c>
      <c r="RF144">
        <v>0.54639159999999998</v>
      </c>
      <c r="RG144">
        <v>0.54600959999999998</v>
      </c>
      <c r="RH144">
        <v>0.54560580000000003</v>
      </c>
      <c r="RI144">
        <v>0.54519280000000003</v>
      </c>
      <c r="RJ144">
        <v>0.54484449999999995</v>
      </c>
      <c r="RK144">
        <v>0.54448830000000004</v>
      </c>
      <c r="RL144">
        <v>0.54410749999999997</v>
      </c>
      <c r="RM144">
        <v>0.54358390000000001</v>
      </c>
      <c r="RN144">
        <v>0.54327919999999996</v>
      </c>
      <c r="RO144">
        <v>0.54290989999999995</v>
      </c>
      <c r="RP144">
        <v>0.54254009999999997</v>
      </c>
      <c r="RQ144">
        <v>0.54219470000000003</v>
      </c>
      <c r="RR144">
        <v>0.54181679999999999</v>
      </c>
      <c r="RS144">
        <v>0.54144219999999998</v>
      </c>
      <c r="RT144">
        <v>0.54114399999999996</v>
      </c>
      <c r="RU144">
        <v>0.5406687</v>
      </c>
      <c r="RV144">
        <v>0.54028350000000003</v>
      </c>
      <c r="RW144">
        <v>0.53994710000000001</v>
      </c>
      <c r="RX144">
        <v>0.53969279999999997</v>
      </c>
      <c r="RY144">
        <v>0.53941669999999997</v>
      </c>
      <c r="RZ144">
        <v>0.53911580000000003</v>
      </c>
      <c r="SA144">
        <v>0.53872960000000003</v>
      </c>
      <c r="SB144">
        <v>0.53851530000000003</v>
      </c>
      <c r="SC144">
        <v>0.53807439999999995</v>
      </c>
      <c r="SD144">
        <v>0.5376976</v>
      </c>
      <c r="SE144">
        <v>0.53736390000000001</v>
      </c>
      <c r="SF144">
        <v>0.53708650000000002</v>
      </c>
      <c r="SG144">
        <v>0.53682810000000003</v>
      </c>
      <c r="SH144">
        <v>0.53657029999999994</v>
      </c>
      <c r="SI144">
        <v>0.53615420000000003</v>
      </c>
      <c r="SJ144">
        <v>0.53589810000000004</v>
      </c>
      <c r="SK144">
        <v>0.53554449999999998</v>
      </c>
      <c r="SL144">
        <v>0.53531890000000004</v>
      </c>
      <c r="SM144">
        <v>0.53507830000000001</v>
      </c>
      <c r="SN144">
        <v>0.5348292</v>
      </c>
      <c r="SO144">
        <v>0.53446269999999996</v>
      </c>
      <c r="SP144">
        <v>0.53414759999999994</v>
      </c>
      <c r="SQ144">
        <v>0.53378530000000002</v>
      </c>
      <c r="SR144">
        <v>0.53365669999999998</v>
      </c>
      <c r="SS144">
        <v>0.53327869999999999</v>
      </c>
      <c r="ST144">
        <v>0.53301189999999998</v>
      </c>
      <c r="SU144">
        <v>0.53277209999999997</v>
      </c>
      <c r="SV144">
        <v>0.53254729999999995</v>
      </c>
      <c r="SW144">
        <v>0.53225489999999998</v>
      </c>
      <c r="SX144">
        <v>0.53206059999999999</v>
      </c>
      <c r="SY144">
        <v>0.53177070000000004</v>
      </c>
      <c r="SZ144">
        <v>0.53166530000000001</v>
      </c>
      <c r="TA144">
        <v>0.53138600000000002</v>
      </c>
      <c r="TB144">
        <v>0.53104459999999998</v>
      </c>
      <c r="TC144">
        <v>0.53079810000000005</v>
      </c>
      <c r="TD144">
        <v>0.53070490000000003</v>
      </c>
      <c r="TE144">
        <v>0.53039360000000002</v>
      </c>
      <c r="TF144">
        <v>0.53016200000000002</v>
      </c>
      <c r="TG144">
        <v>0.52990559999999998</v>
      </c>
      <c r="TH144">
        <v>0.52976230000000002</v>
      </c>
      <c r="TI144">
        <v>0.52957010000000004</v>
      </c>
      <c r="TJ144">
        <v>0.52925529999999998</v>
      </c>
      <c r="TK144">
        <v>0.52895519999999996</v>
      </c>
      <c r="TL144">
        <v>0.52883340000000001</v>
      </c>
      <c r="TM144">
        <v>0.52872529999999995</v>
      </c>
      <c r="TN144">
        <v>0.52860130000000005</v>
      </c>
      <c r="TO144">
        <v>0.52842180000000005</v>
      </c>
      <c r="TP144">
        <v>0.52831760000000005</v>
      </c>
      <c r="TQ144">
        <v>0.52811660000000005</v>
      </c>
      <c r="TR144">
        <v>0.52800749999999996</v>
      </c>
      <c r="TS144">
        <v>0.52783190000000002</v>
      </c>
      <c r="TT144">
        <v>0.52773510000000001</v>
      </c>
      <c r="TU144">
        <v>0.52763170000000004</v>
      </c>
      <c r="TV144">
        <v>0.52746839999999995</v>
      </c>
      <c r="TW144">
        <v>0.52731419999999996</v>
      </c>
      <c r="TX144">
        <v>0.52734110000000001</v>
      </c>
      <c r="TY144">
        <v>0.52734570000000003</v>
      </c>
      <c r="TZ144">
        <v>0.52725929999999999</v>
      </c>
      <c r="UA144">
        <v>0.52707230000000005</v>
      </c>
      <c r="UB144">
        <v>0.52709839999999997</v>
      </c>
      <c r="UC144">
        <v>0.52708690000000002</v>
      </c>
      <c r="UD144">
        <v>0.52723679999999995</v>
      </c>
      <c r="UE144">
        <v>0.5273506</v>
      </c>
      <c r="UF144">
        <v>0.52733209999999997</v>
      </c>
      <c r="UG144">
        <v>0.52714819999999996</v>
      </c>
      <c r="UH144">
        <v>0.52719590000000005</v>
      </c>
      <c r="UI144">
        <v>0.52720210000000001</v>
      </c>
      <c r="UJ144">
        <v>0.52731749999999999</v>
      </c>
      <c r="UK144">
        <v>0.52736590000000005</v>
      </c>
      <c r="UL144">
        <v>0.52741979999999999</v>
      </c>
      <c r="UM144">
        <v>0.52742250000000002</v>
      </c>
      <c r="UN144">
        <v>0.52766409999999997</v>
      </c>
      <c r="UO144">
        <v>0.52771599999999996</v>
      </c>
      <c r="UP144">
        <v>0.52775680000000003</v>
      </c>
      <c r="UQ144">
        <v>0.52790340000000002</v>
      </c>
      <c r="UR144">
        <v>0.52827880000000005</v>
      </c>
      <c r="US144">
        <v>0.52827400000000002</v>
      </c>
      <c r="UT144">
        <v>0.52849270000000004</v>
      </c>
      <c r="UU144">
        <v>0.52868649999999995</v>
      </c>
      <c r="UV144">
        <v>0.52896330000000003</v>
      </c>
      <c r="UW144">
        <v>0.52904320000000005</v>
      </c>
      <c r="UX144">
        <v>0.52938430000000003</v>
      </c>
      <c r="UY144">
        <v>0.52958450000000001</v>
      </c>
      <c r="UZ144">
        <v>0.52981109999999998</v>
      </c>
      <c r="VA144">
        <v>0.53022309999999995</v>
      </c>
      <c r="VB144">
        <v>0.5308754</v>
      </c>
      <c r="VC144">
        <v>0.53124769999999999</v>
      </c>
      <c r="VD144">
        <v>0.53164160000000005</v>
      </c>
      <c r="VE144">
        <v>0.53197369999999999</v>
      </c>
      <c r="VF144">
        <v>0.5322344</v>
      </c>
      <c r="VG144">
        <v>0.53238149999999995</v>
      </c>
      <c r="VH144">
        <v>0.53293990000000002</v>
      </c>
      <c r="VI144">
        <v>0.53359440000000002</v>
      </c>
      <c r="VJ144">
        <v>0.53398630000000002</v>
      </c>
      <c r="VK144">
        <v>0.53435049999999995</v>
      </c>
      <c r="VL144">
        <v>0.53518860000000001</v>
      </c>
      <c r="VM144">
        <v>0.53566510000000001</v>
      </c>
      <c r="VN144">
        <v>0.53615800000000002</v>
      </c>
      <c r="VO144">
        <v>0.53675930000000005</v>
      </c>
      <c r="VP144">
        <v>0.53729369999999999</v>
      </c>
      <c r="VQ144">
        <v>0.53779120000000002</v>
      </c>
      <c r="VR144">
        <v>0.53864909999999999</v>
      </c>
      <c r="VS144">
        <v>0.53923370000000004</v>
      </c>
      <c r="VT144">
        <v>0.54000479999999995</v>
      </c>
      <c r="VU144">
        <v>0.54070379999999996</v>
      </c>
      <c r="VV144">
        <v>0.54148779999999996</v>
      </c>
      <c r="VW144">
        <v>0.54227979999999998</v>
      </c>
      <c r="VX144">
        <v>0.54298639999999998</v>
      </c>
      <c r="VY144">
        <v>0.54368349999999999</v>
      </c>
      <c r="VZ144">
        <v>0.54445279999999996</v>
      </c>
      <c r="WA144">
        <v>0.5453403</v>
      </c>
      <c r="WB144">
        <v>0.54629220000000001</v>
      </c>
      <c r="WC144">
        <v>0.54727329999999996</v>
      </c>
      <c r="WD144">
        <v>0.54822979999999999</v>
      </c>
      <c r="WE144">
        <v>0.54897980000000002</v>
      </c>
      <c r="WF144">
        <v>0.54988499999999996</v>
      </c>
      <c r="WG144">
        <v>0.5508788</v>
      </c>
      <c r="WH144">
        <v>0.55199350000000003</v>
      </c>
      <c r="WI144">
        <v>0.55307669999999998</v>
      </c>
      <c r="WJ144">
        <v>0.55425720000000001</v>
      </c>
      <c r="WK144">
        <v>0.55531249999999999</v>
      </c>
      <c r="WL144">
        <v>0.55649320000000002</v>
      </c>
      <c r="WM144">
        <v>0.55756130000000004</v>
      </c>
      <c r="WN144">
        <v>0.55876859999999995</v>
      </c>
      <c r="WO144">
        <v>0.55993490000000001</v>
      </c>
      <c r="WP144">
        <v>0.56125290000000005</v>
      </c>
      <c r="WQ144">
        <v>0.56258900000000001</v>
      </c>
      <c r="WR144">
        <v>0.56385759999999996</v>
      </c>
      <c r="WS144">
        <v>0.56523389999999996</v>
      </c>
      <c r="WT144">
        <v>0.5667664</v>
      </c>
      <c r="WU144">
        <v>0.56803420000000004</v>
      </c>
      <c r="WV144">
        <v>0.56954669999999996</v>
      </c>
      <c r="WW144">
        <v>0.57098190000000004</v>
      </c>
      <c r="WX144">
        <v>0.57238529999999999</v>
      </c>
      <c r="WY144">
        <v>0.57388450000000002</v>
      </c>
      <c r="WZ144">
        <v>0.57557460000000005</v>
      </c>
      <c r="XA144">
        <v>0.57720709999999997</v>
      </c>
      <c r="XB144">
        <v>0.57885540000000002</v>
      </c>
      <c r="XC144">
        <v>0.58051339999999996</v>
      </c>
      <c r="XD144">
        <v>0.58241410000000005</v>
      </c>
      <c r="XE144">
        <v>0.58415419999999996</v>
      </c>
      <c r="XF144">
        <v>0.5859531</v>
      </c>
      <c r="XG144">
        <v>0.5876709</v>
      </c>
      <c r="XH144">
        <v>0.58948710000000004</v>
      </c>
      <c r="XI144">
        <v>0.59133729999999995</v>
      </c>
      <c r="XJ144">
        <v>0.59322070000000005</v>
      </c>
      <c r="XK144">
        <v>0.595221</v>
      </c>
      <c r="XL144">
        <v>0.5973231</v>
      </c>
      <c r="XM144">
        <v>0.59929489999999996</v>
      </c>
      <c r="XN144">
        <v>0.60138910000000001</v>
      </c>
      <c r="XO144">
        <v>0.60346140000000004</v>
      </c>
      <c r="XP144">
        <v>0.60558290000000004</v>
      </c>
      <c r="XQ144">
        <v>0.60768540000000004</v>
      </c>
      <c r="XR144">
        <v>0.60986419999999997</v>
      </c>
      <c r="XS144">
        <v>0.61196899999999999</v>
      </c>
      <c r="XT144">
        <v>0.61426559999999997</v>
      </c>
      <c r="XU144">
        <v>0.61641650000000003</v>
      </c>
      <c r="XV144">
        <v>0.61871909999999997</v>
      </c>
      <c r="XW144">
        <v>0.62100080000000002</v>
      </c>
      <c r="XX144">
        <v>0.62330010000000002</v>
      </c>
      <c r="XY144">
        <v>0.62559439999999999</v>
      </c>
      <c r="XZ144">
        <v>0.62800310000000004</v>
      </c>
      <c r="YA144">
        <v>0.63024270000000004</v>
      </c>
      <c r="YB144">
        <v>0.63260689999999997</v>
      </c>
      <c r="YC144">
        <v>0.63498960000000004</v>
      </c>
      <c r="YD144">
        <v>0.63746159999999996</v>
      </c>
      <c r="YE144">
        <v>0.63974450000000005</v>
      </c>
      <c r="YF144">
        <v>0.64204729999999999</v>
      </c>
      <c r="YG144">
        <v>0.64436819999999995</v>
      </c>
      <c r="YH144">
        <v>0.64675380000000005</v>
      </c>
      <c r="YI144">
        <v>0.64899370000000001</v>
      </c>
      <c r="YJ144">
        <v>0.65144500000000005</v>
      </c>
      <c r="YK144">
        <v>0.65369759999999999</v>
      </c>
      <c r="YL144">
        <v>0.65598730000000005</v>
      </c>
      <c r="YM144">
        <v>0.65819030000000001</v>
      </c>
      <c r="YN144">
        <v>0.6605394</v>
      </c>
      <c r="YO144">
        <v>0.66268090000000002</v>
      </c>
      <c r="YP144">
        <v>0.66477220000000004</v>
      </c>
      <c r="YQ144">
        <v>0.66689100000000001</v>
      </c>
      <c r="YR144">
        <v>0.66913089999999997</v>
      </c>
      <c r="YS144">
        <v>0.67120899999999994</v>
      </c>
      <c r="YT144">
        <v>0.6732572</v>
      </c>
      <c r="YU144">
        <v>0.67526969999999997</v>
      </c>
      <c r="YV144">
        <v>0.67733730000000003</v>
      </c>
      <c r="YW144">
        <v>0.67920670000000005</v>
      </c>
      <c r="YX144">
        <v>0.6812165</v>
      </c>
      <c r="YY144">
        <v>0.6830368</v>
      </c>
      <c r="YZ144">
        <v>0.68489089999999997</v>
      </c>
      <c r="ZA144">
        <v>0.686697</v>
      </c>
      <c r="ZB144">
        <v>0.68854749999999998</v>
      </c>
      <c r="ZC144">
        <v>0.69013170000000001</v>
      </c>
      <c r="ZD144">
        <v>0.69198269999999995</v>
      </c>
      <c r="ZE144">
        <v>0.69363390000000003</v>
      </c>
      <c r="ZF144">
        <v>0.69536790000000004</v>
      </c>
      <c r="ZG144">
        <v>0.69712130000000005</v>
      </c>
      <c r="ZH144">
        <v>0.69893179999999999</v>
      </c>
      <c r="ZI144">
        <v>0.70038420000000001</v>
      </c>
      <c r="ZJ144">
        <v>0.70200430000000003</v>
      </c>
      <c r="ZK144">
        <v>0.70374490000000001</v>
      </c>
      <c r="ZL144">
        <v>0.70558770000000004</v>
      </c>
      <c r="ZM144">
        <v>0.70719889999999996</v>
      </c>
      <c r="ZN144">
        <v>0.70904869999999998</v>
      </c>
      <c r="ZO144">
        <v>0.71052280000000001</v>
      </c>
      <c r="ZP144">
        <v>0.71224920000000003</v>
      </c>
      <c r="ZQ144">
        <v>0.71417299999999995</v>
      </c>
      <c r="ZR144">
        <v>0.71580330000000003</v>
      </c>
      <c r="ZS144">
        <v>0.71703890000000003</v>
      </c>
      <c r="ZT144">
        <v>0.71908459999999996</v>
      </c>
      <c r="ZU144">
        <v>0.72184009999999998</v>
      </c>
      <c r="ZV144">
        <v>0.72380940000000005</v>
      </c>
      <c r="ZW144">
        <v>0.72528000000000004</v>
      </c>
      <c r="ZX144">
        <v>0.72769729999999999</v>
      </c>
      <c r="ZY144">
        <v>0.7303423</v>
      </c>
      <c r="ZZ144">
        <v>0.73280670000000003</v>
      </c>
      <c r="AAA144">
        <v>0.7347958</v>
      </c>
      <c r="AAB144">
        <v>0.73729080000000002</v>
      </c>
      <c r="AAC144">
        <v>0.74035269999999997</v>
      </c>
      <c r="AAD144">
        <v>0.74351769999999995</v>
      </c>
      <c r="AAE144">
        <v>0.74622940000000004</v>
      </c>
      <c r="AAF144">
        <v>0.74930110000000005</v>
      </c>
      <c r="AAG144">
        <v>0.75267139999999999</v>
      </c>
      <c r="AAH144">
        <v>0.75647470000000006</v>
      </c>
      <c r="AAI144">
        <v>0.76022380000000001</v>
      </c>
      <c r="AAJ144">
        <v>0.76421649999999997</v>
      </c>
      <c r="AAK144">
        <v>0.76819689999999996</v>
      </c>
      <c r="AAL144">
        <v>0.77275439999999995</v>
      </c>
      <c r="AAM144">
        <v>0.77725449999999996</v>
      </c>
      <c r="AAN144">
        <v>0.78204750000000001</v>
      </c>
      <c r="AAO144">
        <v>0.7872903</v>
      </c>
      <c r="AAP144">
        <v>0.79243050000000004</v>
      </c>
      <c r="AAQ144">
        <v>0.79818359999999999</v>
      </c>
      <c r="AAR144">
        <v>0.80420879999999995</v>
      </c>
      <c r="AAS144">
        <v>0.80953030000000004</v>
      </c>
      <c r="AAT144">
        <v>0.81685180000000002</v>
      </c>
      <c r="AAU144">
        <v>0.82311380000000001</v>
      </c>
      <c r="AAV144">
        <v>0.82982129999999998</v>
      </c>
      <c r="AAW144">
        <v>0.83802679999999996</v>
      </c>
      <c r="AAX144">
        <v>0.84568049999999995</v>
      </c>
      <c r="AAY144">
        <v>0.85324319999999998</v>
      </c>
      <c r="AAZ144">
        <v>0.86185040000000002</v>
      </c>
      <c r="ABA144">
        <v>0.87059520000000001</v>
      </c>
      <c r="ABB144">
        <v>0.87904210000000005</v>
      </c>
      <c r="ABC144">
        <v>0.88742509999999997</v>
      </c>
      <c r="ABD144">
        <v>0.8971133</v>
      </c>
      <c r="ABE144">
        <v>0.90633280000000005</v>
      </c>
      <c r="ABF144">
        <v>0.91588899999999995</v>
      </c>
      <c r="ABG144">
        <v>0.92551110000000003</v>
      </c>
      <c r="ABH144">
        <v>0.93460810000000005</v>
      </c>
      <c r="ABI144">
        <v>0.94401380000000001</v>
      </c>
      <c r="ABJ144">
        <v>0.95449269999999997</v>
      </c>
      <c r="ABK144">
        <v>0.9636477</v>
      </c>
      <c r="ABL144">
        <v>0.97272749999999997</v>
      </c>
      <c r="ABM144">
        <v>0.98211130000000002</v>
      </c>
      <c r="ABN144">
        <v>0.99149180000000003</v>
      </c>
      <c r="ABO144">
        <v>1.000821</v>
      </c>
      <c r="ABP144">
        <v>1.0099940000000001</v>
      </c>
      <c r="ABQ144">
        <v>1.018483</v>
      </c>
      <c r="ABR144">
        <v>1.026959</v>
      </c>
      <c r="ABS144">
        <v>1.0351189999999999</v>
      </c>
      <c r="ABT144">
        <v>1.04358</v>
      </c>
      <c r="ABU144">
        <v>1.051963</v>
      </c>
      <c r="ABV144">
        <v>1.060033</v>
      </c>
      <c r="ABW144">
        <v>1.067536</v>
      </c>
      <c r="ABX144">
        <v>1.0748580000000001</v>
      </c>
      <c r="ABY144">
        <v>1.0813870000000001</v>
      </c>
      <c r="ABZ144">
        <v>1.088822</v>
      </c>
      <c r="ACA144">
        <v>1.0956539999999999</v>
      </c>
      <c r="ACB144">
        <v>1.101618</v>
      </c>
      <c r="ACC144">
        <v>1.107996</v>
      </c>
      <c r="ACD144">
        <v>1.11412</v>
      </c>
      <c r="ACE144">
        <v>1.119499</v>
      </c>
      <c r="ACF144">
        <v>1.125116</v>
      </c>
      <c r="ACG144">
        <v>1.1303179999999999</v>
      </c>
      <c r="ACH144">
        <v>1.1350880000000001</v>
      </c>
      <c r="ACI144">
        <v>1.1398200000000001</v>
      </c>
      <c r="ACJ144">
        <v>1.144595</v>
      </c>
      <c r="ACK144">
        <v>1.148701</v>
      </c>
      <c r="ACL144">
        <v>1.152827</v>
      </c>
      <c r="ACM144">
        <v>1.1570450000000001</v>
      </c>
      <c r="ACN144">
        <v>1.160852</v>
      </c>
      <c r="ACO144">
        <v>1.1641170000000001</v>
      </c>
      <c r="ACP144">
        <v>1.167467</v>
      </c>
      <c r="ACQ144">
        <v>1.1706650000000001</v>
      </c>
      <c r="ACR144">
        <v>1.173702</v>
      </c>
      <c r="ACS144">
        <v>1.176722</v>
      </c>
      <c r="ACT144">
        <v>1.1794530000000001</v>
      </c>
      <c r="ACU144">
        <v>1.182185</v>
      </c>
      <c r="ACV144">
        <v>1.1849019999999999</v>
      </c>
      <c r="ACW144">
        <v>1.18716</v>
      </c>
      <c r="ACX144">
        <v>1.1895389999999999</v>
      </c>
      <c r="ACY144">
        <v>1.191805</v>
      </c>
      <c r="ACZ144">
        <v>1.1940409999999999</v>
      </c>
      <c r="ADA144">
        <v>1.196045</v>
      </c>
      <c r="ADB144">
        <v>1.197918</v>
      </c>
      <c r="ADC144">
        <v>1.19967</v>
      </c>
      <c r="ADD144">
        <v>1.2015130000000001</v>
      </c>
      <c r="ADE144">
        <v>1.203141</v>
      </c>
      <c r="ADF144">
        <v>1.2047650000000001</v>
      </c>
      <c r="ADG144">
        <v>1.20601</v>
      </c>
      <c r="ADH144">
        <v>1.2073510000000001</v>
      </c>
      <c r="ADI144">
        <v>1.2088760000000001</v>
      </c>
      <c r="ADJ144">
        <v>1.2101459999999999</v>
      </c>
      <c r="ADK144">
        <v>1.2112510000000001</v>
      </c>
      <c r="ADL144">
        <v>1.2124539999999999</v>
      </c>
      <c r="ADM144">
        <v>1.213641</v>
      </c>
      <c r="ADN144">
        <v>1.214715</v>
      </c>
      <c r="ADO144">
        <v>1.2153419999999999</v>
      </c>
      <c r="ADP144">
        <v>1.216019</v>
      </c>
      <c r="ADQ144">
        <v>1.216996</v>
      </c>
      <c r="ADR144">
        <v>1.217632</v>
      </c>
      <c r="ADS144">
        <v>1.2182839999999999</v>
      </c>
      <c r="ADT144">
        <v>1.2187840000000001</v>
      </c>
      <c r="ADU144">
        <v>1.2191590000000001</v>
      </c>
      <c r="ADV144">
        <v>1.21953</v>
      </c>
      <c r="ADW144">
        <v>1.2200310000000001</v>
      </c>
      <c r="ADX144">
        <v>1.220388</v>
      </c>
      <c r="ADY144">
        <v>1.220634</v>
      </c>
      <c r="ADZ144">
        <v>1.220877</v>
      </c>
      <c r="AEA144">
        <v>1.2211510000000001</v>
      </c>
      <c r="AEB144">
        <v>1.2211529999999999</v>
      </c>
      <c r="AEC144">
        <v>1.2213609999999999</v>
      </c>
      <c r="AED144">
        <v>1.2214510000000001</v>
      </c>
      <c r="AEE144">
        <v>1.221403</v>
      </c>
      <c r="AEF144">
        <v>1.221538</v>
      </c>
      <c r="AEG144">
        <v>1.221727</v>
      </c>
      <c r="AEH144">
        <v>1.221743</v>
      </c>
      <c r="AEI144">
        <v>1.2217800000000001</v>
      </c>
      <c r="AEJ144">
        <v>1.2218070000000001</v>
      </c>
      <c r="AEK144">
        <v>1.221738</v>
      </c>
      <c r="AEL144">
        <v>1.221417</v>
      </c>
      <c r="AEM144">
        <v>1.2210810000000001</v>
      </c>
      <c r="AEN144">
        <v>1.2209490000000001</v>
      </c>
      <c r="AEO144">
        <v>1.220774</v>
      </c>
      <c r="AEP144">
        <v>1.2203980000000001</v>
      </c>
      <c r="AEQ144">
        <v>1.2201</v>
      </c>
      <c r="AER144">
        <v>1.2196340000000001</v>
      </c>
      <c r="AES144">
        <v>1.2192160000000001</v>
      </c>
      <c r="AET144">
        <v>1.2184919999999999</v>
      </c>
      <c r="AEU144">
        <v>1.2177450000000001</v>
      </c>
      <c r="AEV144">
        <v>1.2170730000000001</v>
      </c>
      <c r="AEW144">
        <v>1.216081</v>
      </c>
      <c r="AEX144">
        <v>1.21482</v>
      </c>
      <c r="AEY144">
        <v>1.213635</v>
      </c>
      <c r="AEZ144">
        <v>1.212602</v>
      </c>
      <c r="AFA144">
        <v>1.2115499999999999</v>
      </c>
      <c r="AFB144">
        <v>1.210304</v>
      </c>
      <c r="AFC144">
        <v>1.2088479999999999</v>
      </c>
      <c r="AFD144">
        <v>1.2072069999999999</v>
      </c>
      <c r="AFE144">
        <v>1.2056720000000001</v>
      </c>
      <c r="AFF144">
        <v>1.204162</v>
      </c>
      <c r="AFG144">
        <v>1.2025509999999999</v>
      </c>
      <c r="AFH144">
        <v>1.200825</v>
      </c>
      <c r="AFI144">
        <v>1.199058</v>
      </c>
      <c r="AFJ144">
        <v>1.1973689999999999</v>
      </c>
      <c r="AFK144">
        <v>1.195665</v>
      </c>
      <c r="AFL144">
        <v>1.193549</v>
      </c>
      <c r="AFM144">
        <v>1.1916420000000001</v>
      </c>
      <c r="AFN144">
        <v>1.1896899999999999</v>
      </c>
      <c r="AFO144">
        <v>1.187748</v>
      </c>
      <c r="AFP144">
        <v>1.185705</v>
      </c>
      <c r="AFQ144">
        <v>1.1835519999999999</v>
      </c>
      <c r="AFR144">
        <v>1.181389</v>
      </c>
      <c r="AFS144">
        <v>1.179279</v>
      </c>
      <c r="AFT144">
        <v>1.1771400000000001</v>
      </c>
      <c r="AFU144">
        <v>1.174976</v>
      </c>
      <c r="AFV144">
        <v>1.1726019999999999</v>
      </c>
      <c r="AFW144">
        <v>1.170482</v>
      </c>
      <c r="AFX144">
        <v>1.1683889999999999</v>
      </c>
      <c r="AFY144">
        <v>1.1662129999999999</v>
      </c>
      <c r="AFZ144">
        <v>1.163786</v>
      </c>
      <c r="AGA144">
        <v>1.1614260000000001</v>
      </c>
      <c r="AGB144">
        <v>1.159035</v>
      </c>
      <c r="AGC144">
        <v>1.1567350000000001</v>
      </c>
      <c r="AGD144">
        <v>1.154455</v>
      </c>
      <c r="AGE144">
        <v>1.152131</v>
      </c>
      <c r="AGF144">
        <v>1.149756</v>
      </c>
      <c r="AGG144">
        <v>1.147448</v>
      </c>
      <c r="AGH144">
        <v>1.145008</v>
      </c>
      <c r="AGI144">
        <v>1.14253</v>
      </c>
      <c r="AGJ144">
        <v>1.14008</v>
      </c>
      <c r="AGK144">
        <v>1.137786</v>
      </c>
      <c r="AGL144">
        <v>1.135257</v>
      </c>
      <c r="AGM144">
        <v>1.132911</v>
      </c>
      <c r="AGN144">
        <v>1.130517</v>
      </c>
      <c r="AGO144">
        <v>1.1280779999999999</v>
      </c>
      <c r="AGP144">
        <v>1.1255139999999999</v>
      </c>
      <c r="AGQ144">
        <v>1.1230830000000001</v>
      </c>
      <c r="AGR144">
        <v>1.1205309999999999</v>
      </c>
      <c r="AGS144">
        <v>1.1180730000000001</v>
      </c>
      <c r="AGT144">
        <v>1.1156219999999999</v>
      </c>
      <c r="AGU144">
        <v>1.1131329999999999</v>
      </c>
      <c r="AGV144">
        <v>1.11053</v>
      </c>
      <c r="AGW144">
        <v>1.108231</v>
      </c>
      <c r="AGX144">
        <v>1.1058790000000001</v>
      </c>
      <c r="AGY144">
        <v>1.103456</v>
      </c>
      <c r="AGZ144">
        <v>1.100868</v>
      </c>
      <c r="AHA144">
        <v>1.0984179999999999</v>
      </c>
      <c r="AHB144">
        <v>1.095899</v>
      </c>
      <c r="AHC144">
        <v>1.093458</v>
      </c>
      <c r="AHD144">
        <v>1.090962</v>
      </c>
      <c r="AHE144">
        <v>1.088584</v>
      </c>
      <c r="AHF144">
        <v>1.0862419999999999</v>
      </c>
      <c r="AHG144">
        <v>1.0836969999999999</v>
      </c>
      <c r="AHH144">
        <v>1.0812219999999999</v>
      </c>
      <c r="AHI144">
        <v>1.0788880000000001</v>
      </c>
      <c r="AHJ144">
        <v>1.0764389999999999</v>
      </c>
      <c r="AHK144">
        <v>1.0740209999999999</v>
      </c>
      <c r="AHL144">
        <v>1.071555</v>
      </c>
      <c r="AHM144">
        <v>1.0692250000000001</v>
      </c>
      <c r="AHN144">
        <v>1.067072</v>
      </c>
      <c r="AHO144">
        <v>1.064864</v>
      </c>
      <c r="AHP144">
        <v>1.06254</v>
      </c>
      <c r="AHQ144">
        <v>1.0601510000000001</v>
      </c>
      <c r="AHR144">
        <v>1.057741</v>
      </c>
      <c r="AHS144">
        <v>1.0554460000000001</v>
      </c>
      <c r="AHT144">
        <v>1.0531809999999999</v>
      </c>
      <c r="AHU144">
        <v>1.0509230000000001</v>
      </c>
      <c r="AHV144">
        <v>1.048646</v>
      </c>
      <c r="AHW144">
        <v>1.046394</v>
      </c>
      <c r="AHX144">
        <v>1.0441240000000001</v>
      </c>
      <c r="AHY144">
        <v>1.0420290000000001</v>
      </c>
      <c r="AHZ144">
        <v>1.0397749999999999</v>
      </c>
      <c r="AIA144">
        <v>1.0376510000000001</v>
      </c>
      <c r="AIB144">
        <v>1.035509</v>
      </c>
      <c r="AIC144">
        <v>1.03335</v>
      </c>
      <c r="AID144">
        <v>1.0311669999999999</v>
      </c>
      <c r="AIE144">
        <v>1.029128</v>
      </c>
      <c r="AIF144">
        <v>1.0270300000000001</v>
      </c>
      <c r="AIG144">
        <v>1.0249299999999999</v>
      </c>
      <c r="AIH144">
        <v>1.0227850000000001</v>
      </c>
      <c r="AII144">
        <v>1.0206189999999999</v>
      </c>
      <c r="AIJ144">
        <v>1.0184489999999999</v>
      </c>
      <c r="AIK144">
        <v>1.016373</v>
      </c>
      <c r="AIL144">
        <v>1.014375</v>
      </c>
      <c r="AIM144">
        <v>1.0123230000000001</v>
      </c>
      <c r="AIN144">
        <v>1.0102819999999999</v>
      </c>
      <c r="AIO144">
        <v>1.0084310000000001</v>
      </c>
      <c r="AIP144">
        <v>1.0064169999999999</v>
      </c>
      <c r="AIQ144">
        <v>1.004461</v>
      </c>
      <c r="AIR144">
        <v>1.002365</v>
      </c>
      <c r="AIS144">
        <v>1.0003519999999999</v>
      </c>
      <c r="AIT144">
        <v>0.99846729999999995</v>
      </c>
      <c r="AIU144">
        <v>0.99656650000000002</v>
      </c>
      <c r="AIV144">
        <v>0.99454220000000004</v>
      </c>
      <c r="AIW144">
        <v>0.99264790000000003</v>
      </c>
      <c r="AIX144">
        <v>0.99080780000000002</v>
      </c>
      <c r="AIY144">
        <v>0.98892729999999995</v>
      </c>
      <c r="AIZ144">
        <v>0.98704049999999999</v>
      </c>
      <c r="AJA144">
        <v>0.98521049999999999</v>
      </c>
      <c r="AJB144">
        <v>0.98329739999999999</v>
      </c>
      <c r="AJC144">
        <v>0.98144469999999995</v>
      </c>
      <c r="AJD144">
        <v>0.97968250000000001</v>
      </c>
      <c r="AJE144">
        <v>0.97792659999999998</v>
      </c>
      <c r="AJF144">
        <v>0.97609290000000004</v>
      </c>
      <c r="AJG144">
        <v>0.97437580000000001</v>
      </c>
      <c r="AJH144">
        <v>0.97263529999999998</v>
      </c>
      <c r="AJI144">
        <v>0.97093580000000002</v>
      </c>
      <c r="AJJ144">
        <v>0.96920779999999995</v>
      </c>
      <c r="AJK144">
        <v>0.96745389999999998</v>
      </c>
      <c r="AJL144">
        <v>0.96565420000000002</v>
      </c>
      <c r="AJM144">
        <v>0.96403519999999998</v>
      </c>
      <c r="AJN144">
        <v>0.96235979999999999</v>
      </c>
      <c r="AJO144">
        <v>0.96069179999999998</v>
      </c>
      <c r="AJP144">
        <v>0.95905240000000003</v>
      </c>
      <c r="AJQ144">
        <v>0.95741960000000004</v>
      </c>
      <c r="AJR144">
        <v>0.95577880000000004</v>
      </c>
      <c r="AJS144">
        <v>0.95418360000000002</v>
      </c>
      <c r="AJT144">
        <v>0.95259170000000004</v>
      </c>
      <c r="AJU144">
        <v>0.95101910000000001</v>
      </c>
      <c r="AJV144">
        <v>0.94934870000000005</v>
      </c>
      <c r="AJW144">
        <v>0.94785439999999999</v>
      </c>
      <c r="AJX144">
        <v>0.94640069999999998</v>
      </c>
      <c r="AJY144">
        <v>0.94483050000000002</v>
      </c>
      <c r="AJZ144">
        <v>0.94325999999999999</v>
      </c>
      <c r="AKA144">
        <v>0.94179889999999999</v>
      </c>
      <c r="AKB144">
        <v>0.94032979999999999</v>
      </c>
      <c r="AKC144">
        <v>0.93888249999999995</v>
      </c>
      <c r="AKD144">
        <v>0.93744079999999996</v>
      </c>
      <c r="AKE144">
        <v>0.93596950000000001</v>
      </c>
      <c r="AKF144">
        <v>0.93445979999999995</v>
      </c>
      <c r="AKG144">
        <v>0.93303510000000001</v>
      </c>
      <c r="AKH144">
        <v>0.9315445</v>
      </c>
      <c r="AKI144">
        <v>0.93015840000000005</v>
      </c>
      <c r="AKJ144">
        <v>0.92877410000000005</v>
      </c>
      <c r="AKK144">
        <v>0.92738399999999999</v>
      </c>
      <c r="AKL144">
        <v>0.92597790000000002</v>
      </c>
      <c r="AKM144">
        <v>0.92456850000000002</v>
      </c>
      <c r="AKN144">
        <v>0.92317550000000004</v>
      </c>
      <c r="AKO144">
        <v>0.92185649999999997</v>
      </c>
      <c r="AKP144">
        <v>0.9205622</v>
      </c>
      <c r="AKQ144">
        <v>0.91920360000000001</v>
      </c>
      <c r="AKR144">
        <v>0.91789089999999995</v>
      </c>
      <c r="AKS144">
        <v>0.91671029999999998</v>
      </c>
      <c r="AKT144">
        <v>0.91535639999999996</v>
      </c>
      <c r="AKU144">
        <v>0.91406449999999995</v>
      </c>
      <c r="AKV144">
        <v>0.91283760000000003</v>
      </c>
      <c r="AKW144">
        <v>0.9116438</v>
      </c>
      <c r="AKX144">
        <v>0.91044800000000004</v>
      </c>
      <c r="AKY144">
        <v>0.90922879999999995</v>
      </c>
      <c r="AKZ144">
        <v>0.90797130000000004</v>
      </c>
      <c r="ALA144">
        <v>0.90681259999999997</v>
      </c>
      <c r="ALB144">
        <v>0.90553269999999997</v>
      </c>
      <c r="ALC144">
        <v>0.90442290000000003</v>
      </c>
      <c r="ALD144">
        <v>0.90329139999999997</v>
      </c>
      <c r="ALE144">
        <v>0.90216510000000005</v>
      </c>
      <c r="ALF144">
        <v>0.90109989999999995</v>
      </c>
      <c r="ALG144">
        <v>0.90001339999999996</v>
      </c>
      <c r="ALH144">
        <v>0.89891739999999998</v>
      </c>
      <c r="ALI144">
        <v>0.89781480000000002</v>
      </c>
      <c r="ALJ144">
        <v>0.89678599999999997</v>
      </c>
      <c r="ALK144">
        <v>0.89580660000000001</v>
      </c>
      <c r="ALL144">
        <v>0.89469849999999995</v>
      </c>
      <c r="ALM144">
        <v>0.89360459999999997</v>
      </c>
      <c r="ALN144">
        <v>0.89261210000000002</v>
      </c>
      <c r="ALO144">
        <v>0.89171560000000005</v>
      </c>
      <c r="ALP144">
        <v>0.89069350000000003</v>
      </c>
      <c r="ALQ144">
        <v>0.88975159999999998</v>
      </c>
      <c r="ALR144">
        <v>0.88882329999999998</v>
      </c>
      <c r="ALS144">
        <v>0.88783369999999995</v>
      </c>
      <c r="ALT144">
        <v>0.88684419999999997</v>
      </c>
      <c r="ALU144">
        <v>0.8859496</v>
      </c>
      <c r="ALV144">
        <v>0.88508679999999995</v>
      </c>
      <c r="ALW144">
        <v>0.88425759999999998</v>
      </c>
      <c r="ALX144">
        <v>0.88342209999999999</v>
      </c>
      <c r="ALY144">
        <v>0.88261800000000001</v>
      </c>
      <c r="ALZ144">
        <v>0.8818684</v>
      </c>
      <c r="AMA144">
        <v>0.88117500000000004</v>
      </c>
      <c r="AMB144">
        <v>0.8804727</v>
      </c>
      <c r="AMC144">
        <v>0.8798454</v>
      </c>
      <c r="AMD144">
        <v>0.87916300000000003</v>
      </c>
      <c r="AME144">
        <v>0.8785906</v>
      </c>
      <c r="AMF144">
        <v>0.87807270000000004</v>
      </c>
      <c r="AMG144">
        <v>0.87751789999999996</v>
      </c>
      <c r="AMH144">
        <v>0.87700060000000002</v>
      </c>
      <c r="AMI144">
        <v>0.87661960000000005</v>
      </c>
      <c r="AMJ144">
        <v>0.87622169999999999</v>
      </c>
      <c r="AMK144">
        <v>0.8759055</v>
      </c>
      <c r="AML144">
        <v>0.87559489999999995</v>
      </c>
      <c r="AMM144">
        <v>0.87533720000000004</v>
      </c>
      <c r="AMN144">
        <v>0.87505460000000002</v>
      </c>
      <c r="AMO144">
        <v>0.8747471</v>
      </c>
      <c r="AMP144">
        <v>0.87442540000000002</v>
      </c>
      <c r="AMQ144">
        <v>0.87408949999999996</v>
      </c>
      <c r="AMR144">
        <v>0.87367479999999997</v>
      </c>
      <c r="AMS144">
        <v>0.87321490000000002</v>
      </c>
      <c r="AMT144">
        <v>0.87278520000000004</v>
      </c>
      <c r="AMU144">
        <v>0.87241349999999995</v>
      </c>
      <c r="AMV144">
        <v>0.87199210000000005</v>
      </c>
      <c r="AMW144">
        <v>0.87152770000000002</v>
      </c>
      <c r="AMX144">
        <v>0.87098410000000004</v>
      </c>
      <c r="AMY144">
        <v>0.87057289999999998</v>
      </c>
      <c r="AMZ144">
        <v>0.87015580000000003</v>
      </c>
      <c r="ANA144">
        <v>0.86970729999999996</v>
      </c>
      <c r="ANB144">
        <v>0.86920549999999996</v>
      </c>
      <c r="ANC144">
        <v>0.86872050000000001</v>
      </c>
      <c r="AND144">
        <v>0.86822250000000001</v>
      </c>
      <c r="ANE144">
        <v>0.86783379999999999</v>
      </c>
      <c r="ANF144">
        <v>0.86733590000000005</v>
      </c>
      <c r="ANG144">
        <v>0.86692789999999997</v>
      </c>
      <c r="ANH144">
        <v>0.86657439999999997</v>
      </c>
      <c r="ANI144">
        <v>0.8662552</v>
      </c>
      <c r="ANJ144">
        <v>0.86597020000000002</v>
      </c>
      <c r="ANK144">
        <v>0.8658091</v>
      </c>
      <c r="ANL144">
        <v>0.86574680000000004</v>
      </c>
      <c r="ANM144">
        <v>0.86580080000000004</v>
      </c>
      <c r="ANN144">
        <v>0.86595829999999996</v>
      </c>
      <c r="ANO144">
        <v>0.86620770000000002</v>
      </c>
      <c r="ANP144">
        <v>0.86646190000000001</v>
      </c>
      <c r="ANQ144">
        <v>0.8668479</v>
      </c>
      <c r="ANR144">
        <v>0.86721320000000002</v>
      </c>
      <c r="ANS144">
        <v>0.86761520000000003</v>
      </c>
      <c r="ANT144">
        <v>0.8681238</v>
      </c>
      <c r="ANU144">
        <v>0.8687648</v>
      </c>
      <c r="ANV144">
        <v>0.86938820000000006</v>
      </c>
      <c r="ANW144">
        <v>0.87001709999999999</v>
      </c>
      <c r="ANX144">
        <v>0.87061100000000002</v>
      </c>
      <c r="ANY144">
        <v>0.87120940000000002</v>
      </c>
      <c r="ANZ144">
        <v>0.87183239999999995</v>
      </c>
      <c r="AOA144">
        <v>0.87250439999999996</v>
      </c>
      <c r="AOB144">
        <v>0.87319119999999995</v>
      </c>
      <c r="AOC144">
        <v>0.87386180000000002</v>
      </c>
      <c r="AOD144">
        <v>0.87447640000000004</v>
      </c>
      <c r="AOE144">
        <v>0.8752742</v>
      </c>
      <c r="AOF144">
        <v>0.87617339999999999</v>
      </c>
      <c r="AOG144">
        <v>0.87724709999999995</v>
      </c>
      <c r="AOH144">
        <v>0.87840569999999996</v>
      </c>
      <c r="AOI144">
        <v>0.87959149999999997</v>
      </c>
      <c r="AOJ144">
        <v>0.88076759999999998</v>
      </c>
      <c r="AOK144">
        <v>0.88209190000000004</v>
      </c>
      <c r="AOL144">
        <v>0.883409</v>
      </c>
      <c r="AOM144">
        <v>0.88469260000000005</v>
      </c>
      <c r="AON144">
        <v>0.88595930000000001</v>
      </c>
      <c r="AOO144">
        <v>0.88727250000000002</v>
      </c>
      <c r="AOP144">
        <v>0.88856889999999999</v>
      </c>
      <c r="AOQ144">
        <v>0.88985930000000002</v>
      </c>
      <c r="AOR144">
        <v>0.89115319999999998</v>
      </c>
      <c r="AOS144">
        <v>0.89251879999999995</v>
      </c>
      <c r="AOT144">
        <v>0.89385910000000002</v>
      </c>
      <c r="AOU144">
        <v>0.89522029999999997</v>
      </c>
      <c r="AOV144">
        <v>0.89664600000000005</v>
      </c>
      <c r="AOW144">
        <v>0.89812400000000003</v>
      </c>
      <c r="AOX144">
        <v>0.89948640000000002</v>
      </c>
      <c r="AOY144">
        <v>0.90090820000000005</v>
      </c>
      <c r="AOZ144">
        <v>0.90236530000000004</v>
      </c>
      <c r="APA144">
        <v>0.90394490000000005</v>
      </c>
      <c r="APB144">
        <v>0.90547659999999996</v>
      </c>
      <c r="APC144">
        <v>0.90703140000000004</v>
      </c>
      <c r="APD144">
        <v>0.90863870000000002</v>
      </c>
      <c r="APE144">
        <v>0.91030840000000002</v>
      </c>
      <c r="APF144">
        <v>0.91196719999999998</v>
      </c>
      <c r="APG144">
        <v>0.91370810000000002</v>
      </c>
      <c r="APH144">
        <v>0.91553289999999998</v>
      </c>
      <c r="API144">
        <v>0.91729780000000005</v>
      </c>
      <c r="APJ144">
        <v>0.91839020000000005</v>
      </c>
      <c r="APK144">
        <v>0.91859179999999996</v>
      </c>
      <c r="APL144">
        <v>0.91812490000000002</v>
      </c>
      <c r="APM144">
        <v>0.9177997</v>
      </c>
      <c r="APN144">
        <v>0.91776800000000003</v>
      </c>
      <c r="APO144">
        <v>0.91808650000000003</v>
      </c>
      <c r="APP144">
        <v>0.91869160000000005</v>
      </c>
      <c r="APQ144">
        <v>0.91957</v>
      </c>
      <c r="APR144">
        <v>0.92058090000000004</v>
      </c>
      <c r="APS144">
        <v>0.92177249999999999</v>
      </c>
      <c r="APT144">
        <v>0.92322559999999998</v>
      </c>
      <c r="APU144">
        <v>0.92486599999999997</v>
      </c>
      <c r="APV144">
        <v>0.92637849999999999</v>
      </c>
      <c r="APW144">
        <v>0.92786789999999997</v>
      </c>
      <c r="APX144">
        <v>0.92939700000000003</v>
      </c>
      <c r="APY144">
        <v>0.93109790000000003</v>
      </c>
      <c r="APZ144">
        <v>0.93287439999999999</v>
      </c>
      <c r="AQA144">
        <v>0.93488530000000003</v>
      </c>
      <c r="AQB144">
        <v>0.93682860000000001</v>
      </c>
      <c r="AQC144">
        <v>0.9387527</v>
      </c>
      <c r="AQD144">
        <v>0.94061740000000005</v>
      </c>
      <c r="AQE144">
        <v>0.94245610000000002</v>
      </c>
      <c r="AQF144">
        <v>0.94427369999999999</v>
      </c>
      <c r="AQG144">
        <v>0.94608309999999995</v>
      </c>
      <c r="AQH144">
        <v>0.94779789999999997</v>
      </c>
      <c r="AQI144">
        <v>0.94956759999999996</v>
      </c>
      <c r="AQJ144">
        <v>0.95134839999999998</v>
      </c>
      <c r="AQK144">
        <v>0.95316449999999997</v>
      </c>
      <c r="AQL144">
        <v>0.95480719999999997</v>
      </c>
      <c r="AQM144">
        <v>0.9561499</v>
      </c>
      <c r="AQN144">
        <v>0.95707100000000001</v>
      </c>
      <c r="AQO144">
        <v>0.9579162</v>
      </c>
      <c r="AQP144">
        <v>0.95870230000000001</v>
      </c>
      <c r="AQQ144">
        <v>0.95962519999999996</v>
      </c>
      <c r="AQR144">
        <v>0.96049110000000004</v>
      </c>
      <c r="AQS144">
        <v>0.96149309999999999</v>
      </c>
      <c r="AQT144">
        <v>0.96244260000000004</v>
      </c>
      <c r="AQU144">
        <v>0.96338769999999996</v>
      </c>
      <c r="AQV144">
        <v>0.96416259999999998</v>
      </c>
      <c r="AQW144">
        <v>0.96501250000000005</v>
      </c>
      <c r="AQX144">
        <v>0.96564289999999997</v>
      </c>
      <c r="AQY144">
        <v>0.96633500000000006</v>
      </c>
      <c r="AQZ144">
        <v>0.96684060000000005</v>
      </c>
      <c r="ARA144">
        <v>0.96740930000000003</v>
      </c>
      <c r="ARB144">
        <v>0.96780960000000005</v>
      </c>
      <c r="ARC144">
        <v>0.96821310000000005</v>
      </c>
      <c r="ARD144">
        <v>0.96855230000000003</v>
      </c>
      <c r="ARE144">
        <v>0.96890350000000003</v>
      </c>
      <c r="ARF144">
        <v>0.96910459999999998</v>
      </c>
      <c r="ARG144">
        <v>0.96931979999999995</v>
      </c>
      <c r="ARH144">
        <v>0.96934569999999998</v>
      </c>
      <c r="ARI144">
        <v>0.96943749999999995</v>
      </c>
      <c r="ARJ144">
        <v>0.96939280000000005</v>
      </c>
      <c r="ARK144">
        <v>0.96940269999999995</v>
      </c>
      <c r="ARL144">
        <v>0.96930530000000004</v>
      </c>
      <c r="ARM144">
        <v>0.96927620000000003</v>
      </c>
      <c r="ARN144">
        <v>0.96897100000000003</v>
      </c>
      <c r="ARO144">
        <v>0.96861580000000003</v>
      </c>
      <c r="ARP144">
        <v>0.96828590000000003</v>
      </c>
      <c r="ARQ144">
        <v>0.96813280000000002</v>
      </c>
      <c r="ARR144">
        <v>0.96788160000000001</v>
      </c>
      <c r="ARS144">
        <v>0.96747530000000004</v>
      </c>
      <c r="ART144">
        <v>0.96705759999999996</v>
      </c>
      <c r="ARU144">
        <v>0.96704520000000005</v>
      </c>
      <c r="ARV144">
        <v>0.96670619999999996</v>
      </c>
      <c r="ARW144">
        <v>0.96634869999999995</v>
      </c>
      <c r="ARX144">
        <v>0.96599369999999996</v>
      </c>
      <c r="ARY144">
        <v>0.966005</v>
      </c>
      <c r="ARZ144">
        <v>0.96582100000000004</v>
      </c>
      <c r="ASA144">
        <v>0.96539549999999996</v>
      </c>
      <c r="ASB144">
        <v>0.96543570000000001</v>
      </c>
      <c r="ASC144">
        <v>0.96558270000000002</v>
      </c>
      <c r="ASD144">
        <v>0.96519630000000001</v>
      </c>
      <c r="ASE144">
        <v>0.96474910000000003</v>
      </c>
      <c r="ASF144">
        <v>0.96504909999999999</v>
      </c>
      <c r="ASG144">
        <v>0.96579329999999997</v>
      </c>
      <c r="ASH144">
        <v>0.96599860000000004</v>
      </c>
      <c r="ASI144">
        <v>0.96553809999999995</v>
      </c>
      <c r="ASJ144">
        <v>0.96571490000000004</v>
      </c>
      <c r="ASK144">
        <v>0.96630020000000005</v>
      </c>
      <c r="ASL144">
        <v>0.96658679999999997</v>
      </c>
      <c r="ASM144">
        <v>0.96712730000000002</v>
      </c>
      <c r="ASN144">
        <v>0.96788099999999999</v>
      </c>
      <c r="ASO144">
        <v>0.96896380000000004</v>
      </c>
      <c r="ASP144">
        <v>0.96937260000000003</v>
      </c>
      <c r="ASQ144">
        <v>0.96988790000000003</v>
      </c>
      <c r="ASR144">
        <v>0.97099820000000003</v>
      </c>
      <c r="ASS144">
        <v>0.97288070000000004</v>
      </c>
      <c r="AST144">
        <v>0.97427370000000002</v>
      </c>
      <c r="ASU144">
        <v>0.97574260000000002</v>
      </c>
      <c r="ASV144">
        <v>0.97798339999999995</v>
      </c>
      <c r="ASW144">
        <v>0.98092900000000005</v>
      </c>
      <c r="ASX144">
        <v>0.98323700000000003</v>
      </c>
      <c r="ASY144">
        <v>0.98506530000000003</v>
      </c>
      <c r="ASZ144">
        <v>0.98754940000000002</v>
      </c>
      <c r="ATA144">
        <v>0.99198229999999998</v>
      </c>
      <c r="ATB144">
        <v>0.99620799999999998</v>
      </c>
      <c r="ATC144">
        <v>1.000335</v>
      </c>
      <c r="ATD144">
        <v>1.004216</v>
      </c>
      <c r="ATE144">
        <v>1.0099480000000001</v>
      </c>
      <c r="ATF144">
        <v>1.0154080000000001</v>
      </c>
      <c r="ATG144">
        <v>1.021477</v>
      </c>
      <c r="ATH144">
        <v>1.0282480000000001</v>
      </c>
      <c r="ATI144">
        <v>1.0350919999999999</v>
      </c>
      <c r="ATJ144">
        <v>1.044003</v>
      </c>
      <c r="ATK144">
        <v>1.052718</v>
      </c>
      <c r="ATL144">
        <v>1.0615540000000001</v>
      </c>
      <c r="ATM144">
        <v>1.0719669999999999</v>
      </c>
      <c r="ATN144">
        <v>1.0820540000000001</v>
      </c>
      <c r="ATO144">
        <v>1.0931109999999999</v>
      </c>
      <c r="ATP144">
        <v>1.1056280000000001</v>
      </c>
      <c r="ATQ144">
        <v>1.11795</v>
      </c>
      <c r="ATR144">
        <v>1.1320460000000001</v>
      </c>
      <c r="ATS144">
        <v>1.146663</v>
      </c>
      <c r="ATT144">
        <v>1.1627209999999999</v>
      </c>
      <c r="ATU144">
        <v>1.177932</v>
      </c>
      <c r="ATV144">
        <v>1.1949259999999999</v>
      </c>
      <c r="ATW144">
        <v>1.212261</v>
      </c>
      <c r="ATX144">
        <v>1.2290460000000001</v>
      </c>
      <c r="ATY144">
        <v>1.246804</v>
      </c>
      <c r="ATZ144">
        <v>1.2643759999999999</v>
      </c>
      <c r="AUA144">
        <v>1.2822910000000001</v>
      </c>
      <c r="AUB144">
        <v>1.300727</v>
      </c>
      <c r="AUC144">
        <v>1.318041</v>
      </c>
      <c r="AUD144">
        <v>1.3352090000000001</v>
      </c>
      <c r="AUE144">
        <v>1.3511219999999999</v>
      </c>
      <c r="AUF144">
        <v>1.3676470000000001</v>
      </c>
      <c r="AUG144">
        <v>1.3819980000000001</v>
      </c>
      <c r="AUH144">
        <v>1.3958379999999999</v>
      </c>
      <c r="AUI144">
        <v>1.4078919999999999</v>
      </c>
      <c r="AUJ144">
        <v>1.4192499999999999</v>
      </c>
      <c r="AUK144">
        <v>1.42875</v>
      </c>
      <c r="AUL144">
        <v>1.4379630000000001</v>
      </c>
      <c r="AUM144">
        <v>1.446027</v>
      </c>
      <c r="AUN144">
        <v>1.4529730000000001</v>
      </c>
      <c r="AUO144">
        <v>1.4587490000000001</v>
      </c>
      <c r="AUP144">
        <v>1.4640599999999999</v>
      </c>
      <c r="AUQ144">
        <v>1.468537</v>
      </c>
      <c r="AUR144">
        <v>1.4731860000000001</v>
      </c>
      <c r="AUS144">
        <v>1.475857</v>
      </c>
      <c r="AUT144">
        <v>1.4789079999999999</v>
      </c>
      <c r="AUU144">
        <v>1.48112</v>
      </c>
      <c r="AUV144">
        <v>1.484019</v>
      </c>
      <c r="AUW144">
        <v>1.4859929999999999</v>
      </c>
      <c r="AUX144">
        <v>1.488084</v>
      </c>
      <c r="AUY144">
        <v>1.489325</v>
      </c>
      <c r="AUZ144">
        <v>1.4907699999999999</v>
      </c>
      <c r="AVA144">
        <v>1.491654</v>
      </c>
      <c r="AVB144">
        <v>1.4931970000000001</v>
      </c>
      <c r="AVC144">
        <v>1.4931719999999999</v>
      </c>
      <c r="AVD144">
        <v>1.494159</v>
      </c>
      <c r="AVE144">
        <v>1.4942359999999999</v>
      </c>
      <c r="AVF144">
        <v>1.4945949999999999</v>
      </c>
      <c r="AVG144">
        <v>1.4945870000000001</v>
      </c>
      <c r="AVH144">
        <v>1.4953069999999999</v>
      </c>
      <c r="AVI144">
        <v>1.4946839999999999</v>
      </c>
      <c r="AVJ144">
        <v>1.4946330000000001</v>
      </c>
      <c r="AVK144">
        <v>1.494162</v>
      </c>
      <c r="AVL144">
        <v>1.4938499999999999</v>
      </c>
      <c r="AVM144">
        <v>1.49299</v>
      </c>
      <c r="AVN144">
        <v>1.492497</v>
      </c>
      <c r="AVO144">
        <v>1.491528</v>
      </c>
      <c r="AVP144">
        <v>1.491112</v>
      </c>
      <c r="AVQ144">
        <v>1.489762</v>
      </c>
      <c r="AVR144">
        <v>1.48874</v>
      </c>
      <c r="AVS144">
        <v>1.487309</v>
      </c>
      <c r="AVT144">
        <v>1.4863550000000001</v>
      </c>
      <c r="AVU144">
        <v>1.484756</v>
      </c>
      <c r="AVV144">
        <v>1.483555</v>
      </c>
      <c r="AVW144">
        <v>1.481811</v>
      </c>
      <c r="AVX144">
        <v>1.4806079999999999</v>
      </c>
      <c r="AVY144">
        <v>1.478918</v>
      </c>
      <c r="AVZ144">
        <v>1.4775990000000001</v>
      </c>
      <c r="AWA144">
        <v>1.4754879999999999</v>
      </c>
      <c r="AWB144">
        <v>1.4738020000000001</v>
      </c>
      <c r="AWC144">
        <v>1.4718230000000001</v>
      </c>
      <c r="AWD144">
        <v>1.4704170000000001</v>
      </c>
      <c r="AWE144">
        <v>1.468464</v>
      </c>
      <c r="AWF144">
        <v>1.4669479999999999</v>
      </c>
      <c r="AWG144">
        <v>1.464561</v>
      </c>
      <c r="AWH144">
        <v>1.462582</v>
      </c>
      <c r="AWI144">
        <v>1.4602710000000001</v>
      </c>
      <c r="AWJ144">
        <v>1.458423</v>
      </c>
      <c r="AWK144">
        <v>1.4561550000000001</v>
      </c>
      <c r="AWL144">
        <v>1.4541539999999999</v>
      </c>
      <c r="AWM144">
        <v>1.4517</v>
      </c>
      <c r="AWN144">
        <v>1.449732</v>
      </c>
      <c r="AWO144">
        <v>1.447222</v>
      </c>
      <c r="AWP144">
        <v>1.444896</v>
      </c>
      <c r="AWQ144">
        <v>1.4422759999999999</v>
      </c>
      <c r="AWR144">
        <v>1.439921</v>
      </c>
      <c r="AWS144">
        <v>1.437422</v>
      </c>
      <c r="AWT144">
        <v>1.4352050000000001</v>
      </c>
      <c r="AWU144">
        <v>1.4323950000000001</v>
      </c>
      <c r="AWV144">
        <v>1.4299839999999999</v>
      </c>
      <c r="AWW144">
        <v>1.427214</v>
      </c>
      <c r="AWX144">
        <v>1.424801</v>
      </c>
      <c r="AWY144">
        <v>1.421988</v>
      </c>
      <c r="AWZ144">
        <v>1.4195679999999999</v>
      </c>
      <c r="AXA144">
        <v>1.416763</v>
      </c>
      <c r="AXB144">
        <v>1.4144699999999999</v>
      </c>
      <c r="AXC144">
        <v>1.411697</v>
      </c>
      <c r="AXD144">
        <v>1.4090800000000001</v>
      </c>
      <c r="AXE144">
        <v>1.406271</v>
      </c>
      <c r="AXF144">
        <v>1.4038079999999999</v>
      </c>
      <c r="AXG144">
        <v>1.4009499999999999</v>
      </c>
      <c r="AXH144">
        <v>1.398428</v>
      </c>
      <c r="AXI144">
        <v>1.395705</v>
      </c>
      <c r="AXJ144">
        <v>1.3931500000000001</v>
      </c>
      <c r="AXK144">
        <v>1.390468</v>
      </c>
      <c r="AXL144">
        <v>1.3881460000000001</v>
      </c>
      <c r="AXM144">
        <v>1.3853519999999999</v>
      </c>
      <c r="AXN144">
        <v>1.382903</v>
      </c>
      <c r="AXO144">
        <v>1.3803000000000001</v>
      </c>
      <c r="AXP144">
        <v>1.378091</v>
      </c>
      <c r="AXQ144">
        <v>1.3754740000000001</v>
      </c>
      <c r="AXR144">
        <v>1.3730789999999999</v>
      </c>
      <c r="AXS144">
        <v>1.3705350000000001</v>
      </c>
      <c r="AXT144">
        <v>1.3684320000000001</v>
      </c>
      <c r="AXU144">
        <v>1.3659300000000001</v>
      </c>
      <c r="AXV144">
        <v>1.363745</v>
      </c>
      <c r="AXW144">
        <v>1.3613470000000001</v>
      </c>
      <c r="AXX144">
        <v>1.359121</v>
      </c>
      <c r="AXY144">
        <v>1.3566499999999999</v>
      </c>
      <c r="AXZ144">
        <v>1.354625</v>
      </c>
      <c r="AYA144">
        <v>1.3525050000000001</v>
      </c>
      <c r="AYB144">
        <v>1.350438</v>
      </c>
      <c r="AYC144">
        <v>1.348171</v>
      </c>
      <c r="AYD144">
        <v>1.3461240000000001</v>
      </c>
      <c r="AYE144">
        <v>1.3439239999999999</v>
      </c>
      <c r="AYF144">
        <v>1.3420259999999999</v>
      </c>
      <c r="AYG144">
        <v>1.339774</v>
      </c>
      <c r="AYH144">
        <v>1.337769</v>
      </c>
      <c r="AYI144">
        <v>1.335555</v>
      </c>
      <c r="AYJ144">
        <v>1.333637</v>
      </c>
      <c r="AYK144">
        <v>1.331494</v>
      </c>
      <c r="AYL144">
        <v>1.3295250000000001</v>
      </c>
      <c r="AYM144">
        <v>1.3273299999999999</v>
      </c>
      <c r="AYN144">
        <v>1.325402</v>
      </c>
      <c r="AYO144">
        <v>1.323205</v>
      </c>
      <c r="AYP144">
        <v>1.3213429999999999</v>
      </c>
      <c r="AYQ144">
        <v>1.3191349999999999</v>
      </c>
      <c r="AYR144">
        <v>1.3170949999999999</v>
      </c>
      <c r="AYS144">
        <v>1.31484</v>
      </c>
      <c r="AYT144">
        <v>1.312927</v>
      </c>
      <c r="AYU144">
        <v>1.3108070000000001</v>
      </c>
      <c r="AYV144">
        <v>1.308908</v>
      </c>
      <c r="AYW144">
        <v>1.3067599999999999</v>
      </c>
      <c r="AYX144">
        <v>1.304951</v>
      </c>
      <c r="AYY144">
        <v>1.302765</v>
      </c>
      <c r="AYZ144">
        <v>1.300854</v>
      </c>
      <c r="AZA144">
        <v>1.298843</v>
      </c>
      <c r="AZB144">
        <v>1.2968949999999999</v>
      </c>
      <c r="AZC144">
        <v>1.294667</v>
      </c>
      <c r="AZD144">
        <v>1.292832</v>
      </c>
      <c r="AZE144">
        <v>1.2907280000000001</v>
      </c>
      <c r="AZF144">
        <v>1.2888139999999999</v>
      </c>
      <c r="AZG144">
        <v>1.2866280000000001</v>
      </c>
      <c r="AZH144">
        <v>1.2846919999999999</v>
      </c>
      <c r="AZI144">
        <v>1.2825759999999999</v>
      </c>
      <c r="AZJ144">
        <v>1.280794</v>
      </c>
      <c r="AZK144">
        <v>1.27877</v>
      </c>
      <c r="AZL144">
        <v>1.276912</v>
      </c>
      <c r="AZM144">
        <v>1.2748079999999999</v>
      </c>
      <c r="AZN144">
        <v>1.2729250000000001</v>
      </c>
      <c r="AZO144">
        <v>1.2708699999999999</v>
      </c>
      <c r="AZP144">
        <v>1.269134</v>
      </c>
      <c r="AZQ144">
        <v>1.2671460000000001</v>
      </c>
      <c r="AZR144">
        <v>1.2653289999999999</v>
      </c>
      <c r="AZS144">
        <v>1.263312</v>
      </c>
      <c r="AZT144">
        <v>1.261674</v>
      </c>
      <c r="AZU144">
        <v>1.259865</v>
      </c>
      <c r="AZV144">
        <v>1.258235</v>
      </c>
      <c r="AZW144">
        <v>1.256545</v>
      </c>
      <c r="AZX144">
        <v>1.2550410000000001</v>
      </c>
      <c r="AZY144">
        <v>1.2532449999999999</v>
      </c>
      <c r="AZZ144">
        <v>1.2517450000000001</v>
      </c>
      <c r="BAA144">
        <v>1.2501819999999999</v>
      </c>
      <c r="BAB144">
        <v>1.2486759999999999</v>
      </c>
      <c r="BAC144">
        <v>1.2468269999999999</v>
      </c>
      <c r="BAD144">
        <v>1.2452890000000001</v>
      </c>
      <c r="BAE144">
        <v>1.2436149999999999</v>
      </c>
      <c r="BAF144">
        <v>1.2420199999999999</v>
      </c>
      <c r="BAG144">
        <v>1.2402169999999999</v>
      </c>
      <c r="BAH144">
        <v>1.2385569999999999</v>
      </c>
      <c r="BAI144">
        <v>1.236756</v>
      </c>
      <c r="BAJ144">
        <v>1.235025</v>
      </c>
      <c r="BAK144">
        <v>1.233152</v>
      </c>
      <c r="BAL144">
        <v>1.2315469999999999</v>
      </c>
      <c r="BAM144">
        <v>1.2297180000000001</v>
      </c>
      <c r="BAN144">
        <v>1.2279139999999999</v>
      </c>
      <c r="BAO144">
        <v>1.225984</v>
      </c>
      <c r="BAP144">
        <v>1.224399</v>
      </c>
      <c r="BAQ144">
        <v>1.222612</v>
      </c>
      <c r="BAR144">
        <v>1.221082</v>
      </c>
      <c r="BAS144">
        <v>1.2194039999999999</v>
      </c>
      <c r="BAT144">
        <v>1.2179880000000001</v>
      </c>
      <c r="BAU144">
        <v>1.216399</v>
      </c>
      <c r="BAV144">
        <v>1.2149460000000001</v>
      </c>
      <c r="BAW144">
        <v>1.21336</v>
      </c>
      <c r="BAX144">
        <v>1.2119850000000001</v>
      </c>
      <c r="BAY144">
        <v>1.2104539999999999</v>
      </c>
      <c r="BAZ144">
        <v>1.209171</v>
      </c>
      <c r="BBA144">
        <v>1.207713</v>
      </c>
      <c r="BBB144">
        <v>1.206356</v>
      </c>
      <c r="BBC144">
        <v>1.204928</v>
      </c>
      <c r="BBD144">
        <v>1.2037409999999999</v>
      </c>
      <c r="BBE144">
        <v>1.2024239999999999</v>
      </c>
      <c r="BBF144">
        <v>1.2011309999999999</v>
      </c>
      <c r="BBG144">
        <v>1.1998</v>
      </c>
      <c r="BBH144">
        <v>1.198645</v>
      </c>
      <c r="BBI144">
        <v>1.1972959999999999</v>
      </c>
      <c r="BBJ144">
        <v>1.1962489999999999</v>
      </c>
      <c r="BBK144">
        <v>1.195025</v>
      </c>
      <c r="BBL144">
        <v>1.194034</v>
      </c>
      <c r="BBM144">
        <v>1.1929959999999999</v>
      </c>
      <c r="BBN144">
        <v>1.1921790000000001</v>
      </c>
      <c r="BBO144">
        <v>1.19116</v>
      </c>
      <c r="BBP144">
        <v>1.1903919999999999</v>
      </c>
      <c r="BBQ144">
        <v>1.189624</v>
      </c>
      <c r="BBR144">
        <v>1.189068</v>
      </c>
      <c r="BBS144">
        <v>1.1883410000000001</v>
      </c>
      <c r="BBT144">
        <v>1.187943</v>
      </c>
      <c r="BBU144">
        <v>1.1874009999999999</v>
      </c>
      <c r="BBV144">
        <v>1.1870149999999999</v>
      </c>
      <c r="BBW144">
        <v>1.1864809999999999</v>
      </c>
      <c r="BBX144">
        <v>1.186177</v>
      </c>
      <c r="BBY144">
        <v>1.186053</v>
      </c>
      <c r="BBZ144">
        <v>1.1862140000000001</v>
      </c>
      <c r="BCA144">
        <v>1.186275</v>
      </c>
      <c r="BCB144">
        <v>1.1867859999999999</v>
      </c>
      <c r="BCC144">
        <v>1.1872990000000001</v>
      </c>
      <c r="BCD144">
        <v>1.188016</v>
      </c>
      <c r="BCE144">
        <v>1.1887779999999999</v>
      </c>
      <c r="BCF144">
        <v>1.189913</v>
      </c>
      <c r="BCG144">
        <v>1.1909380000000001</v>
      </c>
      <c r="BCH144">
        <v>1.192364</v>
      </c>
      <c r="BCI144">
        <v>1.193867</v>
      </c>
      <c r="BCJ144">
        <v>1.1958519999999999</v>
      </c>
      <c r="BCK144">
        <v>1.197657</v>
      </c>
      <c r="BCL144">
        <v>1.1996169999999999</v>
      </c>
      <c r="BCM144">
        <v>1.2012989999999999</v>
      </c>
      <c r="BCN144">
        <v>1.2029380000000001</v>
      </c>
      <c r="BCO144">
        <v>1.2041839999999999</v>
      </c>
      <c r="BCP144">
        <v>1.205673</v>
      </c>
      <c r="BCQ144">
        <v>1.207139</v>
      </c>
      <c r="BCR144">
        <v>1.2092149999999999</v>
      </c>
      <c r="BCS144">
        <v>1.211503</v>
      </c>
      <c r="BCT144">
        <v>1.214097</v>
      </c>
      <c r="BCU144">
        <v>1.21685</v>
      </c>
      <c r="BCV144">
        <v>1.2201070000000001</v>
      </c>
      <c r="BCW144">
        <v>1.223231</v>
      </c>
      <c r="BCX144">
        <v>1.226688</v>
      </c>
      <c r="BCY144">
        <v>1.230019</v>
      </c>
      <c r="BCZ144">
        <v>1.2333209999999999</v>
      </c>
      <c r="BDA144">
        <v>1.236297</v>
      </c>
      <c r="BDB144">
        <v>1.2393179999999999</v>
      </c>
      <c r="BDC144">
        <v>1.2418089999999999</v>
      </c>
      <c r="BDD144">
        <v>1.2445139999999999</v>
      </c>
      <c r="BDE144">
        <v>1.247045</v>
      </c>
      <c r="BDF144">
        <v>1.2496590000000001</v>
      </c>
      <c r="BDG144">
        <v>1.2521519999999999</v>
      </c>
      <c r="BDH144">
        <v>1.255107</v>
      </c>
      <c r="BDI144">
        <v>1.2579929999999999</v>
      </c>
      <c r="BDJ144">
        <v>1.261234</v>
      </c>
      <c r="BDK144">
        <v>1.2646299999999999</v>
      </c>
      <c r="BDL144">
        <v>1.2687029999999999</v>
      </c>
      <c r="BDM144">
        <v>1.2730619999999999</v>
      </c>
      <c r="BDN144">
        <v>1.2779320000000001</v>
      </c>
      <c r="BDO144">
        <v>1.2830170000000001</v>
      </c>
      <c r="BDP144">
        <v>1.288397</v>
      </c>
      <c r="BDQ144">
        <v>1.292894</v>
      </c>
      <c r="BDR144">
        <v>1.2967679999999999</v>
      </c>
      <c r="BDS144">
        <v>1.2999039999999999</v>
      </c>
      <c r="BDT144">
        <v>1.303364</v>
      </c>
      <c r="BDU144">
        <v>1.3077259999999999</v>
      </c>
      <c r="BDV144">
        <v>1.3126530000000001</v>
      </c>
      <c r="BDW144">
        <v>1.3124420000000001</v>
      </c>
      <c r="BDX144">
        <v>1.3072490000000001</v>
      </c>
      <c r="BDY144">
        <v>1.3032710000000001</v>
      </c>
      <c r="BDZ144">
        <v>1.3025059999999999</v>
      </c>
      <c r="BEA144">
        <v>1.303463</v>
      </c>
      <c r="BEB144">
        <v>1.305485</v>
      </c>
      <c r="BEC144">
        <v>1.307582</v>
      </c>
      <c r="BED144">
        <v>1.3102229999999999</v>
      </c>
      <c r="BEE144">
        <v>1.312975</v>
      </c>
      <c r="BEF144">
        <v>1.3160959999999999</v>
      </c>
      <c r="BEG144">
        <v>1.3193630000000001</v>
      </c>
      <c r="BEH144">
        <v>1.323094</v>
      </c>
      <c r="BEI144">
        <v>1.3266659999999999</v>
      </c>
      <c r="BEJ144">
        <v>1.3306260000000001</v>
      </c>
      <c r="BEK144">
        <v>1.3346290000000001</v>
      </c>
      <c r="BEL144">
        <v>1.3387910000000001</v>
      </c>
      <c r="BEM144">
        <v>1.3428260000000001</v>
      </c>
      <c r="BEN144">
        <v>1.3470599999999999</v>
      </c>
      <c r="BEO144">
        <v>1.349248</v>
      </c>
      <c r="BEP144">
        <v>1.3488869999999999</v>
      </c>
      <c r="BEQ144">
        <v>1.3481920000000001</v>
      </c>
      <c r="BER144">
        <v>1.3493649999999999</v>
      </c>
      <c r="BES144">
        <v>1.351434</v>
      </c>
      <c r="BET144">
        <v>1.354212</v>
      </c>
      <c r="BEU144">
        <v>1.356887</v>
      </c>
      <c r="BEV144">
        <v>1.359802</v>
      </c>
      <c r="BEW144">
        <v>1.3620989999999999</v>
      </c>
      <c r="BEX144">
        <v>1.3644229999999999</v>
      </c>
      <c r="BEY144">
        <v>1.36652</v>
      </c>
      <c r="BEZ144">
        <v>1.369094</v>
      </c>
      <c r="BFA144">
        <v>1.371807</v>
      </c>
      <c r="BFB144">
        <v>1.374674</v>
      </c>
      <c r="BFC144">
        <v>1.3774</v>
      </c>
      <c r="BFD144">
        <v>1.379912</v>
      </c>
      <c r="BFE144">
        <v>1.382023</v>
      </c>
      <c r="BFF144">
        <v>1.384482</v>
      </c>
      <c r="BFG144">
        <v>1.3868640000000001</v>
      </c>
      <c r="BFH144">
        <v>1.3893660000000001</v>
      </c>
      <c r="BFI144">
        <v>1.3914409999999999</v>
      </c>
      <c r="BFJ144">
        <v>1.3937040000000001</v>
      </c>
      <c r="BFK144">
        <v>1.3958969999999999</v>
      </c>
      <c r="BFL144">
        <v>1.3984350000000001</v>
      </c>
      <c r="BFM144">
        <v>1.4008080000000001</v>
      </c>
      <c r="BFN144">
        <v>1.4032</v>
      </c>
      <c r="BFO144">
        <v>1.4058280000000001</v>
      </c>
      <c r="BFP144">
        <v>1.408603</v>
      </c>
      <c r="BFQ144">
        <v>1.410846</v>
      </c>
      <c r="BFR144">
        <v>1.413351</v>
      </c>
      <c r="BFS144">
        <v>1.4156629999999999</v>
      </c>
      <c r="BFT144">
        <v>1.418453</v>
      </c>
      <c r="BFU144">
        <v>1.4210700000000001</v>
      </c>
      <c r="BFV144">
        <v>1.4241029999999999</v>
      </c>
      <c r="BFW144">
        <v>1.4267540000000001</v>
      </c>
      <c r="BFX144">
        <v>1.4294800000000001</v>
      </c>
      <c r="BFY144">
        <v>1.4322220000000001</v>
      </c>
      <c r="BFZ144">
        <v>1.435257</v>
      </c>
      <c r="BGA144">
        <v>1.438167</v>
      </c>
      <c r="BGB144">
        <v>1.44092</v>
      </c>
      <c r="BGC144">
        <v>1.443217</v>
      </c>
      <c r="BGD144">
        <v>1.445551</v>
      </c>
      <c r="BGE144">
        <v>1.447748</v>
      </c>
      <c r="BGF144">
        <v>1.450078</v>
      </c>
      <c r="BGG144">
        <v>1.45235</v>
      </c>
      <c r="BGH144">
        <v>1.4549190000000001</v>
      </c>
      <c r="BGI144">
        <v>1.457349</v>
      </c>
      <c r="BGJ144">
        <v>1.4601599999999999</v>
      </c>
      <c r="BGK144">
        <v>1.462453</v>
      </c>
      <c r="BGL144">
        <v>1.465044</v>
      </c>
      <c r="BGM144">
        <v>1.4674130000000001</v>
      </c>
      <c r="BGN144">
        <v>1.4698</v>
      </c>
      <c r="BGO144">
        <v>1.471929</v>
      </c>
      <c r="BGP144">
        <v>1.474054</v>
      </c>
      <c r="BGQ144">
        <v>1.475908</v>
      </c>
      <c r="BGR144">
        <v>1.477859</v>
      </c>
      <c r="BGS144">
        <v>1.479304</v>
      </c>
      <c r="BGT144">
        <v>1.48108</v>
      </c>
      <c r="BGU144">
        <v>1.4827999999999999</v>
      </c>
      <c r="BGV144">
        <v>1.4843710000000001</v>
      </c>
      <c r="BGW144">
        <v>1.4852399999999999</v>
      </c>
      <c r="BGX144">
        <v>1.4865660000000001</v>
      </c>
      <c r="BGY144">
        <v>1.48746</v>
      </c>
      <c r="BGZ144">
        <v>1.488688</v>
      </c>
      <c r="BHA144">
        <v>1.489425</v>
      </c>
      <c r="BHB144">
        <v>1.4905619999999999</v>
      </c>
      <c r="BHC144" t="s">
        <v>4</v>
      </c>
    </row>
    <row r="145" spans="1:1563" x14ac:dyDescent="0.35">
      <c r="A145">
        <f t="shared" si="2"/>
        <v>144</v>
      </c>
      <c r="B145" t="s">
        <v>4</v>
      </c>
      <c r="C145">
        <v>25.34</v>
      </c>
      <c r="D145">
        <v>461.09</v>
      </c>
      <c r="E145">
        <v>19.96</v>
      </c>
      <c r="F145">
        <v>0.4020862</v>
      </c>
      <c r="G145">
        <v>0.40148129999999999</v>
      </c>
      <c r="H145">
        <v>0.40111049999999998</v>
      </c>
      <c r="I145">
        <v>0.4012328</v>
      </c>
      <c r="J145">
        <v>0.40101369999999997</v>
      </c>
      <c r="K145">
        <v>0.40008539999999998</v>
      </c>
      <c r="L145">
        <v>0.39954859999999998</v>
      </c>
      <c r="M145">
        <v>0.39925490000000002</v>
      </c>
      <c r="N145">
        <v>0.39890019999999998</v>
      </c>
      <c r="O145">
        <v>0.39835130000000002</v>
      </c>
      <c r="P145">
        <v>0.39820529999999998</v>
      </c>
      <c r="Q145">
        <v>0.39794639999999998</v>
      </c>
      <c r="R145">
        <v>0.39748129999999998</v>
      </c>
      <c r="S145">
        <v>0.39708100000000002</v>
      </c>
      <c r="T145">
        <v>0.39687299999999998</v>
      </c>
      <c r="U145">
        <v>0.39621849999999997</v>
      </c>
      <c r="V145">
        <v>0.39586389999999999</v>
      </c>
      <c r="W145">
        <v>0.39534809999999998</v>
      </c>
      <c r="X145">
        <v>0.3948391</v>
      </c>
      <c r="Y145">
        <v>0.39440639999999999</v>
      </c>
      <c r="Z145">
        <v>0.39435949999999997</v>
      </c>
      <c r="AA145">
        <v>0.39393400000000001</v>
      </c>
      <c r="AB145">
        <v>0.39348909999999998</v>
      </c>
      <c r="AC145">
        <v>0.39299460000000003</v>
      </c>
      <c r="AD145">
        <v>0.39283669999999998</v>
      </c>
      <c r="AE145">
        <v>0.39228550000000001</v>
      </c>
      <c r="AF145">
        <v>0.39187889999999997</v>
      </c>
      <c r="AG145">
        <v>0.39151710000000001</v>
      </c>
      <c r="AH145">
        <v>0.39129730000000001</v>
      </c>
      <c r="AI145">
        <v>0.39082529999999999</v>
      </c>
      <c r="AJ145">
        <v>0.39045859999999999</v>
      </c>
      <c r="AK145">
        <v>0.38994489999999998</v>
      </c>
      <c r="AL145">
        <v>0.38957740000000002</v>
      </c>
      <c r="AM145">
        <v>0.38896829999999999</v>
      </c>
      <c r="AN145">
        <v>0.38853470000000001</v>
      </c>
      <c r="AO145">
        <v>0.38829130000000001</v>
      </c>
      <c r="AP145">
        <v>0.3879184</v>
      </c>
      <c r="AQ145">
        <v>0.38713379999999997</v>
      </c>
      <c r="AR145">
        <v>0.3867217</v>
      </c>
      <c r="AS145">
        <v>0.38647379999999998</v>
      </c>
      <c r="AT145">
        <v>0.3862913</v>
      </c>
      <c r="AU145">
        <v>0.38578859999999998</v>
      </c>
      <c r="AV145">
        <v>0.3855208</v>
      </c>
      <c r="AW145">
        <v>0.38489580000000001</v>
      </c>
      <c r="AX145">
        <v>0.38432440000000001</v>
      </c>
      <c r="AY145">
        <v>0.3838589</v>
      </c>
      <c r="AZ145">
        <v>0.3836599</v>
      </c>
      <c r="BA145">
        <v>0.383191</v>
      </c>
      <c r="BB145">
        <v>0.38260939999999999</v>
      </c>
      <c r="BC145">
        <v>0.38202720000000001</v>
      </c>
      <c r="BD145">
        <v>0.38186979999999998</v>
      </c>
      <c r="BE145">
        <v>0.38135059999999998</v>
      </c>
      <c r="BF145">
        <v>0.38113079999999999</v>
      </c>
      <c r="BG145">
        <v>0.38091039999999998</v>
      </c>
      <c r="BH145">
        <v>0.38037189999999999</v>
      </c>
      <c r="BI145">
        <v>0.379805</v>
      </c>
      <c r="BJ145">
        <v>0.37915759999999998</v>
      </c>
      <c r="BK145">
        <v>0.378577</v>
      </c>
      <c r="BL145">
        <v>0.37842350000000002</v>
      </c>
      <c r="BM145">
        <v>0.37818689999999999</v>
      </c>
      <c r="BN145">
        <v>0.3773243</v>
      </c>
      <c r="BO145">
        <v>0.3766312</v>
      </c>
      <c r="BP145">
        <v>0.37639319999999998</v>
      </c>
      <c r="BQ145">
        <v>0.37624550000000001</v>
      </c>
      <c r="BR145">
        <v>0.37625609999999998</v>
      </c>
      <c r="BS145">
        <v>0.37584649999999997</v>
      </c>
      <c r="BT145">
        <v>0.37528980000000001</v>
      </c>
      <c r="BU145">
        <v>0.37435459999999998</v>
      </c>
      <c r="BV145">
        <v>0.37382270000000001</v>
      </c>
      <c r="BW145">
        <v>0.37361840000000002</v>
      </c>
      <c r="BX145">
        <v>0.37344690000000003</v>
      </c>
      <c r="BY145">
        <v>0.37301220000000002</v>
      </c>
      <c r="BZ145">
        <v>0.37242389999999997</v>
      </c>
      <c r="CA145">
        <v>0.37183729999999998</v>
      </c>
      <c r="CB145">
        <v>0.37164659999999999</v>
      </c>
      <c r="CC145">
        <v>0.371199</v>
      </c>
      <c r="CD145">
        <v>0.37074560000000001</v>
      </c>
      <c r="CE145">
        <v>0.37026619999999999</v>
      </c>
      <c r="CF145">
        <v>0.36998170000000002</v>
      </c>
      <c r="CG145">
        <v>0.3697588</v>
      </c>
      <c r="CH145">
        <v>0.3692802</v>
      </c>
      <c r="CI145">
        <v>0.36862240000000002</v>
      </c>
      <c r="CJ145">
        <v>0.36830980000000002</v>
      </c>
      <c r="CK145">
        <v>0.3678939</v>
      </c>
      <c r="CL145">
        <v>0.36729400000000001</v>
      </c>
      <c r="CM145">
        <v>0.36697560000000001</v>
      </c>
      <c r="CN145">
        <v>0.3669211</v>
      </c>
      <c r="CO145">
        <v>0.36643229999999999</v>
      </c>
      <c r="CP145">
        <v>0.36599789999999999</v>
      </c>
      <c r="CQ145">
        <v>0.36575079999999999</v>
      </c>
      <c r="CR145">
        <v>0.36542390000000002</v>
      </c>
      <c r="CS145">
        <v>0.36494569999999998</v>
      </c>
      <c r="CT145">
        <v>0.36482039999999999</v>
      </c>
      <c r="CU145">
        <v>0.36444860000000001</v>
      </c>
      <c r="CV145">
        <v>0.36387069999999999</v>
      </c>
      <c r="CW145">
        <v>0.36337950000000002</v>
      </c>
      <c r="CX145">
        <v>0.36310789999999998</v>
      </c>
      <c r="CY145">
        <v>0.36259209999999997</v>
      </c>
      <c r="CZ145">
        <v>0.36232510000000001</v>
      </c>
      <c r="DA145">
        <v>0.36208259999999998</v>
      </c>
      <c r="DB145">
        <v>0.36193609999999998</v>
      </c>
      <c r="DC145">
        <v>0.36155860000000001</v>
      </c>
      <c r="DD145">
        <v>0.3613362</v>
      </c>
      <c r="DE145">
        <v>0.36057539999999999</v>
      </c>
      <c r="DF145">
        <v>0.3600759</v>
      </c>
      <c r="DG145">
        <v>0.35983500000000002</v>
      </c>
      <c r="DH145">
        <v>0.35965570000000002</v>
      </c>
      <c r="DI145">
        <v>0.3593401</v>
      </c>
      <c r="DJ145">
        <v>0.35924</v>
      </c>
      <c r="DK145">
        <v>0.35879810000000001</v>
      </c>
      <c r="DL145">
        <v>0.35843190000000003</v>
      </c>
      <c r="DM145">
        <v>0.35799379999999997</v>
      </c>
      <c r="DN145">
        <v>0.35782700000000001</v>
      </c>
      <c r="DO145">
        <v>0.35773759999999999</v>
      </c>
      <c r="DP145">
        <v>0.35732779999999997</v>
      </c>
      <c r="DQ145">
        <v>0.35696610000000001</v>
      </c>
      <c r="DR145">
        <v>0.35700870000000001</v>
      </c>
      <c r="DS145">
        <v>0.35663739999999999</v>
      </c>
      <c r="DT145">
        <v>0.35629319999999998</v>
      </c>
      <c r="DU145">
        <v>0.35563400000000001</v>
      </c>
      <c r="DV145">
        <v>0.35530469999999997</v>
      </c>
      <c r="DW145">
        <v>0.35546290000000003</v>
      </c>
      <c r="DX145">
        <v>0.35519010000000001</v>
      </c>
      <c r="DY145">
        <v>0.3547517</v>
      </c>
      <c r="DZ145">
        <v>0.35459269999999998</v>
      </c>
      <c r="EA145">
        <v>0.35424800000000001</v>
      </c>
      <c r="EB145">
        <v>0.35397600000000001</v>
      </c>
      <c r="EC145">
        <v>0.35385929999999999</v>
      </c>
      <c r="ED145">
        <v>0.35370780000000002</v>
      </c>
      <c r="EE145">
        <v>0.35336879999999998</v>
      </c>
      <c r="EF145">
        <v>0.35304950000000002</v>
      </c>
      <c r="EG145">
        <v>0.35287400000000002</v>
      </c>
      <c r="EH145">
        <v>0.3527634</v>
      </c>
      <c r="EI145">
        <v>0.35242489999999999</v>
      </c>
      <c r="EJ145">
        <v>0.3521572</v>
      </c>
      <c r="EK145">
        <v>0.35199849999999999</v>
      </c>
      <c r="EL145">
        <v>0.3520855</v>
      </c>
      <c r="EM145">
        <v>0.35185379999999999</v>
      </c>
      <c r="EN145">
        <v>0.35150740000000003</v>
      </c>
      <c r="EO145">
        <v>0.351049</v>
      </c>
      <c r="EP145">
        <v>0.3510027</v>
      </c>
      <c r="EQ145">
        <v>0.35070699999999999</v>
      </c>
      <c r="ER145">
        <v>0.3509351</v>
      </c>
      <c r="ES145">
        <v>0.3506669</v>
      </c>
      <c r="ET145">
        <v>0.35061759999999997</v>
      </c>
      <c r="EU145">
        <v>0.35046310000000003</v>
      </c>
      <c r="EV145">
        <v>0.35028930000000003</v>
      </c>
      <c r="EW145">
        <v>0.3500549</v>
      </c>
      <c r="EX145">
        <v>0.3498385</v>
      </c>
      <c r="EY145">
        <v>0.34955340000000001</v>
      </c>
      <c r="EZ145">
        <v>0.34972979999999998</v>
      </c>
      <c r="FA145">
        <v>0.3495238</v>
      </c>
      <c r="FB145">
        <v>0.34933170000000002</v>
      </c>
      <c r="FC145">
        <v>0.34921160000000001</v>
      </c>
      <c r="FD145">
        <v>0.34918070000000001</v>
      </c>
      <c r="FE145">
        <v>0.3490509</v>
      </c>
      <c r="FF145">
        <v>0.34896549999999998</v>
      </c>
      <c r="FG145">
        <v>0.34870469999999998</v>
      </c>
      <c r="FH145">
        <v>0.34893950000000001</v>
      </c>
      <c r="FI145">
        <v>0.34875630000000002</v>
      </c>
      <c r="FJ145">
        <v>0.34849380000000002</v>
      </c>
      <c r="FK145">
        <v>0.34817179999999998</v>
      </c>
      <c r="FL145">
        <v>0.34791949999999999</v>
      </c>
      <c r="FM145">
        <v>0.34808539999999999</v>
      </c>
      <c r="FN145">
        <v>0.34846169999999999</v>
      </c>
      <c r="FO145">
        <v>0.34848279999999998</v>
      </c>
      <c r="FP145">
        <v>0.3484988</v>
      </c>
      <c r="FQ145">
        <v>0.34812680000000001</v>
      </c>
      <c r="FR145">
        <v>0.34791159999999999</v>
      </c>
      <c r="FS145">
        <v>0.34778140000000002</v>
      </c>
      <c r="FT145">
        <v>0.34805979999999997</v>
      </c>
      <c r="FU145">
        <v>0.3481282</v>
      </c>
      <c r="FV145">
        <v>0.34797050000000002</v>
      </c>
      <c r="FW145">
        <v>0.3477268</v>
      </c>
      <c r="FX145">
        <v>0.34762310000000002</v>
      </c>
      <c r="FY145">
        <v>0.34754400000000002</v>
      </c>
      <c r="FZ145">
        <v>0.34754030000000002</v>
      </c>
      <c r="GA145">
        <v>0.34764990000000001</v>
      </c>
      <c r="GB145">
        <v>0.34791440000000001</v>
      </c>
      <c r="GC145">
        <v>0.34796549999999998</v>
      </c>
      <c r="GD145">
        <v>0.3479159</v>
      </c>
      <c r="GE145">
        <v>0.34770079999999998</v>
      </c>
      <c r="GF145">
        <v>0.34761029999999998</v>
      </c>
      <c r="GG145">
        <v>0.34757139999999997</v>
      </c>
      <c r="GH145">
        <v>0.34772140000000001</v>
      </c>
      <c r="GI145">
        <v>0.34785519999999998</v>
      </c>
      <c r="GJ145">
        <v>0.34808650000000002</v>
      </c>
      <c r="GK145">
        <v>0.3481959</v>
      </c>
      <c r="GL145">
        <v>0.34829389999999999</v>
      </c>
      <c r="GM145">
        <v>0.34811520000000001</v>
      </c>
      <c r="GN145">
        <v>0.3483849</v>
      </c>
      <c r="GO145">
        <v>0.34835270000000002</v>
      </c>
      <c r="GP145">
        <v>0.34847220000000001</v>
      </c>
      <c r="GQ145">
        <v>0.34846179999999999</v>
      </c>
      <c r="GR145">
        <v>0.34853709999999999</v>
      </c>
      <c r="GS145">
        <v>0.34877320000000001</v>
      </c>
      <c r="GT145">
        <v>0.34909499999999999</v>
      </c>
      <c r="GU145">
        <v>0.34950290000000001</v>
      </c>
      <c r="GV145">
        <v>0.34938849999999999</v>
      </c>
      <c r="GW145">
        <v>0.34919319999999998</v>
      </c>
      <c r="GX145">
        <v>0.3494237</v>
      </c>
      <c r="GY145">
        <v>0.3495682</v>
      </c>
      <c r="GZ145">
        <v>0.34954220000000003</v>
      </c>
      <c r="HA145">
        <v>0.3497209</v>
      </c>
      <c r="HB145">
        <v>0.35006920000000002</v>
      </c>
      <c r="HC145">
        <v>0.3500394</v>
      </c>
      <c r="HD145">
        <v>0.35032819999999998</v>
      </c>
      <c r="HE145">
        <v>0.35025699999999999</v>
      </c>
      <c r="HF145">
        <v>0.35059030000000002</v>
      </c>
      <c r="HG145">
        <v>0.35087659999999998</v>
      </c>
      <c r="HH145">
        <v>0.35098800000000002</v>
      </c>
      <c r="HI145">
        <v>0.35095080000000001</v>
      </c>
      <c r="HJ145">
        <v>0.35133979999999998</v>
      </c>
      <c r="HK145">
        <v>0.35159200000000002</v>
      </c>
      <c r="HL145">
        <v>0.35159109999999999</v>
      </c>
      <c r="HM145">
        <v>0.35165160000000001</v>
      </c>
      <c r="HN145">
        <v>0.35200730000000002</v>
      </c>
      <c r="HO145">
        <v>0.35209370000000001</v>
      </c>
      <c r="HP145">
        <v>0.35239920000000002</v>
      </c>
      <c r="HQ145">
        <v>0.35281010000000002</v>
      </c>
      <c r="HR145">
        <v>0.3532595</v>
      </c>
      <c r="HS145">
        <v>0.35328110000000001</v>
      </c>
      <c r="HT145">
        <v>0.35345729999999997</v>
      </c>
      <c r="HU145">
        <v>0.3535084</v>
      </c>
      <c r="HV145">
        <v>0.35397580000000001</v>
      </c>
      <c r="HW145">
        <v>0.35419230000000002</v>
      </c>
      <c r="HX145">
        <v>0.35455130000000001</v>
      </c>
      <c r="HY145">
        <v>0.35480010000000001</v>
      </c>
      <c r="HZ145">
        <v>0.3550431</v>
      </c>
      <c r="IA145">
        <v>0.35506559999999998</v>
      </c>
      <c r="IB145">
        <v>0.3556685</v>
      </c>
      <c r="IC145">
        <v>0.35588829999999999</v>
      </c>
      <c r="ID145">
        <v>0.35612359999999998</v>
      </c>
      <c r="IE145">
        <v>0.35655340000000002</v>
      </c>
      <c r="IF145">
        <v>0.35682979999999997</v>
      </c>
      <c r="IG145">
        <v>0.3568056</v>
      </c>
      <c r="IH145">
        <v>0.35733039999999999</v>
      </c>
      <c r="II145">
        <v>0.35792780000000002</v>
      </c>
      <c r="IJ145">
        <v>0.35829299999999997</v>
      </c>
      <c r="IK145">
        <v>0.35844280000000001</v>
      </c>
      <c r="IL145">
        <v>0.35883530000000002</v>
      </c>
      <c r="IM145">
        <v>0.35885689999999998</v>
      </c>
      <c r="IN145">
        <v>0.35899809999999999</v>
      </c>
      <c r="IO145">
        <v>0.35942839999999998</v>
      </c>
      <c r="IP145">
        <v>0.35967300000000002</v>
      </c>
      <c r="IQ145">
        <v>0.35979719999999998</v>
      </c>
      <c r="IR145">
        <v>0.3602899</v>
      </c>
      <c r="IS145">
        <v>0.36056700000000003</v>
      </c>
      <c r="IT145">
        <v>0.36088219999999999</v>
      </c>
      <c r="IU145">
        <v>0.36104120000000001</v>
      </c>
      <c r="IV145">
        <v>0.36154310000000001</v>
      </c>
      <c r="IW145">
        <v>0.36181459999999999</v>
      </c>
      <c r="IX145">
        <v>0.36199019999999998</v>
      </c>
      <c r="IY145">
        <v>0.36219240000000003</v>
      </c>
      <c r="IZ145">
        <v>0.36263800000000002</v>
      </c>
      <c r="JA145">
        <v>0.3629423</v>
      </c>
      <c r="JB145">
        <v>0.36337540000000002</v>
      </c>
      <c r="JC145">
        <v>0.3637649</v>
      </c>
      <c r="JD145">
        <v>0.36417899999999997</v>
      </c>
      <c r="JE145">
        <v>0.36424400000000001</v>
      </c>
      <c r="JF145">
        <v>0.36462040000000001</v>
      </c>
      <c r="JG145">
        <v>0.36508249999999998</v>
      </c>
      <c r="JH145">
        <v>0.36544840000000001</v>
      </c>
      <c r="JI145">
        <v>0.365678</v>
      </c>
      <c r="JJ145">
        <v>0.36607210000000001</v>
      </c>
      <c r="JK145">
        <v>0.3663344</v>
      </c>
      <c r="JL145">
        <v>0.36683149999999998</v>
      </c>
      <c r="JM145">
        <v>0.36725980000000003</v>
      </c>
      <c r="JN145">
        <v>0.36743999999999999</v>
      </c>
      <c r="JO145">
        <v>0.36765750000000003</v>
      </c>
      <c r="JP145">
        <v>0.36817339999999998</v>
      </c>
      <c r="JQ145">
        <v>0.36857060000000003</v>
      </c>
      <c r="JR145">
        <v>0.3690543</v>
      </c>
      <c r="JS145">
        <v>0.36931449999999999</v>
      </c>
      <c r="JT145">
        <v>0.36985580000000001</v>
      </c>
      <c r="JU145">
        <v>0.37020180000000003</v>
      </c>
      <c r="JV145">
        <v>0.3706914</v>
      </c>
      <c r="JW145">
        <v>0.3710582</v>
      </c>
      <c r="JX145">
        <v>0.37145519999999999</v>
      </c>
      <c r="JY145">
        <v>0.37188789999999999</v>
      </c>
      <c r="JZ145">
        <v>0.37244830000000001</v>
      </c>
      <c r="KA145">
        <v>0.37299599999999999</v>
      </c>
      <c r="KB145">
        <v>0.37359759999999997</v>
      </c>
      <c r="KC145">
        <v>0.37421900000000002</v>
      </c>
      <c r="KD145">
        <v>0.3750385</v>
      </c>
      <c r="KE145">
        <v>0.37545149999999999</v>
      </c>
      <c r="KF145">
        <v>0.37599909999999998</v>
      </c>
      <c r="KG145">
        <v>0.37686219999999998</v>
      </c>
      <c r="KH145">
        <v>0.37778539999999999</v>
      </c>
      <c r="KI145">
        <v>0.37836110000000001</v>
      </c>
      <c r="KJ145">
        <v>0.37911590000000001</v>
      </c>
      <c r="KK145">
        <v>0.38003330000000002</v>
      </c>
      <c r="KL145">
        <v>0.38115199999999999</v>
      </c>
      <c r="KM145">
        <v>0.38206289999999998</v>
      </c>
      <c r="KN145">
        <v>0.3828762</v>
      </c>
      <c r="KO145">
        <v>0.38391799999999998</v>
      </c>
      <c r="KP145">
        <v>0.38520110000000002</v>
      </c>
      <c r="KQ145">
        <v>0.38631549999999998</v>
      </c>
      <c r="KR145">
        <v>0.38752589999999998</v>
      </c>
      <c r="KS145">
        <v>0.38879249999999999</v>
      </c>
      <c r="KT145">
        <v>0.39035979999999998</v>
      </c>
      <c r="KU145">
        <v>0.3917967</v>
      </c>
      <c r="KV145">
        <v>0.39335809999999999</v>
      </c>
      <c r="KW145">
        <v>0.39506740000000001</v>
      </c>
      <c r="KX145">
        <v>0.39692650000000002</v>
      </c>
      <c r="KY145">
        <v>0.39856439999999999</v>
      </c>
      <c r="KZ145">
        <v>0.40049790000000002</v>
      </c>
      <c r="LA145">
        <v>0.40235579999999999</v>
      </c>
      <c r="LB145">
        <v>0.40435470000000001</v>
      </c>
      <c r="LC145">
        <v>0.40632629999999997</v>
      </c>
      <c r="LD145">
        <v>0.40859679999999998</v>
      </c>
      <c r="LE145">
        <v>0.41084749999999998</v>
      </c>
      <c r="LF145">
        <v>0.41338950000000002</v>
      </c>
      <c r="LG145">
        <v>0.41584579999999999</v>
      </c>
      <c r="LH145">
        <v>0.41823969999999999</v>
      </c>
      <c r="LI145">
        <v>0.42058010000000001</v>
      </c>
      <c r="LJ145">
        <v>0.42338619999999999</v>
      </c>
      <c r="LK145">
        <v>0.42608180000000001</v>
      </c>
      <c r="LL145">
        <v>0.42876189999999997</v>
      </c>
      <c r="LM145">
        <v>0.4313572</v>
      </c>
      <c r="LN145">
        <v>0.43399379999999999</v>
      </c>
      <c r="LO145">
        <v>0.43669029999999998</v>
      </c>
      <c r="LP145">
        <v>0.4394999</v>
      </c>
      <c r="LQ145">
        <v>0.44231500000000001</v>
      </c>
      <c r="LR145">
        <v>0.44509029999999999</v>
      </c>
      <c r="LS145">
        <v>0.44783889999999998</v>
      </c>
      <c r="LT145">
        <v>0.4504457</v>
      </c>
      <c r="LU145">
        <v>0.45302350000000002</v>
      </c>
      <c r="LV145">
        <v>0.45575749999999998</v>
      </c>
      <c r="LW145">
        <v>0.4583199</v>
      </c>
      <c r="LX145">
        <v>0.46102179999999998</v>
      </c>
      <c r="LY145">
        <v>0.46343030000000002</v>
      </c>
      <c r="LZ145">
        <v>0.46581319999999998</v>
      </c>
      <c r="MA145">
        <v>0.46845510000000001</v>
      </c>
      <c r="MB145">
        <v>0.4709139</v>
      </c>
      <c r="MC145">
        <v>0.4731534</v>
      </c>
      <c r="MD145">
        <v>0.47558800000000001</v>
      </c>
      <c r="ME145">
        <v>0.4777864</v>
      </c>
      <c r="MF145">
        <v>0.4798559</v>
      </c>
      <c r="MG145">
        <v>0.48181810000000003</v>
      </c>
      <c r="MH145">
        <v>0.48388009999999998</v>
      </c>
      <c r="MI145">
        <v>0.48575370000000001</v>
      </c>
      <c r="MJ145">
        <v>0.4877397</v>
      </c>
      <c r="MK145">
        <v>0.48933969999999999</v>
      </c>
      <c r="ML145">
        <v>0.49078110000000003</v>
      </c>
      <c r="MM145">
        <v>0.49228670000000002</v>
      </c>
      <c r="MN145">
        <v>0.49382090000000001</v>
      </c>
      <c r="MO145">
        <v>0.495147</v>
      </c>
      <c r="MP145">
        <v>0.4966508</v>
      </c>
      <c r="MQ145">
        <v>0.49797940000000002</v>
      </c>
      <c r="MR145">
        <v>0.4990715</v>
      </c>
      <c r="MS145">
        <v>0.4999538</v>
      </c>
      <c r="MT145">
        <v>0.50105670000000002</v>
      </c>
      <c r="MU145">
        <v>0.50212610000000002</v>
      </c>
      <c r="MV145">
        <v>0.50306139999999999</v>
      </c>
      <c r="MW145">
        <v>0.50386900000000001</v>
      </c>
      <c r="MX145">
        <v>0.50477159999999999</v>
      </c>
      <c r="MY145">
        <v>0.50548360000000003</v>
      </c>
      <c r="MZ145">
        <v>0.5063723</v>
      </c>
      <c r="NA145">
        <v>0.50714250000000005</v>
      </c>
      <c r="NB145">
        <v>0.5077798</v>
      </c>
      <c r="NC145">
        <v>0.50833410000000001</v>
      </c>
      <c r="ND145">
        <v>0.50894890000000004</v>
      </c>
      <c r="NE145">
        <v>0.50963259999999999</v>
      </c>
      <c r="NF145">
        <v>0.51024009999999997</v>
      </c>
      <c r="NG145">
        <v>0.51067010000000002</v>
      </c>
      <c r="NH145">
        <v>0.5112525</v>
      </c>
      <c r="NI145">
        <v>0.51173619999999997</v>
      </c>
      <c r="NJ145">
        <v>0.51222760000000001</v>
      </c>
      <c r="NK145">
        <v>0.51267359999999995</v>
      </c>
      <c r="NL145">
        <v>0.5132504</v>
      </c>
      <c r="NM145">
        <v>0.51373440000000004</v>
      </c>
      <c r="NN145">
        <v>0.51409720000000003</v>
      </c>
      <c r="NO145">
        <v>0.51435520000000001</v>
      </c>
      <c r="NP145">
        <v>0.5147986</v>
      </c>
      <c r="NQ145">
        <v>0.51518330000000001</v>
      </c>
      <c r="NR145">
        <v>0.5154474</v>
      </c>
      <c r="NS145">
        <v>0.51563570000000003</v>
      </c>
      <c r="NT145">
        <v>0.51609439999999995</v>
      </c>
      <c r="NU145">
        <v>0.51630679999999995</v>
      </c>
      <c r="NV145">
        <v>0.5165727</v>
      </c>
      <c r="NW145">
        <v>0.51688659999999997</v>
      </c>
      <c r="NX145">
        <v>0.51726000000000005</v>
      </c>
      <c r="NY145">
        <v>0.5173584</v>
      </c>
      <c r="NZ145">
        <v>0.51761950000000001</v>
      </c>
      <c r="OA145">
        <v>0.51787000000000005</v>
      </c>
      <c r="OB145">
        <v>0.51813450000000005</v>
      </c>
      <c r="OC145">
        <v>0.51846709999999996</v>
      </c>
      <c r="OD145">
        <v>0.51888570000000001</v>
      </c>
      <c r="OE145">
        <v>0.51906660000000004</v>
      </c>
      <c r="OF145">
        <v>0.5193719</v>
      </c>
      <c r="OG145">
        <v>0.51985630000000005</v>
      </c>
      <c r="OH145">
        <v>0.52017239999999998</v>
      </c>
      <c r="OI145">
        <v>0.52030430000000005</v>
      </c>
      <c r="OJ145">
        <v>0.52059259999999996</v>
      </c>
      <c r="OK145">
        <v>0.52090329999999996</v>
      </c>
      <c r="OL145">
        <v>0.52121910000000005</v>
      </c>
      <c r="OM145">
        <v>0.52156659999999999</v>
      </c>
      <c r="ON145">
        <v>0.52191529999999997</v>
      </c>
      <c r="OO145">
        <v>0.52217820000000004</v>
      </c>
      <c r="OP145">
        <v>0.52263550000000003</v>
      </c>
      <c r="OQ145">
        <v>0.52296730000000002</v>
      </c>
      <c r="OR145">
        <v>0.52329919999999996</v>
      </c>
      <c r="OS145">
        <v>0.52370369999999999</v>
      </c>
      <c r="OT145">
        <v>0.52405009999999996</v>
      </c>
      <c r="OU145">
        <v>0.52440969999999998</v>
      </c>
      <c r="OV145">
        <v>0.52477620000000003</v>
      </c>
      <c r="OW145">
        <v>0.52510089999999998</v>
      </c>
      <c r="OX145">
        <v>0.52549040000000002</v>
      </c>
      <c r="OY145">
        <v>0.52581639999999996</v>
      </c>
      <c r="OZ145">
        <v>0.5262426</v>
      </c>
      <c r="PA145">
        <v>0.52655879999999999</v>
      </c>
      <c r="PB145">
        <v>0.52677099999999999</v>
      </c>
      <c r="PC145">
        <v>0.52700279999999999</v>
      </c>
      <c r="PD145">
        <v>0.52736970000000005</v>
      </c>
      <c r="PE145">
        <v>0.52762659999999995</v>
      </c>
      <c r="PF145">
        <v>0.52797649999999996</v>
      </c>
      <c r="PG145">
        <v>0.52834199999999998</v>
      </c>
      <c r="PH145">
        <v>0.52863689999999997</v>
      </c>
      <c r="PI145">
        <v>0.52879069999999995</v>
      </c>
      <c r="PJ145">
        <v>0.52912119999999996</v>
      </c>
      <c r="PK145">
        <v>0.52936340000000004</v>
      </c>
      <c r="PL145">
        <v>0.52961899999999995</v>
      </c>
      <c r="PM145">
        <v>0.52966670000000005</v>
      </c>
      <c r="PN145">
        <v>0.5297731</v>
      </c>
      <c r="PO145">
        <v>0.5298216</v>
      </c>
      <c r="PP145">
        <v>0.53006560000000003</v>
      </c>
      <c r="PQ145">
        <v>0.53009240000000002</v>
      </c>
      <c r="PR145">
        <v>0.53017959999999997</v>
      </c>
      <c r="PS145">
        <v>0.53022150000000001</v>
      </c>
      <c r="PT145">
        <v>0.53027000000000002</v>
      </c>
      <c r="PU145">
        <v>0.53035750000000004</v>
      </c>
      <c r="PV145">
        <v>0.53055149999999995</v>
      </c>
      <c r="PW145">
        <v>0.53052129999999997</v>
      </c>
      <c r="PX145">
        <v>0.53048899999999999</v>
      </c>
      <c r="PY145">
        <v>0.53047900000000003</v>
      </c>
      <c r="PZ145">
        <v>0.53052310000000003</v>
      </c>
      <c r="QA145">
        <v>0.53039939999999997</v>
      </c>
      <c r="QB145">
        <v>0.53032049999999997</v>
      </c>
      <c r="QC145">
        <v>0.53031240000000002</v>
      </c>
      <c r="QD145">
        <v>0.53030409999999994</v>
      </c>
      <c r="QE145">
        <v>0.53020129999999999</v>
      </c>
      <c r="QF145">
        <v>0.53022340000000001</v>
      </c>
      <c r="QG145">
        <v>0.53009930000000005</v>
      </c>
      <c r="QH145">
        <v>0.53008149999999998</v>
      </c>
      <c r="QI145">
        <v>0.53001549999999997</v>
      </c>
      <c r="QJ145">
        <v>0.52993789999999996</v>
      </c>
      <c r="QK145">
        <v>0.5296999</v>
      </c>
      <c r="QL145">
        <v>0.52956060000000005</v>
      </c>
      <c r="QM145">
        <v>0.52931309999999998</v>
      </c>
      <c r="QN145">
        <v>0.52919320000000003</v>
      </c>
      <c r="QO145">
        <v>0.5289779</v>
      </c>
      <c r="QP145">
        <v>0.52879889999999996</v>
      </c>
      <c r="QQ145">
        <v>0.52849259999999998</v>
      </c>
      <c r="QR145">
        <v>0.52837339999999999</v>
      </c>
      <c r="QS145">
        <v>0.5280359</v>
      </c>
      <c r="QT145">
        <v>0.52774829999999995</v>
      </c>
      <c r="QU145">
        <v>0.52748879999999998</v>
      </c>
      <c r="QV145">
        <v>0.52729369999999998</v>
      </c>
      <c r="QW145">
        <v>0.52697989999999995</v>
      </c>
      <c r="QX145">
        <v>0.52676080000000003</v>
      </c>
      <c r="QY145">
        <v>0.52637540000000005</v>
      </c>
      <c r="QZ145">
        <v>0.52611039999999998</v>
      </c>
      <c r="RA145">
        <v>0.52569189999999999</v>
      </c>
      <c r="RB145">
        <v>0.52532160000000006</v>
      </c>
      <c r="RC145">
        <v>0.52485470000000001</v>
      </c>
      <c r="RD145">
        <v>0.52441269999999995</v>
      </c>
      <c r="RE145">
        <v>0.52390769999999998</v>
      </c>
      <c r="RF145">
        <v>0.52362240000000004</v>
      </c>
      <c r="RG145">
        <v>0.52317429999999998</v>
      </c>
      <c r="RH145">
        <v>0.52272050000000003</v>
      </c>
      <c r="RI145">
        <v>0.52229859999999995</v>
      </c>
      <c r="RJ145">
        <v>0.52194050000000003</v>
      </c>
      <c r="RK145">
        <v>0.5214934</v>
      </c>
      <c r="RL145">
        <v>0.52109780000000006</v>
      </c>
      <c r="RM145">
        <v>0.52057120000000001</v>
      </c>
      <c r="RN145">
        <v>0.52023810000000004</v>
      </c>
      <c r="RO145">
        <v>0.51977039999999997</v>
      </c>
      <c r="RP145">
        <v>0.51939489999999999</v>
      </c>
      <c r="RQ145">
        <v>0.5190266</v>
      </c>
      <c r="RR145">
        <v>0.51859330000000003</v>
      </c>
      <c r="RS145">
        <v>0.5182331</v>
      </c>
      <c r="RT145">
        <v>0.5179819</v>
      </c>
      <c r="RU145">
        <v>0.51758550000000003</v>
      </c>
      <c r="RV145">
        <v>0.51718010000000003</v>
      </c>
      <c r="RW145">
        <v>0.51668840000000005</v>
      </c>
      <c r="RX145">
        <v>0.51634250000000004</v>
      </c>
      <c r="RY145">
        <v>0.51599530000000005</v>
      </c>
      <c r="RZ145">
        <v>0.51574830000000005</v>
      </c>
      <c r="SA145">
        <v>0.5153394</v>
      </c>
      <c r="SB145">
        <v>0.51505579999999995</v>
      </c>
      <c r="SC145">
        <v>0.51464209999999999</v>
      </c>
      <c r="SD145">
        <v>0.51426749999999999</v>
      </c>
      <c r="SE145">
        <v>0.51387819999999995</v>
      </c>
      <c r="SF145">
        <v>0.51363300000000001</v>
      </c>
      <c r="SG145">
        <v>0.51335810000000004</v>
      </c>
      <c r="SH145">
        <v>0.51307480000000005</v>
      </c>
      <c r="SI145">
        <v>0.51269350000000002</v>
      </c>
      <c r="SJ145">
        <v>0.5124301</v>
      </c>
      <c r="SK145">
        <v>0.51208089999999995</v>
      </c>
      <c r="SL145">
        <v>0.51182879999999997</v>
      </c>
      <c r="SM145">
        <v>0.51144290000000003</v>
      </c>
      <c r="SN145">
        <v>0.51118540000000001</v>
      </c>
      <c r="SO145">
        <v>0.51087649999999996</v>
      </c>
      <c r="SP145">
        <v>0.51048369999999998</v>
      </c>
      <c r="SQ145">
        <v>0.51012820000000003</v>
      </c>
      <c r="SR145">
        <v>0.50999240000000001</v>
      </c>
      <c r="SS145">
        <v>0.50966710000000004</v>
      </c>
      <c r="ST145">
        <v>0.5094265</v>
      </c>
      <c r="SU145">
        <v>0.50909530000000003</v>
      </c>
      <c r="SV145">
        <v>0.50882760000000005</v>
      </c>
      <c r="SW145">
        <v>0.50856369999999995</v>
      </c>
      <c r="SX145">
        <v>0.50831870000000001</v>
      </c>
      <c r="SY145">
        <v>0.50801989999999997</v>
      </c>
      <c r="SZ145">
        <v>0.50787249999999995</v>
      </c>
      <c r="TA145">
        <v>0.50753499999999996</v>
      </c>
      <c r="TB145">
        <v>0.50720670000000001</v>
      </c>
      <c r="TC145">
        <v>0.50691200000000003</v>
      </c>
      <c r="TD145">
        <v>0.50676310000000002</v>
      </c>
      <c r="TE145">
        <v>0.50646610000000003</v>
      </c>
      <c r="TF145">
        <v>0.50623980000000002</v>
      </c>
      <c r="TG145">
        <v>0.50605560000000005</v>
      </c>
      <c r="TH145">
        <v>0.50587459999999995</v>
      </c>
      <c r="TI145">
        <v>0.50558020000000004</v>
      </c>
      <c r="TJ145">
        <v>0.50543210000000005</v>
      </c>
      <c r="TK145">
        <v>0.5051677</v>
      </c>
      <c r="TL145">
        <v>0.50495199999999996</v>
      </c>
      <c r="TM145">
        <v>0.50473219999999996</v>
      </c>
      <c r="TN145">
        <v>0.50458619999999998</v>
      </c>
      <c r="TO145">
        <v>0.50445819999999997</v>
      </c>
      <c r="TP145">
        <v>0.50431110000000001</v>
      </c>
      <c r="TQ145">
        <v>0.50404950000000004</v>
      </c>
      <c r="TR145">
        <v>0.5039574</v>
      </c>
      <c r="TS145">
        <v>0.50380659999999999</v>
      </c>
      <c r="TT145">
        <v>0.50372919999999999</v>
      </c>
      <c r="TU145">
        <v>0.50355879999999997</v>
      </c>
      <c r="TV145">
        <v>0.50334800000000002</v>
      </c>
      <c r="TW145">
        <v>0.50322659999999997</v>
      </c>
      <c r="TX145">
        <v>0.50324519999999995</v>
      </c>
      <c r="TY145">
        <v>0.50321610000000006</v>
      </c>
      <c r="TZ145">
        <v>0.50314420000000004</v>
      </c>
      <c r="UA145">
        <v>0.50294479999999997</v>
      </c>
      <c r="UB145">
        <v>0.50294850000000002</v>
      </c>
      <c r="UC145">
        <v>0.5029517</v>
      </c>
      <c r="UD145">
        <v>0.50310189999999999</v>
      </c>
      <c r="UE145">
        <v>0.50318160000000001</v>
      </c>
      <c r="UF145">
        <v>0.50307880000000005</v>
      </c>
      <c r="UG145">
        <v>0.50281640000000005</v>
      </c>
      <c r="UH145">
        <v>0.50282510000000002</v>
      </c>
      <c r="UI145">
        <v>0.50288719999999998</v>
      </c>
      <c r="UJ145">
        <v>0.50297670000000005</v>
      </c>
      <c r="UK145">
        <v>0.50304110000000002</v>
      </c>
      <c r="UL145">
        <v>0.50309110000000001</v>
      </c>
      <c r="UM145">
        <v>0.50309099999999995</v>
      </c>
      <c r="UN145">
        <v>0.50337399999999999</v>
      </c>
      <c r="UO145">
        <v>0.50339800000000001</v>
      </c>
      <c r="UP145">
        <v>0.50343470000000001</v>
      </c>
      <c r="UQ145">
        <v>0.50361880000000003</v>
      </c>
      <c r="UR145">
        <v>0.50397190000000003</v>
      </c>
      <c r="US145">
        <v>0.50394360000000005</v>
      </c>
      <c r="UT145">
        <v>0.50413149999999995</v>
      </c>
      <c r="UU145">
        <v>0.5043337</v>
      </c>
      <c r="UV145">
        <v>0.50465300000000002</v>
      </c>
      <c r="UW145">
        <v>0.50469540000000002</v>
      </c>
      <c r="UX145">
        <v>0.50496750000000001</v>
      </c>
      <c r="UY145">
        <v>0.50521499999999997</v>
      </c>
      <c r="UZ145">
        <v>0.50546749999999996</v>
      </c>
      <c r="VA145">
        <v>0.50583180000000005</v>
      </c>
      <c r="VB145">
        <v>0.50641650000000005</v>
      </c>
      <c r="VC145">
        <v>0.50681920000000003</v>
      </c>
      <c r="VD145">
        <v>0.50716660000000002</v>
      </c>
      <c r="VE145">
        <v>0.50746029999999998</v>
      </c>
      <c r="VF145">
        <v>0.50776849999999996</v>
      </c>
      <c r="VG145">
        <v>0.50790539999999995</v>
      </c>
      <c r="VH145">
        <v>0.50845830000000003</v>
      </c>
      <c r="VI145">
        <v>0.50903379999999998</v>
      </c>
      <c r="VJ145">
        <v>0.50945689999999999</v>
      </c>
      <c r="VK145">
        <v>0.50984099999999999</v>
      </c>
      <c r="VL145">
        <v>0.51061670000000003</v>
      </c>
      <c r="VM145">
        <v>0.51102369999999997</v>
      </c>
      <c r="VN145">
        <v>0.5115383</v>
      </c>
      <c r="VO145">
        <v>0.51218269999999999</v>
      </c>
      <c r="VP145">
        <v>0.51263899999999996</v>
      </c>
      <c r="VQ145">
        <v>0.51307380000000002</v>
      </c>
      <c r="VR145">
        <v>0.51403529999999997</v>
      </c>
      <c r="VS145">
        <v>0.51467390000000002</v>
      </c>
      <c r="VT145">
        <v>0.51539820000000003</v>
      </c>
      <c r="VU145">
        <v>0.51604740000000004</v>
      </c>
      <c r="VV145">
        <v>0.51681730000000003</v>
      </c>
      <c r="VW145">
        <v>0.51764239999999995</v>
      </c>
      <c r="VX145">
        <v>0.5183432</v>
      </c>
      <c r="VY145">
        <v>0.51901549999999996</v>
      </c>
      <c r="VZ145">
        <v>0.51981770000000005</v>
      </c>
      <c r="WA145">
        <v>0.52074010000000004</v>
      </c>
      <c r="WB145">
        <v>0.52168910000000002</v>
      </c>
      <c r="WC145">
        <v>0.52264259999999996</v>
      </c>
      <c r="WD145">
        <v>0.52357500000000001</v>
      </c>
      <c r="WE145">
        <v>0.52429400000000004</v>
      </c>
      <c r="WF145">
        <v>0.52515509999999999</v>
      </c>
      <c r="WG145">
        <v>0.52617630000000004</v>
      </c>
      <c r="WH145">
        <v>0.52730509999999997</v>
      </c>
      <c r="WI145">
        <v>0.52838540000000001</v>
      </c>
      <c r="WJ145">
        <v>0.52954100000000004</v>
      </c>
      <c r="WK145">
        <v>0.53064520000000004</v>
      </c>
      <c r="WL145">
        <v>0.53186069999999996</v>
      </c>
      <c r="WM145">
        <v>0.5329372</v>
      </c>
      <c r="WN145">
        <v>0.53409300000000004</v>
      </c>
      <c r="WO145">
        <v>0.53529079999999996</v>
      </c>
      <c r="WP145">
        <v>0.53665300000000005</v>
      </c>
      <c r="WQ145">
        <v>0.53794940000000002</v>
      </c>
      <c r="WR145">
        <v>0.53922490000000001</v>
      </c>
      <c r="WS145">
        <v>0.54060430000000004</v>
      </c>
      <c r="WT145">
        <v>0.54208650000000003</v>
      </c>
      <c r="WU145">
        <v>0.54337340000000001</v>
      </c>
      <c r="WV145">
        <v>0.54489799999999999</v>
      </c>
      <c r="WW145">
        <v>0.54637270000000004</v>
      </c>
      <c r="WX145">
        <v>0.54781959999999996</v>
      </c>
      <c r="WY145">
        <v>0.54935529999999999</v>
      </c>
      <c r="WZ145">
        <v>0.55100919999999998</v>
      </c>
      <c r="XA145">
        <v>0.55261369999999999</v>
      </c>
      <c r="XB145">
        <v>0.55429499999999998</v>
      </c>
      <c r="XC145">
        <v>0.55604260000000005</v>
      </c>
      <c r="XD145">
        <v>0.55788059999999995</v>
      </c>
      <c r="XE145">
        <v>0.55951419999999996</v>
      </c>
      <c r="XF145">
        <v>0.56140440000000003</v>
      </c>
      <c r="XG145">
        <v>0.5632066</v>
      </c>
      <c r="XH145">
        <v>0.56501900000000005</v>
      </c>
      <c r="XI145">
        <v>0.56695280000000003</v>
      </c>
      <c r="XJ145">
        <v>0.56893950000000004</v>
      </c>
      <c r="XK145">
        <v>0.5708782</v>
      </c>
      <c r="XL145">
        <v>0.57290589999999997</v>
      </c>
      <c r="XM145">
        <v>0.57483019999999996</v>
      </c>
      <c r="XN145">
        <v>0.57696760000000002</v>
      </c>
      <c r="XO145">
        <v>0.57911900000000005</v>
      </c>
      <c r="XP145">
        <v>0.5812657</v>
      </c>
      <c r="XQ145">
        <v>0.58334739999999996</v>
      </c>
      <c r="XR145">
        <v>0.58551989999999998</v>
      </c>
      <c r="XS145">
        <v>0.58767309999999995</v>
      </c>
      <c r="XT145">
        <v>0.59001119999999996</v>
      </c>
      <c r="XU145">
        <v>0.59214440000000002</v>
      </c>
      <c r="XV145">
        <v>0.59444379999999997</v>
      </c>
      <c r="XW145">
        <v>0.59670769999999995</v>
      </c>
      <c r="XX145">
        <v>0.59900900000000001</v>
      </c>
      <c r="XY145">
        <v>0.60133590000000003</v>
      </c>
      <c r="XZ145">
        <v>0.6037515</v>
      </c>
      <c r="YA145">
        <v>0.60602880000000003</v>
      </c>
      <c r="YB145">
        <v>0.60844350000000003</v>
      </c>
      <c r="YC145">
        <v>0.61079430000000001</v>
      </c>
      <c r="YD145">
        <v>0.61325879999999999</v>
      </c>
      <c r="YE145">
        <v>0.61563299999999999</v>
      </c>
      <c r="YF145">
        <v>0.61797769999999996</v>
      </c>
      <c r="YG145">
        <v>0.62027239999999995</v>
      </c>
      <c r="YH145">
        <v>0.6226583</v>
      </c>
      <c r="YI145">
        <v>0.62495509999999999</v>
      </c>
      <c r="YJ145">
        <v>0.6273801</v>
      </c>
      <c r="YK145">
        <v>0.62960260000000001</v>
      </c>
      <c r="YL145">
        <v>0.63191649999999999</v>
      </c>
      <c r="YM145">
        <v>0.63411589999999995</v>
      </c>
      <c r="YN145">
        <v>0.63638289999999997</v>
      </c>
      <c r="YO145">
        <v>0.63853930000000003</v>
      </c>
      <c r="YP145">
        <v>0.64072260000000003</v>
      </c>
      <c r="YQ145">
        <v>0.64281200000000005</v>
      </c>
      <c r="YR145">
        <v>0.6450051</v>
      </c>
      <c r="YS145">
        <v>0.64710270000000003</v>
      </c>
      <c r="YT145">
        <v>0.64914839999999996</v>
      </c>
      <c r="YU145">
        <v>0.65109050000000002</v>
      </c>
      <c r="YV145">
        <v>0.65321949999999995</v>
      </c>
      <c r="YW145">
        <v>0.65513829999999995</v>
      </c>
      <c r="YX145">
        <v>0.65706529999999996</v>
      </c>
      <c r="YY145">
        <v>0.65892189999999995</v>
      </c>
      <c r="YZ145">
        <v>0.66081959999999995</v>
      </c>
      <c r="ZA145">
        <v>0.66261669999999995</v>
      </c>
      <c r="ZB145">
        <v>0.66451099999999996</v>
      </c>
      <c r="ZC145">
        <v>0.66615469999999999</v>
      </c>
      <c r="ZD145">
        <v>0.6678965</v>
      </c>
      <c r="ZE145">
        <v>0.6695837</v>
      </c>
      <c r="ZF145">
        <v>0.67128690000000002</v>
      </c>
      <c r="ZG145">
        <v>0.67293320000000001</v>
      </c>
      <c r="ZH145">
        <v>0.67481060000000004</v>
      </c>
      <c r="ZI145">
        <v>0.67628359999999998</v>
      </c>
      <c r="ZJ145">
        <v>0.67788040000000005</v>
      </c>
      <c r="ZK145">
        <v>0.67959049999999999</v>
      </c>
      <c r="ZL145">
        <v>0.68145029999999995</v>
      </c>
      <c r="ZM145">
        <v>0.68303590000000003</v>
      </c>
      <c r="ZN145">
        <v>0.68488459999999995</v>
      </c>
      <c r="ZO145">
        <v>0.68644170000000004</v>
      </c>
      <c r="ZP145">
        <v>0.68807569999999996</v>
      </c>
      <c r="ZQ145">
        <v>0.68988669999999996</v>
      </c>
      <c r="ZR145">
        <v>0.69149539999999998</v>
      </c>
      <c r="ZS145">
        <v>0.69285439999999998</v>
      </c>
      <c r="ZT145">
        <v>0.69475019999999998</v>
      </c>
      <c r="ZU145">
        <v>0.69736350000000003</v>
      </c>
      <c r="ZV145">
        <v>0.6995789</v>
      </c>
      <c r="ZW145">
        <v>0.70096670000000005</v>
      </c>
      <c r="ZX145">
        <v>0.70308570000000004</v>
      </c>
      <c r="ZY145">
        <v>0.70570809999999995</v>
      </c>
      <c r="ZZ145">
        <v>0.70819810000000005</v>
      </c>
      <c r="AAA145">
        <v>0.71017419999999998</v>
      </c>
      <c r="AAB145">
        <v>0.71255650000000004</v>
      </c>
      <c r="AAC145">
        <v>0.71546359999999998</v>
      </c>
      <c r="AAD145">
        <v>0.71854229999999997</v>
      </c>
      <c r="AAE145">
        <v>0.72127680000000005</v>
      </c>
      <c r="AAF145">
        <v>0.72430030000000001</v>
      </c>
      <c r="AAG145">
        <v>0.72755460000000005</v>
      </c>
      <c r="AAH145">
        <v>0.73118530000000004</v>
      </c>
      <c r="AAI145">
        <v>0.73474070000000002</v>
      </c>
      <c r="AAJ145">
        <v>0.7386296</v>
      </c>
      <c r="AAK145">
        <v>0.74259649999999999</v>
      </c>
      <c r="AAL145">
        <v>0.74694269999999996</v>
      </c>
      <c r="AAM145">
        <v>0.75125459999999999</v>
      </c>
      <c r="AAN145">
        <v>0.75589450000000002</v>
      </c>
      <c r="AAO145">
        <v>0.76090500000000005</v>
      </c>
      <c r="AAP145">
        <v>0.7659513</v>
      </c>
      <c r="AAQ145">
        <v>0.77128419999999998</v>
      </c>
      <c r="AAR145">
        <v>0.77711189999999997</v>
      </c>
      <c r="AAS145">
        <v>0.78232990000000002</v>
      </c>
      <c r="AAT145">
        <v>0.78903219999999996</v>
      </c>
      <c r="AAU145">
        <v>0.79510619999999999</v>
      </c>
      <c r="AAV145">
        <v>0.80144289999999996</v>
      </c>
      <c r="AAW145">
        <v>0.80905559999999999</v>
      </c>
      <c r="AAX145">
        <v>0.81652020000000003</v>
      </c>
      <c r="AAY145">
        <v>0.82381559999999998</v>
      </c>
      <c r="AAZ145">
        <v>0.83178779999999997</v>
      </c>
      <c r="ABA145">
        <v>0.83983819999999998</v>
      </c>
      <c r="ABB145">
        <v>0.84785480000000002</v>
      </c>
      <c r="ABC145">
        <v>0.85566209999999998</v>
      </c>
      <c r="ABD145">
        <v>0.86455059999999995</v>
      </c>
      <c r="ABE145">
        <v>0.87319749999999996</v>
      </c>
      <c r="ABF145">
        <v>0.88192159999999997</v>
      </c>
      <c r="ABG145">
        <v>0.89077439999999997</v>
      </c>
      <c r="ABH145">
        <v>0.89941879999999996</v>
      </c>
      <c r="ABI145">
        <v>0.90796010000000005</v>
      </c>
      <c r="ABJ145">
        <v>0.91733889999999996</v>
      </c>
      <c r="ABK145">
        <v>0.92592200000000002</v>
      </c>
      <c r="ABL145">
        <v>0.93403829999999999</v>
      </c>
      <c r="ABM145">
        <v>0.94225060000000005</v>
      </c>
      <c r="ABN145">
        <v>0.95070390000000005</v>
      </c>
      <c r="ABO145">
        <v>0.95914010000000005</v>
      </c>
      <c r="ABP145">
        <v>0.96743729999999994</v>
      </c>
      <c r="ABQ145">
        <v>0.97523470000000001</v>
      </c>
      <c r="ABR145">
        <v>0.98275140000000005</v>
      </c>
      <c r="ABS145">
        <v>0.98982300000000001</v>
      </c>
      <c r="ABT145">
        <v>0.99730969999999997</v>
      </c>
      <c r="ABU145">
        <v>1.0047379999999999</v>
      </c>
      <c r="ABV145">
        <v>1.012</v>
      </c>
      <c r="ABW145">
        <v>1.0187079999999999</v>
      </c>
      <c r="ABX145">
        <v>1.025215</v>
      </c>
      <c r="ABY145">
        <v>1.031153</v>
      </c>
      <c r="ABZ145">
        <v>1.0375300000000001</v>
      </c>
      <c r="ACA145">
        <v>1.043663</v>
      </c>
      <c r="ACB145">
        <v>1.0492049999999999</v>
      </c>
      <c r="ACC145">
        <v>1.0547880000000001</v>
      </c>
      <c r="ACD145">
        <v>1.0602609999999999</v>
      </c>
      <c r="ACE145">
        <v>1.0649459999999999</v>
      </c>
      <c r="ACF145">
        <v>1.0698300000000001</v>
      </c>
      <c r="ACG145">
        <v>1.074662</v>
      </c>
      <c r="ACH145">
        <v>1.079126</v>
      </c>
      <c r="ACI145">
        <v>1.0833489999999999</v>
      </c>
      <c r="ACJ145">
        <v>1.0874600000000001</v>
      </c>
      <c r="ACK145">
        <v>1.0913170000000001</v>
      </c>
      <c r="ACL145">
        <v>1.095167</v>
      </c>
      <c r="ACM145">
        <v>1.0992059999999999</v>
      </c>
      <c r="ACN145">
        <v>1.1025579999999999</v>
      </c>
      <c r="ACO145">
        <v>1.105221</v>
      </c>
      <c r="ACP145">
        <v>1.1078680000000001</v>
      </c>
      <c r="ACQ145">
        <v>1.110633</v>
      </c>
      <c r="ACR145">
        <v>1.113192</v>
      </c>
      <c r="ACS145">
        <v>1.1158349999999999</v>
      </c>
      <c r="ACT145">
        <v>1.118463</v>
      </c>
      <c r="ACU145">
        <v>1.120841</v>
      </c>
      <c r="ACV145">
        <v>1.1231</v>
      </c>
      <c r="ACW145">
        <v>1.125197</v>
      </c>
      <c r="ACX145">
        <v>1.127399</v>
      </c>
      <c r="ACY145">
        <v>1.129348</v>
      </c>
      <c r="ACZ145">
        <v>1.131305</v>
      </c>
      <c r="ADA145">
        <v>1.1332610000000001</v>
      </c>
      <c r="ADB145">
        <v>1.134944</v>
      </c>
      <c r="ADC145">
        <v>1.1365069999999999</v>
      </c>
      <c r="ADD145">
        <v>1.1381049999999999</v>
      </c>
      <c r="ADE145">
        <v>1.1395770000000001</v>
      </c>
      <c r="ADF145">
        <v>1.1411070000000001</v>
      </c>
      <c r="ADG145">
        <v>1.142334</v>
      </c>
      <c r="ADH145">
        <v>1.143502</v>
      </c>
      <c r="ADI145">
        <v>1.144825</v>
      </c>
      <c r="ADJ145">
        <v>1.1460950000000001</v>
      </c>
      <c r="ADK145">
        <v>1.1470940000000001</v>
      </c>
      <c r="ADL145">
        <v>1.1480330000000001</v>
      </c>
      <c r="ADM145">
        <v>1.1489720000000001</v>
      </c>
      <c r="ADN145">
        <v>1.14991</v>
      </c>
      <c r="ADO145">
        <v>1.1505909999999999</v>
      </c>
      <c r="ADP145">
        <v>1.1511739999999999</v>
      </c>
      <c r="ADQ145">
        <v>1.1519280000000001</v>
      </c>
      <c r="ADR145">
        <v>1.1524749999999999</v>
      </c>
      <c r="ADS145">
        <v>1.1531100000000001</v>
      </c>
      <c r="ADT145">
        <v>1.153618</v>
      </c>
      <c r="ADU145">
        <v>1.1541539999999999</v>
      </c>
      <c r="ADV145">
        <v>1.1546879999999999</v>
      </c>
      <c r="ADW145">
        <v>1.155038</v>
      </c>
      <c r="ADX145">
        <v>1.155149</v>
      </c>
      <c r="ADY145">
        <v>1.155127</v>
      </c>
      <c r="ADZ145">
        <v>1.1552279999999999</v>
      </c>
      <c r="AEA145">
        <v>1.155637</v>
      </c>
      <c r="AEB145">
        <v>1.1558679999999999</v>
      </c>
      <c r="AEC145">
        <v>1.155926</v>
      </c>
      <c r="AED145">
        <v>1.1560839999999999</v>
      </c>
      <c r="AEE145">
        <v>1.1561680000000001</v>
      </c>
      <c r="AEF145">
        <v>1.156131</v>
      </c>
      <c r="AEG145">
        <v>1.156155</v>
      </c>
      <c r="AEH145">
        <v>1.156293</v>
      </c>
      <c r="AEI145">
        <v>1.1563239999999999</v>
      </c>
      <c r="AEJ145">
        <v>1.1562730000000001</v>
      </c>
      <c r="AEK145">
        <v>1.156196</v>
      </c>
      <c r="AEL145">
        <v>1.1559029999999999</v>
      </c>
      <c r="AEM145">
        <v>1.1556789999999999</v>
      </c>
      <c r="AEN145">
        <v>1.1555009999999999</v>
      </c>
      <c r="AEO145">
        <v>1.155362</v>
      </c>
      <c r="AEP145">
        <v>1.1551480000000001</v>
      </c>
      <c r="AEQ145">
        <v>1.1548480000000001</v>
      </c>
      <c r="AER145">
        <v>1.1544399999999999</v>
      </c>
      <c r="AES145">
        <v>1.154131</v>
      </c>
      <c r="AET145">
        <v>1.1536059999999999</v>
      </c>
      <c r="AEU145">
        <v>1.1528890000000001</v>
      </c>
      <c r="AEV145">
        <v>1.152277</v>
      </c>
      <c r="AEW145">
        <v>1.151583</v>
      </c>
      <c r="AEX145">
        <v>1.1506479999999999</v>
      </c>
      <c r="AEY145">
        <v>1.1495519999999999</v>
      </c>
      <c r="AEZ145">
        <v>1.1484749999999999</v>
      </c>
      <c r="AFA145">
        <v>1.1475960000000001</v>
      </c>
      <c r="AFB145">
        <v>1.146415</v>
      </c>
      <c r="AFC145">
        <v>1.145097</v>
      </c>
      <c r="AFD145">
        <v>1.1438489999999999</v>
      </c>
      <c r="AFE145">
        <v>1.14266</v>
      </c>
      <c r="AFF145">
        <v>1.1413850000000001</v>
      </c>
      <c r="AFG145">
        <v>1.1400129999999999</v>
      </c>
      <c r="AFH145">
        <v>1.138476</v>
      </c>
      <c r="AFI145">
        <v>1.1370199999999999</v>
      </c>
      <c r="AFJ145">
        <v>1.135456</v>
      </c>
      <c r="AFK145">
        <v>1.1338710000000001</v>
      </c>
      <c r="AFL145">
        <v>1.132096</v>
      </c>
      <c r="AFM145">
        <v>1.1304179999999999</v>
      </c>
      <c r="AFN145">
        <v>1.128817</v>
      </c>
      <c r="AFO145">
        <v>1.127049</v>
      </c>
      <c r="AFP145">
        <v>1.1251949999999999</v>
      </c>
      <c r="AFQ145">
        <v>1.123497</v>
      </c>
      <c r="AFR145">
        <v>1.1216809999999999</v>
      </c>
      <c r="AFS145">
        <v>1.1197999999999999</v>
      </c>
      <c r="AFT145">
        <v>1.117875</v>
      </c>
      <c r="AFU145">
        <v>1.1159410000000001</v>
      </c>
      <c r="AFV145">
        <v>1.11402</v>
      </c>
      <c r="AFW145">
        <v>1.112114</v>
      </c>
      <c r="AFX145">
        <v>1.110147</v>
      </c>
      <c r="AFY145">
        <v>1.108196</v>
      </c>
      <c r="AFZ145">
        <v>1.106106</v>
      </c>
      <c r="AGA145">
        <v>1.1042320000000001</v>
      </c>
      <c r="AGB145">
        <v>1.102276</v>
      </c>
      <c r="AGC145">
        <v>1.1001430000000001</v>
      </c>
      <c r="AGD145">
        <v>1.0979890000000001</v>
      </c>
      <c r="AGE145">
        <v>1.0959190000000001</v>
      </c>
      <c r="AGF145">
        <v>1.0938289999999999</v>
      </c>
      <c r="AGG145">
        <v>1.0919700000000001</v>
      </c>
      <c r="AGH145">
        <v>1.08992</v>
      </c>
      <c r="AGI145">
        <v>1.0877250000000001</v>
      </c>
      <c r="AGJ145">
        <v>1.085628</v>
      </c>
      <c r="AGK145">
        <v>1.0835630000000001</v>
      </c>
      <c r="AGL145">
        <v>1.081358</v>
      </c>
      <c r="AGM145">
        <v>1.0792619999999999</v>
      </c>
      <c r="AGN145">
        <v>1.077145</v>
      </c>
      <c r="AGO145">
        <v>1.075134</v>
      </c>
      <c r="AGP145">
        <v>1.072951</v>
      </c>
      <c r="AGQ145">
        <v>1.0708310000000001</v>
      </c>
      <c r="AGR145">
        <v>1.0685899999999999</v>
      </c>
      <c r="AGS145">
        <v>1.06636</v>
      </c>
      <c r="AGT145">
        <v>1.064179</v>
      </c>
      <c r="AGU145">
        <v>1.0620719999999999</v>
      </c>
      <c r="AGV145">
        <v>1.059839</v>
      </c>
      <c r="AGW145">
        <v>1.05772</v>
      </c>
      <c r="AGX145">
        <v>1.055593</v>
      </c>
      <c r="AGY145">
        <v>1.053463</v>
      </c>
      <c r="AGZ145">
        <v>1.051264</v>
      </c>
      <c r="AHA145">
        <v>1.049104</v>
      </c>
      <c r="AHB145">
        <v>1.046896</v>
      </c>
      <c r="AHC145">
        <v>1.0448360000000001</v>
      </c>
      <c r="AHD145">
        <v>1.0425120000000001</v>
      </c>
      <c r="AHE145">
        <v>1.0403549999999999</v>
      </c>
      <c r="AHF145">
        <v>1.038349</v>
      </c>
      <c r="AHG145">
        <v>1.036176</v>
      </c>
      <c r="AHH145">
        <v>1.033973</v>
      </c>
      <c r="AHI145">
        <v>1.031946</v>
      </c>
      <c r="AHJ145">
        <v>1.029941</v>
      </c>
      <c r="AHK145">
        <v>1.0277849999999999</v>
      </c>
      <c r="AHL145">
        <v>1.0255050000000001</v>
      </c>
      <c r="AHM145">
        <v>1.023595</v>
      </c>
      <c r="AHN145">
        <v>1.021611</v>
      </c>
      <c r="AHO145">
        <v>1.019584</v>
      </c>
      <c r="AHP145">
        <v>1.0173970000000001</v>
      </c>
      <c r="AHQ145">
        <v>1.015366</v>
      </c>
      <c r="AHR145">
        <v>1.013258</v>
      </c>
      <c r="AHS145">
        <v>1.011191</v>
      </c>
      <c r="AHT145">
        <v>1.0091920000000001</v>
      </c>
      <c r="AHU145">
        <v>1.007266</v>
      </c>
      <c r="AHV145">
        <v>1.005315</v>
      </c>
      <c r="AHW145">
        <v>1.003371</v>
      </c>
      <c r="AHX145">
        <v>1.0013540000000001</v>
      </c>
      <c r="AHY145">
        <v>0.9993763</v>
      </c>
      <c r="AHZ145">
        <v>0.99744929999999998</v>
      </c>
      <c r="AIA145">
        <v>0.99555919999999998</v>
      </c>
      <c r="AIB145">
        <v>0.99352569999999996</v>
      </c>
      <c r="AIC145">
        <v>0.99156029999999995</v>
      </c>
      <c r="AID145">
        <v>0.9896644</v>
      </c>
      <c r="AIE145">
        <v>0.98788229999999999</v>
      </c>
      <c r="AIF145">
        <v>0.98595029999999995</v>
      </c>
      <c r="AIG145">
        <v>0.98412069999999996</v>
      </c>
      <c r="AIH145">
        <v>0.98235890000000003</v>
      </c>
      <c r="AII145">
        <v>0.98050689999999996</v>
      </c>
      <c r="AIJ145">
        <v>0.97855939999999997</v>
      </c>
      <c r="AIK145">
        <v>0.97669360000000005</v>
      </c>
      <c r="AIL145">
        <v>0.97484269999999995</v>
      </c>
      <c r="AIM145">
        <v>0.97301570000000004</v>
      </c>
      <c r="AIN145">
        <v>0.97124900000000003</v>
      </c>
      <c r="AIO145">
        <v>0.96953529999999999</v>
      </c>
      <c r="AIP145">
        <v>0.96761330000000001</v>
      </c>
      <c r="AIQ145">
        <v>0.96584879999999995</v>
      </c>
      <c r="AIR145">
        <v>0.96404610000000002</v>
      </c>
      <c r="AIS145">
        <v>0.96223230000000004</v>
      </c>
      <c r="AIT145">
        <v>0.96047830000000001</v>
      </c>
      <c r="AIU145">
        <v>0.95882509999999999</v>
      </c>
      <c r="AIV145">
        <v>0.95710989999999996</v>
      </c>
      <c r="AIW145">
        <v>0.95539929999999995</v>
      </c>
      <c r="AIX145">
        <v>0.95359870000000002</v>
      </c>
      <c r="AIY145">
        <v>0.95197290000000001</v>
      </c>
      <c r="AIZ145">
        <v>0.95024909999999996</v>
      </c>
      <c r="AJA145">
        <v>0.94851300000000005</v>
      </c>
      <c r="AJB145">
        <v>0.94691130000000001</v>
      </c>
      <c r="AJC145">
        <v>0.94533679999999998</v>
      </c>
      <c r="AJD145">
        <v>0.94368799999999997</v>
      </c>
      <c r="AJE145">
        <v>0.94209069999999995</v>
      </c>
      <c r="AJF145">
        <v>0.9404536</v>
      </c>
      <c r="AJG145">
        <v>0.93887880000000001</v>
      </c>
      <c r="AJH145">
        <v>0.93727830000000001</v>
      </c>
      <c r="AJI145">
        <v>0.93572690000000003</v>
      </c>
      <c r="AJJ145">
        <v>0.9341798</v>
      </c>
      <c r="AJK145">
        <v>0.93266930000000003</v>
      </c>
      <c r="AJL145">
        <v>0.93102439999999997</v>
      </c>
      <c r="AJM145">
        <v>0.92942539999999996</v>
      </c>
      <c r="AJN145">
        <v>0.92787140000000001</v>
      </c>
      <c r="AJO145">
        <v>0.92641200000000001</v>
      </c>
      <c r="AJP145">
        <v>0.92486939999999995</v>
      </c>
      <c r="AJQ145">
        <v>0.92338620000000005</v>
      </c>
      <c r="AJR145">
        <v>0.9219657</v>
      </c>
      <c r="AJS145">
        <v>0.92038980000000004</v>
      </c>
      <c r="AJT145">
        <v>0.91884589999999999</v>
      </c>
      <c r="AJU145">
        <v>0.91745880000000002</v>
      </c>
      <c r="AJV145">
        <v>0.91605429999999999</v>
      </c>
      <c r="AJW145">
        <v>0.91466499999999995</v>
      </c>
      <c r="AJX145">
        <v>0.91325800000000001</v>
      </c>
      <c r="AJY145">
        <v>0.91186259999999997</v>
      </c>
      <c r="AJZ145">
        <v>0.91043620000000003</v>
      </c>
      <c r="AKA145">
        <v>0.90913690000000003</v>
      </c>
      <c r="AKB145">
        <v>0.90773859999999995</v>
      </c>
      <c r="AKC145">
        <v>0.90636229999999995</v>
      </c>
      <c r="AKD145">
        <v>0.90495400000000004</v>
      </c>
      <c r="AKE145">
        <v>0.90357730000000003</v>
      </c>
      <c r="AKF145">
        <v>0.90219530000000003</v>
      </c>
      <c r="AKG145">
        <v>0.90080959999999999</v>
      </c>
      <c r="AKH145">
        <v>0.89938859999999998</v>
      </c>
      <c r="AKI145">
        <v>0.89812429999999999</v>
      </c>
      <c r="AKJ145">
        <v>0.89679390000000003</v>
      </c>
      <c r="AKK145">
        <v>0.89551760000000002</v>
      </c>
      <c r="AKL145">
        <v>0.89424999999999999</v>
      </c>
      <c r="AKM145">
        <v>0.89298040000000001</v>
      </c>
      <c r="AKN145">
        <v>0.8916674</v>
      </c>
      <c r="AKO145">
        <v>0.89039349999999995</v>
      </c>
      <c r="AKP145">
        <v>0.88910250000000002</v>
      </c>
      <c r="AKQ145">
        <v>0.88789530000000005</v>
      </c>
      <c r="AKR145">
        <v>0.88666659999999997</v>
      </c>
      <c r="AKS145">
        <v>0.88540759999999996</v>
      </c>
      <c r="AKT145">
        <v>0.88417840000000003</v>
      </c>
      <c r="AKU145">
        <v>0.88299799999999995</v>
      </c>
      <c r="AKV145">
        <v>0.88176619999999994</v>
      </c>
      <c r="AKW145">
        <v>0.88061590000000001</v>
      </c>
      <c r="AKX145">
        <v>0.87943229999999994</v>
      </c>
      <c r="AKY145">
        <v>0.87832069999999995</v>
      </c>
      <c r="AKZ145">
        <v>0.8771388</v>
      </c>
      <c r="ALA145">
        <v>0.87601490000000004</v>
      </c>
      <c r="ALB145">
        <v>0.87489220000000001</v>
      </c>
      <c r="ALC145">
        <v>0.87383089999999997</v>
      </c>
      <c r="ALD145">
        <v>0.87273849999999997</v>
      </c>
      <c r="ALE145">
        <v>0.87165700000000002</v>
      </c>
      <c r="ALF145">
        <v>0.870587</v>
      </c>
      <c r="ALG145">
        <v>0.86952689999999999</v>
      </c>
      <c r="ALH145">
        <v>0.86839049999999995</v>
      </c>
      <c r="ALI145">
        <v>0.86738950000000004</v>
      </c>
      <c r="ALJ145">
        <v>0.86647019999999997</v>
      </c>
      <c r="ALK145">
        <v>0.86547839999999998</v>
      </c>
      <c r="ALL145">
        <v>0.86437059999999999</v>
      </c>
      <c r="ALM145">
        <v>0.86335459999999997</v>
      </c>
      <c r="ALN145">
        <v>0.86244140000000002</v>
      </c>
      <c r="ALO145">
        <v>0.86157930000000005</v>
      </c>
      <c r="ALP145">
        <v>0.86060999999999999</v>
      </c>
      <c r="ALQ145">
        <v>0.85962209999999994</v>
      </c>
      <c r="ALR145">
        <v>0.85868219999999995</v>
      </c>
      <c r="ALS145">
        <v>0.85786240000000002</v>
      </c>
      <c r="ALT145">
        <v>0.85698739999999995</v>
      </c>
      <c r="ALU145">
        <v>0.85603149999999995</v>
      </c>
      <c r="ALV145">
        <v>0.85512949999999999</v>
      </c>
      <c r="ALW145">
        <v>0.8543212</v>
      </c>
      <c r="ALX145">
        <v>0.85350219999999999</v>
      </c>
      <c r="ALY145">
        <v>0.85268580000000005</v>
      </c>
      <c r="ALZ145">
        <v>0.85193180000000002</v>
      </c>
      <c r="AMA145">
        <v>0.85122129999999996</v>
      </c>
      <c r="AMB145">
        <v>0.85051019999999999</v>
      </c>
      <c r="AMC145">
        <v>0.84978129999999996</v>
      </c>
      <c r="AMD145">
        <v>0.84910059999999998</v>
      </c>
      <c r="AME145">
        <v>0.84857450000000001</v>
      </c>
      <c r="AMF145">
        <v>0.84805940000000002</v>
      </c>
      <c r="AMG145">
        <v>0.84750769999999997</v>
      </c>
      <c r="AMH145">
        <v>0.84699060000000004</v>
      </c>
      <c r="AMI145">
        <v>0.84653069999999997</v>
      </c>
      <c r="AMJ145">
        <v>0.84611230000000004</v>
      </c>
      <c r="AMK145">
        <v>0.84576419999999997</v>
      </c>
      <c r="AML145">
        <v>0.84538809999999998</v>
      </c>
      <c r="AMM145">
        <v>0.84496269999999996</v>
      </c>
      <c r="AMN145">
        <v>0.84461050000000004</v>
      </c>
      <c r="AMO145">
        <v>0.84429759999999998</v>
      </c>
      <c r="AMP145">
        <v>0.84396689999999996</v>
      </c>
      <c r="AMQ145">
        <v>0.84366099999999999</v>
      </c>
      <c r="AMR145">
        <v>0.84326780000000001</v>
      </c>
      <c r="AMS145">
        <v>0.84279459999999995</v>
      </c>
      <c r="AMT145">
        <v>0.84233219999999998</v>
      </c>
      <c r="AMU145">
        <v>0.84195169999999997</v>
      </c>
      <c r="AMV145">
        <v>0.84154879999999999</v>
      </c>
      <c r="AMW145">
        <v>0.84111749999999996</v>
      </c>
      <c r="AMX145">
        <v>0.84068120000000002</v>
      </c>
      <c r="AMY145">
        <v>0.84036420000000001</v>
      </c>
      <c r="AMZ145">
        <v>0.84001760000000003</v>
      </c>
      <c r="ANA145">
        <v>0.83962139999999996</v>
      </c>
      <c r="ANB145">
        <v>0.83919379999999999</v>
      </c>
      <c r="ANC145">
        <v>0.83883790000000003</v>
      </c>
      <c r="AND145">
        <v>0.8384064</v>
      </c>
      <c r="ANE145">
        <v>0.83799670000000004</v>
      </c>
      <c r="ANF145">
        <v>0.83757510000000002</v>
      </c>
      <c r="ANG145">
        <v>0.8372406</v>
      </c>
      <c r="ANH145">
        <v>0.83690770000000003</v>
      </c>
      <c r="ANI145">
        <v>0.83659950000000005</v>
      </c>
      <c r="ANJ145">
        <v>0.83640610000000004</v>
      </c>
      <c r="ANK145">
        <v>0.83633800000000003</v>
      </c>
      <c r="ANL145">
        <v>0.83634960000000003</v>
      </c>
      <c r="ANM145">
        <v>0.83644609999999997</v>
      </c>
      <c r="ANN145">
        <v>0.83659850000000002</v>
      </c>
      <c r="ANO145">
        <v>0.83684289999999995</v>
      </c>
      <c r="ANP145">
        <v>0.8371923</v>
      </c>
      <c r="ANQ145">
        <v>0.83759640000000002</v>
      </c>
      <c r="ANR145">
        <v>0.83800339999999995</v>
      </c>
      <c r="ANS145">
        <v>0.83847329999999998</v>
      </c>
      <c r="ANT145">
        <v>0.83899460000000003</v>
      </c>
      <c r="ANU145">
        <v>0.83962119999999996</v>
      </c>
      <c r="ANV145">
        <v>0.8402231</v>
      </c>
      <c r="ANW145">
        <v>0.84091729999999998</v>
      </c>
      <c r="ANX145">
        <v>0.84154709999999999</v>
      </c>
      <c r="ANY145">
        <v>0.84216979999999997</v>
      </c>
      <c r="ANZ145">
        <v>0.84282089999999998</v>
      </c>
      <c r="AOA145">
        <v>0.84350380000000003</v>
      </c>
      <c r="AOB145">
        <v>0.84422269999999999</v>
      </c>
      <c r="AOC145">
        <v>0.84488019999999997</v>
      </c>
      <c r="AOD145">
        <v>0.84549359999999996</v>
      </c>
      <c r="AOE145">
        <v>0.84633020000000003</v>
      </c>
      <c r="AOF145">
        <v>0.84733329999999996</v>
      </c>
      <c r="AOG145">
        <v>0.8484294</v>
      </c>
      <c r="AOH145">
        <v>0.84959980000000002</v>
      </c>
      <c r="AOI145">
        <v>0.85085670000000002</v>
      </c>
      <c r="AOJ145">
        <v>0.85215680000000005</v>
      </c>
      <c r="AOK145">
        <v>0.85349909999999996</v>
      </c>
      <c r="AOL145">
        <v>0.85475259999999997</v>
      </c>
      <c r="AOM145">
        <v>0.85603110000000004</v>
      </c>
      <c r="AON145">
        <v>0.85736069999999998</v>
      </c>
      <c r="AOO145">
        <v>0.8586606</v>
      </c>
      <c r="AOP145">
        <v>0.85994769999999998</v>
      </c>
      <c r="AOQ145">
        <v>0.86131919999999995</v>
      </c>
      <c r="AOR145">
        <v>0.86268750000000005</v>
      </c>
      <c r="AOS145">
        <v>0.86406210000000006</v>
      </c>
      <c r="AOT145">
        <v>0.86536440000000003</v>
      </c>
      <c r="AOU145">
        <v>0.86671399999999998</v>
      </c>
      <c r="AOV145">
        <v>0.86808779999999997</v>
      </c>
      <c r="AOW145">
        <v>0.86957110000000004</v>
      </c>
      <c r="AOX145">
        <v>0.87095120000000004</v>
      </c>
      <c r="AOY145">
        <v>0.8723514</v>
      </c>
      <c r="AOZ145">
        <v>0.87384170000000005</v>
      </c>
      <c r="APA145">
        <v>0.87531119999999996</v>
      </c>
      <c r="APB145">
        <v>0.87677320000000003</v>
      </c>
      <c r="APC145">
        <v>0.87839350000000005</v>
      </c>
      <c r="APD145">
        <v>0.87995369999999995</v>
      </c>
      <c r="APE145">
        <v>0.88163329999999995</v>
      </c>
      <c r="APF145">
        <v>0.8832721</v>
      </c>
      <c r="APG145">
        <v>0.88496359999999996</v>
      </c>
      <c r="APH145">
        <v>0.886768</v>
      </c>
      <c r="API145">
        <v>0.88854</v>
      </c>
      <c r="APJ145">
        <v>0.88946289999999995</v>
      </c>
      <c r="APK145">
        <v>0.88942120000000002</v>
      </c>
      <c r="APL145">
        <v>0.88874920000000002</v>
      </c>
      <c r="APM145">
        <v>0.88818710000000001</v>
      </c>
      <c r="APN145">
        <v>0.88797780000000004</v>
      </c>
      <c r="APO145">
        <v>0.88820440000000001</v>
      </c>
      <c r="APP145">
        <v>0.88872960000000001</v>
      </c>
      <c r="APQ145">
        <v>0.88945079999999999</v>
      </c>
      <c r="APR145">
        <v>0.89032679999999997</v>
      </c>
      <c r="APS145">
        <v>0.89142860000000002</v>
      </c>
      <c r="APT145">
        <v>0.89276639999999996</v>
      </c>
      <c r="APU145">
        <v>0.89424760000000003</v>
      </c>
      <c r="APV145">
        <v>0.89558179999999998</v>
      </c>
      <c r="APW145">
        <v>0.8969241</v>
      </c>
      <c r="APX145">
        <v>0.89837509999999998</v>
      </c>
      <c r="APY145">
        <v>0.90003840000000002</v>
      </c>
      <c r="APZ145">
        <v>0.90179989999999999</v>
      </c>
      <c r="AQA145">
        <v>0.90357719999999997</v>
      </c>
      <c r="AQB145">
        <v>0.90527610000000003</v>
      </c>
      <c r="AQC145">
        <v>0.9070686</v>
      </c>
      <c r="AQD145">
        <v>0.90883769999999997</v>
      </c>
      <c r="AQE145">
        <v>0.91066100000000005</v>
      </c>
      <c r="AQF145">
        <v>0.91231530000000005</v>
      </c>
      <c r="AQG145">
        <v>0.91399569999999997</v>
      </c>
      <c r="AQH145">
        <v>0.91553790000000002</v>
      </c>
      <c r="AQI145">
        <v>0.91719170000000005</v>
      </c>
      <c r="AQJ145">
        <v>0.91881270000000004</v>
      </c>
      <c r="AQK145">
        <v>0.92045379999999999</v>
      </c>
      <c r="AQL145">
        <v>0.92200009999999999</v>
      </c>
      <c r="AQM145">
        <v>0.92324700000000004</v>
      </c>
      <c r="AQN145">
        <v>0.92398829999999998</v>
      </c>
      <c r="AQO145">
        <v>0.92459270000000005</v>
      </c>
      <c r="AQP145">
        <v>0.92513840000000003</v>
      </c>
      <c r="AQQ145">
        <v>0.92588110000000001</v>
      </c>
      <c r="AQR145">
        <v>0.92668379999999995</v>
      </c>
      <c r="AQS145">
        <v>0.9275331</v>
      </c>
      <c r="AQT145">
        <v>0.92827680000000001</v>
      </c>
      <c r="AQU145">
        <v>0.92907430000000002</v>
      </c>
      <c r="AQV145">
        <v>0.92980180000000001</v>
      </c>
      <c r="AQW145">
        <v>0.93054429999999999</v>
      </c>
      <c r="AQX145">
        <v>0.93107960000000001</v>
      </c>
      <c r="AQY145">
        <v>0.93162199999999995</v>
      </c>
      <c r="AQZ145">
        <v>0.93203420000000003</v>
      </c>
      <c r="ARA145">
        <v>0.93261400000000005</v>
      </c>
      <c r="ARB145">
        <v>0.9329385</v>
      </c>
      <c r="ARC145">
        <v>0.93324260000000003</v>
      </c>
      <c r="ARD145">
        <v>0.93353129999999995</v>
      </c>
      <c r="ARE145">
        <v>0.93384089999999997</v>
      </c>
      <c r="ARF145">
        <v>0.93401900000000004</v>
      </c>
      <c r="ARG145">
        <v>0.93418500000000004</v>
      </c>
      <c r="ARH145">
        <v>0.93414790000000003</v>
      </c>
      <c r="ARI145">
        <v>0.93419839999999998</v>
      </c>
      <c r="ARJ145">
        <v>0.93417329999999998</v>
      </c>
      <c r="ARK145">
        <v>0.93418710000000005</v>
      </c>
      <c r="ARL145">
        <v>0.93404830000000005</v>
      </c>
      <c r="ARM145">
        <v>0.93393389999999998</v>
      </c>
      <c r="ARN145">
        <v>0.93364000000000003</v>
      </c>
      <c r="ARO145">
        <v>0.93333920000000004</v>
      </c>
      <c r="ARP145">
        <v>0.93299390000000004</v>
      </c>
      <c r="ARQ145">
        <v>0.93277509999999997</v>
      </c>
      <c r="ARR145">
        <v>0.93246390000000001</v>
      </c>
      <c r="ARS145">
        <v>0.93203290000000005</v>
      </c>
      <c r="ART145">
        <v>0.93167420000000001</v>
      </c>
      <c r="ARU145">
        <v>0.93160180000000004</v>
      </c>
      <c r="ARV145">
        <v>0.93129039999999996</v>
      </c>
      <c r="ARW145">
        <v>0.93092600000000003</v>
      </c>
      <c r="ARX145">
        <v>0.93050739999999998</v>
      </c>
      <c r="ARY145">
        <v>0.93041739999999995</v>
      </c>
      <c r="ARZ145">
        <v>0.93030999999999997</v>
      </c>
      <c r="ASA145">
        <v>0.92996120000000004</v>
      </c>
      <c r="ASB145">
        <v>0.92987940000000002</v>
      </c>
      <c r="ASC145">
        <v>0.93002549999999995</v>
      </c>
      <c r="ASD145">
        <v>0.92976890000000001</v>
      </c>
      <c r="ASE145">
        <v>0.92929969999999995</v>
      </c>
      <c r="ASF145">
        <v>0.92941229999999997</v>
      </c>
      <c r="ASG145">
        <v>0.93007790000000001</v>
      </c>
      <c r="ASH145">
        <v>0.93032340000000002</v>
      </c>
      <c r="ASI145">
        <v>0.92994330000000003</v>
      </c>
      <c r="ASJ145">
        <v>0.92990989999999996</v>
      </c>
      <c r="ASK145">
        <v>0.93046220000000002</v>
      </c>
      <c r="ASL145">
        <v>0.93060030000000005</v>
      </c>
      <c r="ASM145">
        <v>0.93106160000000004</v>
      </c>
      <c r="ASN145">
        <v>0.93169679999999999</v>
      </c>
      <c r="ASO145">
        <v>0.93275730000000001</v>
      </c>
      <c r="ASP145">
        <v>0.93302410000000002</v>
      </c>
      <c r="ASQ145">
        <v>0.93342049999999999</v>
      </c>
      <c r="ASR145">
        <v>0.9343129</v>
      </c>
      <c r="ASS145">
        <v>0.93601630000000002</v>
      </c>
      <c r="AST145">
        <v>0.93731560000000003</v>
      </c>
      <c r="ASU145">
        <v>0.93861609999999995</v>
      </c>
      <c r="ASV145">
        <v>0.94053949999999997</v>
      </c>
      <c r="ASW145">
        <v>0.94330020000000003</v>
      </c>
      <c r="ASX145">
        <v>0.9454342</v>
      </c>
      <c r="ASY145">
        <v>0.94709429999999994</v>
      </c>
      <c r="ASZ145">
        <v>0.94909049999999995</v>
      </c>
      <c r="ATA145">
        <v>0.95299469999999997</v>
      </c>
      <c r="ATB145">
        <v>0.95693110000000003</v>
      </c>
      <c r="ATC145">
        <v>0.96078030000000003</v>
      </c>
      <c r="ATD145">
        <v>0.96435139999999997</v>
      </c>
      <c r="ATE145">
        <v>0.9693136</v>
      </c>
      <c r="ATF145">
        <v>0.97432289999999999</v>
      </c>
      <c r="ATG145">
        <v>0.97979150000000004</v>
      </c>
      <c r="ATH145">
        <v>0.98594459999999995</v>
      </c>
      <c r="ATI145">
        <v>0.99202690000000004</v>
      </c>
      <c r="ATJ145">
        <v>0.99990279999999998</v>
      </c>
      <c r="ATK145">
        <v>1.0078940000000001</v>
      </c>
      <c r="ATL145">
        <v>1.0158210000000001</v>
      </c>
      <c r="ATM145">
        <v>1.025093</v>
      </c>
      <c r="ATN145">
        <v>1.0341100000000001</v>
      </c>
      <c r="ATO145">
        <v>1.0437940000000001</v>
      </c>
      <c r="ATP145">
        <v>1.054907</v>
      </c>
      <c r="ATQ145">
        <v>1.0659700000000001</v>
      </c>
      <c r="ATR145">
        <v>1.0783689999999999</v>
      </c>
      <c r="ATS145">
        <v>1.0911729999999999</v>
      </c>
      <c r="ATT145">
        <v>1.1052360000000001</v>
      </c>
      <c r="ATU145">
        <v>1.118822</v>
      </c>
      <c r="ATV145">
        <v>1.1336269999999999</v>
      </c>
      <c r="ATW145">
        <v>1.1491400000000001</v>
      </c>
      <c r="ATX145">
        <v>1.1641360000000001</v>
      </c>
      <c r="ATY145">
        <v>1.179824</v>
      </c>
      <c r="ATZ145">
        <v>1.1954640000000001</v>
      </c>
      <c r="AUA145">
        <v>1.2115199999999999</v>
      </c>
      <c r="AUB145">
        <v>1.228019</v>
      </c>
      <c r="AUC145">
        <v>1.243916</v>
      </c>
      <c r="AUD145">
        <v>1.259714</v>
      </c>
      <c r="AUE145">
        <v>1.2743819999999999</v>
      </c>
      <c r="AUF145">
        <v>1.289568</v>
      </c>
      <c r="AUG145">
        <v>1.3033729999999999</v>
      </c>
      <c r="AUH145">
        <v>1.3168930000000001</v>
      </c>
      <c r="AUI145">
        <v>1.329137</v>
      </c>
      <c r="AUJ145">
        <v>1.340263</v>
      </c>
      <c r="AUK145">
        <v>1.3496900000000001</v>
      </c>
      <c r="AUL145">
        <v>1.358868</v>
      </c>
      <c r="AUM145">
        <v>1.3674850000000001</v>
      </c>
      <c r="AUN145">
        <v>1.374892</v>
      </c>
      <c r="AUO145">
        <v>1.3810910000000001</v>
      </c>
      <c r="AUP145">
        <v>1.3867290000000001</v>
      </c>
      <c r="AUQ145">
        <v>1.391481</v>
      </c>
      <c r="AUR145">
        <v>1.3967229999999999</v>
      </c>
      <c r="AUS145">
        <v>1.40011</v>
      </c>
      <c r="AUT145">
        <v>1.4039459999999999</v>
      </c>
      <c r="AUU145">
        <v>1.406757</v>
      </c>
      <c r="AUV145">
        <v>1.409748</v>
      </c>
      <c r="AUW145">
        <v>1.412023</v>
      </c>
      <c r="AUX145">
        <v>1.414396</v>
      </c>
      <c r="AUY145">
        <v>1.4160349999999999</v>
      </c>
      <c r="AUZ145">
        <v>1.417602</v>
      </c>
      <c r="AVA145">
        <v>1.4186799999999999</v>
      </c>
      <c r="AVB145">
        <v>1.420377</v>
      </c>
      <c r="AVC145">
        <v>1.420731</v>
      </c>
      <c r="AVD145">
        <v>1.421996</v>
      </c>
      <c r="AVE145">
        <v>1.4222840000000001</v>
      </c>
      <c r="AVF145">
        <v>1.4227179999999999</v>
      </c>
      <c r="AVG145">
        <v>1.4229149999999999</v>
      </c>
      <c r="AVH145">
        <v>1.423384</v>
      </c>
      <c r="AVI145">
        <v>1.422833</v>
      </c>
      <c r="AVJ145">
        <v>1.422742</v>
      </c>
      <c r="AVK145">
        <v>1.422191</v>
      </c>
      <c r="AVL145">
        <v>1.421829</v>
      </c>
      <c r="AVM145">
        <v>1.4209369999999999</v>
      </c>
      <c r="AVN145">
        <v>1.420264</v>
      </c>
      <c r="AVO145">
        <v>1.419243</v>
      </c>
      <c r="AVP145">
        <v>1.418658</v>
      </c>
      <c r="AVQ145">
        <v>1.417238</v>
      </c>
      <c r="AVR145">
        <v>1.4161280000000001</v>
      </c>
      <c r="AVS145">
        <v>1.414561</v>
      </c>
      <c r="AVT145">
        <v>1.4134329999999999</v>
      </c>
      <c r="AVU145">
        <v>1.411659</v>
      </c>
      <c r="AVV145">
        <v>1.4102060000000001</v>
      </c>
      <c r="AVW145">
        <v>1.4083190000000001</v>
      </c>
      <c r="AVX145">
        <v>1.4069039999999999</v>
      </c>
      <c r="AVY145">
        <v>1.404955</v>
      </c>
      <c r="AVZ145">
        <v>1.403351</v>
      </c>
      <c r="AWA145">
        <v>1.401295</v>
      </c>
      <c r="AWB145">
        <v>1.39974</v>
      </c>
      <c r="AWC145">
        <v>1.3974960000000001</v>
      </c>
      <c r="AWD145">
        <v>1.3957139999999999</v>
      </c>
      <c r="AWE145">
        <v>1.3934800000000001</v>
      </c>
      <c r="AWF145">
        <v>1.391621</v>
      </c>
      <c r="AWG145">
        <v>1.389278</v>
      </c>
      <c r="AWH145">
        <v>1.387176</v>
      </c>
      <c r="AWI145">
        <v>1.384771</v>
      </c>
      <c r="AWJ145">
        <v>1.382736</v>
      </c>
      <c r="AWK145">
        <v>1.380312</v>
      </c>
      <c r="AWL145">
        <v>1.3781000000000001</v>
      </c>
      <c r="AWM145">
        <v>1.375481</v>
      </c>
      <c r="AWN145">
        <v>1.373173</v>
      </c>
      <c r="AWO145">
        <v>1.370512</v>
      </c>
      <c r="AWP145">
        <v>1.3682989999999999</v>
      </c>
      <c r="AWQ145">
        <v>1.3656090000000001</v>
      </c>
      <c r="AWR145">
        <v>1.36314</v>
      </c>
      <c r="AWS145">
        <v>1.3604210000000001</v>
      </c>
      <c r="AWT145">
        <v>1.358112</v>
      </c>
      <c r="AWU145">
        <v>1.35538</v>
      </c>
      <c r="AWV145">
        <v>1.352929</v>
      </c>
      <c r="AWW145">
        <v>1.350014</v>
      </c>
      <c r="AWX145">
        <v>1.34761</v>
      </c>
      <c r="AWY145">
        <v>1.3449439999999999</v>
      </c>
      <c r="AWZ145">
        <v>1.3423989999999999</v>
      </c>
      <c r="AXA145">
        <v>1.339642</v>
      </c>
      <c r="AXB145">
        <v>1.337359</v>
      </c>
      <c r="AXC145">
        <v>1.3346519999999999</v>
      </c>
      <c r="AXD145">
        <v>1.332101</v>
      </c>
      <c r="AXE145">
        <v>1.329277</v>
      </c>
      <c r="AXF145">
        <v>1.326864</v>
      </c>
      <c r="AXG145">
        <v>1.3242780000000001</v>
      </c>
      <c r="AXH145">
        <v>1.32199</v>
      </c>
      <c r="AXI145">
        <v>1.3192140000000001</v>
      </c>
      <c r="AXJ145">
        <v>1.3167960000000001</v>
      </c>
      <c r="AXK145">
        <v>1.3143119999999999</v>
      </c>
      <c r="AXL145">
        <v>1.3119289999999999</v>
      </c>
      <c r="AXM145">
        <v>1.3094129999999999</v>
      </c>
      <c r="AXN145">
        <v>1.3072980000000001</v>
      </c>
      <c r="AXO145">
        <v>1.304797</v>
      </c>
      <c r="AXP145">
        <v>1.3024150000000001</v>
      </c>
      <c r="AXQ145">
        <v>1.3000400000000001</v>
      </c>
      <c r="AXR145">
        <v>1.297936</v>
      </c>
      <c r="AXS145">
        <v>1.2954829999999999</v>
      </c>
      <c r="AXT145">
        <v>1.2935049999999999</v>
      </c>
      <c r="AXU145">
        <v>1.291358</v>
      </c>
      <c r="AXV145">
        <v>1.2893669999999999</v>
      </c>
      <c r="AXW145">
        <v>1.2869839999999999</v>
      </c>
      <c r="AXX145">
        <v>1.2851170000000001</v>
      </c>
      <c r="AXY145">
        <v>1.2831760000000001</v>
      </c>
      <c r="AXZ145">
        <v>1.281298</v>
      </c>
      <c r="AYA145">
        <v>1.279131</v>
      </c>
      <c r="AYB145">
        <v>1.277309</v>
      </c>
      <c r="AYC145">
        <v>1.275277</v>
      </c>
      <c r="AYD145">
        <v>1.273512</v>
      </c>
      <c r="AYE145">
        <v>1.2715529999999999</v>
      </c>
      <c r="AYF145">
        <v>1.2698529999999999</v>
      </c>
      <c r="AYG145">
        <v>1.267941</v>
      </c>
      <c r="AYH145">
        <v>1.266251</v>
      </c>
      <c r="AYI145">
        <v>1.264365</v>
      </c>
      <c r="AYJ145">
        <v>1.2628189999999999</v>
      </c>
      <c r="AYK145">
        <v>1.260955</v>
      </c>
      <c r="AYL145">
        <v>1.259118</v>
      </c>
      <c r="AYM145">
        <v>1.2571559999999999</v>
      </c>
      <c r="AYN145">
        <v>1.2555130000000001</v>
      </c>
      <c r="AYO145">
        <v>1.2536670000000001</v>
      </c>
      <c r="AYP145">
        <v>1.251938</v>
      </c>
      <c r="AYQ145">
        <v>1.2500020000000001</v>
      </c>
      <c r="AYR145">
        <v>1.248251</v>
      </c>
      <c r="AYS145">
        <v>1.2464</v>
      </c>
      <c r="AYT145">
        <v>1.2447299999999999</v>
      </c>
      <c r="AYU145">
        <v>1.242731</v>
      </c>
      <c r="AYV145">
        <v>1.241101</v>
      </c>
      <c r="AYW145">
        <v>1.2393419999999999</v>
      </c>
      <c r="AYX145">
        <v>1.237805</v>
      </c>
      <c r="AYY145">
        <v>1.2359579999999999</v>
      </c>
      <c r="AYZ145">
        <v>1.2341930000000001</v>
      </c>
      <c r="AZA145">
        <v>1.232253</v>
      </c>
      <c r="AZB145">
        <v>1.2305969999999999</v>
      </c>
      <c r="AZC145">
        <v>1.2287220000000001</v>
      </c>
      <c r="AZD145">
        <v>1.2269969999999999</v>
      </c>
      <c r="AZE145">
        <v>1.225123</v>
      </c>
      <c r="AZF145">
        <v>1.2234430000000001</v>
      </c>
      <c r="AZG145">
        <v>1.2215800000000001</v>
      </c>
      <c r="AZH145">
        <v>1.2198789999999999</v>
      </c>
      <c r="AZI145">
        <v>1.217984</v>
      </c>
      <c r="AZJ145">
        <v>1.216323</v>
      </c>
      <c r="AZK145">
        <v>1.2144470000000001</v>
      </c>
      <c r="AZL145">
        <v>1.2128159999999999</v>
      </c>
      <c r="AZM145">
        <v>1.211015</v>
      </c>
      <c r="AZN145">
        <v>1.2093020000000001</v>
      </c>
      <c r="AZO145">
        <v>1.2074309999999999</v>
      </c>
      <c r="AZP145">
        <v>1.2059219999999999</v>
      </c>
      <c r="AZQ145">
        <v>1.204237</v>
      </c>
      <c r="AZR145">
        <v>1.2025570000000001</v>
      </c>
      <c r="AZS145">
        <v>1.2007129999999999</v>
      </c>
      <c r="AZT145">
        <v>1.199195</v>
      </c>
      <c r="AZU145">
        <v>1.1976979999999999</v>
      </c>
      <c r="AZV145">
        <v>1.196345</v>
      </c>
      <c r="AZW145">
        <v>1.1947449999999999</v>
      </c>
      <c r="AZX145">
        <v>1.193325</v>
      </c>
      <c r="AZY145">
        <v>1.1918329999999999</v>
      </c>
      <c r="AZZ145">
        <v>1.190571</v>
      </c>
      <c r="BAA145">
        <v>1.188998</v>
      </c>
      <c r="BAB145">
        <v>1.1876009999999999</v>
      </c>
      <c r="BAC145">
        <v>1.1861109999999999</v>
      </c>
      <c r="BAD145">
        <v>1.184844</v>
      </c>
      <c r="BAE145">
        <v>1.1832670000000001</v>
      </c>
      <c r="BAF145">
        <v>1.181792</v>
      </c>
      <c r="BAG145">
        <v>1.1802049999999999</v>
      </c>
      <c r="BAH145">
        <v>1.1788000000000001</v>
      </c>
      <c r="BAI145">
        <v>1.1771510000000001</v>
      </c>
      <c r="BAJ145">
        <v>1.1756949999999999</v>
      </c>
      <c r="BAK145">
        <v>1.173907</v>
      </c>
      <c r="BAL145">
        <v>1.172388</v>
      </c>
      <c r="BAM145">
        <v>1.1707339999999999</v>
      </c>
      <c r="BAN145">
        <v>1.169233</v>
      </c>
      <c r="BAO145">
        <v>1.167564</v>
      </c>
      <c r="BAP145">
        <v>1.1661250000000001</v>
      </c>
      <c r="BAQ145">
        <v>1.1646289999999999</v>
      </c>
      <c r="BAR145">
        <v>1.163305</v>
      </c>
      <c r="BAS145">
        <v>1.1617580000000001</v>
      </c>
      <c r="BAT145">
        <v>1.1604429999999999</v>
      </c>
      <c r="BAU145">
        <v>1.1588700000000001</v>
      </c>
      <c r="BAV145">
        <v>1.15754</v>
      </c>
      <c r="BAW145">
        <v>1.156175</v>
      </c>
      <c r="BAX145">
        <v>1.154955</v>
      </c>
      <c r="BAY145">
        <v>1.153429</v>
      </c>
      <c r="BAZ145">
        <v>1.1520919999999999</v>
      </c>
      <c r="BBA145">
        <v>1.1507849999999999</v>
      </c>
      <c r="BBB145">
        <v>1.1496729999999999</v>
      </c>
      <c r="BBC145">
        <v>1.148237</v>
      </c>
      <c r="BBD145">
        <v>1.147014</v>
      </c>
      <c r="BBE145">
        <v>1.1457440000000001</v>
      </c>
      <c r="BBF145">
        <v>1.144684</v>
      </c>
      <c r="BBG145">
        <v>1.1434040000000001</v>
      </c>
      <c r="BBH145">
        <v>1.14232</v>
      </c>
      <c r="BBI145">
        <v>1.141256</v>
      </c>
      <c r="BBJ145">
        <v>1.140342</v>
      </c>
      <c r="BBK145">
        <v>1.1390819999999999</v>
      </c>
      <c r="BBL145">
        <v>1.1380699999999999</v>
      </c>
      <c r="BBM145">
        <v>1.1371260000000001</v>
      </c>
      <c r="BBN145">
        <v>1.136471</v>
      </c>
      <c r="BBO145">
        <v>1.1355470000000001</v>
      </c>
      <c r="BBP145">
        <v>1.134803</v>
      </c>
      <c r="BBQ145">
        <v>1.134069</v>
      </c>
      <c r="BBR145">
        <v>1.1335900000000001</v>
      </c>
      <c r="BBS145">
        <v>1.133035</v>
      </c>
      <c r="BBT145">
        <v>1.1328389999999999</v>
      </c>
      <c r="BBU145">
        <v>1.132568</v>
      </c>
      <c r="BBV145">
        <v>1.1321399999999999</v>
      </c>
      <c r="BBW145">
        <v>1.13131</v>
      </c>
      <c r="BBX145">
        <v>1.1307940000000001</v>
      </c>
      <c r="BBY145">
        <v>1.1303559999999999</v>
      </c>
      <c r="BBZ145">
        <v>1.1304540000000001</v>
      </c>
      <c r="BCA145">
        <v>1.1306069999999999</v>
      </c>
      <c r="BCB145">
        <v>1.1310370000000001</v>
      </c>
      <c r="BCC145">
        <v>1.131518</v>
      </c>
      <c r="BCD145">
        <v>1.132323</v>
      </c>
      <c r="BCE145">
        <v>1.1331279999999999</v>
      </c>
      <c r="BCF145">
        <v>1.134204</v>
      </c>
      <c r="BCG145">
        <v>1.1353200000000001</v>
      </c>
      <c r="BCH145">
        <v>1.1367290000000001</v>
      </c>
      <c r="BCI145">
        <v>1.138199</v>
      </c>
      <c r="BCJ145">
        <v>1.140088</v>
      </c>
      <c r="BCK145">
        <v>1.1419429999999999</v>
      </c>
      <c r="BCL145">
        <v>1.1438250000000001</v>
      </c>
      <c r="BCM145">
        <v>1.1455230000000001</v>
      </c>
      <c r="BCN145">
        <v>1.1471819999999999</v>
      </c>
      <c r="BCO145">
        <v>1.1483350000000001</v>
      </c>
      <c r="BCP145">
        <v>1.1496299999999999</v>
      </c>
      <c r="BCQ145">
        <v>1.1510819999999999</v>
      </c>
      <c r="BCR145">
        <v>1.153106</v>
      </c>
      <c r="BCS145">
        <v>1.155157</v>
      </c>
      <c r="BCT145">
        <v>1.1578349999999999</v>
      </c>
      <c r="BCU145">
        <v>1.160744</v>
      </c>
      <c r="BCV145">
        <v>1.163867</v>
      </c>
      <c r="BCW145">
        <v>1.167008</v>
      </c>
      <c r="BCX145">
        <v>1.1705410000000001</v>
      </c>
      <c r="BCY145">
        <v>1.1738580000000001</v>
      </c>
      <c r="BCZ145">
        <v>1.177033</v>
      </c>
      <c r="BDA145">
        <v>1.1799470000000001</v>
      </c>
      <c r="BDB145">
        <v>1.1829099999999999</v>
      </c>
      <c r="BDC145">
        <v>1.1853370000000001</v>
      </c>
      <c r="BDD145">
        <v>1.1880230000000001</v>
      </c>
      <c r="BDE145">
        <v>1.190504</v>
      </c>
      <c r="BDF145">
        <v>1.1931510000000001</v>
      </c>
      <c r="BDG145">
        <v>1.1957439999999999</v>
      </c>
      <c r="BDH145">
        <v>1.1985159999999999</v>
      </c>
      <c r="BDI145">
        <v>1.20119</v>
      </c>
      <c r="BDJ145">
        <v>1.20448</v>
      </c>
      <c r="BDK145">
        <v>1.2079580000000001</v>
      </c>
      <c r="BDL145">
        <v>1.21204</v>
      </c>
      <c r="BDM145">
        <v>1.216402</v>
      </c>
      <c r="BDN145">
        <v>1.2214480000000001</v>
      </c>
      <c r="BDO145">
        <v>1.226593</v>
      </c>
      <c r="BDP145">
        <v>1.2317659999999999</v>
      </c>
      <c r="BDQ145">
        <v>1.236199</v>
      </c>
      <c r="BDR145">
        <v>1.240035</v>
      </c>
      <c r="BDS145">
        <v>1.2429380000000001</v>
      </c>
      <c r="BDT145">
        <v>1.246178</v>
      </c>
      <c r="BDU145">
        <v>1.2506120000000001</v>
      </c>
      <c r="BDV145">
        <v>1.2557069999999999</v>
      </c>
      <c r="BDW145">
        <v>1.255199</v>
      </c>
      <c r="BDX145">
        <v>1.249039</v>
      </c>
      <c r="BDY145">
        <v>1.244005</v>
      </c>
      <c r="BDZ145">
        <v>1.242672</v>
      </c>
      <c r="BEA145">
        <v>1.243144</v>
      </c>
      <c r="BEB145">
        <v>1.244783</v>
      </c>
      <c r="BEC145">
        <v>1.246766</v>
      </c>
      <c r="BED145">
        <v>1.2491810000000001</v>
      </c>
      <c r="BEE145">
        <v>1.2518640000000001</v>
      </c>
      <c r="BEF145">
        <v>1.2549220000000001</v>
      </c>
      <c r="BEG145">
        <v>1.257836</v>
      </c>
      <c r="BEH145">
        <v>1.261296</v>
      </c>
      <c r="BEI145">
        <v>1.2649379999999999</v>
      </c>
      <c r="BEJ145">
        <v>1.268974</v>
      </c>
      <c r="BEK145">
        <v>1.272743</v>
      </c>
      <c r="BEL145">
        <v>1.2769219999999999</v>
      </c>
      <c r="BEM145">
        <v>1.2811159999999999</v>
      </c>
      <c r="BEN145">
        <v>1.285412</v>
      </c>
      <c r="BEO145">
        <v>1.2875179999999999</v>
      </c>
      <c r="BEP145">
        <v>1.2865949999999999</v>
      </c>
      <c r="BEQ145">
        <v>1.2852950000000001</v>
      </c>
      <c r="BER145">
        <v>1.285803</v>
      </c>
      <c r="BES145">
        <v>1.287534</v>
      </c>
      <c r="BET145">
        <v>1.2900700000000001</v>
      </c>
      <c r="BEU145">
        <v>1.292646</v>
      </c>
      <c r="BEV145">
        <v>1.295388</v>
      </c>
      <c r="BEW145">
        <v>1.2976019999999999</v>
      </c>
      <c r="BEX145">
        <v>1.2997460000000001</v>
      </c>
      <c r="BEY145">
        <v>1.3017069999999999</v>
      </c>
      <c r="BEZ145">
        <v>1.3039810000000001</v>
      </c>
      <c r="BFA145">
        <v>1.306495</v>
      </c>
      <c r="BFB145">
        <v>1.30942</v>
      </c>
      <c r="BFC145">
        <v>1.3121430000000001</v>
      </c>
      <c r="BFD145">
        <v>1.3146819999999999</v>
      </c>
      <c r="BFE145">
        <v>1.3166549999999999</v>
      </c>
      <c r="BFF145">
        <v>1.318676</v>
      </c>
      <c r="BFG145">
        <v>1.3206739999999999</v>
      </c>
      <c r="BFH145">
        <v>1.32274</v>
      </c>
      <c r="BFI145">
        <v>1.3246789999999999</v>
      </c>
      <c r="BFJ145">
        <v>1.3268720000000001</v>
      </c>
      <c r="BFK145">
        <v>1.329054</v>
      </c>
      <c r="BFL145">
        <v>1.3313189999999999</v>
      </c>
      <c r="BFM145">
        <v>1.3335539999999999</v>
      </c>
      <c r="BFN145">
        <v>1.3360430000000001</v>
      </c>
      <c r="BFO145">
        <v>1.338344</v>
      </c>
      <c r="BFP145">
        <v>1.3409720000000001</v>
      </c>
      <c r="BFQ145">
        <v>1.343348</v>
      </c>
      <c r="BFR145">
        <v>1.3459049999999999</v>
      </c>
      <c r="BFS145">
        <v>1.348155</v>
      </c>
      <c r="BFT145">
        <v>1.3507499999999999</v>
      </c>
      <c r="BFU145">
        <v>1.353288</v>
      </c>
      <c r="BFV145">
        <v>1.3562940000000001</v>
      </c>
      <c r="BFW145">
        <v>1.3590180000000001</v>
      </c>
      <c r="BFX145">
        <v>1.361896</v>
      </c>
      <c r="BFY145">
        <v>1.3647290000000001</v>
      </c>
      <c r="BFZ145">
        <v>1.3676649999999999</v>
      </c>
      <c r="BGA145">
        <v>1.3702449999999999</v>
      </c>
      <c r="BGB145">
        <v>1.3732660000000001</v>
      </c>
      <c r="BGC145">
        <v>1.3759140000000001</v>
      </c>
      <c r="BGD145">
        <v>1.378476</v>
      </c>
      <c r="BGE145">
        <v>1.3807</v>
      </c>
      <c r="BGF145">
        <v>1.383157</v>
      </c>
      <c r="BGG145">
        <v>1.385526</v>
      </c>
      <c r="BGH145">
        <v>1.3882080000000001</v>
      </c>
      <c r="BGI145">
        <v>1.390585</v>
      </c>
      <c r="BGJ145">
        <v>1.393035</v>
      </c>
      <c r="BGK145">
        <v>1.3957440000000001</v>
      </c>
      <c r="BGL145">
        <v>1.3987620000000001</v>
      </c>
      <c r="BGM145">
        <v>1.401132</v>
      </c>
      <c r="BGN145">
        <v>1.4034880000000001</v>
      </c>
      <c r="BGO145">
        <v>1.4057040000000001</v>
      </c>
      <c r="BGP145">
        <v>1.40811</v>
      </c>
      <c r="BGQ145">
        <v>1.410059</v>
      </c>
      <c r="BGR145">
        <v>1.412077</v>
      </c>
      <c r="BGS145">
        <v>1.4140060000000001</v>
      </c>
      <c r="BGT145">
        <v>1.4160090000000001</v>
      </c>
      <c r="BGU145">
        <v>1.417206</v>
      </c>
      <c r="BGV145">
        <v>1.419117</v>
      </c>
      <c r="BGW145">
        <v>1.4207959999999999</v>
      </c>
      <c r="BGX145">
        <v>1.4218550000000001</v>
      </c>
      <c r="BGY145">
        <v>1.4226639999999999</v>
      </c>
      <c r="BGZ145">
        <v>1.423883</v>
      </c>
      <c r="BHA145">
        <v>1.4248689999999999</v>
      </c>
      <c r="BHB145">
        <v>1.426077</v>
      </c>
      <c r="BHC145" t="s">
        <v>4</v>
      </c>
    </row>
    <row r="146" spans="1:1563" x14ac:dyDescent="0.35">
      <c r="A146">
        <f t="shared" si="2"/>
        <v>145</v>
      </c>
      <c r="B146" t="s">
        <v>4</v>
      </c>
      <c r="C146">
        <v>36.950000000000003</v>
      </c>
      <c r="D146">
        <v>515.94000000000005</v>
      </c>
      <c r="E146">
        <v>16.260000000000002</v>
      </c>
      <c r="F146">
        <v>0.44952019999999998</v>
      </c>
      <c r="G146">
        <v>0.4487448</v>
      </c>
      <c r="H146">
        <v>0.44833790000000001</v>
      </c>
      <c r="I146">
        <v>0.44853779999999999</v>
      </c>
      <c r="J146">
        <v>0.44816410000000001</v>
      </c>
      <c r="K146">
        <v>0.44724789999999998</v>
      </c>
      <c r="L146">
        <v>0.4468259</v>
      </c>
      <c r="M146">
        <v>0.44656430000000003</v>
      </c>
      <c r="N146">
        <v>0.44639509999999999</v>
      </c>
      <c r="O146">
        <v>0.44571939999999999</v>
      </c>
      <c r="P146">
        <v>0.44535229999999998</v>
      </c>
      <c r="Q146">
        <v>0.44506279999999998</v>
      </c>
      <c r="R146">
        <v>0.44470749999999998</v>
      </c>
      <c r="S146">
        <v>0.44418249999999998</v>
      </c>
      <c r="T146">
        <v>0.44382050000000001</v>
      </c>
      <c r="U146">
        <v>0.44342409999999999</v>
      </c>
      <c r="V146">
        <v>0.44310119999999997</v>
      </c>
      <c r="W146">
        <v>0.44267790000000001</v>
      </c>
      <c r="X146">
        <v>0.4422199</v>
      </c>
      <c r="Y146">
        <v>0.44144169999999999</v>
      </c>
      <c r="Z146">
        <v>0.44116650000000002</v>
      </c>
      <c r="AA146">
        <v>0.4407683</v>
      </c>
      <c r="AB146">
        <v>0.4405056</v>
      </c>
      <c r="AC146">
        <v>0.4401082</v>
      </c>
      <c r="AD146">
        <v>0.43990489999999999</v>
      </c>
      <c r="AE146">
        <v>0.43928210000000001</v>
      </c>
      <c r="AF146">
        <v>0.43874679999999999</v>
      </c>
      <c r="AG146">
        <v>0.43814930000000002</v>
      </c>
      <c r="AH146">
        <v>0.43788569999999999</v>
      </c>
      <c r="AI146">
        <v>0.43776520000000002</v>
      </c>
      <c r="AJ146">
        <v>0.4375637</v>
      </c>
      <c r="AK146">
        <v>0.4370038</v>
      </c>
      <c r="AL146">
        <v>0.43652950000000001</v>
      </c>
      <c r="AM146">
        <v>0.43576720000000002</v>
      </c>
      <c r="AN146">
        <v>0.4353341</v>
      </c>
      <c r="AO146">
        <v>0.43514730000000001</v>
      </c>
      <c r="AP146">
        <v>0.43499490000000002</v>
      </c>
      <c r="AQ146">
        <v>0.43406080000000002</v>
      </c>
      <c r="AR146">
        <v>0.43344060000000001</v>
      </c>
      <c r="AS146">
        <v>0.43304759999999998</v>
      </c>
      <c r="AT146">
        <v>0.43285940000000001</v>
      </c>
      <c r="AU146">
        <v>0.43243160000000003</v>
      </c>
      <c r="AV146">
        <v>0.4322743</v>
      </c>
      <c r="AW146">
        <v>0.43168210000000001</v>
      </c>
      <c r="AX146">
        <v>0.4308939</v>
      </c>
      <c r="AY146">
        <v>0.43027900000000002</v>
      </c>
      <c r="AZ146">
        <v>0.43021710000000002</v>
      </c>
      <c r="BA146">
        <v>0.42972139999999998</v>
      </c>
      <c r="BB146">
        <v>0.4291237</v>
      </c>
      <c r="BC146">
        <v>0.42851470000000003</v>
      </c>
      <c r="BD146">
        <v>0.42819859999999998</v>
      </c>
      <c r="BE146">
        <v>0.42760100000000001</v>
      </c>
      <c r="BF146">
        <v>0.42720599999999997</v>
      </c>
      <c r="BG146">
        <v>0.42684559999999999</v>
      </c>
      <c r="BH146">
        <v>0.42674380000000001</v>
      </c>
      <c r="BI146">
        <v>0.42636649999999998</v>
      </c>
      <c r="BJ146">
        <v>0.42559989999999998</v>
      </c>
      <c r="BK146">
        <v>0.424732</v>
      </c>
      <c r="BL146">
        <v>0.42453760000000001</v>
      </c>
      <c r="BM146">
        <v>0.42421219999999998</v>
      </c>
      <c r="BN146">
        <v>0.42351349999999999</v>
      </c>
      <c r="BO146">
        <v>0.42275849999999998</v>
      </c>
      <c r="BP146">
        <v>0.42244530000000002</v>
      </c>
      <c r="BQ146">
        <v>0.42220829999999998</v>
      </c>
      <c r="BR146">
        <v>0.42214289999999999</v>
      </c>
      <c r="BS146">
        <v>0.42173169999999999</v>
      </c>
      <c r="BT146">
        <v>0.42129729999999999</v>
      </c>
      <c r="BU146">
        <v>0.42035620000000001</v>
      </c>
      <c r="BV146">
        <v>0.41979539999999999</v>
      </c>
      <c r="BW146">
        <v>0.41953819999999997</v>
      </c>
      <c r="BX146">
        <v>0.4191531</v>
      </c>
      <c r="BY146">
        <v>0.41868759999999999</v>
      </c>
      <c r="BZ146">
        <v>0.41809180000000001</v>
      </c>
      <c r="CA146">
        <v>0.41749120000000001</v>
      </c>
      <c r="CB146">
        <v>0.41734110000000002</v>
      </c>
      <c r="CC146">
        <v>0.41684130000000003</v>
      </c>
      <c r="CD146">
        <v>0.41645320000000002</v>
      </c>
      <c r="CE146">
        <v>0.41596240000000001</v>
      </c>
      <c r="CF146">
        <v>0.41568549999999999</v>
      </c>
      <c r="CG146">
        <v>0.4153191</v>
      </c>
      <c r="CH146">
        <v>0.41484399999999999</v>
      </c>
      <c r="CI146">
        <v>0.41419980000000001</v>
      </c>
      <c r="CJ146">
        <v>0.41362660000000001</v>
      </c>
      <c r="CK146">
        <v>0.4131611</v>
      </c>
      <c r="CL146">
        <v>0.41281380000000001</v>
      </c>
      <c r="CM146">
        <v>0.41250429999999999</v>
      </c>
      <c r="CN146">
        <v>0.41236149999999999</v>
      </c>
      <c r="CO146">
        <v>0.41190890000000002</v>
      </c>
      <c r="CP146">
        <v>0.41152359999999999</v>
      </c>
      <c r="CQ146">
        <v>0.41111720000000002</v>
      </c>
      <c r="CR146">
        <v>0.4107362</v>
      </c>
      <c r="CS146">
        <v>0.41025509999999998</v>
      </c>
      <c r="CT146">
        <v>0.41003489999999998</v>
      </c>
      <c r="CU146">
        <v>0.40965620000000003</v>
      </c>
      <c r="CV146">
        <v>0.40910530000000001</v>
      </c>
      <c r="CW146">
        <v>0.40860370000000001</v>
      </c>
      <c r="CX146">
        <v>0.40825790000000001</v>
      </c>
      <c r="CY146">
        <v>0.40770040000000002</v>
      </c>
      <c r="CZ146">
        <v>0.40731650000000003</v>
      </c>
      <c r="DA146">
        <v>0.40693360000000001</v>
      </c>
      <c r="DB146">
        <v>0.40671889999999999</v>
      </c>
      <c r="DC146">
        <v>0.40635769999999999</v>
      </c>
      <c r="DD146">
        <v>0.40610859999999999</v>
      </c>
      <c r="DE146">
        <v>0.40543960000000001</v>
      </c>
      <c r="DF146">
        <v>0.40498230000000002</v>
      </c>
      <c r="DG146">
        <v>0.4047019</v>
      </c>
      <c r="DH146">
        <v>0.4044162</v>
      </c>
      <c r="DI146">
        <v>0.40408129999999998</v>
      </c>
      <c r="DJ146">
        <v>0.4041285</v>
      </c>
      <c r="DK146">
        <v>0.40363949999999998</v>
      </c>
      <c r="DL146">
        <v>0.40319559999999999</v>
      </c>
      <c r="DM146">
        <v>0.4027406</v>
      </c>
      <c r="DN146">
        <v>0.40241779999999999</v>
      </c>
      <c r="DO146">
        <v>0.40235330000000002</v>
      </c>
      <c r="DP146">
        <v>0.40198800000000001</v>
      </c>
      <c r="DQ146">
        <v>0.40155800000000003</v>
      </c>
      <c r="DR146">
        <v>0.40150839999999999</v>
      </c>
      <c r="DS146">
        <v>0.40100629999999998</v>
      </c>
      <c r="DT146">
        <v>0.40058339999999998</v>
      </c>
      <c r="DU146">
        <v>0.40002379999999998</v>
      </c>
      <c r="DV146">
        <v>0.39983059999999998</v>
      </c>
      <c r="DW146">
        <v>0.39991579999999999</v>
      </c>
      <c r="DX146">
        <v>0.3996345</v>
      </c>
      <c r="DY146">
        <v>0.39912700000000001</v>
      </c>
      <c r="DZ146">
        <v>0.39882830000000002</v>
      </c>
      <c r="EA146">
        <v>0.39833390000000002</v>
      </c>
      <c r="EB146">
        <v>0.39815279999999997</v>
      </c>
      <c r="EC146">
        <v>0.39811800000000003</v>
      </c>
      <c r="ED146">
        <v>0.3978081</v>
      </c>
      <c r="EE146">
        <v>0.39752670000000001</v>
      </c>
      <c r="EF146">
        <v>0.39718779999999998</v>
      </c>
      <c r="EG146">
        <v>0.3968952</v>
      </c>
      <c r="EH146">
        <v>0.39681539999999998</v>
      </c>
      <c r="EI146">
        <v>0.3964609</v>
      </c>
      <c r="EJ146">
        <v>0.39621980000000001</v>
      </c>
      <c r="EK146">
        <v>0.39617780000000002</v>
      </c>
      <c r="EL146">
        <v>0.3961847</v>
      </c>
      <c r="EM146">
        <v>0.39588430000000002</v>
      </c>
      <c r="EN146">
        <v>0.3955573</v>
      </c>
      <c r="EO146">
        <v>0.39516050000000003</v>
      </c>
      <c r="EP146">
        <v>0.395065</v>
      </c>
      <c r="EQ146">
        <v>0.39471200000000001</v>
      </c>
      <c r="ER146">
        <v>0.3949588</v>
      </c>
      <c r="ES146">
        <v>0.39469349999999997</v>
      </c>
      <c r="ET146">
        <v>0.39457350000000002</v>
      </c>
      <c r="EU146">
        <v>0.39430779999999999</v>
      </c>
      <c r="EV146">
        <v>0.3940167</v>
      </c>
      <c r="EW146">
        <v>0.39381899999999997</v>
      </c>
      <c r="EX146">
        <v>0.39366279999999998</v>
      </c>
      <c r="EY146">
        <v>0.39337749999999999</v>
      </c>
      <c r="EZ146">
        <v>0.3935111</v>
      </c>
      <c r="FA146">
        <v>0.39340649999999999</v>
      </c>
      <c r="FB146">
        <v>0.39324500000000001</v>
      </c>
      <c r="FC146">
        <v>0.39309050000000001</v>
      </c>
      <c r="FD146">
        <v>0.39298</v>
      </c>
      <c r="FE146">
        <v>0.39267020000000002</v>
      </c>
      <c r="FF146">
        <v>0.39268520000000001</v>
      </c>
      <c r="FG146">
        <v>0.39248680000000002</v>
      </c>
      <c r="FH146">
        <v>0.39262150000000001</v>
      </c>
      <c r="FI146">
        <v>0.39243289999999997</v>
      </c>
      <c r="FJ146">
        <v>0.39223360000000002</v>
      </c>
      <c r="FK146">
        <v>0.39179409999999998</v>
      </c>
      <c r="FL146">
        <v>0.39151979999999997</v>
      </c>
      <c r="FM146">
        <v>0.39177319999999999</v>
      </c>
      <c r="FN146">
        <v>0.39221709999999999</v>
      </c>
      <c r="FO146">
        <v>0.39213249999999999</v>
      </c>
      <c r="FP146">
        <v>0.39202629999999999</v>
      </c>
      <c r="FQ146">
        <v>0.39169579999999998</v>
      </c>
      <c r="FR146">
        <v>0.3915227</v>
      </c>
      <c r="FS146">
        <v>0.39140130000000001</v>
      </c>
      <c r="FT146">
        <v>0.39171060000000002</v>
      </c>
      <c r="FU146">
        <v>0.39169910000000002</v>
      </c>
      <c r="FV146">
        <v>0.39150970000000002</v>
      </c>
      <c r="FW146">
        <v>0.39131529999999998</v>
      </c>
      <c r="FX146">
        <v>0.3912641</v>
      </c>
      <c r="FY146">
        <v>0.3911425</v>
      </c>
      <c r="FZ146">
        <v>0.39115220000000001</v>
      </c>
      <c r="GA146">
        <v>0.39125130000000002</v>
      </c>
      <c r="GB146">
        <v>0.3914262</v>
      </c>
      <c r="GC146">
        <v>0.3915284</v>
      </c>
      <c r="GD146">
        <v>0.39149460000000003</v>
      </c>
      <c r="GE146">
        <v>0.3913336</v>
      </c>
      <c r="GF146">
        <v>0.39121050000000002</v>
      </c>
      <c r="GG146">
        <v>0.39122760000000001</v>
      </c>
      <c r="GH146">
        <v>0.39134020000000003</v>
      </c>
      <c r="GI146">
        <v>0.39150079999999998</v>
      </c>
      <c r="GJ146">
        <v>0.39173409999999997</v>
      </c>
      <c r="GK146">
        <v>0.39185229999999999</v>
      </c>
      <c r="GL146">
        <v>0.3919899</v>
      </c>
      <c r="GM146">
        <v>0.39179849999999999</v>
      </c>
      <c r="GN146">
        <v>0.39205329999999999</v>
      </c>
      <c r="GO146">
        <v>0.39197700000000002</v>
      </c>
      <c r="GP146">
        <v>0.39213789999999998</v>
      </c>
      <c r="GQ146">
        <v>0.39213559999999997</v>
      </c>
      <c r="GR146">
        <v>0.39220319999999997</v>
      </c>
      <c r="GS146">
        <v>0.39236359999999998</v>
      </c>
      <c r="GT146">
        <v>0.39270840000000001</v>
      </c>
      <c r="GU146">
        <v>0.3932023</v>
      </c>
      <c r="GV146">
        <v>0.39307799999999998</v>
      </c>
      <c r="GW146">
        <v>0.39288919999999999</v>
      </c>
      <c r="GX146">
        <v>0.39309749999999999</v>
      </c>
      <c r="GY146">
        <v>0.39329649999999999</v>
      </c>
      <c r="GZ146">
        <v>0.39335490000000001</v>
      </c>
      <c r="HA146">
        <v>0.3934995</v>
      </c>
      <c r="HB146">
        <v>0.39376</v>
      </c>
      <c r="HC146">
        <v>0.39384789999999997</v>
      </c>
      <c r="HD146">
        <v>0.39419539999999997</v>
      </c>
      <c r="HE146">
        <v>0.39415309999999998</v>
      </c>
      <c r="HF146">
        <v>0.39441910000000002</v>
      </c>
      <c r="HG146">
        <v>0.39468950000000003</v>
      </c>
      <c r="HH146">
        <v>0.39485730000000002</v>
      </c>
      <c r="HI146">
        <v>0.39471309999999998</v>
      </c>
      <c r="HJ146">
        <v>0.39501760000000002</v>
      </c>
      <c r="HK146">
        <v>0.39536539999999998</v>
      </c>
      <c r="HL146">
        <v>0.39547880000000002</v>
      </c>
      <c r="HM146">
        <v>0.39555109999999999</v>
      </c>
      <c r="HN146">
        <v>0.39597900000000003</v>
      </c>
      <c r="HO146">
        <v>0.39617170000000002</v>
      </c>
      <c r="HP146">
        <v>0.39659</v>
      </c>
      <c r="HQ146">
        <v>0.39693430000000002</v>
      </c>
      <c r="HR146">
        <v>0.39730529999999997</v>
      </c>
      <c r="HS146">
        <v>0.39741870000000001</v>
      </c>
      <c r="HT146">
        <v>0.39767459999999999</v>
      </c>
      <c r="HU146">
        <v>0.39772590000000002</v>
      </c>
      <c r="HV146">
        <v>0.39809600000000001</v>
      </c>
      <c r="HW146">
        <v>0.39836050000000001</v>
      </c>
      <c r="HX146">
        <v>0.3987928</v>
      </c>
      <c r="HY146">
        <v>0.39907239999999999</v>
      </c>
      <c r="HZ146">
        <v>0.3993273</v>
      </c>
      <c r="IA146">
        <v>0.39939190000000002</v>
      </c>
      <c r="IB146">
        <v>0.40002159999999998</v>
      </c>
      <c r="IC146">
        <v>0.40024130000000002</v>
      </c>
      <c r="ID146">
        <v>0.40054210000000001</v>
      </c>
      <c r="IE146">
        <v>0.40096809999999999</v>
      </c>
      <c r="IF146">
        <v>0.40120800000000001</v>
      </c>
      <c r="IG146">
        <v>0.40129819999999999</v>
      </c>
      <c r="IH146">
        <v>0.40195979999999998</v>
      </c>
      <c r="II146">
        <v>0.4025377</v>
      </c>
      <c r="IJ146">
        <v>0.40282079999999998</v>
      </c>
      <c r="IK146">
        <v>0.40296739999999998</v>
      </c>
      <c r="IL146">
        <v>0.40346470000000001</v>
      </c>
      <c r="IM146">
        <v>0.40352939999999998</v>
      </c>
      <c r="IN146">
        <v>0.40366079999999999</v>
      </c>
      <c r="IO146">
        <v>0.40405760000000002</v>
      </c>
      <c r="IP146">
        <v>0.40441820000000001</v>
      </c>
      <c r="IQ146">
        <v>0.40468399999999999</v>
      </c>
      <c r="IR146">
        <v>0.40513510000000003</v>
      </c>
      <c r="IS146">
        <v>0.4053504</v>
      </c>
      <c r="IT146">
        <v>0.4057076</v>
      </c>
      <c r="IU146">
        <v>0.4059739</v>
      </c>
      <c r="IV146">
        <v>0.40654980000000002</v>
      </c>
      <c r="IW146">
        <v>0.4067867</v>
      </c>
      <c r="IX146">
        <v>0.40709489999999998</v>
      </c>
      <c r="IY146">
        <v>0.40736909999999998</v>
      </c>
      <c r="IZ146">
        <v>0.40770960000000001</v>
      </c>
      <c r="JA146">
        <v>0.40800259999999999</v>
      </c>
      <c r="JB146">
        <v>0.40842580000000001</v>
      </c>
      <c r="JC146">
        <v>0.40881970000000001</v>
      </c>
      <c r="JD146">
        <v>0.40936420000000001</v>
      </c>
      <c r="JE146">
        <v>0.40946329999999997</v>
      </c>
      <c r="JF146">
        <v>0.40978150000000002</v>
      </c>
      <c r="JG146">
        <v>0.4102652</v>
      </c>
      <c r="JH146">
        <v>0.41067799999999999</v>
      </c>
      <c r="JI146">
        <v>0.41097820000000002</v>
      </c>
      <c r="JJ146">
        <v>0.41139579999999998</v>
      </c>
      <c r="JK146">
        <v>0.41165119999999999</v>
      </c>
      <c r="JL146">
        <v>0.41224149999999998</v>
      </c>
      <c r="JM146">
        <v>0.41274420000000001</v>
      </c>
      <c r="JN146">
        <v>0.41292230000000002</v>
      </c>
      <c r="JO146">
        <v>0.41313309999999998</v>
      </c>
      <c r="JP146">
        <v>0.41374379999999999</v>
      </c>
      <c r="JQ146">
        <v>0.41420570000000001</v>
      </c>
      <c r="JR146">
        <v>0.41462149999999998</v>
      </c>
      <c r="JS146">
        <v>0.41491499999999998</v>
      </c>
      <c r="JT146">
        <v>0.41560839999999999</v>
      </c>
      <c r="JU146">
        <v>0.41596719999999998</v>
      </c>
      <c r="JV146">
        <v>0.41644700000000001</v>
      </c>
      <c r="JW146">
        <v>0.41694510000000001</v>
      </c>
      <c r="JX146">
        <v>0.41746440000000001</v>
      </c>
      <c r="JY146">
        <v>0.41800579999999998</v>
      </c>
      <c r="JZ146">
        <v>0.41861039999999999</v>
      </c>
      <c r="KA146">
        <v>0.41915029999999998</v>
      </c>
      <c r="KB146">
        <v>0.41975620000000002</v>
      </c>
      <c r="KC146">
        <v>0.42043469999999999</v>
      </c>
      <c r="KD146">
        <v>0.42122769999999998</v>
      </c>
      <c r="KE146">
        <v>0.42166680000000001</v>
      </c>
      <c r="KF146">
        <v>0.42229440000000001</v>
      </c>
      <c r="KG146">
        <v>0.42328710000000003</v>
      </c>
      <c r="KH146">
        <v>0.4242302</v>
      </c>
      <c r="KI146">
        <v>0.4247997</v>
      </c>
      <c r="KJ146">
        <v>0.42558869999999999</v>
      </c>
      <c r="KK146">
        <v>0.4265465</v>
      </c>
      <c r="KL146">
        <v>0.42768869999999998</v>
      </c>
      <c r="KM146">
        <v>0.4286913</v>
      </c>
      <c r="KN146">
        <v>0.42964190000000002</v>
      </c>
      <c r="KO146">
        <v>0.43070639999999999</v>
      </c>
      <c r="KP146">
        <v>0.43206070000000002</v>
      </c>
      <c r="KQ146">
        <v>0.43331570000000003</v>
      </c>
      <c r="KR146">
        <v>0.43458449999999998</v>
      </c>
      <c r="KS146">
        <v>0.43590859999999998</v>
      </c>
      <c r="KT146">
        <v>0.43762640000000003</v>
      </c>
      <c r="KU146">
        <v>0.43921880000000002</v>
      </c>
      <c r="KV146">
        <v>0.44092500000000001</v>
      </c>
      <c r="KW146">
        <v>0.44263380000000002</v>
      </c>
      <c r="KX146">
        <v>0.44438929999999999</v>
      </c>
      <c r="KY146">
        <v>0.44616090000000003</v>
      </c>
      <c r="KZ146">
        <v>0.44819110000000001</v>
      </c>
      <c r="LA146">
        <v>0.45012429999999998</v>
      </c>
      <c r="LB146">
        <v>0.45226309999999997</v>
      </c>
      <c r="LC146">
        <v>0.45442339999999998</v>
      </c>
      <c r="LD146">
        <v>0.45677980000000001</v>
      </c>
      <c r="LE146">
        <v>0.45914660000000002</v>
      </c>
      <c r="LF146">
        <v>0.4618081</v>
      </c>
      <c r="LG146">
        <v>0.46437220000000001</v>
      </c>
      <c r="LH146">
        <v>0.4668409</v>
      </c>
      <c r="LI146">
        <v>0.46922009999999997</v>
      </c>
      <c r="LJ146">
        <v>0.4721013</v>
      </c>
      <c r="LK146">
        <v>0.47493540000000001</v>
      </c>
      <c r="LL146">
        <v>0.47768690000000003</v>
      </c>
      <c r="LM146">
        <v>0.48030410000000001</v>
      </c>
      <c r="LN146">
        <v>0.48304780000000003</v>
      </c>
      <c r="LO146">
        <v>0.48578969999999999</v>
      </c>
      <c r="LP146">
        <v>0.48873870000000003</v>
      </c>
      <c r="LQ146">
        <v>0.49155959999999999</v>
      </c>
      <c r="LR146">
        <v>0.49429119999999999</v>
      </c>
      <c r="LS146">
        <v>0.49711230000000001</v>
      </c>
      <c r="LT146">
        <v>0.49989650000000002</v>
      </c>
      <c r="LU146">
        <v>0.50252229999999998</v>
      </c>
      <c r="LV146">
        <v>0.50515730000000003</v>
      </c>
      <c r="LW146">
        <v>0.50776080000000001</v>
      </c>
      <c r="LX146">
        <v>0.51046499999999995</v>
      </c>
      <c r="LY146">
        <v>0.51295869999999999</v>
      </c>
      <c r="LZ146">
        <v>0.51538819999999996</v>
      </c>
      <c r="MA146">
        <v>0.51806750000000001</v>
      </c>
      <c r="MB146">
        <v>0.52071650000000003</v>
      </c>
      <c r="MC146">
        <v>0.52286719999999998</v>
      </c>
      <c r="MD146">
        <v>0.52518929999999997</v>
      </c>
      <c r="ME146">
        <v>0.52748010000000001</v>
      </c>
      <c r="MF146">
        <v>0.52961689999999995</v>
      </c>
      <c r="MG146">
        <v>0.53162509999999996</v>
      </c>
      <c r="MH146">
        <v>0.53363890000000003</v>
      </c>
      <c r="MI146">
        <v>0.53551199999999999</v>
      </c>
      <c r="MJ146">
        <v>0.53750799999999999</v>
      </c>
      <c r="MK146">
        <v>0.53909980000000002</v>
      </c>
      <c r="ML146">
        <v>0.540574</v>
      </c>
      <c r="MM146">
        <v>0.54218200000000005</v>
      </c>
      <c r="MN146">
        <v>0.54367829999999995</v>
      </c>
      <c r="MO146">
        <v>0.54502119999999998</v>
      </c>
      <c r="MP146">
        <v>0.54655869999999995</v>
      </c>
      <c r="MQ146">
        <v>0.54782520000000001</v>
      </c>
      <c r="MR146">
        <v>0.54896780000000001</v>
      </c>
      <c r="MS146">
        <v>0.54988340000000002</v>
      </c>
      <c r="MT146">
        <v>0.55094670000000001</v>
      </c>
      <c r="MU146">
        <v>0.55194690000000002</v>
      </c>
      <c r="MV146">
        <v>0.55292949999999996</v>
      </c>
      <c r="MW146">
        <v>0.55379610000000001</v>
      </c>
      <c r="MX146">
        <v>0.55475379999999996</v>
      </c>
      <c r="MY146">
        <v>0.55542959999999997</v>
      </c>
      <c r="MZ146">
        <v>0.55620590000000003</v>
      </c>
      <c r="NA146">
        <v>0.55692509999999995</v>
      </c>
      <c r="NB146">
        <v>0.55766510000000002</v>
      </c>
      <c r="NC146">
        <v>0.55829099999999998</v>
      </c>
      <c r="ND146">
        <v>0.55892010000000003</v>
      </c>
      <c r="NE146">
        <v>0.55958529999999995</v>
      </c>
      <c r="NF146">
        <v>0.56012209999999996</v>
      </c>
      <c r="NG146">
        <v>0.56046850000000004</v>
      </c>
      <c r="NH146">
        <v>0.56103910000000001</v>
      </c>
      <c r="NI146">
        <v>0.56156810000000001</v>
      </c>
      <c r="NJ146">
        <v>0.56209160000000002</v>
      </c>
      <c r="NK146">
        <v>0.56254130000000002</v>
      </c>
      <c r="NL146">
        <v>0.56306940000000005</v>
      </c>
      <c r="NM146">
        <v>0.56355630000000001</v>
      </c>
      <c r="NN146">
        <v>0.56392920000000002</v>
      </c>
      <c r="NO146">
        <v>0.56425950000000002</v>
      </c>
      <c r="NP146">
        <v>0.56478660000000003</v>
      </c>
      <c r="NQ146">
        <v>0.56509799999999999</v>
      </c>
      <c r="NR146">
        <v>0.56537059999999995</v>
      </c>
      <c r="NS146">
        <v>0.56550869999999998</v>
      </c>
      <c r="NT146">
        <v>0.56589069999999997</v>
      </c>
      <c r="NU146">
        <v>0.56609869999999995</v>
      </c>
      <c r="NV146">
        <v>0.56655509999999998</v>
      </c>
      <c r="NW146">
        <v>0.56680759999999997</v>
      </c>
      <c r="NX146">
        <v>0.56707399999999997</v>
      </c>
      <c r="NY146">
        <v>0.56719620000000004</v>
      </c>
      <c r="NZ146">
        <v>0.56751980000000002</v>
      </c>
      <c r="OA146">
        <v>0.56777169999999999</v>
      </c>
      <c r="OB146">
        <v>0.56807359999999996</v>
      </c>
      <c r="OC146">
        <v>0.56837839999999995</v>
      </c>
      <c r="OD146">
        <v>0.56880339999999996</v>
      </c>
      <c r="OE146">
        <v>0.56894860000000003</v>
      </c>
      <c r="OF146">
        <v>0.56911849999999997</v>
      </c>
      <c r="OG146">
        <v>0.56955370000000005</v>
      </c>
      <c r="OH146">
        <v>0.56998749999999998</v>
      </c>
      <c r="OI146">
        <v>0.57018970000000002</v>
      </c>
      <c r="OJ146">
        <v>0.57056110000000004</v>
      </c>
      <c r="OK146">
        <v>0.57091080000000005</v>
      </c>
      <c r="OL146">
        <v>0.57120130000000002</v>
      </c>
      <c r="OM146">
        <v>0.57135309999999995</v>
      </c>
      <c r="ON146">
        <v>0.57171760000000005</v>
      </c>
      <c r="OO146">
        <v>0.57212940000000001</v>
      </c>
      <c r="OP146">
        <v>0.57259079999999996</v>
      </c>
      <c r="OQ146">
        <v>0.57286380000000003</v>
      </c>
      <c r="OR146">
        <v>0.57314589999999999</v>
      </c>
      <c r="OS146">
        <v>0.573488</v>
      </c>
      <c r="OT146">
        <v>0.57390649999999999</v>
      </c>
      <c r="OU146">
        <v>0.57420159999999998</v>
      </c>
      <c r="OV146">
        <v>0.57460060000000002</v>
      </c>
      <c r="OW146">
        <v>0.57496130000000001</v>
      </c>
      <c r="OX146">
        <v>0.57531960000000004</v>
      </c>
      <c r="OY146">
        <v>0.57558469999999995</v>
      </c>
      <c r="OZ146">
        <v>0.57606659999999998</v>
      </c>
      <c r="PA146">
        <v>0.57637850000000002</v>
      </c>
      <c r="PB146">
        <v>0.57664579999999999</v>
      </c>
      <c r="PC146">
        <v>0.5769029</v>
      </c>
      <c r="PD146">
        <v>0.57731010000000005</v>
      </c>
      <c r="PE146">
        <v>0.57752760000000003</v>
      </c>
      <c r="PF146">
        <v>0.57788130000000004</v>
      </c>
      <c r="PG146">
        <v>0.57817220000000002</v>
      </c>
      <c r="PH146">
        <v>0.57839399999999996</v>
      </c>
      <c r="PI146">
        <v>0.57857199999999998</v>
      </c>
      <c r="PJ146">
        <v>0.57883130000000005</v>
      </c>
      <c r="PK146">
        <v>0.5790073</v>
      </c>
      <c r="PL146">
        <v>0.57925219999999999</v>
      </c>
      <c r="PM146">
        <v>0.57940080000000005</v>
      </c>
      <c r="PN146">
        <v>0.57954939999999999</v>
      </c>
      <c r="PO146">
        <v>0.57961799999999997</v>
      </c>
      <c r="PP146">
        <v>0.57985330000000002</v>
      </c>
      <c r="PQ146">
        <v>0.57988890000000004</v>
      </c>
      <c r="PR146">
        <v>0.58002989999999999</v>
      </c>
      <c r="PS146">
        <v>0.58014589999999999</v>
      </c>
      <c r="PT146">
        <v>0.58012430000000004</v>
      </c>
      <c r="PU146">
        <v>0.58011539999999995</v>
      </c>
      <c r="PV146">
        <v>0.58029310000000001</v>
      </c>
      <c r="PW146">
        <v>0.58031889999999997</v>
      </c>
      <c r="PX146">
        <v>0.5803026</v>
      </c>
      <c r="PY146">
        <v>0.58026330000000004</v>
      </c>
      <c r="PZ146">
        <v>0.58036900000000002</v>
      </c>
      <c r="QA146">
        <v>0.58028760000000001</v>
      </c>
      <c r="QB146">
        <v>0.58018389999999997</v>
      </c>
      <c r="QC146">
        <v>0.58007629999999999</v>
      </c>
      <c r="QD146">
        <v>0.57998870000000002</v>
      </c>
      <c r="QE146">
        <v>0.57994670000000004</v>
      </c>
      <c r="QF146">
        <v>0.57995459999999999</v>
      </c>
      <c r="QG146">
        <v>0.57985589999999998</v>
      </c>
      <c r="QH146">
        <v>0.57988030000000002</v>
      </c>
      <c r="QI146">
        <v>0.57979420000000004</v>
      </c>
      <c r="QJ146">
        <v>0.57978759999999996</v>
      </c>
      <c r="QK146">
        <v>0.57956189999999996</v>
      </c>
      <c r="QL146">
        <v>0.57936359999999998</v>
      </c>
      <c r="QM146">
        <v>0.57909489999999997</v>
      </c>
      <c r="QN146">
        <v>0.57905879999999998</v>
      </c>
      <c r="QO146">
        <v>0.57879159999999996</v>
      </c>
      <c r="QP146">
        <v>0.5786095</v>
      </c>
      <c r="QQ146">
        <v>0.57839549999999995</v>
      </c>
      <c r="QR146">
        <v>0.57824160000000002</v>
      </c>
      <c r="QS146">
        <v>0.5778546</v>
      </c>
      <c r="QT146">
        <v>0.5776154</v>
      </c>
      <c r="QU146">
        <v>0.57739629999999997</v>
      </c>
      <c r="QV146">
        <v>0.57721549999999999</v>
      </c>
      <c r="QW146">
        <v>0.57689369999999995</v>
      </c>
      <c r="QX146">
        <v>0.57667740000000001</v>
      </c>
      <c r="QY146">
        <v>0.57627240000000002</v>
      </c>
      <c r="QZ146">
        <v>0.57605139999999999</v>
      </c>
      <c r="RA146">
        <v>0.57562749999999996</v>
      </c>
      <c r="RB146">
        <v>0.57523239999999998</v>
      </c>
      <c r="RC146">
        <v>0.57486800000000005</v>
      </c>
      <c r="RD146">
        <v>0.57449830000000002</v>
      </c>
      <c r="RE146">
        <v>0.57404109999999997</v>
      </c>
      <c r="RF146">
        <v>0.57372109999999998</v>
      </c>
      <c r="RG146">
        <v>0.57332530000000004</v>
      </c>
      <c r="RH146">
        <v>0.57294179999999995</v>
      </c>
      <c r="RI146">
        <v>0.57255659999999997</v>
      </c>
      <c r="RJ146">
        <v>0.57217090000000004</v>
      </c>
      <c r="RK146">
        <v>0.57177149999999999</v>
      </c>
      <c r="RL146">
        <v>0.57136399999999998</v>
      </c>
      <c r="RM146">
        <v>0.57083709999999999</v>
      </c>
      <c r="RN146">
        <v>0.57058149999999996</v>
      </c>
      <c r="RO146">
        <v>0.57023860000000004</v>
      </c>
      <c r="RP146">
        <v>0.56983510000000004</v>
      </c>
      <c r="RQ146">
        <v>0.569438</v>
      </c>
      <c r="RR146">
        <v>0.56905150000000004</v>
      </c>
      <c r="RS146">
        <v>0.56866950000000005</v>
      </c>
      <c r="RT146">
        <v>0.56839700000000004</v>
      </c>
      <c r="RU146">
        <v>0.56800379999999995</v>
      </c>
      <c r="RV146">
        <v>0.56767860000000003</v>
      </c>
      <c r="RW146">
        <v>0.56726549999999998</v>
      </c>
      <c r="RX146">
        <v>0.56698550000000003</v>
      </c>
      <c r="RY146">
        <v>0.56671839999999996</v>
      </c>
      <c r="RZ146">
        <v>0.56640950000000001</v>
      </c>
      <c r="SA146">
        <v>0.56598660000000001</v>
      </c>
      <c r="SB146">
        <v>0.56570799999999999</v>
      </c>
      <c r="SC146">
        <v>0.56523690000000004</v>
      </c>
      <c r="SD146">
        <v>0.56486749999999997</v>
      </c>
      <c r="SE146">
        <v>0.56458960000000002</v>
      </c>
      <c r="SF146">
        <v>0.56437040000000005</v>
      </c>
      <c r="SG146">
        <v>0.5640754</v>
      </c>
      <c r="SH146">
        <v>0.56381110000000001</v>
      </c>
      <c r="SI146">
        <v>0.56341269999999999</v>
      </c>
      <c r="SJ146">
        <v>0.56313199999999997</v>
      </c>
      <c r="SK146">
        <v>0.56280770000000002</v>
      </c>
      <c r="SL146">
        <v>0.56264119999999995</v>
      </c>
      <c r="SM146">
        <v>0.56235930000000001</v>
      </c>
      <c r="SN146">
        <v>0.56207720000000005</v>
      </c>
      <c r="SO146">
        <v>0.56173969999999995</v>
      </c>
      <c r="SP146">
        <v>0.5613745</v>
      </c>
      <c r="SQ146">
        <v>0.56095810000000002</v>
      </c>
      <c r="SR146">
        <v>0.56083839999999996</v>
      </c>
      <c r="SS146">
        <v>0.56046589999999996</v>
      </c>
      <c r="ST146">
        <v>0.56021209999999999</v>
      </c>
      <c r="SU146">
        <v>0.55995110000000003</v>
      </c>
      <c r="SV146">
        <v>0.55969579999999997</v>
      </c>
      <c r="SW146">
        <v>0.55936929999999996</v>
      </c>
      <c r="SX146">
        <v>0.5592068</v>
      </c>
      <c r="SY146">
        <v>0.55891369999999996</v>
      </c>
      <c r="SZ146">
        <v>0.55870019999999998</v>
      </c>
      <c r="TA146">
        <v>0.5583863</v>
      </c>
      <c r="TB146">
        <v>0.55811500000000003</v>
      </c>
      <c r="TC146">
        <v>0.55791749999999996</v>
      </c>
      <c r="TD146">
        <v>0.55772889999999997</v>
      </c>
      <c r="TE146">
        <v>0.55741799999999997</v>
      </c>
      <c r="TF146">
        <v>0.55718290000000004</v>
      </c>
      <c r="TG146">
        <v>0.55697019999999997</v>
      </c>
      <c r="TH146">
        <v>0.55675909999999995</v>
      </c>
      <c r="TI146">
        <v>0.55640619999999996</v>
      </c>
      <c r="TJ146">
        <v>0.55626759999999997</v>
      </c>
      <c r="TK146">
        <v>0.55607340000000005</v>
      </c>
      <c r="TL146">
        <v>0.5558613</v>
      </c>
      <c r="TM146">
        <v>0.55561760000000004</v>
      </c>
      <c r="TN146">
        <v>0.55549369999999998</v>
      </c>
      <c r="TO146">
        <v>0.5553167</v>
      </c>
      <c r="TP146">
        <v>0.55518190000000001</v>
      </c>
      <c r="TQ146">
        <v>0.55500020000000005</v>
      </c>
      <c r="TR146">
        <v>0.55496639999999997</v>
      </c>
      <c r="TS146">
        <v>0.55476970000000003</v>
      </c>
      <c r="TT146">
        <v>0.55463989999999996</v>
      </c>
      <c r="TU146">
        <v>0.55450920000000004</v>
      </c>
      <c r="TV146">
        <v>0.55433290000000002</v>
      </c>
      <c r="TW146">
        <v>0.55412499999999998</v>
      </c>
      <c r="TX146">
        <v>0.55415510000000001</v>
      </c>
      <c r="TY146">
        <v>0.55412950000000005</v>
      </c>
      <c r="TZ146">
        <v>0.55402700000000005</v>
      </c>
      <c r="UA146">
        <v>0.55387569999999997</v>
      </c>
      <c r="UB146">
        <v>0.55382520000000002</v>
      </c>
      <c r="UC146">
        <v>0.55377849999999995</v>
      </c>
      <c r="UD146">
        <v>0.55400870000000002</v>
      </c>
      <c r="UE146">
        <v>0.554114</v>
      </c>
      <c r="UF146">
        <v>0.55402240000000003</v>
      </c>
      <c r="UG146">
        <v>0.55376999999999998</v>
      </c>
      <c r="UH146">
        <v>0.55379929999999999</v>
      </c>
      <c r="UI146">
        <v>0.55375260000000004</v>
      </c>
      <c r="UJ146">
        <v>0.5538362</v>
      </c>
      <c r="UK146">
        <v>0.55398709999999995</v>
      </c>
      <c r="UL146">
        <v>0.55401630000000002</v>
      </c>
      <c r="UM146">
        <v>0.5539712</v>
      </c>
      <c r="UN146">
        <v>0.55425550000000001</v>
      </c>
      <c r="UO146">
        <v>0.55435590000000001</v>
      </c>
      <c r="UP146">
        <v>0.55435449999999997</v>
      </c>
      <c r="UQ146">
        <v>0.55450149999999998</v>
      </c>
      <c r="UR146">
        <v>0.55485910000000005</v>
      </c>
      <c r="US146">
        <v>0.55482209999999998</v>
      </c>
      <c r="UT146">
        <v>0.55503340000000001</v>
      </c>
      <c r="UU146">
        <v>0.5552144</v>
      </c>
      <c r="UV146">
        <v>0.55550889999999997</v>
      </c>
      <c r="UW146">
        <v>0.55554650000000005</v>
      </c>
      <c r="UX146">
        <v>0.55585969999999996</v>
      </c>
      <c r="UY146">
        <v>0.5561296</v>
      </c>
      <c r="UZ146">
        <v>0.55635120000000005</v>
      </c>
      <c r="VA146">
        <v>0.55673689999999998</v>
      </c>
      <c r="VB146">
        <v>0.55735440000000003</v>
      </c>
      <c r="VC146">
        <v>0.55772200000000005</v>
      </c>
      <c r="VD146">
        <v>0.55806889999999998</v>
      </c>
      <c r="VE146">
        <v>0.55833299999999997</v>
      </c>
      <c r="VF146">
        <v>0.55861780000000005</v>
      </c>
      <c r="VG146">
        <v>0.55886519999999995</v>
      </c>
      <c r="VH146">
        <v>0.5594403</v>
      </c>
      <c r="VI146">
        <v>0.56000749999999999</v>
      </c>
      <c r="VJ146">
        <v>0.56041099999999999</v>
      </c>
      <c r="VK146">
        <v>0.56079000000000001</v>
      </c>
      <c r="VL146">
        <v>0.56163079999999999</v>
      </c>
      <c r="VM146">
        <v>0.5620484</v>
      </c>
      <c r="VN146">
        <v>0.56254329999999997</v>
      </c>
      <c r="VO146">
        <v>0.56314439999999999</v>
      </c>
      <c r="VP146">
        <v>0.56363819999999998</v>
      </c>
      <c r="VQ146">
        <v>0.56410280000000002</v>
      </c>
      <c r="VR146">
        <v>0.56504410000000005</v>
      </c>
      <c r="VS146">
        <v>0.56567670000000003</v>
      </c>
      <c r="VT146">
        <v>0.56639799999999996</v>
      </c>
      <c r="VU146">
        <v>0.56707180000000001</v>
      </c>
      <c r="VV146">
        <v>0.56784789999999996</v>
      </c>
      <c r="VW146">
        <v>0.56862630000000003</v>
      </c>
      <c r="VX146">
        <v>0.56933089999999997</v>
      </c>
      <c r="VY146">
        <v>0.57002710000000001</v>
      </c>
      <c r="VZ146">
        <v>0.57085220000000003</v>
      </c>
      <c r="WA146">
        <v>0.57171430000000001</v>
      </c>
      <c r="WB146">
        <v>0.57263280000000005</v>
      </c>
      <c r="WC146">
        <v>0.57361649999999997</v>
      </c>
      <c r="WD146">
        <v>0.57457449999999999</v>
      </c>
      <c r="WE146">
        <v>0.57532640000000002</v>
      </c>
      <c r="WF146">
        <v>0.57625300000000002</v>
      </c>
      <c r="WG146">
        <v>0.57730170000000003</v>
      </c>
      <c r="WH146">
        <v>0.57842360000000004</v>
      </c>
      <c r="WI146">
        <v>0.57950170000000001</v>
      </c>
      <c r="WJ146">
        <v>0.58065160000000005</v>
      </c>
      <c r="WK146">
        <v>0.5817544</v>
      </c>
      <c r="WL146">
        <v>0.58295039999999998</v>
      </c>
      <c r="WM146">
        <v>0.58402410000000005</v>
      </c>
      <c r="WN146">
        <v>0.58523579999999997</v>
      </c>
      <c r="WO146">
        <v>0.58639030000000003</v>
      </c>
      <c r="WP146">
        <v>0.58769070000000001</v>
      </c>
      <c r="WQ146">
        <v>0.58897500000000003</v>
      </c>
      <c r="WR146">
        <v>0.59024359999999998</v>
      </c>
      <c r="WS146">
        <v>0.59168390000000004</v>
      </c>
      <c r="WT146">
        <v>0.59322889999999995</v>
      </c>
      <c r="WU146">
        <v>0.59452130000000003</v>
      </c>
      <c r="WV146">
        <v>0.59603479999999998</v>
      </c>
      <c r="WW146">
        <v>0.59746270000000001</v>
      </c>
      <c r="WX146">
        <v>0.59889979999999998</v>
      </c>
      <c r="WY146">
        <v>0.60041770000000005</v>
      </c>
      <c r="WZ146">
        <v>0.60207040000000001</v>
      </c>
      <c r="XA146">
        <v>0.60364949999999995</v>
      </c>
      <c r="XB146">
        <v>0.60532750000000002</v>
      </c>
      <c r="XC146">
        <v>0.60704610000000003</v>
      </c>
      <c r="XD146">
        <v>0.60894040000000005</v>
      </c>
      <c r="XE146">
        <v>0.61067170000000004</v>
      </c>
      <c r="XF146">
        <v>0.61253219999999997</v>
      </c>
      <c r="XG146">
        <v>0.6142685</v>
      </c>
      <c r="XH146">
        <v>0.6160968</v>
      </c>
      <c r="XI146">
        <v>0.61798450000000005</v>
      </c>
      <c r="XJ146">
        <v>0.61997349999999996</v>
      </c>
      <c r="XK146">
        <v>0.62196430000000003</v>
      </c>
      <c r="XL146">
        <v>0.62401240000000002</v>
      </c>
      <c r="XM146">
        <v>0.62591200000000002</v>
      </c>
      <c r="XN146">
        <v>0.62798929999999997</v>
      </c>
      <c r="XO146">
        <v>0.63014300000000001</v>
      </c>
      <c r="XP146">
        <v>0.63232509999999997</v>
      </c>
      <c r="XQ146">
        <v>0.63446020000000003</v>
      </c>
      <c r="XR146">
        <v>0.63661939999999995</v>
      </c>
      <c r="XS146">
        <v>0.638714</v>
      </c>
      <c r="XT146">
        <v>0.64104099999999997</v>
      </c>
      <c r="XU146">
        <v>0.64321320000000004</v>
      </c>
      <c r="XV146">
        <v>0.64556849999999999</v>
      </c>
      <c r="XW146">
        <v>0.64778309999999995</v>
      </c>
      <c r="XX146">
        <v>0.65005990000000002</v>
      </c>
      <c r="XY146">
        <v>0.65238770000000001</v>
      </c>
      <c r="XZ146">
        <v>0.65480309999999997</v>
      </c>
      <c r="YA146">
        <v>0.65706830000000005</v>
      </c>
      <c r="YB146">
        <v>0.65944559999999997</v>
      </c>
      <c r="YC146">
        <v>0.66184639999999995</v>
      </c>
      <c r="YD146">
        <v>0.66433589999999998</v>
      </c>
      <c r="YE146">
        <v>0.66667710000000002</v>
      </c>
      <c r="YF146">
        <v>0.66909240000000003</v>
      </c>
      <c r="YG146">
        <v>0.67141450000000003</v>
      </c>
      <c r="YH146">
        <v>0.67370129999999995</v>
      </c>
      <c r="YI146">
        <v>0.67596959999999995</v>
      </c>
      <c r="YJ146">
        <v>0.67844110000000002</v>
      </c>
      <c r="YK146">
        <v>0.68073799999999995</v>
      </c>
      <c r="YL146">
        <v>0.68311759999999999</v>
      </c>
      <c r="YM146">
        <v>0.68529709999999999</v>
      </c>
      <c r="YN146">
        <v>0.68754170000000003</v>
      </c>
      <c r="YO146">
        <v>0.68972330000000004</v>
      </c>
      <c r="YP146">
        <v>0.69193400000000005</v>
      </c>
      <c r="YQ146">
        <v>0.69399509999999998</v>
      </c>
      <c r="YR146">
        <v>0.69618869999999999</v>
      </c>
      <c r="YS146">
        <v>0.69828869999999998</v>
      </c>
      <c r="YT146">
        <v>0.70039450000000003</v>
      </c>
      <c r="YU146">
        <v>0.70241529999999996</v>
      </c>
      <c r="YV146">
        <v>0.7044591</v>
      </c>
      <c r="YW146">
        <v>0.70629330000000001</v>
      </c>
      <c r="YX146">
        <v>0.7082813</v>
      </c>
      <c r="YY146">
        <v>0.71006999999999998</v>
      </c>
      <c r="YZ146">
        <v>0.71194760000000001</v>
      </c>
      <c r="ZA146">
        <v>0.71382219999999996</v>
      </c>
      <c r="ZB146">
        <v>0.7157403</v>
      </c>
      <c r="ZC146">
        <v>0.71731880000000003</v>
      </c>
      <c r="ZD146">
        <v>0.7191379</v>
      </c>
      <c r="ZE146">
        <v>0.72078319999999996</v>
      </c>
      <c r="ZF146">
        <v>0.722526</v>
      </c>
      <c r="ZG146">
        <v>0.72427960000000002</v>
      </c>
      <c r="ZH146">
        <v>0.72608459999999997</v>
      </c>
      <c r="ZI146">
        <v>0.72746140000000004</v>
      </c>
      <c r="ZJ146">
        <v>0.72905779999999998</v>
      </c>
      <c r="ZK146">
        <v>0.73085599999999995</v>
      </c>
      <c r="ZL146">
        <v>0.73273290000000002</v>
      </c>
      <c r="ZM146">
        <v>0.73429639999999996</v>
      </c>
      <c r="ZN146">
        <v>0.73618700000000004</v>
      </c>
      <c r="ZO146">
        <v>0.73774379999999995</v>
      </c>
      <c r="ZP146">
        <v>0.73938110000000001</v>
      </c>
      <c r="ZQ146">
        <v>0.74119939999999995</v>
      </c>
      <c r="ZR146">
        <v>0.74279830000000002</v>
      </c>
      <c r="ZS146">
        <v>0.74406139999999998</v>
      </c>
      <c r="ZT146">
        <v>0.74605540000000004</v>
      </c>
      <c r="ZU146">
        <v>0.7489517</v>
      </c>
      <c r="ZV146">
        <v>0.75112990000000002</v>
      </c>
      <c r="ZW146">
        <v>0.75245839999999997</v>
      </c>
      <c r="ZX146">
        <v>0.75467309999999999</v>
      </c>
      <c r="ZY146">
        <v>0.75742889999999996</v>
      </c>
      <c r="ZZ146">
        <v>0.76003379999999998</v>
      </c>
      <c r="AAA146">
        <v>0.76197680000000001</v>
      </c>
      <c r="AAB146">
        <v>0.76433180000000001</v>
      </c>
      <c r="AAC146">
        <v>0.76739599999999997</v>
      </c>
      <c r="AAD146">
        <v>0.77060740000000005</v>
      </c>
      <c r="AAE146">
        <v>0.77327970000000001</v>
      </c>
      <c r="AAF146">
        <v>0.77639320000000001</v>
      </c>
      <c r="AAG146">
        <v>0.77980170000000004</v>
      </c>
      <c r="AAH146">
        <v>0.78355300000000006</v>
      </c>
      <c r="AAI146">
        <v>0.78729919999999998</v>
      </c>
      <c r="AAJ146">
        <v>0.79130710000000004</v>
      </c>
      <c r="AAK146">
        <v>0.79538419999999999</v>
      </c>
      <c r="AAL146">
        <v>0.79987710000000001</v>
      </c>
      <c r="AAM146">
        <v>0.80436220000000003</v>
      </c>
      <c r="AAN146">
        <v>0.80918630000000003</v>
      </c>
      <c r="AAO146">
        <v>0.81441520000000001</v>
      </c>
      <c r="AAP146">
        <v>0.81957480000000005</v>
      </c>
      <c r="AAQ146">
        <v>0.82516659999999997</v>
      </c>
      <c r="AAR146">
        <v>0.83115059999999996</v>
      </c>
      <c r="AAS146">
        <v>0.83626129999999999</v>
      </c>
      <c r="AAT146">
        <v>0.84358889999999997</v>
      </c>
      <c r="AAU146">
        <v>0.85001499999999997</v>
      </c>
      <c r="AAV146">
        <v>0.85649339999999996</v>
      </c>
      <c r="AAW146">
        <v>0.86461030000000005</v>
      </c>
      <c r="AAX146">
        <v>0.87247059999999999</v>
      </c>
      <c r="AAY146">
        <v>0.8800384</v>
      </c>
      <c r="AAZ146">
        <v>0.88838320000000004</v>
      </c>
      <c r="ABA146">
        <v>0.89706640000000004</v>
      </c>
      <c r="ABB146">
        <v>0.90553919999999999</v>
      </c>
      <c r="ABC146">
        <v>0.91374080000000002</v>
      </c>
      <c r="ABD146">
        <v>0.92320729999999995</v>
      </c>
      <c r="ABE146">
        <v>0.9324173</v>
      </c>
      <c r="ABF146">
        <v>0.94180940000000002</v>
      </c>
      <c r="ABG146">
        <v>0.95132570000000005</v>
      </c>
      <c r="ABH146">
        <v>0.96013230000000005</v>
      </c>
      <c r="ABI146">
        <v>0.96910770000000002</v>
      </c>
      <c r="ABJ146">
        <v>0.97943230000000003</v>
      </c>
      <c r="ABK146">
        <v>0.98863210000000001</v>
      </c>
      <c r="ABL146">
        <v>0.99718870000000004</v>
      </c>
      <c r="ABM146">
        <v>1.0059610000000001</v>
      </c>
      <c r="ABN146">
        <v>1.0151509999999999</v>
      </c>
      <c r="ABO146">
        <v>1.0244150000000001</v>
      </c>
      <c r="ABP146">
        <v>1.0334030000000001</v>
      </c>
      <c r="ABQ146">
        <v>1.041757</v>
      </c>
      <c r="ABR146">
        <v>1.049817</v>
      </c>
      <c r="ABS146">
        <v>1.0572859999999999</v>
      </c>
      <c r="ABT146">
        <v>1.0651839999999999</v>
      </c>
      <c r="ABU146">
        <v>1.0733470000000001</v>
      </c>
      <c r="ABV146">
        <v>1.0811139999999999</v>
      </c>
      <c r="ABW146">
        <v>1.0882320000000001</v>
      </c>
      <c r="ABX146">
        <v>1.095127</v>
      </c>
      <c r="ABY146">
        <v>1.10141</v>
      </c>
      <c r="ABZ146">
        <v>1.1082669999999999</v>
      </c>
      <c r="ACA146">
        <v>1.1146160000000001</v>
      </c>
      <c r="ACB146">
        <v>1.1201719999999999</v>
      </c>
      <c r="ACC146">
        <v>1.1261950000000001</v>
      </c>
      <c r="ACD146">
        <v>1.1320779999999999</v>
      </c>
      <c r="ACE146">
        <v>1.136895</v>
      </c>
      <c r="ACF146">
        <v>1.1420170000000001</v>
      </c>
      <c r="ACG146">
        <v>1.1470020000000001</v>
      </c>
      <c r="ACH146">
        <v>1.151513</v>
      </c>
      <c r="ACI146">
        <v>1.155843</v>
      </c>
      <c r="ACJ146">
        <v>1.1603019999999999</v>
      </c>
      <c r="ACK146">
        <v>1.164067</v>
      </c>
      <c r="ACL146">
        <v>1.167772</v>
      </c>
      <c r="ACM146">
        <v>1.1717820000000001</v>
      </c>
      <c r="ACN146">
        <v>1.1753659999999999</v>
      </c>
      <c r="ACO146">
        <v>1.1784030000000001</v>
      </c>
      <c r="ACP146">
        <v>1.1812119999999999</v>
      </c>
      <c r="ACQ146">
        <v>1.1840539999999999</v>
      </c>
      <c r="ACR146">
        <v>1.186815</v>
      </c>
      <c r="ACS146">
        <v>1.189676</v>
      </c>
      <c r="ACT146">
        <v>1.1922140000000001</v>
      </c>
      <c r="ACU146">
        <v>1.1945939999999999</v>
      </c>
      <c r="ACV146">
        <v>1.1970989999999999</v>
      </c>
      <c r="ACW146">
        <v>1.199222</v>
      </c>
      <c r="ACX146">
        <v>1.201241</v>
      </c>
      <c r="ACY146">
        <v>1.2032689999999999</v>
      </c>
      <c r="ACZ146">
        <v>1.205284</v>
      </c>
      <c r="ADA146">
        <v>1.2071799999999999</v>
      </c>
      <c r="ADB146">
        <v>1.2090190000000001</v>
      </c>
      <c r="ADC146">
        <v>1.210553</v>
      </c>
      <c r="ADD146">
        <v>1.212199</v>
      </c>
      <c r="ADE146">
        <v>1.21377</v>
      </c>
      <c r="ADF146">
        <v>1.215147</v>
      </c>
      <c r="ADG146">
        <v>1.216513</v>
      </c>
      <c r="ADH146">
        <v>1.217738</v>
      </c>
      <c r="ADI146">
        <v>1.219044</v>
      </c>
      <c r="ADJ146">
        <v>1.220348</v>
      </c>
      <c r="ADK146">
        <v>1.221381</v>
      </c>
      <c r="ADL146">
        <v>1.2223900000000001</v>
      </c>
      <c r="ADM146">
        <v>1.223365</v>
      </c>
      <c r="ADN146">
        <v>1.2243850000000001</v>
      </c>
      <c r="ADO146">
        <v>1.2251300000000001</v>
      </c>
      <c r="ADP146">
        <v>1.2258180000000001</v>
      </c>
      <c r="ADQ146">
        <v>1.226604</v>
      </c>
      <c r="ADR146">
        <v>1.22726</v>
      </c>
      <c r="ADS146">
        <v>1.2277640000000001</v>
      </c>
      <c r="ADT146">
        <v>1.2280770000000001</v>
      </c>
      <c r="ADU146">
        <v>1.228653</v>
      </c>
      <c r="ADV146">
        <v>1.229141</v>
      </c>
      <c r="ADW146">
        <v>1.2295240000000001</v>
      </c>
      <c r="ADX146">
        <v>1.2298750000000001</v>
      </c>
      <c r="ADY146">
        <v>1.2299359999999999</v>
      </c>
      <c r="ADZ146">
        <v>1.230154</v>
      </c>
      <c r="AEA146">
        <v>1.230388</v>
      </c>
      <c r="AEB146">
        <v>1.230675</v>
      </c>
      <c r="AEC146">
        <v>1.230947</v>
      </c>
      <c r="AED146">
        <v>1.231109</v>
      </c>
      <c r="AEE146">
        <v>1.231142</v>
      </c>
      <c r="AEF146">
        <v>1.231268</v>
      </c>
      <c r="AEG146">
        <v>1.2313480000000001</v>
      </c>
      <c r="AEH146">
        <v>1.231276</v>
      </c>
      <c r="AEI146">
        <v>1.231382</v>
      </c>
      <c r="AEJ146">
        <v>1.2313639999999999</v>
      </c>
      <c r="AEK146">
        <v>1.231271</v>
      </c>
      <c r="AEL146">
        <v>1.2310049999999999</v>
      </c>
      <c r="AEM146">
        <v>1.2308809999999999</v>
      </c>
      <c r="AEN146">
        <v>1.230882</v>
      </c>
      <c r="AEO146">
        <v>1.230656</v>
      </c>
      <c r="AEP146">
        <v>1.2305140000000001</v>
      </c>
      <c r="AEQ146">
        <v>1.230343</v>
      </c>
      <c r="AER146">
        <v>1.229746</v>
      </c>
      <c r="AES146">
        <v>1.2291989999999999</v>
      </c>
      <c r="AET146">
        <v>1.228756</v>
      </c>
      <c r="AEU146">
        <v>1.2280260000000001</v>
      </c>
      <c r="AEV146">
        <v>1.2273069999999999</v>
      </c>
      <c r="AEW146">
        <v>1.22654</v>
      </c>
      <c r="AEX146">
        <v>1.225587</v>
      </c>
      <c r="AEY146">
        <v>1.2247589999999999</v>
      </c>
      <c r="AEZ146">
        <v>1.2239249999999999</v>
      </c>
      <c r="AFA146">
        <v>1.222896</v>
      </c>
      <c r="AFB146">
        <v>1.2217690000000001</v>
      </c>
      <c r="AFC146">
        <v>1.220531</v>
      </c>
      <c r="AFD146">
        <v>1.2190730000000001</v>
      </c>
      <c r="AFE146">
        <v>1.21767</v>
      </c>
      <c r="AFF146">
        <v>1.2162980000000001</v>
      </c>
      <c r="AFG146">
        <v>1.215047</v>
      </c>
      <c r="AFH146">
        <v>1.213776</v>
      </c>
      <c r="AFI146">
        <v>1.21228</v>
      </c>
      <c r="AFJ146">
        <v>1.210653</v>
      </c>
      <c r="AFK146">
        <v>1.209111</v>
      </c>
      <c r="AFL146">
        <v>1.2073160000000001</v>
      </c>
      <c r="AFM146">
        <v>1.2056519999999999</v>
      </c>
      <c r="AFN146">
        <v>1.204016</v>
      </c>
      <c r="AFO146">
        <v>1.202199</v>
      </c>
      <c r="AFP146">
        <v>1.200383</v>
      </c>
      <c r="AFQ146">
        <v>1.1986559999999999</v>
      </c>
      <c r="AFR146">
        <v>1.196823</v>
      </c>
      <c r="AFS146">
        <v>1.19503</v>
      </c>
      <c r="AFT146">
        <v>1.192944</v>
      </c>
      <c r="AFU146">
        <v>1.190984</v>
      </c>
      <c r="AFV146">
        <v>1.1889639999999999</v>
      </c>
      <c r="AFW146">
        <v>1.187009</v>
      </c>
      <c r="AFX146">
        <v>1.185135</v>
      </c>
      <c r="AFY146">
        <v>1.1831719999999999</v>
      </c>
      <c r="AFZ146">
        <v>1.1810430000000001</v>
      </c>
      <c r="AGA146">
        <v>1.1789639999999999</v>
      </c>
      <c r="AGB146">
        <v>1.176782</v>
      </c>
      <c r="AGC146">
        <v>1.174706</v>
      </c>
      <c r="AGD146">
        <v>1.172679</v>
      </c>
      <c r="AGE146">
        <v>1.1707369999999999</v>
      </c>
      <c r="AGF146">
        <v>1.1685099999999999</v>
      </c>
      <c r="AGG146">
        <v>1.1663319999999999</v>
      </c>
      <c r="AGH146">
        <v>1.164115</v>
      </c>
      <c r="AGI146">
        <v>1.1618630000000001</v>
      </c>
      <c r="AGJ146">
        <v>1.1595949999999999</v>
      </c>
      <c r="AGK146">
        <v>1.1575519999999999</v>
      </c>
      <c r="AGL146">
        <v>1.1553389999999999</v>
      </c>
      <c r="AGM146">
        <v>1.1531419999999999</v>
      </c>
      <c r="AGN146">
        <v>1.1508929999999999</v>
      </c>
      <c r="AGO146">
        <v>1.148658</v>
      </c>
      <c r="AGP146">
        <v>1.1462859999999999</v>
      </c>
      <c r="AGQ146">
        <v>1.144075</v>
      </c>
      <c r="AGR146">
        <v>1.1419060000000001</v>
      </c>
      <c r="AGS146">
        <v>1.139602</v>
      </c>
      <c r="AGT146">
        <v>1.137351</v>
      </c>
      <c r="AGU146">
        <v>1.135113</v>
      </c>
      <c r="AGV146">
        <v>1.132695</v>
      </c>
      <c r="AGW146">
        <v>1.1305179999999999</v>
      </c>
      <c r="AGX146">
        <v>1.128201</v>
      </c>
      <c r="AGY146">
        <v>1.12588</v>
      </c>
      <c r="AGZ146">
        <v>1.1236269999999999</v>
      </c>
      <c r="AHA146">
        <v>1.1214249999999999</v>
      </c>
      <c r="AHB146">
        <v>1.119143</v>
      </c>
      <c r="AHC146">
        <v>1.1168499999999999</v>
      </c>
      <c r="AHD146">
        <v>1.114525</v>
      </c>
      <c r="AHE146">
        <v>1.1122840000000001</v>
      </c>
      <c r="AHF146">
        <v>1.1100540000000001</v>
      </c>
      <c r="AHG146">
        <v>1.1077239999999999</v>
      </c>
      <c r="AHH146">
        <v>1.1052649999999999</v>
      </c>
      <c r="AHI146">
        <v>1.103051</v>
      </c>
      <c r="AHJ146">
        <v>1.100811</v>
      </c>
      <c r="AHK146">
        <v>1.098657</v>
      </c>
      <c r="AHL146">
        <v>1.0964290000000001</v>
      </c>
      <c r="AHM146">
        <v>1.0942419999999999</v>
      </c>
      <c r="AHN146">
        <v>1.0920609999999999</v>
      </c>
      <c r="AHO146">
        <v>1.089791</v>
      </c>
      <c r="AHP146">
        <v>1.0876129999999999</v>
      </c>
      <c r="AHQ146">
        <v>1.085513</v>
      </c>
      <c r="AHR146">
        <v>1.083264</v>
      </c>
      <c r="AHS146">
        <v>1.0810340000000001</v>
      </c>
      <c r="AHT146">
        <v>1.0788580000000001</v>
      </c>
      <c r="AHU146">
        <v>1.076697</v>
      </c>
      <c r="AHV146">
        <v>1.074613</v>
      </c>
      <c r="AHW146">
        <v>1.072543</v>
      </c>
      <c r="AHX146">
        <v>1.070281</v>
      </c>
      <c r="AHY146">
        <v>1.068182</v>
      </c>
      <c r="AHZ146">
        <v>1.0660350000000001</v>
      </c>
      <c r="AIA146">
        <v>1.0639670000000001</v>
      </c>
      <c r="AIB146">
        <v>1.0618609999999999</v>
      </c>
      <c r="AIC146">
        <v>1.0597939999999999</v>
      </c>
      <c r="AID146">
        <v>1.057774</v>
      </c>
      <c r="AIE146">
        <v>1.055823</v>
      </c>
      <c r="AIF146">
        <v>1.0537319999999999</v>
      </c>
      <c r="AIG146">
        <v>1.051725</v>
      </c>
      <c r="AIH146">
        <v>1.0497110000000001</v>
      </c>
      <c r="AII146">
        <v>1.047669</v>
      </c>
      <c r="AIJ146">
        <v>1.04566</v>
      </c>
      <c r="AIK146">
        <v>1.0436970000000001</v>
      </c>
      <c r="AIL146">
        <v>1.041717</v>
      </c>
      <c r="AIM146">
        <v>1.0398210000000001</v>
      </c>
      <c r="AIN146">
        <v>1.0378860000000001</v>
      </c>
      <c r="AIO146">
        <v>1.0360469999999999</v>
      </c>
      <c r="AIP146">
        <v>1.034065</v>
      </c>
      <c r="AIQ146">
        <v>1.0321260000000001</v>
      </c>
      <c r="AIR146">
        <v>1.0301940000000001</v>
      </c>
      <c r="AIS146">
        <v>1.0283249999999999</v>
      </c>
      <c r="AIT146">
        <v>1.0264930000000001</v>
      </c>
      <c r="AIU146">
        <v>1.024624</v>
      </c>
      <c r="AIV146">
        <v>1.022675</v>
      </c>
      <c r="AIW146">
        <v>1.0208619999999999</v>
      </c>
      <c r="AIX146">
        <v>1.0190109999999999</v>
      </c>
      <c r="AIY146">
        <v>1.0171479999999999</v>
      </c>
      <c r="AIZ146">
        <v>1.0152639999999999</v>
      </c>
      <c r="AJA146">
        <v>1.013496</v>
      </c>
      <c r="AJB146">
        <v>1.011722</v>
      </c>
      <c r="AJC146">
        <v>1.009981</v>
      </c>
      <c r="AJD146">
        <v>1.0083329999999999</v>
      </c>
      <c r="AJE146">
        <v>1.0066010000000001</v>
      </c>
      <c r="AJF146">
        <v>1.004766</v>
      </c>
      <c r="AJG146">
        <v>1.0030429999999999</v>
      </c>
      <c r="AJH146">
        <v>1.0014209999999999</v>
      </c>
      <c r="AJI146">
        <v>0.99961449999999996</v>
      </c>
      <c r="AJJ146">
        <v>0.99785449999999998</v>
      </c>
      <c r="AJK146">
        <v>0.99622339999999998</v>
      </c>
      <c r="AJL146">
        <v>0.99455090000000002</v>
      </c>
      <c r="AJM146">
        <v>0.99291850000000004</v>
      </c>
      <c r="AJN146">
        <v>0.99123159999999999</v>
      </c>
      <c r="AJO146">
        <v>0.98965080000000005</v>
      </c>
      <c r="AJP146">
        <v>0.98798889999999995</v>
      </c>
      <c r="AJQ146">
        <v>0.98637649999999999</v>
      </c>
      <c r="AJR146">
        <v>0.98483279999999995</v>
      </c>
      <c r="AJS146">
        <v>0.98329520000000004</v>
      </c>
      <c r="AJT146">
        <v>0.98169589999999995</v>
      </c>
      <c r="AJU146">
        <v>0.98009020000000002</v>
      </c>
      <c r="AJV146">
        <v>0.97852269999999997</v>
      </c>
      <c r="AJW146">
        <v>0.9771048</v>
      </c>
      <c r="AJX146">
        <v>0.97560270000000004</v>
      </c>
      <c r="AJY146">
        <v>0.97408830000000002</v>
      </c>
      <c r="AJZ146">
        <v>0.97252519999999998</v>
      </c>
      <c r="AKA146">
        <v>0.97098209999999996</v>
      </c>
      <c r="AKB146">
        <v>0.96942819999999996</v>
      </c>
      <c r="AKC146">
        <v>0.96803870000000003</v>
      </c>
      <c r="AKD146">
        <v>0.96658010000000005</v>
      </c>
      <c r="AKE146">
        <v>0.96509310000000004</v>
      </c>
      <c r="AKF146">
        <v>0.96361300000000005</v>
      </c>
      <c r="AKG146">
        <v>0.96222459999999999</v>
      </c>
      <c r="AKH146">
        <v>0.96083030000000003</v>
      </c>
      <c r="AKI146">
        <v>0.95944850000000004</v>
      </c>
      <c r="AKJ146">
        <v>0.95802609999999999</v>
      </c>
      <c r="AKK146">
        <v>0.95661870000000004</v>
      </c>
      <c r="AKL146">
        <v>0.95526630000000001</v>
      </c>
      <c r="AKM146">
        <v>0.95392169999999998</v>
      </c>
      <c r="AKN146">
        <v>0.95256739999999995</v>
      </c>
      <c r="AKO146">
        <v>0.95126310000000003</v>
      </c>
      <c r="AKP146">
        <v>0.94990319999999995</v>
      </c>
      <c r="AKQ146">
        <v>0.94861150000000005</v>
      </c>
      <c r="AKR146">
        <v>0.94731620000000005</v>
      </c>
      <c r="AKS146">
        <v>0.94604169999999999</v>
      </c>
      <c r="AKT146">
        <v>0.94476640000000001</v>
      </c>
      <c r="AKU146">
        <v>0.94349749999999999</v>
      </c>
      <c r="AKV146">
        <v>0.94223710000000005</v>
      </c>
      <c r="AKW146">
        <v>0.94093899999999997</v>
      </c>
      <c r="AKX146">
        <v>0.93968859999999999</v>
      </c>
      <c r="AKY146">
        <v>0.93849210000000005</v>
      </c>
      <c r="AKZ146">
        <v>0.93722609999999995</v>
      </c>
      <c r="ALA146">
        <v>0.93613740000000001</v>
      </c>
      <c r="ALB146">
        <v>0.9349248</v>
      </c>
      <c r="ALC146">
        <v>0.93380320000000006</v>
      </c>
      <c r="ALD146">
        <v>0.93267480000000003</v>
      </c>
      <c r="ALE146">
        <v>0.93153589999999997</v>
      </c>
      <c r="ALF146">
        <v>0.93044830000000001</v>
      </c>
      <c r="ALG146">
        <v>0.92940469999999997</v>
      </c>
      <c r="ALH146">
        <v>0.92826059999999999</v>
      </c>
      <c r="ALI146">
        <v>0.92713120000000004</v>
      </c>
      <c r="ALJ146">
        <v>0.92605440000000006</v>
      </c>
      <c r="ALK146">
        <v>0.92505930000000003</v>
      </c>
      <c r="ALL146">
        <v>0.92395749999999999</v>
      </c>
      <c r="ALM146">
        <v>0.92292339999999995</v>
      </c>
      <c r="ALN146">
        <v>0.92194940000000003</v>
      </c>
      <c r="ALO146">
        <v>0.92100360000000003</v>
      </c>
      <c r="ALP146">
        <v>0.91994469999999995</v>
      </c>
      <c r="ALQ146">
        <v>0.91897770000000001</v>
      </c>
      <c r="ALR146">
        <v>0.91800959999999998</v>
      </c>
      <c r="ALS146">
        <v>0.91714399999999996</v>
      </c>
      <c r="ALT146">
        <v>0.91614450000000003</v>
      </c>
      <c r="ALU146">
        <v>0.91520239999999997</v>
      </c>
      <c r="ALV146">
        <v>0.91433010000000003</v>
      </c>
      <c r="ALW146">
        <v>0.91351689999999997</v>
      </c>
      <c r="ALX146">
        <v>0.91265050000000003</v>
      </c>
      <c r="ALY146">
        <v>0.91189629999999999</v>
      </c>
      <c r="ALZ146">
        <v>0.91107300000000002</v>
      </c>
      <c r="AMA146">
        <v>0.91035140000000003</v>
      </c>
      <c r="AMB146">
        <v>0.9096282</v>
      </c>
      <c r="AMC146">
        <v>0.90890899999999997</v>
      </c>
      <c r="AMD146">
        <v>0.90823920000000002</v>
      </c>
      <c r="AME146">
        <v>0.90766749999999996</v>
      </c>
      <c r="AMF146">
        <v>0.90712490000000001</v>
      </c>
      <c r="AMG146">
        <v>0.90663870000000002</v>
      </c>
      <c r="AMH146">
        <v>0.90621549999999995</v>
      </c>
      <c r="AMI146">
        <v>0.90574679999999996</v>
      </c>
      <c r="AMJ146">
        <v>0.90530339999999998</v>
      </c>
      <c r="AMK146">
        <v>0.90495689999999995</v>
      </c>
      <c r="AML146">
        <v>0.90460910000000005</v>
      </c>
      <c r="AMM146">
        <v>0.90429850000000001</v>
      </c>
      <c r="AMN146">
        <v>0.90398100000000003</v>
      </c>
      <c r="AMO146">
        <v>0.90363959999999999</v>
      </c>
      <c r="AMP146">
        <v>0.90329859999999995</v>
      </c>
      <c r="AMQ146">
        <v>0.90296330000000002</v>
      </c>
      <c r="AMR146">
        <v>0.902555</v>
      </c>
      <c r="AMS146">
        <v>0.90215429999999996</v>
      </c>
      <c r="AMT146">
        <v>0.90172890000000006</v>
      </c>
      <c r="AMU146">
        <v>0.90130509999999997</v>
      </c>
      <c r="AMV146">
        <v>0.90081659999999997</v>
      </c>
      <c r="AMW146">
        <v>0.90025549999999999</v>
      </c>
      <c r="AMX146">
        <v>0.89974229999999999</v>
      </c>
      <c r="AMY146">
        <v>0.89932140000000005</v>
      </c>
      <c r="AMZ146">
        <v>0.89884750000000002</v>
      </c>
      <c r="ANA146">
        <v>0.89834849999999999</v>
      </c>
      <c r="ANB146">
        <v>0.89780649999999995</v>
      </c>
      <c r="ANC146">
        <v>0.89734749999999996</v>
      </c>
      <c r="AND146">
        <v>0.89685630000000005</v>
      </c>
      <c r="ANE146">
        <v>0.89636459999999996</v>
      </c>
      <c r="ANF146">
        <v>0.89577320000000005</v>
      </c>
      <c r="ANG146">
        <v>0.89530140000000002</v>
      </c>
      <c r="ANH146">
        <v>0.89489220000000003</v>
      </c>
      <c r="ANI146">
        <v>0.89449020000000001</v>
      </c>
      <c r="ANJ146">
        <v>0.89424170000000003</v>
      </c>
      <c r="ANK146">
        <v>0.89410299999999998</v>
      </c>
      <c r="ANL146">
        <v>0.89396260000000005</v>
      </c>
      <c r="ANM146">
        <v>0.89401609999999998</v>
      </c>
      <c r="ANN146">
        <v>0.89417210000000003</v>
      </c>
      <c r="ANO146">
        <v>0.89442259999999996</v>
      </c>
      <c r="ANP146">
        <v>0.89463369999999998</v>
      </c>
      <c r="ANQ146">
        <v>0.89493460000000002</v>
      </c>
      <c r="ANR146">
        <v>0.89531450000000001</v>
      </c>
      <c r="ANS146">
        <v>0.89573219999999998</v>
      </c>
      <c r="ANT146">
        <v>0.89624130000000002</v>
      </c>
      <c r="ANU146">
        <v>0.89683880000000005</v>
      </c>
      <c r="ANV146">
        <v>0.89740679999999995</v>
      </c>
      <c r="ANW146">
        <v>0.89801350000000002</v>
      </c>
      <c r="ANX146">
        <v>0.89853559999999999</v>
      </c>
      <c r="ANY146">
        <v>0.89909519999999998</v>
      </c>
      <c r="ANZ146">
        <v>0.89971570000000001</v>
      </c>
      <c r="AOA146">
        <v>0.90030529999999998</v>
      </c>
      <c r="AOB146">
        <v>0.90086670000000002</v>
      </c>
      <c r="AOC146">
        <v>0.90148859999999997</v>
      </c>
      <c r="AOD146">
        <v>0.90210120000000005</v>
      </c>
      <c r="AOE146">
        <v>0.9028254</v>
      </c>
      <c r="AOF146">
        <v>0.90368269999999995</v>
      </c>
      <c r="AOG146">
        <v>0.90470079999999997</v>
      </c>
      <c r="AOH146">
        <v>0.90577160000000001</v>
      </c>
      <c r="AOI146">
        <v>0.90690930000000003</v>
      </c>
      <c r="AOJ146">
        <v>0.90815650000000003</v>
      </c>
      <c r="AOK146">
        <v>0.90936450000000002</v>
      </c>
      <c r="AOL146">
        <v>0.91050039999999999</v>
      </c>
      <c r="AOM146">
        <v>0.91170870000000004</v>
      </c>
      <c r="AON146">
        <v>0.9129467</v>
      </c>
      <c r="AOO146">
        <v>0.91415860000000004</v>
      </c>
      <c r="AOP146">
        <v>0.91541609999999995</v>
      </c>
      <c r="AOQ146">
        <v>0.91671270000000005</v>
      </c>
      <c r="AOR146">
        <v>0.91787569999999996</v>
      </c>
      <c r="AOS146">
        <v>0.9191454</v>
      </c>
      <c r="AOT146">
        <v>0.92043090000000005</v>
      </c>
      <c r="AOU146">
        <v>0.92174460000000003</v>
      </c>
      <c r="AOV146">
        <v>0.92307130000000004</v>
      </c>
      <c r="AOW146">
        <v>0.92439669999999996</v>
      </c>
      <c r="AOX146">
        <v>0.92568640000000002</v>
      </c>
      <c r="AOY146">
        <v>0.92706270000000002</v>
      </c>
      <c r="AOZ146">
        <v>0.92846260000000003</v>
      </c>
      <c r="APA146">
        <v>0.92990329999999999</v>
      </c>
      <c r="APB146">
        <v>0.93134320000000004</v>
      </c>
      <c r="APC146">
        <v>0.93283919999999998</v>
      </c>
      <c r="APD146">
        <v>0.93430139999999995</v>
      </c>
      <c r="APE146">
        <v>0.93583070000000002</v>
      </c>
      <c r="APF146">
        <v>0.93737859999999995</v>
      </c>
      <c r="APG146">
        <v>0.93900340000000004</v>
      </c>
      <c r="APH146">
        <v>0.94064530000000002</v>
      </c>
      <c r="API146">
        <v>0.94220040000000005</v>
      </c>
      <c r="APJ146">
        <v>0.94319169999999997</v>
      </c>
      <c r="APK146">
        <v>0.94344930000000005</v>
      </c>
      <c r="APL146">
        <v>0.94324920000000001</v>
      </c>
      <c r="APM146">
        <v>0.9431311</v>
      </c>
      <c r="APN146">
        <v>0.94329969999999996</v>
      </c>
      <c r="APO146">
        <v>0.94376749999999998</v>
      </c>
      <c r="APP146">
        <v>0.94448370000000004</v>
      </c>
      <c r="APQ146">
        <v>0.94543359999999999</v>
      </c>
      <c r="APR146">
        <v>0.94648829999999995</v>
      </c>
      <c r="APS146">
        <v>0.94773160000000001</v>
      </c>
      <c r="APT146">
        <v>0.94912960000000002</v>
      </c>
      <c r="APU146">
        <v>0.95071720000000004</v>
      </c>
      <c r="APV146">
        <v>0.95227110000000004</v>
      </c>
      <c r="APW146">
        <v>0.95375920000000003</v>
      </c>
      <c r="APX146">
        <v>0.95527459999999997</v>
      </c>
      <c r="APY146">
        <v>0.95703760000000004</v>
      </c>
      <c r="APZ146">
        <v>0.95884670000000005</v>
      </c>
      <c r="AQA146">
        <v>0.96072860000000004</v>
      </c>
      <c r="AQB146">
        <v>0.96254070000000003</v>
      </c>
      <c r="AQC146">
        <v>0.96441410000000005</v>
      </c>
      <c r="AQD146">
        <v>0.96624790000000005</v>
      </c>
      <c r="AQE146">
        <v>0.96814670000000003</v>
      </c>
      <c r="AQF146">
        <v>0.96988770000000002</v>
      </c>
      <c r="AQG146">
        <v>0.97166039999999998</v>
      </c>
      <c r="AQH146">
        <v>0.97328859999999995</v>
      </c>
      <c r="AQI146">
        <v>0.97502219999999995</v>
      </c>
      <c r="AQJ146">
        <v>0.97676629999999998</v>
      </c>
      <c r="AQK146">
        <v>0.97855460000000005</v>
      </c>
      <c r="AQL146">
        <v>0.98002940000000005</v>
      </c>
      <c r="AQM146">
        <v>0.98132200000000003</v>
      </c>
      <c r="AQN146">
        <v>0.98229319999999998</v>
      </c>
      <c r="AQO146">
        <v>0.98318000000000005</v>
      </c>
      <c r="AQP146">
        <v>0.98405069999999994</v>
      </c>
      <c r="AQQ146">
        <v>0.9849736</v>
      </c>
      <c r="AQR146">
        <v>0.9858962</v>
      </c>
      <c r="AQS146">
        <v>0.98687480000000005</v>
      </c>
      <c r="AQT146">
        <v>0.98773739999999999</v>
      </c>
      <c r="AQU146">
        <v>0.9886355</v>
      </c>
      <c r="AQV146">
        <v>0.9894096</v>
      </c>
      <c r="AQW146">
        <v>0.99024809999999996</v>
      </c>
      <c r="AQX146">
        <v>0.99091739999999995</v>
      </c>
      <c r="AQY146">
        <v>0.99157039999999996</v>
      </c>
      <c r="AQZ146">
        <v>0.99212820000000002</v>
      </c>
      <c r="ARA146">
        <v>0.99273549999999999</v>
      </c>
      <c r="ARB146">
        <v>0.99308600000000002</v>
      </c>
      <c r="ARC146">
        <v>0.99344460000000001</v>
      </c>
      <c r="ARD146">
        <v>0.99372269999999996</v>
      </c>
      <c r="ARE146">
        <v>0.99409999999999998</v>
      </c>
      <c r="ARF146">
        <v>0.99434199999999995</v>
      </c>
      <c r="ARG146">
        <v>0.99446159999999995</v>
      </c>
      <c r="ARH146">
        <v>0.99448760000000003</v>
      </c>
      <c r="ARI146">
        <v>0.99463380000000001</v>
      </c>
      <c r="ARJ146">
        <v>0.9945756</v>
      </c>
      <c r="ARK146">
        <v>0.99454620000000005</v>
      </c>
      <c r="ARL146">
        <v>0.99437640000000005</v>
      </c>
      <c r="ARM146">
        <v>0.99431639999999999</v>
      </c>
      <c r="ARN146">
        <v>0.99405600000000005</v>
      </c>
      <c r="ARO146">
        <v>0.99370910000000001</v>
      </c>
      <c r="ARP146">
        <v>0.99342790000000003</v>
      </c>
      <c r="ARQ146">
        <v>0.99334909999999998</v>
      </c>
      <c r="ARR146">
        <v>0.99307190000000001</v>
      </c>
      <c r="ARS146">
        <v>0.99258420000000003</v>
      </c>
      <c r="ART146">
        <v>0.99219290000000004</v>
      </c>
      <c r="ARU146">
        <v>0.9921584</v>
      </c>
      <c r="ARV146">
        <v>0.99178730000000004</v>
      </c>
      <c r="ARW146">
        <v>0.9913208</v>
      </c>
      <c r="ARX146">
        <v>0.99098350000000002</v>
      </c>
      <c r="ARY146">
        <v>0.99101589999999995</v>
      </c>
      <c r="ARZ146">
        <v>0.99085319999999999</v>
      </c>
      <c r="ASA146">
        <v>0.9904075</v>
      </c>
      <c r="ASB146">
        <v>0.99042030000000003</v>
      </c>
      <c r="ASC146">
        <v>0.99052229999999997</v>
      </c>
      <c r="ASD146">
        <v>0.99006079999999996</v>
      </c>
      <c r="ASE146">
        <v>0.98944909999999997</v>
      </c>
      <c r="ASF146">
        <v>0.98974720000000005</v>
      </c>
      <c r="ASG146">
        <v>0.99059900000000001</v>
      </c>
      <c r="ASH146">
        <v>0.99092729999999996</v>
      </c>
      <c r="ASI146">
        <v>0.99039860000000002</v>
      </c>
      <c r="ASJ146">
        <v>0.99052280000000004</v>
      </c>
      <c r="ASK146">
        <v>0.99106289999999997</v>
      </c>
      <c r="ASL146">
        <v>0.99117029999999995</v>
      </c>
      <c r="ASM146">
        <v>0.99169549999999995</v>
      </c>
      <c r="ASN146">
        <v>0.99245779999999995</v>
      </c>
      <c r="ASO146">
        <v>0.99361299999999997</v>
      </c>
      <c r="ASP146">
        <v>0.99394510000000003</v>
      </c>
      <c r="ASQ146">
        <v>0.9942725</v>
      </c>
      <c r="ASR146">
        <v>0.99525090000000005</v>
      </c>
      <c r="ASS146">
        <v>0.99712440000000002</v>
      </c>
      <c r="AST146">
        <v>0.99851310000000004</v>
      </c>
      <c r="ASU146">
        <v>0.99987300000000001</v>
      </c>
      <c r="ASV146">
        <v>1.002075</v>
      </c>
      <c r="ASW146">
        <v>1.005236</v>
      </c>
      <c r="ASX146">
        <v>1.007538</v>
      </c>
      <c r="ASY146">
        <v>1.0090710000000001</v>
      </c>
      <c r="ASZ146">
        <v>1.011145</v>
      </c>
      <c r="ATA146">
        <v>1.0156579999999999</v>
      </c>
      <c r="ATB146">
        <v>1.0199480000000001</v>
      </c>
      <c r="ATC146">
        <v>1.0239320000000001</v>
      </c>
      <c r="ATD146">
        <v>1.0275719999999999</v>
      </c>
      <c r="ATE146">
        <v>1.0331060000000001</v>
      </c>
      <c r="ATF146">
        <v>1.038527</v>
      </c>
      <c r="ATG146">
        <v>1.0443789999999999</v>
      </c>
      <c r="ATH146">
        <v>1.0509820000000001</v>
      </c>
      <c r="ATI146">
        <v>1.057315</v>
      </c>
      <c r="ATJ146">
        <v>1.0658639999999999</v>
      </c>
      <c r="ATK146">
        <v>1.074387</v>
      </c>
      <c r="ATL146">
        <v>1.0827100000000001</v>
      </c>
      <c r="ATM146">
        <v>1.092606</v>
      </c>
      <c r="ATN146">
        <v>1.1022780000000001</v>
      </c>
      <c r="ATO146">
        <v>1.1123609999999999</v>
      </c>
      <c r="ATP146">
        <v>1.1240129999999999</v>
      </c>
      <c r="ATQ146">
        <v>1.135497</v>
      </c>
      <c r="ATR146">
        <v>1.148571</v>
      </c>
      <c r="ATS146">
        <v>1.161872</v>
      </c>
      <c r="ATT146">
        <v>1.176709</v>
      </c>
      <c r="ATU146">
        <v>1.190591</v>
      </c>
      <c r="ATV146">
        <v>1.205735</v>
      </c>
      <c r="ATW146">
        <v>1.22156</v>
      </c>
      <c r="ATX146">
        <v>1.2365820000000001</v>
      </c>
      <c r="ATY146">
        <v>1.251997</v>
      </c>
      <c r="ATZ146">
        <v>1.2669950000000001</v>
      </c>
      <c r="AUA146">
        <v>1.282011</v>
      </c>
      <c r="AUB146">
        <v>1.2973790000000001</v>
      </c>
      <c r="AUC146">
        <v>1.3116479999999999</v>
      </c>
      <c r="AUD146">
        <v>1.3257300000000001</v>
      </c>
      <c r="AUE146">
        <v>1.3380799999999999</v>
      </c>
      <c r="AUF146">
        <v>1.3508739999999999</v>
      </c>
      <c r="AUG146">
        <v>1.3621300000000001</v>
      </c>
      <c r="AUH146">
        <v>1.37303</v>
      </c>
      <c r="AUI146">
        <v>1.382503</v>
      </c>
      <c r="AUJ146">
        <v>1.3908180000000001</v>
      </c>
      <c r="AUK146">
        <v>1.397416</v>
      </c>
      <c r="AUL146">
        <v>1.40398</v>
      </c>
      <c r="AUM146">
        <v>1.4100299999999999</v>
      </c>
      <c r="AUN146">
        <v>1.415117</v>
      </c>
      <c r="AUO146">
        <v>1.4190590000000001</v>
      </c>
      <c r="AUP146">
        <v>1.422628</v>
      </c>
      <c r="AUQ146">
        <v>1.4252609999999999</v>
      </c>
      <c r="AUR146">
        <v>1.4288879999999999</v>
      </c>
      <c r="AUS146">
        <v>1.4310830000000001</v>
      </c>
      <c r="AUT146">
        <v>1.4332050000000001</v>
      </c>
      <c r="AUU146">
        <v>1.4346289999999999</v>
      </c>
      <c r="AUV146">
        <v>1.43652</v>
      </c>
      <c r="AUW146">
        <v>1.438024</v>
      </c>
      <c r="AUX146">
        <v>1.4396640000000001</v>
      </c>
      <c r="AUY146">
        <v>1.44058</v>
      </c>
      <c r="AUZ146">
        <v>1.4412720000000001</v>
      </c>
      <c r="AVA146">
        <v>1.441381</v>
      </c>
      <c r="AVB146">
        <v>1.443127</v>
      </c>
      <c r="AVC146">
        <v>1.4432849999999999</v>
      </c>
      <c r="AVD146">
        <v>1.443986</v>
      </c>
      <c r="AVE146">
        <v>1.443997</v>
      </c>
      <c r="AVF146">
        <v>1.4442950000000001</v>
      </c>
      <c r="AVG146">
        <v>1.4444060000000001</v>
      </c>
      <c r="AVH146">
        <v>1.444893</v>
      </c>
      <c r="AVI146">
        <v>1.4445170000000001</v>
      </c>
      <c r="AVJ146">
        <v>1.4445619999999999</v>
      </c>
      <c r="AVK146">
        <v>1.4442600000000001</v>
      </c>
      <c r="AVL146">
        <v>1.444261</v>
      </c>
      <c r="AVM146">
        <v>1.4434940000000001</v>
      </c>
      <c r="AVN146">
        <v>1.443114</v>
      </c>
      <c r="AVO146">
        <v>1.442423</v>
      </c>
      <c r="AVP146">
        <v>1.442137</v>
      </c>
      <c r="AVQ146">
        <v>1.441254</v>
      </c>
      <c r="AVR146">
        <v>1.4407559999999999</v>
      </c>
      <c r="AVS146">
        <v>1.4399139999999999</v>
      </c>
      <c r="AVT146">
        <v>1.4393819999999999</v>
      </c>
      <c r="AVU146">
        <v>1.438474</v>
      </c>
      <c r="AVV146">
        <v>1.4375869999999999</v>
      </c>
      <c r="AVW146">
        <v>1.4363490000000001</v>
      </c>
      <c r="AVX146">
        <v>1.435624</v>
      </c>
      <c r="AVY146">
        <v>1.4344239999999999</v>
      </c>
      <c r="AVZ146">
        <v>1.433594</v>
      </c>
      <c r="AWA146">
        <v>1.4323079999999999</v>
      </c>
      <c r="AWB146">
        <v>1.4312910000000001</v>
      </c>
      <c r="AWC146">
        <v>1.4298230000000001</v>
      </c>
      <c r="AWD146">
        <v>1.428731</v>
      </c>
      <c r="AWE146">
        <v>1.427384</v>
      </c>
      <c r="AWF146">
        <v>1.4262030000000001</v>
      </c>
      <c r="AWG146">
        <v>1.424679</v>
      </c>
      <c r="AWH146">
        <v>1.4234420000000001</v>
      </c>
      <c r="AWI146">
        <v>1.4216709999999999</v>
      </c>
      <c r="AWJ146">
        <v>1.4203920000000001</v>
      </c>
      <c r="AWK146">
        <v>1.4188460000000001</v>
      </c>
      <c r="AWL146">
        <v>1.417456</v>
      </c>
      <c r="AWM146">
        <v>1.415727</v>
      </c>
      <c r="AWN146">
        <v>1.414364</v>
      </c>
      <c r="AWO146">
        <v>1.412474</v>
      </c>
      <c r="AWP146">
        <v>1.4109750000000001</v>
      </c>
      <c r="AWQ146">
        <v>1.4093629999999999</v>
      </c>
      <c r="AWR146">
        <v>1.4076500000000001</v>
      </c>
      <c r="AWS146">
        <v>1.405794</v>
      </c>
      <c r="AWT146">
        <v>1.4040969999999999</v>
      </c>
      <c r="AWU146">
        <v>1.4020710000000001</v>
      </c>
      <c r="AWV146">
        <v>1.4003639999999999</v>
      </c>
      <c r="AWW146">
        <v>1.398352</v>
      </c>
      <c r="AWX146">
        <v>1.396644</v>
      </c>
      <c r="AWY146">
        <v>1.3945810000000001</v>
      </c>
      <c r="AWZ146">
        <v>1.392814</v>
      </c>
      <c r="AXA146">
        <v>1.3907259999999999</v>
      </c>
      <c r="AXB146">
        <v>1.3889560000000001</v>
      </c>
      <c r="AXC146">
        <v>1.3870169999999999</v>
      </c>
      <c r="AXD146">
        <v>1.3852120000000001</v>
      </c>
      <c r="AXE146">
        <v>1.3829279999999999</v>
      </c>
      <c r="AXF146">
        <v>1.381114</v>
      </c>
      <c r="AXG146">
        <v>1.37913</v>
      </c>
      <c r="AXH146">
        <v>1.3772869999999999</v>
      </c>
      <c r="AXI146">
        <v>1.3752599999999999</v>
      </c>
      <c r="AXJ146">
        <v>1.373529</v>
      </c>
      <c r="AXK146">
        <v>1.371362</v>
      </c>
      <c r="AXL146">
        <v>1.369386</v>
      </c>
      <c r="AXM146">
        <v>1.367432</v>
      </c>
      <c r="AXN146">
        <v>1.3655949999999999</v>
      </c>
      <c r="AXO146">
        <v>1.3635440000000001</v>
      </c>
      <c r="AXP146">
        <v>1.361699</v>
      </c>
      <c r="AXQ146">
        <v>1.359723</v>
      </c>
      <c r="AXR146">
        <v>1.3580719999999999</v>
      </c>
      <c r="AXS146">
        <v>1.356169</v>
      </c>
      <c r="AXT146">
        <v>1.3544959999999999</v>
      </c>
      <c r="AXU146">
        <v>1.352501</v>
      </c>
      <c r="AXV146">
        <v>1.350741</v>
      </c>
      <c r="AXW146">
        <v>1.3488119999999999</v>
      </c>
      <c r="AXX146">
        <v>1.3471649999999999</v>
      </c>
      <c r="AXY146">
        <v>1.3453219999999999</v>
      </c>
      <c r="AXZ146">
        <v>1.343626</v>
      </c>
      <c r="AYA146">
        <v>1.341793</v>
      </c>
      <c r="AYB146">
        <v>1.3402559999999999</v>
      </c>
      <c r="AYC146">
        <v>1.3385069999999999</v>
      </c>
      <c r="AYD146">
        <v>1.336924</v>
      </c>
      <c r="AYE146">
        <v>1.3350070000000001</v>
      </c>
      <c r="AYF146">
        <v>1.333407</v>
      </c>
      <c r="AYG146">
        <v>1.3317099999999999</v>
      </c>
      <c r="AYH146">
        <v>1.330236</v>
      </c>
      <c r="AYI146">
        <v>1.328354</v>
      </c>
      <c r="AYJ146">
        <v>1.3266910000000001</v>
      </c>
      <c r="AYK146">
        <v>1.3248960000000001</v>
      </c>
      <c r="AYL146">
        <v>1.3233779999999999</v>
      </c>
      <c r="AYM146">
        <v>1.3216479999999999</v>
      </c>
      <c r="AYN146">
        <v>1.320109</v>
      </c>
      <c r="AYO146">
        <v>1.3183579999999999</v>
      </c>
      <c r="AYP146">
        <v>1.3168439999999999</v>
      </c>
      <c r="AYQ146">
        <v>1.3150850000000001</v>
      </c>
      <c r="AYR146">
        <v>1.313474</v>
      </c>
      <c r="AYS146">
        <v>1.3117220000000001</v>
      </c>
      <c r="AYT146">
        <v>1.3101240000000001</v>
      </c>
      <c r="AYU146">
        <v>1.3082830000000001</v>
      </c>
      <c r="AYV146">
        <v>1.306724</v>
      </c>
      <c r="AYW146">
        <v>1.3050109999999999</v>
      </c>
      <c r="AYX146">
        <v>1.303377</v>
      </c>
      <c r="AYY146">
        <v>1.301642</v>
      </c>
      <c r="AYZ146">
        <v>1.3001100000000001</v>
      </c>
      <c r="AZA146">
        <v>1.2982910000000001</v>
      </c>
      <c r="AZB146">
        <v>1.2966519999999999</v>
      </c>
      <c r="AZC146">
        <v>1.2949059999999999</v>
      </c>
      <c r="AZD146">
        <v>1.293415</v>
      </c>
      <c r="AZE146">
        <v>1.29166</v>
      </c>
      <c r="AZF146">
        <v>1.289995</v>
      </c>
      <c r="AZG146">
        <v>1.2881659999999999</v>
      </c>
      <c r="AZH146">
        <v>1.2865899999999999</v>
      </c>
      <c r="AZI146">
        <v>1.284842</v>
      </c>
      <c r="AZJ146">
        <v>1.283177</v>
      </c>
      <c r="AZK146">
        <v>1.2814179999999999</v>
      </c>
      <c r="AZL146">
        <v>1.2798560000000001</v>
      </c>
      <c r="AZM146">
        <v>1.2780899999999999</v>
      </c>
      <c r="AZN146">
        <v>1.2765629999999999</v>
      </c>
      <c r="AZO146">
        <v>1.2747539999999999</v>
      </c>
      <c r="AZP146">
        <v>1.2731509999999999</v>
      </c>
      <c r="AZQ146">
        <v>1.2714650000000001</v>
      </c>
      <c r="AZR146">
        <v>1.2699100000000001</v>
      </c>
      <c r="AZS146">
        <v>1.268302</v>
      </c>
      <c r="AZT146">
        <v>1.2668889999999999</v>
      </c>
      <c r="AZU146">
        <v>1.265382</v>
      </c>
      <c r="AZV146">
        <v>1.2639579999999999</v>
      </c>
      <c r="AZW146">
        <v>1.2623979999999999</v>
      </c>
      <c r="AZX146">
        <v>1.2610410000000001</v>
      </c>
      <c r="AZY146">
        <v>1.259636</v>
      </c>
      <c r="AZZ146">
        <v>1.2583230000000001</v>
      </c>
      <c r="BAA146">
        <v>1.256891</v>
      </c>
      <c r="BAB146">
        <v>1.255617</v>
      </c>
      <c r="BAC146">
        <v>1.2540579999999999</v>
      </c>
      <c r="BAD146">
        <v>1.2526949999999999</v>
      </c>
      <c r="BAE146">
        <v>1.251233</v>
      </c>
      <c r="BAF146">
        <v>1.2497560000000001</v>
      </c>
      <c r="BAG146">
        <v>1.248054</v>
      </c>
      <c r="BAH146">
        <v>1.246734</v>
      </c>
      <c r="BAI146">
        <v>1.245179</v>
      </c>
      <c r="BAJ146">
        <v>1.243444</v>
      </c>
      <c r="BAK146">
        <v>1.2416400000000001</v>
      </c>
      <c r="BAL146">
        <v>1.240197</v>
      </c>
      <c r="BAM146">
        <v>1.238537</v>
      </c>
      <c r="BAN146">
        <v>1.2369520000000001</v>
      </c>
      <c r="BAO146">
        <v>1.2353050000000001</v>
      </c>
      <c r="BAP146">
        <v>1.2338100000000001</v>
      </c>
      <c r="BAQ146">
        <v>1.2321949999999999</v>
      </c>
      <c r="BAR146">
        <v>1.2307429999999999</v>
      </c>
      <c r="BAS146">
        <v>1.2293449999999999</v>
      </c>
      <c r="BAT146">
        <v>1.228016</v>
      </c>
      <c r="BAU146">
        <v>1.226459</v>
      </c>
      <c r="BAV146">
        <v>1.225069</v>
      </c>
      <c r="BAW146">
        <v>1.223668</v>
      </c>
      <c r="BAX146">
        <v>1.2225159999999999</v>
      </c>
      <c r="BAY146">
        <v>1.2211190000000001</v>
      </c>
      <c r="BAZ146">
        <v>1.219938</v>
      </c>
      <c r="BBA146">
        <v>1.2186729999999999</v>
      </c>
      <c r="BBB146">
        <v>1.2174689999999999</v>
      </c>
      <c r="BBC146">
        <v>1.2160770000000001</v>
      </c>
      <c r="BBD146">
        <v>1.214977</v>
      </c>
      <c r="BBE146">
        <v>1.2136910000000001</v>
      </c>
      <c r="BBF146">
        <v>1.2124999999999999</v>
      </c>
      <c r="BBG146">
        <v>1.211287</v>
      </c>
      <c r="BBH146">
        <v>1.2104159999999999</v>
      </c>
      <c r="BBI146">
        <v>1.209241</v>
      </c>
      <c r="BBJ146">
        <v>1.2081029999999999</v>
      </c>
      <c r="BBK146">
        <v>1.2069510000000001</v>
      </c>
      <c r="BBL146">
        <v>1.206043</v>
      </c>
      <c r="BBM146">
        <v>1.205095</v>
      </c>
      <c r="BBN146">
        <v>1.2044319999999999</v>
      </c>
      <c r="BBO146">
        <v>1.203557</v>
      </c>
      <c r="BBP146">
        <v>1.2028559999999999</v>
      </c>
      <c r="BBQ146">
        <v>1.2020360000000001</v>
      </c>
      <c r="BBR146">
        <v>1.201481</v>
      </c>
      <c r="BBS146">
        <v>1.200774</v>
      </c>
      <c r="BBT146">
        <v>1.200342</v>
      </c>
      <c r="BBU146">
        <v>1.199848</v>
      </c>
      <c r="BBV146">
        <v>1.199514</v>
      </c>
      <c r="BBW146">
        <v>1.1988760000000001</v>
      </c>
      <c r="BBX146">
        <v>1.1985410000000001</v>
      </c>
      <c r="BBY146">
        <v>1.198326</v>
      </c>
      <c r="BBZ146">
        <v>1.1985749999999999</v>
      </c>
      <c r="BCA146">
        <v>1.1987680000000001</v>
      </c>
      <c r="BCB146">
        <v>1.1990050000000001</v>
      </c>
      <c r="BCC146">
        <v>1.199379</v>
      </c>
      <c r="BCD146">
        <v>1.200156</v>
      </c>
      <c r="BCE146">
        <v>1.2008700000000001</v>
      </c>
      <c r="BCF146">
        <v>1.2019169999999999</v>
      </c>
      <c r="BCG146">
        <v>1.2028570000000001</v>
      </c>
      <c r="BCH146">
        <v>1.2041109999999999</v>
      </c>
      <c r="BCI146">
        <v>1.2055100000000001</v>
      </c>
      <c r="BCJ146">
        <v>1.2071449999999999</v>
      </c>
      <c r="BCK146">
        <v>1.208701</v>
      </c>
      <c r="BCL146">
        <v>1.2104680000000001</v>
      </c>
      <c r="BCM146">
        <v>1.212021</v>
      </c>
      <c r="BCN146">
        <v>1.213462</v>
      </c>
      <c r="BCO146">
        <v>1.2146330000000001</v>
      </c>
      <c r="BCP146">
        <v>1.2160169999999999</v>
      </c>
      <c r="BCQ146">
        <v>1.2174069999999999</v>
      </c>
      <c r="BCR146">
        <v>1.219144</v>
      </c>
      <c r="BCS146">
        <v>1.221106</v>
      </c>
      <c r="BCT146">
        <v>1.223568</v>
      </c>
      <c r="BCU146">
        <v>1.2261120000000001</v>
      </c>
      <c r="BCV146">
        <v>1.229053</v>
      </c>
      <c r="BCW146">
        <v>1.2317880000000001</v>
      </c>
      <c r="BCX146">
        <v>1.234888</v>
      </c>
      <c r="BCY146">
        <v>1.237768</v>
      </c>
      <c r="BCZ146">
        <v>1.2406440000000001</v>
      </c>
      <c r="BDA146">
        <v>1.24329</v>
      </c>
      <c r="BDB146">
        <v>1.2459309999999999</v>
      </c>
      <c r="BDC146">
        <v>1.248194</v>
      </c>
      <c r="BDD146">
        <v>1.250548</v>
      </c>
      <c r="BDE146">
        <v>1.2526470000000001</v>
      </c>
      <c r="BDF146">
        <v>1.254856</v>
      </c>
      <c r="BDG146">
        <v>1.2571140000000001</v>
      </c>
      <c r="BDH146">
        <v>1.2594620000000001</v>
      </c>
      <c r="BDI146">
        <v>1.2618309999999999</v>
      </c>
      <c r="BDJ146">
        <v>1.2646930000000001</v>
      </c>
      <c r="BDK146">
        <v>1.2675700000000001</v>
      </c>
      <c r="BDL146">
        <v>1.2711680000000001</v>
      </c>
      <c r="BDM146">
        <v>1.2750969999999999</v>
      </c>
      <c r="BDN146">
        <v>1.2794399999999999</v>
      </c>
      <c r="BDO146">
        <v>1.2836460000000001</v>
      </c>
      <c r="BDP146">
        <v>1.287952</v>
      </c>
      <c r="BDQ146">
        <v>1.291534</v>
      </c>
      <c r="BDR146">
        <v>1.2946599999999999</v>
      </c>
      <c r="BDS146">
        <v>1.2971980000000001</v>
      </c>
      <c r="BDT146">
        <v>1.2998780000000001</v>
      </c>
      <c r="BDU146">
        <v>1.303096</v>
      </c>
      <c r="BDV146">
        <v>1.3068660000000001</v>
      </c>
      <c r="BDW146">
        <v>1.3070029999999999</v>
      </c>
      <c r="BDX146">
        <v>1.3037620000000001</v>
      </c>
      <c r="BDY146">
        <v>1.3012630000000001</v>
      </c>
      <c r="BDZ146">
        <v>1.301132</v>
      </c>
      <c r="BEA146">
        <v>1.3021</v>
      </c>
      <c r="BEB146">
        <v>1.303849</v>
      </c>
      <c r="BEC146">
        <v>1.3059240000000001</v>
      </c>
      <c r="BED146">
        <v>1.308192</v>
      </c>
      <c r="BEE146">
        <v>1.3106249999999999</v>
      </c>
      <c r="BEF146">
        <v>1.31348</v>
      </c>
      <c r="BEG146">
        <v>1.316246</v>
      </c>
      <c r="BEH146">
        <v>1.319278</v>
      </c>
      <c r="BEI146">
        <v>1.3222339999999999</v>
      </c>
      <c r="BEJ146">
        <v>1.325375</v>
      </c>
      <c r="BEK146">
        <v>1.3286899999999999</v>
      </c>
      <c r="BEL146">
        <v>1.3322039999999999</v>
      </c>
      <c r="BEM146">
        <v>1.335288</v>
      </c>
      <c r="BEN146">
        <v>1.3384309999999999</v>
      </c>
      <c r="BEO146">
        <v>1.340184</v>
      </c>
      <c r="BEP146">
        <v>1.3402879999999999</v>
      </c>
      <c r="BEQ146">
        <v>1.3401430000000001</v>
      </c>
      <c r="BER146">
        <v>1.3414509999999999</v>
      </c>
      <c r="BES146">
        <v>1.3433600000000001</v>
      </c>
      <c r="BET146">
        <v>1.345675</v>
      </c>
      <c r="BEU146">
        <v>1.3477189999999999</v>
      </c>
      <c r="BEV146">
        <v>1.349969</v>
      </c>
      <c r="BEW146">
        <v>1.352044</v>
      </c>
      <c r="BEX146">
        <v>1.3540749999999999</v>
      </c>
      <c r="BEY146">
        <v>1.3558460000000001</v>
      </c>
      <c r="BEZ146">
        <v>1.3579559999999999</v>
      </c>
      <c r="BFA146">
        <v>1.359885</v>
      </c>
      <c r="BFB146">
        <v>1.362258</v>
      </c>
      <c r="BFC146">
        <v>1.3645229999999999</v>
      </c>
      <c r="BFD146">
        <v>1.366717</v>
      </c>
      <c r="BFE146">
        <v>1.368587</v>
      </c>
      <c r="BFF146">
        <v>1.370614</v>
      </c>
      <c r="BFG146">
        <v>1.372377</v>
      </c>
      <c r="BFH146">
        <v>1.374296</v>
      </c>
      <c r="BFI146">
        <v>1.376166</v>
      </c>
      <c r="BFJ146">
        <v>1.378258</v>
      </c>
      <c r="BFK146">
        <v>1.3799950000000001</v>
      </c>
      <c r="BFL146">
        <v>1.3820049999999999</v>
      </c>
      <c r="BFM146">
        <v>1.383775</v>
      </c>
      <c r="BFN146">
        <v>1.3859220000000001</v>
      </c>
      <c r="BFO146">
        <v>1.387923</v>
      </c>
      <c r="BFP146">
        <v>1.3901030000000001</v>
      </c>
      <c r="BFQ146">
        <v>1.3921680000000001</v>
      </c>
      <c r="BFR146">
        <v>1.394388</v>
      </c>
      <c r="BFS146">
        <v>1.396212</v>
      </c>
      <c r="BFT146">
        <v>1.398336</v>
      </c>
      <c r="BFU146">
        <v>1.4005620000000001</v>
      </c>
      <c r="BFV146">
        <v>1.402741</v>
      </c>
      <c r="BFW146">
        <v>1.404695</v>
      </c>
      <c r="BFX146">
        <v>1.4069210000000001</v>
      </c>
      <c r="BFY146">
        <v>1.4089910000000001</v>
      </c>
      <c r="BFZ146">
        <v>1.4111260000000001</v>
      </c>
      <c r="BGA146">
        <v>1.413295</v>
      </c>
      <c r="BGB146">
        <v>1.4156260000000001</v>
      </c>
      <c r="BGC146">
        <v>1.4174709999999999</v>
      </c>
      <c r="BGD146">
        <v>1.4195819999999999</v>
      </c>
      <c r="BGE146">
        <v>1.4213150000000001</v>
      </c>
      <c r="BGF146">
        <v>1.4233469999999999</v>
      </c>
      <c r="BGG146">
        <v>1.425219</v>
      </c>
      <c r="BGH146">
        <v>1.4270389999999999</v>
      </c>
      <c r="BGI146">
        <v>1.4287749999999999</v>
      </c>
      <c r="BGJ146">
        <v>1.430941</v>
      </c>
      <c r="BGK146">
        <v>1.432822</v>
      </c>
      <c r="BGL146">
        <v>1.4343630000000001</v>
      </c>
      <c r="BGM146">
        <v>1.4361930000000001</v>
      </c>
      <c r="BGN146">
        <v>1.43818</v>
      </c>
      <c r="BGO146">
        <v>1.4397610000000001</v>
      </c>
      <c r="BGP146">
        <v>1.441228</v>
      </c>
      <c r="BGQ146">
        <v>1.4426870000000001</v>
      </c>
      <c r="BGR146">
        <v>1.4443360000000001</v>
      </c>
      <c r="BGS146">
        <v>1.4453780000000001</v>
      </c>
      <c r="BGT146">
        <v>1.446572</v>
      </c>
      <c r="BGU146">
        <v>1.4478329999999999</v>
      </c>
      <c r="BGV146">
        <v>1.448852</v>
      </c>
      <c r="BGW146">
        <v>1.449454</v>
      </c>
      <c r="BGX146">
        <v>1.450467</v>
      </c>
      <c r="BGY146">
        <v>1.451689</v>
      </c>
      <c r="BGZ146">
        <v>1.4526079999999999</v>
      </c>
      <c r="BHA146">
        <v>1.4528859999999999</v>
      </c>
      <c r="BHB146">
        <v>1.453613</v>
      </c>
      <c r="BHC146" t="s">
        <v>4</v>
      </c>
    </row>
    <row r="147" spans="1:1563" x14ac:dyDescent="0.35">
      <c r="A147">
        <f t="shared" si="2"/>
        <v>146</v>
      </c>
      <c r="B147" t="s">
        <v>4</v>
      </c>
      <c r="C147">
        <v>21.07</v>
      </c>
      <c r="D147">
        <v>652.80999999999995</v>
      </c>
      <c r="E147">
        <v>14.33</v>
      </c>
      <c r="F147">
        <v>0.54584600000000005</v>
      </c>
      <c r="G147">
        <v>0.54481480000000004</v>
      </c>
      <c r="H147">
        <v>0.5445236</v>
      </c>
      <c r="I147">
        <v>0.54463099999999998</v>
      </c>
      <c r="J147">
        <v>0.54416920000000002</v>
      </c>
      <c r="K147">
        <v>0.54314340000000005</v>
      </c>
      <c r="L147">
        <v>0.5425352</v>
      </c>
      <c r="M147">
        <v>0.54208040000000002</v>
      </c>
      <c r="N147">
        <v>0.54184160000000003</v>
      </c>
      <c r="O147">
        <v>0.54125849999999998</v>
      </c>
      <c r="P147">
        <v>0.54113100000000003</v>
      </c>
      <c r="Q147">
        <v>0.54097289999999998</v>
      </c>
      <c r="R147">
        <v>0.54038819999999999</v>
      </c>
      <c r="S147">
        <v>0.53989290000000001</v>
      </c>
      <c r="T147">
        <v>0.53964460000000003</v>
      </c>
      <c r="U147">
        <v>0.53902070000000002</v>
      </c>
      <c r="V147">
        <v>0.53868039999999995</v>
      </c>
      <c r="W147">
        <v>0.53797200000000001</v>
      </c>
      <c r="X147">
        <v>0.53738960000000002</v>
      </c>
      <c r="Y147">
        <v>0.53673490000000001</v>
      </c>
      <c r="Z147">
        <v>0.53655470000000005</v>
      </c>
      <c r="AA147">
        <v>0.53611960000000003</v>
      </c>
      <c r="AB147">
        <v>0.5357963</v>
      </c>
      <c r="AC147">
        <v>0.5351977</v>
      </c>
      <c r="AD147">
        <v>0.53504229999999997</v>
      </c>
      <c r="AE147">
        <v>0.53450319999999996</v>
      </c>
      <c r="AF147">
        <v>0.53380689999999997</v>
      </c>
      <c r="AG147">
        <v>0.53313089999999996</v>
      </c>
      <c r="AH147">
        <v>0.53280039999999995</v>
      </c>
      <c r="AI147">
        <v>0.5323466</v>
      </c>
      <c r="AJ147">
        <v>0.53191080000000002</v>
      </c>
      <c r="AK147">
        <v>0.53128529999999996</v>
      </c>
      <c r="AL147">
        <v>0.53084399999999998</v>
      </c>
      <c r="AM147">
        <v>0.53030650000000001</v>
      </c>
      <c r="AN147">
        <v>0.52969690000000003</v>
      </c>
      <c r="AO147">
        <v>0.52929939999999998</v>
      </c>
      <c r="AP147">
        <v>0.52921320000000005</v>
      </c>
      <c r="AQ147">
        <v>0.52845889999999995</v>
      </c>
      <c r="AR147">
        <v>0.52789790000000003</v>
      </c>
      <c r="AS147">
        <v>0.52727769999999996</v>
      </c>
      <c r="AT147">
        <v>0.5269471</v>
      </c>
      <c r="AU147">
        <v>0.52639709999999995</v>
      </c>
      <c r="AV147">
        <v>0.52624689999999996</v>
      </c>
      <c r="AW147">
        <v>0.52548839999999997</v>
      </c>
      <c r="AX147">
        <v>0.52465580000000001</v>
      </c>
      <c r="AY147">
        <v>0.52400590000000002</v>
      </c>
      <c r="AZ147">
        <v>0.52396299999999996</v>
      </c>
      <c r="BA147">
        <v>0.52336629999999995</v>
      </c>
      <c r="BB147">
        <v>0.52255289999999999</v>
      </c>
      <c r="BC147">
        <v>0.52188789999999996</v>
      </c>
      <c r="BD147">
        <v>0.52152949999999998</v>
      </c>
      <c r="BE147">
        <v>0.52078009999999997</v>
      </c>
      <c r="BF147">
        <v>0.52050890000000005</v>
      </c>
      <c r="BG147">
        <v>0.52025770000000005</v>
      </c>
      <c r="BH147">
        <v>0.51981560000000004</v>
      </c>
      <c r="BI147">
        <v>0.51922919999999995</v>
      </c>
      <c r="BJ147">
        <v>0.51868619999999999</v>
      </c>
      <c r="BK147">
        <v>0.51806479999999999</v>
      </c>
      <c r="BL147">
        <v>0.51765039999999996</v>
      </c>
      <c r="BM147">
        <v>0.51709110000000003</v>
      </c>
      <c r="BN147">
        <v>0.51622769999999996</v>
      </c>
      <c r="BO147">
        <v>0.51554630000000001</v>
      </c>
      <c r="BP147">
        <v>0.51511450000000003</v>
      </c>
      <c r="BQ147">
        <v>0.51479010000000003</v>
      </c>
      <c r="BR147">
        <v>0.51489399999999996</v>
      </c>
      <c r="BS147">
        <v>0.51452739999999997</v>
      </c>
      <c r="BT147">
        <v>0.5137235</v>
      </c>
      <c r="BU147">
        <v>0.5128142</v>
      </c>
      <c r="BV147">
        <v>0.51231729999999998</v>
      </c>
      <c r="BW147">
        <v>0.51205140000000005</v>
      </c>
      <c r="BX147">
        <v>0.51159670000000002</v>
      </c>
      <c r="BY147">
        <v>0.51115690000000003</v>
      </c>
      <c r="BZ147">
        <v>0.51043740000000004</v>
      </c>
      <c r="CA147">
        <v>0.50967099999999999</v>
      </c>
      <c r="CB147">
        <v>0.50941289999999995</v>
      </c>
      <c r="CC147">
        <v>0.50895120000000005</v>
      </c>
      <c r="CD147">
        <v>0.50844020000000001</v>
      </c>
      <c r="CE147">
        <v>0.50778440000000002</v>
      </c>
      <c r="CF147">
        <v>0.50755530000000004</v>
      </c>
      <c r="CG147">
        <v>0.50717860000000003</v>
      </c>
      <c r="CH147">
        <v>0.50662070000000003</v>
      </c>
      <c r="CI147">
        <v>0.50585179999999996</v>
      </c>
      <c r="CJ147">
        <v>0.50529469999999999</v>
      </c>
      <c r="CK147">
        <v>0.50483520000000004</v>
      </c>
      <c r="CL147">
        <v>0.50422199999999995</v>
      </c>
      <c r="CM147">
        <v>0.50378069999999997</v>
      </c>
      <c r="CN147">
        <v>0.50365850000000001</v>
      </c>
      <c r="CO147">
        <v>0.50317940000000005</v>
      </c>
      <c r="CP147">
        <v>0.50273080000000003</v>
      </c>
      <c r="CQ147">
        <v>0.50228589999999995</v>
      </c>
      <c r="CR147">
        <v>0.50180170000000002</v>
      </c>
      <c r="CS147">
        <v>0.50115770000000004</v>
      </c>
      <c r="CT147">
        <v>0.50082340000000003</v>
      </c>
      <c r="CU147">
        <v>0.50066489999999997</v>
      </c>
      <c r="CV147">
        <v>0.50019239999999998</v>
      </c>
      <c r="CW147">
        <v>0.49947219999999998</v>
      </c>
      <c r="CX147">
        <v>0.49902150000000001</v>
      </c>
      <c r="CY147">
        <v>0.49838189999999999</v>
      </c>
      <c r="CZ147">
        <v>0.49804150000000003</v>
      </c>
      <c r="DA147">
        <v>0.49764940000000002</v>
      </c>
      <c r="DB147">
        <v>0.49732999999999999</v>
      </c>
      <c r="DC147">
        <v>0.4970233</v>
      </c>
      <c r="DD147">
        <v>0.49663010000000002</v>
      </c>
      <c r="DE147">
        <v>0.49584509999999998</v>
      </c>
      <c r="DF147">
        <v>0.49559029999999998</v>
      </c>
      <c r="DG147">
        <v>0.4951913</v>
      </c>
      <c r="DH147">
        <v>0.4947899</v>
      </c>
      <c r="DI147">
        <v>0.49437639999999999</v>
      </c>
      <c r="DJ147">
        <v>0.49438520000000002</v>
      </c>
      <c r="DK147">
        <v>0.49390640000000002</v>
      </c>
      <c r="DL147">
        <v>0.49338749999999998</v>
      </c>
      <c r="DM147">
        <v>0.49285370000000001</v>
      </c>
      <c r="DN147">
        <v>0.49259540000000002</v>
      </c>
      <c r="DO147">
        <v>0.49244110000000002</v>
      </c>
      <c r="DP147">
        <v>0.49200379999999999</v>
      </c>
      <c r="DQ147">
        <v>0.49156759999999999</v>
      </c>
      <c r="DR147">
        <v>0.49138359999999998</v>
      </c>
      <c r="DS147">
        <v>0.4908998</v>
      </c>
      <c r="DT147">
        <v>0.49057070000000003</v>
      </c>
      <c r="DU147">
        <v>0.4899867</v>
      </c>
      <c r="DV147">
        <v>0.48964780000000002</v>
      </c>
      <c r="DW147">
        <v>0.48965750000000002</v>
      </c>
      <c r="DX147">
        <v>0.48942790000000003</v>
      </c>
      <c r="DY147">
        <v>0.4890487</v>
      </c>
      <c r="DZ147">
        <v>0.48866379999999998</v>
      </c>
      <c r="EA147">
        <v>0.48804259999999999</v>
      </c>
      <c r="EB147">
        <v>0.48778539999999998</v>
      </c>
      <c r="EC147">
        <v>0.48762749999999999</v>
      </c>
      <c r="ED147">
        <v>0.4874136</v>
      </c>
      <c r="EE147">
        <v>0.48716300000000001</v>
      </c>
      <c r="EF147">
        <v>0.4869559</v>
      </c>
      <c r="EG147">
        <v>0.48654989999999998</v>
      </c>
      <c r="EH147">
        <v>0.48629299999999998</v>
      </c>
      <c r="EI147">
        <v>0.48588680000000001</v>
      </c>
      <c r="EJ147">
        <v>0.48558269999999998</v>
      </c>
      <c r="EK147">
        <v>0.48557339999999999</v>
      </c>
      <c r="EL147">
        <v>0.4856221</v>
      </c>
      <c r="EM147">
        <v>0.48545270000000001</v>
      </c>
      <c r="EN147">
        <v>0.48518289999999997</v>
      </c>
      <c r="EO147">
        <v>0.48463859999999997</v>
      </c>
      <c r="EP147">
        <v>0.48443039999999998</v>
      </c>
      <c r="EQ147">
        <v>0.48405949999999998</v>
      </c>
      <c r="ER147">
        <v>0.48410300000000001</v>
      </c>
      <c r="ES147">
        <v>0.4838383</v>
      </c>
      <c r="ET147">
        <v>0.48401270000000002</v>
      </c>
      <c r="EU147">
        <v>0.48367130000000003</v>
      </c>
      <c r="EV147">
        <v>0.48330830000000002</v>
      </c>
      <c r="EW147">
        <v>0.48303740000000001</v>
      </c>
      <c r="EX147">
        <v>0.48283589999999998</v>
      </c>
      <c r="EY147">
        <v>0.4826088</v>
      </c>
      <c r="EZ147">
        <v>0.4827111</v>
      </c>
      <c r="FA147">
        <v>0.48252099999999998</v>
      </c>
      <c r="FB147">
        <v>0.48229620000000001</v>
      </c>
      <c r="FC147">
        <v>0.48201840000000001</v>
      </c>
      <c r="FD147">
        <v>0.4821182</v>
      </c>
      <c r="FE147">
        <v>0.48206179999999998</v>
      </c>
      <c r="FF147">
        <v>0.4817727</v>
      </c>
      <c r="FG147">
        <v>0.48147000000000001</v>
      </c>
      <c r="FH147">
        <v>0.4816976</v>
      </c>
      <c r="FI147">
        <v>0.48158529999999999</v>
      </c>
      <c r="FJ147">
        <v>0.4814021</v>
      </c>
      <c r="FK147">
        <v>0.48104249999999998</v>
      </c>
      <c r="FL147">
        <v>0.4806803</v>
      </c>
      <c r="FM147">
        <v>0.48085689999999998</v>
      </c>
      <c r="FN147">
        <v>0.48124099999999997</v>
      </c>
      <c r="FO147">
        <v>0.4812591</v>
      </c>
      <c r="FP147">
        <v>0.48124519999999998</v>
      </c>
      <c r="FQ147">
        <v>0.48086620000000002</v>
      </c>
      <c r="FR147">
        <v>0.48069139999999999</v>
      </c>
      <c r="FS147">
        <v>0.48051700000000003</v>
      </c>
      <c r="FT147">
        <v>0.48063080000000002</v>
      </c>
      <c r="FU147">
        <v>0.48065099999999999</v>
      </c>
      <c r="FV147">
        <v>0.48068309999999997</v>
      </c>
      <c r="FW147">
        <v>0.48046899999999998</v>
      </c>
      <c r="FX147">
        <v>0.48048380000000002</v>
      </c>
      <c r="FY147">
        <v>0.48038560000000002</v>
      </c>
      <c r="FZ147">
        <v>0.48033779999999998</v>
      </c>
      <c r="GA147">
        <v>0.48042230000000002</v>
      </c>
      <c r="GB147">
        <v>0.48072589999999998</v>
      </c>
      <c r="GC147">
        <v>0.48092309999999999</v>
      </c>
      <c r="GD147">
        <v>0.48095759999999999</v>
      </c>
      <c r="GE147">
        <v>0.4806723</v>
      </c>
      <c r="GF147">
        <v>0.48050779999999998</v>
      </c>
      <c r="GG147">
        <v>0.48054439999999998</v>
      </c>
      <c r="GH147">
        <v>0.48084969999999999</v>
      </c>
      <c r="GI147">
        <v>0.4809486</v>
      </c>
      <c r="GJ147">
        <v>0.48118109999999997</v>
      </c>
      <c r="GK147">
        <v>0.481238</v>
      </c>
      <c r="GL147">
        <v>0.48140640000000001</v>
      </c>
      <c r="GM147">
        <v>0.48130309999999998</v>
      </c>
      <c r="GN147">
        <v>0.4815603</v>
      </c>
      <c r="GO147">
        <v>0.48142970000000002</v>
      </c>
      <c r="GP147">
        <v>0.48158020000000001</v>
      </c>
      <c r="GQ147">
        <v>0.4816513</v>
      </c>
      <c r="GR147">
        <v>0.48177979999999998</v>
      </c>
      <c r="GS147">
        <v>0.48195060000000001</v>
      </c>
      <c r="GT147">
        <v>0.48233520000000002</v>
      </c>
      <c r="GU147">
        <v>0.4828577</v>
      </c>
      <c r="GV147">
        <v>0.48281420000000003</v>
      </c>
      <c r="GW147">
        <v>0.4825431</v>
      </c>
      <c r="GX147">
        <v>0.48275040000000002</v>
      </c>
      <c r="GY147">
        <v>0.48302899999999999</v>
      </c>
      <c r="GZ147">
        <v>0.48310530000000002</v>
      </c>
      <c r="HA147">
        <v>0.48319810000000002</v>
      </c>
      <c r="HB147">
        <v>0.4834929</v>
      </c>
      <c r="HC147">
        <v>0.48359999999999997</v>
      </c>
      <c r="HD147">
        <v>0.4839753</v>
      </c>
      <c r="HE147">
        <v>0.48403030000000002</v>
      </c>
      <c r="HF147">
        <v>0.4842996</v>
      </c>
      <c r="HG147">
        <v>0.48461169999999998</v>
      </c>
      <c r="HH147">
        <v>0.48491570000000001</v>
      </c>
      <c r="HI147">
        <v>0.4847766</v>
      </c>
      <c r="HJ147">
        <v>0.4850525</v>
      </c>
      <c r="HK147">
        <v>0.48535669999999997</v>
      </c>
      <c r="HL147">
        <v>0.48556149999999998</v>
      </c>
      <c r="HM147">
        <v>0.4857379</v>
      </c>
      <c r="HN147">
        <v>0.4862455</v>
      </c>
      <c r="HO147">
        <v>0.48640299999999997</v>
      </c>
      <c r="HP147">
        <v>0.48675350000000001</v>
      </c>
      <c r="HQ147">
        <v>0.48711929999999998</v>
      </c>
      <c r="HR147">
        <v>0.48765219999999998</v>
      </c>
      <c r="HS147">
        <v>0.48784149999999998</v>
      </c>
      <c r="HT147">
        <v>0.48799480000000001</v>
      </c>
      <c r="HU147">
        <v>0.48815960000000003</v>
      </c>
      <c r="HV147">
        <v>0.48871619999999999</v>
      </c>
      <c r="HW147">
        <v>0.48897420000000003</v>
      </c>
      <c r="HX147">
        <v>0.48938179999999998</v>
      </c>
      <c r="HY147">
        <v>0.48959760000000002</v>
      </c>
      <c r="HZ147">
        <v>0.48992269999999999</v>
      </c>
      <c r="IA147">
        <v>0.4900776</v>
      </c>
      <c r="IB147">
        <v>0.49072830000000001</v>
      </c>
      <c r="IC147">
        <v>0.49097299999999999</v>
      </c>
      <c r="ID147">
        <v>0.49134149999999999</v>
      </c>
      <c r="IE147">
        <v>0.49183769999999999</v>
      </c>
      <c r="IF147">
        <v>0.49214819999999998</v>
      </c>
      <c r="IG147">
        <v>0.4922745</v>
      </c>
      <c r="IH147">
        <v>0.49298819999999999</v>
      </c>
      <c r="II147">
        <v>0.49353900000000001</v>
      </c>
      <c r="IJ147">
        <v>0.49383120000000003</v>
      </c>
      <c r="IK147">
        <v>0.49410749999999998</v>
      </c>
      <c r="IL147">
        <v>0.49469150000000001</v>
      </c>
      <c r="IM147">
        <v>0.49481639999999999</v>
      </c>
      <c r="IN147">
        <v>0.49497210000000003</v>
      </c>
      <c r="IO147">
        <v>0.495394</v>
      </c>
      <c r="IP147">
        <v>0.49576759999999997</v>
      </c>
      <c r="IQ147">
        <v>0.49608639999999998</v>
      </c>
      <c r="IR147">
        <v>0.49667919999999999</v>
      </c>
      <c r="IS147">
        <v>0.49698059999999999</v>
      </c>
      <c r="IT147">
        <v>0.49727450000000001</v>
      </c>
      <c r="IU147">
        <v>0.49744440000000001</v>
      </c>
      <c r="IV147">
        <v>0.49811840000000002</v>
      </c>
      <c r="IW147">
        <v>0.49844100000000002</v>
      </c>
      <c r="IX147">
        <v>0.49871100000000002</v>
      </c>
      <c r="IY147">
        <v>0.49904080000000001</v>
      </c>
      <c r="IZ147">
        <v>0.49951329999999999</v>
      </c>
      <c r="JA147">
        <v>0.4999053</v>
      </c>
      <c r="JB147">
        <v>0.50038709999999997</v>
      </c>
      <c r="JC147">
        <v>0.50079260000000003</v>
      </c>
      <c r="JD147">
        <v>0.50137509999999996</v>
      </c>
      <c r="JE147">
        <v>0.50153460000000005</v>
      </c>
      <c r="JF147">
        <v>0.50190749999999995</v>
      </c>
      <c r="JG147">
        <v>0.50236250000000005</v>
      </c>
      <c r="JH147">
        <v>0.50280199999999997</v>
      </c>
      <c r="JI147">
        <v>0.50311700000000004</v>
      </c>
      <c r="JJ147">
        <v>0.50359980000000004</v>
      </c>
      <c r="JK147">
        <v>0.50394050000000001</v>
      </c>
      <c r="JL147">
        <v>0.50446650000000004</v>
      </c>
      <c r="JM147">
        <v>0.50497159999999996</v>
      </c>
      <c r="JN147">
        <v>0.50518439999999998</v>
      </c>
      <c r="JO147">
        <v>0.50547319999999996</v>
      </c>
      <c r="JP147">
        <v>0.50622630000000002</v>
      </c>
      <c r="JQ147">
        <v>0.50670029999999999</v>
      </c>
      <c r="JR147">
        <v>0.50716570000000005</v>
      </c>
      <c r="JS147">
        <v>0.50748380000000004</v>
      </c>
      <c r="JT147">
        <v>0.50810560000000005</v>
      </c>
      <c r="JU147">
        <v>0.50853780000000004</v>
      </c>
      <c r="JV147">
        <v>0.50920489999999996</v>
      </c>
      <c r="JW147">
        <v>0.50980000000000003</v>
      </c>
      <c r="JX147">
        <v>0.51023180000000001</v>
      </c>
      <c r="JY147">
        <v>0.51067019999999996</v>
      </c>
      <c r="JZ147">
        <v>0.51138830000000002</v>
      </c>
      <c r="KA147">
        <v>0.51204550000000004</v>
      </c>
      <c r="KB147">
        <v>0.51272620000000002</v>
      </c>
      <c r="KC147">
        <v>0.51350229999999997</v>
      </c>
      <c r="KD147">
        <v>0.51440189999999997</v>
      </c>
      <c r="KE147">
        <v>0.51486569999999998</v>
      </c>
      <c r="KF147">
        <v>0.51559949999999999</v>
      </c>
      <c r="KG147">
        <v>0.5165826</v>
      </c>
      <c r="KH147">
        <v>0.51768259999999999</v>
      </c>
      <c r="KI147">
        <v>0.51850030000000003</v>
      </c>
      <c r="KJ147">
        <v>0.51939170000000001</v>
      </c>
      <c r="KK147">
        <v>0.52035589999999998</v>
      </c>
      <c r="KL147">
        <v>0.52161029999999997</v>
      </c>
      <c r="KM147">
        <v>0.52276880000000003</v>
      </c>
      <c r="KN147">
        <v>0.52385000000000004</v>
      </c>
      <c r="KO147">
        <v>0.52512999999999999</v>
      </c>
      <c r="KP147">
        <v>0.52668389999999998</v>
      </c>
      <c r="KQ147">
        <v>0.52804960000000001</v>
      </c>
      <c r="KR147">
        <v>0.52951170000000003</v>
      </c>
      <c r="KS147">
        <v>0.53098000000000001</v>
      </c>
      <c r="KT147">
        <v>0.53273669999999995</v>
      </c>
      <c r="KU147">
        <v>0.53453600000000001</v>
      </c>
      <c r="KV147">
        <v>0.53639170000000003</v>
      </c>
      <c r="KW147">
        <v>0.53829859999999996</v>
      </c>
      <c r="KX147">
        <v>0.54043540000000001</v>
      </c>
      <c r="KY147">
        <v>0.54245259999999995</v>
      </c>
      <c r="KZ147">
        <v>0.54472290000000001</v>
      </c>
      <c r="LA147">
        <v>0.54698219999999997</v>
      </c>
      <c r="LB147">
        <v>0.54940630000000001</v>
      </c>
      <c r="LC147">
        <v>0.55177710000000002</v>
      </c>
      <c r="LD147">
        <v>0.55438120000000002</v>
      </c>
      <c r="LE147">
        <v>0.55693800000000004</v>
      </c>
      <c r="LF147">
        <v>0.55981740000000002</v>
      </c>
      <c r="LG147">
        <v>0.5626622</v>
      </c>
      <c r="LH147">
        <v>0.56545619999999996</v>
      </c>
      <c r="LI147">
        <v>0.56815490000000002</v>
      </c>
      <c r="LJ147">
        <v>0.57131759999999998</v>
      </c>
      <c r="LK147">
        <v>0.57444600000000001</v>
      </c>
      <c r="LL147">
        <v>0.57750559999999995</v>
      </c>
      <c r="LM147">
        <v>0.58054280000000003</v>
      </c>
      <c r="LN147">
        <v>0.5836192</v>
      </c>
      <c r="LO147">
        <v>0.5866131</v>
      </c>
      <c r="LP147">
        <v>0.58977610000000003</v>
      </c>
      <c r="LQ147">
        <v>0.59296800000000005</v>
      </c>
      <c r="LR147">
        <v>0.59591430000000001</v>
      </c>
      <c r="LS147">
        <v>0.59895799999999999</v>
      </c>
      <c r="LT147">
        <v>0.60196720000000004</v>
      </c>
      <c r="LU147">
        <v>0.60483810000000005</v>
      </c>
      <c r="LV147">
        <v>0.60793010000000003</v>
      </c>
      <c r="LW147">
        <v>0.61074919999999999</v>
      </c>
      <c r="LX147">
        <v>0.61360199999999998</v>
      </c>
      <c r="LY147">
        <v>0.61630770000000001</v>
      </c>
      <c r="LZ147">
        <v>0.61899649999999995</v>
      </c>
      <c r="MA147">
        <v>0.62200230000000001</v>
      </c>
      <c r="MB147">
        <v>0.62469229999999998</v>
      </c>
      <c r="MC147">
        <v>0.62693030000000005</v>
      </c>
      <c r="MD147">
        <v>0.62958389999999997</v>
      </c>
      <c r="ME147">
        <v>0.63206700000000005</v>
      </c>
      <c r="MF147">
        <v>0.63430359999999997</v>
      </c>
      <c r="MG147">
        <v>0.63646930000000002</v>
      </c>
      <c r="MH147">
        <v>0.63860629999999996</v>
      </c>
      <c r="MI147">
        <v>0.64063219999999998</v>
      </c>
      <c r="MJ147">
        <v>0.64286580000000004</v>
      </c>
      <c r="MK147">
        <v>0.64458099999999996</v>
      </c>
      <c r="ML147">
        <v>0.64620650000000002</v>
      </c>
      <c r="MM147">
        <v>0.64786739999999998</v>
      </c>
      <c r="MN147">
        <v>0.64949599999999996</v>
      </c>
      <c r="MO147">
        <v>0.65101900000000001</v>
      </c>
      <c r="MP147">
        <v>0.65249170000000001</v>
      </c>
      <c r="MQ147">
        <v>0.65377859999999999</v>
      </c>
      <c r="MR147">
        <v>0.65504490000000004</v>
      </c>
      <c r="MS147">
        <v>0.65606730000000002</v>
      </c>
      <c r="MT147">
        <v>0.65720440000000002</v>
      </c>
      <c r="MU147">
        <v>0.65829550000000003</v>
      </c>
      <c r="MV147">
        <v>0.65941729999999998</v>
      </c>
      <c r="MW147">
        <v>0.66033209999999998</v>
      </c>
      <c r="MX147">
        <v>0.6610916</v>
      </c>
      <c r="MY147">
        <v>0.66183539999999996</v>
      </c>
      <c r="MZ147">
        <v>0.66269529999999999</v>
      </c>
      <c r="NA147">
        <v>0.66347719999999999</v>
      </c>
      <c r="NB147">
        <v>0.66427150000000001</v>
      </c>
      <c r="NC147">
        <v>0.66493979999999997</v>
      </c>
      <c r="ND147">
        <v>0.66561349999999997</v>
      </c>
      <c r="NE147">
        <v>0.66627610000000004</v>
      </c>
      <c r="NF147">
        <v>0.66691739999999999</v>
      </c>
      <c r="NG147">
        <v>0.66730650000000002</v>
      </c>
      <c r="NH147">
        <v>0.66785349999999999</v>
      </c>
      <c r="NI147">
        <v>0.66840699999999997</v>
      </c>
      <c r="NJ147">
        <v>0.66906860000000001</v>
      </c>
      <c r="NK147">
        <v>0.66956789999999999</v>
      </c>
      <c r="NL147">
        <v>0.67013199999999995</v>
      </c>
      <c r="NM147">
        <v>0.67053119999999999</v>
      </c>
      <c r="NN147">
        <v>0.67085519999999998</v>
      </c>
      <c r="NO147">
        <v>0.67120259999999998</v>
      </c>
      <c r="NP147">
        <v>0.67172240000000005</v>
      </c>
      <c r="NQ147">
        <v>0.67206730000000003</v>
      </c>
      <c r="NR147">
        <v>0.67236419999999997</v>
      </c>
      <c r="NS147">
        <v>0.6726067</v>
      </c>
      <c r="NT147">
        <v>0.67299129999999996</v>
      </c>
      <c r="NU147">
        <v>0.67327230000000005</v>
      </c>
      <c r="NV147">
        <v>0.67371590000000003</v>
      </c>
      <c r="NW147">
        <v>0.67402119999999999</v>
      </c>
      <c r="NX147">
        <v>0.6742861</v>
      </c>
      <c r="NY147">
        <v>0.67433770000000004</v>
      </c>
      <c r="NZ147">
        <v>0.67468240000000002</v>
      </c>
      <c r="OA147">
        <v>0.67495760000000005</v>
      </c>
      <c r="OB147">
        <v>0.67527060000000005</v>
      </c>
      <c r="OC147">
        <v>0.67565980000000003</v>
      </c>
      <c r="OD147">
        <v>0.67608310000000005</v>
      </c>
      <c r="OE147">
        <v>0.67608740000000001</v>
      </c>
      <c r="OF147">
        <v>0.67623630000000001</v>
      </c>
      <c r="OG147">
        <v>0.67682640000000005</v>
      </c>
      <c r="OH147">
        <v>0.67732610000000004</v>
      </c>
      <c r="OI147">
        <v>0.67752749999999995</v>
      </c>
      <c r="OJ147">
        <v>0.67787770000000003</v>
      </c>
      <c r="OK147">
        <v>0.67817150000000004</v>
      </c>
      <c r="OL147">
        <v>0.6784675</v>
      </c>
      <c r="OM147">
        <v>0.67873039999999996</v>
      </c>
      <c r="ON147">
        <v>0.67911200000000005</v>
      </c>
      <c r="OO147">
        <v>0.67945049999999996</v>
      </c>
      <c r="OP147">
        <v>0.67994690000000002</v>
      </c>
      <c r="OQ147">
        <v>0.68030409999999997</v>
      </c>
      <c r="OR147">
        <v>0.68056640000000002</v>
      </c>
      <c r="OS147">
        <v>0.68098190000000003</v>
      </c>
      <c r="OT147">
        <v>0.68130279999999999</v>
      </c>
      <c r="OU147">
        <v>0.68161490000000002</v>
      </c>
      <c r="OV147">
        <v>0.68199750000000003</v>
      </c>
      <c r="OW147">
        <v>0.68236960000000002</v>
      </c>
      <c r="OX147">
        <v>0.68281250000000004</v>
      </c>
      <c r="OY147">
        <v>0.68308679999999999</v>
      </c>
      <c r="OZ147">
        <v>0.68351519999999999</v>
      </c>
      <c r="PA147">
        <v>0.68390479999999998</v>
      </c>
      <c r="PB147">
        <v>0.68412439999999997</v>
      </c>
      <c r="PC147">
        <v>0.68452760000000001</v>
      </c>
      <c r="PD147">
        <v>0.68483669999999996</v>
      </c>
      <c r="PE147">
        <v>0.68496319999999999</v>
      </c>
      <c r="PF147">
        <v>0.68530670000000005</v>
      </c>
      <c r="PG147">
        <v>0.68569219999999997</v>
      </c>
      <c r="PH147">
        <v>0.685948</v>
      </c>
      <c r="PI147">
        <v>0.68620769999999998</v>
      </c>
      <c r="PJ147">
        <v>0.68655980000000005</v>
      </c>
      <c r="PK147">
        <v>0.68672489999999997</v>
      </c>
      <c r="PL147">
        <v>0.68689829999999996</v>
      </c>
      <c r="PM147">
        <v>0.68702660000000004</v>
      </c>
      <c r="PN147">
        <v>0.68716160000000004</v>
      </c>
      <c r="PO147">
        <v>0.6872241</v>
      </c>
      <c r="PP147">
        <v>0.68757440000000003</v>
      </c>
      <c r="PQ147">
        <v>0.68761649999999996</v>
      </c>
      <c r="PR147">
        <v>0.68758109999999995</v>
      </c>
      <c r="PS147">
        <v>0.68762389999999995</v>
      </c>
      <c r="PT147">
        <v>0.68773150000000005</v>
      </c>
      <c r="PU147">
        <v>0.68771150000000003</v>
      </c>
      <c r="PV147">
        <v>0.68785280000000004</v>
      </c>
      <c r="PW147">
        <v>0.68785790000000002</v>
      </c>
      <c r="PX147">
        <v>0.68786899999999995</v>
      </c>
      <c r="PY147">
        <v>0.68788859999999996</v>
      </c>
      <c r="PZ147">
        <v>0.68793079999999995</v>
      </c>
      <c r="QA147">
        <v>0.68784060000000002</v>
      </c>
      <c r="QB147">
        <v>0.68778989999999995</v>
      </c>
      <c r="QC147">
        <v>0.68770529999999996</v>
      </c>
      <c r="QD147">
        <v>0.68774239999999998</v>
      </c>
      <c r="QE147">
        <v>0.68770819999999999</v>
      </c>
      <c r="QF147">
        <v>0.68758540000000001</v>
      </c>
      <c r="QG147">
        <v>0.68738560000000004</v>
      </c>
      <c r="QH147">
        <v>0.68732749999999998</v>
      </c>
      <c r="QI147">
        <v>0.68715709999999997</v>
      </c>
      <c r="QJ147">
        <v>0.68714770000000003</v>
      </c>
      <c r="QK147">
        <v>0.68696579999999996</v>
      </c>
      <c r="QL147">
        <v>0.68672659999999996</v>
      </c>
      <c r="QM147">
        <v>0.68648359999999997</v>
      </c>
      <c r="QN147">
        <v>0.68642320000000001</v>
      </c>
      <c r="QO147">
        <v>0.68614850000000005</v>
      </c>
      <c r="QP147">
        <v>0.68591120000000005</v>
      </c>
      <c r="QQ147">
        <v>0.68567089999999997</v>
      </c>
      <c r="QR147">
        <v>0.68558600000000003</v>
      </c>
      <c r="QS147">
        <v>0.68529660000000003</v>
      </c>
      <c r="QT147">
        <v>0.68500490000000003</v>
      </c>
      <c r="QU147">
        <v>0.68466450000000001</v>
      </c>
      <c r="QV147">
        <v>0.68444559999999999</v>
      </c>
      <c r="QW147">
        <v>0.68410409999999999</v>
      </c>
      <c r="QX147">
        <v>0.68386329999999995</v>
      </c>
      <c r="QY147">
        <v>0.68348909999999996</v>
      </c>
      <c r="QZ147">
        <v>0.68327249999999995</v>
      </c>
      <c r="RA147">
        <v>0.68288510000000002</v>
      </c>
      <c r="RB147">
        <v>0.68256479999999997</v>
      </c>
      <c r="RC147">
        <v>0.68220409999999998</v>
      </c>
      <c r="RD147">
        <v>0.68170359999999997</v>
      </c>
      <c r="RE147">
        <v>0.68121370000000003</v>
      </c>
      <c r="RF147">
        <v>0.68100910000000003</v>
      </c>
      <c r="RG147">
        <v>0.68052120000000005</v>
      </c>
      <c r="RH147">
        <v>0.6800119</v>
      </c>
      <c r="RI147">
        <v>0.67962060000000002</v>
      </c>
      <c r="RJ147">
        <v>0.67932619999999999</v>
      </c>
      <c r="RK147">
        <v>0.67889089999999996</v>
      </c>
      <c r="RL147">
        <v>0.67848810000000004</v>
      </c>
      <c r="RM147">
        <v>0.67805369999999998</v>
      </c>
      <c r="RN147">
        <v>0.67774310000000004</v>
      </c>
      <c r="RO147">
        <v>0.67735109999999998</v>
      </c>
      <c r="RP147">
        <v>0.67696889999999998</v>
      </c>
      <c r="RQ147">
        <v>0.67656329999999998</v>
      </c>
      <c r="RR147">
        <v>0.67616659999999995</v>
      </c>
      <c r="RS147">
        <v>0.67574540000000005</v>
      </c>
      <c r="RT147">
        <v>0.67539939999999998</v>
      </c>
      <c r="RU147">
        <v>0.67500450000000001</v>
      </c>
      <c r="RV147">
        <v>0.67467860000000002</v>
      </c>
      <c r="RW147">
        <v>0.6742378</v>
      </c>
      <c r="RX147">
        <v>0.67394670000000001</v>
      </c>
      <c r="RY147">
        <v>0.67359610000000003</v>
      </c>
      <c r="RZ147">
        <v>0.67324220000000001</v>
      </c>
      <c r="SA147">
        <v>0.67286190000000001</v>
      </c>
      <c r="SB147">
        <v>0.67266389999999998</v>
      </c>
      <c r="SC147">
        <v>0.67224059999999997</v>
      </c>
      <c r="SD147">
        <v>0.67189810000000005</v>
      </c>
      <c r="SE147">
        <v>0.67156150000000003</v>
      </c>
      <c r="SF147">
        <v>0.67128449999999995</v>
      </c>
      <c r="SG147">
        <v>0.6708807</v>
      </c>
      <c r="SH147">
        <v>0.67056119999999997</v>
      </c>
      <c r="SI147">
        <v>0.6701994</v>
      </c>
      <c r="SJ147">
        <v>0.66993740000000002</v>
      </c>
      <c r="SK147">
        <v>0.66965569999999996</v>
      </c>
      <c r="SL147">
        <v>0.66943189999999997</v>
      </c>
      <c r="SM147">
        <v>0.66906509999999997</v>
      </c>
      <c r="SN147">
        <v>0.66877059999999999</v>
      </c>
      <c r="SO147">
        <v>0.66834519999999997</v>
      </c>
      <c r="SP147">
        <v>0.66804370000000002</v>
      </c>
      <c r="SQ147">
        <v>0.6677052</v>
      </c>
      <c r="SR147">
        <v>0.66752009999999995</v>
      </c>
      <c r="SS147">
        <v>0.66713820000000001</v>
      </c>
      <c r="ST147">
        <v>0.66688720000000001</v>
      </c>
      <c r="SU147">
        <v>0.66657429999999995</v>
      </c>
      <c r="SV147">
        <v>0.66630299999999998</v>
      </c>
      <c r="SW147">
        <v>0.66595720000000003</v>
      </c>
      <c r="SX147">
        <v>0.66576060000000004</v>
      </c>
      <c r="SY147">
        <v>0.66544440000000005</v>
      </c>
      <c r="SZ147">
        <v>0.66522809999999999</v>
      </c>
      <c r="TA147">
        <v>0.66492510000000005</v>
      </c>
      <c r="TB147">
        <v>0.66462759999999999</v>
      </c>
      <c r="TC147">
        <v>0.66437639999999998</v>
      </c>
      <c r="TD147">
        <v>0.66416560000000002</v>
      </c>
      <c r="TE147">
        <v>0.66384169999999998</v>
      </c>
      <c r="TF147">
        <v>0.66358879999999998</v>
      </c>
      <c r="TG147">
        <v>0.66340770000000004</v>
      </c>
      <c r="TH147">
        <v>0.66322570000000003</v>
      </c>
      <c r="TI147">
        <v>0.66283320000000001</v>
      </c>
      <c r="TJ147">
        <v>0.6626474</v>
      </c>
      <c r="TK147">
        <v>0.66244979999999998</v>
      </c>
      <c r="TL147">
        <v>0.6622943</v>
      </c>
      <c r="TM147">
        <v>0.66193009999999997</v>
      </c>
      <c r="TN147">
        <v>0.66172790000000004</v>
      </c>
      <c r="TO147">
        <v>0.66165859999999999</v>
      </c>
      <c r="TP147">
        <v>0.66157690000000002</v>
      </c>
      <c r="TQ147">
        <v>0.66133759999999997</v>
      </c>
      <c r="TR147">
        <v>0.6612422</v>
      </c>
      <c r="TS147">
        <v>0.66108169999999999</v>
      </c>
      <c r="TT147">
        <v>0.66096849999999996</v>
      </c>
      <c r="TU147">
        <v>0.66077909999999995</v>
      </c>
      <c r="TV147">
        <v>0.66056490000000001</v>
      </c>
      <c r="TW147">
        <v>0.66044740000000002</v>
      </c>
      <c r="TX147">
        <v>0.66053729999999999</v>
      </c>
      <c r="TY147">
        <v>0.66047350000000005</v>
      </c>
      <c r="TZ147">
        <v>0.66029179999999998</v>
      </c>
      <c r="UA147">
        <v>0.66009910000000005</v>
      </c>
      <c r="UB147">
        <v>0.66005570000000002</v>
      </c>
      <c r="UC147">
        <v>0.66002050000000001</v>
      </c>
      <c r="UD147">
        <v>0.66022619999999999</v>
      </c>
      <c r="UE147">
        <v>0.66029819999999995</v>
      </c>
      <c r="UF147">
        <v>0.66022999999999998</v>
      </c>
      <c r="UG147">
        <v>0.66004669999999999</v>
      </c>
      <c r="UH147">
        <v>0.66012369999999998</v>
      </c>
      <c r="UI147">
        <v>0.66015630000000003</v>
      </c>
      <c r="UJ147">
        <v>0.66025599999999995</v>
      </c>
      <c r="UK147">
        <v>0.66025690000000004</v>
      </c>
      <c r="UL147">
        <v>0.66034230000000005</v>
      </c>
      <c r="UM147">
        <v>0.660331</v>
      </c>
      <c r="UN147">
        <v>0.66058939999999999</v>
      </c>
      <c r="UO147">
        <v>0.66069869999999997</v>
      </c>
      <c r="UP147">
        <v>0.66071400000000002</v>
      </c>
      <c r="UQ147">
        <v>0.66083460000000005</v>
      </c>
      <c r="UR147">
        <v>0.66119280000000002</v>
      </c>
      <c r="US147">
        <v>0.66122080000000005</v>
      </c>
      <c r="UT147">
        <v>0.66146229999999995</v>
      </c>
      <c r="UU147">
        <v>0.66169199999999995</v>
      </c>
      <c r="UV147">
        <v>0.66202910000000004</v>
      </c>
      <c r="UW147">
        <v>0.66213350000000004</v>
      </c>
      <c r="UX147">
        <v>0.66244139999999996</v>
      </c>
      <c r="UY147">
        <v>0.66263399999999995</v>
      </c>
      <c r="UZ147">
        <v>0.66292459999999997</v>
      </c>
      <c r="VA147">
        <v>0.66338169999999996</v>
      </c>
      <c r="VB147">
        <v>0.66398020000000002</v>
      </c>
      <c r="VC147">
        <v>0.66431130000000005</v>
      </c>
      <c r="VD147">
        <v>0.66468510000000003</v>
      </c>
      <c r="VE147">
        <v>0.66509940000000001</v>
      </c>
      <c r="VF147">
        <v>0.66544320000000001</v>
      </c>
      <c r="VG147">
        <v>0.66564020000000002</v>
      </c>
      <c r="VH147">
        <v>0.66620740000000001</v>
      </c>
      <c r="VI147">
        <v>0.66684529999999997</v>
      </c>
      <c r="VJ147">
        <v>0.66729159999999998</v>
      </c>
      <c r="VK147">
        <v>0.66766879999999995</v>
      </c>
      <c r="VL147">
        <v>0.66852880000000003</v>
      </c>
      <c r="VM147">
        <v>0.66901809999999995</v>
      </c>
      <c r="VN147">
        <v>0.66955370000000003</v>
      </c>
      <c r="VO147">
        <v>0.67028980000000005</v>
      </c>
      <c r="VP147">
        <v>0.6708615</v>
      </c>
      <c r="VQ147">
        <v>0.67140449999999996</v>
      </c>
      <c r="VR147">
        <v>0.67240080000000002</v>
      </c>
      <c r="VS147">
        <v>0.67308500000000004</v>
      </c>
      <c r="VT147">
        <v>0.67380079999999998</v>
      </c>
      <c r="VU147">
        <v>0.67447290000000004</v>
      </c>
      <c r="VV147">
        <v>0.67528639999999995</v>
      </c>
      <c r="VW147">
        <v>0.67622850000000001</v>
      </c>
      <c r="VX147">
        <v>0.67698349999999996</v>
      </c>
      <c r="VY147">
        <v>0.67767310000000003</v>
      </c>
      <c r="VZ147">
        <v>0.67856439999999996</v>
      </c>
      <c r="WA147">
        <v>0.67952400000000002</v>
      </c>
      <c r="WB147">
        <v>0.68052360000000001</v>
      </c>
      <c r="WC147">
        <v>0.68154650000000006</v>
      </c>
      <c r="WD147">
        <v>0.68260379999999998</v>
      </c>
      <c r="WE147">
        <v>0.68343089999999995</v>
      </c>
      <c r="WF147">
        <v>0.68436180000000002</v>
      </c>
      <c r="WG147">
        <v>0.68550529999999998</v>
      </c>
      <c r="WH147">
        <v>0.68669610000000003</v>
      </c>
      <c r="WI147">
        <v>0.68791559999999996</v>
      </c>
      <c r="WJ147">
        <v>0.68911160000000005</v>
      </c>
      <c r="WK147">
        <v>0.69028639999999997</v>
      </c>
      <c r="WL147">
        <v>0.69156969999999995</v>
      </c>
      <c r="WM147">
        <v>0.6926947</v>
      </c>
      <c r="WN147">
        <v>0.69392100000000001</v>
      </c>
      <c r="WO147">
        <v>0.69518740000000001</v>
      </c>
      <c r="WP147">
        <v>0.69659400000000005</v>
      </c>
      <c r="WQ147">
        <v>0.69801340000000001</v>
      </c>
      <c r="WR147">
        <v>0.69941520000000001</v>
      </c>
      <c r="WS147">
        <v>0.70087999999999995</v>
      </c>
      <c r="WT147">
        <v>0.70241410000000004</v>
      </c>
      <c r="WU147">
        <v>0.70381830000000001</v>
      </c>
      <c r="WV147">
        <v>0.70547130000000002</v>
      </c>
      <c r="WW147">
        <v>0.70698939999999999</v>
      </c>
      <c r="WX147">
        <v>0.70852490000000001</v>
      </c>
      <c r="WY147">
        <v>0.71014259999999996</v>
      </c>
      <c r="WZ147">
        <v>0.7118968</v>
      </c>
      <c r="XA147">
        <v>0.71360210000000002</v>
      </c>
      <c r="XB147">
        <v>0.71535919999999997</v>
      </c>
      <c r="XC147">
        <v>0.71718230000000005</v>
      </c>
      <c r="XD147">
        <v>0.7192288</v>
      </c>
      <c r="XE147">
        <v>0.72110039999999997</v>
      </c>
      <c r="XF147">
        <v>0.72293379999999996</v>
      </c>
      <c r="XG147">
        <v>0.72468900000000003</v>
      </c>
      <c r="XH147">
        <v>0.72661480000000001</v>
      </c>
      <c r="XI147">
        <v>0.72866489999999995</v>
      </c>
      <c r="XJ147">
        <v>0.73068770000000005</v>
      </c>
      <c r="XK147">
        <v>0.73269649999999997</v>
      </c>
      <c r="XL147">
        <v>0.73482910000000001</v>
      </c>
      <c r="XM147">
        <v>0.7368633</v>
      </c>
      <c r="XN147">
        <v>0.73901410000000001</v>
      </c>
      <c r="XO147">
        <v>0.74122330000000003</v>
      </c>
      <c r="XP147">
        <v>0.74347600000000003</v>
      </c>
      <c r="XQ147">
        <v>0.74568990000000002</v>
      </c>
      <c r="XR147">
        <v>0.74796169999999995</v>
      </c>
      <c r="XS147">
        <v>0.75016070000000001</v>
      </c>
      <c r="XT147">
        <v>0.75246259999999998</v>
      </c>
      <c r="XU147">
        <v>0.75465439999999995</v>
      </c>
      <c r="XV147">
        <v>0.7571483</v>
      </c>
      <c r="XW147">
        <v>0.75956650000000003</v>
      </c>
      <c r="XX147">
        <v>0.76183179999999995</v>
      </c>
      <c r="XY147">
        <v>0.76420500000000002</v>
      </c>
      <c r="XZ147">
        <v>0.76671929999999999</v>
      </c>
      <c r="YA147">
        <v>0.76910789999999996</v>
      </c>
      <c r="YB147">
        <v>0.77154060000000002</v>
      </c>
      <c r="YC147">
        <v>0.77384189999999997</v>
      </c>
      <c r="YD147">
        <v>0.77635330000000002</v>
      </c>
      <c r="YE147">
        <v>0.77881339999999999</v>
      </c>
      <c r="YF147">
        <v>0.78124530000000003</v>
      </c>
      <c r="YG147">
        <v>0.7835782</v>
      </c>
      <c r="YH147">
        <v>0.78592960000000001</v>
      </c>
      <c r="YI147">
        <v>0.78826430000000003</v>
      </c>
      <c r="YJ147">
        <v>0.79074109999999997</v>
      </c>
      <c r="YK147">
        <v>0.79303159999999995</v>
      </c>
      <c r="YL147">
        <v>0.79541870000000003</v>
      </c>
      <c r="YM147">
        <v>0.79761309999999996</v>
      </c>
      <c r="YN147">
        <v>0.79983020000000005</v>
      </c>
      <c r="YO147">
        <v>0.80216030000000005</v>
      </c>
      <c r="YP147">
        <v>0.80440100000000003</v>
      </c>
      <c r="YQ147">
        <v>0.80647840000000004</v>
      </c>
      <c r="YR147">
        <v>0.80866199999999999</v>
      </c>
      <c r="YS147">
        <v>0.81079049999999997</v>
      </c>
      <c r="YT147">
        <v>0.812859</v>
      </c>
      <c r="YU147">
        <v>0.81482100000000002</v>
      </c>
      <c r="YV147">
        <v>0.8168858</v>
      </c>
      <c r="YW147">
        <v>0.8187875</v>
      </c>
      <c r="YX147">
        <v>0.82071340000000004</v>
      </c>
      <c r="YY147">
        <v>0.82247919999999997</v>
      </c>
      <c r="YZ147">
        <v>0.82443949999999999</v>
      </c>
      <c r="ZA147">
        <v>0.82628420000000002</v>
      </c>
      <c r="ZB147">
        <v>0.8281695</v>
      </c>
      <c r="ZC147">
        <v>0.82983949999999995</v>
      </c>
      <c r="ZD147">
        <v>0.83161359999999995</v>
      </c>
      <c r="ZE147">
        <v>0.83317479999999999</v>
      </c>
      <c r="ZF147">
        <v>0.8348873</v>
      </c>
      <c r="ZG147">
        <v>0.836588</v>
      </c>
      <c r="ZH147">
        <v>0.83834969999999998</v>
      </c>
      <c r="ZI147">
        <v>0.83976119999999999</v>
      </c>
      <c r="ZJ147">
        <v>0.84147190000000005</v>
      </c>
      <c r="ZK147">
        <v>0.84319440000000001</v>
      </c>
      <c r="ZL147">
        <v>0.84498530000000005</v>
      </c>
      <c r="ZM147">
        <v>0.84658239999999996</v>
      </c>
      <c r="ZN147">
        <v>0.8483792</v>
      </c>
      <c r="ZO147">
        <v>0.84992579999999995</v>
      </c>
      <c r="ZP147">
        <v>0.85164720000000005</v>
      </c>
      <c r="ZQ147">
        <v>0.85349640000000004</v>
      </c>
      <c r="ZR147">
        <v>0.85508229999999996</v>
      </c>
      <c r="ZS147">
        <v>0.85638029999999998</v>
      </c>
      <c r="ZT147">
        <v>0.85838970000000003</v>
      </c>
      <c r="ZU147">
        <v>0.86095759999999999</v>
      </c>
      <c r="ZV147">
        <v>0.86288759999999998</v>
      </c>
      <c r="ZW147">
        <v>0.8643419</v>
      </c>
      <c r="ZX147">
        <v>0.86644140000000003</v>
      </c>
      <c r="ZY147">
        <v>0.86891810000000003</v>
      </c>
      <c r="ZZ147">
        <v>0.87141259999999998</v>
      </c>
      <c r="AAA147">
        <v>0.87337290000000001</v>
      </c>
      <c r="AAB147">
        <v>0.8757277</v>
      </c>
      <c r="AAC147">
        <v>0.87868650000000004</v>
      </c>
      <c r="AAD147">
        <v>0.88174229999999998</v>
      </c>
      <c r="AAE147">
        <v>0.88437960000000004</v>
      </c>
      <c r="AAF147">
        <v>0.88731919999999997</v>
      </c>
      <c r="AAG147">
        <v>0.89053090000000001</v>
      </c>
      <c r="AAH147">
        <v>0.89413019999999999</v>
      </c>
      <c r="AAI147">
        <v>0.89758939999999998</v>
      </c>
      <c r="AAJ147">
        <v>0.90131130000000004</v>
      </c>
      <c r="AAK147">
        <v>0.90506180000000003</v>
      </c>
      <c r="AAL147">
        <v>0.90930610000000001</v>
      </c>
      <c r="AAM147">
        <v>0.91346000000000005</v>
      </c>
      <c r="AAN147">
        <v>0.9179522</v>
      </c>
      <c r="AAO147">
        <v>0.92290740000000004</v>
      </c>
      <c r="AAP147">
        <v>0.92769349999999995</v>
      </c>
      <c r="AAQ147">
        <v>0.93287160000000002</v>
      </c>
      <c r="AAR147">
        <v>0.93839110000000003</v>
      </c>
      <c r="AAS147">
        <v>0.94321489999999997</v>
      </c>
      <c r="AAT147">
        <v>0.94969440000000005</v>
      </c>
      <c r="AAU147">
        <v>0.95540979999999998</v>
      </c>
      <c r="AAV147">
        <v>0.96151900000000001</v>
      </c>
      <c r="AAW147">
        <v>0.96872199999999997</v>
      </c>
      <c r="AAX147">
        <v>0.97561140000000002</v>
      </c>
      <c r="AAY147">
        <v>0.98237030000000003</v>
      </c>
      <c r="AAZ147">
        <v>0.98966370000000004</v>
      </c>
      <c r="ABA147">
        <v>0.99722580000000005</v>
      </c>
      <c r="ABB147">
        <v>1.0046729999999999</v>
      </c>
      <c r="ABC147">
        <v>1.011884</v>
      </c>
      <c r="ABD147">
        <v>1.019944</v>
      </c>
      <c r="ABE147">
        <v>1.0277510000000001</v>
      </c>
      <c r="ABF147">
        <v>1.0356700000000001</v>
      </c>
      <c r="ABG147">
        <v>1.0434730000000001</v>
      </c>
      <c r="ABH147">
        <v>1.0508459999999999</v>
      </c>
      <c r="ABI147">
        <v>1.05843</v>
      </c>
      <c r="ABJ147">
        <v>1.066813</v>
      </c>
      <c r="ABK147">
        <v>1.074057</v>
      </c>
      <c r="ABL147">
        <v>1.0809599999999999</v>
      </c>
      <c r="ABM147">
        <v>1.088095</v>
      </c>
      <c r="ABN147">
        <v>1.095448</v>
      </c>
      <c r="ABO147">
        <v>1.1026279999999999</v>
      </c>
      <c r="ABP147">
        <v>1.1095630000000001</v>
      </c>
      <c r="ABQ147">
        <v>1.11589</v>
      </c>
      <c r="ABR147">
        <v>1.122093</v>
      </c>
      <c r="ABS147">
        <v>1.1278509999999999</v>
      </c>
      <c r="ABT147">
        <v>1.133947</v>
      </c>
      <c r="ABU147">
        <v>1.1398410000000001</v>
      </c>
      <c r="ABV147">
        <v>1.145732</v>
      </c>
      <c r="ABW147">
        <v>1.1510959999999999</v>
      </c>
      <c r="ABX147">
        <v>1.1561380000000001</v>
      </c>
      <c r="ABY147">
        <v>1.1608639999999999</v>
      </c>
      <c r="ABZ147">
        <v>1.16598</v>
      </c>
      <c r="ACA147">
        <v>1.1706190000000001</v>
      </c>
      <c r="ACB147">
        <v>1.1746939999999999</v>
      </c>
      <c r="ACC147">
        <v>1.179014</v>
      </c>
      <c r="ACD147">
        <v>1.1832050000000001</v>
      </c>
      <c r="ACE147">
        <v>1.1867490000000001</v>
      </c>
      <c r="ACF147">
        <v>1.1906600000000001</v>
      </c>
      <c r="ACG147">
        <v>1.194175</v>
      </c>
      <c r="ACH147">
        <v>1.197368</v>
      </c>
      <c r="ACI147">
        <v>1.200466</v>
      </c>
      <c r="ACJ147">
        <v>1.2035629999999999</v>
      </c>
      <c r="ACK147">
        <v>1.2063159999999999</v>
      </c>
      <c r="ACL147">
        <v>1.2090879999999999</v>
      </c>
      <c r="ACM147">
        <v>1.2122170000000001</v>
      </c>
      <c r="ACN147">
        <v>1.2147019999999999</v>
      </c>
      <c r="ACO147">
        <v>1.2165170000000001</v>
      </c>
      <c r="ACP147">
        <v>1.2184470000000001</v>
      </c>
      <c r="ACQ147">
        <v>1.2204680000000001</v>
      </c>
      <c r="ACR147">
        <v>1.2224630000000001</v>
      </c>
      <c r="ACS147">
        <v>1.224307</v>
      </c>
      <c r="ACT147">
        <v>1.2259059999999999</v>
      </c>
      <c r="ACU147">
        <v>1.2277769999999999</v>
      </c>
      <c r="ACV147">
        <v>1.229627</v>
      </c>
      <c r="ACW147">
        <v>1.2311399999999999</v>
      </c>
      <c r="ACX147">
        <v>1.2325790000000001</v>
      </c>
      <c r="ACY147">
        <v>1.233992</v>
      </c>
      <c r="ACZ147">
        <v>1.2352540000000001</v>
      </c>
      <c r="ADA147">
        <v>1.236472</v>
      </c>
      <c r="ADB147">
        <v>1.237795</v>
      </c>
      <c r="ADC147">
        <v>1.238823</v>
      </c>
      <c r="ADD147">
        <v>1.2399070000000001</v>
      </c>
      <c r="ADE147">
        <v>1.2409669999999999</v>
      </c>
      <c r="ADF147">
        <v>1.242022</v>
      </c>
      <c r="ADG147">
        <v>1.2428779999999999</v>
      </c>
      <c r="ADH147">
        <v>1.243668</v>
      </c>
      <c r="ADI147">
        <v>1.244675</v>
      </c>
      <c r="ADJ147">
        <v>1.2456579999999999</v>
      </c>
      <c r="ADK147">
        <v>1.2462869999999999</v>
      </c>
      <c r="ADL147">
        <v>1.2471159999999999</v>
      </c>
      <c r="ADM147">
        <v>1.2479880000000001</v>
      </c>
      <c r="ADN147">
        <v>1.2485820000000001</v>
      </c>
      <c r="ADO147">
        <v>1.2489060000000001</v>
      </c>
      <c r="ADP147">
        <v>1.2492730000000001</v>
      </c>
      <c r="ADQ147">
        <v>1.2498750000000001</v>
      </c>
      <c r="ADR147">
        <v>1.2504900000000001</v>
      </c>
      <c r="ADS147">
        <v>1.250893</v>
      </c>
      <c r="ADT147">
        <v>1.2510680000000001</v>
      </c>
      <c r="ADU147">
        <v>1.2513300000000001</v>
      </c>
      <c r="ADV147">
        <v>1.2517050000000001</v>
      </c>
      <c r="ADW147">
        <v>1.2519070000000001</v>
      </c>
      <c r="ADX147">
        <v>1.2519830000000001</v>
      </c>
      <c r="ADY147">
        <v>1.2521709999999999</v>
      </c>
      <c r="ADZ147">
        <v>1.2525489999999999</v>
      </c>
      <c r="AEA147">
        <v>1.2527349999999999</v>
      </c>
      <c r="AEB147">
        <v>1.2529220000000001</v>
      </c>
      <c r="AEC147">
        <v>1.253142</v>
      </c>
      <c r="AED147">
        <v>1.253053</v>
      </c>
      <c r="AEE147">
        <v>1.253152</v>
      </c>
      <c r="AEF147">
        <v>1.2532719999999999</v>
      </c>
      <c r="AEG147">
        <v>1.2532760000000001</v>
      </c>
      <c r="AEH147">
        <v>1.2534149999999999</v>
      </c>
      <c r="AEI147">
        <v>1.253379</v>
      </c>
      <c r="AEJ147">
        <v>1.253201</v>
      </c>
      <c r="AEK147">
        <v>1.253182</v>
      </c>
      <c r="AEL147">
        <v>1.2530250000000001</v>
      </c>
      <c r="AEM147">
        <v>1.2527619999999999</v>
      </c>
      <c r="AEN147">
        <v>1.2526459999999999</v>
      </c>
      <c r="AEO147">
        <v>1.252759</v>
      </c>
      <c r="AEP147">
        <v>1.2525770000000001</v>
      </c>
      <c r="AEQ147">
        <v>1.2523789999999999</v>
      </c>
      <c r="AER147">
        <v>1.2520439999999999</v>
      </c>
      <c r="AES147">
        <v>1.251816</v>
      </c>
      <c r="AET147">
        <v>1.251387</v>
      </c>
      <c r="AEU147">
        <v>1.2511049999999999</v>
      </c>
      <c r="AEV147">
        <v>1.250661</v>
      </c>
      <c r="AEW147">
        <v>1.2501260000000001</v>
      </c>
      <c r="AEX147">
        <v>1.2496160000000001</v>
      </c>
      <c r="AEY147">
        <v>1.248991</v>
      </c>
      <c r="AEZ147">
        <v>1.2481800000000001</v>
      </c>
      <c r="AFA147">
        <v>1.2474190000000001</v>
      </c>
      <c r="AFB147">
        <v>1.2467170000000001</v>
      </c>
      <c r="AFC147">
        <v>1.2462070000000001</v>
      </c>
      <c r="AFD147">
        <v>1.24533</v>
      </c>
      <c r="AFE147">
        <v>1.2442770000000001</v>
      </c>
      <c r="AFF147">
        <v>1.2432030000000001</v>
      </c>
      <c r="AFG147">
        <v>1.2424820000000001</v>
      </c>
      <c r="AFH147">
        <v>1.241625</v>
      </c>
      <c r="AFI147">
        <v>1.2404980000000001</v>
      </c>
      <c r="AFJ147">
        <v>1.239296</v>
      </c>
      <c r="AFK147">
        <v>1.2382359999999999</v>
      </c>
      <c r="AFL147">
        <v>1.2371190000000001</v>
      </c>
      <c r="AFM147">
        <v>1.236049</v>
      </c>
      <c r="AFN147">
        <v>1.2347539999999999</v>
      </c>
      <c r="AFO147">
        <v>1.2336180000000001</v>
      </c>
      <c r="AFP147">
        <v>1.2324269999999999</v>
      </c>
      <c r="AFQ147">
        <v>1.2310430000000001</v>
      </c>
      <c r="AFR147">
        <v>1.229816</v>
      </c>
      <c r="AFS147">
        <v>1.2286980000000001</v>
      </c>
      <c r="AFT147">
        <v>1.227339</v>
      </c>
      <c r="AFU147">
        <v>1.225949</v>
      </c>
      <c r="AFV147">
        <v>1.224504</v>
      </c>
      <c r="AFW147">
        <v>1.223201</v>
      </c>
      <c r="AFX147">
        <v>1.2218169999999999</v>
      </c>
      <c r="AFY147">
        <v>1.2204200000000001</v>
      </c>
      <c r="AFZ147">
        <v>1.21888</v>
      </c>
      <c r="AGA147">
        <v>1.2172670000000001</v>
      </c>
      <c r="AGB147">
        <v>1.2159519999999999</v>
      </c>
      <c r="AGC147">
        <v>1.214669</v>
      </c>
      <c r="AGD147">
        <v>1.213114</v>
      </c>
      <c r="AGE147">
        <v>1.211619</v>
      </c>
      <c r="AGF147">
        <v>1.2101109999999999</v>
      </c>
      <c r="AGG147">
        <v>1.2086809999999999</v>
      </c>
      <c r="AGH147">
        <v>1.2070110000000001</v>
      </c>
      <c r="AGI147">
        <v>1.205484</v>
      </c>
      <c r="AGJ147">
        <v>1.2039580000000001</v>
      </c>
      <c r="AGK147">
        <v>1.2023900000000001</v>
      </c>
      <c r="AGL147">
        <v>1.2008669999999999</v>
      </c>
      <c r="AGM147">
        <v>1.1993959999999999</v>
      </c>
      <c r="AGN147">
        <v>1.1976929999999999</v>
      </c>
      <c r="AGO147">
        <v>1.196061</v>
      </c>
      <c r="AGP147">
        <v>1.1945209999999999</v>
      </c>
      <c r="AGQ147">
        <v>1.1929860000000001</v>
      </c>
      <c r="AGR147">
        <v>1.1913480000000001</v>
      </c>
      <c r="AGS147">
        <v>1.189792</v>
      </c>
      <c r="AGT147">
        <v>1.1880550000000001</v>
      </c>
      <c r="AGU147">
        <v>1.1863950000000001</v>
      </c>
      <c r="AGV147">
        <v>1.18469</v>
      </c>
      <c r="AGW147">
        <v>1.183138</v>
      </c>
      <c r="AGX147">
        <v>1.1816660000000001</v>
      </c>
      <c r="AGY147">
        <v>1.1800200000000001</v>
      </c>
      <c r="AGZ147">
        <v>1.1782220000000001</v>
      </c>
      <c r="AHA147">
        <v>1.176518</v>
      </c>
      <c r="AHB147">
        <v>1.1749499999999999</v>
      </c>
      <c r="AHC147">
        <v>1.173414</v>
      </c>
      <c r="AHD147">
        <v>1.1717169999999999</v>
      </c>
      <c r="AHE147">
        <v>1.1699600000000001</v>
      </c>
      <c r="AHF147">
        <v>1.1682079999999999</v>
      </c>
      <c r="AHG147">
        <v>1.166606</v>
      </c>
      <c r="AHH147">
        <v>1.1648579999999999</v>
      </c>
      <c r="AHI147">
        <v>1.163225</v>
      </c>
      <c r="AHJ147">
        <v>1.161616</v>
      </c>
      <c r="AHK147">
        <v>1.1599619999999999</v>
      </c>
      <c r="AHL147">
        <v>1.1583559999999999</v>
      </c>
      <c r="AHM147">
        <v>1.156887</v>
      </c>
      <c r="AHN147">
        <v>1.1552119999999999</v>
      </c>
      <c r="AHO147">
        <v>1.1534740000000001</v>
      </c>
      <c r="AHP147">
        <v>1.1517630000000001</v>
      </c>
      <c r="AHQ147">
        <v>1.150271</v>
      </c>
      <c r="AHR147">
        <v>1.14852</v>
      </c>
      <c r="AHS147">
        <v>1.146838</v>
      </c>
      <c r="AHT147">
        <v>1.145267</v>
      </c>
      <c r="AHU147">
        <v>1.143672</v>
      </c>
      <c r="AHV147">
        <v>1.142056</v>
      </c>
      <c r="AHW147">
        <v>1.1404240000000001</v>
      </c>
      <c r="AHX147">
        <v>1.138819</v>
      </c>
      <c r="AHY147">
        <v>1.137294</v>
      </c>
      <c r="AHZ147">
        <v>1.135829</v>
      </c>
      <c r="AIA147">
        <v>1.1343669999999999</v>
      </c>
      <c r="AIB147">
        <v>1.1327400000000001</v>
      </c>
      <c r="AIC147">
        <v>1.1310229999999999</v>
      </c>
      <c r="AID147">
        <v>1.129443</v>
      </c>
      <c r="AIE147">
        <v>1.1278919999999999</v>
      </c>
      <c r="AIF147">
        <v>1.1262859999999999</v>
      </c>
      <c r="AIG147">
        <v>1.1247469999999999</v>
      </c>
      <c r="AIH147">
        <v>1.1232219999999999</v>
      </c>
      <c r="AII147">
        <v>1.1216710000000001</v>
      </c>
      <c r="AIJ147">
        <v>1.120053</v>
      </c>
      <c r="AIK147">
        <v>1.1185130000000001</v>
      </c>
      <c r="AIL147">
        <v>1.116989</v>
      </c>
      <c r="AIM147">
        <v>1.115572</v>
      </c>
      <c r="AIN147">
        <v>1.114009</v>
      </c>
      <c r="AIO147">
        <v>1.1124940000000001</v>
      </c>
      <c r="AIP147">
        <v>1.1110120000000001</v>
      </c>
      <c r="AIQ147">
        <v>1.1096250000000001</v>
      </c>
      <c r="AIR147">
        <v>1.1081179999999999</v>
      </c>
      <c r="AIS147">
        <v>1.106622</v>
      </c>
      <c r="AIT147">
        <v>1.1050450000000001</v>
      </c>
      <c r="AIU147">
        <v>1.103615</v>
      </c>
      <c r="AIV147">
        <v>1.1020300000000001</v>
      </c>
      <c r="AIW147">
        <v>1.1005499999999999</v>
      </c>
      <c r="AIX147">
        <v>1.0991470000000001</v>
      </c>
      <c r="AIY147">
        <v>1.0977749999999999</v>
      </c>
      <c r="AIZ147">
        <v>1.096287</v>
      </c>
      <c r="AJA147">
        <v>1.0949</v>
      </c>
      <c r="AJB147">
        <v>1.0934630000000001</v>
      </c>
      <c r="AJC147">
        <v>1.0920369999999999</v>
      </c>
      <c r="AJD147">
        <v>1.0906800000000001</v>
      </c>
      <c r="AJE147">
        <v>1.0893699999999999</v>
      </c>
      <c r="AJF147">
        <v>1.087907</v>
      </c>
      <c r="AJG147">
        <v>1.086503</v>
      </c>
      <c r="AJH147">
        <v>1.0852409999999999</v>
      </c>
      <c r="AJI147">
        <v>1.083798</v>
      </c>
      <c r="AJJ147">
        <v>1.082319</v>
      </c>
      <c r="AJK147">
        <v>1.0809679999999999</v>
      </c>
      <c r="AJL147">
        <v>1.079588</v>
      </c>
      <c r="AJM147">
        <v>1.078271</v>
      </c>
      <c r="AJN147">
        <v>1.076943</v>
      </c>
      <c r="AJO147">
        <v>1.0757239999999999</v>
      </c>
      <c r="AJP147">
        <v>1.0743549999999999</v>
      </c>
      <c r="AJQ147">
        <v>1.072983</v>
      </c>
      <c r="AJR147">
        <v>1.0717509999999999</v>
      </c>
      <c r="AJS147">
        <v>1.070387</v>
      </c>
      <c r="AJT147">
        <v>1.0690379999999999</v>
      </c>
      <c r="AJU147">
        <v>1.067779</v>
      </c>
      <c r="AJV147">
        <v>1.0664640000000001</v>
      </c>
      <c r="AJW147">
        <v>1.0652239999999999</v>
      </c>
      <c r="AJX147">
        <v>1.06406</v>
      </c>
      <c r="AJY147">
        <v>1.062948</v>
      </c>
      <c r="AJZ147">
        <v>1.0615939999999999</v>
      </c>
      <c r="AKA147">
        <v>1.0603050000000001</v>
      </c>
      <c r="AKB147">
        <v>1.059034</v>
      </c>
      <c r="AKC147">
        <v>1.057796</v>
      </c>
      <c r="AKD147">
        <v>1.056603</v>
      </c>
      <c r="AKE147">
        <v>1.055356</v>
      </c>
      <c r="AKF147">
        <v>1.05406</v>
      </c>
      <c r="AKG147">
        <v>1.052899</v>
      </c>
      <c r="AKH147">
        <v>1.051674</v>
      </c>
      <c r="AKI147">
        <v>1.0505629999999999</v>
      </c>
      <c r="AKJ147">
        <v>1.0493870000000001</v>
      </c>
      <c r="AKK147">
        <v>1.048192</v>
      </c>
      <c r="AKL147">
        <v>1.04705</v>
      </c>
      <c r="AKM147">
        <v>1.045885</v>
      </c>
      <c r="AKN147">
        <v>1.044791</v>
      </c>
      <c r="AKO147">
        <v>1.0436700000000001</v>
      </c>
      <c r="AKP147">
        <v>1.042405</v>
      </c>
      <c r="AKQ147">
        <v>1.0412669999999999</v>
      </c>
      <c r="AKR147">
        <v>1.0401849999999999</v>
      </c>
      <c r="AKS147">
        <v>1.039188</v>
      </c>
      <c r="AKT147">
        <v>1.0381279999999999</v>
      </c>
      <c r="AKU147">
        <v>1.0370170000000001</v>
      </c>
      <c r="AKV147">
        <v>1.0359130000000001</v>
      </c>
      <c r="AKW147">
        <v>1.034894</v>
      </c>
      <c r="AKX147">
        <v>1.0338400000000001</v>
      </c>
      <c r="AKY147">
        <v>1.0327630000000001</v>
      </c>
      <c r="AKZ147">
        <v>1.0316879999999999</v>
      </c>
      <c r="ALA147">
        <v>1.0307059999999999</v>
      </c>
      <c r="ALB147">
        <v>1.0295939999999999</v>
      </c>
      <c r="ALC147">
        <v>1.028634</v>
      </c>
      <c r="ALD147">
        <v>1.0277130000000001</v>
      </c>
      <c r="ALE147">
        <v>1.0267360000000001</v>
      </c>
      <c r="ALF147">
        <v>1.0256989999999999</v>
      </c>
      <c r="ALG147">
        <v>1.0247710000000001</v>
      </c>
      <c r="ALH147">
        <v>1.023793</v>
      </c>
      <c r="ALI147">
        <v>1.0228919999999999</v>
      </c>
      <c r="ALJ147">
        <v>1.0219199999999999</v>
      </c>
      <c r="ALK147">
        <v>1.021002</v>
      </c>
      <c r="ALL147">
        <v>1.020051</v>
      </c>
      <c r="ALM147">
        <v>1.0191159999999999</v>
      </c>
      <c r="ALN147">
        <v>1.018276</v>
      </c>
      <c r="ALO147">
        <v>1.017495</v>
      </c>
      <c r="ALP147">
        <v>1.016551</v>
      </c>
      <c r="ALQ147">
        <v>1.0156860000000001</v>
      </c>
      <c r="ALR147">
        <v>1.014783</v>
      </c>
      <c r="ALS147">
        <v>1.013938</v>
      </c>
      <c r="ALT147">
        <v>1.01311</v>
      </c>
      <c r="ALU147">
        <v>1.0123059999999999</v>
      </c>
      <c r="ALV147">
        <v>1.0114909999999999</v>
      </c>
      <c r="ALW147">
        <v>1.010642</v>
      </c>
      <c r="ALX147">
        <v>1.0099229999999999</v>
      </c>
      <c r="ALY147">
        <v>1.009285</v>
      </c>
      <c r="ALZ147">
        <v>1.008554</v>
      </c>
      <c r="AMA147">
        <v>1.007795</v>
      </c>
      <c r="AMB147">
        <v>1.007096</v>
      </c>
      <c r="AMC147">
        <v>1.006548</v>
      </c>
      <c r="AMD147">
        <v>1.005865</v>
      </c>
      <c r="AME147">
        <v>1.005155</v>
      </c>
      <c r="AMF147">
        <v>1.004615</v>
      </c>
      <c r="AMG147">
        <v>1.0041519999999999</v>
      </c>
      <c r="AMH147">
        <v>1.003674</v>
      </c>
      <c r="AMI147">
        <v>1.0032490000000001</v>
      </c>
      <c r="AMJ147">
        <v>1.0027699999999999</v>
      </c>
      <c r="AMK147">
        <v>1.0023930000000001</v>
      </c>
      <c r="AML147">
        <v>1.002019</v>
      </c>
      <c r="AMM147">
        <v>1.001641</v>
      </c>
      <c r="AMN147">
        <v>1.0012669999999999</v>
      </c>
      <c r="AMO147">
        <v>1.0008980000000001</v>
      </c>
      <c r="AMP147">
        <v>1.0005599999999999</v>
      </c>
      <c r="AMQ147">
        <v>1.000246</v>
      </c>
      <c r="AMR147">
        <v>0.99981419999999999</v>
      </c>
      <c r="AMS147">
        <v>0.99936910000000001</v>
      </c>
      <c r="AMT147">
        <v>0.99893359999999998</v>
      </c>
      <c r="AMU147">
        <v>0.99852879999999999</v>
      </c>
      <c r="AMV147">
        <v>0.9980909</v>
      </c>
      <c r="AMW147">
        <v>0.99771299999999996</v>
      </c>
      <c r="AMX147">
        <v>0.99729840000000003</v>
      </c>
      <c r="AMY147">
        <v>0.99703149999999996</v>
      </c>
      <c r="AMZ147">
        <v>0.99677559999999998</v>
      </c>
      <c r="ANA147">
        <v>0.99638970000000004</v>
      </c>
      <c r="ANB147">
        <v>0.99596980000000002</v>
      </c>
      <c r="ANC147">
        <v>0.99559540000000002</v>
      </c>
      <c r="AND147">
        <v>0.99521099999999996</v>
      </c>
      <c r="ANE147">
        <v>0.99492480000000005</v>
      </c>
      <c r="ANF147">
        <v>0.99462170000000005</v>
      </c>
      <c r="ANG147">
        <v>0.99433950000000004</v>
      </c>
      <c r="ANH147">
        <v>0.99408189999999996</v>
      </c>
      <c r="ANI147">
        <v>0.99377760000000004</v>
      </c>
      <c r="ANJ147">
        <v>0.99359280000000005</v>
      </c>
      <c r="ANK147">
        <v>0.99356960000000005</v>
      </c>
      <c r="ANL147">
        <v>0.99350819999999995</v>
      </c>
      <c r="ANM147">
        <v>0.99357260000000003</v>
      </c>
      <c r="ANN147">
        <v>0.99370539999999996</v>
      </c>
      <c r="ANO147">
        <v>0.99387939999999997</v>
      </c>
      <c r="ANP147">
        <v>0.99413070000000003</v>
      </c>
      <c r="ANQ147">
        <v>0.99456440000000002</v>
      </c>
      <c r="ANR147">
        <v>0.99495929999999999</v>
      </c>
      <c r="ANS147">
        <v>0.99531099999999995</v>
      </c>
      <c r="ANT147">
        <v>0.99567870000000003</v>
      </c>
      <c r="ANU147">
        <v>0.99619690000000005</v>
      </c>
      <c r="ANV147">
        <v>0.99670099999999995</v>
      </c>
      <c r="ANW147">
        <v>0.99729350000000005</v>
      </c>
      <c r="ANX147">
        <v>0.99786799999999998</v>
      </c>
      <c r="ANY147">
        <v>0.99841599999999997</v>
      </c>
      <c r="ANZ147">
        <v>0.99896910000000005</v>
      </c>
      <c r="AOA147">
        <v>0.99960550000000004</v>
      </c>
      <c r="AOB147">
        <v>1.0000910000000001</v>
      </c>
      <c r="AOC147">
        <v>1.000642</v>
      </c>
      <c r="AOD147">
        <v>1.0012380000000001</v>
      </c>
      <c r="AOE147">
        <v>1.0019180000000001</v>
      </c>
      <c r="AOF147">
        <v>1.0026999999999999</v>
      </c>
      <c r="AOG147">
        <v>1.003636</v>
      </c>
      <c r="AOH147">
        <v>1.0046740000000001</v>
      </c>
      <c r="AOI147">
        <v>1.005765</v>
      </c>
      <c r="AOJ147">
        <v>1.0068429999999999</v>
      </c>
      <c r="AOK147">
        <v>1.0079739999999999</v>
      </c>
      <c r="AOL147">
        <v>1.009023</v>
      </c>
      <c r="AOM147">
        <v>1.0101929999999999</v>
      </c>
      <c r="AON147">
        <v>1.0114259999999999</v>
      </c>
      <c r="AOO147">
        <v>1.0125230000000001</v>
      </c>
      <c r="AOP147">
        <v>1.013574</v>
      </c>
      <c r="AOQ147">
        <v>1.014742</v>
      </c>
      <c r="AOR147">
        <v>1.0159180000000001</v>
      </c>
      <c r="AOS147">
        <v>1.0171570000000001</v>
      </c>
      <c r="AOT147">
        <v>1.0183899999999999</v>
      </c>
      <c r="AOU147">
        <v>1.0195289999999999</v>
      </c>
      <c r="AOV147">
        <v>1.020691</v>
      </c>
      <c r="AOW147">
        <v>1.0219800000000001</v>
      </c>
      <c r="AOX147">
        <v>1.023228</v>
      </c>
      <c r="AOY147">
        <v>1.0245200000000001</v>
      </c>
      <c r="AOZ147">
        <v>1.0257449999999999</v>
      </c>
      <c r="APA147">
        <v>1.0269969999999999</v>
      </c>
      <c r="APB147">
        <v>1.028329</v>
      </c>
      <c r="APC147">
        <v>1.0297240000000001</v>
      </c>
      <c r="APD147">
        <v>1.0310999999999999</v>
      </c>
      <c r="APE147">
        <v>1.0324979999999999</v>
      </c>
      <c r="APF147">
        <v>1.033879</v>
      </c>
      <c r="APG147">
        <v>1.035369</v>
      </c>
      <c r="APH147">
        <v>1.036937</v>
      </c>
      <c r="API147">
        <v>1.038286</v>
      </c>
      <c r="APJ147">
        <v>1.039066</v>
      </c>
      <c r="APK147">
        <v>1.0392269999999999</v>
      </c>
      <c r="APL147">
        <v>1.0389520000000001</v>
      </c>
      <c r="APM147">
        <v>1.0387090000000001</v>
      </c>
      <c r="APN147">
        <v>1.0386310000000001</v>
      </c>
      <c r="APO147">
        <v>1.0389189999999999</v>
      </c>
      <c r="APP147">
        <v>1.0394699999999999</v>
      </c>
      <c r="APQ147">
        <v>1.0402709999999999</v>
      </c>
      <c r="APR147">
        <v>1.0411600000000001</v>
      </c>
      <c r="APS147">
        <v>1.042162</v>
      </c>
      <c r="APT147">
        <v>1.0433509999999999</v>
      </c>
      <c r="APU147">
        <v>1.044743</v>
      </c>
      <c r="APV147">
        <v>1.046076</v>
      </c>
      <c r="APW147">
        <v>1.0473300000000001</v>
      </c>
      <c r="APX147">
        <v>1.0486409999999999</v>
      </c>
      <c r="APY147">
        <v>1.0501860000000001</v>
      </c>
      <c r="APZ147">
        <v>1.051687</v>
      </c>
      <c r="AQA147">
        <v>1.0532589999999999</v>
      </c>
      <c r="AQB147">
        <v>1.0547470000000001</v>
      </c>
      <c r="AQC147">
        <v>1.0563450000000001</v>
      </c>
      <c r="AQD147">
        <v>1.0579689999999999</v>
      </c>
      <c r="AQE147">
        <v>1.0594760000000001</v>
      </c>
      <c r="AQF147">
        <v>1.060859</v>
      </c>
      <c r="AQG147">
        <v>1.0623860000000001</v>
      </c>
      <c r="AQH147">
        <v>1.063761</v>
      </c>
      <c r="AQI147">
        <v>1.0652170000000001</v>
      </c>
      <c r="AQJ147">
        <v>1.066659</v>
      </c>
      <c r="AQK147">
        <v>1.0680719999999999</v>
      </c>
      <c r="AQL147">
        <v>1.069321</v>
      </c>
      <c r="AQM147">
        <v>1.070352</v>
      </c>
      <c r="AQN147">
        <v>1.0711189999999999</v>
      </c>
      <c r="AQO147">
        <v>1.071782</v>
      </c>
      <c r="AQP147">
        <v>1.0724020000000001</v>
      </c>
      <c r="AQQ147">
        <v>1.073134</v>
      </c>
      <c r="AQR147">
        <v>1.0737939999999999</v>
      </c>
      <c r="AQS147">
        <v>1.074578</v>
      </c>
      <c r="AQT147">
        <v>1.0752379999999999</v>
      </c>
      <c r="AQU147">
        <v>1.0759099999999999</v>
      </c>
      <c r="AQV147">
        <v>1.076576</v>
      </c>
      <c r="AQW147">
        <v>1.077296</v>
      </c>
      <c r="AQX147">
        <v>1.0778319999999999</v>
      </c>
      <c r="AQY147">
        <v>1.0783100000000001</v>
      </c>
      <c r="AQZ147">
        <v>1.078711</v>
      </c>
      <c r="ARA147">
        <v>1.0790949999999999</v>
      </c>
      <c r="ARB147">
        <v>1.07934</v>
      </c>
      <c r="ARC147">
        <v>1.079745</v>
      </c>
      <c r="ARD147">
        <v>1.079976</v>
      </c>
      <c r="ARE147">
        <v>1.08019</v>
      </c>
      <c r="ARF147">
        <v>1.080387</v>
      </c>
      <c r="ARG147">
        <v>1.080632</v>
      </c>
      <c r="ARH147">
        <v>1.080559</v>
      </c>
      <c r="ARI147">
        <v>1.0805880000000001</v>
      </c>
      <c r="ARJ147">
        <v>1.080516</v>
      </c>
      <c r="ARK147">
        <v>1.080505</v>
      </c>
      <c r="ARL147">
        <v>1.0804860000000001</v>
      </c>
      <c r="ARM147">
        <v>1.0803940000000001</v>
      </c>
      <c r="ARN147">
        <v>1.0801590000000001</v>
      </c>
      <c r="ARO147">
        <v>1.079831</v>
      </c>
      <c r="ARP147">
        <v>1.079421</v>
      </c>
      <c r="ARQ147">
        <v>1.0792219999999999</v>
      </c>
      <c r="ARR147">
        <v>1.079054</v>
      </c>
      <c r="ARS147">
        <v>1.0787469999999999</v>
      </c>
      <c r="ART147">
        <v>1.078362</v>
      </c>
      <c r="ARU147">
        <v>1.0783400000000001</v>
      </c>
      <c r="ARV147">
        <v>1.0780209999999999</v>
      </c>
      <c r="ARW147">
        <v>1.0776619999999999</v>
      </c>
      <c r="ARX147">
        <v>1.077323</v>
      </c>
      <c r="ARY147">
        <v>1.077299</v>
      </c>
      <c r="ARZ147">
        <v>1.0771599999999999</v>
      </c>
      <c r="ASA147">
        <v>1.0768709999999999</v>
      </c>
      <c r="ASB147">
        <v>1.076837</v>
      </c>
      <c r="ASC147">
        <v>1.0768599999999999</v>
      </c>
      <c r="ASD147">
        <v>1.0765229999999999</v>
      </c>
      <c r="ASE147">
        <v>1.0761270000000001</v>
      </c>
      <c r="ASF147">
        <v>1.0762210000000001</v>
      </c>
      <c r="ASG147">
        <v>1.0768880000000001</v>
      </c>
      <c r="ASH147">
        <v>1.077102</v>
      </c>
      <c r="ASI147">
        <v>1.076649</v>
      </c>
      <c r="ASJ147">
        <v>1.0766990000000001</v>
      </c>
      <c r="ASK147">
        <v>1.0771599999999999</v>
      </c>
      <c r="ASL147">
        <v>1.0773280000000001</v>
      </c>
      <c r="ASM147">
        <v>1.07778</v>
      </c>
      <c r="ASN147">
        <v>1.078295</v>
      </c>
      <c r="ASO147">
        <v>1.0791630000000001</v>
      </c>
      <c r="ASP147">
        <v>1.0794729999999999</v>
      </c>
      <c r="ASQ147">
        <v>1.0798570000000001</v>
      </c>
      <c r="ASR147">
        <v>1.0807180000000001</v>
      </c>
      <c r="ASS147">
        <v>1.0822529999999999</v>
      </c>
      <c r="AST147">
        <v>1.0833680000000001</v>
      </c>
      <c r="ASU147">
        <v>1.0844849999999999</v>
      </c>
      <c r="ASV147">
        <v>1.0862560000000001</v>
      </c>
      <c r="ASW147">
        <v>1.0886359999999999</v>
      </c>
      <c r="ASX147">
        <v>1.0904780000000001</v>
      </c>
      <c r="ASY147">
        <v>1.0919000000000001</v>
      </c>
      <c r="ASZ147">
        <v>1.0936129999999999</v>
      </c>
      <c r="ATA147">
        <v>1.097013</v>
      </c>
      <c r="ATB147">
        <v>1.1004959999999999</v>
      </c>
      <c r="ATC147">
        <v>1.1037619999999999</v>
      </c>
      <c r="ATD147">
        <v>1.1067020000000001</v>
      </c>
      <c r="ATE147">
        <v>1.110938</v>
      </c>
      <c r="ATF147">
        <v>1.1151690000000001</v>
      </c>
      <c r="ATG147">
        <v>1.119947</v>
      </c>
      <c r="ATH147">
        <v>1.125105</v>
      </c>
      <c r="ATI147">
        <v>1.1301019999999999</v>
      </c>
      <c r="ATJ147">
        <v>1.136741</v>
      </c>
      <c r="ATK147">
        <v>1.143187</v>
      </c>
      <c r="ATL147">
        <v>1.149629</v>
      </c>
      <c r="ATM147">
        <v>1.1571940000000001</v>
      </c>
      <c r="ATN147">
        <v>1.164407</v>
      </c>
      <c r="ATO147">
        <v>1.1719790000000001</v>
      </c>
      <c r="ATP147">
        <v>1.1805429999999999</v>
      </c>
      <c r="ATQ147">
        <v>1.18899</v>
      </c>
      <c r="ATR147">
        <v>1.198509</v>
      </c>
      <c r="ATS147">
        <v>1.2081090000000001</v>
      </c>
      <c r="ATT147">
        <v>1.218664</v>
      </c>
      <c r="ATU147">
        <v>1.228539</v>
      </c>
      <c r="ATV147">
        <v>1.2391369999999999</v>
      </c>
      <c r="ATW147">
        <v>1.2499469999999999</v>
      </c>
      <c r="ATX147">
        <v>1.2602439999999999</v>
      </c>
      <c r="ATY147">
        <v>1.270967</v>
      </c>
      <c r="ATZ147">
        <v>1.2813730000000001</v>
      </c>
      <c r="AUA147">
        <v>1.2916639999999999</v>
      </c>
      <c r="AUB147">
        <v>1.3020890000000001</v>
      </c>
      <c r="AUC147">
        <v>1.3119749999999999</v>
      </c>
      <c r="AUD147">
        <v>1.32179</v>
      </c>
      <c r="AUE147">
        <v>1.3305229999999999</v>
      </c>
      <c r="AUF147">
        <v>1.3395360000000001</v>
      </c>
      <c r="AUG147">
        <v>1.347591</v>
      </c>
      <c r="AUH147">
        <v>1.3552630000000001</v>
      </c>
      <c r="AUI147">
        <v>1.362384</v>
      </c>
      <c r="AUJ147">
        <v>1.36887</v>
      </c>
      <c r="AUK147">
        <v>1.37398</v>
      </c>
      <c r="AUL147">
        <v>1.378932</v>
      </c>
      <c r="AUM147">
        <v>1.3838090000000001</v>
      </c>
      <c r="AUN147">
        <v>1.3879349999999999</v>
      </c>
      <c r="AUO147">
        <v>1.391375</v>
      </c>
      <c r="AUP147">
        <v>1.3943430000000001</v>
      </c>
      <c r="AUQ147">
        <v>1.396814</v>
      </c>
      <c r="AUR147">
        <v>1.3999330000000001</v>
      </c>
      <c r="AUS147">
        <v>1.4021619999999999</v>
      </c>
      <c r="AUT147">
        <v>1.404067</v>
      </c>
      <c r="AUU147">
        <v>1.4053020000000001</v>
      </c>
      <c r="AUV147">
        <v>1.406965</v>
      </c>
      <c r="AUW147">
        <v>1.408371</v>
      </c>
      <c r="AUX147">
        <v>1.409826</v>
      </c>
      <c r="AUY147">
        <v>1.410809</v>
      </c>
      <c r="AUZ147">
        <v>1.4116340000000001</v>
      </c>
      <c r="AVA147">
        <v>1.4119569999999999</v>
      </c>
      <c r="AVB147">
        <v>1.413268</v>
      </c>
      <c r="AVC147">
        <v>1.413713</v>
      </c>
      <c r="AVD147">
        <v>1.4143429999999999</v>
      </c>
      <c r="AVE147">
        <v>1.4144080000000001</v>
      </c>
      <c r="AVF147">
        <v>1.414687</v>
      </c>
      <c r="AVG147">
        <v>1.4149080000000001</v>
      </c>
      <c r="AVH147">
        <v>1.4154199999999999</v>
      </c>
      <c r="AVI147">
        <v>1.4152260000000001</v>
      </c>
      <c r="AVJ147">
        <v>1.415162</v>
      </c>
      <c r="AVK147">
        <v>1.4148940000000001</v>
      </c>
      <c r="AVL147">
        <v>1.4147940000000001</v>
      </c>
      <c r="AVM147">
        <v>1.414156</v>
      </c>
      <c r="AVN147">
        <v>1.4137409999999999</v>
      </c>
      <c r="AVO147">
        <v>1.4131210000000001</v>
      </c>
      <c r="AVP147">
        <v>1.412895</v>
      </c>
      <c r="AVQ147">
        <v>1.4123300000000001</v>
      </c>
      <c r="AVR147">
        <v>1.4118930000000001</v>
      </c>
      <c r="AVS147">
        <v>1.4110419999999999</v>
      </c>
      <c r="AVT147">
        <v>1.4103349999999999</v>
      </c>
      <c r="AVU147">
        <v>1.409249</v>
      </c>
      <c r="AVV147">
        <v>1.408698</v>
      </c>
      <c r="AVW147">
        <v>1.407867</v>
      </c>
      <c r="AVX147">
        <v>1.4070450000000001</v>
      </c>
      <c r="AVY147">
        <v>1.406072</v>
      </c>
      <c r="AVZ147">
        <v>1.4053169999999999</v>
      </c>
      <c r="AWA147">
        <v>1.4040859999999999</v>
      </c>
      <c r="AWB147">
        <v>1.403106</v>
      </c>
      <c r="AWC147">
        <v>1.4021319999999999</v>
      </c>
      <c r="AWD147">
        <v>1.40143</v>
      </c>
      <c r="AWE147">
        <v>1.400074</v>
      </c>
      <c r="AWF147">
        <v>1.3990450000000001</v>
      </c>
      <c r="AWG147">
        <v>1.3977999999999999</v>
      </c>
      <c r="AWH147">
        <v>1.3966350000000001</v>
      </c>
      <c r="AWI147">
        <v>1.395319</v>
      </c>
      <c r="AWJ147">
        <v>1.3942920000000001</v>
      </c>
      <c r="AWK147">
        <v>1.393143</v>
      </c>
      <c r="AWL147">
        <v>1.3919429999999999</v>
      </c>
      <c r="AWM147">
        <v>1.390496</v>
      </c>
      <c r="AWN147">
        <v>1.3893690000000001</v>
      </c>
      <c r="AWO147">
        <v>1.3878870000000001</v>
      </c>
      <c r="AWP147">
        <v>1.3865860000000001</v>
      </c>
      <c r="AWQ147">
        <v>1.3851979999999999</v>
      </c>
      <c r="AWR147">
        <v>1.3839809999999999</v>
      </c>
      <c r="AWS147">
        <v>1.382457</v>
      </c>
      <c r="AWT147">
        <v>1.3812800000000001</v>
      </c>
      <c r="AWU147">
        <v>1.3799380000000001</v>
      </c>
      <c r="AWV147">
        <v>1.378431</v>
      </c>
      <c r="AWW147">
        <v>1.376784</v>
      </c>
      <c r="AWX147">
        <v>1.3755489999999999</v>
      </c>
      <c r="AWY147">
        <v>1.3739809999999999</v>
      </c>
      <c r="AWZ147">
        <v>1.372733</v>
      </c>
      <c r="AXA147">
        <v>1.371272</v>
      </c>
      <c r="AXB147">
        <v>1.3698950000000001</v>
      </c>
      <c r="AXC147">
        <v>1.368458</v>
      </c>
      <c r="AXD147">
        <v>1.3671690000000001</v>
      </c>
      <c r="AXE147">
        <v>1.3655200000000001</v>
      </c>
      <c r="AXF147">
        <v>1.364093</v>
      </c>
      <c r="AXG147">
        <v>1.362552</v>
      </c>
      <c r="AXH147">
        <v>1.3613519999999999</v>
      </c>
      <c r="AXI147">
        <v>1.359917</v>
      </c>
      <c r="AXJ147">
        <v>1.358595</v>
      </c>
      <c r="AXK147">
        <v>1.3571869999999999</v>
      </c>
      <c r="AXL147">
        <v>1.3558730000000001</v>
      </c>
      <c r="AXM147">
        <v>1.3545069999999999</v>
      </c>
      <c r="AXN147">
        <v>1.3533660000000001</v>
      </c>
      <c r="AXO147">
        <v>1.351896</v>
      </c>
      <c r="AXP147">
        <v>1.350525</v>
      </c>
      <c r="AXQ147">
        <v>1.3491109999999999</v>
      </c>
      <c r="AXR147">
        <v>1.347826</v>
      </c>
      <c r="AXS147">
        <v>1.346552</v>
      </c>
      <c r="AXT147">
        <v>1.3455600000000001</v>
      </c>
      <c r="AXU147">
        <v>1.344185</v>
      </c>
      <c r="AXV147">
        <v>1.3429789999999999</v>
      </c>
      <c r="AXW147">
        <v>1.3416399999999999</v>
      </c>
      <c r="AXX147">
        <v>1.340595</v>
      </c>
      <c r="AXY147">
        <v>1.339399</v>
      </c>
      <c r="AXZ147">
        <v>1.3382430000000001</v>
      </c>
      <c r="AYA147">
        <v>1.3369439999999999</v>
      </c>
      <c r="AYB147">
        <v>1.335877</v>
      </c>
      <c r="AYC147">
        <v>1.334713</v>
      </c>
      <c r="AYD147">
        <v>1.3338190000000001</v>
      </c>
      <c r="AYE147">
        <v>1.332694</v>
      </c>
      <c r="AYF147">
        <v>1.331677</v>
      </c>
      <c r="AYG147">
        <v>1.3304640000000001</v>
      </c>
      <c r="AYH147">
        <v>1.3293900000000001</v>
      </c>
      <c r="AYI147">
        <v>1.3281700000000001</v>
      </c>
      <c r="AYJ147">
        <v>1.3272790000000001</v>
      </c>
      <c r="AYK147">
        <v>1.3262620000000001</v>
      </c>
      <c r="AYL147">
        <v>1.325278</v>
      </c>
      <c r="AYM147">
        <v>1.324106</v>
      </c>
      <c r="AYN147">
        <v>1.3230710000000001</v>
      </c>
      <c r="AYO147">
        <v>1.3219000000000001</v>
      </c>
      <c r="AYP147">
        <v>1.320789</v>
      </c>
      <c r="AYQ147">
        <v>1.3197129999999999</v>
      </c>
      <c r="AYR147">
        <v>1.318792</v>
      </c>
      <c r="AYS147">
        <v>1.317539</v>
      </c>
      <c r="AYT147">
        <v>1.3165230000000001</v>
      </c>
      <c r="AYU147">
        <v>1.3152999999999999</v>
      </c>
      <c r="AYV147">
        <v>1.3142240000000001</v>
      </c>
      <c r="AYW147">
        <v>1.3132239999999999</v>
      </c>
      <c r="AYX147">
        <v>1.312316</v>
      </c>
      <c r="AYY147">
        <v>1.311259</v>
      </c>
      <c r="AYZ147">
        <v>1.31027</v>
      </c>
      <c r="AZA147">
        <v>1.3090109999999999</v>
      </c>
      <c r="AZB147">
        <v>1.307796</v>
      </c>
      <c r="AZC147">
        <v>1.3066390000000001</v>
      </c>
      <c r="AZD147">
        <v>1.3056570000000001</v>
      </c>
      <c r="AZE147">
        <v>1.3044070000000001</v>
      </c>
      <c r="AZF147">
        <v>1.303363</v>
      </c>
      <c r="AZG147">
        <v>1.3022309999999999</v>
      </c>
      <c r="AZH147">
        <v>1.3011950000000001</v>
      </c>
      <c r="AZI147">
        <v>1.299895</v>
      </c>
      <c r="AZJ147">
        <v>1.298773</v>
      </c>
      <c r="AZK147">
        <v>1.2976730000000001</v>
      </c>
      <c r="AZL147">
        <v>1.2966310000000001</v>
      </c>
      <c r="AZM147">
        <v>1.295358</v>
      </c>
      <c r="AZN147">
        <v>1.294378</v>
      </c>
      <c r="AZO147">
        <v>1.293212</v>
      </c>
      <c r="AZP147">
        <v>1.29213</v>
      </c>
      <c r="AZQ147">
        <v>1.290929</v>
      </c>
      <c r="AZR147">
        <v>1.289879</v>
      </c>
      <c r="AZS147">
        <v>1.288638</v>
      </c>
      <c r="AZT147">
        <v>1.2876350000000001</v>
      </c>
      <c r="AZU147">
        <v>1.286753</v>
      </c>
      <c r="AZV147">
        <v>1.2856920000000001</v>
      </c>
      <c r="AZW147">
        <v>1.284564</v>
      </c>
      <c r="AZX147">
        <v>1.28373</v>
      </c>
      <c r="AZY147">
        <v>1.2826979999999999</v>
      </c>
      <c r="AZZ147">
        <v>1.2818000000000001</v>
      </c>
      <c r="BAA147">
        <v>1.280829</v>
      </c>
      <c r="BAB147">
        <v>1.2799320000000001</v>
      </c>
      <c r="BAC147">
        <v>1.2787790000000001</v>
      </c>
      <c r="BAD147">
        <v>1.277793</v>
      </c>
      <c r="BAE147">
        <v>1.2767630000000001</v>
      </c>
      <c r="BAF147">
        <v>1.2758659999999999</v>
      </c>
      <c r="BAG147">
        <v>1.2747459999999999</v>
      </c>
      <c r="BAH147">
        <v>1.2737449999999999</v>
      </c>
      <c r="BAI147">
        <v>1.2726930000000001</v>
      </c>
      <c r="BAJ147">
        <v>1.2716769999999999</v>
      </c>
      <c r="BAK147">
        <v>1.2704029999999999</v>
      </c>
      <c r="BAL147">
        <v>1.2692779999999999</v>
      </c>
      <c r="BAM147">
        <v>1.2682169999999999</v>
      </c>
      <c r="BAN147">
        <v>1.2672140000000001</v>
      </c>
      <c r="BAO147">
        <v>1.2659659999999999</v>
      </c>
      <c r="BAP147">
        <v>1.2649969999999999</v>
      </c>
      <c r="BAQ147">
        <v>1.263811</v>
      </c>
      <c r="BAR147">
        <v>1.262845</v>
      </c>
      <c r="BAS147">
        <v>1.261844</v>
      </c>
      <c r="BAT147">
        <v>1.2609140000000001</v>
      </c>
      <c r="BAU147">
        <v>1.259868</v>
      </c>
      <c r="BAV147">
        <v>1.2587950000000001</v>
      </c>
      <c r="BAW147">
        <v>1.2577210000000001</v>
      </c>
      <c r="BAX147">
        <v>1.256918</v>
      </c>
      <c r="BAY147">
        <v>1.2558069999999999</v>
      </c>
      <c r="BAZ147">
        <v>1.254899</v>
      </c>
      <c r="BBA147">
        <v>1.2539549999999999</v>
      </c>
      <c r="BBB147">
        <v>1.2530250000000001</v>
      </c>
      <c r="BBC147">
        <v>1.2520880000000001</v>
      </c>
      <c r="BBD147">
        <v>1.25129</v>
      </c>
      <c r="BBE147">
        <v>1.2503359999999999</v>
      </c>
      <c r="BBF147">
        <v>1.249536</v>
      </c>
      <c r="BBG147">
        <v>1.2485740000000001</v>
      </c>
      <c r="BBH147">
        <v>1.247814</v>
      </c>
      <c r="BBI147">
        <v>1.2469809999999999</v>
      </c>
      <c r="BBJ147">
        <v>1.2462930000000001</v>
      </c>
      <c r="BBK147">
        <v>1.245449</v>
      </c>
      <c r="BBL147">
        <v>1.2447809999999999</v>
      </c>
      <c r="BBM147">
        <v>1.244062</v>
      </c>
      <c r="BBN147">
        <v>1.2435890000000001</v>
      </c>
      <c r="BBO147">
        <v>1.2428360000000001</v>
      </c>
      <c r="BBP147">
        <v>1.2422</v>
      </c>
      <c r="BBQ147">
        <v>1.2416929999999999</v>
      </c>
      <c r="BBR147">
        <v>1.2414499999999999</v>
      </c>
      <c r="BBS147">
        <v>1.241155</v>
      </c>
      <c r="BBT147">
        <v>1.2409429999999999</v>
      </c>
      <c r="BBU147">
        <v>1.2406889999999999</v>
      </c>
      <c r="BBV147">
        <v>1.2404839999999999</v>
      </c>
      <c r="BBW147">
        <v>1.2398100000000001</v>
      </c>
      <c r="BBX147">
        <v>1.239355</v>
      </c>
      <c r="BBY147">
        <v>1.239055</v>
      </c>
      <c r="BBZ147">
        <v>1.2391650000000001</v>
      </c>
      <c r="BCA147">
        <v>1.239287</v>
      </c>
      <c r="BCB147">
        <v>1.2395069999999999</v>
      </c>
      <c r="BCC147">
        <v>1.239906</v>
      </c>
      <c r="BCD147">
        <v>1.2406079999999999</v>
      </c>
      <c r="BCE147">
        <v>1.241201</v>
      </c>
      <c r="BCF147">
        <v>1.242041</v>
      </c>
      <c r="BCG147">
        <v>1.2429399999999999</v>
      </c>
      <c r="BCH147">
        <v>1.2439659999999999</v>
      </c>
      <c r="BCI147">
        <v>1.244901</v>
      </c>
      <c r="BCJ147">
        <v>1.2462150000000001</v>
      </c>
      <c r="BCK147">
        <v>1.24756</v>
      </c>
      <c r="BCL147">
        <v>1.2489870000000001</v>
      </c>
      <c r="BCM147">
        <v>1.2502009999999999</v>
      </c>
      <c r="BCN147">
        <v>1.2514149999999999</v>
      </c>
      <c r="BCO147">
        <v>1.2523550000000001</v>
      </c>
      <c r="BCP147">
        <v>1.253331</v>
      </c>
      <c r="BCQ147">
        <v>1.254375</v>
      </c>
      <c r="BCR147">
        <v>1.2557700000000001</v>
      </c>
      <c r="BCS147">
        <v>1.2573540000000001</v>
      </c>
      <c r="BCT147">
        <v>1.2592920000000001</v>
      </c>
      <c r="BCU147">
        <v>1.261368</v>
      </c>
      <c r="BCV147">
        <v>1.263719</v>
      </c>
      <c r="BCW147">
        <v>1.265989</v>
      </c>
      <c r="BCX147">
        <v>1.2685150000000001</v>
      </c>
      <c r="BCY147">
        <v>1.270902</v>
      </c>
      <c r="BCZ147">
        <v>1.2733019999999999</v>
      </c>
      <c r="BDA147">
        <v>1.2754399999999999</v>
      </c>
      <c r="BDB147">
        <v>1.277436</v>
      </c>
      <c r="BDC147">
        <v>1.2793099999999999</v>
      </c>
      <c r="BDD147">
        <v>1.281256</v>
      </c>
      <c r="BDE147">
        <v>1.283147</v>
      </c>
      <c r="BDF147">
        <v>1.2850280000000001</v>
      </c>
      <c r="BDG147">
        <v>1.286772</v>
      </c>
      <c r="BDH147">
        <v>1.288853</v>
      </c>
      <c r="BDI147">
        <v>1.29101</v>
      </c>
      <c r="BDJ147">
        <v>1.2932900000000001</v>
      </c>
      <c r="BDK147">
        <v>1.295609</v>
      </c>
      <c r="BDL147">
        <v>1.298589</v>
      </c>
      <c r="BDM147">
        <v>1.3017570000000001</v>
      </c>
      <c r="BDN147">
        <v>1.30525</v>
      </c>
      <c r="BDO147">
        <v>1.308872</v>
      </c>
      <c r="BDP147">
        <v>1.312405</v>
      </c>
      <c r="BDQ147">
        <v>1.3154490000000001</v>
      </c>
      <c r="BDR147">
        <v>1.3177779999999999</v>
      </c>
      <c r="BDS147">
        <v>1.3194760000000001</v>
      </c>
      <c r="BDT147">
        <v>1.3217380000000001</v>
      </c>
      <c r="BDU147">
        <v>1.324592</v>
      </c>
      <c r="BDV147">
        <v>1.327707</v>
      </c>
      <c r="BDW147">
        <v>1.327089</v>
      </c>
      <c r="BDX147">
        <v>1.3230040000000001</v>
      </c>
      <c r="BDY147">
        <v>1.3198209999999999</v>
      </c>
      <c r="BDZ147">
        <v>1.3188340000000001</v>
      </c>
      <c r="BEA147">
        <v>1.3192950000000001</v>
      </c>
      <c r="BEB147">
        <v>1.320443</v>
      </c>
      <c r="BEC147">
        <v>1.3217970000000001</v>
      </c>
      <c r="BED147">
        <v>1.323509</v>
      </c>
      <c r="BEE147">
        <v>1.3252390000000001</v>
      </c>
      <c r="BEF147">
        <v>1.327329</v>
      </c>
      <c r="BEG147">
        <v>1.3295999999999999</v>
      </c>
      <c r="BEH147">
        <v>1.331936</v>
      </c>
      <c r="BEI147">
        <v>1.3341810000000001</v>
      </c>
      <c r="BEJ147">
        <v>1.3368519999999999</v>
      </c>
      <c r="BEK147">
        <v>1.339445</v>
      </c>
      <c r="BEL147">
        <v>1.342049</v>
      </c>
      <c r="BEM147">
        <v>1.3444769999999999</v>
      </c>
      <c r="BEN147">
        <v>1.3470279999999999</v>
      </c>
      <c r="BEO147">
        <v>1.3483860000000001</v>
      </c>
      <c r="BEP147">
        <v>1.347871</v>
      </c>
      <c r="BEQ147">
        <v>1.346965</v>
      </c>
      <c r="BER147">
        <v>1.347394</v>
      </c>
      <c r="BES147">
        <v>1.34859</v>
      </c>
      <c r="BET147">
        <v>1.350142</v>
      </c>
      <c r="BEU147">
        <v>1.351677</v>
      </c>
      <c r="BEV147">
        <v>1.3533299999999999</v>
      </c>
      <c r="BEW147">
        <v>1.354538</v>
      </c>
      <c r="BEX147">
        <v>1.35592</v>
      </c>
      <c r="BEY147">
        <v>1.3572679999999999</v>
      </c>
      <c r="BEZ147">
        <v>1.3588199999999999</v>
      </c>
      <c r="BFA147">
        <v>1.3603430000000001</v>
      </c>
      <c r="BFB147">
        <v>1.362052</v>
      </c>
      <c r="BFC147">
        <v>1.3635900000000001</v>
      </c>
      <c r="BFD147">
        <v>1.365165</v>
      </c>
      <c r="BFE147">
        <v>1.366382</v>
      </c>
      <c r="BFF147">
        <v>1.3676459999999999</v>
      </c>
      <c r="BFG147">
        <v>1.3688290000000001</v>
      </c>
      <c r="BFH147">
        <v>1.370161</v>
      </c>
      <c r="BFI147">
        <v>1.3713040000000001</v>
      </c>
      <c r="BFJ147">
        <v>1.372533</v>
      </c>
      <c r="BFK147">
        <v>1.3739159999999999</v>
      </c>
      <c r="BFL147">
        <v>1.3754200000000001</v>
      </c>
      <c r="BFM147">
        <v>1.376498</v>
      </c>
      <c r="BFN147">
        <v>1.3778710000000001</v>
      </c>
      <c r="BFO147">
        <v>1.379294</v>
      </c>
      <c r="BFP147">
        <v>1.3807990000000001</v>
      </c>
      <c r="BFQ147">
        <v>1.3821760000000001</v>
      </c>
      <c r="BFR147">
        <v>1.383597</v>
      </c>
      <c r="BFS147">
        <v>1.384814</v>
      </c>
      <c r="BFT147">
        <v>1.386307</v>
      </c>
      <c r="BFU147">
        <v>1.3879269999999999</v>
      </c>
      <c r="BFV147">
        <v>1.3895660000000001</v>
      </c>
      <c r="BFW147">
        <v>1.3910439999999999</v>
      </c>
      <c r="BFX147">
        <v>1.3926149999999999</v>
      </c>
      <c r="BFY147">
        <v>1.394055</v>
      </c>
      <c r="BFZ147">
        <v>1.395729</v>
      </c>
      <c r="BGA147">
        <v>1.397505</v>
      </c>
      <c r="BGB147">
        <v>1.399448</v>
      </c>
      <c r="BGC147">
        <v>1.4009100000000001</v>
      </c>
      <c r="BGD147">
        <v>1.402188</v>
      </c>
      <c r="BGE147">
        <v>1.4034040000000001</v>
      </c>
      <c r="BGF147">
        <v>1.4047050000000001</v>
      </c>
      <c r="BGG147">
        <v>1.4057299999999999</v>
      </c>
      <c r="BGH147">
        <v>1.407179</v>
      </c>
      <c r="BGI147">
        <v>1.4086460000000001</v>
      </c>
      <c r="BGJ147">
        <v>1.410455</v>
      </c>
      <c r="BGK147">
        <v>1.4119729999999999</v>
      </c>
      <c r="BGL147">
        <v>1.4134089999999999</v>
      </c>
      <c r="BGM147">
        <v>1.4147959999999999</v>
      </c>
      <c r="BGN147">
        <v>1.4161520000000001</v>
      </c>
      <c r="BGO147">
        <v>1.41736</v>
      </c>
      <c r="BGP147">
        <v>1.418669</v>
      </c>
      <c r="BGQ147">
        <v>1.419705</v>
      </c>
      <c r="BGR147">
        <v>1.42093</v>
      </c>
      <c r="BGS147">
        <v>1.4219619999999999</v>
      </c>
      <c r="BGT147">
        <v>1.422955</v>
      </c>
      <c r="BGU147">
        <v>1.4237169999999999</v>
      </c>
      <c r="BGV147">
        <v>1.424639</v>
      </c>
      <c r="BGW147">
        <v>1.4250799999999999</v>
      </c>
      <c r="BGX147">
        <v>1.425797</v>
      </c>
      <c r="BGY147">
        <v>1.4265030000000001</v>
      </c>
      <c r="BGZ147">
        <v>1.4271640000000001</v>
      </c>
      <c r="BHA147">
        <v>1.4278379999999999</v>
      </c>
      <c r="BHB147">
        <v>1.4282710000000001</v>
      </c>
      <c r="BHC147" t="s">
        <v>4</v>
      </c>
    </row>
    <row r="148" spans="1:1563" x14ac:dyDescent="0.35">
      <c r="A148">
        <f t="shared" si="2"/>
        <v>147</v>
      </c>
      <c r="B148" t="s">
        <v>4</v>
      </c>
      <c r="C148">
        <v>33.729999999999997</v>
      </c>
      <c r="D148">
        <v>318.72000000000003</v>
      </c>
      <c r="E148">
        <v>18.28</v>
      </c>
      <c r="F148">
        <v>0.46904810000000002</v>
      </c>
      <c r="G148">
        <v>0.46815230000000002</v>
      </c>
      <c r="H148">
        <v>0.46773930000000002</v>
      </c>
      <c r="I148">
        <v>0.46785939999999998</v>
      </c>
      <c r="J148">
        <v>0.46748240000000002</v>
      </c>
      <c r="K148">
        <v>0.46665760000000001</v>
      </c>
      <c r="L148">
        <v>0.46612490000000001</v>
      </c>
      <c r="M148">
        <v>0.46575129999999998</v>
      </c>
      <c r="N148">
        <v>0.46532810000000002</v>
      </c>
      <c r="O148">
        <v>0.46460459999999998</v>
      </c>
      <c r="P148">
        <v>0.46441769999999999</v>
      </c>
      <c r="Q148">
        <v>0.46432869999999998</v>
      </c>
      <c r="R148">
        <v>0.46393279999999998</v>
      </c>
      <c r="S148">
        <v>0.46346769999999998</v>
      </c>
      <c r="T148">
        <v>0.46294610000000003</v>
      </c>
      <c r="U148">
        <v>0.46229540000000002</v>
      </c>
      <c r="V148">
        <v>0.46198050000000002</v>
      </c>
      <c r="W148">
        <v>0.46134130000000001</v>
      </c>
      <c r="X148">
        <v>0.4607984</v>
      </c>
      <c r="Y148">
        <v>0.46028479999999999</v>
      </c>
      <c r="Z148">
        <v>0.46007740000000003</v>
      </c>
      <c r="AA148">
        <v>0.45958130000000003</v>
      </c>
      <c r="AB148">
        <v>0.45918340000000002</v>
      </c>
      <c r="AC148">
        <v>0.45871499999999998</v>
      </c>
      <c r="AD148">
        <v>0.45836850000000001</v>
      </c>
      <c r="AE148">
        <v>0.45769959999999998</v>
      </c>
      <c r="AF148">
        <v>0.45707769999999998</v>
      </c>
      <c r="AG148">
        <v>0.45662779999999997</v>
      </c>
      <c r="AH148">
        <v>0.4563818</v>
      </c>
      <c r="AI148">
        <v>0.45589610000000003</v>
      </c>
      <c r="AJ148">
        <v>0.45549060000000002</v>
      </c>
      <c r="AK148">
        <v>0.45483050000000003</v>
      </c>
      <c r="AL148">
        <v>0.45433410000000002</v>
      </c>
      <c r="AM148">
        <v>0.45373390000000002</v>
      </c>
      <c r="AN148">
        <v>0.45325300000000002</v>
      </c>
      <c r="AO148">
        <v>0.4529263</v>
      </c>
      <c r="AP148">
        <v>0.45268580000000003</v>
      </c>
      <c r="AQ148">
        <v>0.45177620000000002</v>
      </c>
      <c r="AR148">
        <v>0.4511327</v>
      </c>
      <c r="AS148">
        <v>0.45073740000000001</v>
      </c>
      <c r="AT148">
        <v>0.45055650000000003</v>
      </c>
      <c r="AU148">
        <v>0.45010719999999999</v>
      </c>
      <c r="AV148">
        <v>0.44998139999999998</v>
      </c>
      <c r="AW148">
        <v>0.44910939999999999</v>
      </c>
      <c r="AX148">
        <v>0.44828879999999999</v>
      </c>
      <c r="AY148">
        <v>0.44790819999999998</v>
      </c>
      <c r="AZ148">
        <v>0.44759539999999998</v>
      </c>
      <c r="BA148">
        <v>0.44689889999999999</v>
      </c>
      <c r="BB148">
        <v>0.44622479999999998</v>
      </c>
      <c r="BC148">
        <v>0.4456212</v>
      </c>
      <c r="BD148">
        <v>0.4453163</v>
      </c>
      <c r="BE148">
        <v>0.44472660000000003</v>
      </c>
      <c r="BF148">
        <v>0.44434360000000001</v>
      </c>
      <c r="BG148">
        <v>0.44389070000000003</v>
      </c>
      <c r="BH148">
        <v>0.44332539999999998</v>
      </c>
      <c r="BI148">
        <v>0.4427431</v>
      </c>
      <c r="BJ148">
        <v>0.44214229999999999</v>
      </c>
      <c r="BK148">
        <v>0.44154850000000001</v>
      </c>
      <c r="BL148">
        <v>0.44131769999999998</v>
      </c>
      <c r="BM148">
        <v>0.4407623</v>
      </c>
      <c r="BN148">
        <v>0.43983050000000001</v>
      </c>
      <c r="BO148">
        <v>0.43913960000000002</v>
      </c>
      <c r="BP148">
        <v>0.43882749999999998</v>
      </c>
      <c r="BQ148">
        <v>0.43870900000000002</v>
      </c>
      <c r="BR148">
        <v>0.43857410000000002</v>
      </c>
      <c r="BS148">
        <v>0.43808059999999999</v>
      </c>
      <c r="BT148">
        <v>0.43757069999999998</v>
      </c>
      <c r="BU148">
        <v>0.43664960000000003</v>
      </c>
      <c r="BV148">
        <v>0.4359093</v>
      </c>
      <c r="BW148">
        <v>0.43549310000000002</v>
      </c>
      <c r="BX148">
        <v>0.43520720000000002</v>
      </c>
      <c r="BY148">
        <v>0.43476670000000001</v>
      </c>
      <c r="BZ148">
        <v>0.43409560000000003</v>
      </c>
      <c r="CA148">
        <v>0.43336229999999998</v>
      </c>
      <c r="CB148">
        <v>0.43324879999999999</v>
      </c>
      <c r="CC148">
        <v>0.43266939999999998</v>
      </c>
      <c r="CD148">
        <v>0.43195230000000001</v>
      </c>
      <c r="CE148">
        <v>0.43141059999999998</v>
      </c>
      <c r="CF148">
        <v>0.4311335</v>
      </c>
      <c r="CG148">
        <v>0.43073489999999998</v>
      </c>
      <c r="CH148">
        <v>0.43016959999999999</v>
      </c>
      <c r="CI148">
        <v>0.42948229999999998</v>
      </c>
      <c r="CJ148">
        <v>0.42901250000000002</v>
      </c>
      <c r="CK148">
        <v>0.4286141</v>
      </c>
      <c r="CL148">
        <v>0.42796970000000001</v>
      </c>
      <c r="CM148">
        <v>0.42754609999999998</v>
      </c>
      <c r="CN148">
        <v>0.42734030000000001</v>
      </c>
      <c r="CO148">
        <v>0.4268266</v>
      </c>
      <c r="CP148">
        <v>0.42647180000000001</v>
      </c>
      <c r="CQ148">
        <v>0.42602610000000002</v>
      </c>
      <c r="CR148">
        <v>0.42559089999999999</v>
      </c>
      <c r="CS148">
        <v>0.4249889</v>
      </c>
      <c r="CT148">
        <v>0.42473290000000002</v>
      </c>
      <c r="CU148">
        <v>0.42443439999999999</v>
      </c>
      <c r="CV148">
        <v>0.42385840000000002</v>
      </c>
      <c r="CW148">
        <v>0.42302390000000001</v>
      </c>
      <c r="CX148">
        <v>0.42251519999999998</v>
      </c>
      <c r="CY148">
        <v>0.42214170000000001</v>
      </c>
      <c r="CZ148">
        <v>0.42194209999999999</v>
      </c>
      <c r="DA148">
        <v>0.42147859999999998</v>
      </c>
      <c r="DB148">
        <v>0.42107499999999998</v>
      </c>
      <c r="DC148">
        <v>0.42066360000000003</v>
      </c>
      <c r="DD148">
        <v>0.42040470000000002</v>
      </c>
      <c r="DE148">
        <v>0.41964659999999998</v>
      </c>
      <c r="DF148">
        <v>0.41920489999999999</v>
      </c>
      <c r="DG148">
        <v>0.41872019999999999</v>
      </c>
      <c r="DH148">
        <v>0.41841149999999999</v>
      </c>
      <c r="DI148">
        <v>0.41808990000000001</v>
      </c>
      <c r="DJ148">
        <v>0.4179658</v>
      </c>
      <c r="DK148">
        <v>0.41748360000000001</v>
      </c>
      <c r="DL148">
        <v>0.41704029999999997</v>
      </c>
      <c r="DM148">
        <v>0.41664960000000001</v>
      </c>
      <c r="DN148">
        <v>0.41629939999999999</v>
      </c>
      <c r="DO148">
        <v>0.41615550000000001</v>
      </c>
      <c r="DP148">
        <v>0.41571229999999998</v>
      </c>
      <c r="DQ148">
        <v>0.41509869999999999</v>
      </c>
      <c r="DR148">
        <v>0.41494779999999998</v>
      </c>
      <c r="DS148">
        <v>0.41451369999999998</v>
      </c>
      <c r="DT148">
        <v>0.41425289999999998</v>
      </c>
      <c r="DU148">
        <v>0.41372609999999999</v>
      </c>
      <c r="DV148">
        <v>0.41334209999999999</v>
      </c>
      <c r="DW148">
        <v>0.4133579</v>
      </c>
      <c r="DX148">
        <v>0.4130508</v>
      </c>
      <c r="DY148">
        <v>0.41252499999999998</v>
      </c>
      <c r="DZ148">
        <v>0.41234100000000001</v>
      </c>
      <c r="EA148">
        <v>0.41191319999999998</v>
      </c>
      <c r="EB148">
        <v>0.41149649999999999</v>
      </c>
      <c r="EC148">
        <v>0.41136519999999999</v>
      </c>
      <c r="ED148">
        <v>0.41123470000000001</v>
      </c>
      <c r="EE148">
        <v>0.41094890000000001</v>
      </c>
      <c r="EF148">
        <v>0.41054109999999999</v>
      </c>
      <c r="EG148">
        <v>0.41022110000000001</v>
      </c>
      <c r="EH148">
        <v>0.41008460000000002</v>
      </c>
      <c r="EI148">
        <v>0.4097249</v>
      </c>
      <c r="EJ148">
        <v>0.40946949999999999</v>
      </c>
      <c r="EK148">
        <v>0.40924129999999997</v>
      </c>
      <c r="EL148">
        <v>0.40929009999999999</v>
      </c>
      <c r="EM148">
        <v>0.40908040000000001</v>
      </c>
      <c r="EN148">
        <v>0.40870380000000001</v>
      </c>
      <c r="EO148">
        <v>0.40814830000000002</v>
      </c>
      <c r="EP148">
        <v>0.40805390000000002</v>
      </c>
      <c r="EQ148">
        <v>0.40770410000000001</v>
      </c>
      <c r="ER148">
        <v>0.40777089999999999</v>
      </c>
      <c r="ES148">
        <v>0.40748299999999998</v>
      </c>
      <c r="ET148">
        <v>0.40755550000000001</v>
      </c>
      <c r="EU148">
        <v>0.40729569999999998</v>
      </c>
      <c r="EV148">
        <v>0.40698990000000002</v>
      </c>
      <c r="EW148">
        <v>0.40675820000000001</v>
      </c>
      <c r="EX148">
        <v>0.40655380000000002</v>
      </c>
      <c r="EY148">
        <v>0.40617979999999998</v>
      </c>
      <c r="EZ148">
        <v>0.40630670000000002</v>
      </c>
      <c r="FA148">
        <v>0.40620669999999998</v>
      </c>
      <c r="FB148">
        <v>0.4060144</v>
      </c>
      <c r="FC148">
        <v>0.40582780000000002</v>
      </c>
      <c r="FD148">
        <v>0.4057057</v>
      </c>
      <c r="FE148">
        <v>0.40548210000000001</v>
      </c>
      <c r="FF148">
        <v>0.40538610000000003</v>
      </c>
      <c r="FG148">
        <v>0.4051786</v>
      </c>
      <c r="FH148">
        <v>0.40536939999999999</v>
      </c>
      <c r="FI148">
        <v>0.40513929999999998</v>
      </c>
      <c r="FJ148">
        <v>0.40489229999999998</v>
      </c>
      <c r="FK148">
        <v>0.4045357</v>
      </c>
      <c r="FL148">
        <v>0.40433140000000001</v>
      </c>
      <c r="FM148">
        <v>0.40452729999999998</v>
      </c>
      <c r="FN148">
        <v>0.40491670000000002</v>
      </c>
      <c r="FO148">
        <v>0.40489180000000002</v>
      </c>
      <c r="FP148">
        <v>0.40482309999999999</v>
      </c>
      <c r="FQ148">
        <v>0.40450160000000002</v>
      </c>
      <c r="FR148">
        <v>0.40425800000000001</v>
      </c>
      <c r="FS148">
        <v>0.40415180000000001</v>
      </c>
      <c r="FT148">
        <v>0.40445170000000003</v>
      </c>
      <c r="FU148">
        <v>0.40440470000000001</v>
      </c>
      <c r="FV148">
        <v>0.40418769999999998</v>
      </c>
      <c r="FW148">
        <v>0.40401550000000003</v>
      </c>
      <c r="FX148">
        <v>0.40401150000000002</v>
      </c>
      <c r="FY148">
        <v>0.40393800000000002</v>
      </c>
      <c r="FZ148">
        <v>0.4039219</v>
      </c>
      <c r="GA148">
        <v>0.40407090000000001</v>
      </c>
      <c r="GB148">
        <v>0.40440290000000001</v>
      </c>
      <c r="GC148">
        <v>0.40449099999999999</v>
      </c>
      <c r="GD148">
        <v>0.4044661</v>
      </c>
      <c r="GE148">
        <v>0.40425129999999998</v>
      </c>
      <c r="GF148">
        <v>0.40400530000000001</v>
      </c>
      <c r="GG148">
        <v>0.404028</v>
      </c>
      <c r="GH148">
        <v>0.40429520000000002</v>
      </c>
      <c r="GI148">
        <v>0.40451769999999998</v>
      </c>
      <c r="GJ148">
        <v>0.40476010000000001</v>
      </c>
      <c r="GK148">
        <v>0.40481119999999998</v>
      </c>
      <c r="GL148">
        <v>0.40490730000000003</v>
      </c>
      <c r="GM148">
        <v>0.404779</v>
      </c>
      <c r="GN148">
        <v>0.40501540000000003</v>
      </c>
      <c r="GO148">
        <v>0.4049971</v>
      </c>
      <c r="GP148">
        <v>0.4051091</v>
      </c>
      <c r="GQ148">
        <v>0.40509719999999999</v>
      </c>
      <c r="GR148">
        <v>0.4052481</v>
      </c>
      <c r="GS148">
        <v>0.40546650000000001</v>
      </c>
      <c r="GT148">
        <v>0.40575620000000001</v>
      </c>
      <c r="GU148">
        <v>0.40628880000000001</v>
      </c>
      <c r="GV148">
        <v>0.40629090000000001</v>
      </c>
      <c r="GW148">
        <v>0.40601100000000001</v>
      </c>
      <c r="GX148">
        <v>0.40624650000000001</v>
      </c>
      <c r="GY148">
        <v>0.40653539999999999</v>
      </c>
      <c r="GZ148">
        <v>0.40662860000000001</v>
      </c>
      <c r="HA148">
        <v>0.40667239999999999</v>
      </c>
      <c r="HB148">
        <v>0.4070704</v>
      </c>
      <c r="HC148">
        <v>0.40718090000000001</v>
      </c>
      <c r="HD148">
        <v>0.40756239999999999</v>
      </c>
      <c r="HE148">
        <v>0.40757579999999999</v>
      </c>
      <c r="HF148">
        <v>0.40789979999999998</v>
      </c>
      <c r="HG148">
        <v>0.40819</v>
      </c>
      <c r="HH148">
        <v>0.40839330000000001</v>
      </c>
      <c r="HI148">
        <v>0.40831060000000002</v>
      </c>
      <c r="HJ148">
        <v>0.40862310000000002</v>
      </c>
      <c r="HK148">
        <v>0.40900789999999998</v>
      </c>
      <c r="HL148">
        <v>0.40915360000000001</v>
      </c>
      <c r="HM148">
        <v>0.4093212</v>
      </c>
      <c r="HN148">
        <v>0.40974929999999998</v>
      </c>
      <c r="HO148">
        <v>0.40991559999999999</v>
      </c>
      <c r="HP148">
        <v>0.41026590000000002</v>
      </c>
      <c r="HQ148">
        <v>0.4106455</v>
      </c>
      <c r="HR148">
        <v>0.41112189999999998</v>
      </c>
      <c r="HS148">
        <v>0.4112596</v>
      </c>
      <c r="HT148">
        <v>0.41145579999999998</v>
      </c>
      <c r="HU148">
        <v>0.41162890000000002</v>
      </c>
      <c r="HV148">
        <v>0.4121689</v>
      </c>
      <c r="HW148">
        <v>0.41232489999999999</v>
      </c>
      <c r="HX148">
        <v>0.4128271</v>
      </c>
      <c r="HY148">
        <v>0.41324480000000002</v>
      </c>
      <c r="HZ148">
        <v>0.41351969999999999</v>
      </c>
      <c r="IA148">
        <v>0.41370889999999999</v>
      </c>
      <c r="IB148">
        <v>0.41439609999999999</v>
      </c>
      <c r="IC148">
        <v>0.4146109</v>
      </c>
      <c r="ID148">
        <v>0.41492020000000002</v>
      </c>
      <c r="IE148">
        <v>0.41531430000000003</v>
      </c>
      <c r="IF148">
        <v>0.41564590000000001</v>
      </c>
      <c r="IG148">
        <v>0.41577009999999998</v>
      </c>
      <c r="IH148">
        <v>0.4163965</v>
      </c>
      <c r="II148">
        <v>0.41703630000000003</v>
      </c>
      <c r="IJ148">
        <v>0.41742430000000003</v>
      </c>
      <c r="IK148">
        <v>0.41766520000000001</v>
      </c>
      <c r="IL148">
        <v>0.41818670000000002</v>
      </c>
      <c r="IM148">
        <v>0.41835499999999998</v>
      </c>
      <c r="IN148">
        <v>0.41845690000000002</v>
      </c>
      <c r="IO148">
        <v>0.41885719999999999</v>
      </c>
      <c r="IP148">
        <v>0.41930339999999999</v>
      </c>
      <c r="IQ148">
        <v>0.41957899999999998</v>
      </c>
      <c r="IR148">
        <v>0.42010570000000003</v>
      </c>
      <c r="IS148">
        <v>0.42036950000000001</v>
      </c>
      <c r="IT148">
        <v>0.42070590000000002</v>
      </c>
      <c r="IU148">
        <v>0.42099710000000001</v>
      </c>
      <c r="IV148">
        <v>0.42164109999999999</v>
      </c>
      <c r="IW148">
        <v>0.42197849999999998</v>
      </c>
      <c r="IX148">
        <v>0.42224099999999998</v>
      </c>
      <c r="IY148">
        <v>0.42259649999999999</v>
      </c>
      <c r="IZ148">
        <v>0.42304730000000001</v>
      </c>
      <c r="JA148">
        <v>0.42333340000000003</v>
      </c>
      <c r="JB148">
        <v>0.42386170000000001</v>
      </c>
      <c r="JC148">
        <v>0.42432890000000001</v>
      </c>
      <c r="JD148">
        <v>0.42480410000000002</v>
      </c>
      <c r="JE148">
        <v>0.42495139999999998</v>
      </c>
      <c r="JF148">
        <v>0.42534699999999998</v>
      </c>
      <c r="JG148">
        <v>0.42589880000000002</v>
      </c>
      <c r="JH148">
        <v>0.42638130000000002</v>
      </c>
      <c r="JI148">
        <v>0.42666959999999998</v>
      </c>
      <c r="JJ148">
        <v>0.42715629999999999</v>
      </c>
      <c r="JK148">
        <v>0.42756899999999998</v>
      </c>
      <c r="JL148">
        <v>0.42808679999999999</v>
      </c>
      <c r="JM148">
        <v>0.42849799999999999</v>
      </c>
      <c r="JN148">
        <v>0.42875570000000002</v>
      </c>
      <c r="JO148">
        <v>0.42905949999999998</v>
      </c>
      <c r="JP148">
        <v>0.42978070000000002</v>
      </c>
      <c r="JQ148">
        <v>0.43022830000000001</v>
      </c>
      <c r="JR148">
        <v>0.43069370000000001</v>
      </c>
      <c r="JS148">
        <v>0.43109209999999998</v>
      </c>
      <c r="JT148">
        <v>0.43179410000000001</v>
      </c>
      <c r="JU148">
        <v>0.43214649999999999</v>
      </c>
      <c r="JV148">
        <v>0.43267309999999998</v>
      </c>
      <c r="JW148">
        <v>0.43319940000000001</v>
      </c>
      <c r="JX148">
        <v>0.4337937</v>
      </c>
      <c r="JY148">
        <v>0.43442969999999997</v>
      </c>
      <c r="JZ148">
        <v>0.43508269999999999</v>
      </c>
      <c r="KA148">
        <v>0.43571739999999998</v>
      </c>
      <c r="KB148">
        <v>0.4363745</v>
      </c>
      <c r="KC148">
        <v>0.43703779999999998</v>
      </c>
      <c r="KD148">
        <v>0.43797079999999999</v>
      </c>
      <c r="KE148">
        <v>0.43840630000000003</v>
      </c>
      <c r="KF148">
        <v>0.43907000000000002</v>
      </c>
      <c r="KG148">
        <v>0.44007800000000002</v>
      </c>
      <c r="KH148">
        <v>0.44124259999999998</v>
      </c>
      <c r="KI148">
        <v>0.44200590000000001</v>
      </c>
      <c r="KJ148">
        <v>0.44285370000000002</v>
      </c>
      <c r="KK148">
        <v>0.44388030000000001</v>
      </c>
      <c r="KL148">
        <v>0.44511060000000002</v>
      </c>
      <c r="KM148">
        <v>0.44618760000000002</v>
      </c>
      <c r="KN148">
        <v>0.44731599999999999</v>
      </c>
      <c r="KO148">
        <v>0.44868649999999999</v>
      </c>
      <c r="KP148">
        <v>0.45028699999999999</v>
      </c>
      <c r="KQ148">
        <v>0.45157789999999998</v>
      </c>
      <c r="KR148">
        <v>0.45306180000000001</v>
      </c>
      <c r="KS148">
        <v>0.45461030000000002</v>
      </c>
      <c r="KT148">
        <v>0.45638050000000002</v>
      </c>
      <c r="KU148">
        <v>0.45807619999999999</v>
      </c>
      <c r="KV148">
        <v>0.45992739999999999</v>
      </c>
      <c r="KW148">
        <v>0.46193200000000001</v>
      </c>
      <c r="KX148">
        <v>0.46403680000000003</v>
      </c>
      <c r="KY148">
        <v>0.4659586</v>
      </c>
      <c r="KZ148">
        <v>0.46830040000000001</v>
      </c>
      <c r="LA148">
        <v>0.47051500000000002</v>
      </c>
      <c r="LB148">
        <v>0.47278949999999997</v>
      </c>
      <c r="LC148">
        <v>0.47518670000000002</v>
      </c>
      <c r="LD148">
        <v>0.47771669999999999</v>
      </c>
      <c r="LE148">
        <v>0.48035919999999999</v>
      </c>
      <c r="LF148">
        <v>0.48333029999999999</v>
      </c>
      <c r="LG148">
        <v>0.48616470000000001</v>
      </c>
      <c r="LH148">
        <v>0.48895</v>
      </c>
      <c r="LI148">
        <v>0.49168679999999998</v>
      </c>
      <c r="LJ148">
        <v>0.49476710000000002</v>
      </c>
      <c r="LK148">
        <v>0.49780160000000001</v>
      </c>
      <c r="LL148">
        <v>0.50090769999999996</v>
      </c>
      <c r="LM148">
        <v>0.50378219999999996</v>
      </c>
      <c r="LN148">
        <v>0.5068165</v>
      </c>
      <c r="LO148">
        <v>0.50990610000000003</v>
      </c>
      <c r="LP148">
        <v>0.51306269999999998</v>
      </c>
      <c r="LQ148">
        <v>0.51609749999999999</v>
      </c>
      <c r="LR148">
        <v>0.51915500000000003</v>
      </c>
      <c r="LS148">
        <v>0.52221569999999995</v>
      </c>
      <c r="LT148">
        <v>0.52519939999999998</v>
      </c>
      <c r="LU148">
        <v>0.52807809999999999</v>
      </c>
      <c r="LV148">
        <v>0.53118180000000004</v>
      </c>
      <c r="LW148">
        <v>0.53399070000000004</v>
      </c>
      <c r="LX148">
        <v>0.53696319999999997</v>
      </c>
      <c r="LY148">
        <v>0.53968459999999996</v>
      </c>
      <c r="LZ148">
        <v>0.54230780000000001</v>
      </c>
      <c r="MA148">
        <v>0.54518250000000001</v>
      </c>
      <c r="MB148">
        <v>0.54797629999999997</v>
      </c>
      <c r="MC148">
        <v>0.55025710000000005</v>
      </c>
      <c r="MD148">
        <v>0.55286679999999999</v>
      </c>
      <c r="ME148">
        <v>0.55536070000000004</v>
      </c>
      <c r="MF148">
        <v>0.55764449999999999</v>
      </c>
      <c r="MG148">
        <v>0.55979219999999996</v>
      </c>
      <c r="MH148">
        <v>0.56191800000000003</v>
      </c>
      <c r="MI148">
        <v>0.56391840000000004</v>
      </c>
      <c r="MJ148">
        <v>0.56615249999999995</v>
      </c>
      <c r="MK148">
        <v>0.56795859999999998</v>
      </c>
      <c r="ML148">
        <v>0.56959610000000005</v>
      </c>
      <c r="MM148">
        <v>0.57123049999999997</v>
      </c>
      <c r="MN148">
        <v>0.57291000000000003</v>
      </c>
      <c r="MO148">
        <v>0.57442029999999999</v>
      </c>
      <c r="MP148">
        <v>0.57603990000000005</v>
      </c>
      <c r="MQ148">
        <v>0.57733679999999998</v>
      </c>
      <c r="MR148">
        <v>0.5785652</v>
      </c>
      <c r="MS148">
        <v>0.57963439999999999</v>
      </c>
      <c r="MT148">
        <v>0.58079510000000001</v>
      </c>
      <c r="MU148">
        <v>0.58187339999999999</v>
      </c>
      <c r="MV148">
        <v>0.58295070000000004</v>
      </c>
      <c r="MW148">
        <v>0.58377860000000004</v>
      </c>
      <c r="MX148">
        <v>0.58461289999999999</v>
      </c>
      <c r="MY148">
        <v>0.58536889999999997</v>
      </c>
      <c r="MZ148">
        <v>0.58645579999999997</v>
      </c>
      <c r="NA148">
        <v>0.58727560000000001</v>
      </c>
      <c r="NB148">
        <v>0.58789029999999998</v>
      </c>
      <c r="NC148">
        <v>0.58849479999999998</v>
      </c>
      <c r="ND148">
        <v>0.58921959999999995</v>
      </c>
      <c r="NE148">
        <v>0.58983980000000003</v>
      </c>
      <c r="NF148">
        <v>0.59043259999999997</v>
      </c>
      <c r="NG148">
        <v>0.59096369999999998</v>
      </c>
      <c r="NH148">
        <v>0.59158869999999997</v>
      </c>
      <c r="NI148">
        <v>0.59212690000000001</v>
      </c>
      <c r="NJ148">
        <v>0.59265579999999995</v>
      </c>
      <c r="NK148">
        <v>0.59309330000000005</v>
      </c>
      <c r="NL148">
        <v>0.59366980000000003</v>
      </c>
      <c r="NM148">
        <v>0.59412240000000005</v>
      </c>
      <c r="NN148">
        <v>0.59449549999999995</v>
      </c>
      <c r="NO148">
        <v>0.59488379999999996</v>
      </c>
      <c r="NP148">
        <v>0.59536520000000004</v>
      </c>
      <c r="NQ148">
        <v>0.59565699999999999</v>
      </c>
      <c r="NR148">
        <v>0.59605810000000004</v>
      </c>
      <c r="NS148">
        <v>0.5964488</v>
      </c>
      <c r="NT148">
        <v>0.59685029999999994</v>
      </c>
      <c r="NU148">
        <v>0.59698490000000004</v>
      </c>
      <c r="NV148">
        <v>0.59733389999999997</v>
      </c>
      <c r="NW148">
        <v>0.59761920000000002</v>
      </c>
      <c r="NX148">
        <v>0.59786980000000001</v>
      </c>
      <c r="NY148">
        <v>0.59807239999999995</v>
      </c>
      <c r="NZ148">
        <v>0.59841690000000003</v>
      </c>
      <c r="OA148">
        <v>0.59868759999999999</v>
      </c>
      <c r="OB148">
        <v>0.59904159999999995</v>
      </c>
      <c r="OC148">
        <v>0.59942620000000002</v>
      </c>
      <c r="OD148">
        <v>0.59978790000000004</v>
      </c>
      <c r="OE148">
        <v>0.59988030000000003</v>
      </c>
      <c r="OF148">
        <v>0.60007719999999998</v>
      </c>
      <c r="OG148">
        <v>0.60059059999999997</v>
      </c>
      <c r="OH148">
        <v>0.60105319999999995</v>
      </c>
      <c r="OI148">
        <v>0.60121599999999997</v>
      </c>
      <c r="OJ148">
        <v>0.60153869999999998</v>
      </c>
      <c r="OK148">
        <v>0.6019217</v>
      </c>
      <c r="OL148">
        <v>0.60223470000000001</v>
      </c>
      <c r="OM148">
        <v>0.60253939999999995</v>
      </c>
      <c r="ON148">
        <v>0.60293669999999999</v>
      </c>
      <c r="OO148">
        <v>0.60328230000000005</v>
      </c>
      <c r="OP148">
        <v>0.60369830000000002</v>
      </c>
      <c r="OQ148">
        <v>0.60406459999999995</v>
      </c>
      <c r="OR148">
        <v>0.60448570000000001</v>
      </c>
      <c r="OS148">
        <v>0.60484830000000001</v>
      </c>
      <c r="OT148">
        <v>0.60519670000000003</v>
      </c>
      <c r="OU148">
        <v>0.60552499999999998</v>
      </c>
      <c r="OV148">
        <v>0.60595010000000005</v>
      </c>
      <c r="OW148">
        <v>0.60634779999999999</v>
      </c>
      <c r="OX148">
        <v>0.60671459999999999</v>
      </c>
      <c r="OY148">
        <v>0.60711809999999999</v>
      </c>
      <c r="OZ148">
        <v>0.60765440000000004</v>
      </c>
      <c r="PA148">
        <v>0.60796070000000002</v>
      </c>
      <c r="PB148">
        <v>0.60809369999999996</v>
      </c>
      <c r="PC148">
        <v>0.60842909999999994</v>
      </c>
      <c r="PD148">
        <v>0.60883180000000003</v>
      </c>
      <c r="PE148">
        <v>0.6090295</v>
      </c>
      <c r="PF148">
        <v>0.60939220000000005</v>
      </c>
      <c r="PG148">
        <v>0.60975979999999996</v>
      </c>
      <c r="PH148">
        <v>0.61003079999999998</v>
      </c>
      <c r="PI148">
        <v>0.61018629999999996</v>
      </c>
      <c r="PJ148">
        <v>0.61049120000000001</v>
      </c>
      <c r="PK148">
        <v>0.61067890000000002</v>
      </c>
      <c r="PL148">
        <v>0.61098839999999999</v>
      </c>
      <c r="PM148">
        <v>0.61109959999999997</v>
      </c>
      <c r="PN148">
        <v>0.61123439999999996</v>
      </c>
      <c r="PO148">
        <v>0.61129579999999994</v>
      </c>
      <c r="PP148">
        <v>0.61151169999999999</v>
      </c>
      <c r="PQ148">
        <v>0.61159410000000003</v>
      </c>
      <c r="PR148">
        <v>0.6116933</v>
      </c>
      <c r="PS148">
        <v>0.61180979999999996</v>
      </c>
      <c r="PT148">
        <v>0.61191850000000003</v>
      </c>
      <c r="PU148">
        <v>0.61188030000000004</v>
      </c>
      <c r="PV148">
        <v>0.61195770000000005</v>
      </c>
      <c r="PW148">
        <v>0.61204210000000003</v>
      </c>
      <c r="PX148">
        <v>0.61207800000000001</v>
      </c>
      <c r="PY148">
        <v>0.61194740000000003</v>
      </c>
      <c r="PZ148">
        <v>0.6120234</v>
      </c>
      <c r="QA148">
        <v>0.6119523</v>
      </c>
      <c r="QB148">
        <v>0.6118652</v>
      </c>
      <c r="QC148">
        <v>0.61177499999999996</v>
      </c>
      <c r="QD148">
        <v>0.61174269999999997</v>
      </c>
      <c r="QE148">
        <v>0.61167680000000002</v>
      </c>
      <c r="QF148">
        <v>0.61165899999999995</v>
      </c>
      <c r="QG148">
        <v>0.611537</v>
      </c>
      <c r="QH148">
        <v>0.61151520000000004</v>
      </c>
      <c r="QI148">
        <v>0.61139080000000001</v>
      </c>
      <c r="QJ148">
        <v>0.61132819999999999</v>
      </c>
      <c r="QK148">
        <v>0.61099959999999998</v>
      </c>
      <c r="QL148">
        <v>0.61084890000000003</v>
      </c>
      <c r="QM148">
        <v>0.61061189999999999</v>
      </c>
      <c r="QN148">
        <v>0.61050340000000003</v>
      </c>
      <c r="QO148">
        <v>0.61024480000000003</v>
      </c>
      <c r="QP148">
        <v>0.61004820000000004</v>
      </c>
      <c r="QQ148">
        <v>0.60981810000000003</v>
      </c>
      <c r="QR148">
        <v>0.60964589999999996</v>
      </c>
      <c r="QS148">
        <v>0.60931190000000002</v>
      </c>
      <c r="QT148">
        <v>0.60902210000000001</v>
      </c>
      <c r="QU148">
        <v>0.60878339999999997</v>
      </c>
      <c r="QV148">
        <v>0.60860559999999997</v>
      </c>
      <c r="QW148">
        <v>0.60825770000000001</v>
      </c>
      <c r="QX148">
        <v>0.60801570000000005</v>
      </c>
      <c r="QY148">
        <v>0.60768180000000005</v>
      </c>
      <c r="QZ148">
        <v>0.60740320000000003</v>
      </c>
      <c r="RA148">
        <v>0.60703680000000004</v>
      </c>
      <c r="RB148">
        <v>0.60661549999999997</v>
      </c>
      <c r="RC148">
        <v>0.60621360000000002</v>
      </c>
      <c r="RD148">
        <v>0.60583469999999995</v>
      </c>
      <c r="RE148">
        <v>0.60534829999999995</v>
      </c>
      <c r="RF148">
        <v>0.60507299999999997</v>
      </c>
      <c r="RG148">
        <v>0.60461540000000003</v>
      </c>
      <c r="RH148">
        <v>0.60413039999999996</v>
      </c>
      <c r="RI148">
        <v>0.60371359999999996</v>
      </c>
      <c r="RJ148">
        <v>0.60332390000000002</v>
      </c>
      <c r="RK148">
        <v>0.60291830000000002</v>
      </c>
      <c r="RL148">
        <v>0.60255300000000001</v>
      </c>
      <c r="RM148">
        <v>0.60214699999999999</v>
      </c>
      <c r="RN148">
        <v>0.60177829999999999</v>
      </c>
      <c r="RO148">
        <v>0.60134080000000001</v>
      </c>
      <c r="RP148">
        <v>0.6010432</v>
      </c>
      <c r="RQ148">
        <v>0.60070420000000002</v>
      </c>
      <c r="RR148">
        <v>0.60027419999999998</v>
      </c>
      <c r="RS148">
        <v>0.59985659999999996</v>
      </c>
      <c r="RT148">
        <v>0.59951840000000001</v>
      </c>
      <c r="RU148">
        <v>0.59905240000000004</v>
      </c>
      <c r="RV148">
        <v>0.5986707</v>
      </c>
      <c r="RW148">
        <v>0.59822120000000001</v>
      </c>
      <c r="RX148">
        <v>0.59791550000000004</v>
      </c>
      <c r="RY148">
        <v>0.5976475</v>
      </c>
      <c r="RZ148">
        <v>0.59728380000000003</v>
      </c>
      <c r="SA148">
        <v>0.59682139999999995</v>
      </c>
      <c r="SB148">
        <v>0.59661660000000005</v>
      </c>
      <c r="SC148">
        <v>0.59622580000000003</v>
      </c>
      <c r="SD148">
        <v>0.59589899999999996</v>
      </c>
      <c r="SE148">
        <v>0.59555950000000002</v>
      </c>
      <c r="SF148">
        <v>0.59526900000000005</v>
      </c>
      <c r="SG148">
        <v>0.59494250000000004</v>
      </c>
      <c r="SH148">
        <v>0.59465349999999995</v>
      </c>
      <c r="SI148">
        <v>0.59427059999999998</v>
      </c>
      <c r="SJ148">
        <v>0.5940164</v>
      </c>
      <c r="SK148">
        <v>0.59370149999999999</v>
      </c>
      <c r="SL148">
        <v>0.59345190000000003</v>
      </c>
      <c r="SM148">
        <v>0.5930145</v>
      </c>
      <c r="SN148">
        <v>0.59271169999999995</v>
      </c>
      <c r="SO148">
        <v>0.59237189999999995</v>
      </c>
      <c r="SP148">
        <v>0.59202410000000005</v>
      </c>
      <c r="SQ148">
        <v>0.59169320000000003</v>
      </c>
      <c r="SR148">
        <v>0.5915532</v>
      </c>
      <c r="SS148">
        <v>0.59120019999999995</v>
      </c>
      <c r="ST148">
        <v>0.59095310000000001</v>
      </c>
      <c r="SU148">
        <v>0.59062170000000003</v>
      </c>
      <c r="SV148">
        <v>0.59034030000000004</v>
      </c>
      <c r="SW148">
        <v>0.58999659999999998</v>
      </c>
      <c r="SX148">
        <v>0.58973880000000001</v>
      </c>
      <c r="SY148">
        <v>0.58951370000000003</v>
      </c>
      <c r="SZ148">
        <v>0.58939189999999997</v>
      </c>
      <c r="TA148">
        <v>0.58906020000000003</v>
      </c>
      <c r="TB148">
        <v>0.58872720000000001</v>
      </c>
      <c r="TC148">
        <v>0.58844129999999994</v>
      </c>
      <c r="TD148">
        <v>0.58822370000000002</v>
      </c>
      <c r="TE148">
        <v>0.58791519999999997</v>
      </c>
      <c r="TF148">
        <v>0.58767460000000005</v>
      </c>
      <c r="TG148">
        <v>0.58741869999999996</v>
      </c>
      <c r="TH148">
        <v>0.58724949999999998</v>
      </c>
      <c r="TI148">
        <v>0.5869915</v>
      </c>
      <c r="TJ148">
        <v>0.58678699999999995</v>
      </c>
      <c r="TK148">
        <v>0.58650329999999995</v>
      </c>
      <c r="TL148">
        <v>0.58623230000000004</v>
      </c>
      <c r="TM148">
        <v>0.58607120000000001</v>
      </c>
      <c r="TN148">
        <v>0.58592710000000003</v>
      </c>
      <c r="TO148">
        <v>0.58575250000000001</v>
      </c>
      <c r="TP148">
        <v>0.58567880000000005</v>
      </c>
      <c r="TQ148">
        <v>0.58543040000000002</v>
      </c>
      <c r="TR148">
        <v>0.58528910000000001</v>
      </c>
      <c r="TS148">
        <v>0.58514540000000004</v>
      </c>
      <c r="TT148">
        <v>0.5850516</v>
      </c>
      <c r="TU148">
        <v>0.58489599999999997</v>
      </c>
      <c r="TV148">
        <v>0.58471139999999999</v>
      </c>
      <c r="TW148">
        <v>0.58455500000000005</v>
      </c>
      <c r="TX148">
        <v>0.58463659999999995</v>
      </c>
      <c r="TY148">
        <v>0.58457939999999997</v>
      </c>
      <c r="TZ148">
        <v>0.58450219999999997</v>
      </c>
      <c r="UA148">
        <v>0.58436500000000002</v>
      </c>
      <c r="UB148">
        <v>0.5843275</v>
      </c>
      <c r="UC148">
        <v>0.58421590000000001</v>
      </c>
      <c r="UD148">
        <v>0.5843566</v>
      </c>
      <c r="UE148">
        <v>0.58449759999999995</v>
      </c>
      <c r="UF148">
        <v>0.58442150000000004</v>
      </c>
      <c r="UG148">
        <v>0.58420830000000001</v>
      </c>
      <c r="UH148">
        <v>0.58432220000000001</v>
      </c>
      <c r="UI148">
        <v>0.58437859999999997</v>
      </c>
      <c r="UJ148">
        <v>0.58450060000000004</v>
      </c>
      <c r="UK148">
        <v>0.58451059999999999</v>
      </c>
      <c r="UL148">
        <v>0.58457029999999999</v>
      </c>
      <c r="UM148">
        <v>0.5845707</v>
      </c>
      <c r="UN148">
        <v>0.58476600000000001</v>
      </c>
      <c r="UO148">
        <v>0.58481729999999998</v>
      </c>
      <c r="UP148">
        <v>0.5848911</v>
      </c>
      <c r="UQ148">
        <v>0.58510119999999999</v>
      </c>
      <c r="UR148">
        <v>0.58550040000000003</v>
      </c>
      <c r="US148">
        <v>0.58548219999999995</v>
      </c>
      <c r="UT148">
        <v>0.58570429999999996</v>
      </c>
      <c r="UU148">
        <v>0.58592730000000004</v>
      </c>
      <c r="UV148">
        <v>0.58622229999999997</v>
      </c>
      <c r="UW148">
        <v>0.58632419999999996</v>
      </c>
      <c r="UX148">
        <v>0.58668100000000001</v>
      </c>
      <c r="UY148">
        <v>0.5869356</v>
      </c>
      <c r="UZ148">
        <v>0.58721979999999996</v>
      </c>
      <c r="VA148">
        <v>0.58762199999999998</v>
      </c>
      <c r="VB148">
        <v>0.58823049999999999</v>
      </c>
      <c r="VC148">
        <v>0.58862859999999995</v>
      </c>
      <c r="VD148">
        <v>0.58902620000000006</v>
      </c>
      <c r="VE148">
        <v>0.58942410000000001</v>
      </c>
      <c r="VF148">
        <v>0.58980319999999997</v>
      </c>
      <c r="VG148">
        <v>0.58999690000000005</v>
      </c>
      <c r="VH148">
        <v>0.59055270000000004</v>
      </c>
      <c r="VI148">
        <v>0.59118579999999998</v>
      </c>
      <c r="VJ148">
        <v>0.59164260000000002</v>
      </c>
      <c r="VK148">
        <v>0.59208989999999995</v>
      </c>
      <c r="VL148">
        <v>0.59296459999999995</v>
      </c>
      <c r="VM148">
        <v>0.59339399999999998</v>
      </c>
      <c r="VN148">
        <v>0.59396389999999999</v>
      </c>
      <c r="VO148">
        <v>0.59464680000000003</v>
      </c>
      <c r="VP148">
        <v>0.59519140000000004</v>
      </c>
      <c r="VQ148">
        <v>0.5957443</v>
      </c>
      <c r="VR148">
        <v>0.59670129999999999</v>
      </c>
      <c r="VS148">
        <v>0.59739690000000001</v>
      </c>
      <c r="VT148">
        <v>0.5982151</v>
      </c>
      <c r="VU148">
        <v>0.59895350000000003</v>
      </c>
      <c r="VV148">
        <v>0.59973580000000004</v>
      </c>
      <c r="VW148">
        <v>0.60058979999999995</v>
      </c>
      <c r="VX148">
        <v>0.60140380000000004</v>
      </c>
      <c r="VY148">
        <v>0.60213839999999996</v>
      </c>
      <c r="VZ148">
        <v>0.60299309999999995</v>
      </c>
      <c r="WA148">
        <v>0.60395500000000002</v>
      </c>
      <c r="WB148">
        <v>0.60499670000000005</v>
      </c>
      <c r="WC148">
        <v>0.60605509999999996</v>
      </c>
      <c r="WD148">
        <v>0.60708580000000001</v>
      </c>
      <c r="WE148">
        <v>0.60789170000000003</v>
      </c>
      <c r="WF148">
        <v>0.60884669999999996</v>
      </c>
      <c r="WG148">
        <v>0.60991700000000004</v>
      </c>
      <c r="WH148">
        <v>0.61115540000000002</v>
      </c>
      <c r="WI148">
        <v>0.61244370000000004</v>
      </c>
      <c r="WJ148">
        <v>0.61370959999999997</v>
      </c>
      <c r="WK148">
        <v>0.61480889999999999</v>
      </c>
      <c r="WL148">
        <v>0.61603759999999996</v>
      </c>
      <c r="WM148">
        <v>0.61719550000000001</v>
      </c>
      <c r="WN148">
        <v>0.61850479999999997</v>
      </c>
      <c r="WO148">
        <v>0.61980880000000005</v>
      </c>
      <c r="WP148">
        <v>0.6212162</v>
      </c>
      <c r="WQ148">
        <v>0.62261429999999995</v>
      </c>
      <c r="WR148">
        <v>0.62396529999999994</v>
      </c>
      <c r="WS148">
        <v>0.62547399999999997</v>
      </c>
      <c r="WT148">
        <v>0.62718059999999998</v>
      </c>
      <c r="WU148">
        <v>0.62851610000000002</v>
      </c>
      <c r="WV148">
        <v>0.63009269999999995</v>
      </c>
      <c r="WW148">
        <v>0.6316811</v>
      </c>
      <c r="WX148">
        <v>0.63325450000000005</v>
      </c>
      <c r="WY148">
        <v>0.63489010000000001</v>
      </c>
      <c r="WZ148">
        <v>0.63668190000000002</v>
      </c>
      <c r="XA148">
        <v>0.63841559999999997</v>
      </c>
      <c r="XB148">
        <v>0.64022420000000002</v>
      </c>
      <c r="XC148">
        <v>0.64207740000000002</v>
      </c>
      <c r="XD148">
        <v>0.64409879999999997</v>
      </c>
      <c r="XE148">
        <v>0.64591460000000001</v>
      </c>
      <c r="XF148">
        <v>0.64784359999999996</v>
      </c>
      <c r="XG148">
        <v>0.64974299999999996</v>
      </c>
      <c r="XH148">
        <v>0.65168470000000001</v>
      </c>
      <c r="XI148">
        <v>0.65366829999999998</v>
      </c>
      <c r="XJ148">
        <v>0.65570249999999997</v>
      </c>
      <c r="XK148">
        <v>0.65781330000000005</v>
      </c>
      <c r="XL148">
        <v>0.66004960000000001</v>
      </c>
      <c r="XM148">
        <v>0.66211030000000004</v>
      </c>
      <c r="XN148">
        <v>0.66433390000000003</v>
      </c>
      <c r="XO148">
        <v>0.66660070000000005</v>
      </c>
      <c r="XP148">
        <v>0.6688442</v>
      </c>
      <c r="XQ148">
        <v>0.67110800000000004</v>
      </c>
      <c r="XR148">
        <v>0.67340149999999999</v>
      </c>
      <c r="XS148">
        <v>0.67566289999999996</v>
      </c>
      <c r="XT148">
        <v>0.67812050000000001</v>
      </c>
      <c r="XU148">
        <v>0.68035840000000003</v>
      </c>
      <c r="XV148">
        <v>0.68280870000000005</v>
      </c>
      <c r="XW148">
        <v>0.68526359999999997</v>
      </c>
      <c r="XX148">
        <v>0.68769590000000003</v>
      </c>
      <c r="XY148">
        <v>0.69010360000000004</v>
      </c>
      <c r="XZ148">
        <v>0.69263730000000001</v>
      </c>
      <c r="YA148">
        <v>0.69504840000000001</v>
      </c>
      <c r="YB148">
        <v>0.69760180000000005</v>
      </c>
      <c r="YC148">
        <v>0.70009080000000001</v>
      </c>
      <c r="YD148">
        <v>0.70254139999999998</v>
      </c>
      <c r="YE148">
        <v>0.70499440000000002</v>
      </c>
      <c r="YF148">
        <v>0.70758270000000001</v>
      </c>
      <c r="YG148">
        <v>0.71006789999999997</v>
      </c>
      <c r="YH148">
        <v>0.71252000000000004</v>
      </c>
      <c r="YI148">
        <v>0.71489670000000005</v>
      </c>
      <c r="YJ148">
        <v>0.71738740000000001</v>
      </c>
      <c r="YK148">
        <v>0.71969810000000001</v>
      </c>
      <c r="YL148">
        <v>0.72216279999999999</v>
      </c>
      <c r="YM148">
        <v>0.72448080000000004</v>
      </c>
      <c r="YN148">
        <v>0.72686229999999996</v>
      </c>
      <c r="YO148">
        <v>0.72907350000000004</v>
      </c>
      <c r="YP148">
        <v>0.73130209999999995</v>
      </c>
      <c r="YQ148">
        <v>0.73360349999999996</v>
      </c>
      <c r="YR148">
        <v>0.73598540000000001</v>
      </c>
      <c r="YS148">
        <v>0.73809469999999999</v>
      </c>
      <c r="YT148">
        <v>0.74021709999999996</v>
      </c>
      <c r="YU148">
        <v>0.74234990000000001</v>
      </c>
      <c r="YV148">
        <v>0.74455559999999998</v>
      </c>
      <c r="YW148">
        <v>0.74655680000000002</v>
      </c>
      <c r="YX148">
        <v>0.7485695</v>
      </c>
      <c r="YY148">
        <v>0.75043380000000004</v>
      </c>
      <c r="YZ148">
        <v>0.75241829999999998</v>
      </c>
      <c r="ZA148">
        <v>0.75433870000000003</v>
      </c>
      <c r="ZB148">
        <v>0.75625209999999998</v>
      </c>
      <c r="ZC148">
        <v>0.75798690000000002</v>
      </c>
      <c r="ZD148">
        <v>0.75987729999999998</v>
      </c>
      <c r="ZE148">
        <v>0.76157810000000004</v>
      </c>
      <c r="ZF148">
        <v>0.76342100000000002</v>
      </c>
      <c r="ZG148">
        <v>0.76521099999999997</v>
      </c>
      <c r="ZH148">
        <v>0.76703140000000003</v>
      </c>
      <c r="ZI148">
        <v>0.76850090000000004</v>
      </c>
      <c r="ZJ148">
        <v>0.77022440000000003</v>
      </c>
      <c r="ZK148">
        <v>0.77207060000000005</v>
      </c>
      <c r="ZL148">
        <v>0.77401869999999995</v>
      </c>
      <c r="ZM148">
        <v>0.7756556</v>
      </c>
      <c r="ZN148">
        <v>0.77753779999999995</v>
      </c>
      <c r="ZO148">
        <v>0.77909269999999997</v>
      </c>
      <c r="ZP148">
        <v>0.78089739999999996</v>
      </c>
      <c r="ZQ148">
        <v>0.78282629999999997</v>
      </c>
      <c r="ZR148">
        <v>0.78450410000000004</v>
      </c>
      <c r="ZS148">
        <v>0.78584069999999995</v>
      </c>
      <c r="ZT148">
        <v>0.78794960000000003</v>
      </c>
      <c r="ZU148">
        <v>0.79082359999999996</v>
      </c>
      <c r="ZV148">
        <v>0.79277759999999997</v>
      </c>
      <c r="ZW148">
        <v>0.79434369999999999</v>
      </c>
      <c r="ZX148">
        <v>0.79694549999999997</v>
      </c>
      <c r="ZY148">
        <v>0.799647</v>
      </c>
      <c r="ZZ148">
        <v>0.80204909999999996</v>
      </c>
      <c r="AAA148">
        <v>0.80399529999999997</v>
      </c>
      <c r="AAB148">
        <v>0.80651090000000003</v>
      </c>
      <c r="AAC148">
        <v>0.80961530000000004</v>
      </c>
      <c r="AAD148">
        <v>0.81269400000000003</v>
      </c>
      <c r="AAE148">
        <v>0.81549729999999998</v>
      </c>
      <c r="AAF148">
        <v>0.81879789999999997</v>
      </c>
      <c r="AAG148">
        <v>0.82215419999999995</v>
      </c>
      <c r="AAH148">
        <v>0.82590969999999997</v>
      </c>
      <c r="AAI148">
        <v>0.8297158</v>
      </c>
      <c r="AAJ148">
        <v>0.83372460000000004</v>
      </c>
      <c r="AAK148">
        <v>0.83769830000000001</v>
      </c>
      <c r="AAL148">
        <v>0.8422885</v>
      </c>
      <c r="AAM148">
        <v>0.84678819999999999</v>
      </c>
      <c r="AAN148">
        <v>0.85157190000000005</v>
      </c>
      <c r="AAO148">
        <v>0.85679669999999997</v>
      </c>
      <c r="AAP148">
        <v>0.86190389999999995</v>
      </c>
      <c r="AAQ148">
        <v>0.86768009999999995</v>
      </c>
      <c r="AAR148">
        <v>0.87347520000000001</v>
      </c>
      <c r="AAS148">
        <v>0.87865660000000001</v>
      </c>
      <c r="AAT148">
        <v>0.88599249999999996</v>
      </c>
      <c r="AAU148">
        <v>0.89201129999999995</v>
      </c>
      <c r="AAV148">
        <v>0.89877879999999999</v>
      </c>
      <c r="AAW148">
        <v>0.90687220000000002</v>
      </c>
      <c r="AAX148">
        <v>0.91431150000000005</v>
      </c>
      <c r="AAY148">
        <v>0.92171130000000001</v>
      </c>
      <c r="AAZ148">
        <v>0.92993959999999998</v>
      </c>
      <c r="ABA148">
        <v>0.93829260000000003</v>
      </c>
      <c r="ABB148">
        <v>0.94636640000000005</v>
      </c>
      <c r="ABC148">
        <v>0.95436259999999995</v>
      </c>
      <c r="ABD148">
        <v>0.96373200000000003</v>
      </c>
      <c r="ABE148">
        <v>0.9724969</v>
      </c>
      <c r="ABF148">
        <v>0.98131159999999995</v>
      </c>
      <c r="ABG148">
        <v>0.99023229999999995</v>
      </c>
      <c r="ABH148">
        <v>0.99868009999999996</v>
      </c>
      <c r="ABI148">
        <v>1.0074909999999999</v>
      </c>
      <c r="ABJ148">
        <v>1.017463</v>
      </c>
      <c r="ABK148">
        <v>1.025827</v>
      </c>
      <c r="ABL148">
        <v>1.0339879999999999</v>
      </c>
      <c r="ABM148">
        <v>1.042394</v>
      </c>
      <c r="ABN148">
        <v>1.0509230000000001</v>
      </c>
      <c r="ABO148">
        <v>1.059526</v>
      </c>
      <c r="ABP148">
        <v>1.0676920000000001</v>
      </c>
      <c r="ABQ148">
        <v>1.075283</v>
      </c>
      <c r="ABR148">
        <v>1.082695</v>
      </c>
      <c r="ABS148">
        <v>1.0896999999999999</v>
      </c>
      <c r="ABT148">
        <v>1.0972679999999999</v>
      </c>
      <c r="ABU148">
        <v>1.1046320000000001</v>
      </c>
      <c r="ABV148">
        <v>1.1116250000000001</v>
      </c>
      <c r="ABW148">
        <v>1.118107</v>
      </c>
      <c r="ABX148">
        <v>1.1244400000000001</v>
      </c>
      <c r="ABY148">
        <v>1.1300939999999999</v>
      </c>
      <c r="ABZ148">
        <v>1.1366259999999999</v>
      </c>
      <c r="ACA148">
        <v>1.1425780000000001</v>
      </c>
      <c r="ACB148">
        <v>1.147662</v>
      </c>
      <c r="ACC148">
        <v>1.1530339999999999</v>
      </c>
      <c r="ACD148">
        <v>1.15832</v>
      </c>
      <c r="ACE148">
        <v>1.162639</v>
      </c>
      <c r="ACF148">
        <v>1.1675610000000001</v>
      </c>
      <c r="ACG148">
        <v>1.172123</v>
      </c>
      <c r="ACH148">
        <v>1.1761870000000001</v>
      </c>
      <c r="ACI148">
        <v>1.180296</v>
      </c>
      <c r="ACJ148">
        <v>1.1843379999999999</v>
      </c>
      <c r="ACK148">
        <v>1.1876640000000001</v>
      </c>
      <c r="ACL148">
        <v>1.1912860000000001</v>
      </c>
      <c r="ACM148">
        <v>1.194877</v>
      </c>
      <c r="ACN148">
        <v>1.1981379999999999</v>
      </c>
      <c r="ACO148">
        <v>1.200715</v>
      </c>
      <c r="ACP148">
        <v>1.20305</v>
      </c>
      <c r="ACQ148">
        <v>1.2057659999999999</v>
      </c>
      <c r="ACR148">
        <v>1.2084600000000001</v>
      </c>
      <c r="ACS148">
        <v>1.211006</v>
      </c>
      <c r="ACT148">
        <v>1.21306</v>
      </c>
      <c r="ACU148">
        <v>1.2152719999999999</v>
      </c>
      <c r="ACV148">
        <v>1.21763</v>
      </c>
      <c r="ACW148">
        <v>1.2195469999999999</v>
      </c>
      <c r="ACX148">
        <v>1.22142</v>
      </c>
      <c r="ACY148">
        <v>1.2233019999999999</v>
      </c>
      <c r="ACZ148">
        <v>1.225061</v>
      </c>
      <c r="ADA148">
        <v>1.2268079999999999</v>
      </c>
      <c r="ADB148">
        <v>1.2286250000000001</v>
      </c>
      <c r="ADC148">
        <v>1.229914</v>
      </c>
      <c r="ADD148">
        <v>1.231338</v>
      </c>
      <c r="ADE148">
        <v>1.232926</v>
      </c>
      <c r="ADF148">
        <v>1.2341930000000001</v>
      </c>
      <c r="ADG148">
        <v>1.235277</v>
      </c>
      <c r="ADH148">
        <v>1.2364679999999999</v>
      </c>
      <c r="ADI148">
        <v>1.2375210000000001</v>
      </c>
      <c r="ADJ148">
        <v>1.238561</v>
      </c>
      <c r="ADK148">
        <v>1.239565</v>
      </c>
      <c r="ADL148">
        <v>1.2405729999999999</v>
      </c>
      <c r="ADM148">
        <v>1.2414620000000001</v>
      </c>
      <c r="ADN148">
        <v>1.242394</v>
      </c>
      <c r="ADO148">
        <v>1.242931</v>
      </c>
      <c r="ADP148">
        <v>1.243609</v>
      </c>
      <c r="ADQ148">
        <v>1.244345</v>
      </c>
      <c r="ADR148">
        <v>1.2448330000000001</v>
      </c>
      <c r="ADS148">
        <v>1.245387</v>
      </c>
      <c r="ADT148">
        <v>1.245609</v>
      </c>
      <c r="ADU148">
        <v>1.2458990000000001</v>
      </c>
      <c r="ADV148">
        <v>1.2462599999999999</v>
      </c>
      <c r="ADW148">
        <v>1.2467170000000001</v>
      </c>
      <c r="ADX148">
        <v>1.2470159999999999</v>
      </c>
      <c r="ADY148">
        <v>1.247088</v>
      </c>
      <c r="ADZ148">
        <v>1.2473730000000001</v>
      </c>
      <c r="AEA148">
        <v>1.2477180000000001</v>
      </c>
      <c r="AEB148">
        <v>1.24773</v>
      </c>
      <c r="AEC148">
        <v>1.247952</v>
      </c>
      <c r="AED148">
        <v>1.2481629999999999</v>
      </c>
      <c r="AEE148">
        <v>1.248186</v>
      </c>
      <c r="AEF148">
        <v>1.248127</v>
      </c>
      <c r="AEG148">
        <v>1.2482629999999999</v>
      </c>
      <c r="AEH148">
        <v>1.2482610000000001</v>
      </c>
      <c r="AEI148">
        <v>1.248335</v>
      </c>
      <c r="AEJ148">
        <v>1.2481340000000001</v>
      </c>
      <c r="AEK148">
        <v>1.2481070000000001</v>
      </c>
      <c r="AEL148">
        <v>1.248094</v>
      </c>
      <c r="AEM148">
        <v>1.2480910000000001</v>
      </c>
      <c r="AEN148">
        <v>1.2478659999999999</v>
      </c>
      <c r="AEO148">
        <v>1.2475430000000001</v>
      </c>
      <c r="AEP148">
        <v>1.2472730000000001</v>
      </c>
      <c r="AEQ148">
        <v>1.2469520000000001</v>
      </c>
      <c r="AER148">
        <v>1.246745</v>
      </c>
      <c r="AES148">
        <v>1.2464500000000001</v>
      </c>
      <c r="AET148">
        <v>1.2458469999999999</v>
      </c>
      <c r="AEU148">
        <v>1.2451829999999999</v>
      </c>
      <c r="AEV148">
        <v>1.2447250000000001</v>
      </c>
      <c r="AEW148">
        <v>1.2441660000000001</v>
      </c>
      <c r="AEX148">
        <v>1.2432129999999999</v>
      </c>
      <c r="AEY148">
        <v>1.2424409999999999</v>
      </c>
      <c r="AEZ148">
        <v>1.2416210000000001</v>
      </c>
      <c r="AFA148">
        <v>1.2407630000000001</v>
      </c>
      <c r="AFB148">
        <v>1.2396130000000001</v>
      </c>
      <c r="AFC148">
        <v>1.2383999999999999</v>
      </c>
      <c r="AFD148">
        <v>1.237371</v>
      </c>
      <c r="AFE148">
        <v>1.23631</v>
      </c>
      <c r="AFF148">
        <v>1.234874</v>
      </c>
      <c r="AFG148">
        <v>1.233616</v>
      </c>
      <c r="AFH148">
        <v>1.232394</v>
      </c>
      <c r="AFI148">
        <v>1.2310209999999999</v>
      </c>
      <c r="AFJ148">
        <v>1.2295700000000001</v>
      </c>
      <c r="AFK148">
        <v>1.2281500000000001</v>
      </c>
      <c r="AFL148">
        <v>1.2265170000000001</v>
      </c>
      <c r="AFM148">
        <v>1.225144</v>
      </c>
      <c r="AFN148">
        <v>1.2237290000000001</v>
      </c>
      <c r="AFO148">
        <v>1.2220489999999999</v>
      </c>
      <c r="AFP148">
        <v>1.2204390000000001</v>
      </c>
      <c r="AFQ148">
        <v>1.21875</v>
      </c>
      <c r="AFR148">
        <v>1.217079</v>
      </c>
      <c r="AFS148">
        <v>1.2154799999999999</v>
      </c>
      <c r="AFT148">
        <v>1.213571</v>
      </c>
      <c r="AFU148">
        <v>1.2117500000000001</v>
      </c>
      <c r="AFV148">
        <v>1.2099470000000001</v>
      </c>
      <c r="AFW148">
        <v>1.2083079999999999</v>
      </c>
      <c r="AFX148">
        <v>1.206556</v>
      </c>
      <c r="AFY148">
        <v>1.2046669999999999</v>
      </c>
      <c r="AFZ148">
        <v>1.202868</v>
      </c>
      <c r="AGA148">
        <v>1.2009719999999999</v>
      </c>
      <c r="AGB148">
        <v>1.198941</v>
      </c>
      <c r="AGC148">
        <v>1.197112</v>
      </c>
      <c r="AGD148">
        <v>1.195206</v>
      </c>
      <c r="AGE148">
        <v>1.1933560000000001</v>
      </c>
      <c r="AGF148">
        <v>1.19137</v>
      </c>
      <c r="AGG148">
        <v>1.189532</v>
      </c>
      <c r="AGH148">
        <v>1.18763</v>
      </c>
      <c r="AGI148">
        <v>1.185541</v>
      </c>
      <c r="AGJ148">
        <v>1.1835469999999999</v>
      </c>
      <c r="AGK148">
        <v>1.1817299999999999</v>
      </c>
      <c r="AGL148">
        <v>1.179718</v>
      </c>
      <c r="AGM148">
        <v>1.1776930000000001</v>
      </c>
      <c r="AGN148">
        <v>1.1756500000000001</v>
      </c>
      <c r="AGO148">
        <v>1.1736660000000001</v>
      </c>
      <c r="AGP148">
        <v>1.1715439999999999</v>
      </c>
      <c r="AGQ148">
        <v>1.1695139999999999</v>
      </c>
      <c r="AGR148">
        <v>1.1674199999999999</v>
      </c>
      <c r="AGS148">
        <v>1.165375</v>
      </c>
      <c r="AGT148">
        <v>1.163305</v>
      </c>
      <c r="AGU148">
        <v>1.161189</v>
      </c>
      <c r="AGV148">
        <v>1.159084</v>
      </c>
      <c r="AGW148">
        <v>1.1571340000000001</v>
      </c>
      <c r="AGX148">
        <v>1.15513</v>
      </c>
      <c r="AGY148">
        <v>1.15316</v>
      </c>
      <c r="AGZ148">
        <v>1.150882</v>
      </c>
      <c r="AHA148">
        <v>1.1488929999999999</v>
      </c>
      <c r="AHB148">
        <v>1.1470089999999999</v>
      </c>
      <c r="AHC148">
        <v>1.1448739999999999</v>
      </c>
      <c r="AHD148">
        <v>1.1426670000000001</v>
      </c>
      <c r="AHE148">
        <v>1.1405860000000001</v>
      </c>
      <c r="AHF148">
        <v>1.1385890000000001</v>
      </c>
      <c r="AHG148">
        <v>1.136511</v>
      </c>
      <c r="AHH148">
        <v>1.134401</v>
      </c>
      <c r="AHI148">
        <v>1.1323479999999999</v>
      </c>
      <c r="AHJ148">
        <v>1.1303270000000001</v>
      </c>
      <c r="AHK148">
        <v>1.1283380000000001</v>
      </c>
      <c r="AHL148">
        <v>1.126234</v>
      </c>
      <c r="AHM148">
        <v>1.1242460000000001</v>
      </c>
      <c r="AHN148">
        <v>1.1223099999999999</v>
      </c>
      <c r="AHO148">
        <v>1.120217</v>
      </c>
      <c r="AHP148">
        <v>1.118215</v>
      </c>
      <c r="AHQ148">
        <v>1.116293</v>
      </c>
      <c r="AHR148">
        <v>1.1142890000000001</v>
      </c>
      <c r="AHS148">
        <v>1.112241</v>
      </c>
      <c r="AHT148">
        <v>1.110279</v>
      </c>
      <c r="AHU148">
        <v>1.1082620000000001</v>
      </c>
      <c r="AHV148">
        <v>1.1061840000000001</v>
      </c>
      <c r="AHW148">
        <v>1.1043810000000001</v>
      </c>
      <c r="AHX148">
        <v>1.102427</v>
      </c>
      <c r="AHY148">
        <v>1.100503</v>
      </c>
      <c r="AHZ148">
        <v>1.0984449999999999</v>
      </c>
      <c r="AIA148">
        <v>1.096552</v>
      </c>
      <c r="AIB148">
        <v>1.0946800000000001</v>
      </c>
      <c r="AIC148">
        <v>1.0929009999999999</v>
      </c>
      <c r="AID148">
        <v>1.091075</v>
      </c>
      <c r="AIE148">
        <v>1.089175</v>
      </c>
      <c r="AIF148">
        <v>1.0873379999999999</v>
      </c>
      <c r="AIG148">
        <v>1.0854839999999999</v>
      </c>
      <c r="AIH148">
        <v>1.083542</v>
      </c>
      <c r="AII148">
        <v>1.081698</v>
      </c>
      <c r="AIJ148">
        <v>1.0797749999999999</v>
      </c>
      <c r="AIK148">
        <v>1.0779909999999999</v>
      </c>
      <c r="AIL148">
        <v>1.076203</v>
      </c>
      <c r="AIM148">
        <v>1.074514</v>
      </c>
      <c r="AIN148">
        <v>1.0727059999999999</v>
      </c>
      <c r="AIO148">
        <v>1.070845</v>
      </c>
      <c r="AIP148">
        <v>1.0689820000000001</v>
      </c>
      <c r="AIQ148">
        <v>1.0673049999999999</v>
      </c>
      <c r="AIR148">
        <v>1.065582</v>
      </c>
      <c r="AIS148">
        <v>1.0638000000000001</v>
      </c>
      <c r="AIT148">
        <v>1.0620000000000001</v>
      </c>
      <c r="AIU148">
        <v>1.0603590000000001</v>
      </c>
      <c r="AIV148">
        <v>1.0585450000000001</v>
      </c>
      <c r="AIW148">
        <v>1.056826</v>
      </c>
      <c r="AIX148">
        <v>1.055131</v>
      </c>
      <c r="AIY148">
        <v>1.053431</v>
      </c>
      <c r="AIZ148">
        <v>1.051612</v>
      </c>
      <c r="AJA148">
        <v>1.0499240000000001</v>
      </c>
      <c r="AJB148">
        <v>1.0482340000000001</v>
      </c>
      <c r="AJC148">
        <v>1.046624</v>
      </c>
      <c r="AJD148">
        <v>1.0450200000000001</v>
      </c>
      <c r="AJE148">
        <v>1.0434060000000001</v>
      </c>
      <c r="AJF148">
        <v>1.0417510000000001</v>
      </c>
      <c r="AJG148">
        <v>1.040208</v>
      </c>
      <c r="AJH148">
        <v>1.038608</v>
      </c>
      <c r="AJI148">
        <v>1.0370379999999999</v>
      </c>
      <c r="AJJ148">
        <v>1.035504</v>
      </c>
      <c r="AJK148">
        <v>1.033957</v>
      </c>
      <c r="AJL148">
        <v>1.0323519999999999</v>
      </c>
      <c r="AJM148">
        <v>1.0308630000000001</v>
      </c>
      <c r="AJN148">
        <v>1.0292539999999999</v>
      </c>
      <c r="AJO148">
        <v>1.0276700000000001</v>
      </c>
      <c r="AJP148">
        <v>1.0261450000000001</v>
      </c>
      <c r="AJQ148">
        <v>1.024637</v>
      </c>
      <c r="AJR148">
        <v>1.0230950000000001</v>
      </c>
      <c r="AJS148">
        <v>1.021625</v>
      </c>
      <c r="AJT148">
        <v>1.020162</v>
      </c>
      <c r="AJU148">
        <v>1.018624</v>
      </c>
      <c r="AJV148">
        <v>1.017169</v>
      </c>
      <c r="AJW148">
        <v>1.015771</v>
      </c>
      <c r="AJX148">
        <v>1.0143359999999999</v>
      </c>
      <c r="AJY148">
        <v>1.0129239999999999</v>
      </c>
      <c r="AJZ148">
        <v>1.0114970000000001</v>
      </c>
      <c r="AKA148">
        <v>1.010078</v>
      </c>
      <c r="AKB148">
        <v>1.0085759999999999</v>
      </c>
      <c r="AKC148">
        <v>1.0072159999999999</v>
      </c>
      <c r="AKD148">
        <v>1.005803</v>
      </c>
      <c r="AKE148">
        <v>1.0044709999999999</v>
      </c>
      <c r="AKF148">
        <v>1.0030939999999999</v>
      </c>
      <c r="AKG148">
        <v>1.0016689999999999</v>
      </c>
      <c r="AKH148">
        <v>1.0003070000000001</v>
      </c>
      <c r="AKI148">
        <v>0.99897480000000005</v>
      </c>
      <c r="AKJ148">
        <v>0.99764220000000003</v>
      </c>
      <c r="AKK148">
        <v>0.99637849999999994</v>
      </c>
      <c r="AKL148">
        <v>0.99508050000000003</v>
      </c>
      <c r="AKM148">
        <v>0.99383169999999998</v>
      </c>
      <c r="AKN148">
        <v>0.99248700000000001</v>
      </c>
      <c r="AKO148">
        <v>0.99109860000000005</v>
      </c>
      <c r="AKP148">
        <v>0.98982049999999999</v>
      </c>
      <c r="AKQ148">
        <v>0.98853880000000005</v>
      </c>
      <c r="AKR148">
        <v>0.98723660000000002</v>
      </c>
      <c r="AKS148">
        <v>0.98605989999999999</v>
      </c>
      <c r="AKT148">
        <v>0.98477650000000005</v>
      </c>
      <c r="AKU148">
        <v>0.98362669999999996</v>
      </c>
      <c r="AKV148">
        <v>0.98239799999999999</v>
      </c>
      <c r="AKW148">
        <v>0.98124500000000003</v>
      </c>
      <c r="AKX148">
        <v>0.98005140000000002</v>
      </c>
      <c r="AKY148">
        <v>0.97884850000000001</v>
      </c>
      <c r="AKZ148">
        <v>0.97764180000000001</v>
      </c>
      <c r="ALA148">
        <v>0.97650930000000002</v>
      </c>
      <c r="ALB148">
        <v>0.97533970000000003</v>
      </c>
      <c r="ALC148">
        <v>0.97420660000000003</v>
      </c>
      <c r="ALD148">
        <v>0.97306559999999998</v>
      </c>
      <c r="ALE148">
        <v>0.97200200000000003</v>
      </c>
      <c r="ALF148">
        <v>0.97096130000000003</v>
      </c>
      <c r="ALG148">
        <v>0.96993090000000004</v>
      </c>
      <c r="ALH148">
        <v>0.96874059999999995</v>
      </c>
      <c r="ALI148">
        <v>0.96770769999999995</v>
      </c>
      <c r="ALJ148">
        <v>0.96674499999999997</v>
      </c>
      <c r="ALK148">
        <v>0.96579809999999999</v>
      </c>
      <c r="ALL148">
        <v>0.96466280000000004</v>
      </c>
      <c r="ALM148">
        <v>0.96360239999999997</v>
      </c>
      <c r="ALN148">
        <v>0.9626266</v>
      </c>
      <c r="ALO148">
        <v>0.96169910000000003</v>
      </c>
      <c r="ALP148">
        <v>0.96062550000000002</v>
      </c>
      <c r="ALQ148">
        <v>0.95963880000000001</v>
      </c>
      <c r="ALR148">
        <v>0.95869789999999999</v>
      </c>
      <c r="ALS148">
        <v>0.95786110000000002</v>
      </c>
      <c r="ALT148">
        <v>0.95700189999999996</v>
      </c>
      <c r="ALU148">
        <v>0.95606210000000003</v>
      </c>
      <c r="ALV148">
        <v>0.95518040000000004</v>
      </c>
      <c r="ALW148">
        <v>0.95433219999999996</v>
      </c>
      <c r="ALX148">
        <v>0.95343809999999996</v>
      </c>
      <c r="ALY148">
        <v>0.95260350000000005</v>
      </c>
      <c r="ALZ148">
        <v>0.95181439999999995</v>
      </c>
      <c r="AMA148">
        <v>0.9510651</v>
      </c>
      <c r="AMB148">
        <v>0.95037539999999998</v>
      </c>
      <c r="AMC148">
        <v>0.94973459999999998</v>
      </c>
      <c r="AMD148">
        <v>0.94902969999999998</v>
      </c>
      <c r="AME148">
        <v>0.94838270000000002</v>
      </c>
      <c r="AMF148">
        <v>0.9477544</v>
      </c>
      <c r="AMG148">
        <v>0.947245</v>
      </c>
      <c r="AMH148">
        <v>0.94672129999999999</v>
      </c>
      <c r="AMI148">
        <v>0.9462294</v>
      </c>
      <c r="AMJ148">
        <v>0.94578680000000004</v>
      </c>
      <c r="AMK148">
        <v>0.94542210000000004</v>
      </c>
      <c r="AML148">
        <v>0.94503060000000005</v>
      </c>
      <c r="AMM148">
        <v>0.94465120000000002</v>
      </c>
      <c r="AMN148">
        <v>0.9441676</v>
      </c>
      <c r="AMO148">
        <v>0.94380399999999998</v>
      </c>
      <c r="AMP148">
        <v>0.94352659999999999</v>
      </c>
      <c r="AMQ148">
        <v>0.94320360000000003</v>
      </c>
      <c r="AMR148">
        <v>0.94280719999999996</v>
      </c>
      <c r="AMS148">
        <v>0.94229839999999998</v>
      </c>
      <c r="AMT148">
        <v>0.94176269999999995</v>
      </c>
      <c r="AMU148">
        <v>0.94133020000000001</v>
      </c>
      <c r="AMV148">
        <v>0.94090470000000004</v>
      </c>
      <c r="AMW148">
        <v>0.94043500000000002</v>
      </c>
      <c r="AMX148">
        <v>0.93994370000000005</v>
      </c>
      <c r="AMY148">
        <v>0.93950029999999995</v>
      </c>
      <c r="AMZ148">
        <v>0.93912090000000004</v>
      </c>
      <c r="ANA148">
        <v>0.93876709999999997</v>
      </c>
      <c r="ANB148">
        <v>0.93838719999999998</v>
      </c>
      <c r="ANC148">
        <v>0.93797220000000003</v>
      </c>
      <c r="AND148">
        <v>0.93751379999999995</v>
      </c>
      <c r="ANE148">
        <v>0.93709330000000002</v>
      </c>
      <c r="ANF148">
        <v>0.93670200000000003</v>
      </c>
      <c r="ANG148">
        <v>0.93635999999999997</v>
      </c>
      <c r="ANH148">
        <v>0.93599080000000001</v>
      </c>
      <c r="ANI148">
        <v>0.93566479999999996</v>
      </c>
      <c r="ANJ148">
        <v>0.93545100000000003</v>
      </c>
      <c r="ANK148">
        <v>0.93537970000000004</v>
      </c>
      <c r="ANL148">
        <v>0.93527110000000002</v>
      </c>
      <c r="ANM148">
        <v>0.93533840000000001</v>
      </c>
      <c r="ANN148">
        <v>0.93550089999999997</v>
      </c>
      <c r="ANO148">
        <v>0.93575010000000003</v>
      </c>
      <c r="ANP148">
        <v>0.93605970000000005</v>
      </c>
      <c r="ANQ148">
        <v>0.93640970000000001</v>
      </c>
      <c r="ANR148">
        <v>0.93684460000000003</v>
      </c>
      <c r="ANS148">
        <v>0.93731900000000001</v>
      </c>
      <c r="ANT148">
        <v>0.93779789999999996</v>
      </c>
      <c r="ANU148">
        <v>0.93845480000000003</v>
      </c>
      <c r="ANV148">
        <v>0.93906219999999996</v>
      </c>
      <c r="ANW148">
        <v>0.93963229999999998</v>
      </c>
      <c r="ANX148">
        <v>0.94016489999999997</v>
      </c>
      <c r="ANY148">
        <v>0.94075609999999998</v>
      </c>
      <c r="ANZ148">
        <v>0.9413842</v>
      </c>
      <c r="AOA148">
        <v>0.94205340000000004</v>
      </c>
      <c r="AOB148">
        <v>0.94269559999999997</v>
      </c>
      <c r="AOC148">
        <v>0.9433066</v>
      </c>
      <c r="AOD148">
        <v>0.94385149999999995</v>
      </c>
      <c r="AOE148">
        <v>0.94462880000000005</v>
      </c>
      <c r="AOF148">
        <v>0.94553580000000004</v>
      </c>
      <c r="AOG148">
        <v>0.94660929999999999</v>
      </c>
      <c r="AOH148">
        <v>0.9476694</v>
      </c>
      <c r="AOI148">
        <v>0.94879939999999996</v>
      </c>
      <c r="AOJ148">
        <v>0.95003490000000002</v>
      </c>
      <c r="AOK148">
        <v>0.95130630000000005</v>
      </c>
      <c r="AOL148">
        <v>0.95251370000000002</v>
      </c>
      <c r="AOM148">
        <v>0.95376179999999999</v>
      </c>
      <c r="AON148">
        <v>0.95508800000000005</v>
      </c>
      <c r="AOO148">
        <v>0.95631520000000003</v>
      </c>
      <c r="AOP148">
        <v>0.95754479999999997</v>
      </c>
      <c r="AOQ148">
        <v>0.95879760000000003</v>
      </c>
      <c r="AOR148">
        <v>0.96006409999999998</v>
      </c>
      <c r="AOS148">
        <v>0.961368</v>
      </c>
      <c r="AOT148">
        <v>0.96263030000000005</v>
      </c>
      <c r="AOU148">
        <v>0.96396879999999996</v>
      </c>
      <c r="AOV148">
        <v>0.96530070000000001</v>
      </c>
      <c r="AOW148">
        <v>0.96670520000000004</v>
      </c>
      <c r="AOX148">
        <v>0.96811290000000005</v>
      </c>
      <c r="AOY148">
        <v>0.96951140000000002</v>
      </c>
      <c r="AOZ148">
        <v>0.97084289999999995</v>
      </c>
      <c r="APA148">
        <v>0.97235590000000005</v>
      </c>
      <c r="APB148">
        <v>0.9738038</v>
      </c>
      <c r="APC148">
        <v>0.97525810000000002</v>
      </c>
      <c r="APD148">
        <v>0.97678149999999997</v>
      </c>
      <c r="APE148">
        <v>0.97837019999999997</v>
      </c>
      <c r="APF148">
        <v>0.97990670000000002</v>
      </c>
      <c r="APG148">
        <v>0.98156920000000003</v>
      </c>
      <c r="APH148">
        <v>0.98327339999999996</v>
      </c>
      <c r="API148">
        <v>0.98492150000000001</v>
      </c>
      <c r="APJ148">
        <v>0.98583319999999997</v>
      </c>
      <c r="APK148">
        <v>0.98597729999999995</v>
      </c>
      <c r="APL148">
        <v>0.98568800000000001</v>
      </c>
      <c r="APM148">
        <v>0.98549209999999998</v>
      </c>
      <c r="APN148">
        <v>0.98559030000000003</v>
      </c>
      <c r="APO148">
        <v>0.98599809999999999</v>
      </c>
      <c r="APP148">
        <v>0.98662039999999995</v>
      </c>
      <c r="APQ148">
        <v>0.98749160000000002</v>
      </c>
      <c r="APR148">
        <v>0.98854419999999998</v>
      </c>
      <c r="APS148">
        <v>0.9898129</v>
      </c>
      <c r="APT148">
        <v>0.99118110000000004</v>
      </c>
      <c r="APU148">
        <v>0.9926469</v>
      </c>
      <c r="APV148">
        <v>0.99406059999999996</v>
      </c>
      <c r="APW148">
        <v>0.99556060000000002</v>
      </c>
      <c r="APX148">
        <v>0.99709990000000004</v>
      </c>
      <c r="APY148">
        <v>0.99877590000000005</v>
      </c>
      <c r="APZ148">
        <v>1.000483</v>
      </c>
      <c r="AQA148">
        <v>1.0023070000000001</v>
      </c>
      <c r="AQB148">
        <v>1.004092</v>
      </c>
      <c r="AQC148">
        <v>1.005889</v>
      </c>
      <c r="AQD148">
        <v>1.0076750000000001</v>
      </c>
      <c r="AQE148">
        <v>1.009495</v>
      </c>
      <c r="AQF148">
        <v>1.0111790000000001</v>
      </c>
      <c r="AQG148">
        <v>1.012894</v>
      </c>
      <c r="AQH148">
        <v>1.014391</v>
      </c>
      <c r="AQI148">
        <v>1.015971</v>
      </c>
      <c r="AQJ148">
        <v>1.0176259999999999</v>
      </c>
      <c r="AQK148">
        <v>1.0193289999999999</v>
      </c>
      <c r="AQL148">
        <v>1.020818</v>
      </c>
      <c r="AQM148">
        <v>1.022081</v>
      </c>
      <c r="AQN148">
        <v>1.022986</v>
      </c>
      <c r="AQO148">
        <v>1.023711</v>
      </c>
      <c r="AQP148">
        <v>1.024408</v>
      </c>
      <c r="AQQ148">
        <v>1.0253239999999999</v>
      </c>
      <c r="AQR148">
        <v>1.026278</v>
      </c>
      <c r="AQS148">
        <v>1.0271889999999999</v>
      </c>
      <c r="AQT148">
        <v>1.028027</v>
      </c>
      <c r="AQU148">
        <v>1.0288189999999999</v>
      </c>
      <c r="AQV148">
        <v>1.0295479999999999</v>
      </c>
      <c r="AQW148">
        <v>1.030303</v>
      </c>
      <c r="AQX148">
        <v>1.030907</v>
      </c>
      <c r="AQY148">
        <v>1.0315430000000001</v>
      </c>
      <c r="AQZ148">
        <v>1.032068</v>
      </c>
      <c r="ARA148">
        <v>1.0325230000000001</v>
      </c>
      <c r="ARB148">
        <v>1.0328349999999999</v>
      </c>
      <c r="ARC148">
        <v>1.0332790000000001</v>
      </c>
      <c r="ARD148">
        <v>1.0335799999999999</v>
      </c>
      <c r="ARE148">
        <v>1.03383</v>
      </c>
      <c r="ARF148">
        <v>1.0339210000000001</v>
      </c>
      <c r="ARG148">
        <v>1.0341830000000001</v>
      </c>
      <c r="ARH148">
        <v>1.0343070000000001</v>
      </c>
      <c r="ARI148">
        <v>1.0344089999999999</v>
      </c>
      <c r="ARJ148">
        <v>1.034287</v>
      </c>
      <c r="ARK148">
        <v>1.034362</v>
      </c>
      <c r="ARL148">
        <v>1.0341530000000001</v>
      </c>
      <c r="ARM148">
        <v>1.0340210000000001</v>
      </c>
      <c r="ARN148">
        <v>1.0337810000000001</v>
      </c>
      <c r="ARO148">
        <v>1.03349</v>
      </c>
      <c r="ARP148">
        <v>1.0331619999999999</v>
      </c>
      <c r="ARQ148">
        <v>1.032958</v>
      </c>
      <c r="ARR148">
        <v>1.032686</v>
      </c>
      <c r="ARS148">
        <v>1.0323100000000001</v>
      </c>
      <c r="ART148">
        <v>1.0319990000000001</v>
      </c>
      <c r="ARU148">
        <v>1.031938</v>
      </c>
      <c r="ARV148">
        <v>1.031531</v>
      </c>
      <c r="ARW148">
        <v>1.031231</v>
      </c>
      <c r="ARX148">
        <v>1.0309710000000001</v>
      </c>
      <c r="ARY148">
        <v>1.030932</v>
      </c>
      <c r="ARZ148">
        <v>1.030673</v>
      </c>
      <c r="ASA148">
        <v>1.0303720000000001</v>
      </c>
      <c r="ASB148">
        <v>1.030384</v>
      </c>
      <c r="ASC148">
        <v>1.030413</v>
      </c>
      <c r="ASD148">
        <v>1.0299780000000001</v>
      </c>
      <c r="ASE148">
        <v>1.0296069999999999</v>
      </c>
      <c r="ASF148">
        <v>1.02993</v>
      </c>
      <c r="ASG148">
        <v>1.030573</v>
      </c>
      <c r="ASH148">
        <v>1.0306979999999999</v>
      </c>
      <c r="ASI148">
        <v>1.0302929999999999</v>
      </c>
      <c r="ASJ148">
        <v>1.0306109999999999</v>
      </c>
      <c r="ASK148">
        <v>1.0311060000000001</v>
      </c>
      <c r="ASL148">
        <v>1.0312920000000001</v>
      </c>
      <c r="ASM148">
        <v>1.031792</v>
      </c>
      <c r="ASN148">
        <v>1.0325200000000001</v>
      </c>
      <c r="ASO148">
        <v>1.0333079999999999</v>
      </c>
      <c r="ASP148">
        <v>1.0336000000000001</v>
      </c>
      <c r="ASQ148">
        <v>1.034214</v>
      </c>
      <c r="ASR148">
        <v>1.035363</v>
      </c>
      <c r="ASS148">
        <v>1.037023</v>
      </c>
      <c r="AST148">
        <v>1.038181</v>
      </c>
      <c r="ASU148">
        <v>1.03952</v>
      </c>
      <c r="ASV148">
        <v>1.0417380000000001</v>
      </c>
      <c r="ASW148">
        <v>1.044424</v>
      </c>
      <c r="ASX148">
        <v>1.0464089999999999</v>
      </c>
      <c r="ASY148">
        <v>1.048057</v>
      </c>
      <c r="ASZ148">
        <v>1.050522</v>
      </c>
      <c r="ATA148">
        <v>1.054524</v>
      </c>
      <c r="ATB148">
        <v>1.058243</v>
      </c>
      <c r="ATC148">
        <v>1.0619590000000001</v>
      </c>
      <c r="ATD148">
        <v>1.065477</v>
      </c>
      <c r="ATE148">
        <v>1.0708340000000001</v>
      </c>
      <c r="ATF148">
        <v>1.0756600000000001</v>
      </c>
      <c r="ATG148">
        <v>1.0812809999999999</v>
      </c>
      <c r="ATH148">
        <v>1.087243</v>
      </c>
      <c r="ATI148">
        <v>1.093262</v>
      </c>
      <c r="ATJ148">
        <v>1.101207</v>
      </c>
      <c r="ATK148">
        <v>1.108786</v>
      </c>
      <c r="ATL148">
        <v>1.116601</v>
      </c>
      <c r="ATM148">
        <v>1.125858</v>
      </c>
      <c r="ATN148">
        <v>1.134455</v>
      </c>
      <c r="ATO148">
        <v>1.1439079999999999</v>
      </c>
      <c r="ATP148">
        <v>1.1546209999999999</v>
      </c>
      <c r="ATQ148">
        <v>1.1651419999999999</v>
      </c>
      <c r="ATR148">
        <v>1.177206</v>
      </c>
      <c r="ATS148">
        <v>1.1893279999999999</v>
      </c>
      <c r="ATT148">
        <v>1.2026319999999999</v>
      </c>
      <c r="ATU148">
        <v>1.214939</v>
      </c>
      <c r="ATV148">
        <v>1.22885</v>
      </c>
      <c r="ATW148">
        <v>1.24285</v>
      </c>
      <c r="ATX148">
        <v>1.2561990000000001</v>
      </c>
      <c r="ATY148">
        <v>1.2704219999999999</v>
      </c>
      <c r="ATZ148">
        <v>1.2842929999999999</v>
      </c>
      <c r="AUA148">
        <v>1.2983130000000001</v>
      </c>
      <c r="AUB148">
        <v>1.3126180000000001</v>
      </c>
      <c r="AUC148">
        <v>1.3260540000000001</v>
      </c>
      <c r="AUD148">
        <v>1.3395589999999999</v>
      </c>
      <c r="AUE148">
        <v>1.3518730000000001</v>
      </c>
      <c r="AUF148">
        <v>1.3648210000000001</v>
      </c>
      <c r="AUG148">
        <v>1.3761369999999999</v>
      </c>
      <c r="AUH148">
        <v>1.3872519999999999</v>
      </c>
      <c r="AUI148">
        <v>1.3973040000000001</v>
      </c>
      <c r="AUJ148">
        <v>1.4064829999999999</v>
      </c>
      <c r="AUK148">
        <v>1.4139759999999999</v>
      </c>
      <c r="AUL148">
        <v>1.421762</v>
      </c>
      <c r="AUM148">
        <v>1.4289259999999999</v>
      </c>
      <c r="AUN148">
        <v>1.434822</v>
      </c>
      <c r="AUO148">
        <v>1.439786</v>
      </c>
      <c r="AUP148">
        <v>1.4442390000000001</v>
      </c>
      <c r="AUQ148">
        <v>1.4484600000000001</v>
      </c>
      <c r="AUR148">
        <v>1.4527000000000001</v>
      </c>
      <c r="AUS148">
        <v>1.455114</v>
      </c>
      <c r="AUT148">
        <v>1.457938</v>
      </c>
      <c r="AUU148">
        <v>1.460056</v>
      </c>
      <c r="AUV148">
        <v>1.462631</v>
      </c>
      <c r="AUW148">
        <v>1.4647110000000001</v>
      </c>
      <c r="AUX148">
        <v>1.4667140000000001</v>
      </c>
      <c r="AUY148">
        <v>1.4681390000000001</v>
      </c>
      <c r="AUZ148">
        <v>1.469233</v>
      </c>
      <c r="AVA148">
        <v>1.470186</v>
      </c>
      <c r="AVB148">
        <v>1.4717199999999999</v>
      </c>
      <c r="AVC148">
        <v>1.471714</v>
      </c>
      <c r="AVD148">
        <v>1.472682</v>
      </c>
      <c r="AVE148">
        <v>1.472793</v>
      </c>
      <c r="AVF148">
        <v>1.473298</v>
      </c>
      <c r="AVG148">
        <v>1.473344</v>
      </c>
      <c r="AVH148">
        <v>1.4737260000000001</v>
      </c>
      <c r="AVI148">
        <v>1.473563</v>
      </c>
      <c r="AVJ148">
        <v>1.473541</v>
      </c>
      <c r="AVK148">
        <v>1.47305</v>
      </c>
      <c r="AVL148">
        <v>1.472939</v>
      </c>
      <c r="AVM148">
        <v>1.472089</v>
      </c>
      <c r="AVN148">
        <v>1.471644</v>
      </c>
      <c r="AVO148">
        <v>1.47071</v>
      </c>
      <c r="AVP148">
        <v>1.4701409999999999</v>
      </c>
      <c r="AVQ148">
        <v>1.469225</v>
      </c>
      <c r="AVR148">
        <v>1.4687399999999999</v>
      </c>
      <c r="AVS148">
        <v>1.467457</v>
      </c>
      <c r="AVT148">
        <v>1.4663280000000001</v>
      </c>
      <c r="AVU148">
        <v>1.46485</v>
      </c>
      <c r="AVV148">
        <v>1.4638930000000001</v>
      </c>
      <c r="AVW148">
        <v>1.462548</v>
      </c>
      <c r="AVX148">
        <v>1.461608</v>
      </c>
      <c r="AVY148">
        <v>1.4599420000000001</v>
      </c>
      <c r="AVZ148">
        <v>1.458653</v>
      </c>
      <c r="AWA148">
        <v>1.457071</v>
      </c>
      <c r="AWB148">
        <v>1.4559120000000001</v>
      </c>
      <c r="AWC148">
        <v>1.454159</v>
      </c>
      <c r="AWD148">
        <v>1.452502</v>
      </c>
      <c r="AWE148">
        <v>1.4509479999999999</v>
      </c>
      <c r="AWF148">
        <v>1.4496169999999999</v>
      </c>
      <c r="AWG148">
        <v>1.447587</v>
      </c>
      <c r="AWH148">
        <v>1.4461029999999999</v>
      </c>
      <c r="AWI148">
        <v>1.444172</v>
      </c>
      <c r="AWJ148">
        <v>1.4425680000000001</v>
      </c>
      <c r="AWK148">
        <v>1.4404729999999999</v>
      </c>
      <c r="AWL148">
        <v>1.4387460000000001</v>
      </c>
      <c r="AWM148">
        <v>1.436752</v>
      </c>
      <c r="AWN148">
        <v>1.435079</v>
      </c>
      <c r="AWO148">
        <v>1.433092</v>
      </c>
      <c r="AWP148">
        <v>1.4313929999999999</v>
      </c>
      <c r="AWQ148">
        <v>1.429155</v>
      </c>
      <c r="AWR148">
        <v>1.427195</v>
      </c>
      <c r="AWS148">
        <v>1.4250020000000001</v>
      </c>
      <c r="AWT148">
        <v>1.423125</v>
      </c>
      <c r="AWU148">
        <v>1.420723</v>
      </c>
      <c r="AWV148">
        <v>1.4187940000000001</v>
      </c>
      <c r="AWW148">
        <v>1.416641</v>
      </c>
      <c r="AWX148">
        <v>1.4147350000000001</v>
      </c>
      <c r="AWY148">
        <v>1.412458</v>
      </c>
      <c r="AWZ148">
        <v>1.4105669999999999</v>
      </c>
      <c r="AXA148">
        <v>1.4082650000000001</v>
      </c>
      <c r="AXB148">
        <v>1.4063140000000001</v>
      </c>
      <c r="AXC148">
        <v>1.4043540000000001</v>
      </c>
      <c r="AXD148">
        <v>1.4024209999999999</v>
      </c>
      <c r="AXE148">
        <v>1.4000379999999999</v>
      </c>
      <c r="AXF148">
        <v>1.3980760000000001</v>
      </c>
      <c r="AXG148">
        <v>1.396037</v>
      </c>
      <c r="AXH148">
        <v>1.394134</v>
      </c>
      <c r="AXI148">
        <v>1.3919010000000001</v>
      </c>
      <c r="AXJ148">
        <v>1.39001</v>
      </c>
      <c r="AXK148">
        <v>1.3877330000000001</v>
      </c>
      <c r="AXL148">
        <v>1.385777</v>
      </c>
      <c r="AXM148">
        <v>1.383847</v>
      </c>
      <c r="AXN148">
        <v>1.3821239999999999</v>
      </c>
      <c r="AXO148">
        <v>1.380023</v>
      </c>
      <c r="AXP148">
        <v>1.3781920000000001</v>
      </c>
      <c r="AXQ148">
        <v>1.3763780000000001</v>
      </c>
      <c r="AXR148">
        <v>1.3748339999999999</v>
      </c>
      <c r="AXS148">
        <v>1.3727659999999999</v>
      </c>
      <c r="AXT148">
        <v>1.370984</v>
      </c>
      <c r="AXU148">
        <v>1.36917</v>
      </c>
      <c r="AXV148">
        <v>1.367437</v>
      </c>
      <c r="AXW148">
        <v>1.36554</v>
      </c>
      <c r="AXX148">
        <v>1.3639870000000001</v>
      </c>
      <c r="AXY148">
        <v>1.362339</v>
      </c>
      <c r="AXZ148">
        <v>1.360814</v>
      </c>
      <c r="AYA148">
        <v>1.3590439999999999</v>
      </c>
      <c r="AYB148">
        <v>1.357599</v>
      </c>
      <c r="AYC148">
        <v>1.3558600000000001</v>
      </c>
      <c r="AYD148">
        <v>1.354239</v>
      </c>
      <c r="AYE148">
        <v>1.3526279999999999</v>
      </c>
      <c r="AYF148">
        <v>1.351216</v>
      </c>
      <c r="AYG148">
        <v>1.3495839999999999</v>
      </c>
      <c r="AYH148">
        <v>1.348333</v>
      </c>
      <c r="AYI148">
        <v>1.3467039999999999</v>
      </c>
      <c r="AYJ148">
        <v>1.3452029999999999</v>
      </c>
      <c r="AYK148">
        <v>1.343626</v>
      </c>
      <c r="AYL148">
        <v>1.342325</v>
      </c>
      <c r="AYM148">
        <v>1.3406579999999999</v>
      </c>
      <c r="AYN148">
        <v>1.339148</v>
      </c>
      <c r="AYO148">
        <v>1.337593</v>
      </c>
      <c r="AYP148">
        <v>1.3362510000000001</v>
      </c>
      <c r="AYQ148">
        <v>1.3345560000000001</v>
      </c>
      <c r="AYR148">
        <v>1.3331090000000001</v>
      </c>
      <c r="AYS148">
        <v>1.33144</v>
      </c>
      <c r="AYT148">
        <v>1.330025</v>
      </c>
      <c r="AYU148">
        <v>1.3283769999999999</v>
      </c>
      <c r="AYV148">
        <v>1.3269310000000001</v>
      </c>
      <c r="AYW148">
        <v>1.3254239999999999</v>
      </c>
      <c r="AYX148">
        <v>1.3240449999999999</v>
      </c>
      <c r="AYY148">
        <v>1.3224819999999999</v>
      </c>
      <c r="AYZ148">
        <v>1.321205</v>
      </c>
      <c r="AZA148">
        <v>1.3196129999999999</v>
      </c>
      <c r="AZB148">
        <v>1.3181529999999999</v>
      </c>
      <c r="AZC148">
        <v>1.3165100000000001</v>
      </c>
      <c r="AZD148">
        <v>1.3151109999999999</v>
      </c>
      <c r="AZE148">
        <v>1.313545</v>
      </c>
      <c r="AZF148">
        <v>1.312128</v>
      </c>
      <c r="AZG148">
        <v>1.3105249999999999</v>
      </c>
      <c r="AZH148">
        <v>1.3089869999999999</v>
      </c>
      <c r="AZI148">
        <v>1.3072360000000001</v>
      </c>
      <c r="AZJ148">
        <v>1.3059179999999999</v>
      </c>
      <c r="AZK148">
        <v>1.304473</v>
      </c>
      <c r="AZL148">
        <v>1.303034</v>
      </c>
      <c r="AZM148">
        <v>1.3014509999999999</v>
      </c>
      <c r="AZN148">
        <v>1.299874</v>
      </c>
      <c r="AZO148">
        <v>1.29823</v>
      </c>
      <c r="AZP148">
        <v>1.296748</v>
      </c>
      <c r="AZQ148">
        <v>1.295196</v>
      </c>
      <c r="AZR148">
        <v>1.2938540000000001</v>
      </c>
      <c r="AZS148">
        <v>1.292354</v>
      </c>
      <c r="AZT148">
        <v>1.291193</v>
      </c>
      <c r="AZU148">
        <v>1.289884</v>
      </c>
      <c r="AZV148">
        <v>1.288524</v>
      </c>
      <c r="AZW148">
        <v>1.2870779999999999</v>
      </c>
      <c r="AZX148">
        <v>1.2857670000000001</v>
      </c>
      <c r="AZY148">
        <v>1.2844070000000001</v>
      </c>
      <c r="AZZ148">
        <v>1.283256</v>
      </c>
      <c r="BAA148">
        <v>1.281906</v>
      </c>
      <c r="BAB148">
        <v>1.2807189999999999</v>
      </c>
      <c r="BAC148">
        <v>1.2793399999999999</v>
      </c>
      <c r="BAD148">
        <v>1.278017</v>
      </c>
      <c r="BAE148">
        <v>1.2765610000000001</v>
      </c>
      <c r="BAF148">
        <v>1.2753810000000001</v>
      </c>
      <c r="BAG148">
        <v>1.2736829999999999</v>
      </c>
      <c r="BAH148">
        <v>1.2722579999999999</v>
      </c>
      <c r="BAI148">
        <v>1.270964</v>
      </c>
      <c r="BAJ148">
        <v>1.269693</v>
      </c>
      <c r="BAK148">
        <v>1.2681579999999999</v>
      </c>
      <c r="BAL148">
        <v>1.2667360000000001</v>
      </c>
      <c r="BAM148">
        <v>1.265115</v>
      </c>
      <c r="BAN148">
        <v>1.263781</v>
      </c>
      <c r="BAO148">
        <v>1.2623040000000001</v>
      </c>
      <c r="BAP148">
        <v>1.260912</v>
      </c>
      <c r="BAQ148">
        <v>1.259428</v>
      </c>
      <c r="BAR148">
        <v>1.2581869999999999</v>
      </c>
      <c r="BAS148">
        <v>1.25684</v>
      </c>
      <c r="BAT148">
        <v>1.255628</v>
      </c>
      <c r="BAU148">
        <v>1.254224</v>
      </c>
      <c r="BAV148">
        <v>1.252947</v>
      </c>
      <c r="BAW148">
        <v>1.251563</v>
      </c>
      <c r="BAX148">
        <v>1.250321</v>
      </c>
      <c r="BAY148">
        <v>1.248982</v>
      </c>
      <c r="BAZ148">
        <v>1.24793</v>
      </c>
      <c r="BBA148">
        <v>1.2467600000000001</v>
      </c>
      <c r="BBB148">
        <v>1.2455849999999999</v>
      </c>
      <c r="BBC148">
        <v>1.2442679999999999</v>
      </c>
      <c r="BBD148">
        <v>1.2432479999999999</v>
      </c>
      <c r="BBE148">
        <v>1.2420150000000001</v>
      </c>
      <c r="BBF148">
        <v>1.241042</v>
      </c>
      <c r="BBG148">
        <v>1.23994</v>
      </c>
      <c r="BBH148">
        <v>1.238937</v>
      </c>
      <c r="BBI148">
        <v>1.237846</v>
      </c>
      <c r="BBJ148">
        <v>1.2369159999999999</v>
      </c>
      <c r="BBK148">
        <v>1.2359039999999999</v>
      </c>
      <c r="BBL148">
        <v>1.2351490000000001</v>
      </c>
      <c r="BBM148">
        <v>1.2342439999999999</v>
      </c>
      <c r="BBN148">
        <v>1.2335309999999999</v>
      </c>
      <c r="BBO148">
        <v>1.2326859999999999</v>
      </c>
      <c r="BBP148">
        <v>1.232065</v>
      </c>
      <c r="BBQ148">
        <v>1.23143</v>
      </c>
      <c r="BBR148">
        <v>1.2309220000000001</v>
      </c>
      <c r="BBS148">
        <v>1.2303440000000001</v>
      </c>
      <c r="BBT148">
        <v>1.2300580000000001</v>
      </c>
      <c r="BBU148">
        <v>1.2297419999999999</v>
      </c>
      <c r="BBV148">
        <v>1.2293559999999999</v>
      </c>
      <c r="BBW148">
        <v>1.2286630000000001</v>
      </c>
      <c r="BBX148">
        <v>1.2282630000000001</v>
      </c>
      <c r="BBY148">
        <v>1.228003</v>
      </c>
      <c r="BBZ148">
        <v>1.2281789999999999</v>
      </c>
      <c r="BCA148">
        <v>1.228399</v>
      </c>
      <c r="BCB148">
        <v>1.228701</v>
      </c>
      <c r="BCC148">
        <v>1.2290639999999999</v>
      </c>
      <c r="BCD148">
        <v>1.229786</v>
      </c>
      <c r="BCE148">
        <v>1.2305269999999999</v>
      </c>
      <c r="BCF148">
        <v>1.231546</v>
      </c>
      <c r="BCG148">
        <v>1.232558</v>
      </c>
      <c r="BCH148">
        <v>1.2337910000000001</v>
      </c>
      <c r="BCI148">
        <v>1.2351270000000001</v>
      </c>
      <c r="BCJ148">
        <v>1.236909</v>
      </c>
      <c r="BCK148">
        <v>1.23865</v>
      </c>
      <c r="BCL148">
        <v>1.240388</v>
      </c>
      <c r="BCM148">
        <v>1.2418990000000001</v>
      </c>
      <c r="BCN148">
        <v>1.2433350000000001</v>
      </c>
      <c r="BCO148">
        <v>1.2444040000000001</v>
      </c>
      <c r="BCP148">
        <v>1.245649</v>
      </c>
      <c r="BCQ148">
        <v>1.2469479999999999</v>
      </c>
      <c r="BCR148">
        <v>1.248707</v>
      </c>
      <c r="BCS148">
        <v>1.250739</v>
      </c>
      <c r="BCT148">
        <v>1.253169</v>
      </c>
      <c r="BCU148">
        <v>1.255611</v>
      </c>
      <c r="BCV148">
        <v>1.258399</v>
      </c>
      <c r="BCW148">
        <v>1.2614300000000001</v>
      </c>
      <c r="BCX148">
        <v>1.264675</v>
      </c>
      <c r="BCY148">
        <v>1.267633</v>
      </c>
      <c r="BCZ148">
        <v>1.2705200000000001</v>
      </c>
      <c r="BDA148">
        <v>1.273104</v>
      </c>
      <c r="BDB148">
        <v>1.275757</v>
      </c>
      <c r="BDC148">
        <v>1.2781450000000001</v>
      </c>
      <c r="BDD148">
        <v>1.28061</v>
      </c>
      <c r="BDE148">
        <v>1.2827489999999999</v>
      </c>
      <c r="BDF148">
        <v>1.285139</v>
      </c>
      <c r="BDG148">
        <v>1.287453</v>
      </c>
      <c r="BDH148">
        <v>1.2900750000000001</v>
      </c>
      <c r="BDI148">
        <v>1.292686</v>
      </c>
      <c r="BDJ148">
        <v>1.295587</v>
      </c>
      <c r="BDK148">
        <v>1.298708</v>
      </c>
      <c r="BDL148">
        <v>1.302473</v>
      </c>
      <c r="BDM148">
        <v>1.3063819999999999</v>
      </c>
      <c r="BDN148">
        <v>1.3109219999999999</v>
      </c>
      <c r="BDO148">
        <v>1.315518</v>
      </c>
      <c r="BDP148">
        <v>1.32026</v>
      </c>
      <c r="BDQ148">
        <v>1.324225</v>
      </c>
      <c r="BDR148">
        <v>1.327277</v>
      </c>
      <c r="BDS148">
        <v>1.3295999999999999</v>
      </c>
      <c r="BDT148">
        <v>1.332425</v>
      </c>
      <c r="BDU148">
        <v>1.3359019999999999</v>
      </c>
      <c r="BDV148">
        <v>1.339969</v>
      </c>
      <c r="BDW148">
        <v>1.3397749999999999</v>
      </c>
      <c r="BDX148">
        <v>1.334913</v>
      </c>
      <c r="BDY148">
        <v>1.3309629999999999</v>
      </c>
      <c r="BDZ148">
        <v>1.329941</v>
      </c>
      <c r="BEA148">
        <v>1.3306800000000001</v>
      </c>
      <c r="BEB148">
        <v>1.3324229999999999</v>
      </c>
      <c r="BEC148">
        <v>1.334128</v>
      </c>
      <c r="BED148">
        <v>1.3363389999999999</v>
      </c>
      <c r="BEE148">
        <v>1.338749</v>
      </c>
      <c r="BEF148">
        <v>1.341709</v>
      </c>
      <c r="BEG148">
        <v>1.34433</v>
      </c>
      <c r="BEH148">
        <v>1.347426</v>
      </c>
      <c r="BEI148">
        <v>1.3507400000000001</v>
      </c>
      <c r="BEJ148">
        <v>1.3541179999999999</v>
      </c>
      <c r="BEK148">
        <v>1.357388</v>
      </c>
      <c r="BEL148">
        <v>1.3609640000000001</v>
      </c>
      <c r="BEM148">
        <v>1.364347</v>
      </c>
      <c r="BEN148">
        <v>1.367928</v>
      </c>
      <c r="BEO148">
        <v>1.369693</v>
      </c>
      <c r="BEP148">
        <v>1.369043</v>
      </c>
      <c r="BEQ148">
        <v>1.368258</v>
      </c>
      <c r="BER148">
        <v>1.368886</v>
      </c>
      <c r="BES148">
        <v>1.3702650000000001</v>
      </c>
      <c r="BET148">
        <v>1.372557</v>
      </c>
      <c r="BEU148">
        <v>1.3748640000000001</v>
      </c>
      <c r="BEV148">
        <v>1.3771059999999999</v>
      </c>
      <c r="BEW148">
        <v>1.3790830000000001</v>
      </c>
      <c r="BEX148">
        <v>1.381027</v>
      </c>
      <c r="BEY148">
        <v>1.3826769999999999</v>
      </c>
      <c r="BEZ148">
        <v>1.3846799999999999</v>
      </c>
      <c r="BFA148">
        <v>1.3867529999999999</v>
      </c>
      <c r="BFB148">
        <v>1.3891789999999999</v>
      </c>
      <c r="BFC148">
        <v>1.391534</v>
      </c>
      <c r="BFD148">
        <v>1.393632</v>
      </c>
      <c r="BFE148">
        <v>1.395499</v>
      </c>
      <c r="BFF148">
        <v>1.397381</v>
      </c>
      <c r="BFG148">
        <v>1.3992789999999999</v>
      </c>
      <c r="BFH148">
        <v>1.4012290000000001</v>
      </c>
      <c r="BFI148">
        <v>1.4027480000000001</v>
      </c>
      <c r="BFJ148">
        <v>1.4047350000000001</v>
      </c>
      <c r="BFK148">
        <v>1.4066689999999999</v>
      </c>
      <c r="BFL148">
        <v>1.40869</v>
      </c>
      <c r="BFM148">
        <v>1.410396</v>
      </c>
      <c r="BFN148">
        <v>1.4123509999999999</v>
      </c>
      <c r="BFO148">
        <v>1.4142129999999999</v>
      </c>
      <c r="BFP148">
        <v>1.416204</v>
      </c>
      <c r="BFQ148">
        <v>1.418218</v>
      </c>
      <c r="BFR148">
        <v>1.4205909999999999</v>
      </c>
      <c r="BFS148">
        <v>1.4226859999999999</v>
      </c>
      <c r="BFT148">
        <v>1.4250069999999999</v>
      </c>
      <c r="BFU148">
        <v>1.427044</v>
      </c>
      <c r="BFV148">
        <v>1.429297</v>
      </c>
      <c r="BFW148">
        <v>1.4314530000000001</v>
      </c>
      <c r="BFX148">
        <v>1.4339440000000001</v>
      </c>
      <c r="BFY148">
        <v>1.436261</v>
      </c>
      <c r="BFZ148">
        <v>1.438474</v>
      </c>
      <c r="BGA148">
        <v>1.4407779999999999</v>
      </c>
      <c r="BGB148">
        <v>1.4434720000000001</v>
      </c>
      <c r="BGC148">
        <v>1.4458230000000001</v>
      </c>
      <c r="BGD148">
        <v>1.4479789999999999</v>
      </c>
      <c r="BGE148">
        <v>1.4496009999999999</v>
      </c>
      <c r="BGF148">
        <v>1.451441</v>
      </c>
      <c r="BGG148">
        <v>1.4534229999999999</v>
      </c>
      <c r="BGH148">
        <v>1.4557709999999999</v>
      </c>
      <c r="BGI148">
        <v>1.457902</v>
      </c>
      <c r="BGJ148">
        <v>1.460261</v>
      </c>
      <c r="BGK148">
        <v>1.4623679999999999</v>
      </c>
      <c r="BGL148">
        <v>1.4645440000000001</v>
      </c>
      <c r="BGM148">
        <v>1.4662569999999999</v>
      </c>
      <c r="BGN148">
        <v>1.4683930000000001</v>
      </c>
      <c r="BGO148">
        <v>1.4706140000000001</v>
      </c>
      <c r="BGP148">
        <v>1.4724919999999999</v>
      </c>
      <c r="BGQ148">
        <v>1.4737499999999999</v>
      </c>
      <c r="BGR148">
        <v>1.4753400000000001</v>
      </c>
      <c r="BGS148">
        <v>1.476872</v>
      </c>
      <c r="BGT148">
        <v>1.4783489999999999</v>
      </c>
      <c r="BGU148">
        <v>1.47983</v>
      </c>
      <c r="BGV148">
        <v>1.4814529999999999</v>
      </c>
      <c r="BGW148">
        <v>1.4827509999999999</v>
      </c>
      <c r="BGX148">
        <v>1.4834750000000001</v>
      </c>
      <c r="BGY148">
        <v>1.483905</v>
      </c>
      <c r="BGZ148">
        <v>1.484874</v>
      </c>
      <c r="BHA148">
        <v>1.485644</v>
      </c>
      <c r="BHB148">
        <v>1.4864999999999999</v>
      </c>
      <c r="BHC148" t="s">
        <v>4</v>
      </c>
    </row>
    <row r="149" spans="1:1563" x14ac:dyDescent="0.35">
      <c r="A149">
        <f t="shared" si="2"/>
        <v>148</v>
      </c>
      <c r="B149" t="s">
        <v>4</v>
      </c>
      <c r="C149">
        <v>38.520000000000003</v>
      </c>
      <c r="D149">
        <v>539.44000000000005</v>
      </c>
      <c r="E149">
        <v>19.03</v>
      </c>
      <c r="F149">
        <v>0.528999</v>
      </c>
      <c r="G149">
        <v>0.52861599999999997</v>
      </c>
      <c r="H149">
        <v>0.52821240000000003</v>
      </c>
      <c r="I149">
        <v>0.52797780000000005</v>
      </c>
      <c r="J149">
        <v>0.52754990000000002</v>
      </c>
      <c r="K149">
        <v>0.52680490000000002</v>
      </c>
      <c r="L149">
        <v>0.52626170000000005</v>
      </c>
      <c r="M149">
        <v>0.52607939999999997</v>
      </c>
      <c r="N149">
        <v>0.52575729999999998</v>
      </c>
      <c r="O149">
        <v>0.52506909999999996</v>
      </c>
      <c r="P149">
        <v>0.52484489999999995</v>
      </c>
      <c r="Q149">
        <v>0.52457089999999995</v>
      </c>
      <c r="R149">
        <v>0.52405959999999996</v>
      </c>
      <c r="S149">
        <v>0.5235687</v>
      </c>
      <c r="T149">
        <v>0.52309499999999998</v>
      </c>
      <c r="U149">
        <v>0.52259169999999999</v>
      </c>
      <c r="V149">
        <v>0.52210909999999999</v>
      </c>
      <c r="W149">
        <v>0.52165269999999997</v>
      </c>
      <c r="X149">
        <v>0.52142080000000002</v>
      </c>
      <c r="Y149">
        <v>0.52079059999999999</v>
      </c>
      <c r="Z149">
        <v>0.52045549999999996</v>
      </c>
      <c r="AA149">
        <v>0.52016410000000002</v>
      </c>
      <c r="AB149">
        <v>0.51976469999999997</v>
      </c>
      <c r="AC149">
        <v>0.51919839999999995</v>
      </c>
      <c r="AD149">
        <v>0.51876840000000002</v>
      </c>
      <c r="AE149">
        <v>0.51818310000000001</v>
      </c>
      <c r="AF149">
        <v>0.51764520000000003</v>
      </c>
      <c r="AG149">
        <v>0.51699839999999997</v>
      </c>
      <c r="AH149">
        <v>0.5167313</v>
      </c>
      <c r="AI149">
        <v>0.51627149999999999</v>
      </c>
      <c r="AJ149">
        <v>0.51611580000000001</v>
      </c>
      <c r="AK149">
        <v>0.51565110000000003</v>
      </c>
      <c r="AL149">
        <v>0.51510599999999995</v>
      </c>
      <c r="AM149">
        <v>0.51444610000000002</v>
      </c>
      <c r="AN149">
        <v>0.51390329999999995</v>
      </c>
      <c r="AO149">
        <v>0.51342200000000005</v>
      </c>
      <c r="AP149">
        <v>0.51311669999999998</v>
      </c>
      <c r="AQ149">
        <v>0.51237860000000002</v>
      </c>
      <c r="AR149">
        <v>0.51178469999999998</v>
      </c>
      <c r="AS149">
        <v>0.51133050000000002</v>
      </c>
      <c r="AT149">
        <v>0.51104579999999999</v>
      </c>
      <c r="AU149">
        <v>0.51051420000000003</v>
      </c>
      <c r="AV149">
        <v>0.51044299999999998</v>
      </c>
      <c r="AW149">
        <v>0.50982919999999998</v>
      </c>
      <c r="AX149">
        <v>0.5090614</v>
      </c>
      <c r="AY149">
        <v>0.50851170000000001</v>
      </c>
      <c r="AZ149">
        <v>0.50834749999999995</v>
      </c>
      <c r="BA149">
        <v>0.50770530000000003</v>
      </c>
      <c r="BB149">
        <v>0.50697800000000004</v>
      </c>
      <c r="BC149">
        <v>0.50644579999999995</v>
      </c>
      <c r="BD149">
        <v>0.50636829999999999</v>
      </c>
      <c r="BE149">
        <v>0.50567689999999998</v>
      </c>
      <c r="BF149">
        <v>0.50523720000000005</v>
      </c>
      <c r="BG149">
        <v>0.50494499999999998</v>
      </c>
      <c r="BH149">
        <v>0.50434420000000002</v>
      </c>
      <c r="BI149">
        <v>0.50369350000000002</v>
      </c>
      <c r="BJ149">
        <v>0.50309079999999995</v>
      </c>
      <c r="BK149">
        <v>0.50241279999999999</v>
      </c>
      <c r="BL149">
        <v>0.50233919999999999</v>
      </c>
      <c r="BM149">
        <v>0.50203960000000003</v>
      </c>
      <c r="BN149">
        <v>0.50118799999999997</v>
      </c>
      <c r="BO149">
        <v>0.50037500000000001</v>
      </c>
      <c r="BP149">
        <v>0.50005049999999995</v>
      </c>
      <c r="BQ149">
        <v>0.49978830000000002</v>
      </c>
      <c r="BR149">
        <v>0.49964170000000002</v>
      </c>
      <c r="BS149">
        <v>0.49928679999999998</v>
      </c>
      <c r="BT149">
        <v>0.49877070000000001</v>
      </c>
      <c r="BU149">
        <v>0.4977297</v>
      </c>
      <c r="BV149">
        <v>0.49707210000000002</v>
      </c>
      <c r="BW149">
        <v>0.49668050000000002</v>
      </c>
      <c r="BX149">
        <v>0.4963168</v>
      </c>
      <c r="BY149">
        <v>0.49586229999999998</v>
      </c>
      <c r="BZ149">
        <v>0.49532759999999998</v>
      </c>
      <c r="CA149">
        <v>0.49468230000000002</v>
      </c>
      <c r="CB149">
        <v>0.4944617</v>
      </c>
      <c r="CC149">
        <v>0.49395470000000002</v>
      </c>
      <c r="CD149">
        <v>0.49342419999999998</v>
      </c>
      <c r="CE149">
        <v>0.49293550000000003</v>
      </c>
      <c r="CF149">
        <v>0.49268849999999997</v>
      </c>
      <c r="CG149">
        <v>0.4922067</v>
      </c>
      <c r="CH149">
        <v>0.49155199999999999</v>
      </c>
      <c r="CI149">
        <v>0.490923</v>
      </c>
      <c r="CJ149">
        <v>0.4905138</v>
      </c>
      <c r="CK149">
        <v>0.4900545</v>
      </c>
      <c r="CL149">
        <v>0.48960199999999998</v>
      </c>
      <c r="CM149">
        <v>0.48914150000000001</v>
      </c>
      <c r="CN149">
        <v>0.48907780000000001</v>
      </c>
      <c r="CO149">
        <v>0.48856949999999999</v>
      </c>
      <c r="CP149">
        <v>0.48810399999999998</v>
      </c>
      <c r="CQ149">
        <v>0.4876201</v>
      </c>
      <c r="CR149">
        <v>0.48715700000000001</v>
      </c>
      <c r="CS149">
        <v>0.48670600000000003</v>
      </c>
      <c r="CT149">
        <v>0.48646289999999998</v>
      </c>
      <c r="CU149">
        <v>0.48597309999999999</v>
      </c>
      <c r="CV149">
        <v>0.48541620000000002</v>
      </c>
      <c r="CW149">
        <v>0.48487130000000001</v>
      </c>
      <c r="CX149">
        <v>0.48448330000000001</v>
      </c>
      <c r="CY149">
        <v>0.4839482</v>
      </c>
      <c r="CZ149">
        <v>0.48380879999999998</v>
      </c>
      <c r="DA149">
        <v>0.48334490000000002</v>
      </c>
      <c r="DB149">
        <v>0.4829794</v>
      </c>
      <c r="DC149">
        <v>0.48260760000000003</v>
      </c>
      <c r="DD149">
        <v>0.48228349999999998</v>
      </c>
      <c r="DE149">
        <v>0.48151929999999998</v>
      </c>
      <c r="DF149">
        <v>0.48105930000000002</v>
      </c>
      <c r="DG149">
        <v>0.48069400000000001</v>
      </c>
      <c r="DH149">
        <v>0.48035620000000001</v>
      </c>
      <c r="DI149">
        <v>0.47989670000000001</v>
      </c>
      <c r="DJ149">
        <v>0.47983369999999997</v>
      </c>
      <c r="DK149">
        <v>0.47943039999999998</v>
      </c>
      <c r="DL149">
        <v>0.47902929999999999</v>
      </c>
      <c r="DM149">
        <v>0.4784851</v>
      </c>
      <c r="DN149">
        <v>0.47807119999999997</v>
      </c>
      <c r="DO149">
        <v>0.47795159999999998</v>
      </c>
      <c r="DP149">
        <v>0.47768389999999999</v>
      </c>
      <c r="DQ149">
        <v>0.47727330000000001</v>
      </c>
      <c r="DR149">
        <v>0.47704229999999997</v>
      </c>
      <c r="DS149">
        <v>0.47652349999999999</v>
      </c>
      <c r="DT149">
        <v>0.47625299999999998</v>
      </c>
      <c r="DU149">
        <v>0.47573359999999998</v>
      </c>
      <c r="DV149">
        <v>0.47557050000000001</v>
      </c>
      <c r="DW149">
        <v>0.4755548</v>
      </c>
      <c r="DX149">
        <v>0.4752866</v>
      </c>
      <c r="DY149">
        <v>0.47477209999999997</v>
      </c>
      <c r="DZ149">
        <v>0.4743406</v>
      </c>
      <c r="EA149">
        <v>0.47386240000000002</v>
      </c>
      <c r="EB149">
        <v>0.473584</v>
      </c>
      <c r="EC149">
        <v>0.47340009999999999</v>
      </c>
      <c r="ED149">
        <v>0.47321289999999999</v>
      </c>
      <c r="EE149">
        <v>0.47301979999999999</v>
      </c>
      <c r="EF149">
        <v>0.4727595</v>
      </c>
      <c r="EG149">
        <v>0.4724295</v>
      </c>
      <c r="EH149">
        <v>0.47229559999999998</v>
      </c>
      <c r="EI149">
        <v>0.47198180000000001</v>
      </c>
      <c r="EJ149">
        <v>0.47156940000000003</v>
      </c>
      <c r="EK149">
        <v>0.47145160000000003</v>
      </c>
      <c r="EL149">
        <v>0.47162880000000001</v>
      </c>
      <c r="EM149">
        <v>0.47127469999999999</v>
      </c>
      <c r="EN149">
        <v>0.4708987</v>
      </c>
      <c r="EO149">
        <v>0.47050500000000001</v>
      </c>
      <c r="EP149">
        <v>0.47032249999999998</v>
      </c>
      <c r="EQ149">
        <v>0.46995049999999999</v>
      </c>
      <c r="ER149">
        <v>0.4701089</v>
      </c>
      <c r="ES149">
        <v>0.46988419999999997</v>
      </c>
      <c r="ET149">
        <v>0.46989419999999998</v>
      </c>
      <c r="EU149">
        <v>0.46957349999999998</v>
      </c>
      <c r="EV149">
        <v>0.4692711</v>
      </c>
      <c r="EW149">
        <v>0.46899059999999998</v>
      </c>
      <c r="EX149">
        <v>0.46881339999999999</v>
      </c>
      <c r="EY149">
        <v>0.46861130000000001</v>
      </c>
      <c r="EZ149">
        <v>0.46880230000000001</v>
      </c>
      <c r="FA149">
        <v>0.46854289999999998</v>
      </c>
      <c r="FB149">
        <v>0.46835789999999999</v>
      </c>
      <c r="FC149">
        <v>0.46824510000000003</v>
      </c>
      <c r="FD149">
        <v>0.4681382</v>
      </c>
      <c r="FE149">
        <v>0.46783390000000002</v>
      </c>
      <c r="FF149">
        <v>0.4677481</v>
      </c>
      <c r="FG149">
        <v>0.46756690000000001</v>
      </c>
      <c r="FH149">
        <v>0.46779300000000001</v>
      </c>
      <c r="FI149">
        <v>0.46756039999999999</v>
      </c>
      <c r="FJ149">
        <v>0.46730549999999998</v>
      </c>
      <c r="FK149">
        <v>0.4670492</v>
      </c>
      <c r="FL149">
        <v>0.4667906</v>
      </c>
      <c r="FM149">
        <v>0.46693889999999999</v>
      </c>
      <c r="FN149">
        <v>0.46728750000000002</v>
      </c>
      <c r="FO149">
        <v>0.46722209999999997</v>
      </c>
      <c r="FP149">
        <v>0.46712300000000001</v>
      </c>
      <c r="FQ149">
        <v>0.46673979999999998</v>
      </c>
      <c r="FR149">
        <v>0.4666208</v>
      </c>
      <c r="FS149">
        <v>0.46655380000000002</v>
      </c>
      <c r="FT149">
        <v>0.46683069999999999</v>
      </c>
      <c r="FU149">
        <v>0.46679660000000001</v>
      </c>
      <c r="FV149">
        <v>0.46665390000000001</v>
      </c>
      <c r="FW149">
        <v>0.46646870000000001</v>
      </c>
      <c r="FX149">
        <v>0.46649550000000001</v>
      </c>
      <c r="FY149">
        <v>0.46639120000000001</v>
      </c>
      <c r="FZ149">
        <v>0.46632780000000001</v>
      </c>
      <c r="GA149">
        <v>0.46643639999999997</v>
      </c>
      <c r="GB149">
        <v>0.46671410000000002</v>
      </c>
      <c r="GC149">
        <v>0.46677800000000003</v>
      </c>
      <c r="GD149">
        <v>0.4668831</v>
      </c>
      <c r="GE149">
        <v>0.46670499999999998</v>
      </c>
      <c r="GF149">
        <v>0.4664952</v>
      </c>
      <c r="GG149">
        <v>0.46656969999999998</v>
      </c>
      <c r="GH149">
        <v>0.46676079999999998</v>
      </c>
      <c r="GI149">
        <v>0.4668175</v>
      </c>
      <c r="GJ149">
        <v>0.46701160000000003</v>
      </c>
      <c r="GK149">
        <v>0.46712740000000003</v>
      </c>
      <c r="GL149">
        <v>0.4673233</v>
      </c>
      <c r="GM149">
        <v>0.46732590000000002</v>
      </c>
      <c r="GN149">
        <v>0.46746720000000003</v>
      </c>
      <c r="GO149">
        <v>0.46729039999999999</v>
      </c>
      <c r="GP149">
        <v>0.46748849999999997</v>
      </c>
      <c r="GQ149">
        <v>0.46752969999999999</v>
      </c>
      <c r="GR149">
        <v>0.46762290000000001</v>
      </c>
      <c r="GS149">
        <v>0.4678117</v>
      </c>
      <c r="GT149">
        <v>0.4681419</v>
      </c>
      <c r="GU149">
        <v>0.4686362</v>
      </c>
      <c r="GV149">
        <v>0.46852569999999999</v>
      </c>
      <c r="GW149">
        <v>0.46833029999999998</v>
      </c>
      <c r="GX149">
        <v>0.46862160000000003</v>
      </c>
      <c r="GY149">
        <v>0.4687926</v>
      </c>
      <c r="GZ149">
        <v>0.46882309999999999</v>
      </c>
      <c r="HA149">
        <v>0.4689934</v>
      </c>
      <c r="HB149">
        <v>0.46941040000000001</v>
      </c>
      <c r="HC149">
        <v>0.46945249999999999</v>
      </c>
      <c r="HD149">
        <v>0.46975260000000002</v>
      </c>
      <c r="HE149">
        <v>0.46976770000000001</v>
      </c>
      <c r="HF149">
        <v>0.4700917</v>
      </c>
      <c r="HG149">
        <v>0.47035480000000002</v>
      </c>
      <c r="HH149">
        <v>0.47058559999999999</v>
      </c>
      <c r="HI149">
        <v>0.4705009</v>
      </c>
      <c r="HJ149">
        <v>0.47083120000000001</v>
      </c>
      <c r="HK149">
        <v>0.4711263</v>
      </c>
      <c r="HL149">
        <v>0.47121200000000002</v>
      </c>
      <c r="HM149">
        <v>0.47133940000000002</v>
      </c>
      <c r="HN149">
        <v>0.4718465</v>
      </c>
      <c r="HO149">
        <v>0.47197159999999999</v>
      </c>
      <c r="HP149">
        <v>0.47234749999999998</v>
      </c>
      <c r="HQ149">
        <v>0.47274430000000001</v>
      </c>
      <c r="HR149">
        <v>0.47317670000000001</v>
      </c>
      <c r="HS149">
        <v>0.47328300000000001</v>
      </c>
      <c r="HT149">
        <v>0.47356219999999999</v>
      </c>
      <c r="HU149">
        <v>0.47367520000000002</v>
      </c>
      <c r="HV149">
        <v>0.47412539999999997</v>
      </c>
      <c r="HW149">
        <v>0.47438550000000002</v>
      </c>
      <c r="HX149">
        <v>0.47487509999999999</v>
      </c>
      <c r="HY149">
        <v>0.47524880000000003</v>
      </c>
      <c r="HZ149">
        <v>0.47543879999999999</v>
      </c>
      <c r="IA149">
        <v>0.4754369</v>
      </c>
      <c r="IB149">
        <v>0.47612260000000001</v>
      </c>
      <c r="IC149">
        <v>0.47639019999999999</v>
      </c>
      <c r="ID149">
        <v>0.47674680000000003</v>
      </c>
      <c r="IE149">
        <v>0.47716330000000001</v>
      </c>
      <c r="IF149">
        <v>0.4775008</v>
      </c>
      <c r="IG149">
        <v>0.477661</v>
      </c>
      <c r="IH149">
        <v>0.4782691</v>
      </c>
      <c r="II149">
        <v>0.47878779999999999</v>
      </c>
      <c r="IJ149">
        <v>0.47912149999999998</v>
      </c>
      <c r="IK149">
        <v>0.47932130000000001</v>
      </c>
      <c r="IL149">
        <v>0.47975820000000002</v>
      </c>
      <c r="IM149">
        <v>0.47995359999999998</v>
      </c>
      <c r="IN149">
        <v>0.48015669999999999</v>
      </c>
      <c r="IO149">
        <v>0.48055629999999999</v>
      </c>
      <c r="IP149">
        <v>0.4809023</v>
      </c>
      <c r="IQ149">
        <v>0.48122169999999997</v>
      </c>
      <c r="IR149">
        <v>0.48173890000000003</v>
      </c>
      <c r="IS149">
        <v>0.4819116</v>
      </c>
      <c r="IT149">
        <v>0.4821859</v>
      </c>
      <c r="IU149">
        <v>0.48249449999999999</v>
      </c>
      <c r="IV149">
        <v>0.48312699999999997</v>
      </c>
      <c r="IW149">
        <v>0.4834793</v>
      </c>
      <c r="IX149">
        <v>0.48368420000000001</v>
      </c>
      <c r="IY149">
        <v>0.48389480000000001</v>
      </c>
      <c r="IZ149">
        <v>0.48440729999999999</v>
      </c>
      <c r="JA149">
        <v>0.48476560000000002</v>
      </c>
      <c r="JB149">
        <v>0.48519980000000001</v>
      </c>
      <c r="JC149">
        <v>0.48563919999999999</v>
      </c>
      <c r="JD149">
        <v>0.4861086</v>
      </c>
      <c r="JE149">
        <v>0.48617270000000001</v>
      </c>
      <c r="JF149">
        <v>0.48658839999999998</v>
      </c>
      <c r="JG149">
        <v>0.48706650000000001</v>
      </c>
      <c r="JH149">
        <v>0.48753259999999998</v>
      </c>
      <c r="JI149">
        <v>0.48785600000000001</v>
      </c>
      <c r="JJ149">
        <v>0.488236</v>
      </c>
      <c r="JK149">
        <v>0.48850860000000002</v>
      </c>
      <c r="JL149">
        <v>0.48904690000000001</v>
      </c>
      <c r="JM149">
        <v>0.48954249999999999</v>
      </c>
      <c r="JN149">
        <v>0.48978270000000002</v>
      </c>
      <c r="JO149">
        <v>0.49007640000000002</v>
      </c>
      <c r="JP149">
        <v>0.49074410000000002</v>
      </c>
      <c r="JQ149">
        <v>0.4911682</v>
      </c>
      <c r="JR149">
        <v>0.49162119999999998</v>
      </c>
      <c r="JS149">
        <v>0.49202869999999999</v>
      </c>
      <c r="JT149">
        <v>0.49266280000000001</v>
      </c>
      <c r="JU149">
        <v>0.49298189999999997</v>
      </c>
      <c r="JV149">
        <v>0.49344280000000001</v>
      </c>
      <c r="JW149">
        <v>0.4940177</v>
      </c>
      <c r="JX149">
        <v>0.49453930000000001</v>
      </c>
      <c r="JY149">
        <v>0.49506539999999999</v>
      </c>
      <c r="JZ149">
        <v>0.49573200000000001</v>
      </c>
      <c r="KA149">
        <v>0.49627880000000002</v>
      </c>
      <c r="KB149">
        <v>0.49692740000000002</v>
      </c>
      <c r="KC149">
        <v>0.49771880000000002</v>
      </c>
      <c r="KD149">
        <v>0.49854340000000003</v>
      </c>
      <c r="KE149">
        <v>0.4989827</v>
      </c>
      <c r="KF149">
        <v>0.49962570000000001</v>
      </c>
      <c r="KG149">
        <v>0.50057890000000005</v>
      </c>
      <c r="KH149">
        <v>0.50155439999999996</v>
      </c>
      <c r="KI149">
        <v>0.50230909999999995</v>
      </c>
      <c r="KJ149">
        <v>0.50323549999999995</v>
      </c>
      <c r="KK149">
        <v>0.50418859999999999</v>
      </c>
      <c r="KL149">
        <v>0.50534089999999998</v>
      </c>
      <c r="KM149">
        <v>0.50637259999999995</v>
      </c>
      <c r="KN149">
        <v>0.5073318</v>
      </c>
      <c r="KO149">
        <v>0.5085731</v>
      </c>
      <c r="KP149">
        <v>0.5101118</v>
      </c>
      <c r="KQ149">
        <v>0.51143649999999996</v>
      </c>
      <c r="KR149">
        <v>0.51281109999999996</v>
      </c>
      <c r="KS149">
        <v>0.51426070000000002</v>
      </c>
      <c r="KT149">
        <v>0.5159918</v>
      </c>
      <c r="KU149">
        <v>0.51758289999999996</v>
      </c>
      <c r="KV149">
        <v>0.51928050000000003</v>
      </c>
      <c r="KW149">
        <v>0.52118370000000003</v>
      </c>
      <c r="KX149">
        <v>0.52321209999999996</v>
      </c>
      <c r="KY149">
        <v>0.5249954</v>
      </c>
      <c r="KZ149">
        <v>0.52722749999999996</v>
      </c>
      <c r="LA149">
        <v>0.52932219999999996</v>
      </c>
      <c r="LB149">
        <v>0.53157089999999996</v>
      </c>
      <c r="LC149">
        <v>0.53390029999999999</v>
      </c>
      <c r="LD149">
        <v>0.53633889999999995</v>
      </c>
      <c r="LE149">
        <v>0.53882960000000002</v>
      </c>
      <c r="LF149">
        <v>0.54164299999999999</v>
      </c>
      <c r="LG149">
        <v>0.54426370000000002</v>
      </c>
      <c r="LH149">
        <v>0.5468575</v>
      </c>
      <c r="LI149">
        <v>0.54948580000000002</v>
      </c>
      <c r="LJ149">
        <v>0.55246550000000005</v>
      </c>
      <c r="LK149">
        <v>0.55547290000000005</v>
      </c>
      <c r="LL149">
        <v>0.55844300000000002</v>
      </c>
      <c r="LM149">
        <v>0.56127519999999997</v>
      </c>
      <c r="LN149">
        <v>0.56408820000000004</v>
      </c>
      <c r="LO149">
        <v>0.5669824</v>
      </c>
      <c r="LP149">
        <v>0.57003490000000001</v>
      </c>
      <c r="LQ149">
        <v>0.57297379999999998</v>
      </c>
      <c r="LR149">
        <v>0.57577129999999999</v>
      </c>
      <c r="LS149">
        <v>0.57873980000000003</v>
      </c>
      <c r="LT149">
        <v>0.58163830000000005</v>
      </c>
      <c r="LU149">
        <v>0.58443619999999996</v>
      </c>
      <c r="LV149">
        <v>0.58730230000000005</v>
      </c>
      <c r="LW149">
        <v>0.58997569999999999</v>
      </c>
      <c r="LX149">
        <v>0.59285779999999999</v>
      </c>
      <c r="LY149">
        <v>0.59547530000000004</v>
      </c>
      <c r="LZ149">
        <v>0.59802049999999995</v>
      </c>
      <c r="MA149">
        <v>0.60072539999999996</v>
      </c>
      <c r="MB149">
        <v>0.60331829999999997</v>
      </c>
      <c r="MC149">
        <v>0.60560939999999996</v>
      </c>
      <c r="MD149">
        <v>0.60808070000000003</v>
      </c>
      <c r="ME149">
        <v>0.61048480000000005</v>
      </c>
      <c r="MF149">
        <v>0.61273840000000002</v>
      </c>
      <c r="MG149">
        <v>0.61472260000000001</v>
      </c>
      <c r="MH149">
        <v>0.61672539999999998</v>
      </c>
      <c r="MI149">
        <v>0.61866770000000004</v>
      </c>
      <c r="MJ149">
        <v>0.62080150000000001</v>
      </c>
      <c r="MK149">
        <v>0.62244310000000003</v>
      </c>
      <c r="ML149">
        <v>0.62391319999999995</v>
      </c>
      <c r="MM149">
        <v>0.62555669999999997</v>
      </c>
      <c r="MN149">
        <v>0.62718600000000002</v>
      </c>
      <c r="MO149">
        <v>0.62849089999999996</v>
      </c>
      <c r="MP149">
        <v>0.63010949999999999</v>
      </c>
      <c r="MQ149">
        <v>0.63151749999999995</v>
      </c>
      <c r="MR149">
        <v>0.63262339999999995</v>
      </c>
      <c r="MS149">
        <v>0.63349599999999995</v>
      </c>
      <c r="MT149">
        <v>0.63464050000000005</v>
      </c>
      <c r="MU149">
        <v>0.63583769999999995</v>
      </c>
      <c r="MV149">
        <v>0.63676390000000005</v>
      </c>
      <c r="MW149">
        <v>0.63753070000000001</v>
      </c>
      <c r="MX149">
        <v>0.63836280000000001</v>
      </c>
      <c r="MY149">
        <v>0.63907000000000003</v>
      </c>
      <c r="MZ149">
        <v>0.63998180000000005</v>
      </c>
      <c r="NA149">
        <v>0.64071959999999994</v>
      </c>
      <c r="NB149">
        <v>0.64144049999999997</v>
      </c>
      <c r="NC149">
        <v>0.64199289999999998</v>
      </c>
      <c r="ND149">
        <v>0.64260779999999995</v>
      </c>
      <c r="NE149">
        <v>0.64328839999999998</v>
      </c>
      <c r="NF149">
        <v>0.64388409999999996</v>
      </c>
      <c r="NG149">
        <v>0.64433309999999999</v>
      </c>
      <c r="NH149">
        <v>0.64489280000000004</v>
      </c>
      <c r="NI149">
        <v>0.64538459999999997</v>
      </c>
      <c r="NJ149">
        <v>0.64587939999999999</v>
      </c>
      <c r="NK149">
        <v>0.64637789999999995</v>
      </c>
      <c r="NL149">
        <v>0.64691069999999995</v>
      </c>
      <c r="NM149">
        <v>0.64733059999999998</v>
      </c>
      <c r="NN149">
        <v>0.64771840000000003</v>
      </c>
      <c r="NO149">
        <v>0.64812400000000003</v>
      </c>
      <c r="NP149">
        <v>0.6485455</v>
      </c>
      <c r="NQ149">
        <v>0.6488488</v>
      </c>
      <c r="NR149">
        <v>0.64911529999999995</v>
      </c>
      <c r="NS149">
        <v>0.64935699999999996</v>
      </c>
      <c r="NT149">
        <v>0.64971449999999997</v>
      </c>
      <c r="NU149">
        <v>0.64995409999999998</v>
      </c>
      <c r="NV149">
        <v>0.65038750000000001</v>
      </c>
      <c r="NW149">
        <v>0.65061990000000003</v>
      </c>
      <c r="NX149">
        <v>0.65086929999999998</v>
      </c>
      <c r="NY149">
        <v>0.65104870000000004</v>
      </c>
      <c r="NZ149">
        <v>0.65124749999999998</v>
      </c>
      <c r="OA149">
        <v>0.65147730000000004</v>
      </c>
      <c r="OB149">
        <v>0.65183709999999995</v>
      </c>
      <c r="OC149">
        <v>0.65223900000000001</v>
      </c>
      <c r="OD149">
        <v>0.65262140000000002</v>
      </c>
      <c r="OE149">
        <v>0.65273360000000002</v>
      </c>
      <c r="OF149">
        <v>0.65291589999999999</v>
      </c>
      <c r="OG149">
        <v>0.65336510000000003</v>
      </c>
      <c r="OH149">
        <v>0.65377609999999997</v>
      </c>
      <c r="OI149">
        <v>0.65393489999999999</v>
      </c>
      <c r="OJ149">
        <v>0.65417809999999998</v>
      </c>
      <c r="OK149">
        <v>0.65451119999999996</v>
      </c>
      <c r="OL149">
        <v>0.65488800000000003</v>
      </c>
      <c r="OM149">
        <v>0.65508929999999999</v>
      </c>
      <c r="ON149">
        <v>0.65544840000000004</v>
      </c>
      <c r="OO149">
        <v>0.65581909999999999</v>
      </c>
      <c r="OP149">
        <v>0.6562479</v>
      </c>
      <c r="OQ149">
        <v>0.65655149999999995</v>
      </c>
      <c r="OR149">
        <v>0.65696980000000005</v>
      </c>
      <c r="OS149">
        <v>0.65734950000000003</v>
      </c>
      <c r="OT149">
        <v>0.65755790000000003</v>
      </c>
      <c r="OU149">
        <v>0.65785360000000004</v>
      </c>
      <c r="OV149">
        <v>0.65833920000000001</v>
      </c>
      <c r="OW149">
        <v>0.65867109999999995</v>
      </c>
      <c r="OX149">
        <v>0.65905919999999996</v>
      </c>
      <c r="OY149">
        <v>0.65931119999999999</v>
      </c>
      <c r="OZ149">
        <v>0.65970200000000001</v>
      </c>
      <c r="PA149">
        <v>0.66005559999999996</v>
      </c>
      <c r="PB149">
        <v>0.66026700000000005</v>
      </c>
      <c r="PC149">
        <v>0.66052809999999995</v>
      </c>
      <c r="PD149">
        <v>0.66095689999999996</v>
      </c>
      <c r="PE149">
        <v>0.66124289999999997</v>
      </c>
      <c r="PF149">
        <v>0.66156020000000004</v>
      </c>
      <c r="PG149">
        <v>0.66179710000000003</v>
      </c>
      <c r="PH149">
        <v>0.66200639999999999</v>
      </c>
      <c r="PI149">
        <v>0.6620123</v>
      </c>
      <c r="PJ149">
        <v>0.66228220000000004</v>
      </c>
      <c r="PK149">
        <v>0.66262989999999999</v>
      </c>
      <c r="PL149">
        <v>0.66294620000000004</v>
      </c>
      <c r="PM149">
        <v>0.66310089999999999</v>
      </c>
      <c r="PN149">
        <v>0.66319620000000001</v>
      </c>
      <c r="PO149">
        <v>0.66320170000000001</v>
      </c>
      <c r="PP149">
        <v>0.66348359999999995</v>
      </c>
      <c r="PQ149">
        <v>0.66358329999999999</v>
      </c>
      <c r="PR149">
        <v>0.66370859999999998</v>
      </c>
      <c r="PS149">
        <v>0.66367969999999998</v>
      </c>
      <c r="PT149">
        <v>0.66377059999999999</v>
      </c>
      <c r="PU149">
        <v>0.66376820000000003</v>
      </c>
      <c r="PV149">
        <v>0.6638442</v>
      </c>
      <c r="PW149">
        <v>0.66386719999999999</v>
      </c>
      <c r="PX149">
        <v>0.66392549999999995</v>
      </c>
      <c r="PY149">
        <v>0.66383519999999996</v>
      </c>
      <c r="PZ149">
        <v>0.66382600000000003</v>
      </c>
      <c r="QA149">
        <v>0.66370929999999995</v>
      </c>
      <c r="QB149">
        <v>0.66368340000000003</v>
      </c>
      <c r="QC149">
        <v>0.6636533</v>
      </c>
      <c r="QD149">
        <v>0.66355699999999995</v>
      </c>
      <c r="QE149">
        <v>0.6634622</v>
      </c>
      <c r="QF149">
        <v>0.66342279999999998</v>
      </c>
      <c r="QG149">
        <v>0.66329179999999999</v>
      </c>
      <c r="QH149">
        <v>0.66324209999999995</v>
      </c>
      <c r="QI149">
        <v>0.66306109999999996</v>
      </c>
      <c r="QJ149">
        <v>0.66304099999999999</v>
      </c>
      <c r="QK149">
        <v>0.66288080000000005</v>
      </c>
      <c r="QL149">
        <v>0.66265379999999996</v>
      </c>
      <c r="QM149">
        <v>0.66244559999999997</v>
      </c>
      <c r="QN149">
        <v>0.66237029999999997</v>
      </c>
      <c r="QO149">
        <v>0.66206410000000004</v>
      </c>
      <c r="QP149">
        <v>0.66184410000000005</v>
      </c>
      <c r="QQ149">
        <v>0.66154380000000002</v>
      </c>
      <c r="QR149">
        <v>0.66138140000000001</v>
      </c>
      <c r="QS149">
        <v>0.6611224</v>
      </c>
      <c r="QT149">
        <v>0.66085649999999996</v>
      </c>
      <c r="QU149">
        <v>0.66054080000000004</v>
      </c>
      <c r="QV149">
        <v>0.66035869999999997</v>
      </c>
      <c r="QW149">
        <v>0.66006379999999998</v>
      </c>
      <c r="QX149">
        <v>0.65987379999999995</v>
      </c>
      <c r="QY149">
        <v>0.65946780000000005</v>
      </c>
      <c r="QZ149">
        <v>0.65925</v>
      </c>
      <c r="RA149">
        <v>0.65883630000000004</v>
      </c>
      <c r="RB149">
        <v>0.65843759999999996</v>
      </c>
      <c r="RC149">
        <v>0.65806900000000002</v>
      </c>
      <c r="RD149">
        <v>0.6576246</v>
      </c>
      <c r="RE149">
        <v>0.65722860000000005</v>
      </c>
      <c r="RF149">
        <v>0.65692260000000002</v>
      </c>
      <c r="RG149">
        <v>0.65649150000000001</v>
      </c>
      <c r="RH149">
        <v>0.65613140000000003</v>
      </c>
      <c r="RI149">
        <v>0.65571310000000005</v>
      </c>
      <c r="RJ149">
        <v>0.65534110000000001</v>
      </c>
      <c r="RK149">
        <v>0.65488650000000004</v>
      </c>
      <c r="RL149">
        <v>0.65455180000000002</v>
      </c>
      <c r="RM149">
        <v>0.6540146</v>
      </c>
      <c r="RN149">
        <v>0.6536267</v>
      </c>
      <c r="RO149">
        <v>0.65329369999999998</v>
      </c>
      <c r="RP149">
        <v>0.65304039999999997</v>
      </c>
      <c r="RQ149">
        <v>0.65267379999999997</v>
      </c>
      <c r="RR149">
        <v>0.65224539999999998</v>
      </c>
      <c r="RS149">
        <v>0.65183429999999998</v>
      </c>
      <c r="RT149">
        <v>0.65150370000000002</v>
      </c>
      <c r="RU149">
        <v>0.6510996</v>
      </c>
      <c r="RV149">
        <v>0.6507733</v>
      </c>
      <c r="RW149">
        <v>0.65036389999999999</v>
      </c>
      <c r="RX149">
        <v>0.64998339999999999</v>
      </c>
      <c r="RY149">
        <v>0.64966650000000004</v>
      </c>
      <c r="RZ149">
        <v>0.64945180000000002</v>
      </c>
      <c r="SA149">
        <v>0.64899430000000002</v>
      </c>
      <c r="SB149">
        <v>0.64868340000000002</v>
      </c>
      <c r="SC149">
        <v>0.64827330000000005</v>
      </c>
      <c r="SD149">
        <v>0.6479511</v>
      </c>
      <c r="SE149">
        <v>0.64765669999999997</v>
      </c>
      <c r="SF149">
        <v>0.64731559999999999</v>
      </c>
      <c r="SG149">
        <v>0.64697400000000005</v>
      </c>
      <c r="SH149">
        <v>0.6467174</v>
      </c>
      <c r="SI149">
        <v>0.64625410000000005</v>
      </c>
      <c r="SJ149">
        <v>0.64603529999999998</v>
      </c>
      <c r="SK149">
        <v>0.64578599999999997</v>
      </c>
      <c r="SL149">
        <v>0.64553079999999996</v>
      </c>
      <c r="SM149">
        <v>0.64520599999999995</v>
      </c>
      <c r="SN149">
        <v>0.644953</v>
      </c>
      <c r="SO149">
        <v>0.64458179999999998</v>
      </c>
      <c r="SP149">
        <v>0.64423969999999997</v>
      </c>
      <c r="SQ149">
        <v>0.64383319999999999</v>
      </c>
      <c r="SR149">
        <v>0.64370050000000001</v>
      </c>
      <c r="SS149">
        <v>0.64338890000000004</v>
      </c>
      <c r="ST149">
        <v>0.64309470000000002</v>
      </c>
      <c r="SU149">
        <v>0.64272359999999995</v>
      </c>
      <c r="SV149">
        <v>0.64253439999999995</v>
      </c>
      <c r="SW149">
        <v>0.64221609999999996</v>
      </c>
      <c r="SX149">
        <v>0.6420034</v>
      </c>
      <c r="SY149">
        <v>0.64174299999999995</v>
      </c>
      <c r="SZ149">
        <v>0.64161279999999998</v>
      </c>
      <c r="TA149">
        <v>0.64129979999999998</v>
      </c>
      <c r="TB149">
        <v>0.64090970000000003</v>
      </c>
      <c r="TC149">
        <v>0.64061299999999999</v>
      </c>
      <c r="TD149">
        <v>0.64042500000000002</v>
      </c>
      <c r="TE149">
        <v>0.64010420000000001</v>
      </c>
      <c r="TF149">
        <v>0.63989220000000002</v>
      </c>
      <c r="TG149">
        <v>0.63973089999999999</v>
      </c>
      <c r="TH149">
        <v>0.63957229999999998</v>
      </c>
      <c r="TI149">
        <v>0.63925759999999998</v>
      </c>
      <c r="TJ149">
        <v>0.63912519999999995</v>
      </c>
      <c r="TK149">
        <v>0.63888109999999998</v>
      </c>
      <c r="TL149">
        <v>0.63864310000000002</v>
      </c>
      <c r="TM149">
        <v>0.63832520000000004</v>
      </c>
      <c r="TN149">
        <v>0.63816360000000005</v>
      </c>
      <c r="TO149">
        <v>0.63803730000000003</v>
      </c>
      <c r="TP149">
        <v>0.63784450000000004</v>
      </c>
      <c r="TQ149">
        <v>0.63762890000000005</v>
      </c>
      <c r="TR149">
        <v>0.63757160000000002</v>
      </c>
      <c r="TS149">
        <v>0.63737339999999998</v>
      </c>
      <c r="TT149">
        <v>0.63726490000000002</v>
      </c>
      <c r="TU149">
        <v>0.63712840000000004</v>
      </c>
      <c r="TV149">
        <v>0.63695889999999999</v>
      </c>
      <c r="TW149">
        <v>0.63677589999999995</v>
      </c>
      <c r="TX149">
        <v>0.63682000000000005</v>
      </c>
      <c r="TY149">
        <v>0.63681600000000005</v>
      </c>
      <c r="TZ149">
        <v>0.63672790000000001</v>
      </c>
      <c r="UA149">
        <v>0.63655010000000001</v>
      </c>
      <c r="UB149">
        <v>0.63646780000000003</v>
      </c>
      <c r="UC149">
        <v>0.63636979999999999</v>
      </c>
      <c r="UD149">
        <v>0.63657600000000003</v>
      </c>
      <c r="UE149">
        <v>0.63673080000000004</v>
      </c>
      <c r="UF149">
        <v>0.63661869999999998</v>
      </c>
      <c r="UG149">
        <v>0.63638720000000004</v>
      </c>
      <c r="UH149">
        <v>0.63647010000000004</v>
      </c>
      <c r="UI149">
        <v>0.6364341</v>
      </c>
      <c r="UJ149">
        <v>0.63648680000000002</v>
      </c>
      <c r="UK149">
        <v>0.63655669999999998</v>
      </c>
      <c r="UL149">
        <v>0.63663829999999999</v>
      </c>
      <c r="UM149">
        <v>0.63664969999999999</v>
      </c>
      <c r="UN149">
        <v>0.63686560000000003</v>
      </c>
      <c r="UO149">
        <v>0.63690630000000004</v>
      </c>
      <c r="UP149">
        <v>0.63695820000000003</v>
      </c>
      <c r="UQ149">
        <v>0.63712740000000001</v>
      </c>
      <c r="UR149">
        <v>0.63745689999999999</v>
      </c>
      <c r="US149">
        <v>0.63739619999999997</v>
      </c>
      <c r="UT149">
        <v>0.63765229999999995</v>
      </c>
      <c r="UU149">
        <v>0.63788040000000001</v>
      </c>
      <c r="UV149">
        <v>0.63817849999999998</v>
      </c>
      <c r="UW149">
        <v>0.63823350000000001</v>
      </c>
      <c r="UX149">
        <v>0.63855320000000004</v>
      </c>
      <c r="UY149">
        <v>0.63878650000000003</v>
      </c>
      <c r="UZ149">
        <v>0.63907639999999999</v>
      </c>
      <c r="VA149">
        <v>0.63951789999999997</v>
      </c>
      <c r="VB149">
        <v>0.64007349999999996</v>
      </c>
      <c r="VC149">
        <v>0.64043600000000001</v>
      </c>
      <c r="VD149">
        <v>0.64081569999999999</v>
      </c>
      <c r="VE149">
        <v>0.6411519</v>
      </c>
      <c r="VF149">
        <v>0.64144710000000005</v>
      </c>
      <c r="VG149">
        <v>0.64163079999999995</v>
      </c>
      <c r="VH149">
        <v>0.64224479999999995</v>
      </c>
      <c r="VI149">
        <v>0.64279600000000003</v>
      </c>
      <c r="VJ149">
        <v>0.64319979999999999</v>
      </c>
      <c r="VK149">
        <v>0.64359429999999995</v>
      </c>
      <c r="VL149">
        <v>0.64445790000000003</v>
      </c>
      <c r="VM149">
        <v>0.644895</v>
      </c>
      <c r="VN149">
        <v>0.6454124</v>
      </c>
      <c r="VO149">
        <v>0.64605120000000005</v>
      </c>
      <c r="VP149">
        <v>0.64655479999999999</v>
      </c>
      <c r="VQ149">
        <v>0.64709660000000002</v>
      </c>
      <c r="VR149">
        <v>0.64801719999999996</v>
      </c>
      <c r="VS149">
        <v>0.64861389999999997</v>
      </c>
      <c r="VT149">
        <v>0.64931030000000001</v>
      </c>
      <c r="VU149">
        <v>0.65002910000000003</v>
      </c>
      <c r="VV149">
        <v>0.65088100000000004</v>
      </c>
      <c r="VW149">
        <v>0.65172300000000005</v>
      </c>
      <c r="VX149">
        <v>0.65236939999999999</v>
      </c>
      <c r="VY149">
        <v>0.65306200000000003</v>
      </c>
      <c r="VZ149">
        <v>0.65391520000000003</v>
      </c>
      <c r="WA149">
        <v>0.6548254</v>
      </c>
      <c r="WB149">
        <v>0.65587340000000005</v>
      </c>
      <c r="WC149">
        <v>0.65688429999999998</v>
      </c>
      <c r="WD149">
        <v>0.65776630000000003</v>
      </c>
      <c r="WE149">
        <v>0.65853539999999999</v>
      </c>
      <c r="WF149">
        <v>0.65949970000000002</v>
      </c>
      <c r="WG149">
        <v>0.66056099999999995</v>
      </c>
      <c r="WH149">
        <v>0.66174129999999998</v>
      </c>
      <c r="WI149">
        <v>0.66289359999999997</v>
      </c>
      <c r="WJ149">
        <v>0.66402749999999999</v>
      </c>
      <c r="WK149">
        <v>0.66506670000000001</v>
      </c>
      <c r="WL149">
        <v>0.66632060000000004</v>
      </c>
      <c r="WM149">
        <v>0.66744060000000005</v>
      </c>
      <c r="WN149">
        <v>0.66871449999999999</v>
      </c>
      <c r="WO149">
        <v>0.66996469999999997</v>
      </c>
      <c r="WP149">
        <v>0.6712515</v>
      </c>
      <c r="WQ149">
        <v>0.67250650000000001</v>
      </c>
      <c r="WR149">
        <v>0.67383369999999998</v>
      </c>
      <c r="WS149">
        <v>0.67533529999999997</v>
      </c>
      <c r="WT149">
        <v>0.67691769999999996</v>
      </c>
      <c r="WU149">
        <v>0.67823279999999997</v>
      </c>
      <c r="WV149">
        <v>0.67974999999999997</v>
      </c>
      <c r="WW149">
        <v>0.68125630000000004</v>
      </c>
      <c r="WX149">
        <v>0.68272010000000005</v>
      </c>
      <c r="WY149">
        <v>0.6842994</v>
      </c>
      <c r="WZ149">
        <v>0.68599529999999997</v>
      </c>
      <c r="XA149">
        <v>0.68766439999999995</v>
      </c>
      <c r="XB149">
        <v>0.68937219999999999</v>
      </c>
      <c r="XC149">
        <v>0.69110260000000001</v>
      </c>
      <c r="XD149">
        <v>0.69303899999999996</v>
      </c>
      <c r="XE149">
        <v>0.69467350000000005</v>
      </c>
      <c r="XF149">
        <v>0.6965249</v>
      </c>
      <c r="XG149">
        <v>0.69835060000000004</v>
      </c>
      <c r="XH149">
        <v>0.70022830000000003</v>
      </c>
      <c r="XI149">
        <v>0.70216959999999995</v>
      </c>
      <c r="XJ149">
        <v>0.70418939999999997</v>
      </c>
      <c r="XK149">
        <v>0.70612419999999998</v>
      </c>
      <c r="XL149">
        <v>0.70812620000000004</v>
      </c>
      <c r="XM149">
        <v>0.71010450000000003</v>
      </c>
      <c r="XN149">
        <v>0.71228650000000004</v>
      </c>
      <c r="XO149">
        <v>0.71441319999999997</v>
      </c>
      <c r="XP149">
        <v>0.71660489999999999</v>
      </c>
      <c r="XQ149">
        <v>0.71879479999999996</v>
      </c>
      <c r="XR149">
        <v>0.72098890000000004</v>
      </c>
      <c r="XS149">
        <v>0.72303879999999998</v>
      </c>
      <c r="XT149">
        <v>0.72540689999999997</v>
      </c>
      <c r="XU149">
        <v>0.72756520000000002</v>
      </c>
      <c r="XV149">
        <v>0.72994219999999999</v>
      </c>
      <c r="XW149">
        <v>0.73227909999999996</v>
      </c>
      <c r="XX149">
        <v>0.7345216</v>
      </c>
      <c r="XY149">
        <v>0.73678109999999997</v>
      </c>
      <c r="XZ149">
        <v>0.73925149999999995</v>
      </c>
      <c r="YA149">
        <v>0.74157070000000003</v>
      </c>
      <c r="YB149">
        <v>0.74391649999999998</v>
      </c>
      <c r="YC149">
        <v>0.74623220000000001</v>
      </c>
      <c r="YD149">
        <v>0.74869569999999996</v>
      </c>
      <c r="YE149">
        <v>0.75113059999999998</v>
      </c>
      <c r="YF149">
        <v>0.75347640000000005</v>
      </c>
      <c r="YG149">
        <v>0.75575389999999998</v>
      </c>
      <c r="YH149">
        <v>0.75817789999999996</v>
      </c>
      <c r="YI149">
        <v>0.76044610000000001</v>
      </c>
      <c r="YJ149">
        <v>0.7628682</v>
      </c>
      <c r="YK149">
        <v>0.76507630000000004</v>
      </c>
      <c r="YL149">
        <v>0.76736409999999999</v>
      </c>
      <c r="YM149">
        <v>0.76952549999999997</v>
      </c>
      <c r="YN149">
        <v>0.77174940000000003</v>
      </c>
      <c r="YO149">
        <v>0.77392309999999997</v>
      </c>
      <c r="YP149">
        <v>0.77612040000000004</v>
      </c>
      <c r="YQ149">
        <v>0.77827979999999997</v>
      </c>
      <c r="YR149">
        <v>0.78055569999999996</v>
      </c>
      <c r="YS149">
        <v>0.78258660000000002</v>
      </c>
      <c r="YT149">
        <v>0.78453209999999995</v>
      </c>
      <c r="YU149">
        <v>0.78648960000000001</v>
      </c>
      <c r="YV149">
        <v>0.78858980000000001</v>
      </c>
      <c r="YW149">
        <v>0.79047080000000003</v>
      </c>
      <c r="YX149">
        <v>0.79247529999999999</v>
      </c>
      <c r="YY149">
        <v>0.7942458</v>
      </c>
      <c r="YZ149">
        <v>0.79599339999999996</v>
      </c>
      <c r="ZA149">
        <v>0.79782620000000004</v>
      </c>
      <c r="ZB149">
        <v>0.79984129999999998</v>
      </c>
      <c r="ZC149">
        <v>0.80142290000000005</v>
      </c>
      <c r="ZD149">
        <v>0.8030813</v>
      </c>
      <c r="ZE149">
        <v>0.80474769999999995</v>
      </c>
      <c r="ZF149">
        <v>0.80650290000000002</v>
      </c>
      <c r="ZG149">
        <v>0.80817810000000001</v>
      </c>
      <c r="ZH149">
        <v>0.81001639999999997</v>
      </c>
      <c r="ZI149">
        <v>0.81148759999999998</v>
      </c>
      <c r="ZJ149">
        <v>0.81305559999999999</v>
      </c>
      <c r="ZK149">
        <v>0.81465220000000005</v>
      </c>
      <c r="ZL149">
        <v>0.81642029999999999</v>
      </c>
      <c r="ZM149">
        <v>0.81805439999999996</v>
      </c>
      <c r="ZN149">
        <v>0.81986800000000004</v>
      </c>
      <c r="ZO149">
        <v>0.82137389999999999</v>
      </c>
      <c r="ZP149">
        <v>0.82306550000000001</v>
      </c>
      <c r="ZQ149">
        <v>0.82489109999999999</v>
      </c>
      <c r="ZR149">
        <v>0.82650869999999999</v>
      </c>
      <c r="ZS149">
        <v>0.82785929999999996</v>
      </c>
      <c r="ZT149">
        <v>0.82981970000000005</v>
      </c>
      <c r="ZU149">
        <v>0.83233080000000004</v>
      </c>
      <c r="ZV149">
        <v>0.83442210000000006</v>
      </c>
      <c r="ZW149">
        <v>0.83588269999999998</v>
      </c>
      <c r="ZX149">
        <v>0.83805099999999999</v>
      </c>
      <c r="ZY149">
        <v>0.84056010000000003</v>
      </c>
      <c r="ZZ149">
        <v>0.84297909999999998</v>
      </c>
      <c r="AAA149">
        <v>0.84502089999999996</v>
      </c>
      <c r="AAB149">
        <v>0.84739450000000005</v>
      </c>
      <c r="AAC149">
        <v>0.85018039999999995</v>
      </c>
      <c r="AAD149">
        <v>0.85324049999999996</v>
      </c>
      <c r="AAE149">
        <v>0.85592650000000003</v>
      </c>
      <c r="AAF149">
        <v>0.85893969999999997</v>
      </c>
      <c r="AAG149">
        <v>0.86220960000000002</v>
      </c>
      <c r="AAH149">
        <v>0.86584410000000001</v>
      </c>
      <c r="AAI149">
        <v>0.86938970000000004</v>
      </c>
      <c r="AAJ149">
        <v>0.87324440000000003</v>
      </c>
      <c r="AAK149">
        <v>0.87714020000000004</v>
      </c>
      <c r="AAL149">
        <v>0.88144579999999995</v>
      </c>
      <c r="AAM149">
        <v>0.88565090000000002</v>
      </c>
      <c r="AAN149">
        <v>0.8902099</v>
      </c>
      <c r="AAO149">
        <v>0.89520230000000001</v>
      </c>
      <c r="AAP149">
        <v>0.90017970000000003</v>
      </c>
      <c r="AAQ149">
        <v>0.90549000000000002</v>
      </c>
      <c r="AAR149">
        <v>0.91116609999999998</v>
      </c>
      <c r="AAS149">
        <v>0.91627740000000002</v>
      </c>
      <c r="AAT149">
        <v>0.92298239999999998</v>
      </c>
      <c r="AAU149">
        <v>0.9290969</v>
      </c>
      <c r="AAV149">
        <v>0.93551450000000003</v>
      </c>
      <c r="AAW149">
        <v>0.94287460000000001</v>
      </c>
      <c r="AAX149">
        <v>0.95005260000000002</v>
      </c>
      <c r="AAY149">
        <v>0.95719089999999996</v>
      </c>
      <c r="AAZ149">
        <v>0.96491380000000004</v>
      </c>
      <c r="ABA149">
        <v>0.97271189999999996</v>
      </c>
      <c r="ABB149">
        <v>0.98050300000000001</v>
      </c>
      <c r="ABC149">
        <v>0.98825879999999999</v>
      </c>
      <c r="ABD149">
        <v>0.99700860000000002</v>
      </c>
      <c r="ABE149">
        <v>1.0054179999999999</v>
      </c>
      <c r="ABF149">
        <v>1.0138</v>
      </c>
      <c r="ABG149">
        <v>1.022297</v>
      </c>
      <c r="ABH149">
        <v>1.030473</v>
      </c>
      <c r="ABI149">
        <v>1.0387599999999999</v>
      </c>
      <c r="ABJ149">
        <v>1.0477050000000001</v>
      </c>
      <c r="ABK149">
        <v>1.055682</v>
      </c>
      <c r="ABL149">
        <v>1.06362</v>
      </c>
      <c r="ABM149">
        <v>1.0716730000000001</v>
      </c>
      <c r="ABN149">
        <v>1.0797600000000001</v>
      </c>
      <c r="ABO149">
        <v>1.0875630000000001</v>
      </c>
      <c r="ABP149">
        <v>1.0952630000000001</v>
      </c>
      <c r="ABQ149">
        <v>1.1025780000000001</v>
      </c>
      <c r="ABR149">
        <v>1.1097319999999999</v>
      </c>
      <c r="ABS149">
        <v>1.116406</v>
      </c>
      <c r="ABT149">
        <v>1.123399</v>
      </c>
      <c r="ABU149">
        <v>1.1302490000000001</v>
      </c>
      <c r="ABV149">
        <v>1.136822</v>
      </c>
      <c r="ABW149">
        <v>1.1429119999999999</v>
      </c>
      <c r="ABX149">
        <v>1.148736</v>
      </c>
      <c r="ABY149">
        <v>1.154128</v>
      </c>
      <c r="ABZ149">
        <v>1.160226</v>
      </c>
      <c r="ACA149">
        <v>1.1656690000000001</v>
      </c>
      <c r="ACB149">
        <v>1.1704479999999999</v>
      </c>
      <c r="ACC149">
        <v>1.1752720000000001</v>
      </c>
      <c r="ACD149">
        <v>1.18004</v>
      </c>
      <c r="ACE149">
        <v>1.1842379999999999</v>
      </c>
      <c r="ACF149">
        <v>1.1887749999999999</v>
      </c>
      <c r="ACG149">
        <v>1.1929019999999999</v>
      </c>
      <c r="ACH149">
        <v>1.1966950000000001</v>
      </c>
      <c r="ACI149">
        <v>1.200267</v>
      </c>
      <c r="ACJ149">
        <v>1.203713</v>
      </c>
      <c r="ACK149">
        <v>1.2069099999999999</v>
      </c>
      <c r="ACL149">
        <v>1.2100439999999999</v>
      </c>
      <c r="ACM149">
        <v>1.2132909999999999</v>
      </c>
      <c r="ACN149">
        <v>1.2163060000000001</v>
      </c>
      <c r="ACO149">
        <v>1.2188079999999999</v>
      </c>
      <c r="ACP149">
        <v>1.2213769999999999</v>
      </c>
      <c r="ACQ149">
        <v>1.22377</v>
      </c>
      <c r="ACR149">
        <v>1.2261040000000001</v>
      </c>
      <c r="ACS149">
        <v>1.2284280000000001</v>
      </c>
      <c r="ACT149">
        <v>1.23037</v>
      </c>
      <c r="ACU149">
        <v>1.2321800000000001</v>
      </c>
      <c r="ACV149">
        <v>1.2343930000000001</v>
      </c>
      <c r="ACW149">
        <v>1.2363949999999999</v>
      </c>
      <c r="ACX149">
        <v>1.23797</v>
      </c>
      <c r="ACY149">
        <v>1.239541</v>
      </c>
      <c r="ACZ149">
        <v>1.2411810000000001</v>
      </c>
      <c r="ADA149">
        <v>1.2426600000000001</v>
      </c>
      <c r="ADB149">
        <v>1.2441549999999999</v>
      </c>
      <c r="ADC149">
        <v>1.2455560000000001</v>
      </c>
      <c r="ADD149">
        <v>1.246729</v>
      </c>
      <c r="ADE149">
        <v>1.2478899999999999</v>
      </c>
      <c r="ADF149">
        <v>1.249107</v>
      </c>
      <c r="ADG149">
        <v>1.2502150000000001</v>
      </c>
      <c r="ADH149">
        <v>1.2511639999999999</v>
      </c>
      <c r="ADI149">
        <v>1.2520720000000001</v>
      </c>
      <c r="ADJ149">
        <v>1.2531080000000001</v>
      </c>
      <c r="ADK149">
        <v>1.254003</v>
      </c>
      <c r="ADL149">
        <v>1.255009</v>
      </c>
      <c r="ADM149">
        <v>1.255887</v>
      </c>
      <c r="ADN149">
        <v>1.256486</v>
      </c>
      <c r="ADO149">
        <v>1.256912</v>
      </c>
      <c r="ADP149">
        <v>1.2574920000000001</v>
      </c>
      <c r="ADQ149">
        <v>1.2580659999999999</v>
      </c>
      <c r="ADR149">
        <v>1.2585249999999999</v>
      </c>
      <c r="ADS149">
        <v>1.2589300000000001</v>
      </c>
      <c r="ADT149">
        <v>1.2592410000000001</v>
      </c>
      <c r="ADU149">
        <v>1.259727</v>
      </c>
      <c r="ADV149">
        <v>1.260283</v>
      </c>
      <c r="ADW149">
        <v>1.260527</v>
      </c>
      <c r="ADX149">
        <v>1.260583</v>
      </c>
      <c r="ADY149">
        <v>1.2608170000000001</v>
      </c>
      <c r="ADZ149">
        <v>1.2610060000000001</v>
      </c>
      <c r="AEA149">
        <v>1.2611380000000001</v>
      </c>
      <c r="AEB149">
        <v>1.261258</v>
      </c>
      <c r="AEC149">
        <v>1.2615099999999999</v>
      </c>
      <c r="AED149">
        <v>1.2615339999999999</v>
      </c>
      <c r="AEE149">
        <v>1.261433</v>
      </c>
      <c r="AEF149">
        <v>1.261531</v>
      </c>
      <c r="AEG149">
        <v>1.2614970000000001</v>
      </c>
      <c r="AEH149">
        <v>1.261431</v>
      </c>
      <c r="AEI149">
        <v>1.2614540000000001</v>
      </c>
      <c r="AEJ149">
        <v>1.2614050000000001</v>
      </c>
      <c r="AEK149">
        <v>1.261328</v>
      </c>
      <c r="AEL149">
        <v>1.261287</v>
      </c>
      <c r="AEM149">
        <v>1.261134</v>
      </c>
      <c r="AEN149">
        <v>1.260893</v>
      </c>
      <c r="AEO149">
        <v>1.260704</v>
      </c>
      <c r="AEP149">
        <v>1.2605010000000001</v>
      </c>
      <c r="AEQ149">
        <v>1.260208</v>
      </c>
      <c r="AER149">
        <v>1.2599880000000001</v>
      </c>
      <c r="AES149">
        <v>1.259574</v>
      </c>
      <c r="AET149">
        <v>1.259174</v>
      </c>
      <c r="AEU149">
        <v>1.258651</v>
      </c>
      <c r="AEV149">
        <v>1.2578769999999999</v>
      </c>
      <c r="AEW149">
        <v>1.2573220000000001</v>
      </c>
      <c r="AEX149">
        <v>1.2567029999999999</v>
      </c>
      <c r="AEY149">
        <v>1.2558560000000001</v>
      </c>
      <c r="AEZ149">
        <v>1.254926</v>
      </c>
      <c r="AFA149">
        <v>1.254051</v>
      </c>
      <c r="AFB149">
        <v>1.2530319999999999</v>
      </c>
      <c r="AFC149">
        <v>1.251957</v>
      </c>
      <c r="AFD149">
        <v>1.2510790000000001</v>
      </c>
      <c r="AFE149">
        <v>1.24996</v>
      </c>
      <c r="AFF149">
        <v>1.2488649999999999</v>
      </c>
      <c r="AFG149">
        <v>1.2478119999999999</v>
      </c>
      <c r="AFH149">
        <v>1.246397</v>
      </c>
      <c r="AFI149">
        <v>1.245042</v>
      </c>
      <c r="AFJ149">
        <v>1.2436659999999999</v>
      </c>
      <c r="AFK149">
        <v>1.242372</v>
      </c>
      <c r="AFL149">
        <v>1.2409220000000001</v>
      </c>
      <c r="AFM149">
        <v>1.2396100000000001</v>
      </c>
      <c r="AFN149">
        <v>1.238178</v>
      </c>
      <c r="AFO149">
        <v>1.2367060000000001</v>
      </c>
      <c r="AFP149">
        <v>1.235312</v>
      </c>
      <c r="AFQ149">
        <v>1.233638</v>
      </c>
      <c r="AFR149">
        <v>1.2319500000000001</v>
      </c>
      <c r="AFS149">
        <v>1.2305539999999999</v>
      </c>
      <c r="AFT149">
        <v>1.2288969999999999</v>
      </c>
      <c r="AFU149">
        <v>1.227471</v>
      </c>
      <c r="AFV149">
        <v>1.225735</v>
      </c>
      <c r="AFW149">
        <v>1.223849</v>
      </c>
      <c r="AFX149">
        <v>1.222156</v>
      </c>
      <c r="AFY149">
        <v>1.2205459999999999</v>
      </c>
      <c r="AFZ149">
        <v>1.218777</v>
      </c>
      <c r="AGA149">
        <v>1.2170030000000001</v>
      </c>
      <c r="AGB149">
        <v>1.2151730000000001</v>
      </c>
      <c r="AGC149">
        <v>1.213455</v>
      </c>
      <c r="AGD149">
        <v>1.211643</v>
      </c>
      <c r="AGE149">
        <v>1.2098679999999999</v>
      </c>
      <c r="AGF149">
        <v>1.208056</v>
      </c>
      <c r="AGG149">
        <v>1.206423</v>
      </c>
      <c r="AGH149">
        <v>1.2046520000000001</v>
      </c>
      <c r="AGI149">
        <v>1.202645</v>
      </c>
      <c r="AGJ149">
        <v>1.200715</v>
      </c>
      <c r="AGK149">
        <v>1.198815</v>
      </c>
      <c r="AGL149">
        <v>1.1968430000000001</v>
      </c>
      <c r="AGM149">
        <v>1.195119</v>
      </c>
      <c r="AGN149">
        <v>1.193201</v>
      </c>
      <c r="AGO149">
        <v>1.1913370000000001</v>
      </c>
      <c r="AGP149">
        <v>1.189478</v>
      </c>
      <c r="AGQ149">
        <v>1.1876800000000001</v>
      </c>
      <c r="AGR149">
        <v>1.18573</v>
      </c>
      <c r="AGS149">
        <v>1.183702</v>
      </c>
      <c r="AGT149">
        <v>1.181724</v>
      </c>
      <c r="AGU149">
        <v>1.1798439999999999</v>
      </c>
      <c r="AGV149">
        <v>1.177848</v>
      </c>
      <c r="AGW149">
        <v>1.175926</v>
      </c>
      <c r="AGX149">
        <v>1.1739280000000001</v>
      </c>
      <c r="AGY149">
        <v>1.1718679999999999</v>
      </c>
      <c r="AGZ149">
        <v>1.1698660000000001</v>
      </c>
      <c r="AHA149">
        <v>1.167964</v>
      </c>
      <c r="AHB149">
        <v>1.166059</v>
      </c>
      <c r="AHC149">
        <v>1.164258</v>
      </c>
      <c r="AHD149">
        <v>1.1622349999999999</v>
      </c>
      <c r="AHE149">
        <v>1.1602570000000001</v>
      </c>
      <c r="AHF149">
        <v>1.158234</v>
      </c>
      <c r="AHG149">
        <v>1.156201</v>
      </c>
      <c r="AHH149">
        <v>1.1542589999999999</v>
      </c>
      <c r="AHI149">
        <v>1.152407</v>
      </c>
      <c r="AHJ149">
        <v>1.150563</v>
      </c>
      <c r="AHK149">
        <v>1.1486540000000001</v>
      </c>
      <c r="AHL149">
        <v>1.146687</v>
      </c>
      <c r="AHM149">
        <v>1.1448480000000001</v>
      </c>
      <c r="AHN149">
        <v>1.1429199999999999</v>
      </c>
      <c r="AHO149">
        <v>1.1409370000000001</v>
      </c>
      <c r="AHP149">
        <v>1.1389830000000001</v>
      </c>
      <c r="AHQ149">
        <v>1.1371899999999999</v>
      </c>
      <c r="AHR149">
        <v>1.135251</v>
      </c>
      <c r="AHS149">
        <v>1.1333949999999999</v>
      </c>
      <c r="AHT149">
        <v>1.1314709999999999</v>
      </c>
      <c r="AHU149">
        <v>1.129629</v>
      </c>
      <c r="AHV149">
        <v>1.1278189999999999</v>
      </c>
      <c r="AHW149">
        <v>1.1259429999999999</v>
      </c>
      <c r="AHX149">
        <v>1.1240079999999999</v>
      </c>
      <c r="AHY149">
        <v>1.1222220000000001</v>
      </c>
      <c r="AHZ149">
        <v>1.1204320000000001</v>
      </c>
      <c r="AIA149">
        <v>1.118652</v>
      </c>
      <c r="AIB149">
        <v>1.1167800000000001</v>
      </c>
      <c r="AIC149">
        <v>1.1149659999999999</v>
      </c>
      <c r="AID149">
        <v>1.1132610000000001</v>
      </c>
      <c r="AIE149">
        <v>1.1116029999999999</v>
      </c>
      <c r="AIF149">
        <v>1.109796</v>
      </c>
      <c r="AIG149">
        <v>1.1080220000000001</v>
      </c>
      <c r="AIH149">
        <v>1.1062240000000001</v>
      </c>
      <c r="AII149">
        <v>1.1043810000000001</v>
      </c>
      <c r="AIJ149">
        <v>1.10256</v>
      </c>
      <c r="AIK149">
        <v>1.1008089999999999</v>
      </c>
      <c r="AIL149">
        <v>1.099051</v>
      </c>
      <c r="AIM149">
        <v>1.0974170000000001</v>
      </c>
      <c r="AIN149">
        <v>1.095709</v>
      </c>
      <c r="AIO149">
        <v>1.0940319999999999</v>
      </c>
      <c r="AIP149">
        <v>1.092368</v>
      </c>
      <c r="AIQ149">
        <v>1.0907659999999999</v>
      </c>
      <c r="AIR149">
        <v>1.0890010000000001</v>
      </c>
      <c r="AIS149">
        <v>1.087288</v>
      </c>
      <c r="AIT149">
        <v>1.08562</v>
      </c>
      <c r="AIU149">
        <v>1.0840529999999999</v>
      </c>
      <c r="AIV149">
        <v>1.0824389999999999</v>
      </c>
      <c r="AIW149">
        <v>1.0807789999999999</v>
      </c>
      <c r="AIX149">
        <v>1.079143</v>
      </c>
      <c r="AIY149">
        <v>1.0776509999999999</v>
      </c>
      <c r="AIZ149">
        <v>1.075976</v>
      </c>
      <c r="AJA149">
        <v>1.074274</v>
      </c>
      <c r="AJB149">
        <v>1.0727370000000001</v>
      </c>
      <c r="AJC149">
        <v>1.0712109999999999</v>
      </c>
      <c r="AJD149">
        <v>1.0696699999999999</v>
      </c>
      <c r="AJE149">
        <v>1.068082</v>
      </c>
      <c r="AJF149">
        <v>1.0665199999999999</v>
      </c>
      <c r="AJG149">
        <v>1.0649439999999999</v>
      </c>
      <c r="AJH149">
        <v>1.0634570000000001</v>
      </c>
      <c r="AJI149">
        <v>1.061911</v>
      </c>
      <c r="AJJ149">
        <v>1.0603739999999999</v>
      </c>
      <c r="AJK149">
        <v>1.0590090000000001</v>
      </c>
      <c r="AJL149">
        <v>1.057474</v>
      </c>
      <c r="AJM149">
        <v>1.055955</v>
      </c>
      <c r="AJN149">
        <v>1.054419</v>
      </c>
      <c r="AJO149">
        <v>1.052959</v>
      </c>
      <c r="AJP149">
        <v>1.0515859999999999</v>
      </c>
      <c r="AJQ149">
        <v>1.050171</v>
      </c>
      <c r="AJR149">
        <v>1.0486519999999999</v>
      </c>
      <c r="AJS149">
        <v>1.047226</v>
      </c>
      <c r="AJT149">
        <v>1.0458780000000001</v>
      </c>
      <c r="AJU149">
        <v>1.0444899999999999</v>
      </c>
      <c r="AJV149">
        <v>1.0430219999999999</v>
      </c>
      <c r="AJW149">
        <v>1.0416479999999999</v>
      </c>
      <c r="AJX149">
        <v>1.040316</v>
      </c>
      <c r="AJY149">
        <v>1.038835</v>
      </c>
      <c r="AJZ149">
        <v>1.037555</v>
      </c>
      <c r="AKA149">
        <v>1.036314</v>
      </c>
      <c r="AKB149">
        <v>1.034929</v>
      </c>
      <c r="AKC149">
        <v>1.033588</v>
      </c>
      <c r="AKD149">
        <v>1.0322359999999999</v>
      </c>
      <c r="AKE149">
        <v>1.0309520000000001</v>
      </c>
      <c r="AKF149">
        <v>1.0296069999999999</v>
      </c>
      <c r="AKG149">
        <v>1.0282819999999999</v>
      </c>
      <c r="AKH149">
        <v>1.027007</v>
      </c>
      <c r="AKI149">
        <v>1.0257510000000001</v>
      </c>
      <c r="AKJ149">
        <v>1.0244040000000001</v>
      </c>
      <c r="AKK149">
        <v>1.023129</v>
      </c>
      <c r="AKL149">
        <v>1.0218970000000001</v>
      </c>
      <c r="AKM149">
        <v>1.0206630000000001</v>
      </c>
      <c r="AKN149">
        <v>1.0194449999999999</v>
      </c>
      <c r="AKO149">
        <v>1.018173</v>
      </c>
      <c r="AKP149">
        <v>1.016994</v>
      </c>
      <c r="AKQ149">
        <v>1.0158510000000001</v>
      </c>
      <c r="AKR149">
        <v>1.0145850000000001</v>
      </c>
      <c r="AKS149">
        <v>1.013439</v>
      </c>
      <c r="AKT149">
        <v>1.0122100000000001</v>
      </c>
      <c r="AKU149">
        <v>1.0110840000000001</v>
      </c>
      <c r="AKV149">
        <v>1.009971</v>
      </c>
      <c r="AKW149">
        <v>1.0088649999999999</v>
      </c>
      <c r="AKX149">
        <v>1.007762</v>
      </c>
      <c r="AKY149">
        <v>1.0066360000000001</v>
      </c>
      <c r="AKZ149">
        <v>1.0054339999999999</v>
      </c>
      <c r="ALA149">
        <v>1.0043280000000001</v>
      </c>
      <c r="ALB149">
        <v>1.003287</v>
      </c>
      <c r="ALC149">
        <v>1.002259</v>
      </c>
      <c r="ALD149">
        <v>1.001152</v>
      </c>
      <c r="ALE149">
        <v>1.0001009999999999</v>
      </c>
      <c r="ALF149">
        <v>0.99907829999999997</v>
      </c>
      <c r="ALG149">
        <v>0.99807129999999999</v>
      </c>
      <c r="ALH149">
        <v>0.99698299999999995</v>
      </c>
      <c r="ALI149">
        <v>0.99608960000000002</v>
      </c>
      <c r="ALJ149">
        <v>0.9951527</v>
      </c>
      <c r="ALK149">
        <v>0.99418779999999995</v>
      </c>
      <c r="ALL149">
        <v>0.99309219999999998</v>
      </c>
      <c r="ALM149">
        <v>0.992116</v>
      </c>
      <c r="ALN149">
        <v>0.9912128</v>
      </c>
      <c r="ALO149">
        <v>0.99036869999999999</v>
      </c>
      <c r="ALP149">
        <v>0.98942909999999995</v>
      </c>
      <c r="ALQ149">
        <v>0.98848829999999999</v>
      </c>
      <c r="ALR149">
        <v>0.98755680000000001</v>
      </c>
      <c r="ALS149">
        <v>0.98671260000000005</v>
      </c>
      <c r="ALT149">
        <v>0.985823</v>
      </c>
      <c r="ALU149">
        <v>0.98488439999999999</v>
      </c>
      <c r="ALV149">
        <v>0.98407020000000001</v>
      </c>
      <c r="ALW149">
        <v>0.98332929999999996</v>
      </c>
      <c r="ALX149">
        <v>0.98242770000000001</v>
      </c>
      <c r="ALY149">
        <v>0.98159280000000004</v>
      </c>
      <c r="ALZ149">
        <v>0.98089749999999998</v>
      </c>
      <c r="AMA149">
        <v>0.98018320000000003</v>
      </c>
      <c r="AMB149">
        <v>0.97948630000000003</v>
      </c>
      <c r="AMC149">
        <v>0.97878869999999996</v>
      </c>
      <c r="AMD149">
        <v>0.97811289999999995</v>
      </c>
      <c r="AME149">
        <v>0.97757439999999995</v>
      </c>
      <c r="AMF149">
        <v>0.97709760000000001</v>
      </c>
      <c r="AMG149">
        <v>0.97648809999999997</v>
      </c>
      <c r="AMH149">
        <v>0.97592659999999998</v>
      </c>
      <c r="AMI149">
        <v>0.97545329999999997</v>
      </c>
      <c r="AMJ149">
        <v>0.97497489999999998</v>
      </c>
      <c r="AMK149">
        <v>0.97461989999999998</v>
      </c>
      <c r="AML149">
        <v>0.97425899999999999</v>
      </c>
      <c r="AMM149">
        <v>0.97391309999999998</v>
      </c>
      <c r="AMN149">
        <v>0.9734756</v>
      </c>
      <c r="AMO149">
        <v>0.97307529999999998</v>
      </c>
      <c r="AMP149">
        <v>0.97268060000000001</v>
      </c>
      <c r="AMQ149">
        <v>0.97229480000000001</v>
      </c>
      <c r="AMR149">
        <v>0.97188399999999997</v>
      </c>
      <c r="AMS149">
        <v>0.97144090000000005</v>
      </c>
      <c r="AMT149">
        <v>0.97099760000000002</v>
      </c>
      <c r="AMU149">
        <v>0.97053120000000004</v>
      </c>
      <c r="AMV149">
        <v>0.97006959999999998</v>
      </c>
      <c r="AMW149">
        <v>0.96967919999999996</v>
      </c>
      <c r="AMX149">
        <v>0.96923990000000004</v>
      </c>
      <c r="AMY149">
        <v>0.96886340000000004</v>
      </c>
      <c r="AMZ149">
        <v>0.96850950000000002</v>
      </c>
      <c r="ANA149">
        <v>0.96808119999999998</v>
      </c>
      <c r="ANB149">
        <v>0.96762720000000002</v>
      </c>
      <c r="ANC149">
        <v>0.96733239999999998</v>
      </c>
      <c r="AND149">
        <v>0.9668812</v>
      </c>
      <c r="ANE149">
        <v>0.96647110000000003</v>
      </c>
      <c r="ANF149">
        <v>0.96609999999999996</v>
      </c>
      <c r="ANG149">
        <v>0.96568209999999999</v>
      </c>
      <c r="ANH149">
        <v>0.96534070000000005</v>
      </c>
      <c r="ANI149">
        <v>0.96504369999999995</v>
      </c>
      <c r="ANJ149">
        <v>0.9647637</v>
      </c>
      <c r="ANK149">
        <v>0.96467769999999997</v>
      </c>
      <c r="ANL149">
        <v>0.96462130000000001</v>
      </c>
      <c r="ANM149">
        <v>0.96471600000000002</v>
      </c>
      <c r="ANN149">
        <v>0.96487920000000005</v>
      </c>
      <c r="ANO149">
        <v>0.9650552</v>
      </c>
      <c r="ANP149">
        <v>0.96532150000000005</v>
      </c>
      <c r="ANQ149">
        <v>0.9656633</v>
      </c>
      <c r="ANR149">
        <v>0.96605629999999998</v>
      </c>
      <c r="ANS149">
        <v>0.96642689999999998</v>
      </c>
      <c r="ANT149">
        <v>0.96685460000000001</v>
      </c>
      <c r="ANU149">
        <v>0.96738270000000004</v>
      </c>
      <c r="ANV149">
        <v>0.96787920000000005</v>
      </c>
      <c r="ANW149">
        <v>0.96842150000000005</v>
      </c>
      <c r="ANX149">
        <v>0.96889389999999997</v>
      </c>
      <c r="ANY149">
        <v>0.96941679999999997</v>
      </c>
      <c r="ANZ149">
        <v>0.96998960000000001</v>
      </c>
      <c r="AOA149">
        <v>0.970584</v>
      </c>
      <c r="AOB149">
        <v>0.97114599999999995</v>
      </c>
      <c r="AOC149">
        <v>0.97169890000000003</v>
      </c>
      <c r="AOD149">
        <v>0.97215629999999997</v>
      </c>
      <c r="AOE149">
        <v>0.9728175</v>
      </c>
      <c r="AOF149">
        <v>0.97363140000000004</v>
      </c>
      <c r="AOG149">
        <v>0.97457139999999998</v>
      </c>
      <c r="AOH149">
        <v>0.97548590000000002</v>
      </c>
      <c r="AOI149">
        <v>0.97649719999999995</v>
      </c>
      <c r="AOJ149">
        <v>0.97762959999999999</v>
      </c>
      <c r="AOK149">
        <v>0.97881490000000004</v>
      </c>
      <c r="AOL149">
        <v>0.97987239999999998</v>
      </c>
      <c r="AOM149">
        <v>0.98096410000000001</v>
      </c>
      <c r="AON149">
        <v>0.98210120000000001</v>
      </c>
      <c r="AOO149">
        <v>0.98327149999999996</v>
      </c>
      <c r="AOP149">
        <v>0.98430090000000003</v>
      </c>
      <c r="AOQ149">
        <v>0.9853982</v>
      </c>
      <c r="AOR149">
        <v>0.98660769999999998</v>
      </c>
      <c r="AOS149">
        <v>0.98786989999999997</v>
      </c>
      <c r="AOT149">
        <v>0.98902849999999998</v>
      </c>
      <c r="AOU149">
        <v>0.99017449999999996</v>
      </c>
      <c r="AOV149">
        <v>0.99144209999999999</v>
      </c>
      <c r="AOW149">
        <v>0.99275840000000004</v>
      </c>
      <c r="AOX149">
        <v>0.99393739999999997</v>
      </c>
      <c r="AOY149">
        <v>0.99515500000000001</v>
      </c>
      <c r="AOZ149">
        <v>0.99645010000000001</v>
      </c>
      <c r="APA149">
        <v>0.99787090000000001</v>
      </c>
      <c r="APB149">
        <v>0.99925790000000003</v>
      </c>
      <c r="APC149">
        <v>1.0006170000000001</v>
      </c>
      <c r="APD149">
        <v>1.0019880000000001</v>
      </c>
      <c r="APE149">
        <v>1.0033829999999999</v>
      </c>
      <c r="APF149">
        <v>1.0048250000000001</v>
      </c>
      <c r="APG149">
        <v>1.0063610000000001</v>
      </c>
      <c r="APH149">
        <v>1.0079480000000001</v>
      </c>
      <c r="API149">
        <v>1.009442</v>
      </c>
      <c r="APJ149">
        <v>1.010426</v>
      </c>
      <c r="APK149">
        <v>1.0105820000000001</v>
      </c>
      <c r="APL149">
        <v>1.010275</v>
      </c>
      <c r="APM149">
        <v>1.0101610000000001</v>
      </c>
      <c r="APN149">
        <v>1.0103340000000001</v>
      </c>
      <c r="APO149">
        <v>1.0107269999999999</v>
      </c>
      <c r="APP149">
        <v>1.0112969999999999</v>
      </c>
      <c r="APQ149">
        <v>1.0121579999999999</v>
      </c>
      <c r="APR149">
        <v>1.013109</v>
      </c>
      <c r="APS149">
        <v>1.0142450000000001</v>
      </c>
      <c r="APT149">
        <v>1.0154810000000001</v>
      </c>
      <c r="APU149">
        <v>1.016907</v>
      </c>
      <c r="APV149">
        <v>1.0182610000000001</v>
      </c>
      <c r="APW149">
        <v>1.019671</v>
      </c>
      <c r="APX149">
        <v>1.021066</v>
      </c>
      <c r="APY149">
        <v>1.0225599999999999</v>
      </c>
      <c r="APZ149">
        <v>1.024132</v>
      </c>
      <c r="AQA149">
        <v>1.025814</v>
      </c>
      <c r="AQB149">
        <v>1.0275030000000001</v>
      </c>
      <c r="AQC149">
        <v>1.0292779999999999</v>
      </c>
      <c r="AQD149">
        <v>1.030888</v>
      </c>
      <c r="AQE149">
        <v>1.032427</v>
      </c>
      <c r="AQF149">
        <v>1.034027</v>
      </c>
      <c r="AQG149">
        <v>1.0355510000000001</v>
      </c>
      <c r="AQH149">
        <v>1.0370520000000001</v>
      </c>
      <c r="AQI149">
        <v>1.038691</v>
      </c>
      <c r="AQJ149">
        <v>1.0402130000000001</v>
      </c>
      <c r="AQK149">
        <v>1.041722</v>
      </c>
      <c r="AQL149">
        <v>1.0431619999999999</v>
      </c>
      <c r="AQM149">
        <v>1.044349</v>
      </c>
      <c r="AQN149">
        <v>1.045137</v>
      </c>
      <c r="AQO149">
        <v>1.045892</v>
      </c>
      <c r="AQP149">
        <v>1.046594</v>
      </c>
      <c r="AQQ149">
        <v>1.0474030000000001</v>
      </c>
      <c r="AQR149">
        <v>1.0482290000000001</v>
      </c>
      <c r="AQS149">
        <v>1.0490299999999999</v>
      </c>
      <c r="AQT149">
        <v>1.0497860000000001</v>
      </c>
      <c r="AQU149">
        <v>1.05067</v>
      </c>
      <c r="AQV149">
        <v>1.0513319999999999</v>
      </c>
      <c r="AQW149">
        <v>1.0520430000000001</v>
      </c>
      <c r="AQX149">
        <v>1.052602</v>
      </c>
      <c r="AQY149">
        <v>1.0530619999999999</v>
      </c>
      <c r="AQZ149">
        <v>1.0535110000000001</v>
      </c>
      <c r="ARA149">
        <v>1.054101</v>
      </c>
      <c r="ARB149">
        <v>1.0543990000000001</v>
      </c>
      <c r="ARC149">
        <v>1.054786</v>
      </c>
      <c r="ARD149">
        <v>1.0550569999999999</v>
      </c>
      <c r="ARE149">
        <v>1.055239</v>
      </c>
      <c r="ARF149">
        <v>1.0554349999999999</v>
      </c>
      <c r="ARG149">
        <v>1.055685</v>
      </c>
      <c r="ARH149">
        <v>1.055639</v>
      </c>
      <c r="ARI149">
        <v>1.055688</v>
      </c>
      <c r="ARJ149">
        <v>1.055634</v>
      </c>
      <c r="ARK149">
        <v>1.0555730000000001</v>
      </c>
      <c r="ARL149">
        <v>1.0554030000000001</v>
      </c>
      <c r="ARM149">
        <v>1.0553349999999999</v>
      </c>
      <c r="ARN149">
        <v>1.0550809999999999</v>
      </c>
      <c r="ARO149">
        <v>1.054708</v>
      </c>
      <c r="ARP149">
        <v>1.0543929999999999</v>
      </c>
      <c r="ARQ149">
        <v>1.054227</v>
      </c>
      <c r="ARR149">
        <v>1.053973</v>
      </c>
      <c r="ARS149">
        <v>1.053669</v>
      </c>
      <c r="ART149">
        <v>1.0532349999999999</v>
      </c>
      <c r="ARU149">
        <v>1.0530900000000001</v>
      </c>
      <c r="ARV149">
        <v>1.0527770000000001</v>
      </c>
      <c r="ARW149">
        <v>1.052489</v>
      </c>
      <c r="ARX149">
        <v>1.0521640000000001</v>
      </c>
      <c r="ARY149">
        <v>1.052109</v>
      </c>
      <c r="ARZ149">
        <v>1.0519430000000001</v>
      </c>
      <c r="ASA149">
        <v>1.0515620000000001</v>
      </c>
      <c r="ASB149">
        <v>1.0514589999999999</v>
      </c>
      <c r="ASC149">
        <v>1.051625</v>
      </c>
      <c r="ASD149">
        <v>1.051301</v>
      </c>
      <c r="ASE149">
        <v>1.050881</v>
      </c>
      <c r="ASF149">
        <v>1.0509839999999999</v>
      </c>
      <c r="ASG149">
        <v>1.051579</v>
      </c>
      <c r="ASH149">
        <v>1.0518270000000001</v>
      </c>
      <c r="ASI149">
        <v>1.051596</v>
      </c>
      <c r="ASJ149">
        <v>1.051634</v>
      </c>
      <c r="ASK149">
        <v>1.052111</v>
      </c>
      <c r="ASL149">
        <v>1.052279</v>
      </c>
      <c r="ASM149">
        <v>1.052764</v>
      </c>
      <c r="ASN149">
        <v>1.053275</v>
      </c>
      <c r="ASO149">
        <v>1.054168</v>
      </c>
      <c r="ASP149">
        <v>1.0545899999999999</v>
      </c>
      <c r="ASQ149">
        <v>1.055032</v>
      </c>
      <c r="ASR149">
        <v>1.0559620000000001</v>
      </c>
      <c r="ASS149">
        <v>1.0575619999999999</v>
      </c>
      <c r="AST149">
        <v>1.0588230000000001</v>
      </c>
      <c r="ASU149">
        <v>1.0601240000000001</v>
      </c>
      <c r="ASV149">
        <v>1.0618829999999999</v>
      </c>
      <c r="ASW149">
        <v>1.0643819999999999</v>
      </c>
      <c r="ASX149">
        <v>1.066441</v>
      </c>
      <c r="ASY149">
        <v>1.0681670000000001</v>
      </c>
      <c r="ASZ149">
        <v>1.0702499999999999</v>
      </c>
      <c r="ATA149">
        <v>1.073777</v>
      </c>
      <c r="ATB149">
        <v>1.0773889999999999</v>
      </c>
      <c r="ATC149">
        <v>1.0810470000000001</v>
      </c>
      <c r="ATD149">
        <v>1.0846450000000001</v>
      </c>
      <c r="ATE149">
        <v>1.0893440000000001</v>
      </c>
      <c r="ATF149">
        <v>1.0939700000000001</v>
      </c>
      <c r="ATG149">
        <v>1.0991219999999999</v>
      </c>
      <c r="ATH149">
        <v>1.1047089999999999</v>
      </c>
      <c r="ATI149">
        <v>1.1103590000000001</v>
      </c>
      <c r="ATJ149">
        <v>1.1176109999999999</v>
      </c>
      <c r="ATK149">
        <v>1.124922</v>
      </c>
      <c r="ATL149">
        <v>1.1324050000000001</v>
      </c>
      <c r="ATM149">
        <v>1.140784</v>
      </c>
      <c r="ATN149">
        <v>1.148998</v>
      </c>
      <c r="ATO149">
        <v>1.1580250000000001</v>
      </c>
      <c r="ATP149">
        <v>1.1678729999999999</v>
      </c>
      <c r="ATQ149">
        <v>1.1777930000000001</v>
      </c>
      <c r="ATR149">
        <v>1.188868</v>
      </c>
      <c r="ATS149">
        <v>1.200242</v>
      </c>
      <c r="ATT149">
        <v>1.2123440000000001</v>
      </c>
      <c r="ATU149">
        <v>1.22373</v>
      </c>
      <c r="ATV149">
        <v>1.236435</v>
      </c>
      <c r="ATW149">
        <v>1.2493570000000001</v>
      </c>
      <c r="ATX149">
        <v>1.2615730000000001</v>
      </c>
      <c r="ATY149">
        <v>1.2743580000000001</v>
      </c>
      <c r="ATZ149">
        <v>1.286867</v>
      </c>
      <c r="AUA149">
        <v>1.2994300000000001</v>
      </c>
      <c r="AUB149">
        <v>1.311928</v>
      </c>
      <c r="AUC149">
        <v>1.323801</v>
      </c>
      <c r="AUD149">
        <v>1.335523</v>
      </c>
      <c r="AUE149">
        <v>1.346052</v>
      </c>
      <c r="AUF149">
        <v>1.3569530000000001</v>
      </c>
      <c r="AUG149">
        <v>1.3665240000000001</v>
      </c>
      <c r="AUH149">
        <v>1.375694</v>
      </c>
      <c r="AUI149">
        <v>1.3836759999999999</v>
      </c>
      <c r="AUJ149">
        <v>1.390803</v>
      </c>
      <c r="AUK149">
        <v>1.396862</v>
      </c>
      <c r="AUL149">
        <v>1.402925</v>
      </c>
      <c r="AUM149">
        <v>1.407985</v>
      </c>
      <c r="AUN149">
        <v>1.4126989999999999</v>
      </c>
      <c r="AUO149">
        <v>1.4165970000000001</v>
      </c>
      <c r="AUP149">
        <v>1.4199489999999999</v>
      </c>
      <c r="AUQ149">
        <v>1.422695</v>
      </c>
      <c r="AUR149">
        <v>1.4257839999999999</v>
      </c>
      <c r="AUS149">
        <v>1.4277249999999999</v>
      </c>
      <c r="AUT149">
        <v>1.4298409999999999</v>
      </c>
      <c r="AUU149">
        <v>1.4312339999999999</v>
      </c>
      <c r="AUV149">
        <v>1.433046</v>
      </c>
      <c r="AUW149">
        <v>1.434221</v>
      </c>
      <c r="AUX149">
        <v>1.4356629999999999</v>
      </c>
      <c r="AUY149">
        <v>1.436844</v>
      </c>
      <c r="AUZ149">
        <v>1.437789</v>
      </c>
      <c r="AVA149">
        <v>1.438137</v>
      </c>
      <c r="AVB149">
        <v>1.439217</v>
      </c>
      <c r="AVC149">
        <v>1.4392370000000001</v>
      </c>
      <c r="AVD149">
        <v>1.439832</v>
      </c>
      <c r="AVE149">
        <v>1.439762</v>
      </c>
      <c r="AVF149">
        <v>1.4401489999999999</v>
      </c>
      <c r="AVG149">
        <v>1.440259</v>
      </c>
      <c r="AVH149">
        <v>1.4406049999999999</v>
      </c>
      <c r="AVI149">
        <v>1.440404</v>
      </c>
      <c r="AVJ149">
        <v>1.440455</v>
      </c>
      <c r="AVK149">
        <v>1.440069</v>
      </c>
      <c r="AVL149">
        <v>1.440013</v>
      </c>
      <c r="AVM149">
        <v>1.439524</v>
      </c>
      <c r="AVN149">
        <v>1.439206</v>
      </c>
      <c r="AVO149">
        <v>1.43851</v>
      </c>
      <c r="AVP149">
        <v>1.438034</v>
      </c>
      <c r="AVQ149">
        <v>1.4372959999999999</v>
      </c>
      <c r="AVR149">
        <v>1.436707</v>
      </c>
      <c r="AVS149">
        <v>1.435594</v>
      </c>
      <c r="AVT149">
        <v>1.4350290000000001</v>
      </c>
      <c r="AVU149">
        <v>1.4342980000000001</v>
      </c>
      <c r="AVV149">
        <v>1.4334690000000001</v>
      </c>
      <c r="AVW149">
        <v>1.43232</v>
      </c>
      <c r="AVX149">
        <v>1.4317219999999999</v>
      </c>
      <c r="AVY149">
        <v>1.430585</v>
      </c>
      <c r="AVZ149">
        <v>1.429522</v>
      </c>
      <c r="AWA149">
        <v>1.42831</v>
      </c>
      <c r="AWB149">
        <v>1.42746</v>
      </c>
      <c r="AWC149">
        <v>1.426134</v>
      </c>
      <c r="AWD149">
        <v>1.425006</v>
      </c>
      <c r="AWE149">
        <v>1.423689</v>
      </c>
      <c r="AWF149">
        <v>1.4226989999999999</v>
      </c>
      <c r="AWG149">
        <v>1.4212830000000001</v>
      </c>
      <c r="AWH149">
        <v>1.420061</v>
      </c>
      <c r="AWI149">
        <v>1.418507</v>
      </c>
      <c r="AWJ149">
        <v>1.4174070000000001</v>
      </c>
      <c r="AWK149">
        <v>1.415985</v>
      </c>
      <c r="AWL149">
        <v>1.414593</v>
      </c>
      <c r="AWM149">
        <v>1.4129560000000001</v>
      </c>
      <c r="AWN149">
        <v>1.4116649999999999</v>
      </c>
      <c r="AWO149">
        <v>1.4099930000000001</v>
      </c>
      <c r="AWP149">
        <v>1.4085909999999999</v>
      </c>
      <c r="AWQ149">
        <v>1.4069449999999999</v>
      </c>
      <c r="AWR149">
        <v>1.4053519999999999</v>
      </c>
      <c r="AWS149">
        <v>1.403551</v>
      </c>
      <c r="AWT149">
        <v>1.4021159999999999</v>
      </c>
      <c r="AWU149">
        <v>1.400452</v>
      </c>
      <c r="AWV149">
        <v>1.3991709999999999</v>
      </c>
      <c r="AWW149">
        <v>1.397262</v>
      </c>
      <c r="AWX149">
        <v>1.3957079999999999</v>
      </c>
      <c r="AWY149">
        <v>1.394074</v>
      </c>
      <c r="AWZ149">
        <v>1.3923179999999999</v>
      </c>
      <c r="AXA149">
        <v>1.390361</v>
      </c>
      <c r="AXB149">
        <v>1.388897</v>
      </c>
      <c r="AXC149">
        <v>1.3871690000000001</v>
      </c>
      <c r="AXD149">
        <v>1.385424</v>
      </c>
      <c r="AXE149">
        <v>1.3836010000000001</v>
      </c>
      <c r="AXF149">
        <v>1.3820760000000001</v>
      </c>
      <c r="AXG149">
        <v>1.3801209999999999</v>
      </c>
      <c r="AXH149">
        <v>1.378498</v>
      </c>
      <c r="AXI149">
        <v>1.3766370000000001</v>
      </c>
      <c r="AXJ149">
        <v>1.374965</v>
      </c>
      <c r="AXK149">
        <v>1.37327</v>
      </c>
      <c r="AXL149">
        <v>1.3717820000000001</v>
      </c>
      <c r="AXM149">
        <v>1.3700239999999999</v>
      </c>
      <c r="AXN149">
        <v>1.368611</v>
      </c>
      <c r="AXO149">
        <v>1.366967</v>
      </c>
      <c r="AXP149">
        <v>1.365248</v>
      </c>
      <c r="AXQ149">
        <v>1.3634539999999999</v>
      </c>
      <c r="AXR149">
        <v>1.361947</v>
      </c>
      <c r="AXS149">
        <v>1.3601030000000001</v>
      </c>
      <c r="AXT149">
        <v>1.3588260000000001</v>
      </c>
      <c r="AXU149">
        <v>1.3572280000000001</v>
      </c>
      <c r="AXV149">
        <v>1.3556299999999999</v>
      </c>
      <c r="AXW149">
        <v>1.354031</v>
      </c>
      <c r="AXX149">
        <v>1.352722</v>
      </c>
      <c r="AXY149">
        <v>1.35117</v>
      </c>
      <c r="AXZ149">
        <v>1.3498490000000001</v>
      </c>
      <c r="AYA149">
        <v>1.348444</v>
      </c>
      <c r="AYB149">
        <v>1.3469660000000001</v>
      </c>
      <c r="AYC149">
        <v>1.345343</v>
      </c>
      <c r="AYD149">
        <v>1.344095</v>
      </c>
      <c r="AYE149">
        <v>1.3425590000000001</v>
      </c>
      <c r="AYF149">
        <v>1.341216</v>
      </c>
      <c r="AYG149">
        <v>1.3398300000000001</v>
      </c>
      <c r="AYH149">
        <v>1.3385609999999999</v>
      </c>
      <c r="AYI149">
        <v>1.337121</v>
      </c>
      <c r="AYJ149">
        <v>1.335877</v>
      </c>
      <c r="AYK149">
        <v>1.334333</v>
      </c>
      <c r="AYL149">
        <v>1.3329789999999999</v>
      </c>
      <c r="AYM149">
        <v>1.3315980000000001</v>
      </c>
      <c r="AYN149">
        <v>1.3302499999999999</v>
      </c>
      <c r="AYO149">
        <v>1.328802</v>
      </c>
      <c r="AYP149">
        <v>1.327628</v>
      </c>
      <c r="AYQ149">
        <v>1.3261309999999999</v>
      </c>
      <c r="AYR149">
        <v>1.3247770000000001</v>
      </c>
      <c r="AYS149">
        <v>1.323348</v>
      </c>
      <c r="AYT149">
        <v>1.322031</v>
      </c>
      <c r="AYU149">
        <v>1.3205830000000001</v>
      </c>
      <c r="AYV149">
        <v>1.319347</v>
      </c>
      <c r="AYW149">
        <v>1.3179829999999999</v>
      </c>
      <c r="AYX149">
        <v>1.3167690000000001</v>
      </c>
      <c r="AYY149">
        <v>1.315313</v>
      </c>
      <c r="AYZ149">
        <v>1.3139209999999999</v>
      </c>
      <c r="AZA149">
        <v>1.3124389999999999</v>
      </c>
      <c r="AZB149">
        <v>1.3111729999999999</v>
      </c>
      <c r="AZC149">
        <v>1.3097540000000001</v>
      </c>
      <c r="AZD149">
        <v>1.3084020000000001</v>
      </c>
      <c r="AZE149">
        <v>1.306875</v>
      </c>
      <c r="AZF149">
        <v>1.3055639999999999</v>
      </c>
      <c r="AZG149">
        <v>1.3039989999999999</v>
      </c>
      <c r="AZH149">
        <v>1.302551</v>
      </c>
      <c r="AZI149">
        <v>1.3011889999999999</v>
      </c>
      <c r="AZJ149">
        <v>1.3000609999999999</v>
      </c>
      <c r="AZK149">
        <v>1.298495</v>
      </c>
      <c r="AZL149">
        <v>1.2970349999999999</v>
      </c>
      <c r="AZM149">
        <v>1.295628</v>
      </c>
      <c r="AZN149">
        <v>1.2943709999999999</v>
      </c>
      <c r="AZO149">
        <v>1.292929</v>
      </c>
      <c r="AZP149">
        <v>1.2915540000000001</v>
      </c>
      <c r="AZQ149">
        <v>1.290081</v>
      </c>
      <c r="AZR149">
        <v>1.2888120000000001</v>
      </c>
      <c r="AZS149">
        <v>1.2872650000000001</v>
      </c>
      <c r="AZT149">
        <v>1.286009</v>
      </c>
      <c r="AZU149">
        <v>1.284886</v>
      </c>
      <c r="AZV149">
        <v>1.2837499999999999</v>
      </c>
      <c r="AZW149">
        <v>1.2823290000000001</v>
      </c>
      <c r="AZX149">
        <v>1.281075</v>
      </c>
      <c r="AZY149">
        <v>1.2796920000000001</v>
      </c>
      <c r="AZZ149">
        <v>1.278608</v>
      </c>
      <c r="BAA149">
        <v>1.2774460000000001</v>
      </c>
      <c r="BAB149">
        <v>1.2762469999999999</v>
      </c>
      <c r="BAC149">
        <v>1.2749010000000001</v>
      </c>
      <c r="BAD149">
        <v>1.273746</v>
      </c>
      <c r="BAE149">
        <v>1.2725089999999999</v>
      </c>
      <c r="BAF149">
        <v>1.2713220000000001</v>
      </c>
      <c r="BAG149">
        <v>1.2698320000000001</v>
      </c>
      <c r="BAH149">
        <v>1.2685340000000001</v>
      </c>
      <c r="BAI149">
        <v>1.267069</v>
      </c>
      <c r="BAJ149">
        <v>1.265792</v>
      </c>
      <c r="BAK149">
        <v>1.2644850000000001</v>
      </c>
      <c r="BAL149">
        <v>1.263142</v>
      </c>
      <c r="BAM149">
        <v>1.2616700000000001</v>
      </c>
      <c r="BAN149">
        <v>1.2604010000000001</v>
      </c>
      <c r="BAO149">
        <v>1.2591000000000001</v>
      </c>
      <c r="BAP149">
        <v>1.257844</v>
      </c>
      <c r="BAQ149">
        <v>1.2564310000000001</v>
      </c>
      <c r="BAR149">
        <v>1.2551680000000001</v>
      </c>
      <c r="BAS149">
        <v>1.253873</v>
      </c>
      <c r="BAT149">
        <v>1.2526619999999999</v>
      </c>
      <c r="BAU149">
        <v>1.2513609999999999</v>
      </c>
      <c r="BAV149">
        <v>1.2501869999999999</v>
      </c>
      <c r="BAW149">
        <v>1.2488349999999999</v>
      </c>
      <c r="BAX149">
        <v>1.2477229999999999</v>
      </c>
      <c r="BAY149">
        <v>1.2465809999999999</v>
      </c>
      <c r="BAZ149">
        <v>1.245619</v>
      </c>
      <c r="BBA149">
        <v>1.2443759999999999</v>
      </c>
      <c r="BBB149">
        <v>1.243061</v>
      </c>
      <c r="BBC149">
        <v>1.2420070000000001</v>
      </c>
      <c r="BBD149">
        <v>1.2411160000000001</v>
      </c>
      <c r="BBE149">
        <v>1.2399659999999999</v>
      </c>
      <c r="BBF149">
        <v>1.2389209999999999</v>
      </c>
      <c r="BBG149">
        <v>1.2378450000000001</v>
      </c>
      <c r="BBH149">
        <v>1.236977</v>
      </c>
      <c r="BBI149">
        <v>1.2359910000000001</v>
      </c>
      <c r="BBJ149">
        <v>1.2350220000000001</v>
      </c>
      <c r="BBK149">
        <v>1.234102</v>
      </c>
      <c r="BBL149">
        <v>1.233336</v>
      </c>
      <c r="BBM149">
        <v>1.2324630000000001</v>
      </c>
      <c r="BBN149">
        <v>1.2318210000000001</v>
      </c>
      <c r="BBO149">
        <v>1.231015</v>
      </c>
      <c r="BBP149">
        <v>1.2303550000000001</v>
      </c>
      <c r="BBQ149">
        <v>1.229725</v>
      </c>
      <c r="BBR149">
        <v>1.229187</v>
      </c>
      <c r="BBS149">
        <v>1.2285219999999999</v>
      </c>
      <c r="BBT149">
        <v>1.2281219999999999</v>
      </c>
      <c r="BBU149">
        <v>1.2277089999999999</v>
      </c>
      <c r="BBV149">
        <v>1.227309</v>
      </c>
      <c r="BBW149">
        <v>1.2268110000000001</v>
      </c>
      <c r="BBX149">
        <v>1.226575</v>
      </c>
      <c r="BBY149">
        <v>1.226383</v>
      </c>
      <c r="BBZ149">
        <v>1.226504</v>
      </c>
      <c r="BCA149">
        <v>1.2265980000000001</v>
      </c>
      <c r="BCB149">
        <v>1.226896</v>
      </c>
      <c r="BCC149">
        <v>1.227168</v>
      </c>
      <c r="BCD149">
        <v>1.2278560000000001</v>
      </c>
      <c r="BCE149">
        <v>1.2285569999999999</v>
      </c>
      <c r="BCF149">
        <v>1.2293289999999999</v>
      </c>
      <c r="BCG149">
        <v>1.230118</v>
      </c>
      <c r="BCH149">
        <v>1.2312799999999999</v>
      </c>
      <c r="BCI149">
        <v>1.2323759999999999</v>
      </c>
      <c r="BCJ149">
        <v>1.233738</v>
      </c>
      <c r="BCK149">
        <v>1.2350639999999999</v>
      </c>
      <c r="BCL149">
        <v>1.236623</v>
      </c>
      <c r="BCM149">
        <v>1.237911</v>
      </c>
      <c r="BCN149">
        <v>1.239128</v>
      </c>
      <c r="BCO149">
        <v>1.2401759999999999</v>
      </c>
      <c r="BCP149">
        <v>1.2412989999999999</v>
      </c>
      <c r="BCQ149">
        <v>1.242432</v>
      </c>
      <c r="BCR149">
        <v>1.2439610000000001</v>
      </c>
      <c r="BCS149">
        <v>1.2456290000000001</v>
      </c>
      <c r="BCT149">
        <v>1.247879</v>
      </c>
      <c r="BCU149">
        <v>1.250192</v>
      </c>
      <c r="BCV149">
        <v>1.2525459999999999</v>
      </c>
      <c r="BCW149">
        <v>1.254902</v>
      </c>
      <c r="BCX149">
        <v>1.2575320000000001</v>
      </c>
      <c r="BCY149">
        <v>1.2601039999999999</v>
      </c>
      <c r="BCZ149">
        <v>1.262613</v>
      </c>
      <c r="BDA149">
        <v>1.2649360000000001</v>
      </c>
      <c r="BDB149">
        <v>1.267072</v>
      </c>
      <c r="BDC149">
        <v>1.2690520000000001</v>
      </c>
      <c r="BDD149">
        <v>1.2711699999999999</v>
      </c>
      <c r="BDE149">
        <v>1.272994</v>
      </c>
      <c r="BDF149">
        <v>1.2750049999999999</v>
      </c>
      <c r="BDG149">
        <v>1.2768679999999999</v>
      </c>
      <c r="BDH149">
        <v>1.278932</v>
      </c>
      <c r="BDI149">
        <v>1.2810330000000001</v>
      </c>
      <c r="BDJ149">
        <v>1.2834859999999999</v>
      </c>
      <c r="BDK149">
        <v>1.286089</v>
      </c>
      <c r="BDL149">
        <v>1.289137</v>
      </c>
      <c r="BDM149">
        <v>1.292276</v>
      </c>
      <c r="BDN149">
        <v>1.2959080000000001</v>
      </c>
      <c r="BDO149">
        <v>1.2996700000000001</v>
      </c>
      <c r="BDP149">
        <v>1.3034790000000001</v>
      </c>
      <c r="BDQ149">
        <v>1.306656</v>
      </c>
      <c r="BDR149">
        <v>1.309361</v>
      </c>
      <c r="BDS149">
        <v>1.3114140000000001</v>
      </c>
      <c r="BDT149">
        <v>1.3138259999999999</v>
      </c>
      <c r="BDU149">
        <v>1.3169770000000001</v>
      </c>
      <c r="BDV149">
        <v>1.32056</v>
      </c>
      <c r="BDW149">
        <v>1.3205549999999999</v>
      </c>
      <c r="BDX149">
        <v>1.316989</v>
      </c>
      <c r="BDY149">
        <v>1.314154</v>
      </c>
      <c r="BDZ149">
        <v>1.313536</v>
      </c>
      <c r="BEA149">
        <v>1.314333</v>
      </c>
      <c r="BEB149">
        <v>1.315769</v>
      </c>
      <c r="BEC149">
        <v>1.3174090000000001</v>
      </c>
      <c r="BED149">
        <v>1.319318</v>
      </c>
      <c r="BEE149">
        <v>1.3212060000000001</v>
      </c>
      <c r="BEF149">
        <v>1.323674</v>
      </c>
      <c r="BEG149">
        <v>1.325996</v>
      </c>
      <c r="BEH149">
        <v>1.3286070000000001</v>
      </c>
      <c r="BEI149">
        <v>1.331315</v>
      </c>
      <c r="BEJ149">
        <v>1.3341099999999999</v>
      </c>
      <c r="BEK149">
        <v>1.3368530000000001</v>
      </c>
      <c r="BEL149">
        <v>1.339793</v>
      </c>
      <c r="BEM149">
        <v>1.3427789999999999</v>
      </c>
      <c r="BEN149">
        <v>1.34579</v>
      </c>
      <c r="BEO149">
        <v>1.347464</v>
      </c>
      <c r="BEP149">
        <v>1.3470569999999999</v>
      </c>
      <c r="BEQ149">
        <v>1.3464</v>
      </c>
      <c r="BER149">
        <v>1.3471029999999999</v>
      </c>
      <c r="BES149">
        <v>1.34856</v>
      </c>
      <c r="BET149">
        <v>1.350417</v>
      </c>
      <c r="BEU149">
        <v>1.352295</v>
      </c>
      <c r="BEV149">
        <v>1.35442</v>
      </c>
      <c r="BEW149">
        <v>1.3561669999999999</v>
      </c>
      <c r="BEX149">
        <v>1.3576239999999999</v>
      </c>
      <c r="BEY149">
        <v>1.359165</v>
      </c>
      <c r="BEZ149">
        <v>1.3610180000000001</v>
      </c>
      <c r="BFA149">
        <v>1.362789</v>
      </c>
      <c r="BFB149">
        <v>1.364798</v>
      </c>
      <c r="BFC149">
        <v>1.3665240000000001</v>
      </c>
      <c r="BFD149">
        <v>1.3686050000000001</v>
      </c>
      <c r="BFE149">
        <v>1.3700920000000001</v>
      </c>
      <c r="BFF149">
        <v>1.3714440000000001</v>
      </c>
      <c r="BFG149">
        <v>1.3731150000000001</v>
      </c>
      <c r="BFH149">
        <v>1.374784</v>
      </c>
      <c r="BFI149">
        <v>1.376234</v>
      </c>
      <c r="BFJ149">
        <v>1.378179</v>
      </c>
      <c r="BFK149">
        <v>1.379758</v>
      </c>
      <c r="BFL149">
        <v>1.3813420000000001</v>
      </c>
      <c r="BFM149">
        <v>1.3829849999999999</v>
      </c>
      <c r="BFN149">
        <v>1.3847499999999999</v>
      </c>
      <c r="BFO149">
        <v>1.3863970000000001</v>
      </c>
      <c r="BFP149">
        <v>1.387966</v>
      </c>
      <c r="BFQ149">
        <v>1.3894949999999999</v>
      </c>
      <c r="BFR149">
        <v>1.3913720000000001</v>
      </c>
      <c r="BFS149">
        <v>1.3932020000000001</v>
      </c>
      <c r="BFT149">
        <v>1.3949279999999999</v>
      </c>
      <c r="BFU149">
        <v>1.3965730000000001</v>
      </c>
      <c r="BFV149">
        <v>1.3984920000000001</v>
      </c>
      <c r="BFW149">
        <v>1.4005160000000001</v>
      </c>
      <c r="BFX149">
        <v>1.4024369999999999</v>
      </c>
      <c r="BFY149">
        <v>1.4042680000000001</v>
      </c>
      <c r="BFZ149">
        <v>1.406296</v>
      </c>
      <c r="BGA149">
        <v>1.4081269999999999</v>
      </c>
      <c r="BGB149">
        <v>1.409986</v>
      </c>
      <c r="BGC149">
        <v>1.411732</v>
      </c>
      <c r="BGD149">
        <v>1.413637</v>
      </c>
      <c r="BGE149">
        <v>1.415057</v>
      </c>
      <c r="BGF149">
        <v>1.416574</v>
      </c>
      <c r="BGG149">
        <v>1.418034</v>
      </c>
      <c r="BGH149">
        <v>1.419808</v>
      </c>
      <c r="BGI149">
        <v>1.4214819999999999</v>
      </c>
      <c r="BGJ149">
        <v>1.423143</v>
      </c>
      <c r="BGK149">
        <v>1.424701</v>
      </c>
      <c r="BGL149">
        <v>1.4264840000000001</v>
      </c>
      <c r="BGM149">
        <v>1.428099</v>
      </c>
      <c r="BGN149">
        <v>1.429883</v>
      </c>
      <c r="BGO149">
        <v>1.431306</v>
      </c>
      <c r="BGP149">
        <v>1.4327049999999999</v>
      </c>
      <c r="BGQ149">
        <v>1.433953</v>
      </c>
      <c r="BGR149">
        <v>1.4353130000000001</v>
      </c>
      <c r="BGS149">
        <v>1.4364410000000001</v>
      </c>
      <c r="BGT149">
        <v>1.4375359999999999</v>
      </c>
      <c r="BGU149">
        <v>1.4387490000000001</v>
      </c>
      <c r="BGV149">
        <v>1.439894</v>
      </c>
      <c r="BGW149">
        <v>1.4406650000000001</v>
      </c>
      <c r="BGX149">
        <v>1.4414450000000001</v>
      </c>
      <c r="BGY149">
        <v>1.442145</v>
      </c>
      <c r="BGZ149">
        <v>1.442712</v>
      </c>
      <c r="BHA149">
        <v>1.4431929999999999</v>
      </c>
      <c r="BHB149">
        <v>1.4439580000000001</v>
      </c>
      <c r="BHC149" t="s">
        <v>4</v>
      </c>
    </row>
    <row r="150" spans="1:1563" x14ac:dyDescent="0.35">
      <c r="A150">
        <f t="shared" si="2"/>
        <v>149</v>
      </c>
      <c r="B150" t="s">
        <v>4</v>
      </c>
      <c r="C150">
        <v>42.52</v>
      </c>
      <c r="D150">
        <v>698.45</v>
      </c>
      <c r="E150">
        <v>21.95</v>
      </c>
      <c r="F150">
        <v>0.51161619999999997</v>
      </c>
      <c r="G150">
        <v>0.51100089999999998</v>
      </c>
      <c r="H150">
        <v>0.51058700000000001</v>
      </c>
      <c r="I150">
        <v>0.51055470000000003</v>
      </c>
      <c r="J150">
        <v>0.51024480000000005</v>
      </c>
      <c r="K150">
        <v>0.50949900000000004</v>
      </c>
      <c r="L150">
        <v>0.50903940000000003</v>
      </c>
      <c r="M150">
        <v>0.50872070000000003</v>
      </c>
      <c r="N150">
        <v>0.50843499999999997</v>
      </c>
      <c r="O150">
        <v>0.50769189999999997</v>
      </c>
      <c r="P150">
        <v>0.50731539999999997</v>
      </c>
      <c r="Q150">
        <v>0.5073337</v>
      </c>
      <c r="R150">
        <v>0.50712650000000004</v>
      </c>
      <c r="S150">
        <v>0.50669470000000005</v>
      </c>
      <c r="T150">
        <v>0.50626470000000001</v>
      </c>
      <c r="U150">
        <v>0.50574669999999999</v>
      </c>
      <c r="V150">
        <v>0.50540070000000004</v>
      </c>
      <c r="W150">
        <v>0.50486509999999996</v>
      </c>
      <c r="X150">
        <v>0.50439299999999998</v>
      </c>
      <c r="Y150">
        <v>0.50400560000000005</v>
      </c>
      <c r="Z150">
        <v>0.50390990000000002</v>
      </c>
      <c r="AA150">
        <v>0.50354279999999996</v>
      </c>
      <c r="AB150">
        <v>0.50307480000000004</v>
      </c>
      <c r="AC150">
        <v>0.50263639999999998</v>
      </c>
      <c r="AD150">
        <v>0.50245989999999996</v>
      </c>
      <c r="AE150">
        <v>0.50184240000000002</v>
      </c>
      <c r="AF150">
        <v>0.50141080000000005</v>
      </c>
      <c r="AG150">
        <v>0.50080559999999996</v>
      </c>
      <c r="AH150">
        <v>0.50059430000000005</v>
      </c>
      <c r="AI150">
        <v>0.50034449999999997</v>
      </c>
      <c r="AJ150">
        <v>0.4999577</v>
      </c>
      <c r="AK150">
        <v>0.49948550000000003</v>
      </c>
      <c r="AL150">
        <v>0.4991834</v>
      </c>
      <c r="AM150">
        <v>0.49855260000000001</v>
      </c>
      <c r="AN150">
        <v>0.49808920000000001</v>
      </c>
      <c r="AO150">
        <v>0.49787179999999998</v>
      </c>
      <c r="AP150">
        <v>0.49757380000000001</v>
      </c>
      <c r="AQ150">
        <v>0.49668869999999998</v>
      </c>
      <c r="AR150">
        <v>0.49622169999999999</v>
      </c>
      <c r="AS150">
        <v>0.49586069999999999</v>
      </c>
      <c r="AT150">
        <v>0.49567260000000002</v>
      </c>
      <c r="AU150">
        <v>0.49537019999999998</v>
      </c>
      <c r="AV150">
        <v>0.49532189999999998</v>
      </c>
      <c r="AW150">
        <v>0.49446109999999999</v>
      </c>
      <c r="AX150">
        <v>0.49373640000000002</v>
      </c>
      <c r="AY150">
        <v>0.49347570000000002</v>
      </c>
      <c r="AZ150">
        <v>0.4933168</v>
      </c>
      <c r="BA150">
        <v>0.4927204</v>
      </c>
      <c r="BB150">
        <v>0.49207410000000001</v>
      </c>
      <c r="BC150">
        <v>0.4915117</v>
      </c>
      <c r="BD150">
        <v>0.49138090000000001</v>
      </c>
      <c r="BE150">
        <v>0.49104170000000003</v>
      </c>
      <c r="BF150">
        <v>0.49066729999999997</v>
      </c>
      <c r="BG150">
        <v>0.49019430000000003</v>
      </c>
      <c r="BH150">
        <v>0.48985699999999999</v>
      </c>
      <c r="BI150">
        <v>0.48946689999999998</v>
      </c>
      <c r="BJ150">
        <v>0.48885640000000002</v>
      </c>
      <c r="BK150">
        <v>0.48823680000000003</v>
      </c>
      <c r="BL150">
        <v>0.4880043</v>
      </c>
      <c r="BM150">
        <v>0.48779159999999999</v>
      </c>
      <c r="BN150">
        <v>0.4869636</v>
      </c>
      <c r="BO150">
        <v>0.48615950000000002</v>
      </c>
      <c r="BP150">
        <v>0.48586810000000002</v>
      </c>
      <c r="BQ150">
        <v>0.48566150000000002</v>
      </c>
      <c r="BR150">
        <v>0.4856721</v>
      </c>
      <c r="BS150">
        <v>0.48532589999999998</v>
      </c>
      <c r="BT150">
        <v>0.48481150000000001</v>
      </c>
      <c r="BU150">
        <v>0.48392020000000002</v>
      </c>
      <c r="BV150">
        <v>0.48352820000000002</v>
      </c>
      <c r="BW150">
        <v>0.4832591</v>
      </c>
      <c r="BX150">
        <v>0.4827554</v>
      </c>
      <c r="BY150">
        <v>0.48239759999999998</v>
      </c>
      <c r="BZ150">
        <v>0.48184280000000002</v>
      </c>
      <c r="CA150">
        <v>0.48131950000000001</v>
      </c>
      <c r="CB150">
        <v>0.48130289999999998</v>
      </c>
      <c r="CC150">
        <v>0.48080869999999998</v>
      </c>
      <c r="CD150">
        <v>0.48033029999999999</v>
      </c>
      <c r="CE150">
        <v>0.47973379999999999</v>
      </c>
      <c r="CF150">
        <v>0.47940769999999999</v>
      </c>
      <c r="CG150">
        <v>0.47911409999999999</v>
      </c>
      <c r="CH150">
        <v>0.47868110000000003</v>
      </c>
      <c r="CI150">
        <v>0.47814289999999998</v>
      </c>
      <c r="CJ150">
        <v>0.47772740000000002</v>
      </c>
      <c r="CK150">
        <v>0.47717769999999998</v>
      </c>
      <c r="CL150">
        <v>0.47664289999999998</v>
      </c>
      <c r="CM150">
        <v>0.47630909999999999</v>
      </c>
      <c r="CN150">
        <v>0.4761398</v>
      </c>
      <c r="CO150">
        <v>0.47580790000000001</v>
      </c>
      <c r="CP150">
        <v>0.47540929999999998</v>
      </c>
      <c r="CQ150">
        <v>0.4750084</v>
      </c>
      <c r="CR150">
        <v>0.4745953</v>
      </c>
      <c r="CS150">
        <v>0.4743695</v>
      </c>
      <c r="CT150">
        <v>0.47420020000000002</v>
      </c>
      <c r="CU150">
        <v>0.47375479999999998</v>
      </c>
      <c r="CV150">
        <v>0.47318830000000001</v>
      </c>
      <c r="CW150">
        <v>0.47258489999999997</v>
      </c>
      <c r="CX150">
        <v>0.47228500000000001</v>
      </c>
      <c r="CY150">
        <v>0.47188819999999998</v>
      </c>
      <c r="CZ150">
        <v>0.47161960000000003</v>
      </c>
      <c r="DA150">
        <v>0.4711919</v>
      </c>
      <c r="DB150">
        <v>0.47098180000000001</v>
      </c>
      <c r="DC150">
        <v>0.47071239999999998</v>
      </c>
      <c r="DD150">
        <v>0.47036430000000001</v>
      </c>
      <c r="DE150">
        <v>0.46966669999999999</v>
      </c>
      <c r="DF150">
        <v>0.46934480000000001</v>
      </c>
      <c r="DG150">
        <v>0.46898200000000001</v>
      </c>
      <c r="DH150">
        <v>0.46866730000000001</v>
      </c>
      <c r="DI150">
        <v>0.46840759999999998</v>
      </c>
      <c r="DJ150">
        <v>0.46840589999999999</v>
      </c>
      <c r="DK150">
        <v>0.46802579999999999</v>
      </c>
      <c r="DL150">
        <v>0.46775349999999999</v>
      </c>
      <c r="DM150">
        <v>0.46733059999999998</v>
      </c>
      <c r="DN150">
        <v>0.46688190000000002</v>
      </c>
      <c r="DO150">
        <v>0.46682600000000002</v>
      </c>
      <c r="DP150">
        <v>0.46654220000000002</v>
      </c>
      <c r="DQ150">
        <v>0.46607670000000001</v>
      </c>
      <c r="DR150">
        <v>0.46590100000000001</v>
      </c>
      <c r="DS150">
        <v>0.46541379999999999</v>
      </c>
      <c r="DT150">
        <v>0.46523209999999998</v>
      </c>
      <c r="DU150">
        <v>0.46477819999999997</v>
      </c>
      <c r="DV150">
        <v>0.46445950000000003</v>
      </c>
      <c r="DW150">
        <v>0.46458240000000001</v>
      </c>
      <c r="DX150">
        <v>0.46434920000000002</v>
      </c>
      <c r="DY150">
        <v>0.46377459999999998</v>
      </c>
      <c r="DZ150">
        <v>0.46349869999999999</v>
      </c>
      <c r="EA150">
        <v>0.46311069999999999</v>
      </c>
      <c r="EB150">
        <v>0.46299000000000001</v>
      </c>
      <c r="EC150">
        <v>0.46294020000000002</v>
      </c>
      <c r="ED150">
        <v>0.46267069999999999</v>
      </c>
      <c r="EE150">
        <v>0.46238899999999999</v>
      </c>
      <c r="EF150">
        <v>0.4621576</v>
      </c>
      <c r="EG150">
        <v>0.4619567</v>
      </c>
      <c r="EH150">
        <v>0.4618119</v>
      </c>
      <c r="EI150">
        <v>0.46145920000000001</v>
      </c>
      <c r="EJ150">
        <v>0.46109329999999998</v>
      </c>
      <c r="EK150">
        <v>0.46091219999999999</v>
      </c>
      <c r="EL150">
        <v>0.46102850000000001</v>
      </c>
      <c r="EM150">
        <v>0.46079320000000001</v>
      </c>
      <c r="EN150">
        <v>0.46041969999999999</v>
      </c>
      <c r="EO150">
        <v>0.46004919999999999</v>
      </c>
      <c r="EP150">
        <v>0.45999289999999998</v>
      </c>
      <c r="EQ150">
        <v>0.45960849999999998</v>
      </c>
      <c r="ER150">
        <v>0.45977010000000001</v>
      </c>
      <c r="ES150">
        <v>0.45963150000000003</v>
      </c>
      <c r="ET150">
        <v>0.45965919999999999</v>
      </c>
      <c r="EU150">
        <v>0.45932099999999998</v>
      </c>
      <c r="EV150">
        <v>0.45904739999999999</v>
      </c>
      <c r="EW150">
        <v>0.45893820000000002</v>
      </c>
      <c r="EX150">
        <v>0.45878760000000002</v>
      </c>
      <c r="EY150">
        <v>0.45847650000000001</v>
      </c>
      <c r="EZ150">
        <v>0.45872069999999998</v>
      </c>
      <c r="FA150">
        <v>0.45841229999999999</v>
      </c>
      <c r="FB150">
        <v>0.45819510000000002</v>
      </c>
      <c r="FC150">
        <v>0.45812049999999999</v>
      </c>
      <c r="FD150">
        <v>0.45801550000000002</v>
      </c>
      <c r="FE150">
        <v>0.45783980000000002</v>
      </c>
      <c r="FF150">
        <v>0.45783960000000001</v>
      </c>
      <c r="FG150">
        <v>0.45769140000000003</v>
      </c>
      <c r="FH150">
        <v>0.4577735</v>
      </c>
      <c r="FI150">
        <v>0.45756289999999999</v>
      </c>
      <c r="FJ150">
        <v>0.45745150000000001</v>
      </c>
      <c r="FK150">
        <v>0.45720850000000002</v>
      </c>
      <c r="FL150">
        <v>0.4568989</v>
      </c>
      <c r="FM150">
        <v>0.45703359999999998</v>
      </c>
      <c r="FN150">
        <v>0.4574278</v>
      </c>
      <c r="FO150">
        <v>0.45741399999999999</v>
      </c>
      <c r="FP150">
        <v>0.4573043</v>
      </c>
      <c r="FQ150">
        <v>0.45701180000000002</v>
      </c>
      <c r="FR150">
        <v>0.45682980000000001</v>
      </c>
      <c r="FS150">
        <v>0.4567214</v>
      </c>
      <c r="FT150">
        <v>0.45697969999999999</v>
      </c>
      <c r="FU150">
        <v>0.4569319</v>
      </c>
      <c r="FV150">
        <v>0.45682899999999999</v>
      </c>
      <c r="FW150">
        <v>0.45662150000000001</v>
      </c>
      <c r="FX150">
        <v>0.45667950000000002</v>
      </c>
      <c r="FY150">
        <v>0.45662170000000002</v>
      </c>
      <c r="FZ150">
        <v>0.45658840000000001</v>
      </c>
      <c r="GA150">
        <v>0.4567155</v>
      </c>
      <c r="GB150">
        <v>0.45697009999999999</v>
      </c>
      <c r="GC150">
        <v>0.45703179999999999</v>
      </c>
      <c r="GD150">
        <v>0.45706249999999998</v>
      </c>
      <c r="GE150">
        <v>0.45684360000000002</v>
      </c>
      <c r="GF150">
        <v>0.45664100000000002</v>
      </c>
      <c r="GG150">
        <v>0.4565419</v>
      </c>
      <c r="GH150">
        <v>0.45681110000000003</v>
      </c>
      <c r="GI150">
        <v>0.45706089999999999</v>
      </c>
      <c r="GJ150">
        <v>0.45726099999999997</v>
      </c>
      <c r="GK150">
        <v>0.45733679999999999</v>
      </c>
      <c r="GL150">
        <v>0.45737420000000001</v>
      </c>
      <c r="GM150">
        <v>0.45720509999999998</v>
      </c>
      <c r="GN150">
        <v>0.45749190000000001</v>
      </c>
      <c r="GO150">
        <v>0.45749380000000001</v>
      </c>
      <c r="GP150">
        <v>0.45758189999999999</v>
      </c>
      <c r="GQ150">
        <v>0.45747949999999998</v>
      </c>
      <c r="GR150">
        <v>0.45760669999999998</v>
      </c>
      <c r="GS150">
        <v>0.4578817</v>
      </c>
      <c r="GT150">
        <v>0.45815600000000001</v>
      </c>
      <c r="GU150">
        <v>0.4586652</v>
      </c>
      <c r="GV150">
        <v>0.45863350000000003</v>
      </c>
      <c r="GW150">
        <v>0.45827970000000001</v>
      </c>
      <c r="GX150">
        <v>0.45844269999999998</v>
      </c>
      <c r="GY150">
        <v>0.45871220000000001</v>
      </c>
      <c r="GZ150">
        <v>0.45881290000000002</v>
      </c>
      <c r="HA150">
        <v>0.45887830000000002</v>
      </c>
      <c r="HB150">
        <v>0.45920949999999999</v>
      </c>
      <c r="HC150">
        <v>0.4592637</v>
      </c>
      <c r="HD150">
        <v>0.45954260000000002</v>
      </c>
      <c r="HE150">
        <v>0.4595014</v>
      </c>
      <c r="HF150">
        <v>0.45990209999999998</v>
      </c>
      <c r="HG150">
        <v>0.46022170000000001</v>
      </c>
      <c r="HH150">
        <v>0.46034540000000002</v>
      </c>
      <c r="HI150">
        <v>0.46025260000000001</v>
      </c>
      <c r="HJ150">
        <v>0.46055069999999998</v>
      </c>
      <c r="HK150">
        <v>0.46088620000000002</v>
      </c>
      <c r="HL150">
        <v>0.46103260000000001</v>
      </c>
      <c r="HM150">
        <v>0.46110390000000001</v>
      </c>
      <c r="HN150">
        <v>0.46145710000000001</v>
      </c>
      <c r="HO150">
        <v>0.461557</v>
      </c>
      <c r="HP150">
        <v>0.4618873</v>
      </c>
      <c r="HQ150">
        <v>0.46223819999999999</v>
      </c>
      <c r="HR150">
        <v>0.46266800000000002</v>
      </c>
      <c r="HS150">
        <v>0.46281270000000002</v>
      </c>
      <c r="HT150">
        <v>0.46306310000000001</v>
      </c>
      <c r="HU150">
        <v>0.4631169</v>
      </c>
      <c r="HV150">
        <v>0.46357320000000002</v>
      </c>
      <c r="HW150">
        <v>0.46381699999999998</v>
      </c>
      <c r="HX150">
        <v>0.46412360000000003</v>
      </c>
      <c r="HY150">
        <v>0.46437020000000001</v>
      </c>
      <c r="HZ150">
        <v>0.46465810000000002</v>
      </c>
      <c r="IA150">
        <v>0.4647539</v>
      </c>
      <c r="IB150">
        <v>0.4652965</v>
      </c>
      <c r="IC150">
        <v>0.46548859999999997</v>
      </c>
      <c r="ID150">
        <v>0.46578960000000003</v>
      </c>
      <c r="IE150">
        <v>0.46617649999999999</v>
      </c>
      <c r="IF150">
        <v>0.46650419999999998</v>
      </c>
      <c r="IG150">
        <v>0.46658179999999999</v>
      </c>
      <c r="IH150">
        <v>0.46713919999999998</v>
      </c>
      <c r="II150">
        <v>0.46762720000000002</v>
      </c>
      <c r="IJ150">
        <v>0.46790090000000001</v>
      </c>
      <c r="IK150">
        <v>0.46806320000000001</v>
      </c>
      <c r="IL150">
        <v>0.46856890000000001</v>
      </c>
      <c r="IM150">
        <v>0.46870010000000001</v>
      </c>
      <c r="IN150">
        <v>0.46882750000000001</v>
      </c>
      <c r="IO150">
        <v>0.46922350000000002</v>
      </c>
      <c r="IP150">
        <v>0.4694411</v>
      </c>
      <c r="IQ150">
        <v>0.46969699999999998</v>
      </c>
      <c r="IR150">
        <v>0.47021740000000001</v>
      </c>
      <c r="IS150">
        <v>0.47043560000000001</v>
      </c>
      <c r="IT150">
        <v>0.4707266</v>
      </c>
      <c r="IU150">
        <v>0.47080810000000001</v>
      </c>
      <c r="IV150">
        <v>0.47138259999999998</v>
      </c>
      <c r="IW150">
        <v>0.47169559999999999</v>
      </c>
      <c r="IX150">
        <v>0.4719931</v>
      </c>
      <c r="IY150">
        <v>0.4722655</v>
      </c>
      <c r="IZ150">
        <v>0.4726243</v>
      </c>
      <c r="JA150">
        <v>0.47289389999999998</v>
      </c>
      <c r="JB150">
        <v>0.4732944</v>
      </c>
      <c r="JC150">
        <v>0.47365849999999998</v>
      </c>
      <c r="JD150">
        <v>0.47420240000000002</v>
      </c>
      <c r="JE150">
        <v>0.47437600000000002</v>
      </c>
      <c r="JF150">
        <v>0.47472049999999999</v>
      </c>
      <c r="JG150">
        <v>0.4750627</v>
      </c>
      <c r="JH150">
        <v>0.4754255</v>
      </c>
      <c r="JI150">
        <v>0.4757924</v>
      </c>
      <c r="JJ150">
        <v>0.47618579999999999</v>
      </c>
      <c r="JK150">
        <v>0.47629110000000002</v>
      </c>
      <c r="JL150">
        <v>0.4768155</v>
      </c>
      <c r="JM150">
        <v>0.47733750000000003</v>
      </c>
      <c r="JN150">
        <v>0.47744999999999999</v>
      </c>
      <c r="JO150">
        <v>0.47765299999999999</v>
      </c>
      <c r="JP150">
        <v>0.47826610000000003</v>
      </c>
      <c r="JQ150">
        <v>0.47870469999999998</v>
      </c>
      <c r="JR150">
        <v>0.4791301</v>
      </c>
      <c r="JS150">
        <v>0.47945939999999998</v>
      </c>
      <c r="JT150">
        <v>0.47998220000000003</v>
      </c>
      <c r="JU150">
        <v>0.48022609999999999</v>
      </c>
      <c r="JV150">
        <v>0.4807459</v>
      </c>
      <c r="JW150">
        <v>0.48132550000000002</v>
      </c>
      <c r="JX150">
        <v>0.481825</v>
      </c>
      <c r="JY150">
        <v>0.48216700000000001</v>
      </c>
      <c r="JZ150">
        <v>0.48266710000000002</v>
      </c>
      <c r="KA150">
        <v>0.4831395</v>
      </c>
      <c r="KB150">
        <v>0.48375649999999998</v>
      </c>
      <c r="KC150">
        <v>0.48444710000000002</v>
      </c>
      <c r="KD150">
        <v>0.48522080000000001</v>
      </c>
      <c r="KE150">
        <v>0.48571769999999997</v>
      </c>
      <c r="KF150">
        <v>0.48623090000000002</v>
      </c>
      <c r="KG150">
        <v>0.4870275</v>
      </c>
      <c r="KH150">
        <v>0.48800939999999998</v>
      </c>
      <c r="KI150">
        <v>0.48864760000000002</v>
      </c>
      <c r="KJ150">
        <v>0.48936249999999998</v>
      </c>
      <c r="KK150">
        <v>0.49019990000000002</v>
      </c>
      <c r="KL150">
        <v>0.4912338</v>
      </c>
      <c r="KM150">
        <v>0.49228880000000003</v>
      </c>
      <c r="KN150">
        <v>0.49323410000000001</v>
      </c>
      <c r="KO150">
        <v>0.49425659999999999</v>
      </c>
      <c r="KP150">
        <v>0.49547669999999999</v>
      </c>
      <c r="KQ150">
        <v>0.49664360000000002</v>
      </c>
      <c r="KR150">
        <v>0.4979344</v>
      </c>
      <c r="KS150">
        <v>0.49920680000000001</v>
      </c>
      <c r="KT150">
        <v>0.500695</v>
      </c>
      <c r="KU150">
        <v>0.50207659999999998</v>
      </c>
      <c r="KV150">
        <v>0.50357680000000005</v>
      </c>
      <c r="KW150">
        <v>0.50527770000000005</v>
      </c>
      <c r="KX150">
        <v>0.50704400000000005</v>
      </c>
      <c r="KY150">
        <v>0.5086849</v>
      </c>
      <c r="KZ150">
        <v>0.51062200000000002</v>
      </c>
      <c r="LA150">
        <v>0.51243150000000004</v>
      </c>
      <c r="LB150">
        <v>0.51439429999999997</v>
      </c>
      <c r="LC150">
        <v>0.51638079999999997</v>
      </c>
      <c r="LD150">
        <v>0.51855700000000005</v>
      </c>
      <c r="LE150">
        <v>0.52073590000000003</v>
      </c>
      <c r="LF150">
        <v>0.52325690000000002</v>
      </c>
      <c r="LG150">
        <v>0.52564909999999998</v>
      </c>
      <c r="LH150">
        <v>0.5280203</v>
      </c>
      <c r="LI150">
        <v>0.53028370000000002</v>
      </c>
      <c r="LJ150">
        <v>0.53287580000000001</v>
      </c>
      <c r="LK150">
        <v>0.5354776</v>
      </c>
      <c r="LL150">
        <v>0.53810199999999997</v>
      </c>
      <c r="LM150">
        <v>0.54057809999999995</v>
      </c>
      <c r="LN150">
        <v>0.54304439999999998</v>
      </c>
      <c r="LO150">
        <v>0.54560120000000001</v>
      </c>
      <c r="LP150">
        <v>0.54825950000000001</v>
      </c>
      <c r="LQ150">
        <v>0.55094259999999995</v>
      </c>
      <c r="LR150">
        <v>0.55358529999999995</v>
      </c>
      <c r="LS150">
        <v>0.55615199999999998</v>
      </c>
      <c r="LT150">
        <v>0.55868490000000004</v>
      </c>
      <c r="LU150">
        <v>0.56104299999999996</v>
      </c>
      <c r="LV150">
        <v>0.56355630000000001</v>
      </c>
      <c r="LW150">
        <v>0.56607580000000002</v>
      </c>
      <c r="LX150">
        <v>0.56858039999999999</v>
      </c>
      <c r="LY150">
        <v>0.57078430000000002</v>
      </c>
      <c r="LZ150">
        <v>0.5729398</v>
      </c>
      <c r="MA150">
        <v>0.5754186</v>
      </c>
      <c r="MB150">
        <v>0.57778070000000004</v>
      </c>
      <c r="MC150">
        <v>0.57981369999999999</v>
      </c>
      <c r="MD150">
        <v>0.58208539999999998</v>
      </c>
      <c r="ME150">
        <v>0.58420649999999996</v>
      </c>
      <c r="MF150">
        <v>0.58624279999999995</v>
      </c>
      <c r="MG150">
        <v>0.58809040000000001</v>
      </c>
      <c r="MH150">
        <v>0.58991919999999998</v>
      </c>
      <c r="MI150">
        <v>0.59160190000000001</v>
      </c>
      <c r="MJ150">
        <v>0.59346149999999998</v>
      </c>
      <c r="MK150">
        <v>0.59486450000000002</v>
      </c>
      <c r="ML150">
        <v>0.59624840000000001</v>
      </c>
      <c r="MM150">
        <v>0.59780339999999998</v>
      </c>
      <c r="MN150">
        <v>0.59921709999999995</v>
      </c>
      <c r="MO150">
        <v>0.60041149999999999</v>
      </c>
      <c r="MP150">
        <v>0.60181079999999998</v>
      </c>
      <c r="MQ150">
        <v>0.60307650000000002</v>
      </c>
      <c r="MR150">
        <v>0.60409990000000002</v>
      </c>
      <c r="MS150">
        <v>0.6048943</v>
      </c>
      <c r="MT150">
        <v>0.60589079999999995</v>
      </c>
      <c r="MU150">
        <v>0.60695759999999999</v>
      </c>
      <c r="MV150">
        <v>0.60794429999999999</v>
      </c>
      <c r="MW150">
        <v>0.60863750000000005</v>
      </c>
      <c r="MX150">
        <v>0.60940870000000003</v>
      </c>
      <c r="MY150">
        <v>0.60995049999999995</v>
      </c>
      <c r="MZ150">
        <v>0.61076459999999999</v>
      </c>
      <c r="NA150">
        <v>0.61154310000000001</v>
      </c>
      <c r="NB150">
        <v>0.6120449</v>
      </c>
      <c r="NC150">
        <v>0.61255689999999996</v>
      </c>
      <c r="ND150">
        <v>0.61325249999999998</v>
      </c>
      <c r="NE150">
        <v>0.61379439999999996</v>
      </c>
      <c r="NF150">
        <v>0.61424690000000004</v>
      </c>
      <c r="NG150">
        <v>0.61466330000000002</v>
      </c>
      <c r="NH150">
        <v>0.61524520000000005</v>
      </c>
      <c r="NI150">
        <v>0.61569549999999995</v>
      </c>
      <c r="NJ150">
        <v>0.6162318</v>
      </c>
      <c r="NK150">
        <v>0.61661600000000005</v>
      </c>
      <c r="NL150">
        <v>0.61709499999999995</v>
      </c>
      <c r="NM150">
        <v>0.61754439999999999</v>
      </c>
      <c r="NN150">
        <v>0.61789910000000003</v>
      </c>
      <c r="NO150">
        <v>0.61812619999999996</v>
      </c>
      <c r="NP150">
        <v>0.61856560000000005</v>
      </c>
      <c r="NQ150">
        <v>0.61895820000000001</v>
      </c>
      <c r="NR150">
        <v>0.61920120000000001</v>
      </c>
      <c r="NS150">
        <v>0.61932690000000001</v>
      </c>
      <c r="NT150">
        <v>0.61970289999999995</v>
      </c>
      <c r="NU150">
        <v>0.61973400000000001</v>
      </c>
      <c r="NV150">
        <v>0.6201139</v>
      </c>
      <c r="NW150">
        <v>0.6205505</v>
      </c>
      <c r="NX150">
        <v>0.62085590000000002</v>
      </c>
      <c r="NY150">
        <v>0.62101289999999998</v>
      </c>
      <c r="NZ150">
        <v>0.62121020000000005</v>
      </c>
      <c r="OA150">
        <v>0.62130759999999996</v>
      </c>
      <c r="OB150">
        <v>0.62159180000000003</v>
      </c>
      <c r="OC150">
        <v>0.62192289999999995</v>
      </c>
      <c r="OD150">
        <v>0.62233709999999998</v>
      </c>
      <c r="OE150">
        <v>0.62248179999999997</v>
      </c>
      <c r="OF150">
        <v>0.62264249999999999</v>
      </c>
      <c r="OG150">
        <v>0.62304210000000004</v>
      </c>
      <c r="OH150">
        <v>0.62336469999999999</v>
      </c>
      <c r="OI150">
        <v>0.62352510000000005</v>
      </c>
      <c r="OJ150">
        <v>0.62389399999999995</v>
      </c>
      <c r="OK150">
        <v>0.62417820000000002</v>
      </c>
      <c r="OL150">
        <v>0.62443700000000002</v>
      </c>
      <c r="OM150">
        <v>0.6246351</v>
      </c>
      <c r="ON150">
        <v>0.62497959999999997</v>
      </c>
      <c r="OO150">
        <v>0.62525149999999996</v>
      </c>
      <c r="OP150">
        <v>0.62568440000000003</v>
      </c>
      <c r="OQ150">
        <v>0.62600869999999997</v>
      </c>
      <c r="OR150">
        <v>0.62633519999999998</v>
      </c>
      <c r="OS150">
        <v>0.62667859999999997</v>
      </c>
      <c r="OT150">
        <v>0.6269768</v>
      </c>
      <c r="OU150">
        <v>0.62723519999999999</v>
      </c>
      <c r="OV150">
        <v>0.62763860000000005</v>
      </c>
      <c r="OW150">
        <v>0.62797599999999998</v>
      </c>
      <c r="OX150">
        <v>0.62832299999999996</v>
      </c>
      <c r="OY150">
        <v>0.62865749999999998</v>
      </c>
      <c r="OZ150">
        <v>0.62903359999999997</v>
      </c>
      <c r="PA150">
        <v>0.6293031</v>
      </c>
      <c r="PB150">
        <v>0.62944670000000003</v>
      </c>
      <c r="PC150">
        <v>0.62965289999999996</v>
      </c>
      <c r="PD150">
        <v>0.63004450000000001</v>
      </c>
      <c r="PE150">
        <v>0.63025450000000005</v>
      </c>
      <c r="PF150">
        <v>0.63057350000000001</v>
      </c>
      <c r="PG150">
        <v>0.63093169999999998</v>
      </c>
      <c r="PH150">
        <v>0.63124040000000003</v>
      </c>
      <c r="PI150">
        <v>0.6314147</v>
      </c>
      <c r="PJ150">
        <v>0.63162600000000002</v>
      </c>
      <c r="PK150">
        <v>0.63174079999999999</v>
      </c>
      <c r="PL150">
        <v>0.63202970000000003</v>
      </c>
      <c r="PM150">
        <v>0.63222590000000001</v>
      </c>
      <c r="PN150">
        <v>0.63230739999999996</v>
      </c>
      <c r="PO150">
        <v>0.63235200000000003</v>
      </c>
      <c r="PP150">
        <v>0.63252989999999998</v>
      </c>
      <c r="PQ150">
        <v>0.6324999</v>
      </c>
      <c r="PR150">
        <v>0.63264450000000005</v>
      </c>
      <c r="PS150">
        <v>0.63281240000000005</v>
      </c>
      <c r="PT150">
        <v>0.63284989999999997</v>
      </c>
      <c r="PU150">
        <v>0.63279220000000003</v>
      </c>
      <c r="PV150">
        <v>0.63293189999999999</v>
      </c>
      <c r="PW150">
        <v>0.63302740000000002</v>
      </c>
      <c r="PX150">
        <v>0.63299839999999996</v>
      </c>
      <c r="PY150">
        <v>0.63285210000000003</v>
      </c>
      <c r="PZ150">
        <v>0.63288739999999999</v>
      </c>
      <c r="QA150">
        <v>0.63291810000000004</v>
      </c>
      <c r="QB150">
        <v>0.63292219999999999</v>
      </c>
      <c r="QC150">
        <v>0.63286699999999996</v>
      </c>
      <c r="QD150">
        <v>0.63278290000000004</v>
      </c>
      <c r="QE150">
        <v>0.63276840000000001</v>
      </c>
      <c r="QF150">
        <v>0.63283739999999999</v>
      </c>
      <c r="QG150">
        <v>0.63272439999999996</v>
      </c>
      <c r="QH150">
        <v>0.63268729999999995</v>
      </c>
      <c r="QI150">
        <v>0.63251020000000002</v>
      </c>
      <c r="QJ150">
        <v>0.63243680000000002</v>
      </c>
      <c r="QK150">
        <v>0.63217230000000002</v>
      </c>
      <c r="QL150">
        <v>0.63200049999999997</v>
      </c>
      <c r="QM150">
        <v>0.63182159999999998</v>
      </c>
      <c r="QN150">
        <v>0.63182450000000001</v>
      </c>
      <c r="QO150">
        <v>0.63162929999999995</v>
      </c>
      <c r="QP150">
        <v>0.63141420000000004</v>
      </c>
      <c r="QQ150">
        <v>0.63109110000000002</v>
      </c>
      <c r="QR150">
        <v>0.63093299999999997</v>
      </c>
      <c r="QS150">
        <v>0.63066460000000002</v>
      </c>
      <c r="QT150">
        <v>0.63043490000000002</v>
      </c>
      <c r="QU150">
        <v>0.63023309999999999</v>
      </c>
      <c r="QV150">
        <v>0.63009760000000004</v>
      </c>
      <c r="QW150">
        <v>0.62972950000000005</v>
      </c>
      <c r="QX150">
        <v>0.62953939999999997</v>
      </c>
      <c r="QY150">
        <v>0.62925299999999995</v>
      </c>
      <c r="QZ150">
        <v>0.62899479999999997</v>
      </c>
      <c r="RA150">
        <v>0.62862200000000001</v>
      </c>
      <c r="RB150">
        <v>0.62822100000000003</v>
      </c>
      <c r="RC150">
        <v>0.62777810000000001</v>
      </c>
      <c r="RD150">
        <v>0.62746900000000005</v>
      </c>
      <c r="RE150">
        <v>0.62706470000000003</v>
      </c>
      <c r="RF150">
        <v>0.62672600000000001</v>
      </c>
      <c r="RG150">
        <v>0.6263029</v>
      </c>
      <c r="RH150">
        <v>0.62590219999999996</v>
      </c>
      <c r="RI150">
        <v>0.6255231</v>
      </c>
      <c r="RJ150">
        <v>0.62516899999999997</v>
      </c>
      <c r="RK150">
        <v>0.62488429999999995</v>
      </c>
      <c r="RL150">
        <v>0.62458069999999999</v>
      </c>
      <c r="RM150">
        <v>0.6240097</v>
      </c>
      <c r="RN150">
        <v>0.62361250000000001</v>
      </c>
      <c r="RO150">
        <v>0.62329159999999995</v>
      </c>
      <c r="RP150">
        <v>0.62301660000000003</v>
      </c>
      <c r="RQ150">
        <v>0.62262790000000001</v>
      </c>
      <c r="RR150">
        <v>0.62223390000000001</v>
      </c>
      <c r="RS150">
        <v>0.62182749999999998</v>
      </c>
      <c r="RT150">
        <v>0.62155720000000003</v>
      </c>
      <c r="RU150">
        <v>0.62120319999999996</v>
      </c>
      <c r="RV150">
        <v>0.62083460000000001</v>
      </c>
      <c r="RW150">
        <v>0.62049880000000002</v>
      </c>
      <c r="RX150">
        <v>0.62019559999999996</v>
      </c>
      <c r="RY150">
        <v>0.6199306</v>
      </c>
      <c r="RZ150">
        <v>0.61970559999999997</v>
      </c>
      <c r="SA150">
        <v>0.6192607</v>
      </c>
      <c r="SB150">
        <v>0.61900180000000005</v>
      </c>
      <c r="SC150">
        <v>0.61865340000000002</v>
      </c>
      <c r="SD150">
        <v>0.61835370000000001</v>
      </c>
      <c r="SE150">
        <v>0.61798120000000001</v>
      </c>
      <c r="SF150">
        <v>0.61769220000000002</v>
      </c>
      <c r="SG150">
        <v>0.61741230000000002</v>
      </c>
      <c r="SH150">
        <v>0.61722840000000001</v>
      </c>
      <c r="SI150">
        <v>0.61684910000000004</v>
      </c>
      <c r="SJ150">
        <v>0.61656489999999997</v>
      </c>
      <c r="SK150">
        <v>0.61628620000000001</v>
      </c>
      <c r="SL150">
        <v>0.61602500000000004</v>
      </c>
      <c r="SM150">
        <v>0.61571929999999997</v>
      </c>
      <c r="SN150">
        <v>0.61549160000000003</v>
      </c>
      <c r="SO150">
        <v>0.61517750000000004</v>
      </c>
      <c r="SP150">
        <v>0.61486909999999995</v>
      </c>
      <c r="SQ150">
        <v>0.61450340000000003</v>
      </c>
      <c r="SR150">
        <v>0.61434650000000002</v>
      </c>
      <c r="SS150">
        <v>0.61408229999999997</v>
      </c>
      <c r="ST150">
        <v>0.61385179999999995</v>
      </c>
      <c r="SU150">
        <v>0.61353489999999999</v>
      </c>
      <c r="SV150">
        <v>0.61329639999999996</v>
      </c>
      <c r="SW150">
        <v>0.61308309999999999</v>
      </c>
      <c r="SX150">
        <v>0.61288620000000005</v>
      </c>
      <c r="SY150">
        <v>0.61259620000000004</v>
      </c>
      <c r="SZ150">
        <v>0.61244609999999999</v>
      </c>
      <c r="TA150">
        <v>0.61215969999999997</v>
      </c>
      <c r="TB150">
        <v>0.6118943</v>
      </c>
      <c r="TC150">
        <v>0.61173949999999999</v>
      </c>
      <c r="TD150">
        <v>0.61156790000000005</v>
      </c>
      <c r="TE150">
        <v>0.61118729999999999</v>
      </c>
      <c r="TF150">
        <v>0.6109639</v>
      </c>
      <c r="TG150">
        <v>0.61083379999999998</v>
      </c>
      <c r="TH150">
        <v>0.61071660000000005</v>
      </c>
      <c r="TI150">
        <v>0.61043499999999995</v>
      </c>
      <c r="TJ150">
        <v>0.61027620000000005</v>
      </c>
      <c r="TK150">
        <v>0.6100139</v>
      </c>
      <c r="TL150">
        <v>0.60985140000000004</v>
      </c>
      <c r="TM150">
        <v>0.6096509</v>
      </c>
      <c r="TN150">
        <v>0.60947410000000002</v>
      </c>
      <c r="TO150">
        <v>0.60933420000000005</v>
      </c>
      <c r="TP150">
        <v>0.60926250000000004</v>
      </c>
      <c r="TQ150">
        <v>0.60906329999999997</v>
      </c>
      <c r="TR150">
        <v>0.60899009999999998</v>
      </c>
      <c r="TS150">
        <v>0.60885359999999999</v>
      </c>
      <c r="TT150">
        <v>0.60873619999999995</v>
      </c>
      <c r="TU150">
        <v>0.60860080000000005</v>
      </c>
      <c r="TV150">
        <v>0.6084311</v>
      </c>
      <c r="TW150">
        <v>0.60824699999999998</v>
      </c>
      <c r="TX150">
        <v>0.60828190000000004</v>
      </c>
      <c r="TY150">
        <v>0.60832050000000004</v>
      </c>
      <c r="TZ150">
        <v>0.60822779999999999</v>
      </c>
      <c r="UA150">
        <v>0.60799409999999998</v>
      </c>
      <c r="UB150">
        <v>0.60799250000000005</v>
      </c>
      <c r="UC150">
        <v>0.60799009999999998</v>
      </c>
      <c r="UD150">
        <v>0.60816409999999999</v>
      </c>
      <c r="UE150">
        <v>0.60820390000000002</v>
      </c>
      <c r="UF150">
        <v>0.60813340000000005</v>
      </c>
      <c r="UG150">
        <v>0.6079637</v>
      </c>
      <c r="UH150">
        <v>0.60802560000000005</v>
      </c>
      <c r="UI150">
        <v>0.60805509999999996</v>
      </c>
      <c r="UJ150">
        <v>0.60816309999999996</v>
      </c>
      <c r="UK150">
        <v>0.60819959999999995</v>
      </c>
      <c r="UL150">
        <v>0.60826559999999996</v>
      </c>
      <c r="UM150">
        <v>0.60822929999999997</v>
      </c>
      <c r="UN150">
        <v>0.60853650000000004</v>
      </c>
      <c r="UO150">
        <v>0.60854949999999997</v>
      </c>
      <c r="UP150">
        <v>0.60851370000000005</v>
      </c>
      <c r="UQ150">
        <v>0.60869320000000005</v>
      </c>
      <c r="UR150">
        <v>0.60904809999999998</v>
      </c>
      <c r="US150">
        <v>0.60897389999999996</v>
      </c>
      <c r="UT150">
        <v>0.60918410000000001</v>
      </c>
      <c r="UU150">
        <v>0.60937609999999998</v>
      </c>
      <c r="UV150">
        <v>0.60968149999999999</v>
      </c>
      <c r="UW150">
        <v>0.60977040000000005</v>
      </c>
      <c r="UX150">
        <v>0.61006280000000002</v>
      </c>
      <c r="UY150">
        <v>0.61025819999999997</v>
      </c>
      <c r="UZ150">
        <v>0.61051239999999996</v>
      </c>
      <c r="VA150">
        <v>0.61087040000000004</v>
      </c>
      <c r="VB150">
        <v>0.61137779999999997</v>
      </c>
      <c r="VC150">
        <v>0.61168350000000005</v>
      </c>
      <c r="VD150">
        <v>0.61207529999999999</v>
      </c>
      <c r="VE150">
        <v>0.61241730000000005</v>
      </c>
      <c r="VF150">
        <v>0.6127205</v>
      </c>
      <c r="VG150">
        <v>0.61285259999999997</v>
      </c>
      <c r="VH150">
        <v>0.61331080000000004</v>
      </c>
      <c r="VI150">
        <v>0.61384450000000002</v>
      </c>
      <c r="VJ150">
        <v>0.61423039999999995</v>
      </c>
      <c r="VK150">
        <v>0.6145543</v>
      </c>
      <c r="VL150">
        <v>0.6153246</v>
      </c>
      <c r="VM150">
        <v>0.61574439999999997</v>
      </c>
      <c r="VN150">
        <v>0.61621769999999998</v>
      </c>
      <c r="VO150">
        <v>0.61679620000000002</v>
      </c>
      <c r="VP150">
        <v>0.61726789999999998</v>
      </c>
      <c r="VQ150">
        <v>0.61772139999999998</v>
      </c>
      <c r="VR150">
        <v>0.61860130000000002</v>
      </c>
      <c r="VS150">
        <v>0.61915209999999998</v>
      </c>
      <c r="VT150">
        <v>0.61977930000000003</v>
      </c>
      <c r="VU150">
        <v>0.62041299999999999</v>
      </c>
      <c r="VV150">
        <v>0.62110759999999998</v>
      </c>
      <c r="VW150">
        <v>0.6218458</v>
      </c>
      <c r="VX150">
        <v>0.62250570000000005</v>
      </c>
      <c r="VY150">
        <v>0.62313280000000004</v>
      </c>
      <c r="VZ150">
        <v>0.62390920000000005</v>
      </c>
      <c r="WA150">
        <v>0.62476920000000002</v>
      </c>
      <c r="WB150">
        <v>0.62570099999999995</v>
      </c>
      <c r="WC150">
        <v>0.62655170000000004</v>
      </c>
      <c r="WD150">
        <v>0.62736890000000001</v>
      </c>
      <c r="WE150">
        <v>0.62805960000000005</v>
      </c>
      <c r="WF150">
        <v>0.62887009999999999</v>
      </c>
      <c r="WG150">
        <v>0.62988949999999999</v>
      </c>
      <c r="WH150">
        <v>0.63098330000000002</v>
      </c>
      <c r="WI150">
        <v>0.63194980000000001</v>
      </c>
      <c r="WJ150">
        <v>0.63301479999999999</v>
      </c>
      <c r="WK150">
        <v>0.63396730000000001</v>
      </c>
      <c r="WL150">
        <v>0.63502720000000001</v>
      </c>
      <c r="WM150">
        <v>0.63599729999999999</v>
      </c>
      <c r="WN150">
        <v>0.63711150000000005</v>
      </c>
      <c r="WO150">
        <v>0.63828280000000004</v>
      </c>
      <c r="WP150">
        <v>0.63950819999999997</v>
      </c>
      <c r="WQ150">
        <v>0.64069750000000003</v>
      </c>
      <c r="WR150">
        <v>0.64186259999999995</v>
      </c>
      <c r="WS150">
        <v>0.64317729999999995</v>
      </c>
      <c r="WT150">
        <v>0.64461239999999997</v>
      </c>
      <c r="WU150">
        <v>0.64575249999999995</v>
      </c>
      <c r="WV150">
        <v>0.64712179999999997</v>
      </c>
      <c r="WW150">
        <v>0.64850580000000002</v>
      </c>
      <c r="WX150">
        <v>0.64982839999999997</v>
      </c>
      <c r="WY150">
        <v>0.65127170000000001</v>
      </c>
      <c r="WZ150">
        <v>0.65284350000000002</v>
      </c>
      <c r="XA150">
        <v>0.65429939999999998</v>
      </c>
      <c r="XB150">
        <v>0.65578170000000002</v>
      </c>
      <c r="XC150">
        <v>0.65739049999999999</v>
      </c>
      <c r="XD150">
        <v>0.65913549999999999</v>
      </c>
      <c r="XE150">
        <v>0.66072609999999998</v>
      </c>
      <c r="XF150">
        <v>0.66241550000000005</v>
      </c>
      <c r="XG150">
        <v>0.66402720000000004</v>
      </c>
      <c r="XH150">
        <v>0.66569840000000002</v>
      </c>
      <c r="XI150">
        <v>0.66745299999999996</v>
      </c>
      <c r="XJ150">
        <v>0.66932990000000003</v>
      </c>
      <c r="XK150">
        <v>0.6711551</v>
      </c>
      <c r="XL150">
        <v>0.67303710000000005</v>
      </c>
      <c r="XM150">
        <v>0.67482430000000004</v>
      </c>
      <c r="XN150">
        <v>0.67675569999999996</v>
      </c>
      <c r="XO150">
        <v>0.67869400000000002</v>
      </c>
      <c r="XP150">
        <v>0.68074590000000001</v>
      </c>
      <c r="XQ150">
        <v>0.6827761</v>
      </c>
      <c r="XR150">
        <v>0.68471230000000005</v>
      </c>
      <c r="XS150">
        <v>0.68660069999999995</v>
      </c>
      <c r="XT150">
        <v>0.68879369999999995</v>
      </c>
      <c r="XU150">
        <v>0.69078490000000004</v>
      </c>
      <c r="XV150">
        <v>0.69288309999999997</v>
      </c>
      <c r="XW150">
        <v>0.69503550000000003</v>
      </c>
      <c r="XX150">
        <v>0.69721909999999998</v>
      </c>
      <c r="XY150">
        <v>0.69939249999999997</v>
      </c>
      <c r="XZ150">
        <v>0.70159510000000003</v>
      </c>
      <c r="YA150">
        <v>0.70367190000000002</v>
      </c>
      <c r="YB150">
        <v>0.70585390000000003</v>
      </c>
      <c r="YC150">
        <v>0.70809599999999995</v>
      </c>
      <c r="YD150">
        <v>0.71037090000000003</v>
      </c>
      <c r="YE150">
        <v>0.71250179999999996</v>
      </c>
      <c r="YF150">
        <v>0.71471609999999997</v>
      </c>
      <c r="YG150">
        <v>0.7169257</v>
      </c>
      <c r="YH150">
        <v>0.71908190000000005</v>
      </c>
      <c r="YI150">
        <v>0.72114829999999996</v>
      </c>
      <c r="YJ150">
        <v>0.72336520000000004</v>
      </c>
      <c r="YK150">
        <v>0.72545999999999999</v>
      </c>
      <c r="YL150">
        <v>0.72764549999999995</v>
      </c>
      <c r="YM150">
        <v>0.72967139999999997</v>
      </c>
      <c r="YN150">
        <v>0.73180469999999997</v>
      </c>
      <c r="YO150">
        <v>0.7338306</v>
      </c>
      <c r="YP150">
        <v>0.73585719999999999</v>
      </c>
      <c r="YQ150">
        <v>0.73785120000000004</v>
      </c>
      <c r="YR150">
        <v>0.73992340000000001</v>
      </c>
      <c r="YS150">
        <v>0.7417975</v>
      </c>
      <c r="YT150">
        <v>0.74368259999999997</v>
      </c>
      <c r="YU150">
        <v>0.74553570000000002</v>
      </c>
      <c r="YV150">
        <v>0.74754880000000001</v>
      </c>
      <c r="YW150">
        <v>0.74929100000000004</v>
      </c>
      <c r="YX150">
        <v>0.75106220000000001</v>
      </c>
      <c r="YY150">
        <v>0.75281489999999995</v>
      </c>
      <c r="YZ150">
        <v>0.7546467</v>
      </c>
      <c r="ZA150">
        <v>0.75625529999999996</v>
      </c>
      <c r="ZB150">
        <v>0.75793650000000001</v>
      </c>
      <c r="ZC150">
        <v>0.7595153</v>
      </c>
      <c r="ZD150">
        <v>0.7612466</v>
      </c>
      <c r="ZE150">
        <v>0.76279189999999997</v>
      </c>
      <c r="ZF150">
        <v>0.76433410000000002</v>
      </c>
      <c r="ZG150">
        <v>0.76590309999999995</v>
      </c>
      <c r="ZH150">
        <v>0.76771659999999997</v>
      </c>
      <c r="ZI150">
        <v>0.76911870000000004</v>
      </c>
      <c r="ZJ150">
        <v>0.77059869999999997</v>
      </c>
      <c r="ZK150">
        <v>0.77218509999999996</v>
      </c>
      <c r="ZL150">
        <v>0.77393049999999997</v>
      </c>
      <c r="ZM150">
        <v>0.77544959999999996</v>
      </c>
      <c r="ZN150">
        <v>0.77714720000000004</v>
      </c>
      <c r="ZO150">
        <v>0.77863590000000005</v>
      </c>
      <c r="ZP150">
        <v>0.78028390000000003</v>
      </c>
      <c r="ZQ150">
        <v>0.78199549999999995</v>
      </c>
      <c r="ZR150">
        <v>0.78352480000000002</v>
      </c>
      <c r="ZS150">
        <v>0.7847191</v>
      </c>
      <c r="ZT150">
        <v>0.78653890000000004</v>
      </c>
      <c r="ZU150">
        <v>0.78898409999999997</v>
      </c>
      <c r="ZV150">
        <v>0.79113089999999997</v>
      </c>
      <c r="ZW150">
        <v>0.79262719999999998</v>
      </c>
      <c r="ZX150">
        <v>0.7945489</v>
      </c>
      <c r="ZY150">
        <v>0.79686769999999996</v>
      </c>
      <c r="ZZ150">
        <v>0.79921500000000001</v>
      </c>
      <c r="AAA150">
        <v>0.80120530000000001</v>
      </c>
      <c r="AAB150">
        <v>0.8035523</v>
      </c>
      <c r="AAC150">
        <v>0.80627459999999995</v>
      </c>
      <c r="AAD150">
        <v>0.80915110000000001</v>
      </c>
      <c r="AAE150">
        <v>0.81174420000000003</v>
      </c>
      <c r="AAF150">
        <v>0.81464990000000004</v>
      </c>
      <c r="AAG150">
        <v>0.81770640000000006</v>
      </c>
      <c r="AAH150">
        <v>0.82111970000000001</v>
      </c>
      <c r="AAI150">
        <v>0.82460140000000004</v>
      </c>
      <c r="AAJ150">
        <v>0.82833950000000001</v>
      </c>
      <c r="AAK150">
        <v>0.83213789999999999</v>
      </c>
      <c r="AAL150">
        <v>0.83635360000000003</v>
      </c>
      <c r="AAM150">
        <v>0.84050789999999997</v>
      </c>
      <c r="AAN150">
        <v>0.8449373</v>
      </c>
      <c r="AAO150">
        <v>0.84967669999999995</v>
      </c>
      <c r="AAP150">
        <v>0.85455530000000002</v>
      </c>
      <c r="AAQ150">
        <v>0.85982479999999994</v>
      </c>
      <c r="AAR150">
        <v>0.86537779999999997</v>
      </c>
      <c r="AAS150">
        <v>0.87042339999999996</v>
      </c>
      <c r="AAT150">
        <v>0.87684419999999996</v>
      </c>
      <c r="AAU150">
        <v>0.88288279999999997</v>
      </c>
      <c r="AAV150">
        <v>0.88910409999999995</v>
      </c>
      <c r="AAW150">
        <v>0.89635350000000003</v>
      </c>
      <c r="AAX150">
        <v>0.9037172</v>
      </c>
      <c r="AAY150">
        <v>0.91097589999999995</v>
      </c>
      <c r="AAZ150">
        <v>0.91865410000000003</v>
      </c>
      <c r="ABA150">
        <v>0.92644789999999999</v>
      </c>
      <c r="ABB150">
        <v>0.93450109999999997</v>
      </c>
      <c r="ABC150">
        <v>0.94246450000000004</v>
      </c>
      <c r="ABD150">
        <v>0.95106760000000001</v>
      </c>
      <c r="ABE150">
        <v>0.95951129999999996</v>
      </c>
      <c r="ABF150">
        <v>0.96821100000000004</v>
      </c>
      <c r="ABG150">
        <v>0.9769892</v>
      </c>
      <c r="ABH150">
        <v>0.98552830000000002</v>
      </c>
      <c r="ABI150">
        <v>0.99414069999999999</v>
      </c>
      <c r="ABJ150">
        <v>1.003422</v>
      </c>
      <c r="ABK150">
        <v>1.0118860000000001</v>
      </c>
      <c r="ABL150">
        <v>1.020127</v>
      </c>
      <c r="ABM150">
        <v>1.0283340000000001</v>
      </c>
      <c r="ABN150">
        <v>1.0368520000000001</v>
      </c>
      <c r="ABO150">
        <v>1.045167</v>
      </c>
      <c r="ABP150">
        <v>1.0534809999999999</v>
      </c>
      <c r="ABQ150">
        <v>1.061272</v>
      </c>
      <c r="ABR150">
        <v>1.068924</v>
      </c>
      <c r="ABS150">
        <v>1.0762039999999999</v>
      </c>
      <c r="ABT150">
        <v>1.0838129999999999</v>
      </c>
      <c r="ABU150">
        <v>1.0911169999999999</v>
      </c>
      <c r="ABV150">
        <v>1.0984339999999999</v>
      </c>
      <c r="ABW150">
        <v>1.105226</v>
      </c>
      <c r="ABX150">
        <v>1.111642</v>
      </c>
      <c r="ABY150">
        <v>1.1175999999999999</v>
      </c>
      <c r="ABZ150">
        <v>1.1240129999999999</v>
      </c>
      <c r="ACA150">
        <v>1.1300570000000001</v>
      </c>
      <c r="ACB150">
        <v>1.1354109999999999</v>
      </c>
      <c r="ACC150">
        <v>1.140749</v>
      </c>
      <c r="ACD150">
        <v>1.1460809999999999</v>
      </c>
      <c r="ACE150">
        <v>1.1510020000000001</v>
      </c>
      <c r="ACF150">
        <v>1.1559269999999999</v>
      </c>
      <c r="ACG150">
        <v>1.1604890000000001</v>
      </c>
      <c r="ACH150">
        <v>1.1648620000000001</v>
      </c>
      <c r="ACI150">
        <v>1.168979</v>
      </c>
      <c r="ACJ150">
        <v>1.173033</v>
      </c>
      <c r="ACK150">
        <v>1.1767380000000001</v>
      </c>
      <c r="ACL150">
        <v>1.1802360000000001</v>
      </c>
      <c r="ACM150">
        <v>1.1837599999999999</v>
      </c>
      <c r="ACN150">
        <v>1.1872830000000001</v>
      </c>
      <c r="ACO150">
        <v>1.190116</v>
      </c>
      <c r="ACP150">
        <v>1.1928190000000001</v>
      </c>
      <c r="ACQ150">
        <v>1.1955849999999999</v>
      </c>
      <c r="ACR150">
        <v>1.1982630000000001</v>
      </c>
      <c r="ACS150">
        <v>1.200771</v>
      </c>
      <c r="ACT150">
        <v>1.203182</v>
      </c>
      <c r="ACU150">
        <v>1.205557</v>
      </c>
      <c r="ACV150">
        <v>1.207943</v>
      </c>
      <c r="ACW150">
        <v>1.2099219999999999</v>
      </c>
      <c r="ACX150">
        <v>1.2118599999999999</v>
      </c>
      <c r="ACY150">
        <v>1.213686</v>
      </c>
      <c r="ACZ150">
        <v>1.2153860000000001</v>
      </c>
      <c r="ADA150">
        <v>1.217133</v>
      </c>
      <c r="ADB150">
        <v>1.2188570000000001</v>
      </c>
      <c r="ADC150">
        <v>1.220337</v>
      </c>
      <c r="ADD150">
        <v>1.221808</v>
      </c>
      <c r="ADE150">
        <v>1.2231959999999999</v>
      </c>
      <c r="ADF150">
        <v>1.224621</v>
      </c>
      <c r="ADG150">
        <v>1.2258500000000001</v>
      </c>
      <c r="ADH150">
        <v>1.2272110000000001</v>
      </c>
      <c r="ADI150">
        <v>1.228432</v>
      </c>
      <c r="ADJ150">
        <v>1.229419</v>
      </c>
      <c r="ADK150">
        <v>1.2303729999999999</v>
      </c>
      <c r="ADL150">
        <v>1.2312419999999999</v>
      </c>
      <c r="ADM150">
        <v>1.2321530000000001</v>
      </c>
      <c r="ADN150">
        <v>1.2332320000000001</v>
      </c>
      <c r="ADO150">
        <v>1.233749</v>
      </c>
      <c r="ADP150">
        <v>1.2341979999999999</v>
      </c>
      <c r="ADQ150">
        <v>1.234953</v>
      </c>
      <c r="ADR150">
        <v>1.2356739999999999</v>
      </c>
      <c r="ADS150">
        <v>1.236132</v>
      </c>
      <c r="ADT150">
        <v>1.236443</v>
      </c>
      <c r="ADU150">
        <v>1.2367490000000001</v>
      </c>
      <c r="ADV150">
        <v>1.237236</v>
      </c>
      <c r="ADW150">
        <v>1.237595</v>
      </c>
      <c r="ADX150">
        <v>1.2377419999999999</v>
      </c>
      <c r="ADY150">
        <v>1.237976</v>
      </c>
      <c r="ADZ150">
        <v>1.2383189999999999</v>
      </c>
      <c r="AEA150">
        <v>1.238464</v>
      </c>
      <c r="AEB150">
        <v>1.2384919999999999</v>
      </c>
      <c r="AEC150">
        <v>1.2385679999999999</v>
      </c>
      <c r="AED150">
        <v>1.238747</v>
      </c>
      <c r="AEE150">
        <v>1.238737</v>
      </c>
      <c r="AEF150">
        <v>1.2387330000000001</v>
      </c>
      <c r="AEG150">
        <v>1.2387429999999999</v>
      </c>
      <c r="AEH150">
        <v>1.2388710000000001</v>
      </c>
      <c r="AEI150">
        <v>1.239012</v>
      </c>
      <c r="AEJ150">
        <v>1.23868</v>
      </c>
      <c r="AEK150">
        <v>1.2385740000000001</v>
      </c>
      <c r="AEL150">
        <v>1.2386170000000001</v>
      </c>
      <c r="AEM150">
        <v>1.2384189999999999</v>
      </c>
      <c r="AEN150">
        <v>1.238248</v>
      </c>
      <c r="AEO150">
        <v>1.237854</v>
      </c>
      <c r="AEP150">
        <v>1.2373730000000001</v>
      </c>
      <c r="AEQ150">
        <v>1.237209</v>
      </c>
      <c r="AER150">
        <v>1.236737</v>
      </c>
      <c r="AES150">
        <v>1.236208</v>
      </c>
      <c r="AET150">
        <v>1.235746</v>
      </c>
      <c r="AEU150">
        <v>1.2351289999999999</v>
      </c>
      <c r="AEV150">
        <v>1.2344679999999999</v>
      </c>
      <c r="AEW150">
        <v>1.233738</v>
      </c>
      <c r="AEX150">
        <v>1.2328889999999999</v>
      </c>
      <c r="AEY150">
        <v>1.232011</v>
      </c>
      <c r="AEZ150">
        <v>1.231066</v>
      </c>
      <c r="AFA150">
        <v>1.2301029999999999</v>
      </c>
      <c r="AFB150">
        <v>1.229028</v>
      </c>
      <c r="AFC150">
        <v>1.2278720000000001</v>
      </c>
      <c r="AFD150">
        <v>1.2265200000000001</v>
      </c>
      <c r="AFE150">
        <v>1.2253339999999999</v>
      </c>
      <c r="AFF150">
        <v>1.223916</v>
      </c>
      <c r="AFG150">
        <v>1.222488</v>
      </c>
      <c r="AFH150">
        <v>1.221139</v>
      </c>
      <c r="AFI150">
        <v>1.219705</v>
      </c>
      <c r="AFJ150">
        <v>1.2180629999999999</v>
      </c>
      <c r="AFK150">
        <v>1.2166250000000001</v>
      </c>
      <c r="AFL150">
        <v>1.214939</v>
      </c>
      <c r="AFM150">
        <v>1.213325</v>
      </c>
      <c r="AFN150">
        <v>1.2115469999999999</v>
      </c>
      <c r="AFO150">
        <v>1.209746</v>
      </c>
      <c r="AFP150">
        <v>1.207891</v>
      </c>
      <c r="AFQ150">
        <v>1.206178</v>
      </c>
      <c r="AFR150">
        <v>1.2044809999999999</v>
      </c>
      <c r="AFS150">
        <v>1.2026749999999999</v>
      </c>
      <c r="AFT150">
        <v>1.2008030000000001</v>
      </c>
      <c r="AFU150">
        <v>1.198955</v>
      </c>
      <c r="AFV150">
        <v>1.19695</v>
      </c>
      <c r="AFW150">
        <v>1.1950289999999999</v>
      </c>
      <c r="AFX150">
        <v>1.1931240000000001</v>
      </c>
      <c r="AFY150">
        <v>1.1911700000000001</v>
      </c>
      <c r="AFZ150">
        <v>1.1890130000000001</v>
      </c>
      <c r="AGA150">
        <v>1.1871590000000001</v>
      </c>
      <c r="AGB150">
        <v>1.1852510000000001</v>
      </c>
      <c r="AGC150">
        <v>1.1831849999999999</v>
      </c>
      <c r="AGD150">
        <v>1.1809860000000001</v>
      </c>
      <c r="AGE150">
        <v>1.179003</v>
      </c>
      <c r="AGF150">
        <v>1.177001</v>
      </c>
      <c r="AGG150">
        <v>1.174995</v>
      </c>
      <c r="AGH150">
        <v>1.1728769999999999</v>
      </c>
      <c r="AGI150">
        <v>1.1708499999999999</v>
      </c>
      <c r="AGJ150">
        <v>1.168641</v>
      </c>
      <c r="AGK150">
        <v>1.1664650000000001</v>
      </c>
      <c r="AGL150">
        <v>1.1643589999999999</v>
      </c>
      <c r="AGM150">
        <v>1.162326</v>
      </c>
      <c r="AGN150">
        <v>1.1603159999999999</v>
      </c>
      <c r="AGO150">
        <v>1.1581220000000001</v>
      </c>
      <c r="AGP150">
        <v>1.1558060000000001</v>
      </c>
      <c r="AGQ150">
        <v>1.1536599999999999</v>
      </c>
      <c r="AGR150">
        <v>1.151513</v>
      </c>
      <c r="AGS150">
        <v>1.149491</v>
      </c>
      <c r="AGT150">
        <v>1.1472549999999999</v>
      </c>
      <c r="AGU150">
        <v>1.145054</v>
      </c>
      <c r="AGV150">
        <v>1.142919</v>
      </c>
      <c r="AGW150">
        <v>1.1408400000000001</v>
      </c>
      <c r="AGX150">
        <v>1.1386940000000001</v>
      </c>
      <c r="AGY150">
        <v>1.13639</v>
      </c>
      <c r="AGZ150">
        <v>1.1341749999999999</v>
      </c>
      <c r="AHA150">
        <v>1.1321330000000001</v>
      </c>
      <c r="AHB150">
        <v>1.12998</v>
      </c>
      <c r="AHC150">
        <v>1.127742</v>
      </c>
      <c r="AHD150">
        <v>1.1254630000000001</v>
      </c>
      <c r="AHE150">
        <v>1.1234</v>
      </c>
      <c r="AHF150">
        <v>1.121335</v>
      </c>
      <c r="AHG150">
        <v>1.119102</v>
      </c>
      <c r="AHH150">
        <v>1.1168899999999999</v>
      </c>
      <c r="AHI150">
        <v>1.114846</v>
      </c>
      <c r="AHJ150">
        <v>1.1127849999999999</v>
      </c>
      <c r="AHK150">
        <v>1.110711</v>
      </c>
      <c r="AHL150">
        <v>1.1085560000000001</v>
      </c>
      <c r="AHM150">
        <v>1.1063769999999999</v>
      </c>
      <c r="AHN150">
        <v>1.10443</v>
      </c>
      <c r="AHO150">
        <v>1.102471</v>
      </c>
      <c r="AHP150">
        <v>1.1002829999999999</v>
      </c>
      <c r="AHQ150">
        <v>1.0981320000000001</v>
      </c>
      <c r="AHR150">
        <v>1.096066</v>
      </c>
      <c r="AHS150">
        <v>1.0941099999999999</v>
      </c>
      <c r="AHT150">
        <v>1.091995</v>
      </c>
      <c r="AHU150">
        <v>1.089914</v>
      </c>
      <c r="AHV150">
        <v>1.0879700000000001</v>
      </c>
      <c r="AHW150">
        <v>1.0860069999999999</v>
      </c>
      <c r="AHX150">
        <v>1.0839570000000001</v>
      </c>
      <c r="AHY150">
        <v>1.0821210000000001</v>
      </c>
      <c r="AHZ150">
        <v>1.0801419999999999</v>
      </c>
      <c r="AIA150">
        <v>1.07819</v>
      </c>
      <c r="AIB150">
        <v>1.07619</v>
      </c>
      <c r="AIC150">
        <v>1.074309</v>
      </c>
      <c r="AID150">
        <v>1.072443</v>
      </c>
      <c r="AIE150">
        <v>1.0704929999999999</v>
      </c>
      <c r="AIF150">
        <v>1.0685309999999999</v>
      </c>
      <c r="AIG150">
        <v>1.066697</v>
      </c>
      <c r="AIH150">
        <v>1.06484</v>
      </c>
      <c r="AII150">
        <v>1.063015</v>
      </c>
      <c r="AIJ150">
        <v>1.0611459999999999</v>
      </c>
      <c r="AIK150">
        <v>1.059242</v>
      </c>
      <c r="AIL150">
        <v>1.0574170000000001</v>
      </c>
      <c r="AIM150">
        <v>1.0556509999999999</v>
      </c>
      <c r="AIN150">
        <v>1.053741</v>
      </c>
      <c r="AIO150">
        <v>1.0520309999999999</v>
      </c>
      <c r="AIP150">
        <v>1.050225</v>
      </c>
      <c r="AIQ150">
        <v>1.048446</v>
      </c>
      <c r="AIR150">
        <v>1.046692</v>
      </c>
      <c r="AIS150">
        <v>1.0449539999999999</v>
      </c>
      <c r="AIT150">
        <v>1.0432319999999999</v>
      </c>
      <c r="AIU150">
        <v>1.0414909999999999</v>
      </c>
      <c r="AIV150">
        <v>1.0397160000000001</v>
      </c>
      <c r="AIW150">
        <v>1.0379830000000001</v>
      </c>
      <c r="AIX150">
        <v>1.036297</v>
      </c>
      <c r="AIY150">
        <v>1.0346869999999999</v>
      </c>
      <c r="AIZ150">
        <v>1.032921</v>
      </c>
      <c r="AJA150">
        <v>1.031175</v>
      </c>
      <c r="AJB150">
        <v>1.029568</v>
      </c>
      <c r="AJC150">
        <v>1.0279180000000001</v>
      </c>
      <c r="AJD150">
        <v>1.026327</v>
      </c>
      <c r="AJE150">
        <v>1.02468</v>
      </c>
      <c r="AJF150">
        <v>1.0229710000000001</v>
      </c>
      <c r="AJG150">
        <v>1.0213939999999999</v>
      </c>
      <c r="AJH150">
        <v>1.0199450000000001</v>
      </c>
      <c r="AJI150">
        <v>1.0183949999999999</v>
      </c>
      <c r="AJJ150">
        <v>1.016788</v>
      </c>
      <c r="AJK150">
        <v>1.015231</v>
      </c>
      <c r="AJL150">
        <v>1.0136620000000001</v>
      </c>
      <c r="AJM150">
        <v>1.0121070000000001</v>
      </c>
      <c r="AJN150">
        <v>1.0105679999999999</v>
      </c>
      <c r="AJO150">
        <v>1.0092319999999999</v>
      </c>
      <c r="AJP150">
        <v>1.0077609999999999</v>
      </c>
      <c r="AJQ150">
        <v>1.006203</v>
      </c>
      <c r="AJR150">
        <v>1.0046839999999999</v>
      </c>
      <c r="AJS150">
        <v>1.0032080000000001</v>
      </c>
      <c r="AJT150">
        <v>1.0016830000000001</v>
      </c>
      <c r="AJU150">
        <v>1.0002500000000001</v>
      </c>
      <c r="AJV150">
        <v>0.99887159999999997</v>
      </c>
      <c r="AJW150">
        <v>0.99750079999999997</v>
      </c>
      <c r="AJX150">
        <v>0.9961354</v>
      </c>
      <c r="AJY150">
        <v>0.99474660000000004</v>
      </c>
      <c r="AJZ150">
        <v>0.99336069999999999</v>
      </c>
      <c r="AKA150">
        <v>0.99202939999999995</v>
      </c>
      <c r="AKB150">
        <v>0.99069059999999998</v>
      </c>
      <c r="AKC150">
        <v>0.98933599999999999</v>
      </c>
      <c r="AKD150">
        <v>0.98786510000000005</v>
      </c>
      <c r="AKE150">
        <v>0.98648939999999996</v>
      </c>
      <c r="AKF150">
        <v>0.98514500000000005</v>
      </c>
      <c r="AKG150">
        <v>0.98384859999999996</v>
      </c>
      <c r="AKH150">
        <v>0.9825642</v>
      </c>
      <c r="AKI150">
        <v>0.98131570000000001</v>
      </c>
      <c r="AKJ150">
        <v>0.97995670000000001</v>
      </c>
      <c r="AKK150">
        <v>0.97866149999999996</v>
      </c>
      <c r="AKL150">
        <v>0.97737180000000001</v>
      </c>
      <c r="AKM150">
        <v>0.97611130000000002</v>
      </c>
      <c r="AKN150">
        <v>0.97479550000000004</v>
      </c>
      <c r="AKO150">
        <v>0.97349600000000003</v>
      </c>
      <c r="AKP150">
        <v>0.97221820000000003</v>
      </c>
      <c r="AKQ150">
        <v>0.9711033</v>
      </c>
      <c r="AKR150">
        <v>0.9699892</v>
      </c>
      <c r="AKS150">
        <v>0.96878989999999998</v>
      </c>
      <c r="AKT150">
        <v>0.96756900000000001</v>
      </c>
      <c r="AKU150">
        <v>0.96642380000000006</v>
      </c>
      <c r="AKV150">
        <v>0.96522180000000002</v>
      </c>
      <c r="AKW150">
        <v>0.96408099999999997</v>
      </c>
      <c r="AKX150">
        <v>0.96294639999999998</v>
      </c>
      <c r="AKY150">
        <v>0.96177520000000005</v>
      </c>
      <c r="AKZ150">
        <v>0.96061260000000004</v>
      </c>
      <c r="ALA150">
        <v>0.95959289999999997</v>
      </c>
      <c r="ALB150">
        <v>0.95846969999999998</v>
      </c>
      <c r="ALC150">
        <v>0.95738540000000005</v>
      </c>
      <c r="ALD150">
        <v>0.95627439999999997</v>
      </c>
      <c r="ALE150">
        <v>0.95534969999999997</v>
      </c>
      <c r="ALF150">
        <v>0.95430879999999996</v>
      </c>
      <c r="ALG150">
        <v>0.95321520000000004</v>
      </c>
      <c r="ALH150">
        <v>0.95213049999999999</v>
      </c>
      <c r="ALI150">
        <v>0.95113720000000002</v>
      </c>
      <c r="ALJ150">
        <v>0.95025780000000004</v>
      </c>
      <c r="ALK150">
        <v>0.94933999999999996</v>
      </c>
      <c r="ALL150">
        <v>0.9482526</v>
      </c>
      <c r="ALM150">
        <v>0.94731869999999996</v>
      </c>
      <c r="ALN150">
        <v>0.94644329999999999</v>
      </c>
      <c r="ALO150">
        <v>0.94554190000000005</v>
      </c>
      <c r="ALP150">
        <v>0.94450420000000002</v>
      </c>
      <c r="ALQ150">
        <v>0.94357259999999998</v>
      </c>
      <c r="ALR150">
        <v>0.94268220000000003</v>
      </c>
      <c r="ALS150">
        <v>0.94189820000000002</v>
      </c>
      <c r="ALT150">
        <v>0.94106089999999998</v>
      </c>
      <c r="ALU150">
        <v>0.94021429999999995</v>
      </c>
      <c r="ALV150">
        <v>0.93936399999999998</v>
      </c>
      <c r="ALW150">
        <v>0.93850250000000002</v>
      </c>
      <c r="ALX150">
        <v>0.93769279999999999</v>
      </c>
      <c r="ALY150">
        <v>0.93695580000000001</v>
      </c>
      <c r="ALZ150">
        <v>0.93626799999999999</v>
      </c>
      <c r="AMA150">
        <v>0.93558079999999999</v>
      </c>
      <c r="AMB150">
        <v>0.93486959999999997</v>
      </c>
      <c r="AMC150">
        <v>0.9341931</v>
      </c>
      <c r="AMD150">
        <v>0.93355030000000006</v>
      </c>
      <c r="AME150">
        <v>0.93302289999999999</v>
      </c>
      <c r="AMF150">
        <v>0.93251930000000005</v>
      </c>
      <c r="AMG150">
        <v>0.93201000000000001</v>
      </c>
      <c r="AMH150">
        <v>0.93151430000000002</v>
      </c>
      <c r="AMI150">
        <v>0.93102929999999995</v>
      </c>
      <c r="AMJ150">
        <v>0.93061130000000003</v>
      </c>
      <c r="AMK150">
        <v>0.93028069999999996</v>
      </c>
      <c r="AML150">
        <v>0.92993459999999994</v>
      </c>
      <c r="AMM150">
        <v>0.92965560000000003</v>
      </c>
      <c r="AMN150">
        <v>0.92933639999999995</v>
      </c>
      <c r="AMO150">
        <v>0.92902510000000005</v>
      </c>
      <c r="AMP150">
        <v>0.92867029999999995</v>
      </c>
      <c r="AMQ150">
        <v>0.92835299999999998</v>
      </c>
      <c r="AMR150">
        <v>0.92799359999999997</v>
      </c>
      <c r="AMS150">
        <v>0.92758350000000001</v>
      </c>
      <c r="AMT150">
        <v>0.92709779999999997</v>
      </c>
      <c r="AMU150">
        <v>0.92662109999999998</v>
      </c>
      <c r="AMV150">
        <v>0.92614719999999995</v>
      </c>
      <c r="AMW150">
        <v>0.92573890000000003</v>
      </c>
      <c r="AMX150">
        <v>0.92533739999999998</v>
      </c>
      <c r="AMY150">
        <v>0.92493829999999999</v>
      </c>
      <c r="AMZ150">
        <v>0.92456590000000005</v>
      </c>
      <c r="ANA150">
        <v>0.92412369999999999</v>
      </c>
      <c r="ANB150">
        <v>0.92363580000000001</v>
      </c>
      <c r="ANC150">
        <v>0.92327590000000004</v>
      </c>
      <c r="AND150">
        <v>0.92283179999999998</v>
      </c>
      <c r="ANE150">
        <v>0.92240420000000001</v>
      </c>
      <c r="ANF150">
        <v>0.92198639999999998</v>
      </c>
      <c r="ANG150">
        <v>0.92162999999999995</v>
      </c>
      <c r="ANH150">
        <v>0.92124430000000002</v>
      </c>
      <c r="ANI150">
        <v>0.92094739999999997</v>
      </c>
      <c r="ANJ150">
        <v>0.92075309999999999</v>
      </c>
      <c r="ANK150">
        <v>0.92065240000000004</v>
      </c>
      <c r="ANL150">
        <v>0.92053010000000002</v>
      </c>
      <c r="ANM150">
        <v>0.92058189999999995</v>
      </c>
      <c r="ANN150">
        <v>0.92074920000000005</v>
      </c>
      <c r="ANO150">
        <v>0.92101580000000005</v>
      </c>
      <c r="ANP150">
        <v>0.92126560000000002</v>
      </c>
      <c r="ANQ150">
        <v>0.9215508</v>
      </c>
      <c r="ANR150">
        <v>0.92191239999999997</v>
      </c>
      <c r="ANS150">
        <v>0.92234430000000001</v>
      </c>
      <c r="ANT150">
        <v>0.92283539999999997</v>
      </c>
      <c r="ANU150">
        <v>0.92345370000000004</v>
      </c>
      <c r="ANV150">
        <v>0.92404330000000001</v>
      </c>
      <c r="ANW150">
        <v>0.92461760000000004</v>
      </c>
      <c r="ANX150">
        <v>0.92516609999999999</v>
      </c>
      <c r="ANY150">
        <v>0.92568090000000003</v>
      </c>
      <c r="ANZ150">
        <v>0.92627289999999995</v>
      </c>
      <c r="AOA150">
        <v>0.9269269</v>
      </c>
      <c r="AOB150">
        <v>0.92747020000000002</v>
      </c>
      <c r="AOC150">
        <v>0.92804940000000002</v>
      </c>
      <c r="AOD150">
        <v>0.92872730000000003</v>
      </c>
      <c r="AOE150">
        <v>0.92941739999999995</v>
      </c>
      <c r="AOF150">
        <v>0.93023940000000005</v>
      </c>
      <c r="AOG150">
        <v>0.9312492</v>
      </c>
      <c r="AOH150">
        <v>0.93227850000000001</v>
      </c>
      <c r="AOI150">
        <v>0.93337610000000004</v>
      </c>
      <c r="AOJ150">
        <v>0.93456620000000001</v>
      </c>
      <c r="AOK150">
        <v>0.93581409999999998</v>
      </c>
      <c r="AOL150">
        <v>0.93700430000000001</v>
      </c>
      <c r="AOM150">
        <v>0.93827720000000003</v>
      </c>
      <c r="AON150">
        <v>0.93952849999999999</v>
      </c>
      <c r="AOO150">
        <v>0.94082189999999999</v>
      </c>
      <c r="AOP150">
        <v>0.94202949999999996</v>
      </c>
      <c r="AOQ150">
        <v>0.94323789999999996</v>
      </c>
      <c r="AOR150">
        <v>0.94444589999999995</v>
      </c>
      <c r="AOS150">
        <v>0.94572369999999994</v>
      </c>
      <c r="AOT150">
        <v>0.94692399999999999</v>
      </c>
      <c r="AOU150">
        <v>0.94821509999999998</v>
      </c>
      <c r="AOV150">
        <v>0.94953690000000002</v>
      </c>
      <c r="AOW150">
        <v>0.95086890000000002</v>
      </c>
      <c r="AOX150">
        <v>0.95218440000000004</v>
      </c>
      <c r="AOY150">
        <v>0.95349759999999995</v>
      </c>
      <c r="AOZ150">
        <v>0.95481539999999998</v>
      </c>
      <c r="APA150">
        <v>0.95622969999999996</v>
      </c>
      <c r="APB150">
        <v>0.95772449999999998</v>
      </c>
      <c r="APC150">
        <v>0.95917240000000004</v>
      </c>
      <c r="APD150">
        <v>0.96052680000000001</v>
      </c>
      <c r="APE150">
        <v>0.96202880000000002</v>
      </c>
      <c r="APF150">
        <v>0.96353610000000001</v>
      </c>
      <c r="APG150">
        <v>0.96510700000000005</v>
      </c>
      <c r="APH150">
        <v>0.96676609999999996</v>
      </c>
      <c r="API150">
        <v>0.96835119999999997</v>
      </c>
      <c r="APJ150">
        <v>0.96926579999999996</v>
      </c>
      <c r="APK150">
        <v>0.96935199999999999</v>
      </c>
      <c r="APL150">
        <v>0.96895580000000003</v>
      </c>
      <c r="APM150">
        <v>0.96872780000000003</v>
      </c>
      <c r="APN150">
        <v>0.96872879999999995</v>
      </c>
      <c r="APO150">
        <v>0.96899290000000005</v>
      </c>
      <c r="APP150">
        <v>0.96947399999999995</v>
      </c>
      <c r="APQ150">
        <v>0.97030530000000004</v>
      </c>
      <c r="APR150">
        <v>0.97136560000000005</v>
      </c>
      <c r="APS150">
        <v>0.9724874</v>
      </c>
      <c r="APT150">
        <v>0.97374289999999997</v>
      </c>
      <c r="APU150">
        <v>0.97520430000000002</v>
      </c>
      <c r="APV150">
        <v>0.97661319999999996</v>
      </c>
      <c r="APW150">
        <v>0.97798719999999995</v>
      </c>
      <c r="APX150">
        <v>0.9793676</v>
      </c>
      <c r="APY150">
        <v>0.98099860000000005</v>
      </c>
      <c r="APZ150">
        <v>0.98271810000000004</v>
      </c>
      <c r="AQA150">
        <v>0.98447879999999999</v>
      </c>
      <c r="AQB150">
        <v>0.98615520000000001</v>
      </c>
      <c r="AQC150">
        <v>0.9878806</v>
      </c>
      <c r="AQD150">
        <v>0.98961960000000004</v>
      </c>
      <c r="AQE150">
        <v>0.99132399999999998</v>
      </c>
      <c r="AQF150">
        <v>0.99293439999999999</v>
      </c>
      <c r="AQG150">
        <v>0.99456610000000001</v>
      </c>
      <c r="AQH150">
        <v>0.99603850000000005</v>
      </c>
      <c r="AQI150">
        <v>0.99766770000000005</v>
      </c>
      <c r="AQJ150">
        <v>0.99922880000000003</v>
      </c>
      <c r="AQK150">
        <v>1.000818</v>
      </c>
      <c r="AQL150">
        <v>1.0023439999999999</v>
      </c>
      <c r="AQM150">
        <v>1.0035689999999999</v>
      </c>
      <c r="AQN150">
        <v>1.0043899999999999</v>
      </c>
      <c r="AQO150">
        <v>1.005034</v>
      </c>
      <c r="AQP150">
        <v>1.005695</v>
      </c>
      <c r="AQQ150">
        <v>1.006515</v>
      </c>
      <c r="AQR150">
        <v>1.007282</v>
      </c>
      <c r="AQS150">
        <v>1.0080979999999999</v>
      </c>
      <c r="AQT150">
        <v>1.0088900000000001</v>
      </c>
      <c r="AQU150">
        <v>1.0097830000000001</v>
      </c>
      <c r="AQV150">
        <v>1.0105649999999999</v>
      </c>
      <c r="AQW150">
        <v>1.0113369999999999</v>
      </c>
      <c r="AQX150">
        <v>1.011862</v>
      </c>
      <c r="AQY150">
        <v>1.0123899999999999</v>
      </c>
      <c r="AQZ150">
        <v>1.0128440000000001</v>
      </c>
      <c r="ARA150">
        <v>1.0133369999999999</v>
      </c>
      <c r="ARB150">
        <v>1.0137039999999999</v>
      </c>
      <c r="ARC150">
        <v>1.014073</v>
      </c>
      <c r="ARD150">
        <v>1.014316</v>
      </c>
      <c r="ARE150">
        <v>1.0145980000000001</v>
      </c>
      <c r="ARF150">
        <v>1.0147820000000001</v>
      </c>
      <c r="ARG150">
        <v>1.014939</v>
      </c>
      <c r="ARH150">
        <v>1.0149699999999999</v>
      </c>
      <c r="ARI150">
        <v>1.015061</v>
      </c>
      <c r="ARJ150">
        <v>1.015015</v>
      </c>
      <c r="ARK150">
        <v>1.015026</v>
      </c>
      <c r="ARL150">
        <v>1.0149319999999999</v>
      </c>
      <c r="ARM150">
        <v>1.0147790000000001</v>
      </c>
      <c r="ARN150">
        <v>1.0144820000000001</v>
      </c>
      <c r="ARO150">
        <v>1.0141899999999999</v>
      </c>
      <c r="ARP150">
        <v>1.0138339999999999</v>
      </c>
      <c r="ARQ150">
        <v>1.013638</v>
      </c>
      <c r="ARR150">
        <v>1.013439</v>
      </c>
      <c r="ARS150">
        <v>1.0131460000000001</v>
      </c>
      <c r="ART150">
        <v>1.012751</v>
      </c>
      <c r="ARU150">
        <v>1.0126569999999999</v>
      </c>
      <c r="ARV150">
        <v>1.0124010000000001</v>
      </c>
      <c r="ARW150">
        <v>1.0120560000000001</v>
      </c>
      <c r="ARX150">
        <v>1.0116259999999999</v>
      </c>
      <c r="ARY150">
        <v>1.0116069999999999</v>
      </c>
      <c r="ARZ150">
        <v>1.011476</v>
      </c>
      <c r="ASA150">
        <v>1.011145</v>
      </c>
      <c r="ASB150">
        <v>1.0110779999999999</v>
      </c>
      <c r="ASC150">
        <v>1.011134</v>
      </c>
      <c r="ASD150">
        <v>1.0107969999999999</v>
      </c>
      <c r="ASE150">
        <v>1.0103960000000001</v>
      </c>
      <c r="ASF150">
        <v>1.0105219999999999</v>
      </c>
      <c r="ASG150">
        <v>1.0111330000000001</v>
      </c>
      <c r="ASH150">
        <v>1.011371</v>
      </c>
      <c r="ASI150">
        <v>1.011177</v>
      </c>
      <c r="ASJ150">
        <v>1.011163</v>
      </c>
      <c r="ASK150">
        <v>1.011603</v>
      </c>
      <c r="ASL150">
        <v>1.0117579999999999</v>
      </c>
      <c r="ASM150">
        <v>1.012249</v>
      </c>
      <c r="ASN150">
        <v>1.0128729999999999</v>
      </c>
      <c r="ASO150">
        <v>1.013779</v>
      </c>
      <c r="ASP150">
        <v>1.0142640000000001</v>
      </c>
      <c r="ASQ150">
        <v>1.0147889999999999</v>
      </c>
      <c r="ASR150">
        <v>1.0156540000000001</v>
      </c>
      <c r="ASS150">
        <v>1.01725</v>
      </c>
      <c r="AST150">
        <v>1.018573</v>
      </c>
      <c r="ASU150">
        <v>1.0199510000000001</v>
      </c>
      <c r="ASV150">
        <v>1.021725</v>
      </c>
      <c r="ASW150">
        <v>1.024268</v>
      </c>
      <c r="ASX150">
        <v>1.02651</v>
      </c>
      <c r="ASY150">
        <v>1.028448</v>
      </c>
      <c r="ASZ150">
        <v>1.0305280000000001</v>
      </c>
      <c r="ATA150">
        <v>1.0342229999999999</v>
      </c>
      <c r="ATB150">
        <v>1.038108</v>
      </c>
      <c r="ATC150">
        <v>1.0418689999999999</v>
      </c>
      <c r="ATD150">
        <v>1.0456430000000001</v>
      </c>
      <c r="ATE150">
        <v>1.0504560000000001</v>
      </c>
      <c r="ATF150">
        <v>1.055455</v>
      </c>
      <c r="ATG150">
        <v>1.060859</v>
      </c>
      <c r="ATH150">
        <v>1.066951</v>
      </c>
      <c r="ATI150">
        <v>1.0731710000000001</v>
      </c>
      <c r="ATJ150">
        <v>1.0809139999999999</v>
      </c>
      <c r="ATK150">
        <v>1.0887260000000001</v>
      </c>
      <c r="ATL150">
        <v>1.0967420000000001</v>
      </c>
      <c r="ATM150">
        <v>1.105942</v>
      </c>
      <c r="ATN150">
        <v>1.1150899999999999</v>
      </c>
      <c r="ATO150">
        <v>1.1249659999999999</v>
      </c>
      <c r="ATP150">
        <v>1.1359840000000001</v>
      </c>
      <c r="ATQ150">
        <v>1.147194</v>
      </c>
      <c r="ATR150">
        <v>1.1594960000000001</v>
      </c>
      <c r="ATS150">
        <v>1.1722189999999999</v>
      </c>
      <c r="ATT150">
        <v>1.1859489999999999</v>
      </c>
      <c r="ATU150">
        <v>1.199319</v>
      </c>
      <c r="ATV150">
        <v>1.2138260000000001</v>
      </c>
      <c r="ATW150">
        <v>1.2287360000000001</v>
      </c>
      <c r="ATX150">
        <v>1.2432540000000001</v>
      </c>
      <c r="ATY150">
        <v>1.258332</v>
      </c>
      <c r="ATZ150">
        <v>1.2732650000000001</v>
      </c>
      <c r="AUA150">
        <v>1.2882480000000001</v>
      </c>
      <c r="AUB150">
        <v>1.303399</v>
      </c>
      <c r="AUC150">
        <v>1.3177700000000001</v>
      </c>
      <c r="AUD150">
        <v>1.3319620000000001</v>
      </c>
      <c r="AUE150">
        <v>1.345092</v>
      </c>
      <c r="AUF150">
        <v>1.3582700000000001</v>
      </c>
      <c r="AUG150">
        <v>1.36981</v>
      </c>
      <c r="AUH150">
        <v>1.3811260000000001</v>
      </c>
      <c r="AUI150">
        <v>1.3911169999999999</v>
      </c>
      <c r="AUJ150">
        <v>1.40025</v>
      </c>
      <c r="AUK150">
        <v>1.407958</v>
      </c>
      <c r="AUL150">
        <v>1.415405</v>
      </c>
      <c r="AUM150">
        <v>1.421621</v>
      </c>
      <c r="AUN150">
        <v>1.4271780000000001</v>
      </c>
      <c r="AUO150">
        <v>1.4314990000000001</v>
      </c>
      <c r="AUP150">
        <v>1.43571</v>
      </c>
      <c r="AUQ150">
        <v>1.4395009999999999</v>
      </c>
      <c r="AUR150">
        <v>1.4430369999999999</v>
      </c>
      <c r="AUS150">
        <v>1.445087</v>
      </c>
      <c r="AUT150">
        <v>1.447659</v>
      </c>
      <c r="AUU150">
        <v>1.449522</v>
      </c>
      <c r="AUV150">
        <v>1.4518979999999999</v>
      </c>
      <c r="AUW150">
        <v>1.4532480000000001</v>
      </c>
      <c r="AUX150">
        <v>1.454669</v>
      </c>
      <c r="AUY150">
        <v>1.45564</v>
      </c>
      <c r="AUZ150">
        <v>1.457155</v>
      </c>
      <c r="AVA150">
        <v>1.457954</v>
      </c>
      <c r="AVB150">
        <v>1.458842</v>
      </c>
      <c r="AVC150">
        <v>1.4589319999999999</v>
      </c>
      <c r="AVD150">
        <v>1.4596530000000001</v>
      </c>
      <c r="AVE150">
        <v>1.459738</v>
      </c>
      <c r="AVF150">
        <v>1.4602630000000001</v>
      </c>
      <c r="AVG150">
        <v>1.4602170000000001</v>
      </c>
      <c r="AVH150">
        <v>1.4605969999999999</v>
      </c>
      <c r="AVI150">
        <v>1.460337</v>
      </c>
      <c r="AVJ150">
        <v>1.4604170000000001</v>
      </c>
      <c r="AVK150">
        <v>1.459781</v>
      </c>
      <c r="AVL150">
        <v>1.459497</v>
      </c>
      <c r="AVM150">
        <v>1.458944</v>
      </c>
      <c r="AVN150">
        <v>1.458647</v>
      </c>
      <c r="AVO150">
        <v>1.457719</v>
      </c>
      <c r="AVP150">
        <v>1.4572959999999999</v>
      </c>
      <c r="AVQ150">
        <v>1.4565319999999999</v>
      </c>
      <c r="AVR150">
        <v>1.4559029999999999</v>
      </c>
      <c r="AVS150">
        <v>1.4546889999999999</v>
      </c>
      <c r="AVT150">
        <v>1.453918</v>
      </c>
      <c r="AVU150">
        <v>1.452707</v>
      </c>
      <c r="AVV150">
        <v>1.4520010000000001</v>
      </c>
      <c r="AVW150">
        <v>1.450685</v>
      </c>
      <c r="AVX150">
        <v>1.4496370000000001</v>
      </c>
      <c r="AVY150">
        <v>1.4482250000000001</v>
      </c>
      <c r="AVZ150">
        <v>1.4470620000000001</v>
      </c>
      <c r="AWA150">
        <v>1.445522</v>
      </c>
      <c r="AWB150">
        <v>1.444566</v>
      </c>
      <c r="AWC150">
        <v>1.443022</v>
      </c>
      <c r="AWD150">
        <v>1.441713</v>
      </c>
      <c r="AWE150">
        <v>1.4400930000000001</v>
      </c>
      <c r="AWF150">
        <v>1.4388110000000001</v>
      </c>
      <c r="AWG150">
        <v>1.4372069999999999</v>
      </c>
      <c r="AWH150">
        <v>1.435802</v>
      </c>
      <c r="AWI150">
        <v>1.434002</v>
      </c>
      <c r="AWJ150">
        <v>1.43262</v>
      </c>
      <c r="AWK150">
        <v>1.430744</v>
      </c>
      <c r="AWL150">
        <v>1.428993</v>
      </c>
      <c r="AWM150">
        <v>1.4270259999999999</v>
      </c>
      <c r="AWN150">
        <v>1.4254519999999999</v>
      </c>
      <c r="AWO150">
        <v>1.423584</v>
      </c>
      <c r="AWP150">
        <v>1.4219310000000001</v>
      </c>
      <c r="AWQ150">
        <v>1.4197329999999999</v>
      </c>
      <c r="AWR150">
        <v>1.4178729999999999</v>
      </c>
      <c r="AWS150">
        <v>1.415762</v>
      </c>
      <c r="AWT150">
        <v>1.413667</v>
      </c>
      <c r="AWU150">
        <v>1.4113830000000001</v>
      </c>
      <c r="AWV150">
        <v>1.4097059999999999</v>
      </c>
      <c r="AWW150">
        <v>1.4078029999999999</v>
      </c>
      <c r="AWX150">
        <v>1.405843</v>
      </c>
      <c r="AWY150">
        <v>1.403427</v>
      </c>
      <c r="AWZ150">
        <v>1.4014800000000001</v>
      </c>
      <c r="AXA150">
        <v>1.3992819999999999</v>
      </c>
      <c r="AXB150">
        <v>1.3972290000000001</v>
      </c>
      <c r="AXC150">
        <v>1.3950050000000001</v>
      </c>
      <c r="AXD150">
        <v>1.393116</v>
      </c>
      <c r="AXE150">
        <v>1.3908499999999999</v>
      </c>
      <c r="AXF150">
        <v>1.3887449999999999</v>
      </c>
      <c r="AXG150">
        <v>1.386517</v>
      </c>
      <c r="AXH150">
        <v>1.3846879999999999</v>
      </c>
      <c r="AXI150">
        <v>1.38252</v>
      </c>
      <c r="AXJ150">
        <v>1.3805879999999999</v>
      </c>
      <c r="AXK150">
        <v>1.37826</v>
      </c>
      <c r="AXL150">
        <v>1.376236</v>
      </c>
      <c r="AXM150">
        <v>1.3741760000000001</v>
      </c>
      <c r="AXN150">
        <v>1.3722840000000001</v>
      </c>
      <c r="AXO150">
        <v>1.3701410000000001</v>
      </c>
      <c r="AXP150">
        <v>1.368161</v>
      </c>
      <c r="AXQ150">
        <v>1.3661270000000001</v>
      </c>
      <c r="AXR150">
        <v>1.36433</v>
      </c>
      <c r="AXS150">
        <v>1.3621350000000001</v>
      </c>
      <c r="AXT150">
        <v>1.3603959999999999</v>
      </c>
      <c r="AXU150">
        <v>1.3584670000000001</v>
      </c>
      <c r="AXV150">
        <v>1.3567659999999999</v>
      </c>
      <c r="AXW150">
        <v>1.354765</v>
      </c>
      <c r="AXX150">
        <v>1.352962</v>
      </c>
      <c r="AXY150">
        <v>1.3509359999999999</v>
      </c>
      <c r="AXZ150">
        <v>1.3491880000000001</v>
      </c>
      <c r="AYA150">
        <v>1.347334</v>
      </c>
      <c r="AYB150">
        <v>1.3455299999999999</v>
      </c>
      <c r="AYC150">
        <v>1.3436300000000001</v>
      </c>
      <c r="AYD150">
        <v>1.342128</v>
      </c>
      <c r="AYE150">
        <v>1.3403849999999999</v>
      </c>
      <c r="AYF150">
        <v>1.3387469999999999</v>
      </c>
      <c r="AYG150">
        <v>1.3369169999999999</v>
      </c>
      <c r="AYH150">
        <v>1.335345</v>
      </c>
      <c r="AYI150">
        <v>1.333502</v>
      </c>
      <c r="AYJ150">
        <v>1.3320240000000001</v>
      </c>
      <c r="AYK150">
        <v>1.3302799999999999</v>
      </c>
      <c r="AYL150">
        <v>1.328606</v>
      </c>
      <c r="AYM150">
        <v>1.326743</v>
      </c>
      <c r="AYN150">
        <v>1.325097</v>
      </c>
      <c r="AYO150">
        <v>1.3234109999999999</v>
      </c>
      <c r="AYP150">
        <v>1.321952</v>
      </c>
      <c r="AYQ150">
        <v>1.320284</v>
      </c>
      <c r="AYR150">
        <v>1.3186340000000001</v>
      </c>
      <c r="AYS150">
        <v>1.316835</v>
      </c>
      <c r="AYT150">
        <v>1.31524</v>
      </c>
      <c r="AYU150">
        <v>1.3134939999999999</v>
      </c>
      <c r="AYV150">
        <v>1.3120540000000001</v>
      </c>
      <c r="AYW150">
        <v>1.3103210000000001</v>
      </c>
      <c r="AYX150">
        <v>1.308735</v>
      </c>
      <c r="AYY150">
        <v>1.3069219999999999</v>
      </c>
      <c r="AYZ150">
        <v>1.305377</v>
      </c>
      <c r="AZA150">
        <v>1.3035209999999999</v>
      </c>
      <c r="AZB150">
        <v>1.301884</v>
      </c>
      <c r="AZC150">
        <v>1.3002020000000001</v>
      </c>
      <c r="AZD150">
        <v>1.2985549999999999</v>
      </c>
      <c r="AZE150">
        <v>1.2967649999999999</v>
      </c>
      <c r="AZF150">
        <v>1.2952630000000001</v>
      </c>
      <c r="AZG150">
        <v>1.2933650000000001</v>
      </c>
      <c r="AZH150">
        <v>1.291749</v>
      </c>
      <c r="AZI150">
        <v>1.290076</v>
      </c>
      <c r="AZJ150">
        <v>1.2885500000000001</v>
      </c>
      <c r="AZK150">
        <v>1.2867820000000001</v>
      </c>
      <c r="AZL150">
        <v>1.285031</v>
      </c>
      <c r="AZM150">
        <v>1.2833030000000001</v>
      </c>
      <c r="AZN150">
        <v>1.2817940000000001</v>
      </c>
      <c r="AZO150">
        <v>1.280065</v>
      </c>
      <c r="AZP150">
        <v>1.2786150000000001</v>
      </c>
      <c r="AZQ150">
        <v>1.2769680000000001</v>
      </c>
      <c r="AZR150">
        <v>1.2753429999999999</v>
      </c>
      <c r="AZS150">
        <v>1.2735479999999999</v>
      </c>
      <c r="AZT150">
        <v>1.2720130000000001</v>
      </c>
      <c r="AZU150">
        <v>1.2706390000000001</v>
      </c>
      <c r="AZV150">
        <v>1.269304</v>
      </c>
      <c r="AZW150">
        <v>1.26772</v>
      </c>
      <c r="AZX150">
        <v>1.266284</v>
      </c>
      <c r="AZY150">
        <v>1.2647079999999999</v>
      </c>
      <c r="AZZ150">
        <v>1.2635000000000001</v>
      </c>
      <c r="BAA150">
        <v>1.262105</v>
      </c>
      <c r="BAB150">
        <v>1.2608010000000001</v>
      </c>
      <c r="BAC150">
        <v>1.2591779999999999</v>
      </c>
      <c r="BAD150">
        <v>1.2577449999999999</v>
      </c>
      <c r="BAE150">
        <v>1.25634</v>
      </c>
      <c r="BAF150">
        <v>1.254826</v>
      </c>
      <c r="BAG150">
        <v>1.253088</v>
      </c>
      <c r="BAH150">
        <v>1.251649</v>
      </c>
      <c r="BAI150">
        <v>1.250092</v>
      </c>
      <c r="BAJ150">
        <v>1.2486159999999999</v>
      </c>
      <c r="BAK150">
        <v>1.2468619999999999</v>
      </c>
      <c r="BAL150">
        <v>1.2452780000000001</v>
      </c>
      <c r="BAM150">
        <v>1.243625</v>
      </c>
      <c r="BAN150">
        <v>1.2421310000000001</v>
      </c>
      <c r="BAO150">
        <v>1.2404569999999999</v>
      </c>
      <c r="BAP150">
        <v>1.2389250000000001</v>
      </c>
      <c r="BAQ150">
        <v>1.2373179999999999</v>
      </c>
      <c r="BAR150">
        <v>1.2359560000000001</v>
      </c>
      <c r="BAS150">
        <v>1.2343649999999999</v>
      </c>
      <c r="BAT150">
        <v>1.2330220000000001</v>
      </c>
      <c r="BAU150">
        <v>1.23159</v>
      </c>
      <c r="BAV150">
        <v>1.2302409999999999</v>
      </c>
      <c r="BAW150">
        <v>1.22881</v>
      </c>
      <c r="BAX150">
        <v>1.2273810000000001</v>
      </c>
      <c r="BAY150">
        <v>1.225943</v>
      </c>
      <c r="BAZ150">
        <v>1.224788</v>
      </c>
      <c r="BBA150">
        <v>1.223516</v>
      </c>
      <c r="BBB150">
        <v>1.222221</v>
      </c>
      <c r="BBC150">
        <v>1.2208019999999999</v>
      </c>
      <c r="BBD150">
        <v>1.219797</v>
      </c>
      <c r="BBE150">
        <v>1.2185440000000001</v>
      </c>
      <c r="BBF150">
        <v>1.217276</v>
      </c>
      <c r="BBG150">
        <v>1.2159489999999999</v>
      </c>
      <c r="BBH150">
        <v>1.214971</v>
      </c>
      <c r="BBI150">
        <v>1.213981</v>
      </c>
      <c r="BBJ150">
        <v>1.2129810000000001</v>
      </c>
      <c r="BBK150">
        <v>1.211838</v>
      </c>
      <c r="BBL150">
        <v>1.210879</v>
      </c>
      <c r="BBM150">
        <v>1.2099489999999999</v>
      </c>
      <c r="BBN150">
        <v>1.2092639999999999</v>
      </c>
      <c r="BBO150">
        <v>1.2082390000000001</v>
      </c>
      <c r="BBP150">
        <v>1.207406</v>
      </c>
      <c r="BBQ150">
        <v>1.2067559999999999</v>
      </c>
      <c r="BBR150">
        <v>1.206237</v>
      </c>
      <c r="BBS150">
        <v>1.2054720000000001</v>
      </c>
      <c r="BBT150">
        <v>1.2050449999999999</v>
      </c>
      <c r="BBU150">
        <v>1.204601</v>
      </c>
      <c r="BBV150">
        <v>1.204216</v>
      </c>
      <c r="BBW150">
        <v>1.2036340000000001</v>
      </c>
      <c r="BBX150">
        <v>1.203252</v>
      </c>
      <c r="BBY150">
        <v>1.203066</v>
      </c>
      <c r="BBZ150">
        <v>1.203203</v>
      </c>
      <c r="BCA150">
        <v>1.2032229999999999</v>
      </c>
      <c r="BCB150">
        <v>1.203668</v>
      </c>
      <c r="BCC150">
        <v>1.2040519999999999</v>
      </c>
      <c r="BCD150">
        <v>1.2046809999999999</v>
      </c>
      <c r="BCE150">
        <v>1.2052909999999999</v>
      </c>
      <c r="BCF150">
        <v>1.2061930000000001</v>
      </c>
      <c r="BCG150">
        <v>1.2071499999999999</v>
      </c>
      <c r="BCH150">
        <v>1.2084619999999999</v>
      </c>
      <c r="BCI150">
        <v>1.2096039999999999</v>
      </c>
      <c r="BCJ150">
        <v>1.2112860000000001</v>
      </c>
      <c r="BCK150">
        <v>1.212961</v>
      </c>
      <c r="BCL150">
        <v>1.21468</v>
      </c>
      <c r="BCM150">
        <v>1.2161789999999999</v>
      </c>
      <c r="BCN150">
        <v>1.217641</v>
      </c>
      <c r="BCO150">
        <v>1.218844</v>
      </c>
      <c r="BCP150">
        <v>1.220218</v>
      </c>
      <c r="BCQ150">
        <v>1.2215020000000001</v>
      </c>
      <c r="BCR150">
        <v>1.2232780000000001</v>
      </c>
      <c r="BCS150">
        <v>1.2252320000000001</v>
      </c>
      <c r="BCT150">
        <v>1.2276450000000001</v>
      </c>
      <c r="BCU150">
        <v>1.230232</v>
      </c>
      <c r="BCV150">
        <v>1.2332080000000001</v>
      </c>
      <c r="BCW150">
        <v>1.2361420000000001</v>
      </c>
      <c r="BCX150">
        <v>1.239296</v>
      </c>
      <c r="BCY150">
        <v>1.242235</v>
      </c>
      <c r="BCZ150">
        <v>1.2451049999999999</v>
      </c>
      <c r="BDA150">
        <v>1.2478070000000001</v>
      </c>
      <c r="BDB150">
        <v>1.250604</v>
      </c>
      <c r="BDC150">
        <v>1.2528790000000001</v>
      </c>
      <c r="BDD150">
        <v>1.255333</v>
      </c>
      <c r="BDE150">
        <v>1.257619</v>
      </c>
      <c r="BDF150">
        <v>1.2599990000000001</v>
      </c>
      <c r="BDG150">
        <v>1.2622100000000001</v>
      </c>
      <c r="BDH150">
        <v>1.26474</v>
      </c>
      <c r="BDI150">
        <v>1.2672460000000001</v>
      </c>
      <c r="BDJ150">
        <v>1.2702340000000001</v>
      </c>
      <c r="BDK150">
        <v>1.2734920000000001</v>
      </c>
      <c r="BDL150">
        <v>1.277209</v>
      </c>
      <c r="BDM150">
        <v>1.2812319999999999</v>
      </c>
      <c r="BDN150">
        <v>1.2856810000000001</v>
      </c>
      <c r="BDO150">
        <v>1.290251</v>
      </c>
      <c r="BDP150">
        <v>1.294897</v>
      </c>
      <c r="BDQ150">
        <v>1.2986519999999999</v>
      </c>
      <c r="BDR150">
        <v>1.3017209999999999</v>
      </c>
      <c r="BDS150">
        <v>1.3040639999999999</v>
      </c>
      <c r="BDT150">
        <v>1.3066070000000001</v>
      </c>
      <c r="BDU150">
        <v>1.310209</v>
      </c>
      <c r="BDV150">
        <v>1.314306</v>
      </c>
      <c r="BDW150">
        <v>1.3140620000000001</v>
      </c>
      <c r="BDX150">
        <v>1.3098190000000001</v>
      </c>
      <c r="BDY150">
        <v>1.306678</v>
      </c>
      <c r="BDZ150">
        <v>1.3062959999999999</v>
      </c>
      <c r="BEA150">
        <v>1.3070759999999999</v>
      </c>
      <c r="BEB150">
        <v>1.3088040000000001</v>
      </c>
      <c r="BEC150">
        <v>1.3108420000000001</v>
      </c>
      <c r="BED150">
        <v>1.313142</v>
      </c>
      <c r="BEE150">
        <v>1.3155760000000001</v>
      </c>
      <c r="BEF150">
        <v>1.318441</v>
      </c>
      <c r="BEG150">
        <v>1.3212729999999999</v>
      </c>
      <c r="BEH150">
        <v>1.3243929999999999</v>
      </c>
      <c r="BEI150">
        <v>1.3276539999999999</v>
      </c>
      <c r="BEJ150">
        <v>1.3311839999999999</v>
      </c>
      <c r="BEK150">
        <v>1.334484</v>
      </c>
      <c r="BEL150">
        <v>1.3379939999999999</v>
      </c>
      <c r="BEM150">
        <v>1.3413600000000001</v>
      </c>
      <c r="BEN150">
        <v>1.3447769999999999</v>
      </c>
      <c r="BEO150">
        <v>1.346668</v>
      </c>
      <c r="BEP150">
        <v>1.3465199999999999</v>
      </c>
      <c r="BEQ150">
        <v>1.3460380000000001</v>
      </c>
      <c r="BER150">
        <v>1.347048</v>
      </c>
      <c r="BES150">
        <v>1.3486910000000001</v>
      </c>
      <c r="BET150">
        <v>1.350916</v>
      </c>
      <c r="BEU150">
        <v>1.3531679999999999</v>
      </c>
      <c r="BEV150">
        <v>1.3555980000000001</v>
      </c>
      <c r="BEW150">
        <v>1.3577030000000001</v>
      </c>
      <c r="BEX150">
        <v>1.359661</v>
      </c>
      <c r="BEY150">
        <v>1.3615189999999999</v>
      </c>
      <c r="BEZ150">
        <v>1.3636509999999999</v>
      </c>
      <c r="BFA150">
        <v>1.3657330000000001</v>
      </c>
      <c r="BFB150">
        <v>1.3682099999999999</v>
      </c>
      <c r="BFC150">
        <v>1.3705989999999999</v>
      </c>
      <c r="BFD150">
        <v>1.3727529999999999</v>
      </c>
      <c r="BFE150">
        <v>1.374714</v>
      </c>
      <c r="BFF150">
        <v>1.376606</v>
      </c>
      <c r="BFG150">
        <v>1.378285</v>
      </c>
      <c r="BFH150">
        <v>1.3804559999999999</v>
      </c>
      <c r="BFI150">
        <v>1.3825400000000001</v>
      </c>
      <c r="BFJ150">
        <v>1.384525</v>
      </c>
      <c r="BFK150">
        <v>1.3863399999999999</v>
      </c>
      <c r="BFL150">
        <v>1.3885099999999999</v>
      </c>
      <c r="BFM150">
        <v>1.390512</v>
      </c>
      <c r="BFN150">
        <v>1.3926810000000001</v>
      </c>
      <c r="BFO150">
        <v>1.394903</v>
      </c>
      <c r="BFP150">
        <v>1.3970910000000001</v>
      </c>
      <c r="BFQ150">
        <v>1.399097</v>
      </c>
      <c r="BFR150">
        <v>1.4012800000000001</v>
      </c>
      <c r="BFS150">
        <v>1.403214</v>
      </c>
      <c r="BFT150">
        <v>1.405505</v>
      </c>
      <c r="BFU150">
        <v>1.407886</v>
      </c>
      <c r="BFV150">
        <v>1.4101600000000001</v>
      </c>
      <c r="BFW150">
        <v>1.4122440000000001</v>
      </c>
      <c r="BFX150">
        <v>1.4146300000000001</v>
      </c>
      <c r="BFY150">
        <v>1.416763</v>
      </c>
      <c r="BFZ150">
        <v>1.4191750000000001</v>
      </c>
      <c r="BGA150">
        <v>1.421665</v>
      </c>
      <c r="BGB150">
        <v>1.424132</v>
      </c>
      <c r="BGC150">
        <v>1.426153</v>
      </c>
      <c r="BGD150">
        <v>1.428498</v>
      </c>
      <c r="BGE150">
        <v>1.4304399999999999</v>
      </c>
      <c r="BGF150">
        <v>1.432283</v>
      </c>
      <c r="BGG150">
        <v>1.4340619999999999</v>
      </c>
      <c r="BGH150">
        <v>1.4362200000000001</v>
      </c>
      <c r="BGI150">
        <v>1.438463</v>
      </c>
      <c r="BGJ150">
        <v>1.440793</v>
      </c>
      <c r="BGK150">
        <v>1.4426490000000001</v>
      </c>
      <c r="BGL150">
        <v>1.4445969999999999</v>
      </c>
      <c r="BGM150">
        <v>1.4466319999999999</v>
      </c>
      <c r="BGN150">
        <v>1.448593</v>
      </c>
      <c r="BGO150">
        <v>1.450361</v>
      </c>
      <c r="BGP150">
        <v>1.452278</v>
      </c>
      <c r="BGQ150">
        <v>1.453829</v>
      </c>
      <c r="BGR150">
        <v>1.4553039999999999</v>
      </c>
      <c r="BGS150">
        <v>1.4567129999999999</v>
      </c>
      <c r="BGT150">
        <v>1.458027</v>
      </c>
      <c r="BGU150">
        <v>1.459246</v>
      </c>
      <c r="BGV150">
        <v>1.460871</v>
      </c>
      <c r="BGW150">
        <v>1.4618439999999999</v>
      </c>
      <c r="BGX150">
        <v>1.4627520000000001</v>
      </c>
      <c r="BGY150">
        <v>1.463411</v>
      </c>
      <c r="BGZ150">
        <v>1.464283</v>
      </c>
      <c r="BHA150">
        <v>1.4652130000000001</v>
      </c>
      <c r="BHB150">
        <v>1.4662059999999999</v>
      </c>
      <c r="BHC150" t="s">
        <v>4</v>
      </c>
    </row>
    <row r="151" spans="1:1563" x14ac:dyDescent="0.35">
      <c r="A151">
        <f t="shared" si="2"/>
        <v>150</v>
      </c>
      <c r="B151" t="s">
        <v>4</v>
      </c>
      <c r="C151">
        <v>22.95</v>
      </c>
      <c r="D151">
        <v>328.42</v>
      </c>
      <c r="E151">
        <v>19.47</v>
      </c>
      <c r="F151">
        <v>0.44122549999999999</v>
      </c>
      <c r="G151">
        <v>0.44062410000000002</v>
      </c>
      <c r="H151">
        <v>0.44017830000000002</v>
      </c>
      <c r="I151">
        <v>0.44017460000000003</v>
      </c>
      <c r="J151">
        <v>0.4397044</v>
      </c>
      <c r="K151">
        <v>0.4389747</v>
      </c>
      <c r="L151">
        <v>0.43855909999999998</v>
      </c>
      <c r="M151">
        <v>0.43827549999999998</v>
      </c>
      <c r="N151">
        <v>0.43806610000000001</v>
      </c>
      <c r="O151">
        <v>0.43752740000000001</v>
      </c>
      <c r="P151">
        <v>0.43727240000000001</v>
      </c>
      <c r="Q151">
        <v>0.43703989999999998</v>
      </c>
      <c r="R151">
        <v>0.43653960000000003</v>
      </c>
      <c r="S151">
        <v>0.43601230000000002</v>
      </c>
      <c r="T151">
        <v>0.43585459999999998</v>
      </c>
      <c r="U151">
        <v>0.43542910000000001</v>
      </c>
      <c r="V151">
        <v>0.43510900000000002</v>
      </c>
      <c r="W151">
        <v>0.4345289</v>
      </c>
      <c r="X151">
        <v>0.43386180000000002</v>
      </c>
      <c r="Y151">
        <v>0.43327359999999998</v>
      </c>
      <c r="Z151">
        <v>0.43317430000000001</v>
      </c>
      <c r="AA151">
        <v>0.43284240000000002</v>
      </c>
      <c r="AB151">
        <v>0.43250060000000001</v>
      </c>
      <c r="AC151">
        <v>0.43211569999999999</v>
      </c>
      <c r="AD151">
        <v>0.43185820000000003</v>
      </c>
      <c r="AE151">
        <v>0.43126120000000001</v>
      </c>
      <c r="AF151">
        <v>0.43067620000000001</v>
      </c>
      <c r="AG151">
        <v>0.43017729999999998</v>
      </c>
      <c r="AH151">
        <v>0.43012549999999999</v>
      </c>
      <c r="AI151">
        <v>0.42988539999999997</v>
      </c>
      <c r="AJ151">
        <v>0.42943480000000001</v>
      </c>
      <c r="AK151">
        <v>0.42869980000000002</v>
      </c>
      <c r="AL151">
        <v>0.42829519999999999</v>
      </c>
      <c r="AM151">
        <v>0.42772250000000001</v>
      </c>
      <c r="AN151">
        <v>0.42740869999999997</v>
      </c>
      <c r="AO151">
        <v>0.42706139999999998</v>
      </c>
      <c r="AP151">
        <v>0.42671609999999999</v>
      </c>
      <c r="AQ151">
        <v>0.42604170000000002</v>
      </c>
      <c r="AR151">
        <v>0.42553269999999999</v>
      </c>
      <c r="AS151">
        <v>0.42506909999999998</v>
      </c>
      <c r="AT151">
        <v>0.42496820000000002</v>
      </c>
      <c r="AU151">
        <v>0.42462420000000001</v>
      </c>
      <c r="AV151">
        <v>0.42459180000000002</v>
      </c>
      <c r="AW151">
        <v>0.42388500000000001</v>
      </c>
      <c r="AX151">
        <v>0.42308689999999999</v>
      </c>
      <c r="AY151">
        <v>0.42254950000000002</v>
      </c>
      <c r="AZ151">
        <v>0.42242960000000002</v>
      </c>
      <c r="BA151">
        <v>0.42190139999999998</v>
      </c>
      <c r="BB151">
        <v>0.42126639999999999</v>
      </c>
      <c r="BC151">
        <v>0.42062749999999999</v>
      </c>
      <c r="BD151">
        <v>0.42038999999999999</v>
      </c>
      <c r="BE151">
        <v>0.41994720000000002</v>
      </c>
      <c r="BF151">
        <v>0.41961569999999998</v>
      </c>
      <c r="BG151">
        <v>0.41927229999999999</v>
      </c>
      <c r="BH151">
        <v>0.41890440000000001</v>
      </c>
      <c r="BI151">
        <v>0.41829359999999999</v>
      </c>
      <c r="BJ151">
        <v>0.41766730000000002</v>
      </c>
      <c r="BK151">
        <v>0.41717159999999998</v>
      </c>
      <c r="BL151">
        <v>0.41696050000000001</v>
      </c>
      <c r="BM151">
        <v>0.41657830000000001</v>
      </c>
      <c r="BN151">
        <v>0.41584900000000002</v>
      </c>
      <c r="BO151">
        <v>0.41528009999999999</v>
      </c>
      <c r="BP151">
        <v>0.41482649999999999</v>
      </c>
      <c r="BQ151">
        <v>0.41456500000000002</v>
      </c>
      <c r="BR151">
        <v>0.41463549999999999</v>
      </c>
      <c r="BS151">
        <v>0.41420000000000001</v>
      </c>
      <c r="BT151">
        <v>0.4136282</v>
      </c>
      <c r="BU151">
        <v>0.41286440000000002</v>
      </c>
      <c r="BV151">
        <v>0.4123424</v>
      </c>
      <c r="BW151">
        <v>0.41205360000000002</v>
      </c>
      <c r="BX151">
        <v>0.41173520000000002</v>
      </c>
      <c r="BY151">
        <v>0.4113618</v>
      </c>
      <c r="BZ151">
        <v>0.41081040000000002</v>
      </c>
      <c r="CA151">
        <v>0.41018199999999999</v>
      </c>
      <c r="CB151">
        <v>0.41004750000000001</v>
      </c>
      <c r="CC151">
        <v>0.40954629999999997</v>
      </c>
      <c r="CD151">
        <v>0.4091129</v>
      </c>
      <c r="CE151">
        <v>0.4087713</v>
      </c>
      <c r="CF151">
        <v>0.40850130000000001</v>
      </c>
      <c r="CG151">
        <v>0.40795949999999997</v>
      </c>
      <c r="CH151">
        <v>0.40744049999999998</v>
      </c>
      <c r="CI151">
        <v>0.40692230000000001</v>
      </c>
      <c r="CJ151">
        <v>0.40651179999999998</v>
      </c>
      <c r="CK151">
        <v>0.40605289999999999</v>
      </c>
      <c r="CL151">
        <v>0.40552510000000003</v>
      </c>
      <c r="CM151">
        <v>0.40525050000000001</v>
      </c>
      <c r="CN151">
        <v>0.40519680000000002</v>
      </c>
      <c r="CO151">
        <v>0.4048098</v>
      </c>
      <c r="CP151">
        <v>0.40443309999999999</v>
      </c>
      <c r="CQ151">
        <v>0.40407749999999998</v>
      </c>
      <c r="CR151">
        <v>0.40367530000000001</v>
      </c>
      <c r="CS151">
        <v>0.40318019999999999</v>
      </c>
      <c r="CT151">
        <v>0.40297339999999998</v>
      </c>
      <c r="CU151">
        <v>0.40262569999999998</v>
      </c>
      <c r="CV151">
        <v>0.40214569999999999</v>
      </c>
      <c r="CW151">
        <v>0.4016052</v>
      </c>
      <c r="CX151">
        <v>0.40125549999999999</v>
      </c>
      <c r="CY151">
        <v>0.40076529999999999</v>
      </c>
      <c r="CZ151">
        <v>0.40059450000000002</v>
      </c>
      <c r="DA151">
        <v>0.40026440000000002</v>
      </c>
      <c r="DB151">
        <v>0.39998539999999999</v>
      </c>
      <c r="DC151">
        <v>0.39954800000000001</v>
      </c>
      <c r="DD151">
        <v>0.39923969999999998</v>
      </c>
      <c r="DE151">
        <v>0.39869539999999998</v>
      </c>
      <c r="DF151">
        <v>0.39848159999999999</v>
      </c>
      <c r="DG151">
        <v>0.39798519999999998</v>
      </c>
      <c r="DH151">
        <v>0.39765030000000001</v>
      </c>
      <c r="DI151">
        <v>0.39741870000000001</v>
      </c>
      <c r="DJ151">
        <v>0.3974318</v>
      </c>
      <c r="DK151">
        <v>0.3969723</v>
      </c>
      <c r="DL151">
        <v>0.39661299999999999</v>
      </c>
      <c r="DM151">
        <v>0.39622239999999997</v>
      </c>
      <c r="DN151">
        <v>0.3958351</v>
      </c>
      <c r="DO151">
        <v>0.39571499999999998</v>
      </c>
      <c r="DP151">
        <v>0.39542270000000002</v>
      </c>
      <c r="DQ151">
        <v>0.39503519999999998</v>
      </c>
      <c r="DR151">
        <v>0.39495649999999999</v>
      </c>
      <c r="DS151">
        <v>0.39445970000000002</v>
      </c>
      <c r="DT151">
        <v>0.39413359999999997</v>
      </c>
      <c r="DU151">
        <v>0.39370060000000001</v>
      </c>
      <c r="DV151">
        <v>0.39352150000000002</v>
      </c>
      <c r="DW151">
        <v>0.39359630000000001</v>
      </c>
      <c r="DX151">
        <v>0.39338689999999998</v>
      </c>
      <c r="DY151">
        <v>0.39291209999999999</v>
      </c>
      <c r="DZ151">
        <v>0.39258130000000002</v>
      </c>
      <c r="EA151">
        <v>0.39210899999999999</v>
      </c>
      <c r="EB151">
        <v>0.39186539999999997</v>
      </c>
      <c r="EC151">
        <v>0.39173049999999998</v>
      </c>
      <c r="ED151">
        <v>0.39167819999999998</v>
      </c>
      <c r="EE151">
        <v>0.39138669999999998</v>
      </c>
      <c r="EF151">
        <v>0.3910458</v>
      </c>
      <c r="EG151">
        <v>0.39078000000000002</v>
      </c>
      <c r="EH151">
        <v>0.39074140000000002</v>
      </c>
      <c r="EI151">
        <v>0.39043870000000003</v>
      </c>
      <c r="EJ151">
        <v>0.39011810000000002</v>
      </c>
      <c r="EK151">
        <v>0.38996829999999999</v>
      </c>
      <c r="EL151">
        <v>0.39002799999999999</v>
      </c>
      <c r="EM151">
        <v>0.3898913</v>
      </c>
      <c r="EN151">
        <v>0.38972459999999998</v>
      </c>
      <c r="EO151">
        <v>0.38921030000000001</v>
      </c>
      <c r="EP151">
        <v>0.38898509999999997</v>
      </c>
      <c r="EQ151">
        <v>0.38863039999999999</v>
      </c>
      <c r="ER151">
        <v>0.38888149999999999</v>
      </c>
      <c r="ES151">
        <v>0.3886773</v>
      </c>
      <c r="ET151">
        <v>0.38874140000000001</v>
      </c>
      <c r="EU151">
        <v>0.38853549999999998</v>
      </c>
      <c r="EV151">
        <v>0.38825860000000001</v>
      </c>
      <c r="EW151">
        <v>0.38800449999999997</v>
      </c>
      <c r="EX151">
        <v>0.3878663</v>
      </c>
      <c r="EY151">
        <v>0.38755590000000001</v>
      </c>
      <c r="EZ151">
        <v>0.38775100000000001</v>
      </c>
      <c r="FA151">
        <v>0.38755010000000001</v>
      </c>
      <c r="FB151">
        <v>0.38737690000000002</v>
      </c>
      <c r="FC151">
        <v>0.38730710000000002</v>
      </c>
      <c r="FD151">
        <v>0.38717610000000002</v>
      </c>
      <c r="FE151">
        <v>0.38699509999999998</v>
      </c>
      <c r="FF151">
        <v>0.38689849999999998</v>
      </c>
      <c r="FG151">
        <v>0.38671810000000001</v>
      </c>
      <c r="FH151">
        <v>0.3869205</v>
      </c>
      <c r="FI151">
        <v>0.38671820000000001</v>
      </c>
      <c r="FJ151">
        <v>0.3865709</v>
      </c>
      <c r="FK151">
        <v>0.38628580000000001</v>
      </c>
      <c r="FL151">
        <v>0.38590479999999999</v>
      </c>
      <c r="FM151">
        <v>0.38608320000000002</v>
      </c>
      <c r="FN151">
        <v>0.38648969999999999</v>
      </c>
      <c r="FO151">
        <v>0.38645160000000001</v>
      </c>
      <c r="FP151">
        <v>0.38642769999999999</v>
      </c>
      <c r="FQ151">
        <v>0.38609470000000001</v>
      </c>
      <c r="FR151">
        <v>0.38588240000000001</v>
      </c>
      <c r="FS151">
        <v>0.38572840000000003</v>
      </c>
      <c r="FT151">
        <v>0.3860344</v>
      </c>
      <c r="FU151">
        <v>0.3861212</v>
      </c>
      <c r="FV151">
        <v>0.38597799999999999</v>
      </c>
      <c r="FW151">
        <v>0.38573279999999999</v>
      </c>
      <c r="FX151">
        <v>0.38562429999999998</v>
      </c>
      <c r="FY151">
        <v>0.38560559999999999</v>
      </c>
      <c r="FZ151">
        <v>0.3856115</v>
      </c>
      <c r="GA151">
        <v>0.38576870000000002</v>
      </c>
      <c r="GB151">
        <v>0.38609110000000002</v>
      </c>
      <c r="GC151">
        <v>0.3861714</v>
      </c>
      <c r="GD151">
        <v>0.38613769999999997</v>
      </c>
      <c r="GE151">
        <v>0.3858453</v>
      </c>
      <c r="GF151">
        <v>0.38571040000000001</v>
      </c>
      <c r="GG151">
        <v>0.38575029999999999</v>
      </c>
      <c r="GH151">
        <v>0.38601750000000001</v>
      </c>
      <c r="GI151">
        <v>0.38612269999999999</v>
      </c>
      <c r="GJ151">
        <v>0.38625120000000002</v>
      </c>
      <c r="GK151">
        <v>0.38640160000000001</v>
      </c>
      <c r="GL151">
        <v>0.38651200000000002</v>
      </c>
      <c r="GM151">
        <v>0.38637690000000002</v>
      </c>
      <c r="GN151">
        <v>0.38658799999999999</v>
      </c>
      <c r="GO151">
        <v>0.38663829999999999</v>
      </c>
      <c r="GP151">
        <v>0.3867235</v>
      </c>
      <c r="GQ151">
        <v>0.38657570000000002</v>
      </c>
      <c r="GR151">
        <v>0.3867468</v>
      </c>
      <c r="GS151">
        <v>0.38707950000000002</v>
      </c>
      <c r="GT151">
        <v>0.38741019999999998</v>
      </c>
      <c r="GU151">
        <v>0.387793</v>
      </c>
      <c r="GV151">
        <v>0.38768930000000001</v>
      </c>
      <c r="GW151">
        <v>0.38733109999999998</v>
      </c>
      <c r="GX151">
        <v>0.38752370000000003</v>
      </c>
      <c r="GY151">
        <v>0.38777070000000002</v>
      </c>
      <c r="GZ151">
        <v>0.38790619999999998</v>
      </c>
      <c r="HA151">
        <v>0.38804260000000002</v>
      </c>
      <c r="HB151">
        <v>0.38828590000000002</v>
      </c>
      <c r="HC151">
        <v>0.3883451</v>
      </c>
      <c r="HD151">
        <v>0.38866879999999998</v>
      </c>
      <c r="HE151">
        <v>0.38858900000000002</v>
      </c>
      <c r="HF151">
        <v>0.38887969999999999</v>
      </c>
      <c r="HG151">
        <v>0.38922689999999999</v>
      </c>
      <c r="HH151">
        <v>0.38942769999999999</v>
      </c>
      <c r="HI151">
        <v>0.38932830000000002</v>
      </c>
      <c r="HJ151">
        <v>0.38953700000000002</v>
      </c>
      <c r="HK151">
        <v>0.38985259999999999</v>
      </c>
      <c r="HL151">
        <v>0.39002880000000001</v>
      </c>
      <c r="HM151">
        <v>0.39003769999999999</v>
      </c>
      <c r="HN151">
        <v>0.39041789999999998</v>
      </c>
      <c r="HO151">
        <v>0.3905132</v>
      </c>
      <c r="HP151">
        <v>0.39085829999999999</v>
      </c>
      <c r="HQ151">
        <v>0.39124350000000002</v>
      </c>
      <c r="HR151">
        <v>0.39161420000000002</v>
      </c>
      <c r="HS151">
        <v>0.39169670000000001</v>
      </c>
      <c r="HT151">
        <v>0.39190550000000002</v>
      </c>
      <c r="HU151">
        <v>0.39193119999999998</v>
      </c>
      <c r="HV151">
        <v>0.39243210000000001</v>
      </c>
      <c r="HW151">
        <v>0.3926733</v>
      </c>
      <c r="HX151">
        <v>0.39302959999999998</v>
      </c>
      <c r="HY151">
        <v>0.39333309999999999</v>
      </c>
      <c r="HZ151">
        <v>0.39358199999999999</v>
      </c>
      <c r="IA151">
        <v>0.3936132</v>
      </c>
      <c r="IB151">
        <v>0.3942137</v>
      </c>
      <c r="IC151">
        <v>0.39443220000000001</v>
      </c>
      <c r="ID151">
        <v>0.39470719999999998</v>
      </c>
      <c r="IE151">
        <v>0.3950825</v>
      </c>
      <c r="IF151">
        <v>0.39537949999999999</v>
      </c>
      <c r="IG151">
        <v>0.39542929999999998</v>
      </c>
      <c r="IH151">
        <v>0.39601399999999998</v>
      </c>
      <c r="II151">
        <v>0.39653250000000001</v>
      </c>
      <c r="IJ151">
        <v>0.39687109999999998</v>
      </c>
      <c r="IK151">
        <v>0.39699630000000002</v>
      </c>
      <c r="IL151">
        <v>0.39737430000000001</v>
      </c>
      <c r="IM151">
        <v>0.39751629999999999</v>
      </c>
      <c r="IN151">
        <v>0.39761780000000002</v>
      </c>
      <c r="IO151">
        <v>0.39802009999999999</v>
      </c>
      <c r="IP151">
        <v>0.39835039999999999</v>
      </c>
      <c r="IQ151">
        <v>0.39848840000000002</v>
      </c>
      <c r="IR151">
        <v>0.39898850000000002</v>
      </c>
      <c r="IS151">
        <v>0.3992906</v>
      </c>
      <c r="IT151">
        <v>0.3995996</v>
      </c>
      <c r="IU151">
        <v>0.39981480000000003</v>
      </c>
      <c r="IV151">
        <v>0.40033649999999998</v>
      </c>
      <c r="IW151">
        <v>0.40060869999999998</v>
      </c>
      <c r="IX151">
        <v>0.4008816</v>
      </c>
      <c r="IY151">
        <v>0.40113260000000001</v>
      </c>
      <c r="IZ151">
        <v>0.401451</v>
      </c>
      <c r="JA151">
        <v>0.4017136</v>
      </c>
      <c r="JB151">
        <v>0.40222780000000002</v>
      </c>
      <c r="JC151">
        <v>0.40260459999999998</v>
      </c>
      <c r="JD151">
        <v>0.4030318</v>
      </c>
      <c r="JE151">
        <v>0.4031015</v>
      </c>
      <c r="JF151">
        <v>0.4034508</v>
      </c>
      <c r="JG151">
        <v>0.40389839999999999</v>
      </c>
      <c r="JH151">
        <v>0.40427010000000002</v>
      </c>
      <c r="JI151">
        <v>0.40450360000000002</v>
      </c>
      <c r="JJ151">
        <v>0.40491579999999999</v>
      </c>
      <c r="JK151">
        <v>0.4052076</v>
      </c>
      <c r="JL151">
        <v>0.40568209999999999</v>
      </c>
      <c r="JM151">
        <v>0.40611330000000001</v>
      </c>
      <c r="JN151">
        <v>0.40636299999999997</v>
      </c>
      <c r="JO151">
        <v>0.40662579999999998</v>
      </c>
      <c r="JP151">
        <v>0.40716079999999999</v>
      </c>
      <c r="JQ151">
        <v>0.40751749999999998</v>
      </c>
      <c r="JR151">
        <v>0.40796759999999999</v>
      </c>
      <c r="JS151">
        <v>0.40829850000000001</v>
      </c>
      <c r="JT151">
        <v>0.40893299999999999</v>
      </c>
      <c r="JU151">
        <v>0.4092982</v>
      </c>
      <c r="JV151">
        <v>0.40979739999999998</v>
      </c>
      <c r="JW151">
        <v>0.41023480000000001</v>
      </c>
      <c r="JX151">
        <v>0.41068149999999998</v>
      </c>
      <c r="JY151">
        <v>0.4111554</v>
      </c>
      <c r="JZ151">
        <v>0.4116978</v>
      </c>
      <c r="KA151">
        <v>0.41218700000000003</v>
      </c>
      <c r="KB151">
        <v>0.41281800000000002</v>
      </c>
      <c r="KC151">
        <v>0.41350779999999998</v>
      </c>
      <c r="KD151">
        <v>0.41426210000000002</v>
      </c>
      <c r="KE151">
        <v>0.41460580000000002</v>
      </c>
      <c r="KF151">
        <v>0.41522730000000002</v>
      </c>
      <c r="KG151">
        <v>0.41608909999999999</v>
      </c>
      <c r="KH151">
        <v>0.41701460000000001</v>
      </c>
      <c r="KI151">
        <v>0.41772759999999998</v>
      </c>
      <c r="KJ151">
        <v>0.41850039999999999</v>
      </c>
      <c r="KK151">
        <v>0.41937550000000001</v>
      </c>
      <c r="KL151">
        <v>0.42047760000000001</v>
      </c>
      <c r="KM151">
        <v>0.42145290000000002</v>
      </c>
      <c r="KN151">
        <v>0.42242489999999999</v>
      </c>
      <c r="KO151">
        <v>0.42347230000000002</v>
      </c>
      <c r="KP151">
        <v>0.42481229999999998</v>
      </c>
      <c r="KQ151">
        <v>0.42599480000000001</v>
      </c>
      <c r="KR151">
        <v>0.42727900000000002</v>
      </c>
      <c r="KS151">
        <v>0.42848360000000002</v>
      </c>
      <c r="KT151">
        <v>0.43000949999999999</v>
      </c>
      <c r="KU151">
        <v>0.43150759999999999</v>
      </c>
      <c r="KV151">
        <v>0.4330927</v>
      </c>
      <c r="KW151">
        <v>0.43480570000000002</v>
      </c>
      <c r="KX151">
        <v>0.43662329999999999</v>
      </c>
      <c r="KY151">
        <v>0.43833709999999998</v>
      </c>
      <c r="KZ151">
        <v>0.44038820000000001</v>
      </c>
      <c r="LA151">
        <v>0.44233420000000001</v>
      </c>
      <c r="LB151">
        <v>0.44439909999999999</v>
      </c>
      <c r="LC151">
        <v>0.44645489999999999</v>
      </c>
      <c r="LD151">
        <v>0.44872279999999998</v>
      </c>
      <c r="LE151">
        <v>0.4510015</v>
      </c>
      <c r="LF151">
        <v>0.45366810000000002</v>
      </c>
      <c r="LG151">
        <v>0.45612069999999999</v>
      </c>
      <c r="LH151">
        <v>0.4585572</v>
      </c>
      <c r="LI151">
        <v>0.46100930000000001</v>
      </c>
      <c r="LJ151">
        <v>0.46387440000000002</v>
      </c>
      <c r="LK151">
        <v>0.46657900000000002</v>
      </c>
      <c r="LL151">
        <v>0.46931709999999999</v>
      </c>
      <c r="LM151">
        <v>0.47192050000000002</v>
      </c>
      <c r="LN151">
        <v>0.4747054</v>
      </c>
      <c r="LO151">
        <v>0.47753040000000002</v>
      </c>
      <c r="LP151">
        <v>0.48037980000000002</v>
      </c>
      <c r="LQ151">
        <v>0.4832033</v>
      </c>
      <c r="LR151">
        <v>0.4860042</v>
      </c>
      <c r="LS151">
        <v>0.48875689999999999</v>
      </c>
      <c r="LT151">
        <v>0.49144870000000002</v>
      </c>
      <c r="LU151">
        <v>0.49410860000000001</v>
      </c>
      <c r="LV151">
        <v>0.49688700000000002</v>
      </c>
      <c r="LW151">
        <v>0.49954500000000002</v>
      </c>
      <c r="LX151">
        <v>0.50214020000000004</v>
      </c>
      <c r="LY151">
        <v>0.50463800000000003</v>
      </c>
      <c r="LZ151">
        <v>0.50720560000000003</v>
      </c>
      <c r="MA151">
        <v>0.50989949999999995</v>
      </c>
      <c r="MB151">
        <v>0.51241420000000004</v>
      </c>
      <c r="MC151">
        <v>0.51459429999999995</v>
      </c>
      <c r="MD151">
        <v>0.51701649999999999</v>
      </c>
      <c r="ME151">
        <v>0.51927500000000004</v>
      </c>
      <c r="MF151">
        <v>0.52146630000000005</v>
      </c>
      <c r="MG151">
        <v>0.52351389999999998</v>
      </c>
      <c r="MH151">
        <v>0.52555560000000001</v>
      </c>
      <c r="MI151">
        <v>0.5274529</v>
      </c>
      <c r="MJ151">
        <v>0.52941039999999995</v>
      </c>
      <c r="MK151">
        <v>0.53101520000000002</v>
      </c>
      <c r="ML151">
        <v>0.5325626</v>
      </c>
      <c r="MM151">
        <v>0.5340471</v>
      </c>
      <c r="MN151">
        <v>0.53560949999999996</v>
      </c>
      <c r="MO151">
        <v>0.5370433</v>
      </c>
      <c r="MP151">
        <v>0.53855679999999995</v>
      </c>
      <c r="MQ151">
        <v>0.53986940000000005</v>
      </c>
      <c r="MR151">
        <v>0.54099520000000001</v>
      </c>
      <c r="MS151">
        <v>0.54186849999999998</v>
      </c>
      <c r="MT151">
        <v>0.54300190000000004</v>
      </c>
      <c r="MU151">
        <v>0.54400890000000002</v>
      </c>
      <c r="MV151">
        <v>0.54496140000000004</v>
      </c>
      <c r="MW151">
        <v>0.54581329999999995</v>
      </c>
      <c r="MX151">
        <v>0.5466491</v>
      </c>
      <c r="MY151">
        <v>0.54732809999999998</v>
      </c>
      <c r="MZ151">
        <v>0.54817150000000003</v>
      </c>
      <c r="NA151">
        <v>0.54889330000000003</v>
      </c>
      <c r="NB151">
        <v>0.54948940000000002</v>
      </c>
      <c r="NC151">
        <v>0.55003789999999997</v>
      </c>
      <c r="ND151">
        <v>0.55076809999999998</v>
      </c>
      <c r="NE151">
        <v>0.55141379999999995</v>
      </c>
      <c r="NF151">
        <v>0.55196920000000005</v>
      </c>
      <c r="NG151">
        <v>0.55235040000000002</v>
      </c>
      <c r="NH151">
        <v>0.55288190000000004</v>
      </c>
      <c r="NI151">
        <v>0.55337860000000005</v>
      </c>
      <c r="NJ151">
        <v>0.55392450000000004</v>
      </c>
      <c r="NK151">
        <v>0.55437999999999998</v>
      </c>
      <c r="NL151">
        <v>0.55488000000000004</v>
      </c>
      <c r="NM151">
        <v>0.5553247</v>
      </c>
      <c r="NN151">
        <v>0.55571789999999999</v>
      </c>
      <c r="NO151">
        <v>0.55601429999999996</v>
      </c>
      <c r="NP151">
        <v>0.55645420000000001</v>
      </c>
      <c r="NQ151">
        <v>0.55673899999999998</v>
      </c>
      <c r="NR151">
        <v>0.55709839999999999</v>
      </c>
      <c r="NS151">
        <v>0.55729680000000004</v>
      </c>
      <c r="NT151">
        <v>0.55756349999999999</v>
      </c>
      <c r="NU151">
        <v>0.55769849999999999</v>
      </c>
      <c r="NV151">
        <v>0.55815709999999996</v>
      </c>
      <c r="NW151">
        <v>0.55843359999999997</v>
      </c>
      <c r="NX151">
        <v>0.55867860000000003</v>
      </c>
      <c r="NY151">
        <v>0.55880059999999998</v>
      </c>
      <c r="NZ151">
        <v>0.55909779999999998</v>
      </c>
      <c r="OA151">
        <v>0.55928869999999997</v>
      </c>
      <c r="OB151">
        <v>0.55956839999999997</v>
      </c>
      <c r="OC151">
        <v>0.55990209999999996</v>
      </c>
      <c r="OD151">
        <v>0.56024700000000005</v>
      </c>
      <c r="OE151">
        <v>0.56037099999999995</v>
      </c>
      <c r="OF151">
        <v>0.56067100000000003</v>
      </c>
      <c r="OG151">
        <v>0.56110210000000005</v>
      </c>
      <c r="OH151">
        <v>0.56146609999999997</v>
      </c>
      <c r="OI151">
        <v>0.56163969999999996</v>
      </c>
      <c r="OJ151">
        <v>0.561975</v>
      </c>
      <c r="OK151">
        <v>0.5622492</v>
      </c>
      <c r="OL151">
        <v>0.56253580000000003</v>
      </c>
      <c r="OM151">
        <v>0.56273390000000001</v>
      </c>
      <c r="ON151">
        <v>0.56310550000000004</v>
      </c>
      <c r="OO151">
        <v>0.56353010000000003</v>
      </c>
      <c r="OP151">
        <v>0.56397560000000002</v>
      </c>
      <c r="OQ151">
        <v>0.56427649999999996</v>
      </c>
      <c r="OR151">
        <v>0.56457539999999995</v>
      </c>
      <c r="OS151">
        <v>0.56491089999999999</v>
      </c>
      <c r="OT151">
        <v>0.56519280000000005</v>
      </c>
      <c r="OU151">
        <v>0.56554420000000005</v>
      </c>
      <c r="OV151">
        <v>0.56595640000000003</v>
      </c>
      <c r="OW151">
        <v>0.56632720000000003</v>
      </c>
      <c r="OX151">
        <v>0.56670949999999998</v>
      </c>
      <c r="OY151">
        <v>0.56696979999999997</v>
      </c>
      <c r="OZ151">
        <v>0.56742170000000003</v>
      </c>
      <c r="PA151">
        <v>0.56771689999999997</v>
      </c>
      <c r="PB151">
        <v>0.56794639999999996</v>
      </c>
      <c r="PC151">
        <v>0.56827119999999998</v>
      </c>
      <c r="PD151">
        <v>0.56864990000000004</v>
      </c>
      <c r="PE151">
        <v>0.56880940000000002</v>
      </c>
      <c r="PF151">
        <v>0.56914989999999999</v>
      </c>
      <c r="PG151">
        <v>0.56944919999999999</v>
      </c>
      <c r="PH151">
        <v>0.56970639999999995</v>
      </c>
      <c r="PI151">
        <v>0.56980019999999998</v>
      </c>
      <c r="PJ151">
        <v>0.57003090000000001</v>
      </c>
      <c r="PK151">
        <v>0.5702642</v>
      </c>
      <c r="PL151">
        <v>0.57056739999999995</v>
      </c>
      <c r="PM151">
        <v>0.57066419999999995</v>
      </c>
      <c r="PN151">
        <v>0.57075580000000004</v>
      </c>
      <c r="PO151">
        <v>0.57082770000000005</v>
      </c>
      <c r="PP151">
        <v>0.57114699999999996</v>
      </c>
      <c r="PQ151">
        <v>0.57116889999999998</v>
      </c>
      <c r="PR151">
        <v>0.57124730000000001</v>
      </c>
      <c r="PS151">
        <v>0.5712817</v>
      </c>
      <c r="PT151">
        <v>0.57130630000000004</v>
      </c>
      <c r="PU151">
        <v>0.57136399999999998</v>
      </c>
      <c r="PV151">
        <v>0.57154240000000001</v>
      </c>
      <c r="PW151">
        <v>0.57149260000000002</v>
      </c>
      <c r="PX151">
        <v>0.57143379999999999</v>
      </c>
      <c r="PY151">
        <v>0.57135769999999997</v>
      </c>
      <c r="PZ151">
        <v>0.57149360000000005</v>
      </c>
      <c r="QA151">
        <v>0.57139090000000003</v>
      </c>
      <c r="QB151">
        <v>0.57124699999999995</v>
      </c>
      <c r="QC151">
        <v>0.57125870000000001</v>
      </c>
      <c r="QD151">
        <v>0.57131270000000001</v>
      </c>
      <c r="QE151">
        <v>0.57120219999999999</v>
      </c>
      <c r="QF151">
        <v>0.57112070000000004</v>
      </c>
      <c r="QG151">
        <v>0.5709767</v>
      </c>
      <c r="QH151">
        <v>0.57090200000000002</v>
      </c>
      <c r="QI151">
        <v>0.57075169999999997</v>
      </c>
      <c r="QJ151">
        <v>0.57073529999999995</v>
      </c>
      <c r="QK151">
        <v>0.57055370000000005</v>
      </c>
      <c r="QL151">
        <v>0.57037729999999998</v>
      </c>
      <c r="QM151">
        <v>0.57010170000000004</v>
      </c>
      <c r="QN151">
        <v>0.56995169999999995</v>
      </c>
      <c r="QO151">
        <v>0.56976400000000005</v>
      </c>
      <c r="QP151">
        <v>0.56964899999999996</v>
      </c>
      <c r="QQ151">
        <v>0.56935880000000005</v>
      </c>
      <c r="QR151">
        <v>0.56920360000000003</v>
      </c>
      <c r="QS151">
        <v>0.56887180000000004</v>
      </c>
      <c r="QT151">
        <v>0.56863609999999998</v>
      </c>
      <c r="QU151">
        <v>0.56837769999999999</v>
      </c>
      <c r="QV151">
        <v>0.56817240000000002</v>
      </c>
      <c r="QW151">
        <v>0.56784190000000001</v>
      </c>
      <c r="QX151">
        <v>0.56757190000000002</v>
      </c>
      <c r="QY151">
        <v>0.56718679999999999</v>
      </c>
      <c r="QZ151">
        <v>0.56693740000000004</v>
      </c>
      <c r="RA151">
        <v>0.56654570000000004</v>
      </c>
      <c r="RB151">
        <v>0.566218</v>
      </c>
      <c r="RC151">
        <v>0.56583989999999995</v>
      </c>
      <c r="RD151">
        <v>0.56541370000000002</v>
      </c>
      <c r="RE151">
        <v>0.56491639999999999</v>
      </c>
      <c r="RF151">
        <v>0.56461430000000001</v>
      </c>
      <c r="RG151">
        <v>0.56415269999999995</v>
      </c>
      <c r="RH151">
        <v>0.56366970000000005</v>
      </c>
      <c r="RI151">
        <v>0.56326600000000004</v>
      </c>
      <c r="RJ151">
        <v>0.56294089999999997</v>
      </c>
      <c r="RK151">
        <v>0.56256740000000005</v>
      </c>
      <c r="RL151">
        <v>0.56215939999999998</v>
      </c>
      <c r="RM151">
        <v>0.56165129999999996</v>
      </c>
      <c r="RN151">
        <v>0.56132629999999994</v>
      </c>
      <c r="RO151">
        <v>0.56095309999999998</v>
      </c>
      <c r="RP151">
        <v>0.56063209999999997</v>
      </c>
      <c r="RQ151">
        <v>0.56026480000000001</v>
      </c>
      <c r="RR151">
        <v>0.55983629999999995</v>
      </c>
      <c r="RS151">
        <v>0.55942480000000006</v>
      </c>
      <c r="RT151">
        <v>0.5591469</v>
      </c>
      <c r="RU151">
        <v>0.55871539999999997</v>
      </c>
      <c r="RV151">
        <v>0.55834930000000005</v>
      </c>
      <c r="RW151">
        <v>0.55793749999999998</v>
      </c>
      <c r="RX151">
        <v>0.55766879999999996</v>
      </c>
      <c r="RY151">
        <v>0.55736260000000004</v>
      </c>
      <c r="RZ151">
        <v>0.55701259999999997</v>
      </c>
      <c r="SA151">
        <v>0.55666090000000001</v>
      </c>
      <c r="SB151">
        <v>0.55638650000000001</v>
      </c>
      <c r="SC151">
        <v>0.55589449999999996</v>
      </c>
      <c r="SD151">
        <v>0.55552550000000001</v>
      </c>
      <c r="SE151">
        <v>0.55513570000000001</v>
      </c>
      <c r="SF151">
        <v>0.55488309999999996</v>
      </c>
      <c r="SG151">
        <v>0.55465880000000001</v>
      </c>
      <c r="SH151">
        <v>0.55441940000000001</v>
      </c>
      <c r="SI151">
        <v>0.55400819999999995</v>
      </c>
      <c r="SJ151">
        <v>0.55373620000000001</v>
      </c>
      <c r="SK151">
        <v>0.55338030000000005</v>
      </c>
      <c r="SL151">
        <v>0.55319030000000002</v>
      </c>
      <c r="SM151">
        <v>0.55291369999999995</v>
      </c>
      <c r="SN151">
        <v>0.55261329999999997</v>
      </c>
      <c r="SO151">
        <v>0.55220990000000003</v>
      </c>
      <c r="SP151">
        <v>0.55189410000000005</v>
      </c>
      <c r="SQ151">
        <v>0.55152140000000005</v>
      </c>
      <c r="SR151">
        <v>0.55135460000000003</v>
      </c>
      <c r="SS151">
        <v>0.55099960000000003</v>
      </c>
      <c r="ST151">
        <v>0.55082010000000003</v>
      </c>
      <c r="SU151">
        <v>0.55054210000000003</v>
      </c>
      <c r="SV151">
        <v>0.55022950000000004</v>
      </c>
      <c r="SW151">
        <v>0.54990559999999999</v>
      </c>
      <c r="SX151">
        <v>0.5497109</v>
      </c>
      <c r="SY151">
        <v>0.54941530000000005</v>
      </c>
      <c r="SZ151">
        <v>0.54923560000000005</v>
      </c>
      <c r="TA151">
        <v>0.54897269999999998</v>
      </c>
      <c r="TB151">
        <v>0.5486316</v>
      </c>
      <c r="TC151">
        <v>0.54836010000000002</v>
      </c>
      <c r="TD151">
        <v>0.54820749999999996</v>
      </c>
      <c r="TE151">
        <v>0.54791089999999998</v>
      </c>
      <c r="TF151">
        <v>0.54764299999999999</v>
      </c>
      <c r="TG151">
        <v>0.54742999999999997</v>
      </c>
      <c r="TH151">
        <v>0.54725679999999999</v>
      </c>
      <c r="TI151">
        <v>0.54695170000000004</v>
      </c>
      <c r="TJ151">
        <v>0.54677180000000003</v>
      </c>
      <c r="TK151">
        <v>0.54654259999999999</v>
      </c>
      <c r="TL151">
        <v>0.54630199999999995</v>
      </c>
      <c r="TM151">
        <v>0.54607220000000001</v>
      </c>
      <c r="TN151">
        <v>0.54597039999999997</v>
      </c>
      <c r="TO151">
        <v>0.54583789999999999</v>
      </c>
      <c r="TP151">
        <v>0.54574040000000001</v>
      </c>
      <c r="TQ151">
        <v>0.5455219</v>
      </c>
      <c r="TR151">
        <v>0.5454426</v>
      </c>
      <c r="TS151">
        <v>0.54526410000000003</v>
      </c>
      <c r="TT151">
        <v>0.54514779999999996</v>
      </c>
      <c r="TU151">
        <v>0.54498829999999998</v>
      </c>
      <c r="TV151">
        <v>0.54480209999999996</v>
      </c>
      <c r="TW151">
        <v>0.54464009999999996</v>
      </c>
      <c r="TX151">
        <v>0.54467330000000003</v>
      </c>
      <c r="TY151">
        <v>0.54466270000000006</v>
      </c>
      <c r="TZ151">
        <v>0.54462820000000001</v>
      </c>
      <c r="UA151">
        <v>0.54444210000000004</v>
      </c>
      <c r="UB151">
        <v>0.54439800000000005</v>
      </c>
      <c r="UC151">
        <v>0.54434660000000001</v>
      </c>
      <c r="UD151">
        <v>0.54453910000000005</v>
      </c>
      <c r="UE151">
        <v>0.5446704</v>
      </c>
      <c r="UF151">
        <v>0.54457409999999995</v>
      </c>
      <c r="UG151">
        <v>0.54433889999999996</v>
      </c>
      <c r="UH151">
        <v>0.54436929999999994</v>
      </c>
      <c r="UI151">
        <v>0.54438260000000005</v>
      </c>
      <c r="UJ151">
        <v>0.54451879999999997</v>
      </c>
      <c r="UK151">
        <v>0.54460540000000002</v>
      </c>
      <c r="UL151">
        <v>0.54467429999999994</v>
      </c>
      <c r="UM151">
        <v>0.5447128</v>
      </c>
      <c r="UN151">
        <v>0.54495320000000003</v>
      </c>
      <c r="UO151">
        <v>0.54500309999999996</v>
      </c>
      <c r="UP151">
        <v>0.54502229999999996</v>
      </c>
      <c r="UQ151">
        <v>0.5451935</v>
      </c>
      <c r="UR151">
        <v>0.54557</v>
      </c>
      <c r="US151">
        <v>0.54556760000000004</v>
      </c>
      <c r="UT151">
        <v>0.54574149999999999</v>
      </c>
      <c r="UU151">
        <v>0.54597390000000001</v>
      </c>
      <c r="UV151">
        <v>0.54634990000000005</v>
      </c>
      <c r="UW151">
        <v>0.54646309999999998</v>
      </c>
      <c r="UX151">
        <v>0.54672770000000004</v>
      </c>
      <c r="UY151">
        <v>0.54696259999999997</v>
      </c>
      <c r="UZ151">
        <v>0.54724300000000003</v>
      </c>
      <c r="VA151">
        <v>0.54767480000000002</v>
      </c>
      <c r="VB151">
        <v>0.54833659999999995</v>
      </c>
      <c r="VC151">
        <v>0.54871239999999999</v>
      </c>
      <c r="VD151">
        <v>0.54907499999999998</v>
      </c>
      <c r="VE151">
        <v>0.54938520000000002</v>
      </c>
      <c r="VF151">
        <v>0.54967120000000003</v>
      </c>
      <c r="VG151">
        <v>0.54986889999999999</v>
      </c>
      <c r="VH151">
        <v>0.55043540000000002</v>
      </c>
      <c r="VI151">
        <v>0.55103950000000002</v>
      </c>
      <c r="VJ151">
        <v>0.55149590000000004</v>
      </c>
      <c r="VK151">
        <v>0.55192280000000005</v>
      </c>
      <c r="VL151">
        <v>0.55277410000000005</v>
      </c>
      <c r="VM151">
        <v>0.55319359999999995</v>
      </c>
      <c r="VN151">
        <v>0.55372250000000001</v>
      </c>
      <c r="VO151">
        <v>0.5544424</v>
      </c>
      <c r="VP151">
        <v>0.55496979999999996</v>
      </c>
      <c r="VQ151">
        <v>0.55547570000000002</v>
      </c>
      <c r="VR151">
        <v>0.55640789999999996</v>
      </c>
      <c r="VS151">
        <v>0.55704670000000001</v>
      </c>
      <c r="VT151">
        <v>0.55781539999999996</v>
      </c>
      <c r="VU151">
        <v>0.55849700000000002</v>
      </c>
      <c r="VV151">
        <v>0.55932610000000005</v>
      </c>
      <c r="VW151">
        <v>0.56014419999999998</v>
      </c>
      <c r="VX151">
        <v>0.56088610000000005</v>
      </c>
      <c r="VY151">
        <v>0.56158969999999997</v>
      </c>
      <c r="VZ151">
        <v>0.56243489999999996</v>
      </c>
      <c r="WA151">
        <v>0.56340299999999999</v>
      </c>
      <c r="WB151">
        <v>0.56442400000000004</v>
      </c>
      <c r="WC151">
        <v>0.56542959999999998</v>
      </c>
      <c r="WD151">
        <v>0.56637669999999996</v>
      </c>
      <c r="WE151">
        <v>0.5671872</v>
      </c>
      <c r="WF151">
        <v>0.56814889999999996</v>
      </c>
      <c r="WG151">
        <v>0.56918690000000005</v>
      </c>
      <c r="WH151">
        <v>0.5703416</v>
      </c>
      <c r="WI151">
        <v>0.57147840000000005</v>
      </c>
      <c r="WJ151">
        <v>0.57265279999999996</v>
      </c>
      <c r="WK151">
        <v>0.57381800000000005</v>
      </c>
      <c r="WL151">
        <v>0.57509049999999995</v>
      </c>
      <c r="WM151">
        <v>0.57614860000000001</v>
      </c>
      <c r="WN151">
        <v>0.57738389999999995</v>
      </c>
      <c r="WO151">
        <v>0.57865080000000002</v>
      </c>
      <c r="WP151">
        <v>0.58005879999999999</v>
      </c>
      <c r="WQ151">
        <v>0.58144899999999999</v>
      </c>
      <c r="WR151">
        <v>0.58276499999999998</v>
      </c>
      <c r="WS151">
        <v>0.58420439999999996</v>
      </c>
      <c r="WT151">
        <v>0.58582809999999996</v>
      </c>
      <c r="WU151">
        <v>0.58716190000000001</v>
      </c>
      <c r="WV151">
        <v>0.58872860000000005</v>
      </c>
      <c r="WW151">
        <v>0.59026659999999997</v>
      </c>
      <c r="WX151">
        <v>0.59172069999999999</v>
      </c>
      <c r="WY151">
        <v>0.59329370000000003</v>
      </c>
      <c r="WZ151">
        <v>0.59505509999999995</v>
      </c>
      <c r="XA151">
        <v>0.59673779999999998</v>
      </c>
      <c r="XB151">
        <v>0.59851259999999995</v>
      </c>
      <c r="XC151">
        <v>0.60031959999999995</v>
      </c>
      <c r="XD151">
        <v>0.60231319999999999</v>
      </c>
      <c r="XE151">
        <v>0.60410459999999999</v>
      </c>
      <c r="XF151">
        <v>0.60597809999999996</v>
      </c>
      <c r="XG151">
        <v>0.60781669999999999</v>
      </c>
      <c r="XH151">
        <v>0.60974490000000003</v>
      </c>
      <c r="XI151">
        <v>0.61168800000000001</v>
      </c>
      <c r="XJ151">
        <v>0.6137283</v>
      </c>
      <c r="XK151">
        <v>0.615815</v>
      </c>
      <c r="XL151">
        <v>0.61801419999999996</v>
      </c>
      <c r="XM151">
        <v>0.62007509999999999</v>
      </c>
      <c r="XN151">
        <v>0.62228649999999996</v>
      </c>
      <c r="XO151">
        <v>0.62450070000000002</v>
      </c>
      <c r="XP151">
        <v>0.62671849999999996</v>
      </c>
      <c r="XQ151">
        <v>0.62896909999999995</v>
      </c>
      <c r="XR151">
        <v>0.63125109999999995</v>
      </c>
      <c r="XS151">
        <v>0.6333995</v>
      </c>
      <c r="XT151">
        <v>0.63581920000000003</v>
      </c>
      <c r="XU151">
        <v>0.63814530000000003</v>
      </c>
      <c r="XV151">
        <v>0.64064719999999997</v>
      </c>
      <c r="XW151">
        <v>0.64298699999999998</v>
      </c>
      <c r="XX151">
        <v>0.64539460000000004</v>
      </c>
      <c r="XY151">
        <v>0.64786969999999999</v>
      </c>
      <c r="XZ151">
        <v>0.65038200000000002</v>
      </c>
      <c r="YA151">
        <v>0.65269560000000004</v>
      </c>
      <c r="YB151">
        <v>0.65519490000000002</v>
      </c>
      <c r="YC151">
        <v>0.65774169999999998</v>
      </c>
      <c r="YD151">
        <v>0.66030180000000005</v>
      </c>
      <c r="YE151">
        <v>0.66277249999999999</v>
      </c>
      <c r="YF151">
        <v>0.6653097</v>
      </c>
      <c r="YG151">
        <v>0.66773769999999999</v>
      </c>
      <c r="YH151">
        <v>0.67023999999999995</v>
      </c>
      <c r="YI151">
        <v>0.67260299999999995</v>
      </c>
      <c r="YJ151">
        <v>0.67507689999999998</v>
      </c>
      <c r="YK151">
        <v>0.67741320000000005</v>
      </c>
      <c r="YL151">
        <v>0.67989710000000003</v>
      </c>
      <c r="YM151">
        <v>0.68232689999999996</v>
      </c>
      <c r="YN151">
        <v>0.6847375</v>
      </c>
      <c r="YO151">
        <v>0.68702129999999995</v>
      </c>
      <c r="YP151">
        <v>0.6893532</v>
      </c>
      <c r="YQ151">
        <v>0.69153100000000001</v>
      </c>
      <c r="YR151">
        <v>0.69386320000000001</v>
      </c>
      <c r="YS151">
        <v>0.6960961</v>
      </c>
      <c r="YT151">
        <v>0.69829399999999997</v>
      </c>
      <c r="YU151">
        <v>0.70036929999999997</v>
      </c>
      <c r="YV151">
        <v>0.70261649999999998</v>
      </c>
      <c r="YW151">
        <v>0.7046502</v>
      </c>
      <c r="YX151">
        <v>0.70674859999999995</v>
      </c>
      <c r="YY151">
        <v>0.70865319999999998</v>
      </c>
      <c r="YZ151">
        <v>0.71066960000000001</v>
      </c>
      <c r="ZA151">
        <v>0.71261260000000004</v>
      </c>
      <c r="ZB151">
        <v>0.71461390000000002</v>
      </c>
      <c r="ZC151">
        <v>0.71633789999999997</v>
      </c>
      <c r="ZD151">
        <v>0.71821789999999996</v>
      </c>
      <c r="ZE151">
        <v>0.72004380000000001</v>
      </c>
      <c r="ZF151">
        <v>0.72192809999999996</v>
      </c>
      <c r="ZG151">
        <v>0.72369550000000005</v>
      </c>
      <c r="ZH151">
        <v>0.72558650000000002</v>
      </c>
      <c r="ZI151">
        <v>0.72721919999999995</v>
      </c>
      <c r="ZJ151">
        <v>0.72900160000000003</v>
      </c>
      <c r="ZK151">
        <v>0.73078430000000005</v>
      </c>
      <c r="ZL151">
        <v>0.73274609999999996</v>
      </c>
      <c r="ZM151">
        <v>0.73447519999999999</v>
      </c>
      <c r="ZN151">
        <v>0.73636729999999995</v>
      </c>
      <c r="ZO151">
        <v>0.73808940000000001</v>
      </c>
      <c r="ZP151">
        <v>0.73992009999999997</v>
      </c>
      <c r="ZQ151">
        <v>0.7418825</v>
      </c>
      <c r="ZR151">
        <v>0.74367729999999999</v>
      </c>
      <c r="ZS151">
        <v>0.74515900000000002</v>
      </c>
      <c r="ZT151">
        <v>0.74719950000000002</v>
      </c>
      <c r="ZU151">
        <v>0.74992029999999998</v>
      </c>
      <c r="ZV151">
        <v>0.75225569999999997</v>
      </c>
      <c r="ZW151">
        <v>0.75399720000000003</v>
      </c>
      <c r="ZX151">
        <v>0.75624619999999998</v>
      </c>
      <c r="ZY151">
        <v>0.75888129999999998</v>
      </c>
      <c r="ZZ151">
        <v>0.76167019999999996</v>
      </c>
      <c r="AAA151">
        <v>0.76400449999999998</v>
      </c>
      <c r="AAB151">
        <v>0.76662980000000003</v>
      </c>
      <c r="AAC151">
        <v>0.76973060000000004</v>
      </c>
      <c r="AAD151">
        <v>0.77306229999999998</v>
      </c>
      <c r="AAE151">
        <v>0.77602789999999999</v>
      </c>
      <c r="AAF151">
        <v>0.77930529999999998</v>
      </c>
      <c r="AAG151">
        <v>0.78288310000000005</v>
      </c>
      <c r="AAH151">
        <v>0.78683320000000001</v>
      </c>
      <c r="AAI151">
        <v>0.79074149999999999</v>
      </c>
      <c r="AAJ151">
        <v>0.79496739999999999</v>
      </c>
      <c r="AAK151">
        <v>0.79926109999999995</v>
      </c>
      <c r="AAL151">
        <v>0.80406149999999998</v>
      </c>
      <c r="AAM151">
        <v>0.80886210000000003</v>
      </c>
      <c r="AAN151">
        <v>0.81402140000000001</v>
      </c>
      <c r="AAO151">
        <v>0.81953500000000001</v>
      </c>
      <c r="AAP151">
        <v>0.82511619999999997</v>
      </c>
      <c r="AAQ151">
        <v>0.83103260000000001</v>
      </c>
      <c r="AAR151">
        <v>0.83731339999999999</v>
      </c>
      <c r="AAS151">
        <v>0.843248</v>
      </c>
      <c r="AAT151">
        <v>0.85066120000000001</v>
      </c>
      <c r="AAU151">
        <v>0.85740510000000003</v>
      </c>
      <c r="AAV151">
        <v>0.86466189999999998</v>
      </c>
      <c r="AAW151">
        <v>0.87287049999999999</v>
      </c>
      <c r="AAX151">
        <v>0.88089119999999999</v>
      </c>
      <c r="AAY151">
        <v>0.88894609999999996</v>
      </c>
      <c r="AAZ151">
        <v>0.89769790000000005</v>
      </c>
      <c r="ABA151">
        <v>0.90662500000000001</v>
      </c>
      <c r="ABB151">
        <v>0.91556510000000002</v>
      </c>
      <c r="ABC151">
        <v>0.9243015</v>
      </c>
      <c r="ABD151">
        <v>0.93402830000000003</v>
      </c>
      <c r="ABE151">
        <v>0.94336929999999997</v>
      </c>
      <c r="ABF151">
        <v>0.95296599999999998</v>
      </c>
      <c r="ABG151">
        <v>0.9626209</v>
      </c>
      <c r="ABH151">
        <v>0.97199749999999996</v>
      </c>
      <c r="ABI151">
        <v>0.98146619999999996</v>
      </c>
      <c r="ABJ151">
        <v>0.9916625</v>
      </c>
      <c r="ABK151">
        <v>1.0008539999999999</v>
      </c>
      <c r="ABL151">
        <v>1.0098279999999999</v>
      </c>
      <c r="ABM151">
        <v>1.0188189999999999</v>
      </c>
      <c r="ABN151">
        <v>1.0278400000000001</v>
      </c>
      <c r="ABO151">
        <v>1.0366470000000001</v>
      </c>
      <c r="ABP151">
        <v>1.0451969999999999</v>
      </c>
      <c r="ABQ151">
        <v>1.053455</v>
      </c>
      <c r="ABR151">
        <v>1.061539</v>
      </c>
      <c r="ABS151">
        <v>1.069151</v>
      </c>
      <c r="ABT151">
        <v>1.0769569999999999</v>
      </c>
      <c r="ABU151">
        <v>1.084517</v>
      </c>
      <c r="ABV151">
        <v>1.091907</v>
      </c>
      <c r="ABW151">
        <v>1.0987089999999999</v>
      </c>
      <c r="ABX151">
        <v>1.1053139999999999</v>
      </c>
      <c r="ABY151">
        <v>1.1114649999999999</v>
      </c>
      <c r="ABZ151">
        <v>1.117909</v>
      </c>
      <c r="ACA151">
        <v>1.1238189999999999</v>
      </c>
      <c r="ACB151">
        <v>1.129227</v>
      </c>
      <c r="ACC151">
        <v>1.1346400000000001</v>
      </c>
      <c r="ACD151">
        <v>1.1399049999999999</v>
      </c>
      <c r="ACE151">
        <v>1.144765</v>
      </c>
      <c r="ACF151">
        <v>1.1494789999999999</v>
      </c>
      <c r="ACG151">
        <v>1.153912</v>
      </c>
      <c r="ACH151">
        <v>1.1581189999999999</v>
      </c>
      <c r="ACI151">
        <v>1.162075</v>
      </c>
      <c r="ACJ151">
        <v>1.16604</v>
      </c>
      <c r="ACK151">
        <v>1.1696569999999999</v>
      </c>
      <c r="ACL151">
        <v>1.1733290000000001</v>
      </c>
      <c r="ACM151">
        <v>1.177182</v>
      </c>
      <c r="ACN151">
        <v>1.180158</v>
      </c>
      <c r="ACO151">
        <v>1.182542</v>
      </c>
      <c r="ACP151">
        <v>1.1848669999999999</v>
      </c>
      <c r="ACQ151">
        <v>1.1873180000000001</v>
      </c>
      <c r="ACR151">
        <v>1.18974</v>
      </c>
      <c r="ACS151">
        <v>1.1921139999999999</v>
      </c>
      <c r="ACT151">
        <v>1.194251</v>
      </c>
      <c r="ACU151">
        <v>1.196391</v>
      </c>
      <c r="ACV151">
        <v>1.198618</v>
      </c>
      <c r="ACW151">
        <v>1.2004729999999999</v>
      </c>
      <c r="ACX151">
        <v>1.2022660000000001</v>
      </c>
      <c r="ACY151">
        <v>1.204132</v>
      </c>
      <c r="ACZ151">
        <v>1.205892</v>
      </c>
      <c r="ADA151">
        <v>1.2075910000000001</v>
      </c>
      <c r="ADB151">
        <v>1.208974</v>
      </c>
      <c r="ADC151">
        <v>1.2103299999999999</v>
      </c>
      <c r="ADD151">
        <v>1.2118089999999999</v>
      </c>
      <c r="ADE151">
        <v>1.2131730000000001</v>
      </c>
      <c r="ADF151">
        <v>1.214464</v>
      </c>
      <c r="ADG151">
        <v>1.215557</v>
      </c>
      <c r="ADH151">
        <v>1.216515</v>
      </c>
      <c r="ADI151">
        <v>1.2174290000000001</v>
      </c>
      <c r="ADJ151">
        <v>1.2185220000000001</v>
      </c>
      <c r="ADK151">
        <v>1.2195309999999999</v>
      </c>
      <c r="ADL151">
        <v>1.220451</v>
      </c>
      <c r="ADM151">
        <v>1.2212400000000001</v>
      </c>
      <c r="ADN151">
        <v>1.2220519999999999</v>
      </c>
      <c r="ADO151">
        <v>1.222566</v>
      </c>
      <c r="ADP151">
        <v>1.223095</v>
      </c>
      <c r="ADQ151">
        <v>1.2238800000000001</v>
      </c>
      <c r="ADR151">
        <v>1.22444</v>
      </c>
      <c r="ADS151">
        <v>1.225117</v>
      </c>
      <c r="ADT151">
        <v>1.225614</v>
      </c>
      <c r="ADU151">
        <v>1.2259059999999999</v>
      </c>
      <c r="ADV151">
        <v>1.2261120000000001</v>
      </c>
      <c r="ADW151">
        <v>1.2265440000000001</v>
      </c>
      <c r="ADX151">
        <v>1.2267380000000001</v>
      </c>
      <c r="ADY151">
        <v>1.226791</v>
      </c>
      <c r="ADZ151">
        <v>1.227231</v>
      </c>
      <c r="AEA151">
        <v>1.227592</v>
      </c>
      <c r="AEB151">
        <v>1.2276910000000001</v>
      </c>
      <c r="AEC151">
        <v>1.2278119999999999</v>
      </c>
      <c r="AED151">
        <v>1.227752</v>
      </c>
      <c r="AEE151">
        <v>1.2277169999999999</v>
      </c>
      <c r="AEF151">
        <v>1.2278500000000001</v>
      </c>
      <c r="AEG151">
        <v>1.227913</v>
      </c>
      <c r="AEH151">
        <v>1.2278370000000001</v>
      </c>
      <c r="AEI151">
        <v>1.227792</v>
      </c>
      <c r="AEJ151">
        <v>1.227795</v>
      </c>
      <c r="AEK151">
        <v>1.227698</v>
      </c>
      <c r="AEL151">
        <v>1.2275940000000001</v>
      </c>
      <c r="AEM151">
        <v>1.2276210000000001</v>
      </c>
      <c r="AEN151">
        <v>1.22753</v>
      </c>
      <c r="AEO151">
        <v>1.2272749999999999</v>
      </c>
      <c r="AEP151">
        <v>1.227014</v>
      </c>
      <c r="AEQ151">
        <v>1.2266680000000001</v>
      </c>
      <c r="AER151">
        <v>1.2261420000000001</v>
      </c>
      <c r="AES151">
        <v>1.225773</v>
      </c>
      <c r="AET151">
        <v>1.2253879999999999</v>
      </c>
      <c r="AEU151">
        <v>1.2251069999999999</v>
      </c>
      <c r="AEV151">
        <v>1.2245239999999999</v>
      </c>
      <c r="AEW151">
        <v>1.2237849999999999</v>
      </c>
      <c r="AEX151">
        <v>1.2229939999999999</v>
      </c>
      <c r="AEY151">
        <v>1.2219869999999999</v>
      </c>
      <c r="AEZ151">
        <v>1.22098</v>
      </c>
      <c r="AFA151">
        <v>1.220037</v>
      </c>
      <c r="AFB151">
        <v>1.218936</v>
      </c>
      <c r="AFC151">
        <v>1.217903</v>
      </c>
      <c r="AFD151">
        <v>1.216842</v>
      </c>
      <c r="AFE151">
        <v>1.2155959999999999</v>
      </c>
      <c r="AFF151">
        <v>1.2143079999999999</v>
      </c>
      <c r="AFG151">
        <v>1.2131080000000001</v>
      </c>
      <c r="AFH151">
        <v>1.2117519999999999</v>
      </c>
      <c r="AFI151">
        <v>1.210304</v>
      </c>
      <c r="AFJ151">
        <v>1.2089540000000001</v>
      </c>
      <c r="AFK151">
        <v>1.2076089999999999</v>
      </c>
      <c r="AFL151">
        <v>1.2061409999999999</v>
      </c>
      <c r="AFM151">
        <v>1.2045570000000001</v>
      </c>
      <c r="AFN151">
        <v>1.202888</v>
      </c>
      <c r="AFO151">
        <v>1.201252</v>
      </c>
      <c r="AFP151">
        <v>1.1996370000000001</v>
      </c>
      <c r="AFQ151">
        <v>1.1978420000000001</v>
      </c>
      <c r="AFR151">
        <v>1.1961329999999999</v>
      </c>
      <c r="AFS151">
        <v>1.1944380000000001</v>
      </c>
      <c r="AFT151">
        <v>1.1927300000000001</v>
      </c>
      <c r="AFU151">
        <v>1.190993</v>
      </c>
      <c r="AFV151">
        <v>1.189039</v>
      </c>
      <c r="AFW151">
        <v>1.1871370000000001</v>
      </c>
      <c r="AFX151">
        <v>1.185325</v>
      </c>
      <c r="AFY151">
        <v>1.183576</v>
      </c>
      <c r="AFZ151">
        <v>1.1816139999999999</v>
      </c>
      <c r="AGA151">
        <v>1.1796899999999999</v>
      </c>
      <c r="AGB151">
        <v>1.177773</v>
      </c>
      <c r="AGC151">
        <v>1.1758379999999999</v>
      </c>
      <c r="AGD151">
        <v>1.1739539999999999</v>
      </c>
      <c r="AGE151">
        <v>1.172013</v>
      </c>
      <c r="AGF151">
        <v>1.1699040000000001</v>
      </c>
      <c r="AGG151">
        <v>1.1679200000000001</v>
      </c>
      <c r="AGH151">
        <v>1.165945</v>
      </c>
      <c r="AGI151">
        <v>1.163916</v>
      </c>
      <c r="AGJ151">
        <v>1.1617310000000001</v>
      </c>
      <c r="AGK151">
        <v>1.1595709999999999</v>
      </c>
      <c r="AGL151">
        <v>1.1574390000000001</v>
      </c>
      <c r="AGM151">
        <v>1.155446</v>
      </c>
      <c r="AGN151">
        <v>1.153389</v>
      </c>
      <c r="AGO151">
        <v>1.1512990000000001</v>
      </c>
      <c r="AGP151">
        <v>1.1491070000000001</v>
      </c>
      <c r="AGQ151">
        <v>1.146944</v>
      </c>
      <c r="AGR151">
        <v>1.144846</v>
      </c>
      <c r="AGS151">
        <v>1.1427210000000001</v>
      </c>
      <c r="AGT151">
        <v>1.1405099999999999</v>
      </c>
      <c r="AGU151">
        <v>1.13829</v>
      </c>
      <c r="AGV151">
        <v>1.1361319999999999</v>
      </c>
      <c r="AGW151">
        <v>1.1341190000000001</v>
      </c>
      <c r="AGX151">
        <v>1.132007</v>
      </c>
      <c r="AGY151">
        <v>1.129847</v>
      </c>
      <c r="AGZ151">
        <v>1.1274660000000001</v>
      </c>
      <c r="AHA151">
        <v>1.125254</v>
      </c>
      <c r="AHB151">
        <v>1.12313</v>
      </c>
      <c r="AHC151">
        <v>1.1209960000000001</v>
      </c>
      <c r="AHD151">
        <v>1.1187670000000001</v>
      </c>
      <c r="AHE151">
        <v>1.1167149999999999</v>
      </c>
      <c r="AHF151">
        <v>1.114482</v>
      </c>
      <c r="AHG151">
        <v>1.1121399999999999</v>
      </c>
      <c r="AHH151">
        <v>1.1098840000000001</v>
      </c>
      <c r="AHI151">
        <v>1.107726</v>
      </c>
      <c r="AHJ151">
        <v>1.105532</v>
      </c>
      <c r="AHK151">
        <v>1.1034630000000001</v>
      </c>
      <c r="AHL151">
        <v>1.1011550000000001</v>
      </c>
      <c r="AHM151">
        <v>1.098959</v>
      </c>
      <c r="AHN151">
        <v>1.096848</v>
      </c>
      <c r="AHO151">
        <v>1.094776</v>
      </c>
      <c r="AHP151">
        <v>1.0925670000000001</v>
      </c>
      <c r="AHQ151">
        <v>1.090363</v>
      </c>
      <c r="AHR151">
        <v>1.0882019999999999</v>
      </c>
      <c r="AHS151">
        <v>1.0862769999999999</v>
      </c>
      <c r="AHT151">
        <v>1.084101</v>
      </c>
      <c r="AHU151">
        <v>1.0819049999999999</v>
      </c>
      <c r="AHV151">
        <v>1.079793</v>
      </c>
      <c r="AHW151">
        <v>1.07779</v>
      </c>
      <c r="AHX151">
        <v>1.0755809999999999</v>
      </c>
      <c r="AHY151">
        <v>1.0734779999999999</v>
      </c>
      <c r="AHZ151">
        <v>1.0713980000000001</v>
      </c>
      <c r="AIA151">
        <v>1.0692440000000001</v>
      </c>
      <c r="AIB151">
        <v>1.067113</v>
      </c>
      <c r="AIC151">
        <v>1.06514</v>
      </c>
      <c r="AID151">
        <v>1.0631790000000001</v>
      </c>
      <c r="AIE151">
        <v>1.061167</v>
      </c>
      <c r="AIF151">
        <v>1.0591710000000001</v>
      </c>
      <c r="AIG151">
        <v>1.0572589999999999</v>
      </c>
      <c r="AIH151">
        <v>1.0552170000000001</v>
      </c>
      <c r="AII151">
        <v>1.053234</v>
      </c>
      <c r="AIJ151">
        <v>1.0511349999999999</v>
      </c>
      <c r="AIK151">
        <v>1.04911</v>
      </c>
      <c r="AIL151">
        <v>1.0471330000000001</v>
      </c>
      <c r="AIM151">
        <v>1.0451980000000001</v>
      </c>
      <c r="AIN151">
        <v>1.043223</v>
      </c>
      <c r="AIO151">
        <v>1.0412650000000001</v>
      </c>
      <c r="AIP151">
        <v>1.0392220000000001</v>
      </c>
      <c r="AIQ151">
        <v>1.0373920000000001</v>
      </c>
      <c r="AIR151">
        <v>1.0354920000000001</v>
      </c>
      <c r="AIS151">
        <v>1.033571</v>
      </c>
      <c r="AIT151">
        <v>1.0316430000000001</v>
      </c>
      <c r="AIU151">
        <v>1.029785</v>
      </c>
      <c r="AIV151">
        <v>1.0278959999999999</v>
      </c>
      <c r="AIW151">
        <v>1.026084</v>
      </c>
      <c r="AIX151">
        <v>1.0241359999999999</v>
      </c>
      <c r="AIY151">
        <v>1.0223100000000001</v>
      </c>
      <c r="AIZ151">
        <v>1.020394</v>
      </c>
      <c r="AJA151">
        <v>1.0185690000000001</v>
      </c>
      <c r="AJB151">
        <v>1.0168600000000001</v>
      </c>
      <c r="AJC151">
        <v>1.0150920000000001</v>
      </c>
      <c r="AJD151">
        <v>1.013263</v>
      </c>
      <c r="AJE151">
        <v>1.011415</v>
      </c>
      <c r="AJF151">
        <v>1.0095940000000001</v>
      </c>
      <c r="AJG151">
        <v>1.007898</v>
      </c>
      <c r="AJH151">
        <v>1.0062310000000001</v>
      </c>
      <c r="AJI151">
        <v>1.0044729999999999</v>
      </c>
      <c r="AJJ151">
        <v>1.002702</v>
      </c>
      <c r="AJK151">
        <v>1.0010920000000001</v>
      </c>
      <c r="AJL151">
        <v>0.99931320000000001</v>
      </c>
      <c r="AJM151">
        <v>0.99756370000000005</v>
      </c>
      <c r="AJN151">
        <v>0.99588330000000003</v>
      </c>
      <c r="AJO151">
        <v>0.99434750000000005</v>
      </c>
      <c r="AJP151">
        <v>0.99267810000000001</v>
      </c>
      <c r="AJQ151">
        <v>0.99105390000000004</v>
      </c>
      <c r="AJR151">
        <v>0.98948290000000005</v>
      </c>
      <c r="AJS151">
        <v>0.98792170000000001</v>
      </c>
      <c r="AJT151">
        <v>0.98625580000000002</v>
      </c>
      <c r="AJU151">
        <v>0.98457660000000002</v>
      </c>
      <c r="AJV151">
        <v>0.98299919999999996</v>
      </c>
      <c r="AJW151">
        <v>0.98147989999999996</v>
      </c>
      <c r="AJX151">
        <v>0.97996019999999995</v>
      </c>
      <c r="AJY151">
        <v>0.97844730000000002</v>
      </c>
      <c r="AJZ151">
        <v>0.9769428</v>
      </c>
      <c r="AKA151">
        <v>0.97544980000000003</v>
      </c>
      <c r="AKB151">
        <v>0.97387579999999996</v>
      </c>
      <c r="AKC151">
        <v>0.97238389999999997</v>
      </c>
      <c r="AKD151">
        <v>0.97092089999999998</v>
      </c>
      <c r="AKE151">
        <v>0.96946960000000004</v>
      </c>
      <c r="AKF151">
        <v>0.96792250000000002</v>
      </c>
      <c r="AKG151">
        <v>0.96646089999999996</v>
      </c>
      <c r="AKH151">
        <v>0.96502180000000004</v>
      </c>
      <c r="AKI151">
        <v>0.96365880000000004</v>
      </c>
      <c r="AKJ151">
        <v>0.96219690000000002</v>
      </c>
      <c r="AKK151">
        <v>0.96081070000000002</v>
      </c>
      <c r="AKL151">
        <v>0.95941089999999996</v>
      </c>
      <c r="AKM151">
        <v>0.95801170000000002</v>
      </c>
      <c r="AKN151">
        <v>0.95662369999999997</v>
      </c>
      <c r="AKO151">
        <v>0.95522790000000002</v>
      </c>
      <c r="AKP151">
        <v>0.95381800000000005</v>
      </c>
      <c r="AKQ151">
        <v>0.95250140000000005</v>
      </c>
      <c r="AKR151">
        <v>0.95115249999999996</v>
      </c>
      <c r="AKS151">
        <v>0.94987569999999999</v>
      </c>
      <c r="AKT151">
        <v>0.9485384</v>
      </c>
      <c r="AKU151">
        <v>0.94726200000000005</v>
      </c>
      <c r="AKV151">
        <v>0.94603689999999996</v>
      </c>
      <c r="AKW151">
        <v>0.94482540000000004</v>
      </c>
      <c r="AKX151">
        <v>0.94358900000000001</v>
      </c>
      <c r="AKY151">
        <v>0.94233520000000004</v>
      </c>
      <c r="AKZ151">
        <v>0.94104710000000003</v>
      </c>
      <c r="ALA151">
        <v>0.93988780000000005</v>
      </c>
      <c r="ALB151">
        <v>0.93861649999999996</v>
      </c>
      <c r="ALC151">
        <v>0.93746039999999997</v>
      </c>
      <c r="ALD151">
        <v>0.93634269999999997</v>
      </c>
      <c r="ALE151">
        <v>0.93524079999999998</v>
      </c>
      <c r="ALF151">
        <v>0.93407269999999998</v>
      </c>
      <c r="ALG151">
        <v>0.93293590000000004</v>
      </c>
      <c r="ALH151">
        <v>0.93179060000000002</v>
      </c>
      <c r="ALI151">
        <v>0.93067710000000003</v>
      </c>
      <c r="ALJ151">
        <v>0.9296489</v>
      </c>
      <c r="ALK151">
        <v>0.92866720000000003</v>
      </c>
      <c r="ALL151">
        <v>0.92761190000000004</v>
      </c>
      <c r="ALM151">
        <v>0.92651680000000003</v>
      </c>
      <c r="ALN151">
        <v>0.92541390000000001</v>
      </c>
      <c r="ALO151">
        <v>0.92444930000000003</v>
      </c>
      <c r="ALP151">
        <v>0.92340840000000002</v>
      </c>
      <c r="ALQ151">
        <v>0.9224038</v>
      </c>
      <c r="ALR151">
        <v>0.92138739999999997</v>
      </c>
      <c r="ALS151">
        <v>0.92052270000000003</v>
      </c>
      <c r="ALT151">
        <v>0.91956979999999999</v>
      </c>
      <c r="ALU151">
        <v>0.91863539999999999</v>
      </c>
      <c r="ALV151">
        <v>0.91774370000000005</v>
      </c>
      <c r="ALW151">
        <v>0.91686000000000001</v>
      </c>
      <c r="ALX151">
        <v>0.91595199999999999</v>
      </c>
      <c r="ALY151">
        <v>0.91512950000000004</v>
      </c>
      <c r="ALZ151">
        <v>0.91437990000000002</v>
      </c>
      <c r="AMA151">
        <v>0.91357639999999996</v>
      </c>
      <c r="AMB151">
        <v>0.91284100000000001</v>
      </c>
      <c r="AMC151">
        <v>0.91215440000000003</v>
      </c>
      <c r="AMD151">
        <v>0.91136220000000001</v>
      </c>
      <c r="AME151">
        <v>0.91071360000000001</v>
      </c>
      <c r="AMF151">
        <v>0.91018339999999998</v>
      </c>
      <c r="AMG151">
        <v>0.90970459999999997</v>
      </c>
      <c r="AMH151">
        <v>0.90909609999999996</v>
      </c>
      <c r="AMI151">
        <v>0.90857149999999998</v>
      </c>
      <c r="AMJ151">
        <v>0.90816589999999997</v>
      </c>
      <c r="AMK151">
        <v>0.90778959999999997</v>
      </c>
      <c r="AML151">
        <v>0.90738090000000005</v>
      </c>
      <c r="AMM151">
        <v>0.90702470000000002</v>
      </c>
      <c r="AMN151">
        <v>0.90666659999999999</v>
      </c>
      <c r="AMO151">
        <v>0.90633430000000004</v>
      </c>
      <c r="AMP151">
        <v>0.90592519999999999</v>
      </c>
      <c r="AMQ151">
        <v>0.90555770000000002</v>
      </c>
      <c r="AMR151">
        <v>0.90512630000000005</v>
      </c>
      <c r="AMS151">
        <v>0.90473159999999997</v>
      </c>
      <c r="AMT151">
        <v>0.90424950000000004</v>
      </c>
      <c r="AMU151">
        <v>0.90371789999999996</v>
      </c>
      <c r="AMV151">
        <v>0.90328059999999999</v>
      </c>
      <c r="AMW151">
        <v>0.90285579999999999</v>
      </c>
      <c r="AMX151">
        <v>0.90234409999999998</v>
      </c>
      <c r="AMY151">
        <v>0.9019102</v>
      </c>
      <c r="AMZ151">
        <v>0.90152920000000003</v>
      </c>
      <c r="ANA151">
        <v>0.90109320000000004</v>
      </c>
      <c r="ANB151">
        <v>0.90057710000000002</v>
      </c>
      <c r="ANC151">
        <v>0.90008500000000002</v>
      </c>
      <c r="AND151">
        <v>0.89958170000000004</v>
      </c>
      <c r="ANE151">
        <v>0.89926859999999997</v>
      </c>
      <c r="ANF151">
        <v>0.89884109999999995</v>
      </c>
      <c r="ANG151">
        <v>0.8983814</v>
      </c>
      <c r="ANH151">
        <v>0.89802349999999997</v>
      </c>
      <c r="ANI151">
        <v>0.89775839999999996</v>
      </c>
      <c r="ANJ151">
        <v>0.89756610000000003</v>
      </c>
      <c r="ANK151">
        <v>0.89740350000000002</v>
      </c>
      <c r="ANL151">
        <v>0.89729809999999999</v>
      </c>
      <c r="ANM151">
        <v>0.89738560000000001</v>
      </c>
      <c r="ANN151">
        <v>0.89754940000000005</v>
      </c>
      <c r="ANO151">
        <v>0.89782989999999996</v>
      </c>
      <c r="ANP151">
        <v>0.89808940000000004</v>
      </c>
      <c r="ANQ151">
        <v>0.89837529999999999</v>
      </c>
      <c r="ANR151">
        <v>0.89877940000000001</v>
      </c>
      <c r="ANS151">
        <v>0.89919369999999998</v>
      </c>
      <c r="ANT151">
        <v>0.89962830000000005</v>
      </c>
      <c r="ANU151">
        <v>0.90025960000000005</v>
      </c>
      <c r="ANV151">
        <v>0.90082470000000003</v>
      </c>
      <c r="ANW151">
        <v>0.90144990000000003</v>
      </c>
      <c r="ANX151">
        <v>0.90205139999999995</v>
      </c>
      <c r="ANY151">
        <v>0.90263479999999996</v>
      </c>
      <c r="ANZ151">
        <v>0.90324040000000005</v>
      </c>
      <c r="AOA151">
        <v>0.90390029999999999</v>
      </c>
      <c r="AOB151">
        <v>0.90452829999999995</v>
      </c>
      <c r="AOC151">
        <v>0.9052076</v>
      </c>
      <c r="AOD151">
        <v>0.90587280000000003</v>
      </c>
      <c r="AOE151">
        <v>0.90664849999999997</v>
      </c>
      <c r="AOF151">
        <v>0.90748229999999996</v>
      </c>
      <c r="AOG151">
        <v>0.90847500000000003</v>
      </c>
      <c r="AOH151">
        <v>0.90957480000000002</v>
      </c>
      <c r="AOI151">
        <v>0.91069920000000004</v>
      </c>
      <c r="AOJ151">
        <v>0.91189750000000003</v>
      </c>
      <c r="AOK151">
        <v>0.91318710000000003</v>
      </c>
      <c r="AOL151">
        <v>0.91448989999999997</v>
      </c>
      <c r="AOM151">
        <v>0.91579940000000004</v>
      </c>
      <c r="AON151">
        <v>0.91703900000000005</v>
      </c>
      <c r="AOO151">
        <v>0.91825730000000005</v>
      </c>
      <c r="AOP151">
        <v>0.91950180000000004</v>
      </c>
      <c r="AOQ151">
        <v>0.92081179999999996</v>
      </c>
      <c r="AOR151">
        <v>0.92210950000000003</v>
      </c>
      <c r="AOS151">
        <v>0.92344890000000002</v>
      </c>
      <c r="AOT151">
        <v>0.92475629999999998</v>
      </c>
      <c r="AOU151">
        <v>0.92610400000000004</v>
      </c>
      <c r="AOV151">
        <v>0.92742089999999999</v>
      </c>
      <c r="AOW151">
        <v>0.92884710000000004</v>
      </c>
      <c r="AOX151">
        <v>0.93030950000000001</v>
      </c>
      <c r="AOY151">
        <v>0.93167820000000001</v>
      </c>
      <c r="AOZ151">
        <v>0.93304030000000004</v>
      </c>
      <c r="APA151">
        <v>0.93451490000000004</v>
      </c>
      <c r="APB151">
        <v>0.93605329999999998</v>
      </c>
      <c r="APC151">
        <v>0.93761870000000003</v>
      </c>
      <c r="APD151">
        <v>0.93910039999999995</v>
      </c>
      <c r="APE151">
        <v>0.94066760000000005</v>
      </c>
      <c r="APF151">
        <v>0.94229529999999995</v>
      </c>
      <c r="APG151">
        <v>0.94402019999999998</v>
      </c>
      <c r="APH151">
        <v>0.94576079999999996</v>
      </c>
      <c r="API151">
        <v>0.94748619999999995</v>
      </c>
      <c r="APJ151">
        <v>0.9486057</v>
      </c>
      <c r="APK151">
        <v>0.94883960000000001</v>
      </c>
      <c r="APL151">
        <v>0.94860239999999996</v>
      </c>
      <c r="APM151">
        <v>0.94839010000000001</v>
      </c>
      <c r="APN151">
        <v>0.94851680000000005</v>
      </c>
      <c r="APO151">
        <v>0.94901089999999999</v>
      </c>
      <c r="APP151">
        <v>0.949762</v>
      </c>
      <c r="APQ151">
        <v>0.9507118</v>
      </c>
      <c r="APR151">
        <v>0.95183439999999997</v>
      </c>
      <c r="APS151">
        <v>0.9531153</v>
      </c>
      <c r="APT151">
        <v>0.95458889999999996</v>
      </c>
      <c r="APU151">
        <v>0.95619829999999995</v>
      </c>
      <c r="APV151">
        <v>0.95773629999999998</v>
      </c>
      <c r="APW151">
        <v>0.95935239999999999</v>
      </c>
      <c r="APX151">
        <v>0.96097999999999995</v>
      </c>
      <c r="APY151">
        <v>0.96272230000000003</v>
      </c>
      <c r="APZ151">
        <v>0.96455179999999996</v>
      </c>
      <c r="AQA151">
        <v>0.96639969999999997</v>
      </c>
      <c r="AQB151">
        <v>0.96824180000000004</v>
      </c>
      <c r="AQC151">
        <v>0.97017019999999998</v>
      </c>
      <c r="AQD151">
        <v>0.97206899999999996</v>
      </c>
      <c r="AQE151">
        <v>0.97391740000000004</v>
      </c>
      <c r="AQF151">
        <v>0.97567000000000004</v>
      </c>
      <c r="AQG151">
        <v>0.97750009999999998</v>
      </c>
      <c r="AQH151">
        <v>0.97921970000000003</v>
      </c>
      <c r="AQI151">
        <v>0.98104259999999999</v>
      </c>
      <c r="AQJ151">
        <v>0.98278829999999995</v>
      </c>
      <c r="AQK151">
        <v>0.98454730000000001</v>
      </c>
      <c r="AQL151">
        <v>0.98621539999999996</v>
      </c>
      <c r="AQM151">
        <v>0.98766390000000004</v>
      </c>
      <c r="AQN151">
        <v>0.98860530000000002</v>
      </c>
      <c r="AQO151">
        <v>0.989429</v>
      </c>
      <c r="AQP151">
        <v>0.99024179999999995</v>
      </c>
      <c r="AQQ151">
        <v>0.99118890000000004</v>
      </c>
      <c r="AQR151">
        <v>0.99213989999999996</v>
      </c>
      <c r="AQS151">
        <v>0.9931875</v>
      </c>
      <c r="AQT151">
        <v>0.99416669999999996</v>
      </c>
      <c r="AQU151">
        <v>0.99505030000000005</v>
      </c>
      <c r="AQV151">
        <v>0.99578120000000003</v>
      </c>
      <c r="AQW151">
        <v>0.99662629999999996</v>
      </c>
      <c r="AQX151">
        <v>0.99732460000000001</v>
      </c>
      <c r="AQY151">
        <v>0.99797049999999998</v>
      </c>
      <c r="AQZ151">
        <v>0.99851069999999997</v>
      </c>
      <c r="ARA151">
        <v>0.99909630000000005</v>
      </c>
      <c r="ARB151">
        <v>0.99952450000000004</v>
      </c>
      <c r="ARC151">
        <v>0.99998220000000004</v>
      </c>
      <c r="ARD151">
        <v>1.0002770000000001</v>
      </c>
      <c r="ARE151">
        <v>1.0006299999999999</v>
      </c>
      <c r="ARF151">
        <v>1.000891</v>
      </c>
      <c r="ARG151">
        <v>1.0011140000000001</v>
      </c>
      <c r="ARH151">
        <v>1.001158</v>
      </c>
      <c r="ARI151">
        <v>1.0011030000000001</v>
      </c>
      <c r="ARJ151">
        <v>1.000985</v>
      </c>
      <c r="ARK151">
        <v>1.001066</v>
      </c>
      <c r="ARL151">
        <v>1.0009749999999999</v>
      </c>
      <c r="ARM151">
        <v>1.000901</v>
      </c>
      <c r="ARN151">
        <v>1.000661</v>
      </c>
      <c r="ARO151">
        <v>1.000294</v>
      </c>
      <c r="ARP151">
        <v>0.99988480000000002</v>
      </c>
      <c r="ARQ151">
        <v>0.99975049999999999</v>
      </c>
      <c r="ARR151">
        <v>0.99959319999999996</v>
      </c>
      <c r="ARS151">
        <v>0.9992567</v>
      </c>
      <c r="ART151">
        <v>0.99883350000000004</v>
      </c>
      <c r="ARU151">
        <v>0.99871109999999996</v>
      </c>
      <c r="ARV151">
        <v>0.99842169999999997</v>
      </c>
      <c r="ARW151">
        <v>0.99807939999999995</v>
      </c>
      <c r="ARX151">
        <v>0.9977454</v>
      </c>
      <c r="ARY151">
        <v>0.99766889999999997</v>
      </c>
      <c r="ARZ151">
        <v>0.99757929999999995</v>
      </c>
      <c r="ASA151">
        <v>0.99725779999999997</v>
      </c>
      <c r="ASB151">
        <v>0.99721700000000002</v>
      </c>
      <c r="ASC151">
        <v>0.99738349999999998</v>
      </c>
      <c r="ASD151">
        <v>0.99710739999999998</v>
      </c>
      <c r="ASE151">
        <v>0.99673900000000004</v>
      </c>
      <c r="ASF151">
        <v>0.99690069999999997</v>
      </c>
      <c r="ASG151">
        <v>0.99749350000000003</v>
      </c>
      <c r="ASH151">
        <v>0.99775080000000005</v>
      </c>
      <c r="ASI151">
        <v>0.99750629999999996</v>
      </c>
      <c r="ASJ151">
        <v>0.9975908</v>
      </c>
      <c r="ASK151">
        <v>0.99819239999999998</v>
      </c>
      <c r="ASL151">
        <v>0.99844980000000005</v>
      </c>
      <c r="ASM151">
        <v>0.99901989999999996</v>
      </c>
      <c r="ASN151">
        <v>0.99974289999999999</v>
      </c>
      <c r="ASO151">
        <v>1.0007470000000001</v>
      </c>
      <c r="ASP151">
        <v>1.001263</v>
      </c>
      <c r="ASQ151">
        <v>1.001968</v>
      </c>
      <c r="ASR151">
        <v>1.0030730000000001</v>
      </c>
      <c r="ASS151">
        <v>1.0048680000000001</v>
      </c>
      <c r="AST151">
        <v>1.0063489999999999</v>
      </c>
      <c r="ASU151">
        <v>1.007792</v>
      </c>
      <c r="ASV151">
        <v>1.0099050000000001</v>
      </c>
      <c r="ASW151">
        <v>1.012848</v>
      </c>
      <c r="ASX151">
        <v>1.015326</v>
      </c>
      <c r="ASY151">
        <v>1.0173730000000001</v>
      </c>
      <c r="ASZ151">
        <v>1.019744</v>
      </c>
      <c r="ATA151">
        <v>1.0238</v>
      </c>
      <c r="ATB151">
        <v>1.028006</v>
      </c>
      <c r="ATC151">
        <v>1.032176</v>
      </c>
      <c r="ATD151">
        <v>1.0362420000000001</v>
      </c>
      <c r="ATE151">
        <v>1.041528</v>
      </c>
      <c r="ATF151">
        <v>1.046988</v>
      </c>
      <c r="ATG151">
        <v>1.053023</v>
      </c>
      <c r="ATH151">
        <v>1.059609</v>
      </c>
      <c r="ATI151">
        <v>1.0661590000000001</v>
      </c>
      <c r="ATJ151">
        <v>1.074362</v>
      </c>
      <c r="ATK151">
        <v>1.0825929999999999</v>
      </c>
      <c r="ATL151">
        <v>1.0911729999999999</v>
      </c>
      <c r="ATM151">
        <v>1.1009530000000001</v>
      </c>
      <c r="ATN151">
        <v>1.1103670000000001</v>
      </c>
      <c r="ATO151">
        <v>1.1205499999999999</v>
      </c>
      <c r="ATP151">
        <v>1.131751</v>
      </c>
      <c r="ATQ151">
        <v>1.143057</v>
      </c>
      <c r="ATR151">
        <v>1.155627</v>
      </c>
      <c r="ATS151">
        <v>1.168342</v>
      </c>
      <c r="ATT151">
        <v>1.1819040000000001</v>
      </c>
      <c r="ATU151">
        <v>1.194931</v>
      </c>
      <c r="ATV151">
        <v>1.20903</v>
      </c>
      <c r="ATW151">
        <v>1.223104</v>
      </c>
      <c r="ATX151">
        <v>1.2365790000000001</v>
      </c>
      <c r="ATY151">
        <v>1.250564</v>
      </c>
      <c r="ATZ151">
        <v>1.26413</v>
      </c>
      <c r="AUA151">
        <v>1.2776110000000001</v>
      </c>
      <c r="AUB151">
        <v>1.2911699999999999</v>
      </c>
      <c r="AUC151">
        <v>1.303641</v>
      </c>
      <c r="AUD151">
        <v>1.315933</v>
      </c>
      <c r="AUE151">
        <v>1.3270439999999999</v>
      </c>
      <c r="AUF151">
        <v>1.3382069999999999</v>
      </c>
      <c r="AUG151">
        <v>1.3479429999999999</v>
      </c>
      <c r="AUH151">
        <v>1.3573219999999999</v>
      </c>
      <c r="AUI151">
        <v>1.3654770000000001</v>
      </c>
      <c r="AUJ151">
        <v>1.3728320000000001</v>
      </c>
      <c r="AUK151">
        <v>1.378987</v>
      </c>
      <c r="AUL151">
        <v>1.3852070000000001</v>
      </c>
      <c r="AUM151">
        <v>1.390477</v>
      </c>
      <c r="AUN151">
        <v>1.3950560000000001</v>
      </c>
      <c r="AUO151">
        <v>1.39859</v>
      </c>
      <c r="AUP151">
        <v>1.4018189999999999</v>
      </c>
      <c r="AUQ151">
        <v>1.4043620000000001</v>
      </c>
      <c r="AUR151">
        <v>1.4074180000000001</v>
      </c>
      <c r="AUS151">
        <v>1.4094690000000001</v>
      </c>
      <c r="AUT151">
        <v>1.411457</v>
      </c>
      <c r="AUU151">
        <v>1.4129670000000001</v>
      </c>
      <c r="AUV151">
        <v>1.414879</v>
      </c>
      <c r="AUW151">
        <v>1.4161680000000001</v>
      </c>
      <c r="AUX151">
        <v>1.4177299999999999</v>
      </c>
      <c r="AUY151">
        <v>1.418636</v>
      </c>
      <c r="AUZ151">
        <v>1.4194199999999999</v>
      </c>
      <c r="AVA151">
        <v>1.4198850000000001</v>
      </c>
      <c r="AVB151">
        <v>1.420901</v>
      </c>
      <c r="AVC151">
        <v>1.421017</v>
      </c>
      <c r="AVD151">
        <v>1.4215770000000001</v>
      </c>
      <c r="AVE151">
        <v>1.4217109999999999</v>
      </c>
      <c r="AVF151">
        <v>1.4220489999999999</v>
      </c>
      <c r="AVG151">
        <v>1.4220120000000001</v>
      </c>
      <c r="AVH151">
        <v>1.4222170000000001</v>
      </c>
      <c r="AVI151">
        <v>1.421834</v>
      </c>
      <c r="AVJ151">
        <v>1.4220189999999999</v>
      </c>
      <c r="AVK151">
        <v>1.4217679999999999</v>
      </c>
      <c r="AVL151">
        <v>1.421705</v>
      </c>
      <c r="AVM151">
        <v>1.4210199999999999</v>
      </c>
      <c r="AVN151">
        <v>1.4205559999999999</v>
      </c>
      <c r="AVO151">
        <v>1.4199250000000001</v>
      </c>
      <c r="AVP151">
        <v>1.419713</v>
      </c>
      <c r="AVQ151">
        <v>1.4189700000000001</v>
      </c>
      <c r="AVR151">
        <v>1.4183939999999999</v>
      </c>
      <c r="AVS151">
        <v>1.4175530000000001</v>
      </c>
      <c r="AVT151">
        <v>1.4168689999999999</v>
      </c>
      <c r="AVU151">
        <v>1.415807</v>
      </c>
      <c r="AVV151">
        <v>1.415052</v>
      </c>
      <c r="AVW151">
        <v>1.4138599999999999</v>
      </c>
      <c r="AVX151">
        <v>1.4131959999999999</v>
      </c>
      <c r="AVY151">
        <v>1.4122399999999999</v>
      </c>
      <c r="AVZ151">
        <v>1.4113389999999999</v>
      </c>
      <c r="AWA151">
        <v>1.410161</v>
      </c>
      <c r="AWB151">
        <v>1.4091929999999999</v>
      </c>
      <c r="AWC151">
        <v>1.4078889999999999</v>
      </c>
      <c r="AWD151">
        <v>1.406944</v>
      </c>
      <c r="AWE151">
        <v>1.4054340000000001</v>
      </c>
      <c r="AWF151">
        <v>1.4044289999999999</v>
      </c>
      <c r="AWG151">
        <v>1.4031169999999999</v>
      </c>
      <c r="AWH151">
        <v>1.4019779999999999</v>
      </c>
      <c r="AWI151">
        <v>1.400374</v>
      </c>
      <c r="AWJ151">
        <v>1.3990100000000001</v>
      </c>
      <c r="AWK151">
        <v>1.397357</v>
      </c>
      <c r="AWL151">
        <v>1.39608</v>
      </c>
      <c r="AWM151">
        <v>1.3945879999999999</v>
      </c>
      <c r="AWN151">
        <v>1.393365</v>
      </c>
      <c r="AWO151">
        <v>1.3917109999999999</v>
      </c>
      <c r="AWP151">
        <v>1.390323</v>
      </c>
      <c r="AWQ151">
        <v>1.388584</v>
      </c>
      <c r="AWR151">
        <v>1.3870229999999999</v>
      </c>
      <c r="AWS151">
        <v>1.385319</v>
      </c>
      <c r="AWT151">
        <v>1.3837379999999999</v>
      </c>
      <c r="AWU151">
        <v>1.3820349999999999</v>
      </c>
      <c r="AWV151">
        <v>1.3805229999999999</v>
      </c>
      <c r="AWW151">
        <v>1.378779</v>
      </c>
      <c r="AWX151">
        <v>1.3771659999999999</v>
      </c>
      <c r="AWY151">
        <v>1.3752390000000001</v>
      </c>
      <c r="AWZ151">
        <v>1.3736630000000001</v>
      </c>
      <c r="AXA151">
        <v>1.371777</v>
      </c>
      <c r="AXB151">
        <v>1.370268</v>
      </c>
      <c r="AXC151">
        <v>1.3683460000000001</v>
      </c>
      <c r="AXD151">
        <v>1.366725</v>
      </c>
      <c r="AXE151">
        <v>1.364932</v>
      </c>
      <c r="AXF151">
        <v>1.3632709999999999</v>
      </c>
      <c r="AXG151">
        <v>1.36124</v>
      </c>
      <c r="AXH151">
        <v>1.3597319999999999</v>
      </c>
      <c r="AXI151">
        <v>1.3579619999999999</v>
      </c>
      <c r="AXJ151">
        <v>1.356344</v>
      </c>
      <c r="AXK151">
        <v>1.3544579999999999</v>
      </c>
      <c r="AXL151">
        <v>1.352806</v>
      </c>
      <c r="AXM151">
        <v>1.3510979999999999</v>
      </c>
      <c r="AXN151">
        <v>1.349647</v>
      </c>
      <c r="AXO151">
        <v>1.347926</v>
      </c>
      <c r="AXP151">
        <v>1.3462810000000001</v>
      </c>
      <c r="AXQ151">
        <v>1.34436</v>
      </c>
      <c r="AXR151">
        <v>1.3428389999999999</v>
      </c>
      <c r="AXS151">
        <v>1.3410420000000001</v>
      </c>
      <c r="AXT151">
        <v>1.339297</v>
      </c>
      <c r="AXU151">
        <v>1.3374740000000001</v>
      </c>
      <c r="AXV151">
        <v>1.335996</v>
      </c>
      <c r="AXW151">
        <v>1.334336</v>
      </c>
      <c r="AXX151">
        <v>1.3329299999999999</v>
      </c>
      <c r="AXY151">
        <v>1.3312109999999999</v>
      </c>
      <c r="AXZ151">
        <v>1.329599</v>
      </c>
      <c r="AYA151">
        <v>1.3281069999999999</v>
      </c>
      <c r="AYB151">
        <v>1.326592</v>
      </c>
      <c r="AYC151">
        <v>1.324821</v>
      </c>
      <c r="AYD151">
        <v>1.323391</v>
      </c>
      <c r="AYE151">
        <v>1.321871</v>
      </c>
      <c r="AYF151">
        <v>1.32053</v>
      </c>
      <c r="AYG151">
        <v>1.3188329999999999</v>
      </c>
      <c r="AYH151">
        <v>1.3174680000000001</v>
      </c>
      <c r="AYI151">
        <v>1.316079</v>
      </c>
      <c r="AYJ151">
        <v>1.314765</v>
      </c>
      <c r="AYK151">
        <v>1.313086</v>
      </c>
      <c r="AYL151">
        <v>1.3114760000000001</v>
      </c>
      <c r="AYM151">
        <v>1.3097920000000001</v>
      </c>
      <c r="AYN151">
        <v>1.308406</v>
      </c>
      <c r="AYO151">
        <v>1.3068949999999999</v>
      </c>
      <c r="AYP151">
        <v>1.3055159999999999</v>
      </c>
      <c r="AYQ151">
        <v>1.3040020000000001</v>
      </c>
      <c r="AYR151">
        <v>1.3025340000000001</v>
      </c>
      <c r="AYS151">
        <v>1.300775</v>
      </c>
      <c r="AYT151">
        <v>1.299215</v>
      </c>
      <c r="AYU151">
        <v>1.2977069999999999</v>
      </c>
      <c r="AYV151">
        <v>1.296441</v>
      </c>
      <c r="AYW151">
        <v>1.294891</v>
      </c>
      <c r="AYX151">
        <v>1.2934140000000001</v>
      </c>
      <c r="AYY151">
        <v>1.2916719999999999</v>
      </c>
      <c r="AYZ151">
        <v>1.290232</v>
      </c>
      <c r="AZA151">
        <v>1.288638</v>
      </c>
      <c r="AZB151">
        <v>1.287242</v>
      </c>
      <c r="AZC151">
        <v>1.285644</v>
      </c>
      <c r="AZD151">
        <v>1.284254</v>
      </c>
      <c r="AZE151">
        <v>1.2825500000000001</v>
      </c>
      <c r="AZF151">
        <v>1.281048</v>
      </c>
      <c r="AZG151">
        <v>1.279291</v>
      </c>
      <c r="AZH151">
        <v>1.2777510000000001</v>
      </c>
      <c r="AZI151">
        <v>1.276103</v>
      </c>
      <c r="AZJ151">
        <v>1.2746360000000001</v>
      </c>
      <c r="AZK151">
        <v>1.27312</v>
      </c>
      <c r="AZL151">
        <v>1.271638</v>
      </c>
      <c r="AZM151">
        <v>1.2700100000000001</v>
      </c>
      <c r="AZN151">
        <v>1.2686440000000001</v>
      </c>
      <c r="AZO151">
        <v>1.2670459999999999</v>
      </c>
      <c r="AZP151">
        <v>1.265463</v>
      </c>
      <c r="AZQ151">
        <v>1.2638940000000001</v>
      </c>
      <c r="AZR151">
        <v>1.2626040000000001</v>
      </c>
      <c r="AZS151">
        <v>1.2610159999999999</v>
      </c>
      <c r="AZT151">
        <v>1.2595639999999999</v>
      </c>
      <c r="AZU151">
        <v>1.2582930000000001</v>
      </c>
      <c r="AZV151">
        <v>1.257058</v>
      </c>
      <c r="AZW151">
        <v>1.2555130000000001</v>
      </c>
      <c r="AZX151">
        <v>1.254184</v>
      </c>
      <c r="AZY151">
        <v>1.2528239999999999</v>
      </c>
      <c r="AZZ151">
        <v>1.2517039999999999</v>
      </c>
      <c r="BAA151">
        <v>1.2504379999999999</v>
      </c>
      <c r="BAB151">
        <v>1.249144</v>
      </c>
      <c r="BAC151">
        <v>1.2477279999999999</v>
      </c>
      <c r="BAD151">
        <v>1.246459</v>
      </c>
      <c r="BAE151">
        <v>1.245023</v>
      </c>
      <c r="BAF151">
        <v>1.243662</v>
      </c>
      <c r="BAG151">
        <v>1.2421439999999999</v>
      </c>
      <c r="BAH151">
        <v>1.240866</v>
      </c>
      <c r="BAI151">
        <v>1.2394130000000001</v>
      </c>
      <c r="BAJ151">
        <v>1.2380310000000001</v>
      </c>
      <c r="BAK151">
        <v>1.2364539999999999</v>
      </c>
      <c r="BAL151">
        <v>1.235125</v>
      </c>
      <c r="BAM151">
        <v>1.233654</v>
      </c>
      <c r="BAN151">
        <v>1.2322930000000001</v>
      </c>
      <c r="BAO151">
        <v>1.230823</v>
      </c>
      <c r="BAP151">
        <v>1.2294639999999999</v>
      </c>
      <c r="BAQ151">
        <v>1.228073</v>
      </c>
      <c r="BAR151">
        <v>1.2269099999999999</v>
      </c>
      <c r="BAS151">
        <v>1.2255450000000001</v>
      </c>
      <c r="BAT151">
        <v>1.2243010000000001</v>
      </c>
      <c r="BAU151">
        <v>1.2228650000000001</v>
      </c>
      <c r="BAV151">
        <v>1.221714</v>
      </c>
      <c r="BAW151">
        <v>1.220561</v>
      </c>
      <c r="BAX151">
        <v>1.219374</v>
      </c>
      <c r="BAY151">
        <v>1.2179949999999999</v>
      </c>
      <c r="BAZ151">
        <v>1.2168909999999999</v>
      </c>
      <c r="BBA151">
        <v>1.2156260000000001</v>
      </c>
      <c r="BBB151">
        <v>1.2146250000000001</v>
      </c>
      <c r="BBC151">
        <v>1.2134480000000001</v>
      </c>
      <c r="BBD151">
        <v>1.2124109999999999</v>
      </c>
      <c r="BBE151">
        <v>1.211314</v>
      </c>
      <c r="BBF151">
        <v>1.2102839999999999</v>
      </c>
      <c r="BBG151">
        <v>1.209098</v>
      </c>
      <c r="BBH151">
        <v>1.208189</v>
      </c>
      <c r="BBI151">
        <v>1.2073259999999999</v>
      </c>
      <c r="BBJ151">
        <v>1.206529</v>
      </c>
      <c r="BBK151">
        <v>1.205627</v>
      </c>
      <c r="BBL151">
        <v>1.2048220000000001</v>
      </c>
      <c r="BBM151">
        <v>1.2038979999999999</v>
      </c>
      <c r="BBN151">
        <v>1.2032430000000001</v>
      </c>
      <c r="BBO151">
        <v>1.202437</v>
      </c>
      <c r="BBP151">
        <v>1.2018899999999999</v>
      </c>
      <c r="BBQ151">
        <v>1.201308</v>
      </c>
      <c r="BBR151">
        <v>1.200901</v>
      </c>
      <c r="BBS151">
        <v>1.2004779999999999</v>
      </c>
      <c r="BBT151">
        <v>1.2004319999999999</v>
      </c>
      <c r="BBU151">
        <v>1.2003379999999999</v>
      </c>
      <c r="BBV151">
        <v>1.2001059999999999</v>
      </c>
      <c r="BBW151">
        <v>1.199236</v>
      </c>
      <c r="BBX151">
        <v>1.1985440000000001</v>
      </c>
      <c r="BBY151">
        <v>1.198215</v>
      </c>
      <c r="BBZ151">
        <v>1.1982550000000001</v>
      </c>
      <c r="BCA151">
        <v>1.198307</v>
      </c>
      <c r="BCB151">
        <v>1.198647</v>
      </c>
      <c r="BCC151">
        <v>1.1990769999999999</v>
      </c>
      <c r="BCD151">
        <v>1.199646</v>
      </c>
      <c r="BCE151">
        <v>1.2002170000000001</v>
      </c>
      <c r="BCF151">
        <v>1.2011810000000001</v>
      </c>
      <c r="BCG151">
        <v>1.2020360000000001</v>
      </c>
      <c r="BCH151">
        <v>1.2031890000000001</v>
      </c>
      <c r="BCI151">
        <v>1.204588</v>
      </c>
      <c r="BCJ151">
        <v>1.206118</v>
      </c>
      <c r="BCK151">
        <v>1.207514</v>
      </c>
      <c r="BCL151">
        <v>1.2091540000000001</v>
      </c>
      <c r="BCM151">
        <v>1.210526</v>
      </c>
      <c r="BCN151">
        <v>1.2118990000000001</v>
      </c>
      <c r="BCO151">
        <v>1.213114</v>
      </c>
      <c r="BCP151">
        <v>1.214574</v>
      </c>
      <c r="BCQ151">
        <v>1.215946</v>
      </c>
      <c r="BCR151">
        <v>1.2175640000000001</v>
      </c>
      <c r="BCS151">
        <v>1.219457</v>
      </c>
      <c r="BCT151">
        <v>1.221678</v>
      </c>
      <c r="BCU151">
        <v>1.223832</v>
      </c>
      <c r="BCV151">
        <v>1.226469</v>
      </c>
      <c r="BCW151">
        <v>1.2292320000000001</v>
      </c>
      <c r="BCX151">
        <v>1.232089</v>
      </c>
      <c r="BCY151">
        <v>1.2347619999999999</v>
      </c>
      <c r="BCZ151">
        <v>1.237536</v>
      </c>
      <c r="BDA151">
        <v>1.2399739999999999</v>
      </c>
      <c r="BDB151">
        <v>1.2423420000000001</v>
      </c>
      <c r="BDC151">
        <v>1.2445660000000001</v>
      </c>
      <c r="BDD151">
        <v>1.2467779999999999</v>
      </c>
      <c r="BDE151">
        <v>1.248758</v>
      </c>
      <c r="BDF151">
        <v>1.250991</v>
      </c>
      <c r="BDG151">
        <v>1.2532209999999999</v>
      </c>
      <c r="BDH151">
        <v>1.2557130000000001</v>
      </c>
      <c r="BDI151">
        <v>1.258092</v>
      </c>
      <c r="BDJ151">
        <v>1.2608680000000001</v>
      </c>
      <c r="BDK151">
        <v>1.263706</v>
      </c>
      <c r="BDL151">
        <v>1.2669840000000001</v>
      </c>
      <c r="BDM151">
        <v>1.2704580000000001</v>
      </c>
      <c r="BDN151">
        <v>1.2745550000000001</v>
      </c>
      <c r="BDO151">
        <v>1.278702</v>
      </c>
      <c r="BDP151">
        <v>1.282759</v>
      </c>
      <c r="BDQ151">
        <v>1.2863020000000001</v>
      </c>
      <c r="BDR151">
        <v>1.2892760000000001</v>
      </c>
      <c r="BDS151">
        <v>1.2914350000000001</v>
      </c>
      <c r="BDT151">
        <v>1.293984</v>
      </c>
      <c r="BDU151">
        <v>1.297326</v>
      </c>
      <c r="BDV151">
        <v>1.3009230000000001</v>
      </c>
      <c r="BDW151">
        <v>1.300805</v>
      </c>
      <c r="BDX151">
        <v>1.2969280000000001</v>
      </c>
      <c r="BDY151">
        <v>1.2940160000000001</v>
      </c>
      <c r="BDZ151">
        <v>1.2935890000000001</v>
      </c>
      <c r="BEA151">
        <v>1.2944770000000001</v>
      </c>
      <c r="BEB151">
        <v>1.2960039999999999</v>
      </c>
      <c r="BEC151">
        <v>1.2976220000000001</v>
      </c>
      <c r="BED151">
        <v>1.2997730000000001</v>
      </c>
      <c r="BEE151">
        <v>1.302189</v>
      </c>
      <c r="BEF151">
        <v>1.304794</v>
      </c>
      <c r="BEG151">
        <v>1.307266</v>
      </c>
      <c r="BEH151">
        <v>1.309987</v>
      </c>
      <c r="BEI151">
        <v>1.31284</v>
      </c>
      <c r="BEJ151">
        <v>1.31593</v>
      </c>
      <c r="BEK151">
        <v>1.318851</v>
      </c>
      <c r="BEL151">
        <v>1.321861</v>
      </c>
      <c r="BEM151">
        <v>1.3247530000000001</v>
      </c>
      <c r="BEN151">
        <v>1.3278239999999999</v>
      </c>
      <c r="BEO151">
        <v>1.3294790000000001</v>
      </c>
      <c r="BEP151">
        <v>1.3293740000000001</v>
      </c>
      <c r="BEQ151">
        <v>1.3290500000000001</v>
      </c>
      <c r="BER151">
        <v>1.3299209999999999</v>
      </c>
      <c r="BES151">
        <v>1.331477</v>
      </c>
      <c r="BET151">
        <v>1.333469</v>
      </c>
      <c r="BEU151">
        <v>1.335561</v>
      </c>
      <c r="BEV151">
        <v>1.3375710000000001</v>
      </c>
      <c r="BEW151">
        <v>1.339202</v>
      </c>
      <c r="BEX151">
        <v>1.3409770000000001</v>
      </c>
      <c r="BEY151">
        <v>1.3425530000000001</v>
      </c>
      <c r="BEZ151">
        <v>1.344365</v>
      </c>
      <c r="BFA151">
        <v>1.3463860000000001</v>
      </c>
      <c r="BFB151">
        <v>1.3487610000000001</v>
      </c>
      <c r="BFC151">
        <v>1.350735</v>
      </c>
      <c r="BFD151">
        <v>1.3526990000000001</v>
      </c>
      <c r="BFE151">
        <v>1.3544020000000001</v>
      </c>
      <c r="BFF151">
        <v>1.3560209999999999</v>
      </c>
      <c r="BFG151">
        <v>1.357386</v>
      </c>
      <c r="BFH151">
        <v>1.3590420000000001</v>
      </c>
      <c r="BFI151">
        <v>1.3606590000000001</v>
      </c>
      <c r="BFJ151">
        <v>1.362365</v>
      </c>
      <c r="BFK151">
        <v>1.3639019999999999</v>
      </c>
      <c r="BFL151">
        <v>1.3656090000000001</v>
      </c>
      <c r="BFM151">
        <v>1.3671720000000001</v>
      </c>
      <c r="BFN151">
        <v>1.3690580000000001</v>
      </c>
      <c r="BFO151">
        <v>1.370951</v>
      </c>
      <c r="BFP151">
        <v>1.3727959999999999</v>
      </c>
      <c r="BFQ151">
        <v>1.374371</v>
      </c>
      <c r="BFR151">
        <v>1.376158</v>
      </c>
      <c r="BFS151">
        <v>1.3779859999999999</v>
      </c>
      <c r="BFT151">
        <v>1.3799030000000001</v>
      </c>
      <c r="BFU151">
        <v>1.381699</v>
      </c>
      <c r="BFV151">
        <v>1.38365</v>
      </c>
      <c r="BFW151">
        <v>1.385311</v>
      </c>
      <c r="BFX151">
        <v>1.387362</v>
      </c>
      <c r="BFY151">
        <v>1.389343</v>
      </c>
      <c r="BFZ151">
        <v>1.3913409999999999</v>
      </c>
      <c r="BGA151">
        <v>1.393303</v>
      </c>
      <c r="BGB151">
        <v>1.3952519999999999</v>
      </c>
      <c r="BGC151">
        <v>1.3968119999999999</v>
      </c>
      <c r="BGD151">
        <v>1.3987080000000001</v>
      </c>
      <c r="BGE151">
        <v>1.40038</v>
      </c>
      <c r="BGF151">
        <v>1.4021539999999999</v>
      </c>
      <c r="BGG151">
        <v>1.403675</v>
      </c>
      <c r="BGH151">
        <v>1.4052039999999999</v>
      </c>
      <c r="BGI151">
        <v>1.406803</v>
      </c>
      <c r="BGJ151">
        <v>1.4084909999999999</v>
      </c>
      <c r="BGK151">
        <v>1.4101330000000001</v>
      </c>
      <c r="BGL151">
        <v>1.4121239999999999</v>
      </c>
      <c r="BGM151">
        <v>1.4138390000000001</v>
      </c>
      <c r="BGN151">
        <v>1.415548</v>
      </c>
      <c r="BGO151">
        <v>1.4170259999999999</v>
      </c>
      <c r="BGP151">
        <v>1.4184490000000001</v>
      </c>
      <c r="BGQ151">
        <v>1.4197580000000001</v>
      </c>
      <c r="BGR151">
        <v>1.4211929999999999</v>
      </c>
      <c r="BGS151">
        <v>1.4221360000000001</v>
      </c>
      <c r="BGT151">
        <v>1.423343</v>
      </c>
      <c r="BGU151">
        <v>1.4246859999999999</v>
      </c>
      <c r="BGV151">
        <v>1.4256200000000001</v>
      </c>
      <c r="BGW151">
        <v>1.4262269999999999</v>
      </c>
      <c r="BGX151">
        <v>1.427071</v>
      </c>
      <c r="BGY151">
        <v>1.427969</v>
      </c>
      <c r="BGZ151">
        <v>1.428636</v>
      </c>
      <c r="BHA151">
        <v>1.4290590000000001</v>
      </c>
      <c r="BHB151">
        <v>1.4297759999999999</v>
      </c>
      <c r="BHC151" t="s">
        <v>4</v>
      </c>
    </row>
    <row r="152" spans="1:1563" x14ac:dyDescent="0.35">
      <c r="A152">
        <f t="shared" si="2"/>
        <v>151</v>
      </c>
      <c r="B152" t="s">
        <v>4</v>
      </c>
      <c r="C152">
        <v>38.1</v>
      </c>
      <c r="D152">
        <v>541.08000000000004</v>
      </c>
      <c r="E152">
        <v>15.21</v>
      </c>
      <c r="F152">
        <v>0.41218890000000002</v>
      </c>
      <c r="G152">
        <v>0.41153479999999998</v>
      </c>
      <c r="H152">
        <v>0.41104230000000003</v>
      </c>
      <c r="I152">
        <v>0.41117989999999999</v>
      </c>
      <c r="J152">
        <v>0.41093289999999999</v>
      </c>
      <c r="K152">
        <v>0.41022439999999999</v>
      </c>
      <c r="L152">
        <v>0.4096515</v>
      </c>
      <c r="M152">
        <v>0.40935539999999998</v>
      </c>
      <c r="N152">
        <v>0.40915570000000001</v>
      </c>
      <c r="O152">
        <v>0.4087209</v>
      </c>
      <c r="P152">
        <v>0.40846739999999998</v>
      </c>
      <c r="Q152">
        <v>0.40814460000000002</v>
      </c>
      <c r="R152">
        <v>0.40766819999999998</v>
      </c>
      <c r="S152">
        <v>0.40736840000000002</v>
      </c>
      <c r="T152">
        <v>0.4072635</v>
      </c>
      <c r="U152">
        <v>0.40674979999999999</v>
      </c>
      <c r="V152">
        <v>0.40649289999999999</v>
      </c>
      <c r="W152">
        <v>0.40597870000000003</v>
      </c>
      <c r="X152">
        <v>0.40554560000000001</v>
      </c>
      <c r="Y152">
        <v>0.40513579999999999</v>
      </c>
      <c r="Z152">
        <v>0.40507900000000002</v>
      </c>
      <c r="AA152">
        <v>0.40462799999999999</v>
      </c>
      <c r="AB152">
        <v>0.40425280000000002</v>
      </c>
      <c r="AC152">
        <v>0.40381280000000003</v>
      </c>
      <c r="AD152">
        <v>0.4035706</v>
      </c>
      <c r="AE152">
        <v>0.40304760000000001</v>
      </c>
      <c r="AF152">
        <v>0.40262340000000002</v>
      </c>
      <c r="AG152">
        <v>0.40210220000000002</v>
      </c>
      <c r="AH152">
        <v>0.40182639999999997</v>
      </c>
      <c r="AI152">
        <v>0.40156120000000001</v>
      </c>
      <c r="AJ152">
        <v>0.40134629999999999</v>
      </c>
      <c r="AK152">
        <v>0.40072819999999998</v>
      </c>
      <c r="AL152">
        <v>0.40029480000000001</v>
      </c>
      <c r="AM152">
        <v>0.39980860000000001</v>
      </c>
      <c r="AN152">
        <v>0.39948739999999999</v>
      </c>
      <c r="AO152">
        <v>0.3991924</v>
      </c>
      <c r="AP152">
        <v>0.39900000000000002</v>
      </c>
      <c r="AQ152">
        <v>0.39828419999999998</v>
      </c>
      <c r="AR152">
        <v>0.39778219999999997</v>
      </c>
      <c r="AS152">
        <v>0.3975149</v>
      </c>
      <c r="AT152">
        <v>0.39742559999999999</v>
      </c>
      <c r="AU152">
        <v>0.39690839999999999</v>
      </c>
      <c r="AV152">
        <v>0.39683429999999997</v>
      </c>
      <c r="AW152">
        <v>0.39616050000000003</v>
      </c>
      <c r="AX152">
        <v>0.39550350000000001</v>
      </c>
      <c r="AY152">
        <v>0.39507730000000002</v>
      </c>
      <c r="AZ152">
        <v>0.39506980000000003</v>
      </c>
      <c r="BA152">
        <v>0.39464379999999999</v>
      </c>
      <c r="BB152">
        <v>0.39399000000000001</v>
      </c>
      <c r="BC152">
        <v>0.39341989999999999</v>
      </c>
      <c r="BD152">
        <v>0.39323439999999998</v>
      </c>
      <c r="BE152">
        <v>0.39272240000000003</v>
      </c>
      <c r="BF152">
        <v>0.39245649999999999</v>
      </c>
      <c r="BG152">
        <v>0.39228439999999998</v>
      </c>
      <c r="BH152">
        <v>0.39195289999999999</v>
      </c>
      <c r="BI152">
        <v>0.39148579999999999</v>
      </c>
      <c r="BJ152">
        <v>0.39091609999999999</v>
      </c>
      <c r="BK152">
        <v>0.39030870000000001</v>
      </c>
      <c r="BL152">
        <v>0.39025290000000001</v>
      </c>
      <c r="BM152">
        <v>0.38994400000000001</v>
      </c>
      <c r="BN152">
        <v>0.38911580000000001</v>
      </c>
      <c r="BO152">
        <v>0.38846330000000001</v>
      </c>
      <c r="BP152">
        <v>0.38813170000000002</v>
      </c>
      <c r="BQ152">
        <v>0.38805089999999998</v>
      </c>
      <c r="BR152">
        <v>0.38806550000000001</v>
      </c>
      <c r="BS152">
        <v>0.387741</v>
      </c>
      <c r="BT152">
        <v>0.38723760000000002</v>
      </c>
      <c r="BU152">
        <v>0.38633640000000002</v>
      </c>
      <c r="BV152">
        <v>0.38593080000000002</v>
      </c>
      <c r="BW152">
        <v>0.3858492</v>
      </c>
      <c r="BX152">
        <v>0.38552370000000002</v>
      </c>
      <c r="BY152">
        <v>0.3850655</v>
      </c>
      <c r="BZ152">
        <v>0.3845191</v>
      </c>
      <c r="CA152">
        <v>0.3840537</v>
      </c>
      <c r="CB152">
        <v>0.38388240000000001</v>
      </c>
      <c r="CC152">
        <v>0.3833046</v>
      </c>
      <c r="CD152">
        <v>0.3828473</v>
      </c>
      <c r="CE152">
        <v>0.38250830000000002</v>
      </c>
      <c r="CF152">
        <v>0.38240600000000002</v>
      </c>
      <c r="CG152">
        <v>0.38209330000000002</v>
      </c>
      <c r="CH152">
        <v>0.38160169999999999</v>
      </c>
      <c r="CI152">
        <v>0.3810945</v>
      </c>
      <c r="CJ152">
        <v>0.38073109999999999</v>
      </c>
      <c r="CK152">
        <v>0.38025389999999998</v>
      </c>
      <c r="CL152">
        <v>0.37964910000000002</v>
      </c>
      <c r="CM152">
        <v>0.37937720000000003</v>
      </c>
      <c r="CN152">
        <v>0.3794981</v>
      </c>
      <c r="CO152">
        <v>0.37900240000000002</v>
      </c>
      <c r="CP152">
        <v>0.37859910000000002</v>
      </c>
      <c r="CQ152">
        <v>0.3781796</v>
      </c>
      <c r="CR152">
        <v>0.3779035</v>
      </c>
      <c r="CS152">
        <v>0.37760179999999999</v>
      </c>
      <c r="CT152">
        <v>0.3774382</v>
      </c>
      <c r="CU152">
        <v>0.37705699999999998</v>
      </c>
      <c r="CV152">
        <v>0.37665860000000001</v>
      </c>
      <c r="CW152">
        <v>0.37627250000000001</v>
      </c>
      <c r="CX152">
        <v>0.37584499999999998</v>
      </c>
      <c r="CY152">
        <v>0.37534919999999999</v>
      </c>
      <c r="CZ152">
        <v>0.37518170000000001</v>
      </c>
      <c r="DA152">
        <v>0.3749326</v>
      </c>
      <c r="DB152">
        <v>0.37474069999999998</v>
      </c>
      <c r="DC152">
        <v>0.37443359999999998</v>
      </c>
      <c r="DD152">
        <v>0.37420360000000003</v>
      </c>
      <c r="DE152">
        <v>0.37360890000000002</v>
      </c>
      <c r="DF152">
        <v>0.3733263</v>
      </c>
      <c r="DG152">
        <v>0.37292019999999998</v>
      </c>
      <c r="DH152">
        <v>0.37254140000000002</v>
      </c>
      <c r="DI152">
        <v>0.37231300000000001</v>
      </c>
      <c r="DJ152">
        <v>0.37242170000000002</v>
      </c>
      <c r="DK152">
        <v>0.37202770000000002</v>
      </c>
      <c r="DL152">
        <v>0.37163109999999999</v>
      </c>
      <c r="DM152">
        <v>0.37121769999999998</v>
      </c>
      <c r="DN152">
        <v>0.37097079999999999</v>
      </c>
      <c r="DO152">
        <v>0.37097530000000001</v>
      </c>
      <c r="DP152">
        <v>0.37063950000000001</v>
      </c>
      <c r="DQ152">
        <v>0.37021490000000001</v>
      </c>
      <c r="DR152">
        <v>0.37022110000000003</v>
      </c>
      <c r="DS152">
        <v>0.36974289999999999</v>
      </c>
      <c r="DT152">
        <v>0.36934149999999999</v>
      </c>
      <c r="DU152">
        <v>0.36887019999999998</v>
      </c>
      <c r="DV152">
        <v>0.36880780000000002</v>
      </c>
      <c r="DW152">
        <v>0.36898570000000003</v>
      </c>
      <c r="DX152">
        <v>0.36875150000000001</v>
      </c>
      <c r="DY152">
        <v>0.36822179999999999</v>
      </c>
      <c r="DZ152">
        <v>0.36796839999999997</v>
      </c>
      <c r="EA152">
        <v>0.36763269999999998</v>
      </c>
      <c r="EB152">
        <v>0.36741760000000001</v>
      </c>
      <c r="EC152">
        <v>0.36735489999999998</v>
      </c>
      <c r="ED152">
        <v>0.36720009999999997</v>
      </c>
      <c r="EE152">
        <v>0.3668477</v>
      </c>
      <c r="EF152">
        <v>0.36656919999999998</v>
      </c>
      <c r="EG152">
        <v>0.36648849999999999</v>
      </c>
      <c r="EH152">
        <v>0.36635509999999999</v>
      </c>
      <c r="EI152">
        <v>0.36598380000000003</v>
      </c>
      <c r="EJ152">
        <v>0.36575570000000002</v>
      </c>
      <c r="EK152">
        <v>0.36565829999999999</v>
      </c>
      <c r="EL152">
        <v>0.36572589999999999</v>
      </c>
      <c r="EM152">
        <v>0.36556129999999998</v>
      </c>
      <c r="EN152">
        <v>0.36536239999999998</v>
      </c>
      <c r="EO152">
        <v>0.36496899999999999</v>
      </c>
      <c r="EP152">
        <v>0.36479990000000001</v>
      </c>
      <c r="EQ152">
        <v>0.36452659999999998</v>
      </c>
      <c r="ER152">
        <v>0.36479279999999997</v>
      </c>
      <c r="ES152">
        <v>0.36464069999999998</v>
      </c>
      <c r="ET152">
        <v>0.36471969999999998</v>
      </c>
      <c r="EU152">
        <v>0.36439179999999999</v>
      </c>
      <c r="EV152">
        <v>0.36412119999999998</v>
      </c>
      <c r="EW152">
        <v>0.36393799999999998</v>
      </c>
      <c r="EX152">
        <v>0.36377949999999998</v>
      </c>
      <c r="EY152">
        <v>0.36351810000000001</v>
      </c>
      <c r="EZ152">
        <v>0.36368499999999998</v>
      </c>
      <c r="FA152">
        <v>0.3635391</v>
      </c>
      <c r="FB152">
        <v>0.36344929999999998</v>
      </c>
      <c r="FC152">
        <v>0.36333989999999999</v>
      </c>
      <c r="FD152">
        <v>0.36323230000000001</v>
      </c>
      <c r="FE152">
        <v>0.36295830000000001</v>
      </c>
      <c r="FF152">
        <v>0.3629696</v>
      </c>
      <c r="FG152">
        <v>0.36287239999999998</v>
      </c>
      <c r="FH152">
        <v>0.3631104</v>
      </c>
      <c r="FI152">
        <v>0.3628963</v>
      </c>
      <c r="FJ152">
        <v>0.36263919999999999</v>
      </c>
      <c r="FK152">
        <v>0.36235919999999999</v>
      </c>
      <c r="FL152">
        <v>0.36210170000000003</v>
      </c>
      <c r="FM152">
        <v>0.36230469999999998</v>
      </c>
      <c r="FN152">
        <v>0.36269469999999998</v>
      </c>
      <c r="FO152">
        <v>0.36273569999999999</v>
      </c>
      <c r="FP152">
        <v>0.36279159999999999</v>
      </c>
      <c r="FQ152">
        <v>0.36238320000000002</v>
      </c>
      <c r="FR152">
        <v>0.36212729999999999</v>
      </c>
      <c r="FS152">
        <v>0.36203239999999998</v>
      </c>
      <c r="FT152">
        <v>0.36234369999999999</v>
      </c>
      <c r="FU152">
        <v>0.36232959999999997</v>
      </c>
      <c r="FV152">
        <v>0.362232</v>
      </c>
      <c r="FW152">
        <v>0.36214669999999999</v>
      </c>
      <c r="FX152">
        <v>0.3621201</v>
      </c>
      <c r="FY152">
        <v>0.36196980000000001</v>
      </c>
      <c r="FZ152">
        <v>0.36198069999999999</v>
      </c>
      <c r="GA152">
        <v>0.36222130000000002</v>
      </c>
      <c r="GB152">
        <v>0.36244660000000001</v>
      </c>
      <c r="GC152">
        <v>0.3624192</v>
      </c>
      <c r="GD152">
        <v>0.36243999999999998</v>
      </c>
      <c r="GE152">
        <v>0.3622166</v>
      </c>
      <c r="GF152">
        <v>0.36214550000000001</v>
      </c>
      <c r="GG152">
        <v>0.36216100000000001</v>
      </c>
      <c r="GH152">
        <v>0.36236940000000001</v>
      </c>
      <c r="GI152">
        <v>0.36257339999999999</v>
      </c>
      <c r="GJ152">
        <v>0.36269889999999999</v>
      </c>
      <c r="GK152">
        <v>0.36279899999999998</v>
      </c>
      <c r="GL152">
        <v>0.36290529999999999</v>
      </c>
      <c r="GM152">
        <v>0.36273109999999997</v>
      </c>
      <c r="GN152">
        <v>0.36303849999999999</v>
      </c>
      <c r="GO152">
        <v>0.36304930000000002</v>
      </c>
      <c r="GP152">
        <v>0.36311130000000003</v>
      </c>
      <c r="GQ152">
        <v>0.36303229999999997</v>
      </c>
      <c r="GR152">
        <v>0.36314999999999997</v>
      </c>
      <c r="GS152">
        <v>0.3633651</v>
      </c>
      <c r="GT152">
        <v>0.36367080000000002</v>
      </c>
      <c r="GU152">
        <v>0.36408210000000002</v>
      </c>
      <c r="GV152">
        <v>0.36402869999999998</v>
      </c>
      <c r="GW152">
        <v>0.36390749999999999</v>
      </c>
      <c r="GX152">
        <v>0.36415340000000002</v>
      </c>
      <c r="GY152">
        <v>0.36427939999999998</v>
      </c>
      <c r="GZ152">
        <v>0.36429919999999999</v>
      </c>
      <c r="HA152">
        <v>0.36444840000000001</v>
      </c>
      <c r="HB152">
        <v>0.36472739999999998</v>
      </c>
      <c r="HC152">
        <v>0.36473179999999999</v>
      </c>
      <c r="HD152">
        <v>0.36510300000000001</v>
      </c>
      <c r="HE152">
        <v>0.36506290000000002</v>
      </c>
      <c r="HF152">
        <v>0.36530390000000001</v>
      </c>
      <c r="HG152">
        <v>0.36553839999999999</v>
      </c>
      <c r="HH152">
        <v>0.36573109999999998</v>
      </c>
      <c r="HI152">
        <v>0.36571870000000001</v>
      </c>
      <c r="HJ152">
        <v>0.36602400000000002</v>
      </c>
      <c r="HK152">
        <v>0.3663344</v>
      </c>
      <c r="HL152">
        <v>0.36646430000000002</v>
      </c>
      <c r="HM152">
        <v>0.36651230000000001</v>
      </c>
      <c r="HN152">
        <v>0.36687789999999998</v>
      </c>
      <c r="HO152">
        <v>0.3669982</v>
      </c>
      <c r="HP152">
        <v>0.36730970000000002</v>
      </c>
      <c r="HQ152">
        <v>0.3677298</v>
      </c>
      <c r="HR152">
        <v>0.36812139999999999</v>
      </c>
      <c r="HS152">
        <v>0.36814859999999999</v>
      </c>
      <c r="HT152">
        <v>0.36831740000000002</v>
      </c>
      <c r="HU152">
        <v>0.36835820000000002</v>
      </c>
      <c r="HV152">
        <v>0.36881029999999998</v>
      </c>
      <c r="HW152">
        <v>0.36902859999999998</v>
      </c>
      <c r="HX152">
        <v>0.3693631</v>
      </c>
      <c r="HY152">
        <v>0.36963980000000002</v>
      </c>
      <c r="HZ152">
        <v>0.36983549999999998</v>
      </c>
      <c r="IA152">
        <v>0.36992900000000001</v>
      </c>
      <c r="IB152">
        <v>0.37056539999999999</v>
      </c>
      <c r="IC152">
        <v>0.37083739999999998</v>
      </c>
      <c r="ID152">
        <v>0.37109019999999998</v>
      </c>
      <c r="IE152">
        <v>0.3714421</v>
      </c>
      <c r="IF152">
        <v>0.37172440000000001</v>
      </c>
      <c r="IG152">
        <v>0.3717336</v>
      </c>
      <c r="IH152">
        <v>0.37227589999999999</v>
      </c>
      <c r="II152">
        <v>0.3727743</v>
      </c>
      <c r="IJ152">
        <v>0.37312699999999999</v>
      </c>
      <c r="IK152">
        <v>0.37326720000000002</v>
      </c>
      <c r="IL152">
        <v>0.37362719999999999</v>
      </c>
      <c r="IM152">
        <v>0.37380259999999998</v>
      </c>
      <c r="IN152">
        <v>0.37393769999999998</v>
      </c>
      <c r="IO152">
        <v>0.37429259999999998</v>
      </c>
      <c r="IP152">
        <v>0.37460199999999999</v>
      </c>
      <c r="IQ152">
        <v>0.37482260000000001</v>
      </c>
      <c r="IR152">
        <v>0.37530059999999998</v>
      </c>
      <c r="IS152">
        <v>0.37553550000000002</v>
      </c>
      <c r="IT152">
        <v>0.3757529</v>
      </c>
      <c r="IU152">
        <v>0.37587799999999999</v>
      </c>
      <c r="IV152">
        <v>0.37640990000000002</v>
      </c>
      <c r="IW152">
        <v>0.37666939999999999</v>
      </c>
      <c r="IX152">
        <v>0.37691819999999998</v>
      </c>
      <c r="IY152">
        <v>0.3772702</v>
      </c>
      <c r="IZ152">
        <v>0.37769910000000001</v>
      </c>
      <c r="JA152">
        <v>0.37785849999999999</v>
      </c>
      <c r="JB152">
        <v>0.37815219999999999</v>
      </c>
      <c r="JC152">
        <v>0.37853690000000001</v>
      </c>
      <c r="JD152">
        <v>0.37904120000000002</v>
      </c>
      <c r="JE152">
        <v>0.37918059999999998</v>
      </c>
      <c r="JF152">
        <v>0.37947760000000003</v>
      </c>
      <c r="JG152">
        <v>0.37990210000000002</v>
      </c>
      <c r="JH152">
        <v>0.38035469999999999</v>
      </c>
      <c r="JI152">
        <v>0.38074609999999998</v>
      </c>
      <c r="JJ152">
        <v>0.38113069999999999</v>
      </c>
      <c r="JK152">
        <v>0.38126969999999999</v>
      </c>
      <c r="JL152">
        <v>0.38169330000000001</v>
      </c>
      <c r="JM152">
        <v>0.3821581</v>
      </c>
      <c r="JN152">
        <v>0.3823262</v>
      </c>
      <c r="JO152">
        <v>0.38259860000000001</v>
      </c>
      <c r="JP152">
        <v>0.38321559999999999</v>
      </c>
      <c r="JQ152">
        <v>0.3836331</v>
      </c>
      <c r="JR152">
        <v>0.3840865</v>
      </c>
      <c r="JS152">
        <v>0.38437969999999999</v>
      </c>
      <c r="JT152">
        <v>0.38494099999999998</v>
      </c>
      <c r="JU152">
        <v>0.38520910000000003</v>
      </c>
      <c r="JV152">
        <v>0.38570310000000002</v>
      </c>
      <c r="JW152">
        <v>0.38619120000000001</v>
      </c>
      <c r="JX152">
        <v>0.386658</v>
      </c>
      <c r="JY152">
        <v>0.38713350000000002</v>
      </c>
      <c r="JZ152">
        <v>0.38762669999999999</v>
      </c>
      <c r="KA152">
        <v>0.3880731</v>
      </c>
      <c r="KB152">
        <v>0.38869900000000002</v>
      </c>
      <c r="KC152">
        <v>0.389297</v>
      </c>
      <c r="KD152">
        <v>0.39000069999999998</v>
      </c>
      <c r="KE152">
        <v>0.3903721</v>
      </c>
      <c r="KF152">
        <v>0.39098719999999998</v>
      </c>
      <c r="KG152">
        <v>0.39185639999999999</v>
      </c>
      <c r="KH152">
        <v>0.39276450000000002</v>
      </c>
      <c r="KI152">
        <v>0.39332020000000001</v>
      </c>
      <c r="KJ152">
        <v>0.39400570000000001</v>
      </c>
      <c r="KK152">
        <v>0.39483990000000002</v>
      </c>
      <c r="KL152">
        <v>0.3959029</v>
      </c>
      <c r="KM152">
        <v>0.39686909999999997</v>
      </c>
      <c r="KN152">
        <v>0.39775389999999999</v>
      </c>
      <c r="KO152">
        <v>0.39873589999999998</v>
      </c>
      <c r="KP152">
        <v>0.3999452</v>
      </c>
      <c r="KQ152">
        <v>0.401061</v>
      </c>
      <c r="KR152">
        <v>0.40228190000000003</v>
      </c>
      <c r="KS152">
        <v>0.40349839999999998</v>
      </c>
      <c r="KT152">
        <v>0.4050301</v>
      </c>
      <c r="KU152">
        <v>0.40646680000000002</v>
      </c>
      <c r="KV152">
        <v>0.4078714</v>
      </c>
      <c r="KW152">
        <v>0.40948489999999999</v>
      </c>
      <c r="KX152">
        <v>0.41127399999999997</v>
      </c>
      <c r="KY152">
        <v>0.41285240000000001</v>
      </c>
      <c r="KZ152">
        <v>0.41467929999999997</v>
      </c>
      <c r="LA152">
        <v>0.41651539999999998</v>
      </c>
      <c r="LB152">
        <v>0.41847689999999999</v>
      </c>
      <c r="LC152">
        <v>0.42040420000000001</v>
      </c>
      <c r="LD152">
        <v>0.42256379999999999</v>
      </c>
      <c r="LE152">
        <v>0.4247399</v>
      </c>
      <c r="LF152">
        <v>0.42722399999999999</v>
      </c>
      <c r="LG152">
        <v>0.42963950000000001</v>
      </c>
      <c r="LH152">
        <v>0.43200539999999998</v>
      </c>
      <c r="LI152">
        <v>0.43429649999999997</v>
      </c>
      <c r="LJ152">
        <v>0.43691020000000003</v>
      </c>
      <c r="LK152">
        <v>0.43949270000000001</v>
      </c>
      <c r="LL152">
        <v>0.44212699999999999</v>
      </c>
      <c r="LM152">
        <v>0.44460899999999998</v>
      </c>
      <c r="LN152">
        <v>0.44713770000000003</v>
      </c>
      <c r="LO152">
        <v>0.4496909</v>
      </c>
      <c r="LP152">
        <v>0.45243149999999999</v>
      </c>
      <c r="LQ152">
        <v>0.45518740000000002</v>
      </c>
      <c r="LR152">
        <v>0.45786660000000001</v>
      </c>
      <c r="LS152">
        <v>0.46048349999999999</v>
      </c>
      <c r="LT152">
        <v>0.46302080000000001</v>
      </c>
      <c r="LU152">
        <v>0.46554299999999998</v>
      </c>
      <c r="LV152">
        <v>0.46824729999999998</v>
      </c>
      <c r="LW152">
        <v>0.47061940000000002</v>
      </c>
      <c r="LX152">
        <v>0.47314919999999999</v>
      </c>
      <c r="LY152">
        <v>0.47557880000000002</v>
      </c>
      <c r="LZ152">
        <v>0.47789039999999999</v>
      </c>
      <c r="MA152">
        <v>0.48042170000000001</v>
      </c>
      <c r="MB152">
        <v>0.48286509999999999</v>
      </c>
      <c r="MC152">
        <v>0.4849041</v>
      </c>
      <c r="MD152">
        <v>0.48719469999999998</v>
      </c>
      <c r="ME152">
        <v>0.48930790000000002</v>
      </c>
      <c r="MF152">
        <v>0.49136609999999997</v>
      </c>
      <c r="MG152">
        <v>0.49335960000000001</v>
      </c>
      <c r="MH152">
        <v>0.49530449999999998</v>
      </c>
      <c r="MI152">
        <v>0.49706889999999998</v>
      </c>
      <c r="MJ152">
        <v>0.49902360000000001</v>
      </c>
      <c r="MK152">
        <v>0.50064500000000001</v>
      </c>
      <c r="ML152">
        <v>0.5020751</v>
      </c>
      <c r="MM152">
        <v>0.50359670000000001</v>
      </c>
      <c r="MN152">
        <v>0.50504260000000001</v>
      </c>
      <c r="MO152">
        <v>0.50628969999999995</v>
      </c>
      <c r="MP152">
        <v>0.50766889999999998</v>
      </c>
      <c r="MQ152">
        <v>0.50893659999999996</v>
      </c>
      <c r="MR152">
        <v>0.51002959999999997</v>
      </c>
      <c r="MS152">
        <v>0.51095780000000002</v>
      </c>
      <c r="MT152">
        <v>0.51202420000000004</v>
      </c>
      <c r="MU152">
        <v>0.51297780000000004</v>
      </c>
      <c r="MV152">
        <v>0.5139707</v>
      </c>
      <c r="MW152">
        <v>0.51477130000000004</v>
      </c>
      <c r="MX152">
        <v>0.51554029999999995</v>
      </c>
      <c r="MY152">
        <v>0.51614930000000003</v>
      </c>
      <c r="MZ152">
        <v>0.51699450000000002</v>
      </c>
      <c r="NA152">
        <v>0.51770070000000001</v>
      </c>
      <c r="NB152">
        <v>0.51825509999999997</v>
      </c>
      <c r="NC152">
        <v>0.51880340000000003</v>
      </c>
      <c r="ND152">
        <v>0.51939500000000005</v>
      </c>
      <c r="NE152">
        <v>0.51996430000000005</v>
      </c>
      <c r="NF152">
        <v>0.52052120000000002</v>
      </c>
      <c r="NG152">
        <v>0.52092919999999998</v>
      </c>
      <c r="NH152">
        <v>0.52155339999999994</v>
      </c>
      <c r="NI152">
        <v>0.52201739999999996</v>
      </c>
      <c r="NJ152">
        <v>0.5224432</v>
      </c>
      <c r="NK152">
        <v>0.5229203</v>
      </c>
      <c r="NL152">
        <v>0.5234354</v>
      </c>
      <c r="NM152">
        <v>0.52384339999999996</v>
      </c>
      <c r="NN152">
        <v>0.52419280000000001</v>
      </c>
      <c r="NO152">
        <v>0.52448969999999995</v>
      </c>
      <c r="NP152">
        <v>0.52497680000000002</v>
      </c>
      <c r="NQ152">
        <v>0.52525279999999996</v>
      </c>
      <c r="NR152">
        <v>0.52553150000000004</v>
      </c>
      <c r="NS152">
        <v>0.52574350000000003</v>
      </c>
      <c r="NT152">
        <v>0.52608339999999998</v>
      </c>
      <c r="NU152">
        <v>0.52619000000000005</v>
      </c>
      <c r="NV152">
        <v>0.52656840000000005</v>
      </c>
      <c r="NW152">
        <v>0.52685389999999999</v>
      </c>
      <c r="NX152">
        <v>0.52707680000000001</v>
      </c>
      <c r="NY152">
        <v>0.52716680000000005</v>
      </c>
      <c r="NZ152">
        <v>0.52743019999999996</v>
      </c>
      <c r="OA152">
        <v>0.52773669999999995</v>
      </c>
      <c r="OB152">
        <v>0.52796829999999995</v>
      </c>
      <c r="OC152">
        <v>0.52826269999999997</v>
      </c>
      <c r="OD152">
        <v>0.52867790000000003</v>
      </c>
      <c r="OE152">
        <v>0.5288001</v>
      </c>
      <c r="OF152">
        <v>0.52894200000000002</v>
      </c>
      <c r="OG152">
        <v>0.52935500000000002</v>
      </c>
      <c r="OH152">
        <v>0.52976279999999998</v>
      </c>
      <c r="OI152">
        <v>0.52998509999999999</v>
      </c>
      <c r="OJ152">
        <v>0.53026019999999996</v>
      </c>
      <c r="OK152">
        <v>0.53043220000000002</v>
      </c>
      <c r="OL152">
        <v>0.53075660000000002</v>
      </c>
      <c r="OM152">
        <v>0.53105340000000001</v>
      </c>
      <c r="ON152">
        <v>0.53136689999999998</v>
      </c>
      <c r="OO152">
        <v>0.53167200000000003</v>
      </c>
      <c r="OP152">
        <v>0.53214229999999996</v>
      </c>
      <c r="OQ152">
        <v>0.53249469999999999</v>
      </c>
      <c r="OR152">
        <v>0.53277890000000006</v>
      </c>
      <c r="OS152">
        <v>0.53306249999999999</v>
      </c>
      <c r="OT152">
        <v>0.53333169999999996</v>
      </c>
      <c r="OU152">
        <v>0.53367070000000005</v>
      </c>
      <c r="OV152">
        <v>0.53405610000000003</v>
      </c>
      <c r="OW152">
        <v>0.53435250000000001</v>
      </c>
      <c r="OX152">
        <v>0.5347558</v>
      </c>
      <c r="OY152">
        <v>0.53507039999999995</v>
      </c>
      <c r="OZ152">
        <v>0.53548130000000005</v>
      </c>
      <c r="PA152">
        <v>0.53577850000000005</v>
      </c>
      <c r="PB152">
        <v>0.5359777</v>
      </c>
      <c r="PC152">
        <v>0.53629139999999997</v>
      </c>
      <c r="PD152">
        <v>0.53665719999999995</v>
      </c>
      <c r="PE152">
        <v>0.53695740000000003</v>
      </c>
      <c r="PF152">
        <v>0.53726989999999997</v>
      </c>
      <c r="PG152">
        <v>0.53748180000000001</v>
      </c>
      <c r="PH152">
        <v>0.53767909999999997</v>
      </c>
      <c r="PI152">
        <v>0.53782739999999996</v>
      </c>
      <c r="PJ152">
        <v>0.53810880000000005</v>
      </c>
      <c r="PK152">
        <v>0.53831640000000003</v>
      </c>
      <c r="PL152">
        <v>0.53853890000000004</v>
      </c>
      <c r="PM152">
        <v>0.53863850000000002</v>
      </c>
      <c r="PN152">
        <v>0.53873919999999997</v>
      </c>
      <c r="PO152">
        <v>0.53878490000000001</v>
      </c>
      <c r="PP152">
        <v>0.53901929999999998</v>
      </c>
      <c r="PQ152">
        <v>0.53907159999999998</v>
      </c>
      <c r="PR152">
        <v>0.5391667</v>
      </c>
      <c r="PS152">
        <v>0.53923739999999998</v>
      </c>
      <c r="PT152">
        <v>0.5393521</v>
      </c>
      <c r="PU152">
        <v>0.53938220000000003</v>
      </c>
      <c r="PV152">
        <v>0.53945880000000002</v>
      </c>
      <c r="PW152">
        <v>0.53941459999999997</v>
      </c>
      <c r="PX152">
        <v>0.53939210000000004</v>
      </c>
      <c r="PY152">
        <v>0.53933719999999996</v>
      </c>
      <c r="PZ152">
        <v>0.53945549999999998</v>
      </c>
      <c r="QA152">
        <v>0.53931470000000004</v>
      </c>
      <c r="QB152">
        <v>0.53923759999999998</v>
      </c>
      <c r="QC152">
        <v>0.53923310000000002</v>
      </c>
      <c r="QD152">
        <v>0.53921569999999996</v>
      </c>
      <c r="QE152">
        <v>0.53913290000000003</v>
      </c>
      <c r="QF152">
        <v>0.53911180000000003</v>
      </c>
      <c r="QG152">
        <v>0.53889560000000003</v>
      </c>
      <c r="QH152">
        <v>0.53891849999999997</v>
      </c>
      <c r="QI152">
        <v>0.53891690000000003</v>
      </c>
      <c r="QJ152">
        <v>0.53889830000000005</v>
      </c>
      <c r="QK152">
        <v>0.53867240000000005</v>
      </c>
      <c r="QL152">
        <v>0.53846309999999997</v>
      </c>
      <c r="QM152">
        <v>0.53821490000000005</v>
      </c>
      <c r="QN152">
        <v>0.53812309999999997</v>
      </c>
      <c r="QO152">
        <v>0.53788309999999995</v>
      </c>
      <c r="QP152">
        <v>0.53774469999999996</v>
      </c>
      <c r="QQ152">
        <v>0.53747370000000005</v>
      </c>
      <c r="QR152">
        <v>0.53735129999999998</v>
      </c>
      <c r="QS152">
        <v>0.53712059999999995</v>
      </c>
      <c r="QT152">
        <v>0.53684180000000004</v>
      </c>
      <c r="QU152">
        <v>0.53652319999999998</v>
      </c>
      <c r="QV152">
        <v>0.53639939999999997</v>
      </c>
      <c r="QW152">
        <v>0.53607819999999995</v>
      </c>
      <c r="QX152">
        <v>0.53587430000000003</v>
      </c>
      <c r="QY152">
        <v>0.53557809999999995</v>
      </c>
      <c r="QZ152">
        <v>0.53534079999999995</v>
      </c>
      <c r="RA152">
        <v>0.53493740000000001</v>
      </c>
      <c r="RB152">
        <v>0.5345818</v>
      </c>
      <c r="RC152">
        <v>0.53424950000000004</v>
      </c>
      <c r="RD152">
        <v>0.53390409999999999</v>
      </c>
      <c r="RE152">
        <v>0.53341689999999997</v>
      </c>
      <c r="RF152">
        <v>0.5330627</v>
      </c>
      <c r="RG152">
        <v>0.53266950000000002</v>
      </c>
      <c r="RH152">
        <v>0.53231689999999998</v>
      </c>
      <c r="RI152">
        <v>0.53186549999999999</v>
      </c>
      <c r="RJ152">
        <v>0.53154509999999999</v>
      </c>
      <c r="RK152">
        <v>0.53118259999999995</v>
      </c>
      <c r="RL152">
        <v>0.53078840000000005</v>
      </c>
      <c r="RM152">
        <v>0.53031720000000004</v>
      </c>
      <c r="RN152">
        <v>0.53003630000000002</v>
      </c>
      <c r="RO152">
        <v>0.52966239999999998</v>
      </c>
      <c r="RP152">
        <v>0.52934820000000005</v>
      </c>
      <c r="RQ152">
        <v>0.5290224</v>
      </c>
      <c r="RR152">
        <v>0.52865300000000004</v>
      </c>
      <c r="RS152">
        <v>0.5282519</v>
      </c>
      <c r="RT152">
        <v>0.52794819999999998</v>
      </c>
      <c r="RU152">
        <v>0.52754800000000002</v>
      </c>
      <c r="RV152">
        <v>0.52720990000000001</v>
      </c>
      <c r="RW152">
        <v>0.52681109999999998</v>
      </c>
      <c r="RX152">
        <v>0.52648899999999998</v>
      </c>
      <c r="RY152">
        <v>0.52623929999999997</v>
      </c>
      <c r="RZ152">
        <v>0.5259762</v>
      </c>
      <c r="SA152">
        <v>0.52554880000000004</v>
      </c>
      <c r="SB152">
        <v>0.52533540000000001</v>
      </c>
      <c r="SC152">
        <v>0.52501379999999997</v>
      </c>
      <c r="SD152">
        <v>0.52466330000000005</v>
      </c>
      <c r="SE152">
        <v>0.52430670000000001</v>
      </c>
      <c r="SF152">
        <v>0.52408929999999998</v>
      </c>
      <c r="SG152">
        <v>0.52385000000000004</v>
      </c>
      <c r="SH152">
        <v>0.52356950000000002</v>
      </c>
      <c r="SI152">
        <v>0.52316309999999999</v>
      </c>
      <c r="SJ152">
        <v>0.52295329999999995</v>
      </c>
      <c r="SK152">
        <v>0.52265439999999996</v>
      </c>
      <c r="SL152">
        <v>0.52243200000000001</v>
      </c>
      <c r="SM152">
        <v>0.52211209999999997</v>
      </c>
      <c r="SN152">
        <v>0.52192870000000002</v>
      </c>
      <c r="SO152">
        <v>0.52163700000000002</v>
      </c>
      <c r="SP152">
        <v>0.5213122</v>
      </c>
      <c r="SQ152">
        <v>0.52095619999999998</v>
      </c>
      <c r="SR152">
        <v>0.52082890000000004</v>
      </c>
      <c r="SS152">
        <v>0.52048640000000002</v>
      </c>
      <c r="ST152">
        <v>0.52026839999999996</v>
      </c>
      <c r="SU152">
        <v>0.5199783</v>
      </c>
      <c r="SV152">
        <v>0.51973999999999998</v>
      </c>
      <c r="SW152">
        <v>0.51948780000000006</v>
      </c>
      <c r="SX152">
        <v>0.51925869999999996</v>
      </c>
      <c r="SY152">
        <v>0.51897150000000003</v>
      </c>
      <c r="SZ152">
        <v>0.51881719999999998</v>
      </c>
      <c r="TA152">
        <v>0.51856340000000001</v>
      </c>
      <c r="TB152">
        <v>0.51827029999999996</v>
      </c>
      <c r="TC152">
        <v>0.51802239999999999</v>
      </c>
      <c r="TD152">
        <v>0.51788500000000004</v>
      </c>
      <c r="TE152">
        <v>0.51759310000000003</v>
      </c>
      <c r="TF152">
        <v>0.5174472</v>
      </c>
      <c r="TG152">
        <v>0.5172909</v>
      </c>
      <c r="TH152">
        <v>0.51713450000000005</v>
      </c>
      <c r="TI152">
        <v>0.51677099999999998</v>
      </c>
      <c r="TJ152">
        <v>0.51660130000000004</v>
      </c>
      <c r="TK152">
        <v>0.51641760000000003</v>
      </c>
      <c r="TL152">
        <v>0.51627400000000001</v>
      </c>
      <c r="TM152">
        <v>0.5160074</v>
      </c>
      <c r="TN152">
        <v>0.51585239999999999</v>
      </c>
      <c r="TO152">
        <v>0.51575389999999999</v>
      </c>
      <c r="TP152">
        <v>0.5156752</v>
      </c>
      <c r="TQ152">
        <v>0.51549029999999996</v>
      </c>
      <c r="TR152">
        <v>0.51543260000000002</v>
      </c>
      <c r="TS152">
        <v>0.51529080000000005</v>
      </c>
      <c r="TT152">
        <v>0.51521130000000004</v>
      </c>
      <c r="TU152">
        <v>0.51506209999999997</v>
      </c>
      <c r="TV152">
        <v>0.51487939999999999</v>
      </c>
      <c r="TW152">
        <v>0.51470150000000003</v>
      </c>
      <c r="TX152">
        <v>0.51475859999999996</v>
      </c>
      <c r="TY152">
        <v>0.51479319999999995</v>
      </c>
      <c r="TZ152">
        <v>0.51474489999999995</v>
      </c>
      <c r="UA152">
        <v>0.51456000000000002</v>
      </c>
      <c r="UB152">
        <v>0.51452410000000004</v>
      </c>
      <c r="UC152">
        <v>0.51452290000000001</v>
      </c>
      <c r="UD152">
        <v>0.51474509999999996</v>
      </c>
      <c r="UE152">
        <v>0.5148568</v>
      </c>
      <c r="UF152">
        <v>0.51479730000000001</v>
      </c>
      <c r="UG152">
        <v>0.51461330000000005</v>
      </c>
      <c r="UH152">
        <v>0.51461020000000002</v>
      </c>
      <c r="UI152">
        <v>0.51458570000000003</v>
      </c>
      <c r="UJ152">
        <v>0.51474059999999999</v>
      </c>
      <c r="UK152">
        <v>0.51481940000000004</v>
      </c>
      <c r="UL152">
        <v>0.51490530000000001</v>
      </c>
      <c r="UM152">
        <v>0.5148973</v>
      </c>
      <c r="UN152">
        <v>0.51514409999999999</v>
      </c>
      <c r="UO152">
        <v>0.51526720000000004</v>
      </c>
      <c r="UP152">
        <v>0.51531439999999995</v>
      </c>
      <c r="UQ152">
        <v>0.51544939999999995</v>
      </c>
      <c r="UR152">
        <v>0.51585110000000001</v>
      </c>
      <c r="US152">
        <v>0.51584540000000001</v>
      </c>
      <c r="UT152">
        <v>0.51600829999999998</v>
      </c>
      <c r="UU152">
        <v>0.51619680000000001</v>
      </c>
      <c r="UV152">
        <v>0.51651809999999998</v>
      </c>
      <c r="UW152">
        <v>0.51657470000000005</v>
      </c>
      <c r="UX152">
        <v>0.51688710000000004</v>
      </c>
      <c r="UY152">
        <v>0.5171557</v>
      </c>
      <c r="UZ152">
        <v>0.51739170000000001</v>
      </c>
      <c r="VA152">
        <v>0.51777050000000002</v>
      </c>
      <c r="VB152">
        <v>0.5184126</v>
      </c>
      <c r="VC152">
        <v>0.51873250000000004</v>
      </c>
      <c r="VD152">
        <v>0.51909090000000002</v>
      </c>
      <c r="VE152">
        <v>0.51944480000000004</v>
      </c>
      <c r="VF152">
        <v>0.51972580000000002</v>
      </c>
      <c r="VG152">
        <v>0.51986770000000004</v>
      </c>
      <c r="VH152">
        <v>0.52043609999999996</v>
      </c>
      <c r="VI152">
        <v>0.5210513</v>
      </c>
      <c r="VJ152">
        <v>0.52143779999999995</v>
      </c>
      <c r="VK152">
        <v>0.52181080000000002</v>
      </c>
      <c r="VL152">
        <v>0.5226288</v>
      </c>
      <c r="VM152">
        <v>0.52304980000000001</v>
      </c>
      <c r="VN152">
        <v>0.52359140000000004</v>
      </c>
      <c r="VO152">
        <v>0.52425909999999998</v>
      </c>
      <c r="VP152">
        <v>0.52474909999999997</v>
      </c>
      <c r="VQ152">
        <v>0.52523229999999999</v>
      </c>
      <c r="VR152">
        <v>0.52606889999999995</v>
      </c>
      <c r="VS152">
        <v>0.52666539999999995</v>
      </c>
      <c r="VT152">
        <v>0.52742180000000005</v>
      </c>
      <c r="VU152">
        <v>0.52812429999999999</v>
      </c>
      <c r="VV152">
        <v>0.52883869999999999</v>
      </c>
      <c r="VW152">
        <v>0.52963669999999996</v>
      </c>
      <c r="VX152">
        <v>0.53037880000000004</v>
      </c>
      <c r="VY152">
        <v>0.53102919999999998</v>
      </c>
      <c r="VZ152">
        <v>0.53176120000000004</v>
      </c>
      <c r="WA152">
        <v>0.53266840000000004</v>
      </c>
      <c r="WB152">
        <v>0.53370269999999997</v>
      </c>
      <c r="WC152">
        <v>0.53468570000000004</v>
      </c>
      <c r="WD152">
        <v>0.53554639999999998</v>
      </c>
      <c r="WE152">
        <v>0.53622669999999995</v>
      </c>
      <c r="WF152">
        <v>0.53710400000000003</v>
      </c>
      <c r="WG152">
        <v>0.53811070000000005</v>
      </c>
      <c r="WH152">
        <v>0.53922499999999995</v>
      </c>
      <c r="WI152">
        <v>0.54032610000000003</v>
      </c>
      <c r="WJ152">
        <v>0.54148010000000002</v>
      </c>
      <c r="WK152">
        <v>0.54254539999999996</v>
      </c>
      <c r="WL152">
        <v>0.54375680000000004</v>
      </c>
      <c r="WM152">
        <v>0.54476639999999998</v>
      </c>
      <c r="WN152">
        <v>0.54590989999999995</v>
      </c>
      <c r="WO152">
        <v>0.54709039999999998</v>
      </c>
      <c r="WP152">
        <v>0.5483481</v>
      </c>
      <c r="WQ152">
        <v>0.54965280000000005</v>
      </c>
      <c r="WR152">
        <v>0.55090589999999995</v>
      </c>
      <c r="WS152">
        <v>0.55230429999999997</v>
      </c>
      <c r="WT152">
        <v>0.55381029999999998</v>
      </c>
      <c r="WU152">
        <v>0.55502929999999995</v>
      </c>
      <c r="WV152">
        <v>0.55656079999999997</v>
      </c>
      <c r="WW152">
        <v>0.55798539999999996</v>
      </c>
      <c r="WX152">
        <v>0.55936269999999999</v>
      </c>
      <c r="WY152">
        <v>0.56085379999999996</v>
      </c>
      <c r="WZ152">
        <v>0.56245509999999999</v>
      </c>
      <c r="XA152">
        <v>0.5640636</v>
      </c>
      <c r="XB152">
        <v>0.56570299999999996</v>
      </c>
      <c r="XC152">
        <v>0.56737020000000005</v>
      </c>
      <c r="XD152">
        <v>0.56920230000000005</v>
      </c>
      <c r="XE152">
        <v>0.57083609999999996</v>
      </c>
      <c r="XF152">
        <v>0.57271629999999996</v>
      </c>
      <c r="XG152">
        <v>0.57446430000000004</v>
      </c>
      <c r="XH152">
        <v>0.57621239999999996</v>
      </c>
      <c r="XI152">
        <v>0.57806190000000002</v>
      </c>
      <c r="XJ152">
        <v>0.58001930000000002</v>
      </c>
      <c r="XK152">
        <v>0.58193640000000002</v>
      </c>
      <c r="XL152">
        <v>0.58396519999999996</v>
      </c>
      <c r="XM152">
        <v>0.58590940000000002</v>
      </c>
      <c r="XN152">
        <v>0.58795790000000003</v>
      </c>
      <c r="XO152">
        <v>0.5900474</v>
      </c>
      <c r="XP152">
        <v>0.5922094</v>
      </c>
      <c r="XQ152">
        <v>0.59430709999999998</v>
      </c>
      <c r="XR152">
        <v>0.5963619</v>
      </c>
      <c r="XS152">
        <v>0.59842919999999999</v>
      </c>
      <c r="XT152">
        <v>0.60077959999999997</v>
      </c>
      <c r="XU152">
        <v>0.60291989999999995</v>
      </c>
      <c r="XV152">
        <v>0.60521349999999996</v>
      </c>
      <c r="XW152">
        <v>0.60744100000000001</v>
      </c>
      <c r="XX152">
        <v>0.60965009999999997</v>
      </c>
      <c r="XY152">
        <v>0.61196459999999997</v>
      </c>
      <c r="XZ152">
        <v>0.61436120000000005</v>
      </c>
      <c r="YA152">
        <v>0.61654759999999997</v>
      </c>
      <c r="YB152">
        <v>0.61892179999999997</v>
      </c>
      <c r="YC152">
        <v>0.62123300000000004</v>
      </c>
      <c r="YD152">
        <v>0.62363279999999999</v>
      </c>
      <c r="YE152">
        <v>0.62600330000000004</v>
      </c>
      <c r="YF152">
        <v>0.62839900000000004</v>
      </c>
      <c r="YG152">
        <v>0.6306813</v>
      </c>
      <c r="YH152">
        <v>0.63294700000000004</v>
      </c>
      <c r="YI152">
        <v>0.63514760000000003</v>
      </c>
      <c r="YJ152">
        <v>0.63753009999999999</v>
      </c>
      <c r="YK152">
        <v>0.63979819999999998</v>
      </c>
      <c r="YL152">
        <v>0.64210129999999999</v>
      </c>
      <c r="YM152">
        <v>0.64428379999999996</v>
      </c>
      <c r="YN152">
        <v>0.64654719999999999</v>
      </c>
      <c r="YO152">
        <v>0.6486982</v>
      </c>
      <c r="YP152">
        <v>0.65084960000000003</v>
      </c>
      <c r="YQ152">
        <v>0.65296259999999995</v>
      </c>
      <c r="YR152">
        <v>0.65516350000000001</v>
      </c>
      <c r="YS152">
        <v>0.65722550000000002</v>
      </c>
      <c r="YT152">
        <v>0.65923140000000002</v>
      </c>
      <c r="YU152">
        <v>0.66121289999999999</v>
      </c>
      <c r="YV152">
        <v>0.6632941</v>
      </c>
      <c r="YW152">
        <v>0.66520330000000005</v>
      </c>
      <c r="YX152">
        <v>0.6671648</v>
      </c>
      <c r="YY152">
        <v>0.66894330000000002</v>
      </c>
      <c r="YZ152">
        <v>0.67079460000000002</v>
      </c>
      <c r="ZA152">
        <v>0.67267160000000004</v>
      </c>
      <c r="ZB152">
        <v>0.67451119999999998</v>
      </c>
      <c r="ZC152">
        <v>0.67608109999999999</v>
      </c>
      <c r="ZD152">
        <v>0.67785830000000002</v>
      </c>
      <c r="ZE152">
        <v>0.67956760000000005</v>
      </c>
      <c r="ZF152">
        <v>0.68129709999999999</v>
      </c>
      <c r="ZG152">
        <v>0.68296959999999995</v>
      </c>
      <c r="ZH152">
        <v>0.68476570000000003</v>
      </c>
      <c r="ZI152">
        <v>0.68619669999999999</v>
      </c>
      <c r="ZJ152">
        <v>0.68787399999999999</v>
      </c>
      <c r="ZK152">
        <v>0.6896428</v>
      </c>
      <c r="ZL152">
        <v>0.69144689999999998</v>
      </c>
      <c r="ZM152">
        <v>0.69301440000000003</v>
      </c>
      <c r="ZN152">
        <v>0.69478649999999997</v>
      </c>
      <c r="ZO152">
        <v>0.69629629999999998</v>
      </c>
      <c r="ZP152">
        <v>0.6980364</v>
      </c>
      <c r="ZQ152">
        <v>0.69993159999999999</v>
      </c>
      <c r="ZR152">
        <v>0.70151229999999998</v>
      </c>
      <c r="ZS152">
        <v>0.70270160000000004</v>
      </c>
      <c r="ZT152">
        <v>0.7047696</v>
      </c>
      <c r="ZU152">
        <v>0.70765860000000003</v>
      </c>
      <c r="ZV152">
        <v>0.7095591</v>
      </c>
      <c r="ZW152">
        <v>0.7108968</v>
      </c>
      <c r="ZX152">
        <v>0.71329339999999997</v>
      </c>
      <c r="ZY152">
        <v>0.71591819999999995</v>
      </c>
      <c r="ZZ152">
        <v>0.71835009999999999</v>
      </c>
      <c r="AAA152">
        <v>0.72039249999999999</v>
      </c>
      <c r="AAB152">
        <v>0.72280670000000002</v>
      </c>
      <c r="AAC152">
        <v>0.72579970000000005</v>
      </c>
      <c r="AAD152">
        <v>0.72886280000000003</v>
      </c>
      <c r="AAE152">
        <v>0.73152479999999998</v>
      </c>
      <c r="AAF152">
        <v>0.73468270000000002</v>
      </c>
      <c r="AAG152">
        <v>0.73806419999999995</v>
      </c>
      <c r="AAH152">
        <v>0.74177669999999996</v>
      </c>
      <c r="AAI152">
        <v>0.74552850000000004</v>
      </c>
      <c r="AAJ152">
        <v>0.74952229999999997</v>
      </c>
      <c r="AAK152">
        <v>0.7535037</v>
      </c>
      <c r="AAL152">
        <v>0.75793809999999995</v>
      </c>
      <c r="AAM152">
        <v>0.76231179999999998</v>
      </c>
      <c r="AAN152">
        <v>0.76700789999999996</v>
      </c>
      <c r="AAO152">
        <v>0.77216850000000004</v>
      </c>
      <c r="AAP152">
        <v>0.77728330000000001</v>
      </c>
      <c r="AAQ152">
        <v>0.78298659999999998</v>
      </c>
      <c r="AAR152">
        <v>0.78879160000000004</v>
      </c>
      <c r="AAS152">
        <v>0.79402110000000004</v>
      </c>
      <c r="AAT152">
        <v>0.80135080000000003</v>
      </c>
      <c r="AAU152">
        <v>0.80738779999999999</v>
      </c>
      <c r="AAV152">
        <v>0.81409600000000004</v>
      </c>
      <c r="AAW152">
        <v>0.82220289999999996</v>
      </c>
      <c r="AAX152">
        <v>0.82971620000000001</v>
      </c>
      <c r="AAY152">
        <v>0.83726319999999999</v>
      </c>
      <c r="AAZ152">
        <v>0.84559799999999996</v>
      </c>
      <c r="ABA152">
        <v>0.85419990000000001</v>
      </c>
      <c r="ABB152">
        <v>0.86260979999999998</v>
      </c>
      <c r="ABC152">
        <v>0.8708188</v>
      </c>
      <c r="ABD152">
        <v>0.88042679999999995</v>
      </c>
      <c r="ABE152">
        <v>0.88967940000000001</v>
      </c>
      <c r="ABF152">
        <v>0.89896390000000004</v>
      </c>
      <c r="ABG152">
        <v>0.90831220000000001</v>
      </c>
      <c r="ABH152">
        <v>0.91729959999999999</v>
      </c>
      <c r="ABI152">
        <v>0.92656309999999997</v>
      </c>
      <c r="ABJ152">
        <v>0.9370039</v>
      </c>
      <c r="ABK152">
        <v>0.94594900000000004</v>
      </c>
      <c r="ABL152">
        <v>0.95488890000000004</v>
      </c>
      <c r="ABM152">
        <v>0.96408159999999998</v>
      </c>
      <c r="ABN152">
        <v>0.97318450000000001</v>
      </c>
      <c r="ABO152">
        <v>0.98243420000000004</v>
      </c>
      <c r="ABP152">
        <v>0.99146040000000002</v>
      </c>
      <c r="ABQ152">
        <v>0.99996980000000002</v>
      </c>
      <c r="ABR152">
        <v>1.0083690000000001</v>
      </c>
      <c r="ABS152">
        <v>1.016327</v>
      </c>
      <c r="ABT152">
        <v>1.024713</v>
      </c>
      <c r="ABU152">
        <v>1.032986</v>
      </c>
      <c r="ABV152">
        <v>1.0409900000000001</v>
      </c>
      <c r="ABW152">
        <v>1.0483819999999999</v>
      </c>
      <c r="ABX152">
        <v>1.055544</v>
      </c>
      <c r="ABY152">
        <v>1.0621780000000001</v>
      </c>
      <c r="ABZ152">
        <v>1.0696399999999999</v>
      </c>
      <c r="ACA152">
        <v>1.0763640000000001</v>
      </c>
      <c r="ACB152">
        <v>1.082287</v>
      </c>
      <c r="ACC152">
        <v>1.0886750000000001</v>
      </c>
      <c r="ACD152">
        <v>1.094716</v>
      </c>
      <c r="ACE152">
        <v>1.0998319999999999</v>
      </c>
      <c r="ACF152">
        <v>1.1054930000000001</v>
      </c>
      <c r="ACG152">
        <v>1.1108009999999999</v>
      </c>
      <c r="ACH152">
        <v>1.1156569999999999</v>
      </c>
      <c r="ACI152">
        <v>1.1205719999999999</v>
      </c>
      <c r="ACJ152">
        <v>1.125183</v>
      </c>
      <c r="ACK152">
        <v>1.1292439999999999</v>
      </c>
      <c r="ACL152">
        <v>1.1337710000000001</v>
      </c>
      <c r="ACM152">
        <v>1.1384829999999999</v>
      </c>
      <c r="ACN152">
        <v>1.1422639999999999</v>
      </c>
      <c r="ACO152">
        <v>1.1450849999999999</v>
      </c>
      <c r="ACP152">
        <v>1.1481159999999999</v>
      </c>
      <c r="ACQ152">
        <v>1.1512420000000001</v>
      </c>
      <c r="ACR152">
        <v>1.154091</v>
      </c>
      <c r="ACS152">
        <v>1.157098</v>
      </c>
      <c r="ACT152">
        <v>1.159856</v>
      </c>
      <c r="ACU152">
        <v>1.1624270000000001</v>
      </c>
      <c r="ACV152">
        <v>1.165117</v>
      </c>
      <c r="ACW152">
        <v>1.1675070000000001</v>
      </c>
      <c r="ACX152">
        <v>1.1699569999999999</v>
      </c>
      <c r="ACY152">
        <v>1.172242</v>
      </c>
      <c r="ACZ152">
        <v>1.1742539999999999</v>
      </c>
      <c r="ADA152">
        <v>1.1762809999999999</v>
      </c>
      <c r="ADB152">
        <v>1.1782840000000001</v>
      </c>
      <c r="ADC152">
        <v>1.1799710000000001</v>
      </c>
      <c r="ADD152">
        <v>1.181602</v>
      </c>
      <c r="ADE152">
        <v>1.1834579999999999</v>
      </c>
      <c r="ADF152">
        <v>1.185341</v>
      </c>
      <c r="ADG152">
        <v>1.1867369999999999</v>
      </c>
      <c r="ADH152">
        <v>1.1878850000000001</v>
      </c>
      <c r="ADI152">
        <v>1.1893359999999999</v>
      </c>
      <c r="ADJ152">
        <v>1.1908259999999999</v>
      </c>
      <c r="ADK152">
        <v>1.1919150000000001</v>
      </c>
      <c r="ADL152">
        <v>1.192917</v>
      </c>
      <c r="ADM152">
        <v>1.194096</v>
      </c>
      <c r="ADN152">
        <v>1.1950879999999999</v>
      </c>
      <c r="ADO152">
        <v>1.195662</v>
      </c>
      <c r="ADP152">
        <v>1.196399</v>
      </c>
      <c r="ADQ152">
        <v>1.197157</v>
      </c>
      <c r="ADR152">
        <v>1.198099</v>
      </c>
      <c r="ADS152">
        <v>1.1989080000000001</v>
      </c>
      <c r="ADT152">
        <v>1.1994670000000001</v>
      </c>
      <c r="ADU152">
        <v>1.1999470000000001</v>
      </c>
      <c r="ADV152">
        <v>1.200277</v>
      </c>
      <c r="ADW152">
        <v>1.200529</v>
      </c>
      <c r="ADX152">
        <v>1.2008730000000001</v>
      </c>
      <c r="ADY152">
        <v>1.201128</v>
      </c>
      <c r="ADZ152">
        <v>1.2013750000000001</v>
      </c>
      <c r="AEA152">
        <v>1.2016389999999999</v>
      </c>
      <c r="AEB152">
        <v>1.201743</v>
      </c>
      <c r="AEC152">
        <v>1.201924</v>
      </c>
      <c r="AED152">
        <v>1.2020420000000001</v>
      </c>
      <c r="AEE152">
        <v>1.202016</v>
      </c>
      <c r="AEF152">
        <v>1.2021200000000001</v>
      </c>
      <c r="AEG152">
        <v>1.202231</v>
      </c>
      <c r="AEH152">
        <v>1.202116</v>
      </c>
      <c r="AEI152">
        <v>1.20221</v>
      </c>
      <c r="AEJ152">
        <v>1.2022699999999999</v>
      </c>
      <c r="AEK152">
        <v>1.2021790000000001</v>
      </c>
      <c r="AEL152">
        <v>1.2019280000000001</v>
      </c>
      <c r="AEM152">
        <v>1.2017659999999999</v>
      </c>
      <c r="AEN152">
        <v>1.201562</v>
      </c>
      <c r="AEO152">
        <v>1.2014069999999999</v>
      </c>
      <c r="AEP152">
        <v>1.201147</v>
      </c>
      <c r="AEQ152">
        <v>1.2008620000000001</v>
      </c>
      <c r="AER152">
        <v>1.2003889999999999</v>
      </c>
      <c r="AES152">
        <v>1.19977</v>
      </c>
      <c r="AET152">
        <v>1.1990609999999999</v>
      </c>
      <c r="AEU152">
        <v>1.198318</v>
      </c>
      <c r="AEV152">
        <v>1.1976690000000001</v>
      </c>
      <c r="AEW152">
        <v>1.1969460000000001</v>
      </c>
      <c r="AEX152">
        <v>1.1959580000000001</v>
      </c>
      <c r="AEY152">
        <v>1.194725</v>
      </c>
      <c r="AEZ152">
        <v>1.1933149999999999</v>
      </c>
      <c r="AFA152">
        <v>1.191991</v>
      </c>
      <c r="AFB152">
        <v>1.1909069999999999</v>
      </c>
      <c r="AFC152">
        <v>1.189697</v>
      </c>
      <c r="AFD152">
        <v>1.188223</v>
      </c>
      <c r="AFE152">
        <v>1.1866140000000001</v>
      </c>
      <c r="AFF152">
        <v>1.185117</v>
      </c>
      <c r="AFG152">
        <v>1.1835610000000001</v>
      </c>
      <c r="AFH152">
        <v>1.1818960000000001</v>
      </c>
      <c r="AFI152">
        <v>1.180064</v>
      </c>
      <c r="AFJ152">
        <v>1.1782060000000001</v>
      </c>
      <c r="AFK152">
        <v>1.176639</v>
      </c>
      <c r="AFL152">
        <v>1.174668</v>
      </c>
      <c r="AFM152">
        <v>1.1727110000000001</v>
      </c>
      <c r="AFN152">
        <v>1.1708019999999999</v>
      </c>
      <c r="AFO152">
        <v>1.168866</v>
      </c>
      <c r="AFP152">
        <v>1.1669099999999999</v>
      </c>
      <c r="AFQ152">
        <v>1.1648270000000001</v>
      </c>
      <c r="AFR152">
        <v>1.162585</v>
      </c>
      <c r="AFS152">
        <v>1.160496</v>
      </c>
      <c r="AFT152">
        <v>1.1584019999999999</v>
      </c>
      <c r="AFU152">
        <v>1.156412</v>
      </c>
      <c r="AFV152">
        <v>1.154147</v>
      </c>
      <c r="AFW152">
        <v>1.1518029999999999</v>
      </c>
      <c r="AFX152">
        <v>1.149546</v>
      </c>
      <c r="AFY152">
        <v>1.1472359999999999</v>
      </c>
      <c r="AFZ152">
        <v>1.1449590000000001</v>
      </c>
      <c r="AGA152">
        <v>1.142809</v>
      </c>
      <c r="AGB152">
        <v>1.1404259999999999</v>
      </c>
      <c r="AGC152">
        <v>1.1382540000000001</v>
      </c>
      <c r="AGD152">
        <v>1.13598</v>
      </c>
      <c r="AGE152">
        <v>1.133572</v>
      </c>
      <c r="AGF152">
        <v>1.131305</v>
      </c>
      <c r="AGG152">
        <v>1.1289180000000001</v>
      </c>
      <c r="AGH152">
        <v>1.1264400000000001</v>
      </c>
      <c r="AGI152">
        <v>1.1241429999999999</v>
      </c>
      <c r="AGJ152">
        <v>1.1218539999999999</v>
      </c>
      <c r="AGK152">
        <v>1.119426</v>
      </c>
      <c r="AGL152">
        <v>1.116994</v>
      </c>
      <c r="AGM152">
        <v>1.114595</v>
      </c>
      <c r="AGN152">
        <v>1.1120650000000001</v>
      </c>
      <c r="AGO152">
        <v>1.1097779999999999</v>
      </c>
      <c r="AGP152">
        <v>1.1072489999999999</v>
      </c>
      <c r="AGQ152">
        <v>1.10473</v>
      </c>
      <c r="AGR152">
        <v>1.102419</v>
      </c>
      <c r="AGS152">
        <v>1.100041</v>
      </c>
      <c r="AGT152">
        <v>1.0974889999999999</v>
      </c>
      <c r="AGU152">
        <v>1.095094</v>
      </c>
      <c r="AGV152">
        <v>1.092687</v>
      </c>
      <c r="AGW152">
        <v>1.0902989999999999</v>
      </c>
      <c r="AGX152">
        <v>1.0878639999999999</v>
      </c>
      <c r="AGY152">
        <v>1.0856129999999999</v>
      </c>
      <c r="AGZ152">
        <v>1.0831519999999999</v>
      </c>
      <c r="AHA152">
        <v>1.0805899999999999</v>
      </c>
      <c r="AHB152">
        <v>1.078017</v>
      </c>
      <c r="AHC152">
        <v>1.0757080000000001</v>
      </c>
      <c r="AHD152">
        <v>1.0734459999999999</v>
      </c>
      <c r="AHE152">
        <v>1.071088</v>
      </c>
      <c r="AHF152">
        <v>1.068646</v>
      </c>
      <c r="AHG152">
        <v>1.0662020000000001</v>
      </c>
      <c r="AHH152">
        <v>1.063714</v>
      </c>
      <c r="AHI152">
        <v>1.061412</v>
      </c>
      <c r="AHJ152">
        <v>1.059105</v>
      </c>
      <c r="AHK152">
        <v>1.0568759999999999</v>
      </c>
      <c r="AHL152">
        <v>1.0543990000000001</v>
      </c>
      <c r="AHM152">
        <v>1.052006</v>
      </c>
      <c r="AHN152">
        <v>1.049769</v>
      </c>
      <c r="AHO152">
        <v>1.0475019999999999</v>
      </c>
      <c r="AHP152">
        <v>1.0451429999999999</v>
      </c>
      <c r="AHQ152">
        <v>1.0428500000000001</v>
      </c>
      <c r="AHR152">
        <v>1.0405709999999999</v>
      </c>
      <c r="AHS152">
        <v>1.0383830000000001</v>
      </c>
      <c r="AHT152">
        <v>1.0361260000000001</v>
      </c>
      <c r="AHU152">
        <v>1.0339130000000001</v>
      </c>
      <c r="AHV152">
        <v>1.031758</v>
      </c>
      <c r="AHW152">
        <v>1.0295749999999999</v>
      </c>
      <c r="AHX152">
        <v>1.0272650000000001</v>
      </c>
      <c r="AHY152">
        <v>1.025067</v>
      </c>
      <c r="AHZ152">
        <v>1.022896</v>
      </c>
      <c r="AIA152">
        <v>1.020772</v>
      </c>
      <c r="AIB152">
        <v>1.0186470000000001</v>
      </c>
      <c r="AIC152">
        <v>1.0165630000000001</v>
      </c>
      <c r="AID152">
        <v>1.0144690000000001</v>
      </c>
      <c r="AIE152">
        <v>1.0124409999999999</v>
      </c>
      <c r="AIF152">
        <v>1.0103150000000001</v>
      </c>
      <c r="AIG152">
        <v>1.00823</v>
      </c>
      <c r="AIH152">
        <v>1.00614</v>
      </c>
      <c r="AII152">
        <v>1.0041389999999999</v>
      </c>
      <c r="AIJ152">
        <v>1.0020309999999999</v>
      </c>
      <c r="AIK152">
        <v>1.000021</v>
      </c>
      <c r="AIL152">
        <v>0.9979557</v>
      </c>
      <c r="AIM152">
        <v>0.99596790000000002</v>
      </c>
      <c r="AIN152">
        <v>0.9940428</v>
      </c>
      <c r="AIO152">
        <v>0.99217409999999995</v>
      </c>
      <c r="AIP152">
        <v>0.99013019999999996</v>
      </c>
      <c r="AIQ152">
        <v>0.98819670000000004</v>
      </c>
      <c r="AIR152">
        <v>0.98621000000000003</v>
      </c>
      <c r="AIS152">
        <v>0.98424829999999996</v>
      </c>
      <c r="AIT152">
        <v>0.9823151</v>
      </c>
      <c r="AIU152">
        <v>0.9805024</v>
      </c>
      <c r="AIV152">
        <v>0.97852459999999997</v>
      </c>
      <c r="AIW152">
        <v>0.97666470000000005</v>
      </c>
      <c r="AIX152">
        <v>0.97479470000000001</v>
      </c>
      <c r="AIY152">
        <v>0.97296570000000004</v>
      </c>
      <c r="AIZ152">
        <v>0.97105240000000004</v>
      </c>
      <c r="AJA152">
        <v>0.96926190000000001</v>
      </c>
      <c r="AJB152">
        <v>0.96744209999999997</v>
      </c>
      <c r="AJC152">
        <v>0.96568679999999996</v>
      </c>
      <c r="AJD152">
        <v>0.96402080000000001</v>
      </c>
      <c r="AJE152">
        <v>0.96232470000000003</v>
      </c>
      <c r="AJF152">
        <v>0.9604047</v>
      </c>
      <c r="AJG152">
        <v>0.95865270000000002</v>
      </c>
      <c r="AJH152">
        <v>0.95699979999999996</v>
      </c>
      <c r="AJI152">
        <v>0.95534549999999996</v>
      </c>
      <c r="AJJ152">
        <v>0.95359519999999998</v>
      </c>
      <c r="AJK152">
        <v>0.95188530000000005</v>
      </c>
      <c r="AJL152">
        <v>0.95010810000000001</v>
      </c>
      <c r="AJM152">
        <v>0.94851569999999996</v>
      </c>
      <c r="AJN152">
        <v>0.94691820000000004</v>
      </c>
      <c r="AJO152">
        <v>0.94535550000000002</v>
      </c>
      <c r="AJP152">
        <v>0.94378640000000003</v>
      </c>
      <c r="AJQ152">
        <v>0.94215879999999996</v>
      </c>
      <c r="AJR152">
        <v>0.940554</v>
      </c>
      <c r="AJS152">
        <v>0.93891690000000005</v>
      </c>
      <c r="AJT152">
        <v>0.93740999999999997</v>
      </c>
      <c r="AJU152">
        <v>0.93588559999999998</v>
      </c>
      <c r="AJV152">
        <v>0.93420950000000003</v>
      </c>
      <c r="AJW152">
        <v>0.93266490000000002</v>
      </c>
      <c r="AJX152">
        <v>0.93125639999999998</v>
      </c>
      <c r="AJY152">
        <v>0.92975399999999997</v>
      </c>
      <c r="AJZ152">
        <v>0.9282262</v>
      </c>
      <c r="AKA152">
        <v>0.9268246</v>
      </c>
      <c r="AKB152">
        <v>0.92537510000000001</v>
      </c>
      <c r="AKC152">
        <v>0.92391570000000001</v>
      </c>
      <c r="AKD152">
        <v>0.92245160000000004</v>
      </c>
      <c r="AKE152">
        <v>0.92104600000000003</v>
      </c>
      <c r="AKF152">
        <v>0.91955549999999997</v>
      </c>
      <c r="AKG152">
        <v>0.91813370000000005</v>
      </c>
      <c r="AKH152">
        <v>0.91669020000000001</v>
      </c>
      <c r="AKI152">
        <v>0.91531660000000004</v>
      </c>
      <c r="AKJ152">
        <v>0.91389500000000001</v>
      </c>
      <c r="AKK152">
        <v>0.91254880000000005</v>
      </c>
      <c r="AKL152">
        <v>0.91121379999999996</v>
      </c>
      <c r="AKM152">
        <v>0.90986069999999997</v>
      </c>
      <c r="AKN152">
        <v>0.90850189999999997</v>
      </c>
      <c r="AKO152">
        <v>0.90720250000000002</v>
      </c>
      <c r="AKP152">
        <v>0.90582260000000003</v>
      </c>
      <c r="AKQ152">
        <v>0.90449979999999996</v>
      </c>
      <c r="AKR152">
        <v>0.90317420000000004</v>
      </c>
      <c r="AKS152">
        <v>0.9019315</v>
      </c>
      <c r="AKT152">
        <v>0.9006594</v>
      </c>
      <c r="AKU152">
        <v>0.89943280000000003</v>
      </c>
      <c r="AKV152">
        <v>0.89812550000000002</v>
      </c>
      <c r="AKW152">
        <v>0.89692400000000005</v>
      </c>
      <c r="AKX152">
        <v>0.89578780000000002</v>
      </c>
      <c r="AKY152">
        <v>0.89471959999999995</v>
      </c>
      <c r="AKZ152">
        <v>0.89345870000000005</v>
      </c>
      <c r="ALA152">
        <v>0.89228510000000005</v>
      </c>
      <c r="ALB152">
        <v>0.8911017</v>
      </c>
      <c r="ALC152">
        <v>0.88997749999999998</v>
      </c>
      <c r="ALD152">
        <v>0.88885990000000004</v>
      </c>
      <c r="ALE152">
        <v>0.88778769999999996</v>
      </c>
      <c r="ALF152">
        <v>0.88667980000000002</v>
      </c>
      <c r="ALG152">
        <v>0.88559969999999999</v>
      </c>
      <c r="ALH152">
        <v>0.884436</v>
      </c>
      <c r="ALI152">
        <v>0.88333930000000005</v>
      </c>
      <c r="ALJ152">
        <v>0.88235660000000005</v>
      </c>
      <c r="ALK152">
        <v>0.88133079999999997</v>
      </c>
      <c r="ALL152">
        <v>0.88024789999999997</v>
      </c>
      <c r="ALM152">
        <v>0.87921269999999996</v>
      </c>
      <c r="ALN152">
        <v>0.87826789999999999</v>
      </c>
      <c r="ALO152">
        <v>0.87738669999999996</v>
      </c>
      <c r="ALP152">
        <v>0.87640700000000005</v>
      </c>
      <c r="ALQ152">
        <v>0.87545059999999997</v>
      </c>
      <c r="ALR152">
        <v>0.87450799999999995</v>
      </c>
      <c r="ALS152">
        <v>0.87365150000000003</v>
      </c>
      <c r="ALT152">
        <v>0.87270130000000001</v>
      </c>
      <c r="ALU152">
        <v>0.87179399999999996</v>
      </c>
      <c r="ALV152">
        <v>0.87097740000000001</v>
      </c>
      <c r="ALW152">
        <v>0.87017509999999998</v>
      </c>
      <c r="ALX152">
        <v>0.86933709999999997</v>
      </c>
      <c r="ALY152">
        <v>0.86849699999999996</v>
      </c>
      <c r="ALZ152">
        <v>0.86771860000000001</v>
      </c>
      <c r="AMA152">
        <v>0.86702999999999997</v>
      </c>
      <c r="AMB152">
        <v>0.86635209999999996</v>
      </c>
      <c r="AMC152">
        <v>0.86572990000000005</v>
      </c>
      <c r="AMD152">
        <v>0.86510629999999999</v>
      </c>
      <c r="AME152">
        <v>0.86459269999999999</v>
      </c>
      <c r="AMF152">
        <v>0.8640736</v>
      </c>
      <c r="AMG152">
        <v>0.86361759999999999</v>
      </c>
      <c r="AMH152">
        <v>0.86318919999999999</v>
      </c>
      <c r="AMI152">
        <v>0.86281010000000002</v>
      </c>
      <c r="AMJ152">
        <v>0.86248610000000003</v>
      </c>
      <c r="AMK152">
        <v>0.86221930000000002</v>
      </c>
      <c r="AML152">
        <v>0.86187709999999995</v>
      </c>
      <c r="AMM152">
        <v>0.86159059999999998</v>
      </c>
      <c r="AMN152">
        <v>0.86134029999999995</v>
      </c>
      <c r="AMO152">
        <v>0.86111320000000002</v>
      </c>
      <c r="AMP152">
        <v>0.86081649999999998</v>
      </c>
      <c r="AMQ152">
        <v>0.86049589999999998</v>
      </c>
      <c r="AMR152">
        <v>0.86010189999999997</v>
      </c>
      <c r="AMS152">
        <v>0.85973540000000004</v>
      </c>
      <c r="AMT152">
        <v>0.85931299999999999</v>
      </c>
      <c r="AMU152">
        <v>0.85888799999999998</v>
      </c>
      <c r="AMV152">
        <v>0.85841469999999997</v>
      </c>
      <c r="AMW152">
        <v>0.85796119999999998</v>
      </c>
      <c r="AMX152">
        <v>0.85753990000000002</v>
      </c>
      <c r="AMY152">
        <v>0.85707789999999995</v>
      </c>
      <c r="AMZ152">
        <v>0.85665150000000001</v>
      </c>
      <c r="ANA152">
        <v>0.8562689</v>
      </c>
      <c r="ANB152">
        <v>0.85578050000000006</v>
      </c>
      <c r="ANC152">
        <v>0.85532229999999998</v>
      </c>
      <c r="AND152">
        <v>0.85481680000000004</v>
      </c>
      <c r="ANE152">
        <v>0.85431140000000005</v>
      </c>
      <c r="ANF152">
        <v>0.8538171</v>
      </c>
      <c r="ANG152">
        <v>0.85339869999999995</v>
      </c>
      <c r="ANH152">
        <v>0.85302739999999999</v>
      </c>
      <c r="ANI152">
        <v>0.85266690000000001</v>
      </c>
      <c r="ANJ152">
        <v>0.85238150000000001</v>
      </c>
      <c r="ANK152">
        <v>0.85224</v>
      </c>
      <c r="ANL152">
        <v>0.85215830000000004</v>
      </c>
      <c r="ANM152">
        <v>0.85225580000000001</v>
      </c>
      <c r="ANN152">
        <v>0.85231480000000004</v>
      </c>
      <c r="ANO152">
        <v>0.85252260000000002</v>
      </c>
      <c r="ANP152">
        <v>0.85281709999999999</v>
      </c>
      <c r="ANQ152">
        <v>0.8531955</v>
      </c>
      <c r="ANR152">
        <v>0.85361860000000001</v>
      </c>
      <c r="ANS152">
        <v>0.85402579999999995</v>
      </c>
      <c r="ANT152">
        <v>0.85445139999999997</v>
      </c>
      <c r="ANU152">
        <v>0.85508450000000003</v>
      </c>
      <c r="ANV152">
        <v>0.85568239999999995</v>
      </c>
      <c r="ANW152">
        <v>0.85635689999999998</v>
      </c>
      <c r="ANX152">
        <v>0.85700980000000004</v>
      </c>
      <c r="ANY152">
        <v>0.85763009999999995</v>
      </c>
      <c r="ANZ152">
        <v>0.8582052</v>
      </c>
      <c r="AOA152">
        <v>0.85885979999999995</v>
      </c>
      <c r="AOB152">
        <v>0.85954430000000004</v>
      </c>
      <c r="AOC152">
        <v>0.8602535</v>
      </c>
      <c r="AOD152">
        <v>0.86096459999999997</v>
      </c>
      <c r="AOE152">
        <v>0.86175539999999995</v>
      </c>
      <c r="AOF152">
        <v>0.86261620000000006</v>
      </c>
      <c r="AOG152">
        <v>0.86370190000000002</v>
      </c>
      <c r="AOH152">
        <v>0.86479969999999995</v>
      </c>
      <c r="AOI152">
        <v>0.86603960000000002</v>
      </c>
      <c r="AOJ152">
        <v>0.86736539999999995</v>
      </c>
      <c r="AOK152">
        <v>0.86867399999999995</v>
      </c>
      <c r="AOL152">
        <v>0.86991660000000004</v>
      </c>
      <c r="AOM152">
        <v>0.87119170000000001</v>
      </c>
      <c r="AON152">
        <v>0.87246630000000003</v>
      </c>
      <c r="AOO152">
        <v>0.87377199999999999</v>
      </c>
      <c r="AOP152">
        <v>0.87511220000000001</v>
      </c>
      <c r="AOQ152">
        <v>0.87645519999999999</v>
      </c>
      <c r="AOR152">
        <v>0.87775820000000004</v>
      </c>
      <c r="AOS152">
        <v>0.87908920000000002</v>
      </c>
      <c r="AOT152">
        <v>0.88036700000000001</v>
      </c>
      <c r="AOU152">
        <v>0.88173369999999995</v>
      </c>
      <c r="AOV152">
        <v>0.88310370000000005</v>
      </c>
      <c r="AOW152">
        <v>0.88450949999999995</v>
      </c>
      <c r="AOX152">
        <v>0.88589220000000002</v>
      </c>
      <c r="AOY152">
        <v>0.88729829999999998</v>
      </c>
      <c r="AOZ152">
        <v>0.88880150000000002</v>
      </c>
      <c r="APA152">
        <v>0.89032230000000001</v>
      </c>
      <c r="APB152">
        <v>0.89181370000000004</v>
      </c>
      <c r="APC152">
        <v>0.89334309999999995</v>
      </c>
      <c r="APD152">
        <v>0.89488279999999998</v>
      </c>
      <c r="APE152">
        <v>0.89648090000000002</v>
      </c>
      <c r="APF152">
        <v>0.89806909999999995</v>
      </c>
      <c r="APG152">
        <v>0.8998218</v>
      </c>
      <c r="APH152">
        <v>0.90159639999999996</v>
      </c>
      <c r="API152">
        <v>0.90321119999999999</v>
      </c>
      <c r="APJ152">
        <v>0.9041342</v>
      </c>
      <c r="APK152">
        <v>0.90431989999999995</v>
      </c>
      <c r="APL152">
        <v>0.90397190000000005</v>
      </c>
      <c r="APM152">
        <v>0.9036845</v>
      </c>
      <c r="APN152">
        <v>0.90373389999999998</v>
      </c>
      <c r="APO152">
        <v>0.90416149999999995</v>
      </c>
      <c r="APP152">
        <v>0.90476540000000005</v>
      </c>
      <c r="APQ152">
        <v>0.90563039999999995</v>
      </c>
      <c r="APR152">
        <v>0.90667249999999999</v>
      </c>
      <c r="APS152">
        <v>0.90791929999999998</v>
      </c>
      <c r="APT152">
        <v>0.90932979999999997</v>
      </c>
      <c r="APU152">
        <v>0.91091129999999998</v>
      </c>
      <c r="APV152">
        <v>0.91243850000000004</v>
      </c>
      <c r="APW152">
        <v>0.91395360000000003</v>
      </c>
      <c r="APX152">
        <v>0.91547679999999998</v>
      </c>
      <c r="APY152">
        <v>0.91721810000000004</v>
      </c>
      <c r="APZ152">
        <v>0.91902329999999999</v>
      </c>
      <c r="AQA152">
        <v>0.92086639999999997</v>
      </c>
      <c r="AQB152">
        <v>0.92270669999999999</v>
      </c>
      <c r="AQC152">
        <v>0.924655</v>
      </c>
      <c r="AQD152">
        <v>0.92649539999999997</v>
      </c>
      <c r="AQE152">
        <v>0.92828299999999997</v>
      </c>
      <c r="AQF152">
        <v>0.93004889999999996</v>
      </c>
      <c r="AQG152">
        <v>0.93183360000000004</v>
      </c>
      <c r="AQH152">
        <v>0.93352619999999997</v>
      </c>
      <c r="AQI152">
        <v>0.93525519999999995</v>
      </c>
      <c r="AQJ152">
        <v>0.93700079999999997</v>
      </c>
      <c r="AQK152">
        <v>0.93876490000000001</v>
      </c>
      <c r="AQL152">
        <v>0.94033160000000005</v>
      </c>
      <c r="AQM152">
        <v>0.94161660000000003</v>
      </c>
      <c r="AQN152">
        <v>0.94256960000000001</v>
      </c>
      <c r="AQO152">
        <v>0.94341600000000003</v>
      </c>
      <c r="AQP152">
        <v>0.94420360000000003</v>
      </c>
      <c r="AQQ152">
        <v>0.94513049999999998</v>
      </c>
      <c r="AQR152">
        <v>0.94601440000000003</v>
      </c>
      <c r="AQS152">
        <v>0.9469689</v>
      </c>
      <c r="AQT152">
        <v>0.94786550000000003</v>
      </c>
      <c r="AQU152">
        <v>0.9488221</v>
      </c>
      <c r="AQV152">
        <v>0.94965350000000004</v>
      </c>
      <c r="AQW152">
        <v>0.9504418</v>
      </c>
      <c r="AQX152">
        <v>0.95109719999999998</v>
      </c>
      <c r="AQY152">
        <v>0.95173090000000005</v>
      </c>
      <c r="AQZ152">
        <v>0.95225059999999995</v>
      </c>
      <c r="ARA152">
        <v>0.95281640000000001</v>
      </c>
      <c r="ARB152">
        <v>0.95319379999999998</v>
      </c>
      <c r="ARC152">
        <v>0.95364760000000004</v>
      </c>
      <c r="ARD152">
        <v>0.95392920000000003</v>
      </c>
      <c r="ARE152">
        <v>0.95425930000000003</v>
      </c>
      <c r="ARF152">
        <v>0.95453480000000002</v>
      </c>
      <c r="ARG152">
        <v>0.95470619999999995</v>
      </c>
      <c r="ARH152">
        <v>0.954731</v>
      </c>
      <c r="ARI152">
        <v>0.95486179999999998</v>
      </c>
      <c r="ARJ152">
        <v>0.95480860000000001</v>
      </c>
      <c r="ARK152">
        <v>0.95483189999999996</v>
      </c>
      <c r="ARL152">
        <v>0.95465750000000005</v>
      </c>
      <c r="ARM152">
        <v>0.95462100000000005</v>
      </c>
      <c r="ARN152">
        <v>0.95439470000000004</v>
      </c>
      <c r="ARO152">
        <v>0.95407240000000004</v>
      </c>
      <c r="ARP152">
        <v>0.95378960000000002</v>
      </c>
      <c r="ARQ152">
        <v>0.95362849999999999</v>
      </c>
      <c r="ARR152">
        <v>0.9532697</v>
      </c>
      <c r="ARS152">
        <v>0.95286630000000005</v>
      </c>
      <c r="ART152">
        <v>0.95252910000000002</v>
      </c>
      <c r="ARU152">
        <v>0.9524378</v>
      </c>
      <c r="ARV152">
        <v>0.9520961</v>
      </c>
      <c r="ARW152">
        <v>0.95176499999999997</v>
      </c>
      <c r="ARX152">
        <v>0.95144519999999999</v>
      </c>
      <c r="ARY152">
        <v>0.95140049999999998</v>
      </c>
      <c r="ARZ152">
        <v>0.95114089999999996</v>
      </c>
      <c r="ASA152">
        <v>0.95078220000000002</v>
      </c>
      <c r="ASB152">
        <v>0.95083569999999995</v>
      </c>
      <c r="ASC152">
        <v>0.95095569999999996</v>
      </c>
      <c r="ASD152">
        <v>0.95053829999999995</v>
      </c>
      <c r="ASE152">
        <v>0.95014690000000002</v>
      </c>
      <c r="ASF152">
        <v>0.950461</v>
      </c>
      <c r="ASG152">
        <v>0.95116120000000004</v>
      </c>
      <c r="ASH152">
        <v>0.95122620000000002</v>
      </c>
      <c r="ASI152">
        <v>0.95084480000000005</v>
      </c>
      <c r="ASJ152">
        <v>0.95119100000000001</v>
      </c>
      <c r="ASK152">
        <v>0.95174020000000004</v>
      </c>
      <c r="ASL152">
        <v>0.95190509999999995</v>
      </c>
      <c r="ASM152">
        <v>0.95242360000000004</v>
      </c>
      <c r="ASN152">
        <v>0.95321909999999999</v>
      </c>
      <c r="ASO152">
        <v>0.95420199999999999</v>
      </c>
      <c r="ASP152">
        <v>0.9544629</v>
      </c>
      <c r="ASQ152">
        <v>0.95501860000000005</v>
      </c>
      <c r="ASR152">
        <v>0.95620669999999997</v>
      </c>
      <c r="ASS152">
        <v>0.95800419999999997</v>
      </c>
      <c r="AST152">
        <v>0.95927709999999999</v>
      </c>
      <c r="ASU152">
        <v>0.96071240000000002</v>
      </c>
      <c r="ASV152">
        <v>0.96303609999999995</v>
      </c>
      <c r="ASW152">
        <v>0.96601090000000001</v>
      </c>
      <c r="ASX152">
        <v>0.96821840000000003</v>
      </c>
      <c r="ASY152">
        <v>0.96988799999999997</v>
      </c>
      <c r="ASZ152">
        <v>0.97235879999999997</v>
      </c>
      <c r="ATA152">
        <v>0.97670159999999995</v>
      </c>
      <c r="ATB152">
        <v>0.98078209999999999</v>
      </c>
      <c r="ATC152">
        <v>0.98489950000000004</v>
      </c>
      <c r="ATD152">
        <v>0.9886876</v>
      </c>
      <c r="ATE152">
        <v>0.99433439999999995</v>
      </c>
      <c r="ATF152">
        <v>0.99970619999999999</v>
      </c>
      <c r="ATG152">
        <v>1.00579</v>
      </c>
      <c r="ATH152">
        <v>1.012364</v>
      </c>
      <c r="ATI152">
        <v>1.018966</v>
      </c>
      <c r="ATJ152">
        <v>1.027803</v>
      </c>
      <c r="ATK152">
        <v>1.0363910000000001</v>
      </c>
      <c r="ATL152">
        <v>1.045147</v>
      </c>
      <c r="ATM152">
        <v>1.055539</v>
      </c>
      <c r="ATN152">
        <v>1.0653969999999999</v>
      </c>
      <c r="ATO152">
        <v>1.076308</v>
      </c>
      <c r="ATP152">
        <v>1.0888040000000001</v>
      </c>
      <c r="ATQ152">
        <v>1.1011500000000001</v>
      </c>
      <c r="ATR152">
        <v>1.115259</v>
      </c>
      <c r="ATS152">
        <v>1.1295820000000001</v>
      </c>
      <c r="ATT152">
        <v>1.1456630000000001</v>
      </c>
      <c r="ATU152">
        <v>1.1608670000000001</v>
      </c>
      <c r="ATV152">
        <v>1.1777880000000001</v>
      </c>
      <c r="ATW152">
        <v>1.1953450000000001</v>
      </c>
      <c r="ATX152">
        <v>1.2124299999999999</v>
      </c>
      <c r="ATY152">
        <v>1.2304820000000001</v>
      </c>
      <c r="ATZ152">
        <v>1.248281</v>
      </c>
      <c r="AUA152">
        <v>1.2666770000000001</v>
      </c>
      <c r="AUB152">
        <v>1.285601</v>
      </c>
      <c r="AUC152">
        <v>1.303688</v>
      </c>
      <c r="AUD152">
        <v>1.3215969999999999</v>
      </c>
      <c r="AUE152">
        <v>1.3379259999999999</v>
      </c>
      <c r="AUF152">
        <v>1.355251</v>
      </c>
      <c r="AUG152">
        <v>1.370689</v>
      </c>
      <c r="AUH152">
        <v>1.3857539999999999</v>
      </c>
      <c r="AUI152">
        <v>1.399119</v>
      </c>
      <c r="AUJ152">
        <v>1.4112089999999999</v>
      </c>
      <c r="AUK152">
        <v>1.4214</v>
      </c>
      <c r="AUL152">
        <v>1.43171</v>
      </c>
      <c r="AUM152">
        <v>1.440974</v>
      </c>
      <c r="AUN152">
        <v>1.448769</v>
      </c>
      <c r="AUO152">
        <v>1.455193</v>
      </c>
      <c r="AUP152">
        <v>1.4611799999999999</v>
      </c>
      <c r="AUQ152">
        <v>1.4662770000000001</v>
      </c>
      <c r="AUR152">
        <v>1.4716750000000001</v>
      </c>
      <c r="AUS152">
        <v>1.4749859999999999</v>
      </c>
      <c r="AUT152">
        <v>1.478685</v>
      </c>
      <c r="AUU152">
        <v>1.481106</v>
      </c>
      <c r="AUV152">
        <v>1.4840949999999999</v>
      </c>
      <c r="AUW152">
        <v>1.486278</v>
      </c>
      <c r="AUX152">
        <v>1.4888319999999999</v>
      </c>
      <c r="AUY152">
        <v>1.4905189999999999</v>
      </c>
      <c r="AUZ152">
        <v>1.492005</v>
      </c>
      <c r="AVA152">
        <v>1.4930810000000001</v>
      </c>
      <c r="AVB152">
        <v>1.4950140000000001</v>
      </c>
      <c r="AVC152">
        <v>1.495053</v>
      </c>
      <c r="AVD152">
        <v>1.4962610000000001</v>
      </c>
      <c r="AVE152">
        <v>1.4962740000000001</v>
      </c>
      <c r="AVF152">
        <v>1.496783</v>
      </c>
      <c r="AVG152">
        <v>1.496899</v>
      </c>
      <c r="AVH152">
        <v>1.4974069999999999</v>
      </c>
      <c r="AVI152">
        <v>1.496812</v>
      </c>
      <c r="AVJ152">
        <v>1.4968680000000001</v>
      </c>
      <c r="AVK152">
        <v>1.496405</v>
      </c>
      <c r="AVL152">
        <v>1.496221</v>
      </c>
      <c r="AVM152">
        <v>1.49502</v>
      </c>
      <c r="AVN152">
        <v>1.494429</v>
      </c>
      <c r="AVO152">
        <v>1.493196</v>
      </c>
      <c r="AVP152">
        <v>1.492551</v>
      </c>
      <c r="AVQ152">
        <v>1.491217</v>
      </c>
      <c r="AVR152">
        <v>1.490162</v>
      </c>
      <c r="AVS152">
        <v>1.4885790000000001</v>
      </c>
      <c r="AVT152">
        <v>1.4873860000000001</v>
      </c>
      <c r="AVU152">
        <v>1.4856910000000001</v>
      </c>
      <c r="AVV152">
        <v>1.4845930000000001</v>
      </c>
      <c r="AVW152">
        <v>1.482729</v>
      </c>
      <c r="AVX152">
        <v>1.4813050000000001</v>
      </c>
      <c r="AVY152">
        <v>1.479223</v>
      </c>
      <c r="AVZ152">
        <v>1.4775</v>
      </c>
      <c r="AWA152">
        <v>1.4753810000000001</v>
      </c>
      <c r="AWB152">
        <v>1.4738009999999999</v>
      </c>
      <c r="AWC152">
        <v>1.4715069999999999</v>
      </c>
      <c r="AWD152">
        <v>1.4696830000000001</v>
      </c>
      <c r="AWE152">
        <v>1.467487</v>
      </c>
      <c r="AWF152">
        <v>1.465814</v>
      </c>
      <c r="AWG152">
        <v>1.4632320000000001</v>
      </c>
      <c r="AWH152">
        <v>1.460996</v>
      </c>
      <c r="AWI152">
        <v>1.4584189999999999</v>
      </c>
      <c r="AWJ152">
        <v>1.4563459999999999</v>
      </c>
      <c r="AWK152">
        <v>1.4537059999999999</v>
      </c>
      <c r="AWL152">
        <v>1.4513180000000001</v>
      </c>
      <c r="AWM152">
        <v>1.4487650000000001</v>
      </c>
      <c r="AWN152">
        <v>1.4465749999999999</v>
      </c>
      <c r="AWO152">
        <v>1.4437150000000001</v>
      </c>
      <c r="AWP152">
        <v>1.441154</v>
      </c>
      <c r="AWQ152">
        <v>1.438239</v>
      </c>
      <c r="AWR152">
        <v>1.435702</v>
      </c>
      <c r="AWS152">
        <v>1.4328160000000001</v>
      </c>
      <c r="AWT152">
        <v>1.430404</v>
      </c>
      <c r="AWU152">
        <v>1.4274910000000001</v>
      </c>
      <c r="AWV152">
        <v>1.424919</v>
      </c>
      <c r="AWW152">
        <v>1.42205</v>
      </c>
      <c r="AWX152">
        <v>1.419465</v>
      </c>
      <c r="AWY152">
        <v>1.416085</v>
      </c>
      <c r="AWZ152">
        <v>1.4134530000000001</v>
      </c>
      <c r="AXA152">
        <v>1.4105669999999999</v>
      </c>
      <c r="AXB152">
        <v>1.4080090000000001</v>
      </c>
      <c r="AXC152">
        <v>1.405022</v>
      </c>
      <c r="AXD152">
        <v>1.4022680000000001</v>
      </c>
      <c r="AXE152">
        <v>1.399227</v>
      </c>
      <c r="AXF152">
        <v>1.39659</v>
      </c>
      <c r="AXG152">
        <v>1.3936869999999999</v>
      </c>
      <c r="AXH152">
        <v>1.391106</v>
      </c>
      <c r="AXI152">
        <v>1.3881540000000001</v>
      </c>
      <c r="AXJ152">
        <v>1.3856010000000001</v>
      </c>
      <c r="AXK152">
        <v>1.3826560000000001</v>
      </c>
      <c r="AXL152">
        <v>1.3801749999999999</v>
      </c>
      <c r="AXM152">
        <v>1.3774900000000001</v>
      </c>
      <c r="AXN152">
        <v>1.374838</v>
      </c>
      <c r="AXO152">
        <v>1.371969</v>
      </c>
      <c r="AXP152">
        <v>1.3695839999999999</v>
      </c>
      <c r="AXQ152">
        <v>1.3667579999999999</v>
      </c>
      <c r="AXR152">
        <v>1.3643110000000001</v>
      </c>
      <c r="AXS152">
        <v>1.3617159999999999</v>
      </c>
      <c r="AXT152">
        <v>1.359494</v>
      </c>
      <c r="AXU152">
        <v>1.3570500000000001</v>
      </c>
      <c r="AXV152">
        <v>1.3547849999999999</v>
      </c>
      <c r="AXW152">
        <v>1.352223</v>
      </c>
      <c r="AXX152">
        <v>1.349993</v>
      </c>
      <c r="AXY152">
        <v>1.34748</v>
      </c>
      <c r="AXZ152">
        <v>1.3453489999999999</v>
      </c>
      <c r="AYA152">
        <v>1.342954</v>
      </c>
      <c r="AYB152">
        <v>1.3408439999999999</v>
      </c>
      <c r="AYC152">
        <v>1.338403</v>
      </c>
      <c r="AYD152">
        <v>1.336465</v>
      </c>
      <c r="AYE152">
        <v>1.3343149999999999</v>
      </c>
      <c r="AYF152">
        <v>1.3322940000000001</v>
      </c>
      <c r="AYG152">
        <v>1.3299719999999999</v>
      </c>
      <c r="AYH152">
        <v>1.3280689999999999</v>
      </c>
      <c r="AYI152">
        <v>1.325912</v>
      </c>
      <c r="AYJ152">
        <v>1.3240529999999999</v>
      </c>
      <c r="AYK152">
        <v>1.3218669999999999</v>
      </c>
      <c r="AYL152">
        <v>1.319882</v>
      </c>
      <c r="AYM152">
        <v>1.317626</v>
      </c>
      <c r="AYN152">
        <v>1.3157300000000001</v>
      </c>
      <c r="AYO152">
        <v>1.3136129999999999</v>
      </c>
      <c r="AYP152">
        <v>1.311607</v>
      </c>
      <c r="AYQ152">
        <v>1.3093710000000001</v>
      </c>
      <c r="AYR152">
        <v>1.3074220000000001</v>
      </c>
      <c r="AYS152">
        <v>1.3052159999999999</v>
      </c>
      <c r="AYT152">
        <v>1.3033790000000001</v>
      </c>
      <c r="AYU152">
        <v>1.3013220000000001</v>
      </c>
      <c r="AYV152">
        <v>1.299377</v>
      </c>
      <c r="AYW152">
        <v>1.2971200000000001</v>
      </c>
      <c r="AYX152">
        <v>1.2951710000000001</v>
      </c>
      <c r="AYY152">
        <v>1.2931509999999999</v>
      </c>
      <c r="AYZ152">
        <v>1.2912090000000001</v>
      </c>
      <c r="AZA152">
        <v>1.288931</v>
      </c>
      <c r="AZB152">
        <v>1.286932</v>
      </c>
      <c r="AZC152">
        <v>1.284931</v>
      </c>
      <c r="AZD152">
        <v>1.283196</v>
      </c>
      <c r="AZE152">
        <v>1.281018</v>
      </c>
      <c r="AZF152">
        <v>1.27902</v>
      </c>
      <c r="AZG152">
        <v>1.2768619999999999</v>
      </c>
      <c r="AZH152">
        <v>1.2749600000000001</v>
      </c>
      <c r="AZI152">
        <v>1.272777</v>
      </c>
      <c r="AZJ152">
        <v>1.270958</v>
      </c>
      <c r="AZK152">
        <v>1.268888</v>
      </c>
      <c r="AZL152">
        <v>1.2670539999999999</v>
      </c>
      <c r="AZM152">
        <v>1.265036</v>
      </c>
      <c r="AZN152">
        <v>1.2631829999999999</v>
      </c>
      <c r="AZO152">
        <v>1.261091</v>
      </c>
      <c r="AZP152">
        <v>1.259247</v>
      </c>
      <c r="AZQ152">
        <v>1.2572810000000001</v>
      </c>
      <c r="AZR152">
        <v>1.2555339999999999</v>
      </c>
      <c r="AZS152">
        <v>1.2536339999999999</v>
      </c>
      <c r="AZT152">
        <v>1.252035</v>
      </c>
      <c r="AZU152">
        <v>1.250313</v>
      </c>
      <c r="AZV152">
        <v>1.2487779999999999</v>
      </c>
      <c r="AZW152">
        <v>1.24709</v>
      </c>
      <c r="AZX152">
        <v>1.245492</v>
      </c>
      <c r="AZY152">
        <v>1.2437499999999999</v>
      </c>
      <c r="AZZ152">
        <v>1.2423249999999999</v>
      </c>
      <c r="BAA152">
        <v>1.240672</v>
      </c>
      <c r="BAB152">
        <v>1.2391810000000001</v>
      </c>
      <c r="BAC152">
        <v>1.2374179999999999</v>
      </c>
      <c r="BAD152">
        <v>1.2359</v>
      </c>
      <c r="BAE152">
        <v>1.2342379999999999</v>
      </c>
      <c r="BAF152">
        <v>1.232629</v>
      </c>
      <c r="BAG152">
        <v>1.230788</v>
      </c>
      <c r="BAH152">
        <v>1.2291920000000001</v>
      </c>
      <c r="BAI152">
        <v>1.227339</v>
      </c>
      <c r="BAJ152">
        <v>1.22563</v>
      </c>
      <c r="BAK152">
        <v>1.2236629999999999</v>
      </c>
      <c r="BAL152">
        <v>1.2220709999999999</v>
      </c>
      <c r="BAM152">
        <v>1.220226</v>
      </c>
      <c r="BAN152">
        <v>1.2184889999999999</v>
      </c>
      <c r="BAO152">
        <v>1.216631</v>
      </c>
      <c r="BAP152">
        <v>1.2151110000000001</v>
      </c>
      <c r="BAQ152">
        <v>1.213373</v>
      </c>
      <c r="BAR152">
        <v>1.2118</v>
      </c>
      <c r="BAS152">
        <v>1.2101569999999999</v>
      </c>
      <c r="BAT152">
        <v>1.2086859999999999</v>
      </c>
      <c r="BAU152">
        <v>1.207014</v>
      </c>
      <c r="BAV152">
        <v>1.2056089999999999</v>
      </c>
      <c r="BAW152">
        <v>1.2040059999999999</v>
      </c>
      <c r="BAX152">
        <v>1.202723</v>
      </c>
      <c r="BAY152">
        <v>1.2013069999999999</v>
      </c>
      <c r="BAZ152">
        <v>1.199951</v>
      </c>
      <c r="BBA152">
        <v>1.198394</v>
      </c>
      <c r="BBB152">
        <v>1.19703</v>
      </c>
      <c r="BBC152">
        <v>1.1954979999999999</v>
      </c>
      <c r="BBD152">
        <v>1.194299</v>
      </c>
      <c r="BBE152">
        <v>1.192993</v>
      </c>
      <c r="BBF152">
        <v>1.191805</v>
      </c>
      <c r="BBG152">
        <v>1.1905349999999999</v>
      </c>
      <c r="BBH152">
        <v>1.189438</v>
      </c>
      <c r="BBI152">
        <v>1.188059</v>
      </c>
      <c r="BBJ152">
        <v>1.1869639999999999</v>
      </c>
      <c r="BBK152">
        <v>1.18588</v>
      </c>
      <c r="BBL152">
        <v>1.1849719999999999</v>
      </c>
      <c r="BBM152">
        <v>1.183916</v>
      </c>
      <c r="BBN152">
        <v>1.183155</v>
      </c>
      <c r="BBO152">
        <v>1.182204</v>
      </c>
      <c r="BBP152">
        <v>1.181413</v>
      </c>
      <c r="BBQ152">
        <v>1.180574</v>
      </c>
      <c r="BBR152">
        <v>1.1801470000000001</v>
      </c>
      <c r="BBS152">
        <v>1.1797029999999999</v>
      </c>
      <c r="BBT152">
        <v>1.1794979999999999</v>
      </c>
      <c r="BBU152">
        <v>1.1792560000000001</v>
      </c>
      <c r="BBV152">
        <v>1.178895</v>
      </c>
      <c r="BBW152">
        <v>1.177969</v>
      </c>
      <c r="BBX152">
        <v>1.1774070000000001</v>
      </c>
      <c r="BBY152">
        <v>1.176973</v>
      </c>
      <c r="BBZ152">
        <v>1.177006</v>
      </c>
      <c r="BCA152">
        <v>1.177114</v>
      </c>
      <c r="BCB152">
        <v>1.17767</v>
      </c>
      <c r="BCC152">
        <v>1.178285</v>
      </c>
      <c r="BCD152">
        <v>1.1791309999999999</v>
      </c>
      <c r="BCE152">
        <v>1.1798740000000001</v>
      </c>
      <c r="BCF152">
        <v>1.1811689999999999</v>
      </c>
      <c r="BCG152">
        <v>1.1824410000000001</v>
      </c>
      <c r="BCH152">
        <v>1.183927</v>
      </c>
      <c r="BCI152">
        <v>1.185551</v>
      </c>
      <c r="BCJ152">
        <v>1.187603</v>
      </c>
      <c r="BCK152">
        <v>1.1894910000000001</v>
      </c>
      <c r="BCL152">
        <v>1.191624</v>
      </c>
      <c r="BCM152">
        <v>1.193452</v>
      </c>
      <c r="BCN152">
        <v>1.1951499999999999</v>
      </c>
      <c r="BCO152">
        <v>1.196326</v>
      </c>
      <c r="BCP152">
        <v>1.197654</v>
      </c>
      <c r="BCQ152">
        <v>1.1991499999999999</v>
      </c>
      <c r="BCR152">
        <v>1.201087</v>
      </c>
      <c r="BCS152">
        <v>1.203193</v>
      </c>
      <c r="BCT152">
        <v>1.205986</v>
      </c>
      <c r="BCU152">
        <v>1.2089909999999999</v>
      </c>
      <c r="BCV152">
        <v>1.212383</v>
      </c>
      <c r="BCW152">
        <v>1.215668</v>
      </c>
      <c r="BCX152">
        <v>1.2192590000000001</v>
      </c>
      <c r="BCY152">
        <v>1.2225950000000001</v>
      </c>
      <c r="BCZ152">
        <v>1.2260040000000001</v>
      </c>
      <c r="BDA152">
        <v>1.2289870000000001</v>
      </c>
      <c r="BDB152">
        <v>1.2321040000000001</v>
      </c>
      <c r="BDC152">
        <v>1.2348170000000001</v>
      </c>
      <c r="BDD152">
        <v>1.237625</v>
      </c>
      <c r="BDE152">
        <v>1.240227</v>
      </c>
      <c r="BDF152">
        <v>1.2430079999999999</v>
      </c>
      <c r="BDG152">
        <v>1.2457739999999999</v>
      </c>
      <c r="BDH152">
        <v>1.248783</v>
      </c>
      <c r="BDI152">
        <v>1.2517339999999999</v>
      </c>
      <c r="BDJ152">
        <v>1.2552970000000001</v>
      </c>
      <c r="BDK152">
        <v>1.259053</v>
      </c>
      <c r="BDL152">
        <v>1.2631939999999999</v>
      </c>
      <c r="BDM152">
        <v>1.267792</v>
      </c>
      <c r="BDN152">
        <v>1.273147</v>
      </c>
      <c r="BDO152">
        <v>1.2785569999999999</v>
      </c>
      <c r="BDP152">
        <v>1.2840229999999999</v>
      </c>
      <c r="BDQ152">
        <v>1.288638</v>
      </c>
      <c r="BDR152">
        <v>1.292564</v>
      </c>
      <c r="BDS152">
        <v>1.295539</v>
      </c>
      <c r="BDT152">
        <v>1.2988150000000001</v>
      </c>
      <c r="BDU152">
        <v>1.3031600000000001</v>
      </c>
      <c r="BDV152">
        <v>1.3082720000000001</v>
      </c>
      <c r="BDW152">
        <v>1.308333</v>
      </c>
      <c r="BDX152">
        <v>1.3033859999999999</v>
      </c>
      <c r="BDY152">
        <v>1.2995239999999999</v>
      </c>
      <c r="BDZ152">
        <v>1.2989470000000001</v>
      </c>
      <c r="BEA152">
        <v>1.29996</v>
      </c>
      <c r="BEB152">
        <v>1.301957</v>
      </c>
      <c r="BEC152">
        <v>1.304325</v>
      </c>
      <c r="BED152">
        <v>1.3072619999999999</v>
      </c>
      <c r="BEE152">
        <v>1.3101579999999999</v>
      </c>
      <c r="BEF152">
        <v>1.3135680000000001</v>
      </c>
      <c r="BEG152">
        <v>1.3170729999999999</v>
      </c>
      <c r="BEH152">
        <v>1.3208219999999999</v>
      </c>
      <c r="BEI152">
        <v>1.3245960000000001</v>
      </c>
      <c r="BEJ152">
        <v>1.3287679999999999</v>
      </c>
      <c r="BEK152">
        <v>1.3329489999999999</v>
      </c>
      <c r="BEL152">
        <v>1.3371280000000001</v>
      </c>
      <c r="BEM152">
        <v>1.34124</v>
      </c>
      <c r="BEN152">
        <v>1.3456840000000001</v>
      </c>
      <c r="BEO152">
        <v>1.348174</v>
      </c>
      <c r="BEP152">
        <v>1.348104</v>
      </c>
      <c r="BEQ152">
        <v>1.3474159999999999</v>
      </c>
      <c r="BER152">
        <v>1.3488169999999999</v>
      </c>
      <c r="BES152">
        <v>1.3509070000000001</v>
      </c>
      <c r="BET152">
        <v>1.3537619999999999</v>
      </c>
      <c r="BEU152">
        <v>1.356859</v>
      </c>
      <c r="BEV152">
        <v>1.360007</v>
      </c>
      <c r="BEW152">
        <v>1.3622719999999999</v>
      </c>
      <c r="BEX152">
        <v>1.3646400000000001</v>
      </c>
      <c r="BEY152">
        <v>1.3668880000000001</v>
      </c>
      <c r="BEZ152">
        <v>1.36964</v>
      </c>
      <c r="BFA152">
        <v>1.372342</v>
      </c>
      <c r="BFB152">
        <v>1.3753610000000001</v>
      </c>
      <c r="BFC152">
        <v>1.3783570000000001</v>
      </c>
      <c r="BFD152">
        <v>1.3811869999999999</v>
      </c>
      <c r="BFE152">
        <v>1.3834869999999999</v>
      </c>
      <c r="BFF152">
        <v>1.3860170000000001</v>
      </c>
      <c r="BFG152">
        <v>1.3883350000000001</v>
      </c>
      <c r="BFH152">
        <v>1.390957</v>
      </c>
      <c r="BFI152">
        <v>1.3934880000000001</v>
      </c>
      <c r="BFJ152">
        <v>1.395969</v>
      </c>
      <c r="BFK152">
        <v>1.398298</v>
      </c>
      <c r="BFL152">
        <v>1.400887</v>
      </c>
      <c r="BFM152">
        <v>1.4031960000000001</v>
      </c>
      <c r="BFN152">
        <v>1.4060969999999999</v>
      </c>
      <c r="BFO152">
        <v>1.4087909999999999</v>
      </c>
      <c r="BFP152">
        <v>1.4116679999999999</v>
      </c>
      <c r="BFQ152">
        <v>1.414382</v>
      </c>
      <c r="BFR152">
        <v>1.4173500000000001</v>
      </c>
      <c r="BFS152">
        <v>1.4198820000000001</v>
      </c>
      <c r="BFT152">
        <v>1.422757</v>
      </c>
      <c r="BFU152">
        <v>1.4258109999999999</v>
      </c>
      <c r="BFV152">
        <v>1.4290799999999999</v>
      </c>
      <c r="BFW152">
        <v>1.4320900000000001</v>
      </c>
      <c r="BFX152">
        <v>1.43513</v>
      </c>
      <c r="BFY152">
        <v>1.4381949999999999</v>
      </c>
      <c r="BFZ152">
        <v>1.441546</v>
      </c>
      <c r="BGA152">
        <v>1.4447540000000001</v>
      </c>
      <c r="BGB152">
        <v>1.4480120000000001</v>
      </c>
      <c r="BGC152">
        <v>1.45069</v>
      </c>
      <c r="BGD152">
        <v>1.453543</v>
      </c>
      <c r="BGE152">
        <v>1.456067</v>
      </c>
      <c r="BGF152">
        <v>1.459009</v>
      </c>
      <c r="BGG152">
        <v>1.4615039999999999</v>
      </c>
      <c r="BGH152">
        <v>1.464423</v>
      </c>
      <c r="BGI152">
        <v>1.467123</v>
      </c>
      <c r="BGJ152">
        <v>1.4703040000000001</v>
      </c>
      <c r="BGK152">
        <v>1.4732270000000001</v>
      </c>
      <c r="BGL152">
        <v>1.476116</v>
      </c>
      <c r="BGM152">
        <v>1.478618</v>
      </c>
      <c r="BGN152">
        <v>1.481131</v>
      </c>
      <c r="BGO152">
        <v>1.4832719999999999</v>
      </c>
      <c r="BGP152">
        <v>1.485582</v>
      </c>
      <c r="BGQ152">
        <v>1.4880310000000001</v>
      </c>
      <c r="BGR152">
        <v>1.490246</v>
      </c>
      <c r="BGS152">
        <v>1.492251</v>
      </c>
      <c r="BGT152">
        <v>1.494745</v>
      </c>
      <c r="BGU152">
        <v>1.4964630000000001</v>
      </c>
      <c r="BGV152">
        <v>1.498024</v>
      </c>
      <c r="BGW152">
        <v>1.49898</v>
      </c>
      <c r="BGX152">
        <v>1.5002789999999999</v>
      </c>
      <c r="BGY152">
        <v>1.501568</v>
      </c>
      <c r="BGZ152">
        <v>1.5028360000000001</v>
      </c>
      <c r="BHA152">
        <v>1.5039119999999999</v>
      </c>
      <c r="BHB152">
        <v>1.505206</v>
      </c>
      <c r="BHC152" t="s">
        <v>4</v>
      </c>
    </row>
    <row r="153" spans="1:1563" x14ac:dyDescent="0.35">
      <c r="A153">
        <f t="shared" si="2"/>
        <v>152</v>
      </c>
      <c r="B153" t="s">
        <v>4</v>
      </c>
      <c r="C153">
        <v>42.86</v>
      </c>
      <c r="D153">
        <v>674.5</v>
      </c>
      <c r="E153">
        <v>17.75</v>
      </c>
      <c r="F153">
        <v>0.4162672</v>
      </c>
      <c r="G153">
        <v>0.41567759999999998</v>
      </c>
      <c r="H153">
        <v>0.41535889999999998</v>
      </c>
      <c r="I153">
        <v>0.41544599999999998</v>
      </c>
      <c r="J153">
        <v>0.41520469999999998</v>
      </c>
      <c r="K153">
        <v>0.41420109999999999</v>
      </c>
      <c r="L153">
        <v>0.41355890000000001</v>
      </c>
      <c r="M153">
        <v>0.41344920000000002</v>
      </c>
      <c r="N153">
        <v>0.41348620000000003</v>
      </c>
      <c r="O153">
        <v>0.41285490000000002</v>
      </c>
      <c r="P153">
        <v>0.41272510000000001</v>
      </c>
      <c r="Q153">
        <v>0.41221550000000001</v>
      </c>
      <c r="R153">
        <v>0.41172950000000003</v>
      </c>
      <c r="S153">
        <v>0.41131499999999999</v>
      </c>
      <c r="T153">
        <v>0.41081820000000002</v>
      </c>
      <c r="U153">
        <v>0.41042980000000001</v>
      </c>
      <c r="V153">
        <v>0.41015760000000001</v>
      </c>
      <c r="W153">
        <v>0.40960239999999998</v>
      </c>
      <c r="X153">
        <v>0.40913559999999999</v>
      </c>
      <c r="Y153">
        <v>0.40868199999999999</v>
      </c>
      <c r="Z153">
        <v>0.4085992</v>
      </c>
      <c r="AA153">
        <v>0.40805789999999997</v>
      </c>
      <c r="AB153">
        <v>0.4079352</v>
      </c>
      <c r="AC153">
        <v>0.40775810000000001</v>
      </c>
      <c r="AD153">
        <v>0.40743239999999997</v>
      </c>
      <c r="AE153">
        <v>0.4070703</v>
      </c>
      <c r="AF153">
        <v>0.40663389999999999</v>
      </c>
      <c r="AG153">
        <v>0.40609030000000002</v>
      </c>
      <c r="AH153">
        <v>0.40558729999999998</v>
      </c>
      <c r="AI153">
        <v>0.40526580000000001</v>
      </c>
      <c r="AJ153">
        <v>0.40492359999999999</v>
      </c>
      <c r="AK153">
        <v>0.40417180000000003</v>
      </c>
      <c r="AL153">
        <v>0.40375460000000002</v>
      </c>
      <c r="AM153">
        <v>0.4034277</v>
      </c>
      <c r="AN153">
        <v>0.4031593</v>
      </c>
      <c r="AO153">
        <v>0.40298489999999998</v>
      </c>
      <c r="AP153">
        <v>0.40268949999999998</v>
      </c>
      <c r="AQ153">
        <v>0.40206439999999999</v>
      </c>
      <c r="AR153">
        <v>0.40144479999999999</v>
      </c>
      <c r="AS153">
        <v>0.40095370000000002</v>
      </c>
      <c r="AT153">
        <v>0.40079480000000001</v>
      </c>
      <c r="AU153">
        <v>0.40051290000000001</v>
      </c>
      <c r="AV153">
        <v>0.40003480000000002</v>
      </c>
      <c r="AW153">
        <v>0.39917170000000002</v>
      </c>
      <c r="AX153">
        <v>0.39874700000000002</v>
      </c>
      <c r="AY153">
        <v>0.39861010000000002</v>
      </c>
      <c r="AZ153">
        <v>0.39874120000000002</v>
      </c>
      <c r="BA153">
        <v>0.39798840000000002</v>
      </c>
      <c r="BB153">
        <v>0.39742559999999999</v>
      </c>
      <c r="BC153">
        <v>0.39671099999999998</v>
      </c>
      <c r="BD153">
        <v>0.39651579999999997</v>
      </c>
      <c r="BE153">
        <v>0.39654810000000001</v>
      </c>
      <c r="BF153">
        <v>0.39633469999999998</v>
      </c>
      <c r="BG153">
        <v>0.39562779999999997</v>
      </c>
      <c r="BH153">
        <v>0.39506429999999998</v>
      </c>
      <c r="BI153">
        <v>0.3947505</v>
      </c>
      <c r="BJ153">
        <v>0.39440999999999998</v>
      </c>
      <c r="BK153">
        <v>0.39377469999999998</v>
      </c>
      <c r="BL153">
        <v>0.393457</v>
      </c>
      <c r="BM153">
        <v>0.39320699999999997</v>
      </c>
      <c r="BN153">
        <v>0.3928027</v>
      </c>
      <c r="BO153">
        <v>0.39203250000000001</v>
      </c>
      <c r="BP153">
        <v>0.39178350000000001</v>
      </c>
      <c r="BQ153">
        <v>0.39120919999999998</v>
      </c>
      <c r="BR153">
        <v>0.39081979999999999</v>
      </c>
      <c r="BS153">
        <v>0.39050449999999998</v>
      </c>
      <c r="BT153">
        <v>0.39021410000000001</v>
      </c>
      <c r="BU153">
        <v>0.3896213</v>
      </c>
      <c r="BV153">
        <v>0.38902769999999998</v>
      </c>
      <c r="BW153">
        <v>0.38870270000000001</v>
      </c>
      <c r="BX153">
        <v>0.3884726</v>
      </c>
      <c r="BY153">
        <v>0.38809169999999998</v>
      </c>
      <c r="BZ153">
        <v>0.38766850000000003</v>
      </c>
      <c r="CA153">
        <v>0.38736350000000003</v>
      </c>
      <c r="CB153">
        <v>0.38699709999999998</v>
      </c>
      <c r="CC153">
        <v>0.3863451</v>
      </c>
      <c r="CD153">
        <v>0.3859688</v>
      </c>
      <c r="CE153">
        <v>0.38578649999999998</v>
      </c>
      <c r="CF153">
        <v>0.38568239999999998</v>
      </c>
      <c r="CG153">
        <v>0.38508300000000001</v>
      </c>
      <c r="CH153">
        <v>0.38466660000000003</v>
      </c>
      <c r="CI153">
        <v>0.38448490000000002</v>
      </c>
      <c r="CJ153">
        <v>0.38406220000000002</v>
      </c>
      <c r="CK153">
        <v>0.38328430000000002</v>
      </c>
      <c r="CL153">
        <v>0.38290410000000002</v>
      </c>
      <c r="CM153">
        <v>0.38253209999999999</v>
      </c>
      <c r="CN153">
        <v>0.38250319999999999</v>
      </c>
      <c r="CO153">
        <v>0.38218849999999999</v>
      </c>
      <c r="CP153">
        <v>0.3817334</v>
      </c>
      <c r="CQ153">
        <v>0.38109290000000001</v>
      </c>
      <c r="CR153">
        <v>0.38073760000000001</v>
      </c>
      <c r="CS153">
        <v>0.38055729999999999</v>
      </c>
      <c r="CT153">
        <v>0.38039539999999999</v>
      </c>
      <c r="CU153">
        <v>0.37998349999999997</v>
      </c>
      <c r="CV153">
        <v>0.37968049999999998</v>
      </c>
      <c r="CW153">
        <v>0.37922080000000002</v>
      </c>
      <c r="CX153">
        <v>0.37877250000000001</v>
      </c>
      <c r="CY153">
        <v>0.3783996</v>
      </c>
      <c r="CZ153">
        <v>0.37831920000000002</v>
      </c>
      <c r="DA153">
        <v>0.37789519999999999</v>
      </c>
      <c r="DB153">
        <v>0.37762449999999997</v>
      </c>
      <c r="DC153">
        <v>0.37722070000000002</v>
      </c>
      <c r="DD153">
        <v>0.37688670000000002</v>
      </c>
      <c r="DE153">
        <v>0.37642710000000001</v>
      </c>
      <c r="DF153">
        <v>0.3761448</v>
      </c>
      <c r="DG153">
        <v>0.37588670000000002</v>
      </c>
      <c r="DH153">
        <v>0.37560840000000001</v>
      </c>
      <c r="DI153">
        <v>0.37528860000000003</v>
      </c>
      <c r="DJ153">
        <v>0.37526379999999998</v>
      </c>
      <c r="DK153">
        <v>0.37504929999999997</v>
      </c>
      <c r="DL153">
        <v>0.37451570000000001</v>
      </c>
      <c r="DM153">
        <v>0.37391659999999999</v>
      </c>
      <c r="DN153">
        <v>0.37382159999999998</v>
      </c>
      <c r="DO153">
        <v>0.37380940000000001</v>
      </c>
      <c r="DP153">
        <v>0.37357119999999999</v>
      </c>
      <c r="DQ153">
        <v>0.37301459999999997</v>
      </c>
      <c r="DR153">
        <v>0.37278109999999998</v>
      </c>
      <c r="DS153">
        <v>0.37240699999999999</v>
      </c>
      <c r="DT153">
        <v>0.37219069999999999</v>
      </c>
      <c r="DU153">
        <v>0.3717975</v>
      </c>
      <c r="DV153">
        <v>0.3717974</v>
      </c>
      <c r="DW153">
        <v>0.3718669</v>
      </c>
      <c r="DX153">
        <v>0.37148829999999999</v>
      </c>
      <c r="DY153">
        <v>0.37105189999999999</v>
      </c>
      <c r="DZ153">
        <v>0.37086190000000002</v>
      </c>
      <c r="EA153">
        <v>0.3705929</v>
      </c>
      <c r="EB153">
        <v>0.37018390000000001</v>
      </c>
      <c r="EC153">
        <v>0.37011379999999999</v>
      </c>
      <c r="ED153">
        <v>0.37015589999999998</v>
      </c>
      <c r="EE153">
        <v>0.37000889999999997</v>
      </c>
      <c r="EF153">
        <v>0.36964970000000003</v>
      </c>
      <c r="EG153">
        <v>0.36929119999999999</v>
      </c>
      <c r="EH153">
        <v>0.369056</v>
      </c>
      <c r="EI153">
        <v>0.36861579999999999</v>
      </c>
      <c r="EJ153">
        <v>0.36844149999999998</v>
      </c>
      <c r="EK153">
        <v>0.36837969999999998</v>
      </c>
      <c r="EL153">
        <v>0.36840790000000001</v>
      </c>
      <c r="EM153">
        <v>0.36812590000000001</v>
      </c>
      <c r="EN153">
        <v>0.36804520000000002</v>
      </c>
      <c r="EO153">
        <v>0.36775219999999997</v>
      </c>
      <c r="EP153">
        <v>0.36747750000000001</v>
      </c>
      <c r="EQ153">
        <v>0.36714400000000003</v>
      </c>
      <c r="ER153">
        <v>0.36740050000000002</v>
      </c>
      <c r="ES153">
        <v>0.36729610000000001</v>
      </c>
      <c r="ET153">
        <v>0.36721530000000002</v>
      </c>
      <c r="EU153">
        <v>0.36687229999999998</v>
      </c>
      <c r="EV153">
        <v>0.36662280000000003</v>
      </c>
      <c r="EW153">
        <v>0.36650660000000002</v>
      </c>
      <c r="EX153">
        <v>0.36643890000000001</v>
      </c>
      <c r="EY153">
        <v>0.36621900000000002</v>
      </c>
      <c r="EZ153">
        <v>0.36627539999999997</v>
      </c>
      <c r="FA153">
        <v>0.36615340000000002</v>
      </c>
      <c r="FB153">
        <v>0.36601850000000002</v>
      </c>
      <c r="FC153">
        <v>0.36592580000000002</v>
      </c>
      <c r="FD153">
        <v>0.36579859999999997</v>
      </c>
      <c r="FE153">
        <v>0.36543439999999999</v>
      </c>
      <c r="FF153">
        <v>0.36537019999999998</v>
      </c>
      <c r="FG153">
        <v>0.36536010000000002</v>
      </c>
      <c r="FH153">
        <v>0.36554199999999998</v>
      </c>
      <c r="FI153">
        <v>0.36511070000000001</v>
      </c>
      <c r="FJ153">
        <v>0.3649578</v>
      </c>
      <c r="FK153">
        <v>0.36482199999999998</v>
      </c>
      <c r="FL153">
        <v>0.3647068</v>
      </c>
      <c r="FM153">
        <v>0.36492520000000001</v>
      </c>
      <c r="FN153">
        <v>0.36532690000000001</v>
      </c>
      <c r="FO153">
        <v>0.36532360000000003</v>
      </c>
      <c r="FP153">
        <v>0.36520619999999998</v>
      </c>
      <c r="FQ153">
        <v>0.36465019999999998</v>
      </c>
      <c r="FR153">
        <v>0.36458479999999999</v>
      </c>
      <c r="FS153">
        <v>0.36479430000000002</v>
      </c>
      <c r="FT153">
        <v>0.36495040000000001</v>
      </c>
      <c r="FU153">
        <v>0.36483539999999998</v>
      </c>
      <c r="FV153">
        <v>0.36481730000000001</v>
      </c>
      <c r="FW153">
        <v>0.3646279</v>
      </c>
      <c r="FX153">
        <v>0.36464780000000002</v>
      </c>
      <c r="FY153">
        <v>0.3644676</v>
      </c>
      <c r="FZ153">
        <v>0.36432350000000002</v>
      </c>
      <c r="GA153">
        <v>0.3644097</v>
      </c>
      <c r="GB153">
        <v>0.36469560000000001</v>
      </c>
      <c r="GC153">
        <v>0.3647804</v>
      </c>
      <c r="GD153">
        <v>0.36472149999999998</v>
      </c>
      <c r="GE153">
        <v>0.36469610000000002</v>
      </c>
      <c r="GF153">
        <v>0.36456850000000002</v>
      </c>
      <c r="GG153">
        <v>0.36451090000000003</v>
      </c>
      <c r="GH153">
        <v>0.36474440000000002</v>
      </c>
      <c r="GI153">
        <v>0.36486829999999998</v>
      </c>
      <c r="GJ153">
        <v>0.3651006</v>
      </c>
      <c r="GK153">
        <v>0.36515570000000003</v>
      </c>
      <c r="GL153">
        <v>0.36520000000000002</v>
      </c>
      <c r="GM153">
        <v>0.36505199999999999</v>
      </c>
      <c r="GN153">
        <v>0.36524879999999998</v>
      </c>
      <c r="GO153">
        <v>0.36526120000000001</v>
      </c>
      <c r="GP153">
        <v>0.36538150000000003</v>
      </c>
      <c r="GQ153">
        <v>0.36543779999999998</v>
      </c>
      <c r="GR153">
        <v>0.36548520000000001</v>
      </c>
      <c r="GS153">
        <v>0.36576530000000002</v>
      </c>
      <c r="GT153">
        <v>0.36609910000000001</v>
      </c>
      <c r="GU153">
        <v>0.36645319999999998</v>
      </c>
      <c r="GV153">
        <v>0.36642639999999999</v>
      </c>
      <c r="GW153">
        <v>0.36620940000000002</v>
      </c>
      <c r="GX153">
        <v>0.36622209999999999</v>
      </c>
      <c r="GY153">
        <v>0.36614170000000001</v>
      </c>
      <c r="GZ153">
        <v>0.36615599999999998</v>
      </c>
      <c r="HA153">
        <v>0.36631979999999997</v>
      </c>
      <c r="HB153">
        <v>0.36679149999999999</v>
      </c>
      <c r="HC153">
        <v>0.36710549999999997</v>
      </c>
      <c r="HD153">
        <v>0.36748799999999998</v>
      </c>
      <c r="HE153">
        <v>0.36729299999999998</v>
      </c>
      <c r="HF153">
        <v>0.3674289</v>
      </c>
      <c r="HG153">
        <v>0.36775190000000002</v>
      </c>
      <c r="HH153">
        <v>0.36787180000000003</v>
      </c>
      <c r="HI153">
        <v>0.36772820000000001</v>
      </c>
      <c r="HJ153">
        <v>0.36803409999999998</v>
      </c>
      <c r="HK153">
        <v>0.36830220000000002</v>
      </c>
      <c r="HL153">
        <v>0.36831700000000001</v>
      </c>
      <c r="HM153">
        <v>0.36835770000000001</v>
      </c>
      <c r="HN153">
        <v>0.368726</v>
      </c>
      <c r="HO153">
        <v>0.36900630000000001</v>
      </c>
      <c r="HP153">
        <v>0.36936629999999998</v>
      </c>
      <c r="HQ153">
        <v>0.36962</v>
      </c>
      <c r="HR153">
        <v>0.37015769999999998</v>
      </c>
      <c r="HS153">
        <v>0.37021159999999997</v>
      </c>
      <c r="HT153">
        <v>0.37016349999999998</v>
      </c>
      <c r="HU153">
        <v>0.37026369999999997</v>
      </c>
      <c r="HV153">
        <v>0.37072460000000002</v>
      </c>
      <c r="HW153">
        <v>0.37105690000000002</v>
      </c>
      <c r="HX153">
        <v>0.37148160000000002</v>
      </c>
      <c r="HY153">
        <v>0.3717394</v>
      </c>
      <c r="HZ153">
        <v>0.37181310000000001</v>
      </c>
      <c r="IA153">
        <v>0.3717279</v>
      </c>
      <c r="IB153">
        <v>0.37226049999999999</v>
      </c>
      <c r="IC153">
        <v>0.37250559999999999</v>
      </c>
      <c r="ID153">
        <v>0.37274439999999998</v>
      </c>
      <c r="IE153">
        <v>0.37312640000000002</v>
      </c>
      <c r="IF153">
        <v>0.37349840000000001</v>
      </c>
      <c r="IG153">
        <v>0.37359419999999999</v>
      </c>
      <c r="IH153">
        <v>0.37403330000000001</v>
      </c>
      <c r="II153">
        <v>0.37449959999999999</v>
      </c>
      <c r="IJ153">
        <v>0.37488159999999998</v>
      </c>
      <c r="IK153">
        <v>0.37508989999999998</v>
      </c>
      <c r="IL153">
        <v>0.37551610000000002</v>
      </c>
      <c r="IM153">
        <v>0.37554789999999999</v>
      </c>
      <c r="IN153">
        <v>0.37568820000000003</v>
      </c>
      <c r="IO153">
        <v>0.37613089999999999</v>
      </c>
      <c r="IP153">
        <v>0.37644060000000001</v>
      </c>
      <c r="IQ153">
        <v>0.37647269999999999</v>
      </c>
      <c r="IR153">
        <v>0.37689640000000002</v>
      </c>
      <c r="IS153">
        <v>0.37718299999999999</v>
      </c>
      <c r="IT153">
        <v>0.37751829999999997</v>
      </c>
      <c r="IU153">
        <v>0.37779020000000002</v>
      </c>
      <c r="IV153">
        <v>0.37828070000000003</v>
      </c>
      <c r="IW153">
        <v>0.37840950000000001</v>
      </c>
      <c r="IX153">
        <v>0.37874619999999998</v>
      </c>
      <c r="IY153">
        <v>0.37907160000000001</v>
      </c>
      <c r="IZ153">
        <v>0.37938660000000002</v>
      </c>
      <c r="JA153">
        <v>0.37970609999999999</v>
      </c>
      <c r="JB153">
        <v>0.38002279999999999</v>
      </c>
      <c r="JC153">
        <v>0.38019910000000001</v>
      </c>
      <c r="JD153">
        <v>0.38068740000000001</v>
      </c>
      <c r="JE153">
        <v>0.38107340000000001</v>
      </c>
      <c r="JF153">
        <v>0.38132369999999999</v>
      </c>
      <c r="JG153">
        <v>0.38153989999999999</v>
      </c>
      <c r="JH153">
        <v>0.3819013</v>
      </c>
      <c r="JI153">
        <v>0.3821271</v>
      </c>
      <c r="JJ153">
        <v>0.3825887</v>
      </c>
      <c r="JK153">
        <v>0.3829206</v>
      </c>
      <c r="JL153">
        <v>0.38348890000000002</v>
      </c>
      <c r="JM153">
        <v>0.38380180000000003</v>
      </c>
      <c r="JN153">
        <v>0.38388290000000003</v>
      </c>
      <c r="JO153">
        <v>0.38429089999999999</v>
      </c>
      <c r="JP153">
        <v>0.38495560000000001</v>
      </c>
      <c r="JQ153">
        <v>0.38534829999999998</v>
      </c>
      <c r="JR153">
        <v>0.38567099999999999</v>
      </c>
      <c r="JS153">
        <v>0.38596360000000002</v>
      </c>
      <c r="JT153">
        <v>0.3865326</v>
      </c>
      <c r="JU153">
        <v>0.3867312</v>
      </c>
      <c r="JV153">
        <v>0.38727099999999998</v>
      </c>
      <c r="JW153">
        <v>0.38768229999999998</v>
      </c>
      <c r="JX153">
        <v>0.38802700000000001</v>
      </c>
      <c r="JY153">
        <v>0.38844970000000001</v>
      </c>
      <c r="JZ153">
        <v>0.38905000000000001</v>
      </c>
      <c r="KA153">
        <v>0.38962340000000001</v>
      </c>
      <c r="KB153">
        <v>0.39023540000000001</v>
      </c>
      <c r="KC153">
        <v>0.39070199999999999</v>
      </c>
      <c r="KD153">
        <v>0.3914397</v>
      </c>
      <c r="KE153">
        <v>0.39200879999999999</v>
      </c>
      <c r="KF153">
        <v>0.39250230000000003</v>
      </c>
      <c r="KG153">
        <v>0.39329419999999998</v>
      </c>
      <c r="KH153">
        <v>0.39430690000000002</v>
      </c>
      <c r="KI153">
        <v>0.3948623</v>
      </c>
      <c r="KJ153">
        <v>0.3955419</v>
      </c>
      <c r="KK153">
        <v>0.39644740000000001</v>
      </c>
      <c r="KL153">
        <v>0.39750540000000001</v>
      </c>
      <c r="KM153">
        <v>0.39848440000000002</v>
      </c>
      <c r="KN153">
        <v>0.39923950000000002</v>
      </c>
      <c r="KO153">
        <v>0.40012419999999999</v>
      </c>
      <c r="KP153">
        <v>0.40139560000000002</v>
      </c>
      <c r="KQ153">
        <v>0.40266180000000001</v>
      </c>
      <c r="KR153">
        <v>0.40396680000000001</v>
      </c>
      <c r="KS153">
        <v>0.40514309999999998</v>
      </c>
      <c r="KT153">
        <v>0.4066458</v>
      </c>
      <c r="KU153">
        <v>0.40802389999999999</v>
      </c>
      <c r="KV153">
        <v>0.40938649999999999</v>
      </c>
      <c r="KW153">
        <v>0.41110020000000003</v>
      </c>
      <c r="KX153">
        <v>0.41292269999999998</v>
      </c>
      <c r="KY153">
        <v>0.41466190000000003</v>
      </c>
      <c r="KZ153">
        <v>0.41644530000000002</v>
      </c>
      <c r="LA153">
        <v>0.41813909999999999</v>
      </c>
      <c r="LB153">
        <v>0.42009970000000002</v>
      </c>
      <c r="LC153">
        <v>0.42226259999999999</v>
      </c>
      <c r="LD153">
        <v>0.42449219999999999</v>
      </c>
      <c r="LE153">
        <v>0.42659419999999998</v>
      </c>
      <c r="LF153">
        <v>0.42906850000000002</v>
      </c>
      <c r="LG153">
        <v>0.43153849999999999</v>
      </c>
      <c r="LH153">
        <v>0.43394719999999998</v>
      </c>
      <c r="LI153">
        <v>0.43637399999999998</v>
      </c>
      <c r="LJ153">
        <v>0.43898470000000001</v>
      </c>
      <c r="LK153">
        <v>0.44154490000000002</v>
      </c>
      <c r="LL153">
        <v>0.44421369999999999</v>
      </c>
      <c r="LM153">
        <v>0.44681029999999999</v>
      </c>
      <c r="LN153">
        <v>0.449459</v>
      </c>
      <c r="LO153">
        <v>0.4521346</v>
      </c>
      <c r="LP153">
        <v>0.45487729999999998</v>
      </c>
      <c r="LQ153">
        <v>0.45757769999999998</v>
      </c>
      <c r="LR153">
        <v>0.46034310000000001</v>
      </c>
      <c r="LS153">
        <v>0.46301799999999999</v>
      </c>
      <c r="LT153">
        <v>0.4656537</v>
      </c>
      <c r="LU153">
        <v>0.46816439999999998</v>
      </c>
      <c r="LV153">
        <v>0.47078789999999998</v>
      </c>
      <c r="LW153">
        <v>0.47329559999999998</v>
      </c>
      <c r="LX153">
        <v>0.47579670000000002</v>
      </c>
      <c r="LY153">
        <v>0.47837269999999998</v>
      </c>
      <c r="LZ153">
        <v>0.48086630000000002</v>
      </c>
      <c r="MA153">
        <v>0.48326390000000002</v>
      </c>
      <c r="MB153">
        <v>0.4856973</v>
      </c>
      <c r="MC153">
        <v>0.48791109999999999</v>
      </c>
      <c r="MD153">
        <v>0.49022199999999999</v>
      </c>
      <c r="ME153">
        <v>0.49235190000000001</v>
      </c>
      <c r="MF153">
        <v>0.49449409999999999</v>
      </c>
      <c r="MG153">
        <v>0.49663439999999998</v>
      </c>
      <c r="MH153">
        <v>0.4986044</v>
      </c>
      <c r="MI153">
        <v>0.50036389999999997</v>
      </c>
      <c r="MJ153">
        <v>0.5022681</v>
      </c>
      <c r="MK153">
        <v>0.50389130000000004</v>
      </c>
      <c r="ML153">
        <v>0.50540830000000003</v>
      </c>
      <c r="MM153">
        <v>0.50683440000000002</v>
      </c>
      <c r="MN153">
        <v>0.50823819999999997</v>
      </c>
      <c r="MO153">
        <v>0.50961639999999997</v>
      </c>
      <c r="MP153">
        <v>0.5111559</v>
      </c>
      <c r="MQ153">
        <v>0.51245359999999995</v>
      </c>
      <c r="MR153">
        <v>0.51344979999999996</v>
      </c>
      <c r="MS153">
        <v>0.51427460000000003</v>
      </c>
      <c r="MT153">
        <v>0.51536660000000001</v>
      </c>
      <c r="MU153">
        <v>0.5162873</v>
      </c>
      <c r="MV153">
        <v>0.51720480000000002</v>
      </c>
      <c r="MW153">
        <v>0.51810769999999995</v>
      </c>
      <c r="MX153">
        <v>0.51881379999999999</v>
      </c>
      <c r="MY153">
        <v>0.51954630000000002</v>
      </c>
      <c r="MZ153">
        <v>0.52042080000000002</v>
      </c>
      <c r="NA153">
        <v>0.52111039999999997</v>
      </c>
      <c r="NB153">
        <v>0.52175170000000004</v>
      </c>
      <c r="NC153">
        <v>0.52233439999999998</v>
      </c>
      <c r="ND153">
        <v>0.52297280000000002</v>
      </c>
      <c r="NE153">
        <v>0.52350189999999996</v>
      </c>
      <c r="NF153">
        <v>0.5241188</v>
      </c>
      <c r="NG153">
        <v>0.5246035</v>
      </c>
      <c r="NH153">
        <v>0.52514510000000003</v>
      </c>
      <c r="NI153">
        <v>0.52554789999999996</v>
      </c>
      <c r="NJ153">
        <v>0.5260262</v>
      </c>
      <c r="NK153">
        <v>0.52651800000000004</v>
      </c>
      <c r="NL153">
        <v>0.52697360000000004</v>
      </c>
      <c r="NM153">
        <v>0.52737529999999999</v>
      </c>
      <c r="NN153">
        <v>0.52780139999999998</v>
      </c>
      <c r="NO153">
        <v>0.52796069999999995</v>
      </c>
      <c r="NP153">
        <v>0.52831890000000004</v>
      </c>
      <c r="NQ153">
        <v>0.52867310000000001</v>
      </c>
      <c r="NR153">
        <v>0.52893199999999996</v>
      </c>
      <c r="NS153">
        <v>0.52911870000000005</v>
      </c>
      <c r="NT153">
        <v>0.52943030000000002</v>
      </c>
      <c r="NU153">
        <v>0.52971699999999999</v>
      </c>
      <c r="NV153">
        <v>0.53011620000000004</v>
      </c>
      <c r="NW153">
        <v>0.5301418</v>
      </c>
      <c r="NX153">
        <v>0.53044910000000001</v>
      </c>
      <c r="NY153">
        <v>0.53071420000000002</v>
      </c>
      <c r="NZ153">
        <v>0.53102749999999999</v>
      </c>
      <c r="OA153">
        <v>0.53125389999999995</v>
      </c>
      <c r="OB153">
        <v>0.53150759999999997</v>
      </c>
      <c r="OC153">
        <v>0.53178890000000001</v>
      </c>
      <c r="OD153">
        <v>0.53205619999999998</v>
      </c>
      <c r="OE153">
        <v>0.53216280000000005</v>
      </c>
      <c r="OF153">
        <v>0.53247049999999996</v>
      </c>
      <c r="OG153">
        <v>0.53278979999999998</v>
      </c>
      <c r="OH153">
        <v>0.53307150000000003</v>
      </c>
      <c r="OI153">
        <v>0.53328739999999997</v>
      </c>
      <c r="OJ153">
        <v>0.53357279999999996</v>
      </c>
      <c r="OK153">
        <v>0.53379469999999996</v>
      </c>
      <c r="OL153">
        <v>0.53430639999999996</v>
      </c>
      <c r="OM153">
        <v>0.53462600000000005</v>
      </c>
      <c r="ON153">
        <v>0.53474790000000005</v>
      </c>
      <c r="OO153">
        <v>0.53497689999999998</v>
      </c>
      <c r="OP153">
        <v>0.53540379999999999</v>
      </c>
      <c r="OQ153">
        <v>0.53584529999999997</v>
      </c>
      <c r="OR153">
        <v>0.5362422</v>
      </c>
      <c r="OS153">
        <v>0.53645189999999998</v>
      </c>
      <c r="OT153">
        <v>0.53671159999999996</v>
      </c>
      <c r="OU153">
        <v>0.5370606</v>
      </c>
      <c r="OV153">
        <v>0.53742710000000005</v>
      </c>
      <c r="OW153">
        <v>0.53781909999999999</v>
      </c>
      <c r="OX153">
        <v>0.53816810000000004</v>
      </c>
      <c r="OY153">
        <v>0.53837550000000001</v>
      </c>
      <c r="OZ153">
        <v>0.53874920000000004</v>
      </c>
      <c r="PA153">
        <v>0.53905530000000002</v>
      </c>
      <c r="PB153">
        <v>0.53940710000000003</v>
      </c>
      <c r="PC153">
        <v>0.53962339999999998</v>
      </c>
      <c r="PD153">
        <v>0.53985150000000004</v>
      </c>
      <c r="PE153">
        <v>0.54004319999999995</v>
      </c>
      <c r="PF153">
        <v>0.54040670000000002</v>
      </c>
      <c r="PG153">
        <v>0.54078099999999996</v>
      </c>
      <c r="PH153">
        <v>0.54107450000000001</v>
      </c>
      <c r="PI153">
        <v>0.54121580000000002</v>
      </c>
      <c r="PJ153">
        <v>0.54144890000000001</v>
      </c>
      <c r="PK153">
        <v>0.54165509999999994</v>
      </c>
      <c r="PL153">
        <v>0.54187090000000004</v>
      </c>
      <c r="PM153">
        <v>0.5419214</v>
      </c>
      <c r="PN153">
        <v>0.54204229999999998</v>
      </c>
      <c r="PO153">
        <v>0.5422245</v>
      </c>
      <c r="PP153">
        <v>0.54243859999999999</v>
      </c>
      <c r="PQ153">
        <v>0.5424812</v>
      </c>
      <c r="PR153">
        <v>0.54253790000000002</v>
      </c>
      <c r="PS153">
        <v>0.54256729999999997</v>
      </c>
      <c r="PT153">
        <v>0.5427128</v>
      </c>
      <c r="PU153">
        <v>0.54272299999999996</v>
      </c>
      <c r="PV153">
        <v>0.54269509999999999</v>
      </c>
      <c r="PW153">
        <v>0.54269719999999999</v>
      </c>
      <c r="PX153">
        <v>0.54277620000000004</v>
      </c>
      <c r="PY153">
        <v>0.54276349999999995</v>
      </c>
      <c r="PZ153">
        <v>0.5428016</v>
      </c>
      <c r="QA153">
        <v>0.54267620000000005</v>
      </c>
      <c r="QB153">
        <v>0.54261610000000005</v>
      </c>
      <c r="QC153">
        <v>0.54260120000000001</v>
      </c>
      <c r="QD153">
        <v>0.54259440000000003</v>
      </c>
      <c r="QE153">
        <v>0.54251590000000005</v>
      </c>
      <c r="QF153">
        <v>0.54255980000000004</v>
      </c>
      <c r="QG153">
        <v>0.54235509999999998</v>
      </c>
      <c r="QH153">
        <v>0.54221359999999996</v>
      </c>
      <c r="QI153">
        <v>0.54205230000000004</v>
      </c>
      <c r="QJ153">
        <v>0.54200159999999997</v>
      </c>
      <c r="QK153">
        <v>0.54190499999999997</v>
      </c>
      <c r="QL153">
        <v>0.54182059999999999</v>
      </c>
      <c r="QM153">
        <v>0.54167529999999997</v>
      </c>
      <c r="QN153">
        <v>0.54154409999999997</v>
      </c>
      <c r="QO153">
        <v>0.54127009999999998</v>
      </c>
      <c r="QP153">
        <v>0.54099600000000003</v>
      </c>
      <c r="QQ153">
        <v>0.54079690000000002</v>
      </c>
      <c r="QR153">
        <v>0.54068050000000001</v>
      </c>
      <c r="QS153">
        <v>0.54028330000000002</v>
      </c>
      <c r="QT153">
        <v>0.53996299999999997</v>
      </c>
      <c r="QU153">
        <v>0.53974580000000005</v>
      </c>
      <c r="QV153">
        <v>0.53962220000000005</v>
      </c>
      <c r="QW153">
        <v>0.53922159999999997</v>
      </c>
      <c r="QX153">
        <v>0.53893049999999998</v>
      </c>
      <c r="QY153">
        <v>0.53864190000000001</v>
      </c>
      <c r="QZ153">
        <v>0.53836130000000004</v>
      </c>
      <c r="RA153">
        <v>0.53797910000000004</v>
      </c>
      <c r="RB153">
        <v>0.53775910000000005</v>
      </c>
      <c r="RC153">
        <v>0.5373983</v>
      </c>
      <c r="RD153">
        <v>0.53695380000000004</v>
      </c>
      <c r="RE153">
        <v>0.53642900000000004</v>
      </c>
      <c r="RF153">
        <v>0.53608409999999995</v>
      </c>
      <c r="RG153">
        <v>0.53563400000000005</v>
      </c>
      <c r="RH153">
        <v>0.53520619999999997</v>
      </c>
      <c r="RI153">
        <v>0.53475989999999995</v>
      </c>
      <c r="RJ153">
        <v>0.53440889999999996</v>
      </c>
      <c r="RK153">
        <v>0.5340606</v>
      </c>
      <c r="RL153">
        <v>0.53361809999999998</v>
      </c>
      <c r="RM153">
        <v>0.53309419999999996</v>
      </c>
      <c r="RN153">
        <v>0.53273060000000005</v>
      </c>
      <c r="RO153">
        <v>0.53232849999999998</v>
      </c>
      <c r="RP153">
        <v>0.53203849999999997</v>
      </c>
      <c r="RQ153">
        <v>0.5317537</v>
      </c>
      <c r="RR153">
        <v>0.53133030000000003</v>
      </c>
      <c r="RS153">
        <v>0.53087430000000002</v>
      </c>
      <c r="RT153">
        <v>0.53056820000000005</v>
      </c>
      <c r="RU153">
        <v>0.53016560000000001</v>
      </c>
      <c r="RV153">
        <v>0.52983279999999999</v>
      </c>
      <c r="RW153">
        <v>0.52939740000000002</v>
      </c>
      <c r="RX153">
        <v>0.52908549999999999</v>
      </c>
      <c r="RY153">
        <v>0.52873270000000006</v>
      </c>
      <c r="RZ153">
        <v>0.52842889999999998</v>
      </c>
      <c r="SA153">
        <v>0.52804870000000004</v>
      </c>
      <c r="SB153">
        <v>0.52785309999999996</v>
      </c>
      <c r="SC153">
        <v>0.52748510000000004</v>
      </c>
      <c r="SD153">
        <v>0.52712490000000001</v>
      </c>
      <c r="SE153">
        <v>0.52675470000000002</v>
      </c>
      <c r="SF153">
        <v>0.52653130000000004</v>
      </c>
      <c r="SG153">
        <v>0.52631799999999995</v>
      </c>
      <c r="SH153">
        <v>0.5260553</v>
      </c>
      <c r="SI153">
        <v>0.52558419999999995</v>
      </c>
      <c r="SJ153">
        <v>0.52529510000000001</v>
      </c>
      <c r="SK153">
        <v>0.52503880000000003</v>
      </c>
      <c r="SL153">
        <v>0.52479189999999998</v>
      </c>
      <c r="SM153">
        <v>0.52449820000000003</v>
      </c>
      <c r="SN153">
        <v>0.52425069999999996</v>
      </c>
      <c r="SO153">
        <v>0.52388380000000001</v>
      </c>
      <c r="SP153">
        <v>0.52358939999999998</v>
      </c>
      <c r="SQ153">
        <v>0.52321459999999997</v>
      </c>
      <c r="SR153">
        <v>0.52296569999999998</v>
      </c>
      <c r="SS153">
        <v>0.52272830000000003</v>
      </c>
      <c r="ST153">
        <v>0.52258090000000001</v>
      </c>
      <c r="SU153">
        <v>0.52220540000000004</v>
      </c>
      <c r="SV153">
        <v>0.52185289999999995</v>
      </c>
      <c r="SW153">
        <v>0.52152520000000002</v>
      </c>
      <c r="SX153">
        <v>0.52137549999999999</v>
      </c>
      <c r="SY153">
        <v>0.52113600000000004</v>
      </c>
      <c r="SZ153">
        <v>0.52092159999999998</v>
      </c>
      <c r="TA153">
        <v>0.52064029999999994</v>
      </c>
      <c r="TB153">
        <v>0.52032040000000002</v>
      </c>
      <c r="TC153">
        <v>0.52007630000000005</v>
      </c>
      <c r="TD153">
        <v>0.51995999999999998</v>
      </c>
      <c r="TE153">
        <v>0.51966239999999997</v>
      </c>
      <c r="TF153">
        <v>0.51946650000000005</v>
      </c>
      <c r="TG153">
        <v>0.51913549999999997</v>
      </c>
      <c r="TH153">
        <v>0.51907060000000005</v>
      </c>
      <c r="TI153">
        <v>0.51887050000000001</v>
      </c>
      <c r="TJ153">
        <v>0.51853899999999997</v>
      </c>
      <c r="TK153">
        <v>0.51823450000000004</v>
      </c>
      <c r="TL153">
        <v>0.51813609999999999</v>
      </c>
      <c r="TM153">
        <v>0.518011</v>
      </c>
      <c r="TN153">
        <v>0.51779589999999998</v>
      </c>
      <c r="TO153">
        <v>0.51757710000000001</v>
      </c>
      <c r="TP153">
        <v>0.51740770000000003</v>
      </c>
      <c r="TQ153">
        <v>0.51724570000000003</v>
      </c>
      <c r="TR153">
        <v>0.51726139999999998</v>
      </c>
      <c r="TS153">
        <v>0.51710529999999999</v>
      </c>
      <c r="TT153">
        <v>0.51705449999999997</v>
      </c>
      <c r="TU153">
        <v>0.51686319999999997</v>
      </c>
      <c r="TV153">
        <v>0.51664849999999996</v>
      </c>
      <c r="TW153">
        <v>0.51645739999999996</v>
      </c>
      <c r="TX153">
        <v>0.51650379999999996</v>
      </c>
      <c r="TY153">
        <v>0.51647080000000001</v>
      </c>
      <c r="TZ153">
        <v>0.51646939999999997</v>
      </c>
      <c r="UA153">
        <v>0.5163835</v>
      </c>
      <c r="UB153">
        <v>0.51635070000000005</v>
      </c>
      <c r="UC153">
        <v>0.51620279999999996</v>
      </c>
      <c r="UD153">
        <v>0.51633569999999995</v>
      </c>
      <c r="UE153">
        <v>0.51638910000000005</v>
      </c>
      <c r="UF153">
        <v>0.51634880000000005</v>
      </c>
      <c r="UG153">
        <v>0.51612329999999995</v>
      </c>
      <c r="UH153">
        <v>0.5162776</v>
      </c>
      <c r="UI153">
        <v>0.5162736</v>
      </c>
      <c r="UJ153">
        <v>0.51634720000000001</v>
      </c>
      <c r="UK153">
        <v>0.51640960000000002</v>
      </c>
      <c r="UL153">
        <v>0.51643700000000003</v>
      </c>
      <c r="UM153">
        <v>0.51653320000000003</v>
      </c>
      <c r="UN153">
        <v>0.51679679999999995</v>
      </c>
      <c r="UO153">
        <v>0.51685780000000003</v>
      </c>
      <c r="UP153">
        <v>0.51692859999999996</v>
      </c>
      <c r="UQ153">
        <v>0.51705129999999999</v>
      </c>
      <c r="UR153">
        <v>0.51737180000000005</v>
      </c>
      <c r="US153">
        <v>0.51734460000000004</v>
      </c>
      <c r="UT153">
        <v>0.51757209999999998</v>
      </c>
      <c r="UU153">
        <v>0.51785859999999995</v>
      </c>
      <c r="UV153">
        <v>0.51820809999999995</v>
      </c>
      <c r="UW153">
        <v>0.51821839999999997</v>
      </c>
      <c r="UX153">
        <v>0.518401</v>
      </c>
      <c r="UY153">
        <v>0.51859339999999998</v>
      </c>
      <c r="UZ153">
        <v>0.51890250000000004</v>
      </c>
      <c r="VA153">
        <v>0.51930949999999998</v>
      </c>
      <c r="VB153">
        <v>0.51991299999999996</v>
      </c>
      <c r="VC153">
        <v>0.52024910000000002</v>
      </c>
      <c r="VD153">
        <v>0.52052520000000002</v>
      </c>
      <c r="VE153">
        <v>0.520895</v>
      </c>
      <c r="VF153">
        <v>0.52121870000000003</v>
      </c>
      <c r="VG153">
        <v>0.52134170000000002</v>
      </c>
      <c r="VH153">
        <v>0.52191449999999995</v>
      </c>
      <c r="VI153">
        <v>0.52251309999999995</v>
      </c>
      <c r="VJ153">
        <v>0.52294879999999999</v>
      </c>
      <c r="VK153">
        <v>0.52337</v>
      </c>
      <c r="VL153">
        <v>0.52418790000000004</v>
      </c>
      <c r="VM153">
        <v>0.52451210000000004</v>
      </c>
      <c r="VN153">
        <v>0.5249954</v>
      </c>
      <c r="VO153">
        <v>0.52563159999999998</v>
      </c>
      <c r="VP153">
        <v>0.5261458</v>
      </c>
      <c r="VQ153">
        <v>0.52664829999999996</v>
      </c>
      <c r="VR153">
        <v>0.52752390000000005</v>
      </c>
      <c r="VS153">
        <v>0.52811059999999999</v>
      </c>
      <c r="VT153">
        <v>0.52881219999999995</v>
      </c>
      <c r="VU153">
        <v>0.52950560000000002</v>
      </c>
      <c r="VV153">
        <v>0.53025100000000003</v>
      </c>
      <c r="VW153">
        <v>0.53107470000000001</v>
      </c>
      <c r="VX153">
        <v>0.5317518</v>
      </c>
      <c r="VY153">
        <v>0.53242440000000002</v>
      </c>
      <c r="VZ153">
        <v>0.53325330000000004</v>
      </c>
      <c r="WA153">
        <v>0.53407890000000002</v>
      </c>
      <c r="WB153">
        <v>0.53511569999999997</v>
      </c>
      <c r="WC153">
        <v>0.53614810000000002</v>
      </c>
      <c r="WD153">
        <v>0.5370066</v>
      </c>
      <c r="WE153">
        <v>0.53768700000000003</v>
      </c>
      <c r="WF153">
        <v>0.53859880000000004</v>
      </c>
      <c r="WG153">
        <v>0.53958300000000003</v>
      </c>
      <c r="WH153">
        <v>0.54074199999999994</v>
      </c>
      <c r="WI153">
        <v>0.54183890000000001</v>
      </c>
      <c r="WJ153">
        <v>0.54298279999999999</v>
      </c>
      <c r="WK153">
        <v>0.54399260000000005</v>
      </c>
      <c r="WL153">
        <v>0.54508909999999999</v>
      </c>
      <c r="WM153">
        <v>0.54616039999999999</v>
      </c>
      <c r="WN153">
        <v>0.5473249</v>
      </c>
      <c r="WO153">
        <v>0.54849950000000003</v>
      </c>
      <c r="WP153">
        <v>0.54978539999999998</v>
      </c>
      <c r="WQ153">
        <v>0.55110289999999995</v>
      </c>
      <c r="WR153">
        <v>0.55235210000000001</v>
      </c>
      <c r="WS153">
        <v>0.55380549999999995</v>
      </c>
      <c r="WT153">
        <v>0.55533250000000001</v>
      </c>
      <c r="WU153">
        <v>0.5565774</v>
      </c>
      <c r="WV153">
        <v>0.55805559999999998</v>
      </c>
      <c r="WW153">
        <v>0.55948600000000004</v>
      </c>
      <c r="WX153">
        <v>0.56090269999999998</v>
      </c>
      <c r="WY153">
        <v>0.56241200000000002</v>
      </c>
      <c r="WZ153">
        <v>0.56403320000000001</v>
      </c>
      <c r="XA153">
        <v>0.56566660000000002</v>
      </c>
      <c r="XB153">
        <v>0.56736500000000001</v>
      </c>
      <c r="XC153">
        <v>0.56903680000000001</v>
      </c>
      <c r="XD153">
        <v>0.57087960000000004</v>
      </c>
      <c r="XE153">
        <v>0.57250749999999995</v>
      </c>
      <c r="XF153">
        <v>0.57425590000000004</v>
      </c>
      <c r="XG153">
        <v>0.57602880000000001</v>
      </c>
      <c r="XH153">
        <v>0.57783209999999996</v>
      </c>
      <c r="XI153">
        <v>0.57965060000000002</v>
      </c>
      <c r="XJ153">
        <v>0.58149700000000004</v>
      </c>
      <c r="XK153">
        <v>0.58345360000000002</v>
      </c>
      <c r="XL153">
        <v>0.5855688</v>
      </c>
      <c r="XM153">
        <v>0.58752400000000005</v>
      </c>
      <c r="XN153">
        <v>0.58960129999999999</v>
      </c>
      <c r="XO153">
        <v>0.59166569999999996</v>
      </c>
      <c r="XP153">
        <v>0.59369349999999999</v>
      </c>
      <c r="XQ153">
        <v>0.59573569999999998</v>
      </c>
      <c r="XR153">
        <v>0.59790509999999997</v>
      </c>
      <c r="XS153">
        <v>0.6000953</v>
      </c>
      <c r="XT153">
        <v>0.60240079999999996</v>
      </c>
      <c r="XU153">
        <v>0.60460029999999998</v>
      </c>
      <c r="XV153">
        <v>0.60687899999999995</v>
      </c>
      <c r="XW153">
        <v>0.60908410000000002</v>
      </c>
      <c r="XX153">
        <v>0.61126840000000005</v>
      </c>
      <c r="XY153">
        <v>0.61355789999999999</v>
      </c>
      <c r="XZ153">
        <v>0.61596010000000001</v>
      </c>
      <c r="YA153">
        <v>0.61821930000000003</v>
      </c>
      <c r="YB153">
        <v>0.62062539999999999</v>
      </c>
      <c r="YC153">
        <v>0.62295809999999996</v>
      </c>
      <c r="YD153">
        <v>0.62529409999999996</v>
      </c>
      <c r="YE153">
        <v>0.6275693</v>
      </c>
      <c r="YF153">
        <v>0.6299633</v>
      </c>
      <c r="YG153">
        <v>0.63218370000000002</v>
      </c>
      <c r="YH153">
        <v>0.63443039999999995</v>
      </c>
      <c r="YI153">
        <v>0.63668769999999997</v>
      </c>
      <c r="YJ153">
        <v>0.63910880000000003</v>
      </c>
      <c r="YK153">
        <v>0.64126119999999998</v>
      </c>
      <c r="YL153">
        <v>0.64349190000000001</v>
      </c>
      <c r="YM153">
        <v>0.64568389999999998</v>
      </c>
      <c r="YN153">
        <v>0.64803259999999996</v>
      </c>
      <c r="YO153">
        <v>0.65012259999999999</v>
      </c>
      <c r="YP153">
        <v>0.65227290000000004</v>
      </c>
      <c r="YQ153">
        <v>0.65431950000000005</v>
      </c>
      <c r="YR153">
        <v>0.65651599999999999</v>
      </c>
      <c r="YS153">
        <v>0.65863780000000005</v>
      </c>
      <c r="YT153">
        <v>0.66067759999999998</v>
      </c>
      <c r="YU153">
        <v>0.66253609999999996</v>
      </c>
      <c r="YV153">
        <v>0.6645643</v>
      </c>
      <c r="YW153">
        <v>0.66643730000000001</v>
      </c>
      <c r="YX153">
        <v>0.66841510000000004</v>
      </c>
      <c r="YY153">
        <v>0.67014649999999998</v>
      </c>
      <c r="YZ153">
        <v>0.67196619999999996</v>
      </c>
      <c r="ZA153">
        <v>0.6737843</v>
      </c>
      <c r="ZB153">
        <v>0.67560229999999999</v>
      </c>
      <c r="ZC153">
        <v>0.6771547</v>
      </c>
      <c r="ZD153">
        <v>0.67895760000000005</v>
      </c>
      <c r="ZE153">
        <v>0.68058819999999998</v>
      </c>
      <c r="ZF153">
        <v>0.68224839999999998</v>
      </c>
      <c r="ZG153">
        <v>0.68390790000000001</v>
      </c>
      <c r="ZH153">
        <v>0.68567319999999998</v>
      </c>
      <c r="ZI153">
        <v>0.68702430000000003</v>
      </c>
      <c r="ZJ153">
        <v>0.68859579999999998</v>
      </c>
      <c r="ZK153">
        <v>0.69035080000000004</v>
      </c>
      <c r="ZL153">
        <v>0.69226759999999998</v>
      </c>
      <c r="ZM153">
        <v>0.69375909999999996</v>
      </c>
      <c r="ZN153">
        <v>0.69556130000000005</v>
      </c>
      <c r="ZO153">
        <v>0.69716210000000001</v>
      </c>
      <c r="ZP153">
        <v>0.69873220000000003</v>
      </c>
      <c r="ZQ153">
        <v>0.70050809999999997</v>
      </c>
      <c r="ZR153">
        <v>0.7019244</v>
      </c>
      <c r="ZS153">
        <v>0.70307889999999995</v>
      </c>
      <c r="ZT153">
        <v>0.70503059999999995</v>
      </c>
      <c r="ZU153">
        <v>0.7080014</v>
      </c>
      <c r="ZV153">
        <v>0.71017669999999999</v>
      </c>
      <c r="ZW153">
        <v>0.71128519999999995</v>
      </c>
      <c r="ZX153">
        <v>0.71350539999999996</v>
      </c>
      <c r="ZY153">
        <v>0.71631500000000004</v>
      </c>
      <c r="ZZ153">
        <v>0.71871479999999999</v>
      </c>
      <c r="AAA153">
        <v>0.72057439999999995</v>
      </c>
      <c r="AAB153">
        <v>0.72291119999999998</v>
      </c>
      <c r="AAC153">
        <v>0.72586589999999995</v>
      </c>
      <c r="AAD153">
        <v>0.72900849999999995</v>
      </c>
      <c r="AAE153">
        <v>0.73157110000000003</v>
      </c>
      <c r="AAF153">
        <v>0.73447929999999995</v>
      </c>
      <c r="AAG153">
        <v>0.737784</v>
      </c>
      <c r="AAH153">
        <v>0.74148060000000005</v>
      </c>
      <c r="AAI153">
        <v>0.7451624</v>
      </c>
      <c r="AAJ153">
        <v>0.74909159999999997</v>
      </c>
      <c r="AAK153">
        <v>0.75286189999999997</v>
      </c>
      <c r="AAL153">
        <v>0.75716749999999999</v>
      </c>
      <c r="AAM153">
        <v>0.76152690000000001</v>
      </c>
      <c r="AAN153">
        <v>0.76614269999999995</v>
      </c>
      <c r="AAO153">
        <v>0.77119579999999999</v>
      </c>
      <c r="AAP153">
        <v>0.77614930000000004</v>
      </c>
      <c r="AAQ153">
        <v>0.78143320000000005</v>
      </c>
      <c r="AAR153">
        <v>0.78707590000000005</v>
      </c>
      <c r="AAS153">
        <v>0.79185340000000004</v>
      </c>
      <c r="AAT153">
        <v>0.79891179999999995</v>
      </c>
      <c r="AAU153">
        <v>0.80493800000000004</v>
      </c>
      <c r="AAV153">
        <v>0.81088190000000004</v>
      </c>
      <c r="AAW153">
        <v>0.81875560000000003</v>
      </c>
      <c r="AAX153">
        <v>0.82631100000000002</v>
      </c>
      <c r="AAY153">
        <v>0.83363489999999996</v>
      </c>
      <c r="AAZ153">
        <v>0.84171499999999999</v>
      </c>
      <c r="ABA153">
        <v>0.84994519999999996</v>
      </c>
      <c r="ABB153">
        <v>0.85793949999999997</v>
      </c>
      <c r="ABC153">
        <v>0.86552580000000001</v>
      </c>
      <c r="ABD153">
        <v>0.87457669999999998</v>
      </c>
      <c r="ABE153">
        <v>0.88344290000000003</v>
      </c>
      <c r="ABF153">
        <v>0.89235989999999998</v>
      </c>
      <c r="ABG153">
        <v>0.90131289999999997</v>
      </c>
      <c r="ABH153">
        <v>0.90957350000000003</v>
      </c>
      <c r="ABI153">
        <v>0.918103</v>
      </c>
      <c r="ABJ153">
        <v>0.9281549</v>
      </c>
      <c r="ABK153">
        <v>0.93680479999999999</v>
      </c>
      <c r="ABL153">
        <v>0.94487469999999996</v>
      </c>
      <c r="ABM153">
        <v>0.95320539999999998</v>
      </c>
      <c r="ABN153">
        <v>0.96173169999999997</v>
      </c>
      <c r="ABO153">
        <v>0.97056370000000003</v>
      </c>
      <c r="ABP153">
        <v>0.97927679999999995</v>
      </c>
      <c r="ABQ153">
        <v>0.9870662</v>
      </c>
      <c r="ABR153">
        <v>0.99474110000000004</v>
      </c>
      <c r="ABS153">
        <v>1.0018579999999999</v>
      </c>
      <c r="ABT153">
        <v>1.009334</v>
      </c>
      <c r="ABU153">
        <v>1.017169</v>
      </c>
      <c r="ABV153">
        <v>1.025002</v>
      </c>
      <c r="ABW153">
        <v>1.032103</v>
      </c>
      <c r="ABX153">
        <v>1.0386759999999999</v>
      </c>
      <c r="ABY153">
        <v>1.0445720000000001</v>
      </c>
      <c r="ABZ153">
        <v>1.0514730000000001</v>
      </c>
      <c r="ACA153">
        <v>1.0579190000000001</v>
      </c>
      <c r="ACB153">
        <v>1.0634049999999999</v>
      </c>
      <c r="ACC153">
        <v>1.069224</v>
      </c>
      <c r="ACD153">
        <v>1.074854</v>
      </c>
      <c r="ACE153">
        <v>1.0795490000000001</v>
      </c>
      <c r="ACF153">
        <v>1.0849759999999999</v>
      </c>
      <c r="ACG153">
        <v>1.090128</v>
      </c>
      <c r="ACH153">
        <v>1.094619</v>
      </c>
      <c r="ACI153">
        <v>1.0989610000000001</v>
      </c>
      <c r="ACJ153">
        <v>1.1033189999999999</v>
      </c>
      <c r="ACK153">
        <v>1.107227</v>
      </c>
      <c r="ACL153">
        <v>1.111335</v>
      </c>
      <c r="ACM153">
        <v>1.1158410000000001</v>
      </c>
      <c r="ACN153">
        <v>1.1195029999999999</v>
      </c>
      <c r="ACO153">
        <v>1.122142</v>
      </c>
      <c r="ACP153">
        <v>1.1248</v>
      </c>
      <c r="ACQ153">
        <v>1.1272800000000001</v>
      </c>
      <c r="ACR153">
        <v>1.1299319999999999</v>
      </c>
      <c r="ACS153">
        <v>1.132941</v>
      </c>
      <c r="ACT153">
        <v>1.1357189999999999</v>
      </c>
      <c r="ACU153">
        <v>1.138034</v>
      </c>
      <c r="ACV153">
        <v>1.1402870000000001</v>
      </c>
      <c r="ACW153">
        <v>1.1424259999999999</v>
      </c>
      <c r="ACX153">
        <v>1.144576</v>
      </c>
      <c r="ACY153">
        <v>1.1467970000000001</v>
      </c>
      <c r="ACZ153">
        <v>1.1487000000000001</v>
      </c>
      <c r="ADA153">
        <v>1.150706</v>
      </c>
      <c r="ADB153">
        <v>1.152515</v>
      </c>
      <c r="ADC153">
        <v>1.1539330000000001</v>
      </c>
      <c r="ADD153">
        <v>1.1554340000000001</v>
      </c>
      <c r="ADE153">
        <v>1.15707</v>
      </c>
      <c r="ADF153">
        <v>1.1586609999999999</v>
      </c>
      <c r="ADG153">
        <v>1.160029</v>
      </c>
      <c r="ADH153">
        <v>1.1611009999999999</v>
      </c>
      <c r="ADI153">
        <v>1.162377</v>
      </c>
      <c r="ADJ153">
        <v>1.163637</v>
      </c>
      <c r="ADK153">
        <v>1.1645049999999999</v>
      </c>
      <c r="ADL153">
        <v>1.1655180000000001</v>
      </c>
      <c r="ADM153">
        <v>1.166642</v>
      </c>
      <c r="ADN153">
        <v>1.167408</v>
      </c>
      <c r="ADO153">
        <v>1.1680470000000001</v>
      </c>
      <c r="ADP153">
        <v>1.1687639999999999</v>
      </c>
      <c r="ADQ153">
        <v>1.1695690000000001</v>
      </c>
      <c r="ADR153">
        <v>1.1702079999999999</v>
      </c>
      <c r="ADS153">
        <v>1.170906</v>
      </c>
      <c r="ADT153">
        <v>1.171338</v>
      </c>
      <c r="ADU153">
        <v>1.1718310000000001</v>
      </c>
      <c r="ADV153">
        <v>1.1721820000000001</v>
      </c>
      <c r="ADW153">
        <v>1.172582</v>
      </c>
      <c r="ADX153">
        <v>1.1727300000000001</v>
      </c>
      <c r="ADY153">
        <v>1.1727749999999999</v>
      </c>
      <c r="ADZ153">
        <v>1.173062</v>
      </c>
      <c r="AEA153">
        <v>1.173422</v>
      </c>
      <c r="AEB153">
        <v>1.173449</v>
      </c>
      <c r="AEC153">
        <v>1.173468</v>
      </c>
      <c r="AED153">
        <v>1.1737219999999999</v>
      </c>
      <c r="AEE153">
        <v>1.1738379999999999</v>
      </c>
      <c r="AEF153">
        <v>1.17367</v>
      </c>
      <c r="AEG153">
        <v>1.1737379999999999</v>
      </c>
      <c r="AEH153">
        <v>1.1735899999999999</v>
      </c>
      <c r="AEI153">
        <v>1.1734260000000001</v>
      </c>
      <c r="AEJ153">
        <v>1.1734150000000001</v>
      </c>
      <c r="AEK153">
        <v>1.173411</v>
      </c>
      <c r="AEL153">
        <v>1.1732400000000001</v>
      </c>
      <c r="AEM153">
        <v>1.173143</v>
      </c>
      <c r="AEN153">
        <v>1.1729419999999999</v>
      </c>
      <c r="AEO153">
        <v>1.172542</v>
      </c>
      <c r="AEP153">
        <v>1.172159</v>
      </c>
      <c r="AEQ153">
        <v>1.1718500000000001</v>
      </c>
      <c r="AER153">
        <v>1.171367</v>
      </c>
      <c r="AES153">
        <v>1.170785</v>
      </c>
      <c r="AET153">
        <v>1.1703330000000001</v>
      </c>
      <c r="AEU153">
        <v>1.169772</v>
      </c>
      <c r="AEV153">
        <v>1.169109</v>
      </c>
      <c r="AEW153">
        <v>1.1683250000000001</v>
      </c>
      <c r="AEX153">
        <v>1.1673720000000001</v>
      </c>
      <c r="AEY153">
        <v>1.1663030000000001</v>
      </c>
      <c r="AEZ153">
        <v>1.1651229999999999</v>
      </c>
      <c r="AFA153">
        <v>1.1640410000000001</v>
      </c>
      <c r="AFB153">
        <v>1.1628449999999999</v>
      </c>
      <c r="AFC153">
        <v>1.161632</v>
      </c>
      <c r="AFD153">
        <v>1.1603950000000001</v>
      </c>
      <c r="AFE153">
        <v>1.1589750000000001</v>
      </c>
      <c r="AFF153">
        <v>1.1573659999999999</v>
      </c>
      <c r="AFG153">
        <v>1.155915</v>
      </c>
      <c r="AFH153">
        <v>1.1543460000000001</v>
      </c>
      <c r="AFI153">
        <v>1.1528309999999999</v>
      </c>
      <c r="AFJ153">
        <v>1.151189</v>
      </c>
      <c r="AFK153">
        <v>1.149483</v>
      </c>
      <c r="AFL153">
        <v>1.1476599999999999</v>
      </c>
      <c r="AFM153">
        <v>1.1457919999999999</v>
      </c>
      <c r="AFN153">
        <v>1.1439809999999999</v>
      </c>
      <c r="AFO153">
        <v>1.142231</v>
      </c>
      <c r="AFP153">
        <v>1.140361</v>
      </c>
      <c r="AFQ153">
        <v>1.1384609999999999</v>
      </c>
      <c r="AFR153">
        <v>1.136498</v>
      </c>
      <c r="AFS153">
        <v>1.1347039999999999</v>
      </c>
      <c r="AFT153">
        <v>1.132763</v>
      </c>
      <c r="AFU153">
        <v>1.1307</v>
      </c>
      <c r="AFV153">
        <v>1.1286</v>
      </c>
      <c r="AFW153">
        <v>1.126509</v>
      </c>
      <c r="AFX153">
        <v>1.1244400000000001</v>
      </c>
      <c r="AFY153">
        <v>1.1223650000000001</v>
      </c>
      <c r="AFZ153">
        <v>1.1201589999999999</v>
      </c>
      <c r="AGA153">
        <v>1.1180220000000001</v>
      </c>
      <c r="AGB153">
        <v>1.1158889999999999</v>
      </c>
      <c r="AGC153">
        <v>1.113877</v>
      </c>
      <c r="AGD153">
        <v>1.1118060000000001</v>
      </c>
      <c r="AGE153">
        <v>1.1096299999999999</v>
      </c>
      <c r="AGF153">
        <v>1.107472</v>
      </c>
      <c r="AGG153">
        <v>1.10531</v>
      </c>
      <c r="AGH153">
        <v>1.1029789999999999</v>
      </c>
      <c r="AGI153">
        <v>1.1008530000000001</v>
      </c>
      <c r="AGJ153">
        <v>1.0984910000000001</v>
      </c>
      <c r="AGK153">
        <v>1.0962229999999999</v>
      </c>
      <c r="AGL153">
        <v>1.0940669999999999</v>
      </c>
      <c r="AGM153">
        <v>1.091907</v>
      </c>
      <c r="AGN153">
        <v>1.0895950000000001</v>
      </c>
      <c r="AGO153">
        <v>1.0874600000000001</v>
      </c>
      <c r="AGP153">
        <v>1.0852310000000001</v>
      </c>
      <c r="AGQ153">
        <v>1.0829489999999999</v>
      </c>
      <c r="AGR153">
        <v>1.0806500000000001</v>
      </c>
      <c r="AGS153">
        <v>1.078357</v>
      </c>
      <c r="AGT153">
        <v>1.0760419999999999</v>
      </c>
      <c r="AGU153">
        <v>1.0737669999999999</v>
      </c>
      <c r="AGV153">
        <v>1.0715440000000001</v>
      </c>
      <c r="AGW153">
        <v>1.06942</v>
      </c>
      <c r="AGX153">
        <v>1.067167</v>
      </c>
      <c r="AGY153">
        <v>1.064902</v>
      </c>
      <c r="AGZ153">
        <v>1.0626530000000001</v>
      </c>
      <c r="AHA153">
        <v>1.0605640000000001</v>
      </c>
      <c r="AHB153">
        <v>1.058219</v>
      </c>
      <c r="AHC153">
        <v>1.0559639999999999</v>
      </c>
      <c r="AHD153">
        <v>1.053688</v>
      </c>
      <c r="AHE153">
        <v>1.0516289999999999</v>
      </c>
      <c r="AHF153">
        <v>1.0494289999999999</v>
      </c>
      <c r="AHG153">
        <v>1.047134</v>
      </c>
      <c r="AHH153">
        <v>1.0449059999999999</v>
      </c>
      <c r="AHI153">
        <v>1.0427679999999999</v>
      </c>
      <c r="AHJ153">
        <v>1.040616</v>
      </c>
      <c r="AHK153">
        <v>1.0384610000000001</v>
      </c>
      <c r="AHL153">
        <v>1.036235</v>
      </c>
      <c r="AHM153">
        <v>1.0340910000000001</v>
      </c>
      <c r="AHN153">
        <v>1.0318940000000001</v>
      </c>
      <c r="AHO153">
        <v>1.029809</v>
      </c>
      <c r="AHP153">
        <v>1.0276799999999999</v>
      </c>
      <c r="AHQ153">
        <v>1.0255160000000001</v>
      </c>
      <c r="AHR153">
        <v>1.0234129999999999</v>
      </c>
      <c r="AHS153">
        <v>1.021379</v>
      </c>
      <c r="AHT153">
        <v>1.0192049999999999</v>
      </c>
      <c r="AHU153">
        <v>1.0171429999999999</v>
      </c>
      <c r="AHV153">
        <v>1.0150999999999999</v>
      </c>
      <c r="AHW153">
        <v>1.0131060000000001</v>
      </c>
      <c r="AHX153">
        <v>1.0110250000000001</v>
      </c>
      <c r="AHY153">
        <v>1.0090460000000001</v>
      </c>
      <c r="AHZ153">
        <v>1.007018</v>
      </c>
      <c r="AIA153">
        <v>1.005023</v>
      </c>
      <c r="AIB153">
        <v>1.0029539999999999</v>
      </c>
      <c r="AIC153">
        <v>1.0010190000000001</v>
      </c>
      <c r="AID153">
        <v>0.99915739999999997</v>
      </c>
      <c r="AIE153">
        <v>0.99731579999999997</v>
      </c>
      <c r="AIF153">
        <v>0.99538199999999999</v>
      </c>
      <c r="AIG153">
        <v>0.99344549999999998</v>
      </c>
      <c r="AIH153">
        <v>0.99149730000000003</v>
      </c>
      <c r="AII153">
        <v>0.98956690000000003</v>
      </c>
      <c r="AIJ153">
        <v>0.98769580000000001</v>
      </c>
      <c r="AIK153">
        <v>0.98587040000000004</v>
      </c>
      <c r="AIL153">
        <v>0.98382970000000003</v>
      </c>
      <c r="AIM153">
        <v>0.98196839999999996</v>
      </c>
      <c r="AIN153">
        <v>0.98010920000000001</v>
      </c>
      <c r="AIO153">
        <v>0.97829630000000001</v>
      </c>
      <c r="AIP153">
        <v>0.97637169999999995</v>
      </c>
      <c r="AIQ153">
        <v>0.97459649999999998</v>
      </c>
      <c r="AIR153">
        <v>0.97284420000000005</v>
      </c>
      <c r="AIS153">
        <v>0.97103220000000001</v>
      </c>
      <c r="AIT153">
        <v>0.96926749999999995</v>
      </c>
      <c r="AIU153">
        <v>0.96759309999999998</v>
      </c>
      <c r="AIV153">
        <v>0.96575109999999997</v>
      </c>
      <c r="AIW153">
        <v>0.9639645</v>
      </c>
      <c r="AIX153">
        <v>0.96227859999999998</v>
      </c>
      <c r="AIY153">
        <v>0.96059640000000002</v>
      </c>
      <c r="AIZ153">
        <v>0.95881380000000005</v>
      </c>
      <c r="AJA153">
        <v>0.95708199999999999</v>
      </c>
      <c r="AJB153">
        <v>0.95538749999999995</v>
      </c>
      <c r="AJC153">
        <v>0.953712</v>
      </c>
      <c r="AJD153">
        <v>0.95206729999999995</v>
      </c>
      <c r="AJE153">
        <v>0.95044399999999996</v>
      </c>
      <c r="AJF153">
        <v>0.94875410000000004</v>
      </c>
      <c r="AJG153">
        <v>0.94726220000000005</v>
      </c>
      <c r="AJH153">
        <v>0.94561949999999995</v>
      </c>
      <c r="AJI153">
        <v>0.94399840000000002</v>
      </c>
      <c r="AJJ153">
        <v>0.94245900000000005</v>
      </c>
      <c r="AJK153">
        <v>0.94088749999999999</v>
      </c>
      <c r="AJL153">
        <v>0.93924669999999999</v>
      </c>
      <c r="AJM153">
        <v>0.93766389999999999</v>
      </c>
      <c r="AJN153">
        <v>0.93609010000000004</v>
      </c>
      <c r="AJO153">
        <v>0.93460430000000005</v>
      </c>
      <c r="AJP153">
        <v>0.93308959999999996</v>
      </c>
      <c r="AJQ153">
        <v>0.93156649999999996</v>
      </c>
      <c r="AJR153">
        <v>0.92998780000000003</v>
      </c>
      <c r="AJS153">
        <v>0.92851519999999999</v>
      </c>
      <c r="AJT153">
        <v>0.92707439999999997</v>
      </c>
      <c r="AJU153">
        <v>0.92565390000000003</v>
      </c>
      <c r="AJV153">
        <v>0.92414779999999996</v>
      </c>
      <c r="AJW153">
        <v>0.9227014</v>
      </c>
      <c r="AJX153">
        <v>0.92127550000000002</v>
      </c>
      <c r="AJY153">
        <v>0.91977719999999996</v>
      </c>
      <c r="AJZ153">
        <v>0.91836130000000005</v>
      </c>
      <c r="AKA153">
        <v>0.9170817</v>
      </c>
      <c r="AKB153">
        <v>0.91572620000000005</v>
      </c>
      <c r="AKC153">
        <v>0.91430429999999996</v>
      </c>
      <c r="AKD153">
        <v>0.91280360000000005</v>
      </c>
      <c r="AKE153">
        <v>0.91144700000000001</v>
      </c>
      <c r="AKF153">
        <v>0.91012210000000004</v>
      </c>
      <c r="AKG153">
        <v>0.90876319999999999</v>
      </c>
      <c r="AKH153">
        <v>0.90736380000000005</v>
      </c>
      <c r="AKI153">
        <v>0.9061304</v>
      </c>
      <c r="AKJ153">
        <v>0.90481659999999997</v>
      </c>
      <c r="AKK153">
        <v>0.90342270000000002</v>
      </c>
      <c r="AKL153">
        <v>0.90211370000000002</v>
      </c>
      <c r="AKM153">
        <v>0.90093380000000001</v>
      </c>
      <c r="AKN153">
        <v>0.8996826</v>
      </c>
      <c r="AKO153">
        <v>0.89837279999999997</v>
      </c>
      <c r="AKP153">
        <v>0.89712519999999996</v>
      </c>
      <c r="AKQ153">
        <v>0.89593829999999997</v>
      </c>
      <c r="AKR153">
        <v>0.89462640000000004</v>
      </c>
      <c r="AKS153">
        <v>0.8933548</v>
      </c>
      <c r="AKT153">
        <v>0.89221720000000004</v>
      </c>
      <c r="AKU153">
        <v>0.89108540000000003</v>
      </c>
      <c r="AKV153">
        <v>0.88980999999999999</v>
      </c>
      <c r="AKW153">
        <v>0.88861900000000005</v>
      </c>
      <c r="AKX153">
        <v>0.88748070000000001</v>
      </c>
      <c r="AKY153">
        <v>0.88632049999999996</v>
      </c>
      <c r="AKZ153">
        <v>0.88517590000000002</v>
      </c>
      <c r="ALA153">
        <v>0.88415909999999998</v>
      </c>
      <c r="ALB153">
        <v>0.8830441</v>
      </c>
      <c r="ALC153">
        <v>0.88192519999999996</v>
      </c>
      <c r="ALD153">
        <v>0.88079730000000001</v>
      </c>
      <c r="ALE153">
        <v>0.87976799999999999</v>
      </c>
      <c r="ALF153">
        <v>0.87869920000000001</v>
      </c>
      <c r="ALG153">
        <v>0.87769710000000001</v>
      </c>
      <c r="ALH153">
        <v>0.87663480000000005</v>
      </c>
      <c r="ALI153">
        <v>0.87559900000000002</v>
      </c>
      <c r="ALJ153">
        <v>0.87460910000000003</v>
      </c>
      <c r="ALK153">
        <v>0.87362960000000001</v>
      </c>
      <c r="ALL153">
        <v>0.87258820000000004</v>
      </c>
      <c r="ALM153">
        <v>0.87162770000000001</v>
      </c>
      <c r="ALN153">
        <v>0.87067870000000003</v>
      </c>
      <c r="ALO153">
        <v>0.86979819999999997</v>
      </c>
      <c r="ALP153">
        <v>0.86890230000000002</v>
      </c>
      <c r="ALQ153">
        <v>0.86798319999999995</v>
      </c>
      <c r="ALR153">
        <v>0.86699150000000003</v>
      </c>
      <c r="ALS153">
        <v>0.86613079999999998</v>
      </c>
      <c r="ALT153">
        <v>0.86524389999999995</v>
      </c>
      <c r="ALU153">
        <v>0.86439529999999998</v>
      </c>
      <c r="ALV153">
        <v>0.86359079999999999</v>
      </c>
      <c r="ALW153">
        <v>0.86281439999999998</v>
      </c>
      <c r="ALX153">
        <v>0.86203280000000004</v>
      </c>
      <c r="ALY153">
        <v>0.86120490000000005</v>
      </c>
      <c r="ALZ153">
        <v>0.86047580000000001</v>
      </c>
      <c r="AMA153">
        <v>0.85982950000000002</v>
      </c>
      <c r="AMB153">
        <v>0.85914389999999996</v>
      </c>
      <c r="AMC153">
        <v>0.85850309999999996</v>
      </c>
      <c r="AMD153">
        <v>0.85785610000000001</v>
      </c>
      <c r="AME153">
        <v>0.85734359999999998</v>
      </c>
      <c r="AMF153">
        <v>0.85682389999999997</v>
      </c>
      <c r="AMG153">
        <v>0.85642370000000001</v>
      </c>
      <c r="AMH153">
        <v>0.85602699999999998</v>
      </c>
      <c r="AMI153">
        <v>0.85565720000000001</v>
      </c>
      <c r="AMJ153">
        <v>0.85529149999999998</v>
      </c>
      <c r="AMK153">
        <v>0.85503479999999998</v>
      </c>
      <c r="AML153">
        <v>0.85476010000000002</v>
      </c>
      <c r="AMM153">
        <v>0.85446659999999997</v>
      </c>
      <c r="AMN153">
        <v>0.85412120000000002</v>
      </c>
      <c r="AMO153">
        <v>0.85389879999999996</v>
      </c>
      <c r="AMP153">
        <v>0.85361410000000004</v>
      </c>
      <c r="AMQ153">
        <v>0.85334429999999994</v>
      </c>
      <c r="AMR153">
        <v>0.85298200000000002</v>
      </c>
      <c r="AMS153">
        <v>0.85260860000000005</v>
      </c>
      <c r="AMT153">
        <v>0.852155</v>
      </c>
      <c r="AMU153">
        <v>0.85173080000000001</v>
      </c>
      <c r="AMV153">
        <v>0.85132569999999996</v>
      </c>
      <c r="AMW153">
        <v>0.85092060000000003</v>
      </c>
      <c r="AMX153">
        <v>0.85045800000000005</v>
      </c>
      <c r="AMY153">
        <v>0.85010470000000005</v>
      </c>
      <c r="AMZ153">
        <v>0.84968370000000004</v>
      </c>
      <c r="ANA153">
        <v>0.84920850000000003</v>
      </c>
      <c r="ANB153">
        <v>0.84876839999999998</v>
      </c>
      <c r="ANC153">
        <v>0.84834830000000006</v>
      </c>
      <c r="AND153">
        <v>0.84789479999999995</v>
      </c>
      <c r="ANE153">
        <v>0.84738800000000003</v>
      </c>
      <c r="ANF153">
        <v>0.84684490000000001</v>
      </c>
      <c r="ANG153">
        <v>0.84647459999999997</v>
      </c>
      <c r="ANH153">
        <v>0.84605229999999998</v>
      </c>
      <c r="ANI153">
        <v>0.84575020000000001</v>
      </c>
      <c r="ANJ153">
        <v>0.84554629999999997</v>
      </c>
      <c r="ANK153">
        <v>0.8453851</v>
      </c>
      <c r="ANL153">
        <v>0.84532359999999995</v>
      </c>
      <c r="ANM153">
        <v>0.8453929</v>
      </c>
      <c r="ANN153">
        <v>0.84547280000000002</v>
      </c>
      <c r="ANO153">
        <v>0.84569099999999997</v>
      </c>
      <c r="ANP153">
        <v>0.84594389999999997</v>
      </c>
      <c r="ANQ153">
        <v>0.846252</v>
      </c>
      <c r="ANR153">
        <v>0.8466648</v>
      </c>
      <c r="ANS153">
        <v>0.84713450000000001</v>
      </c>
      <c r="ANT153">
        <v>0.84765420000000002</v>
      </c>
      <c r="ANU153">
        <v>0.84830019999999995</v>
      </c>
      <c r="ANV153">
        <v>0.84884250000000006</v>
      </c>
      <c r="ANW153">
        <v>0.84943409999999997</v>
      </c>
      <c r="ANX153">
        <v>0.85005940000000002</v>
      </c>
      <c r="ANY153">
        <v>0.85064340000000005</v>
      </c>
      <c r="ANZ153">
        <v>0.85128800000000004</v>
      </c>
      <c r="AOA153">
        <v>0.85201789999999999</v>
      </c>
      <c r="AOB153">
        <v>0.85267899999999996</v>
      </c>
      <c r="AOC153">
        <v>0.8533809</v>
      </c>
      <c r="AOD153">
        <v>0.85406099999999996</v>
      </c>
      <c r="AOE153">
        <v>0.85484720000000003</v>
      </c>
      <c r="AOF153">
        <v>0.85576920000000001</v>
      </c>
      <c r="AOG153">
        <v>0.85683390000000004</v>
      </c>
      <c r="AOH153">
        <v>0.85798940000000001</v>
      </c>
      <c r="AOI153">
        <v>0.8592322</v>
      </c>
      <c r="AOJ153">
        <v>0.86048849999999999</v>
      </c>
      <c r="AOK153">
        <v>0.86180420000000002</v>
      </c>
      <c r="AOL153">
        <v>0.86310240000000005</v>
      </c>
      <c r="AOM153">
        <v>0.86440899999999998</v>
      </c>
      <c r="AON153">
        <v>0.86570179999999997</v>
      </c>
      <c r="AOO153">
        <v>0.86700310000000003</v>
      </c>
      <c r="AOP153">
        <v>0.86820419999999998</v>
      </c>
      <c r="AOQ153">
        <v>0.86943910000000002</v>
      </c>
      <c r="AOR153">
        <v>0.87077470000000001</v>
      </c>
      <c r="AOS153">
        <v>0.87217809999999996</v>
      </c>
      <c r="AOT153">
        <v>0.87347699999999995</v>
      </c>
      <c r="AOU153">
        <v>0.87474479999999999</v>
      </c>
      <c r="AOV153">
        <v>0.8761101</v>
      </c>
      <c r="AOW153">
        <v>0.87753490000000001</v>
      </c>
      <c r="AOX153">
        <v>0.87892360000000003</v>
      </c>
      <c r="AOY153">
        <v>0.88033539999999999</v>
      </c>
      <c r="AOZ153">
        <v>0.88171080000000002</v>
      </c>
      <c r="APA153">
        <v>0.88317820000000002</v>
      </c>
      <c r="APB153">
        <v>0.88466259999999997</v>
      </c>
      <c r="APC153">
        <v>0.88614899999999996</v>
      </c>
      <c r="APD153">
        <v>0.88765470000000002</v>
      </c>
      <c r="APE153">
        <v>0.88919420000000005</v>
      </c>
      <c r="APF153">
        <v>0.89072759999999995</v>
      </c>
      <c r="APG153">
        <v>0.89238600000000001</v>
      </c>
      <c r="APH153">
        <v>0.89414070000000001</v>
      </c>
      <c r="API153">
        <v>0.89576599999999995</v>
      </c>
      <c r="APJ153">
        <v>0.89671210000000001</v>
      </c>
      <c r="APK153">
        <v>0.89672320000000005</v>
      </c>
      <c r="APL153">
        <v>0.89618140000000002</v>
      </c>
      <c r="APM153">
        <v>0.89576800000000001</v>
      </c>
      <c r="APN153">
        <v>0.89568369999999997</v>
      </c>
      <c r="APO153">
        <v>0.89597700000000002</v>
      </c>
      <c r="APP153">
        <v>0.89644460000000004</v>
      </c>
      <c r="APQ153">
        <v>0.89721470000000003</v>
      </c>
      <c r="APR153">
        <v>0.89810749999999995</v>
      </c>
      <c r="APS153">
        <v>0.89924000000000004</v>
      </c>
      <c r="APT153">
        <v>0.90056409999999998</v>
      </c>
      <c r="APU153">
        <v>0.90207000000000004</v>
      </c>
      <c r="APV153">
        <v>0.90350260000000004</v>
      </c>
      <c r="APW153">
        <v>0.90491239999999995</v>
      </c>
      <c r="APX153">
        <v>0.90640739999999997</v>
      </c>
      <c r="APY153">
        <v>0.90804609999999997</v>
      </c>
      <c r="APZ153">
        <v>0.90973329999999997</v>
      </c>
      <c r="AQA153">
        <v>0.91154139999999995</v>
      </c>
      <c r="AQB153">
        <v>0.91326350000000001</v>
      </c>
      <c r="AQC153">
        <v>0.91497609999999996</v>
      </c>
      <c r="AQD153">
        <v>0.91669049999999996</v>
      </c>
      <c r="AQE153">
        <v>0.91844610000000004</v>
      </c>
      <c r="AQF153">
        <v>0.92015219999999998</v>
      </c>
      <c r="AQG153">
        <v>0.92189370000000004</v>
      </c>
      <c r="AQH153">
        <v>0.92344559999999998</v>
      </c>
      <c r="AQI153">
        <v>0.92509620000000004</v>
      </c>
      <c r="AQJ153">
        <v>0.92670989999999998</v>
      </c>
      <c r="AQK153">
        <v>0.92839210000000005</v>
      </c>
      <c r="AQL153">
        <v>0.92986760000000002</v>
      </c>
      <c r="AQM153">
        <v>0.93107269999999998</v>
      </c>
      <c r="AQN153">
        <v>0.93185839999999998</v>
      </c>
      <c r="AQO153">
        <v>0.93254040000000005</v>
      </c>
      <c r="AQP153">
        <v>0.93319200000000002</v>
      </c>
      <c r="AQQ153">
        <v>0.93398510000000001</v>
      </c>
      <c r="AQR153">
        <v>0.93483649999999996</v>
      </c>
      <c r="AQS153">
        <v>0.93576239999999999</v>
      </c>
      <c r="AQT153">
        <v>0.93653500000000001</v>
      </c>
      <c r="AQU153">
        <v>0.93730970000000002</v>
      </c>
      <c r="AQV153">
        <v>0.93799509999999997</v>
      </c>
      <c r="AQW153">
        <v>0.93878539999999999</v>
      </c>
      <c r="AQX153">
        <v>0.93939830000000002</v>
      </c>
      <c r="AQY153">
        <v>0.93994279999999997</v>
      </c>
      <c r="AQZ153">
        <v>0.94041220000000003</v>
      </c>
      <c r="ARA153">
        <v>0.94096360000000001</v>
      </c>
      <c r="ARB153">
        <v>0.94127609999999995</v>
      </c>
      <c r="ARC153">
        <v>0.94167089999999998</v>
      </c>
      <c r="ARD153">
        <v>0.94196610000000003</v>
      </c>
      <c r="ARE153">
        <v>0.94226679999999996</v>
      </c>
      <c r="ARF153">
        <v>0.94242879999999996</v>
      </c>
      <c r="ARG153">
        <v>0.94268149999999995</v>
      </c>
      <c r="ARH153">
        <v>0.94273510000000005</v>
      </c>
      <c r="ARI153">
        <v>0.94276329999999997</v>
      </c>
      <c r="ARJ153">
        <v>0.94274060000000004</v>
      </c>
      <c r="ARK153">
        <v>0.94273980000000002</v>
      </c>
      <c r="ARL153">
        <v>0.94260270000000002</v>
      </c>
      <c r="ARM153">
        <v>0.94251720000000005</v>
      </c>
      <c r="ARN153">
        <v>0.94225289999999995</v>
      </c>
      <c r="ARO153">
        <v>0.94189500000000004</v>
      </c>
      <c r="ARP153">
        <v>0.94155290000000003</v>
      </c>
      <c r="ARQ153">
        <v>0.94142199999999998</v>
      </c>
      <c r="ARR153">
        <v>0.94112560000000001</v>
      </c>
      <c r="ARS153">
        <v>0.94065019999999999</v>
      </c>
      <c r="ART153">
        <v>0.94028409999999996</v>
      </c>
      <c r="ARU153">
        <v>0.94031180000000003</v>
      </c>
      <c r="ARV153">
        <v>0.94005260000000002</v>
      </c>
      <c r="ARW153">
        <v>0.93968759999999996</v>
      </c>
      <c r="ARX153">
        <v>0.93931359999999997</v>
      </c>
      <c r="ARY153">
        <v>0.93925329999999996</v>
      </c>
      <c r="ARZ153">
        <v>0.9390252</v>
      </c>
      <c r="ASA153">
        <v>0.93863269999999999</v>
      </c>
      <c r="ASB153">
        <v>0.93869720000000001</v>
      </c>
      <c r="ASC153">
        <v>0.93886610000000004</v>
      </c>
      <c r="ASD153">
        <v>0.93837760000000003</v>
      </c>
      <c r="ASE153">
        <v>0.93774279999999999</v>
      </c>
      <c r="ASF153">
        <v>0.9379866</v>
      </c>
      <c r="ASG153">
        <v>0.93885680000000005</v>
      </c>
      <c r="ASH153">
        <v>0.93914850000000005</v>
      </c>
      <c r="ASI153">
        <v>0.93858410000000003</v>
      </c>
      <c r="ASJ153">
        <v>0.9386719</v>
      </c>
      <c r="ASK153">
        <v>0.93928089999999997</v>
      </c>
      <c r="ASL153">
        <v>0.93926449999999995</v>
      </c>
      <c r="ASM153">
        <v>0.93965929999999998</v>
      </c>
      <c r="ASN153">
        <v>0.94042829999999999</v>
      </c>
      <c r="ASO153">
        <v>0.9415192</v>
      </c>
      <c r="ASP153">
        <v>0.94163129999999995</v>
      </c>
      <c r="ASQ153">
        <v>0.94185850000000004</v>
      </c>
      <c r="ASR153">
        <v>0.94289540000000005</v>
      </c>
      <c r="ASS153">
        <v>0.94470829999999995</v>
      </c>
      <c r="AST153">
        <v>0.94582809999999995</v>
      </c>
      <c r="ASU153">
        <v>0.94710050000000001</v>
      </c>
      <c r="ASV153">
        <v>0.94929129999999995</v>
      </c>
      <c r="ASW153">
        <v>0.95246569999999997</v>
      </c>
      <c r="ASX153">
        <v>0.95456540000000001</v>
      </c>
      <c r="ASY153">
        <v>0.9557483</v>
      </c>
      <c r="ASZ153">
        <v>0.95762659999999999</v>
      </c>
      <c r="ATA153">
        <v>0.96208130000000003</v>
      </c>
      <c r="ATB153">
        <v>0.96612359999999997</v>
      </c>
      <c r="ATC153">
        <v>0.96997869999999997</v>
      </c>
      <c r="ATD153">
        <v>0.97328970000000004</v>
      </c>
      <c r="ATE153">
        <v>0.97850879999999996</v>
      </c>
      <c r="ATF153">
        <v>0.98367510000000002</v>
      </c>
      <c r="ATG153">
        <v>0.98921300000000001</v>
      </c>
      <c r="ATH153">
        <v>0.99542920000000001</v>
      </c>
      <c r="ATI153">
        <v>1.0013700000000001</v>
      </c>
      <c r="ATJ153">
        <v>1.009603</v>
      </c>
      <c r="ATK153">
        <v>1.01776</v>
      </c>
      <c r="ATL153">
        <v>1.0257160000000001</v>
      </c>
      <c r="ATM153">
        <v>1.0352920000000001</v>
      </c>
      <c r="ATN153">
        <v>1.044448</v>
      </c>
      <c r="ATO153">
        <v>1.054065</v>
      </c>
      <c r="ATP153">
        <v>1.065466</v>
      </c>
      <c r="ATQ153">
        <v>1.0766359999999999</v>
      </c>
      <c r="ATR153">
        <v>1.0895570000000001</v>
      </c>
      <c r="ATS153">
        <v>1.10286</v>
      </c>
      <c r="ATT153">
        <v>1.1177250000000001</v>
      </c>
      <c r="ATU153">
        <v>1.131785</v>
      </c>
      <c r="ATV153">
        <v>1.147403</v>
      </c>
      <c r="ATW153">
        <v>1.1638759999999999</v>
      </c>
      <c r="ATX153">
        <v>1.179621</v>
      </c>
      <c r="ATY153">
        <v>1.1961310000000001</v>
      </c>
      <c r="ATZ153">
        <v>1.212372</v>
      </c>
      <c r="AUA153">
        <v>1.2289369999999999</v>
      </c>
      <c r="AUB153">
        <v>1.2463040000000001</v>
      </c>
      <c r="AUC153">
        <v>1.263053</v>
      </c>
      <c r="AUD153">
        <v>1.279755</v>
      </c>
      <c r="AUE153">
        <v>1.29497</v>
      </c>
      <c r="AUF153">
        <v>1.310967</v>
      </c>
      <c r="AUG153">
        <v>1.3255939999999999</v>
      </c>
      <c r="AUH153">
        <v>1.3395870000000001</v>
      </c>
      <c r="AUI153">
        <v>1.352117</v>
      </c>
      <c r="AUJ153">
        <v>1.363664</v>
      </c>
      <c r="AUK153">
        <v>1.3733660000000001</v>
      </c>
      <c r="AUL153">
        <v>1.3825449999999999</v>
      </c>
      <c r="AUM153">
        <v>1.391446</v>
      </c>
      <c r="AUN153">
        <v>1.3991480000000001</v>
      </c>
      <c r="AUO153">
        <v>1.40513</v>
      </c>
      <c r="AUP153">
        <v>1.4106110000000001</v>
      </c>
      <c r="AUQ153">
        <v>1.4152899999999999</v>
      </c>
      <c r="AUR153">
        <v>1.4208639999999999</v>
      </c>
      <c r="AUS153">
        <v>1.4243110000000001</v>
      </c>
      <c r="AUT153">
        <v>1.4275679999999999</v>
      </c>
      <c r="AUU153">
        <v>1.430129</v>
      </c>
      <c r="AUV153">
        <v>1.432966</v>
      </c>
      <c r="AUW153">
        <v>1.4351560000000001</v>
      </c>
      <c r="AUX153">
        <v>1.4377070000000001</v>
      </c>
      <c r="AUY153">
        <v>1.439551</v>
      </c>
      <c r="AUZ153">
        <v>1.4406890000000001</v>
      </c>
      <c r="AVA153">
        <v>1.4412020000000001</v>
      </c>
      <c r="AVB153">
        <v>1.4437249999999999</v>
      </c>
      <c r="AVC153">
        <v>1.4439569999999999</v>
      </c>
      <c r="AVD153">
        <v>1.4448529999999999</v>
      </c>
      <c r="AVE153">
        <v>1.4451020000000001</v>
      </c>
      <c r="AVF153">
        <v>1.4452750000000001</v>
      </c>
      <c r="AVG153">
        <v>1.4453670000000001</v>
      </c>
      <c r="AVH153">
        <v>1.4460329999999999</v>
      </c>
      <c r="AVI153">
        <v>1.4455979999999999</v>
      </c>
      <c r="AVJ153">
        <v>1.4455370000000001</v>
      </c>
      <c r="AVK153">
        <v>1.4447239999999999</v>
      </c>
      <c r="AVL153">
        <v>1.4444980000000001</v>
      </c>
      <c r="AVM153">
        <v>1.44363</v>
      </c>
      <c r="AVN153">
        <v>1.4429270000000001</v>
      </c>
      <c r="AVO153">
        <v>1.4417359999999999</v>
      </c>
      <c r="AVP153">
        <v>1.441141</v>
      </c>
      <c r="AVQ153">
        <v>1.439835</v>
      </c>
      <c r="AVR153">
        <v>1.438868</v>
      </c>
      <c r="AVS153">
        <v>1.437265</v>
      </c>
      <c r="AVT153">
        <v>1.436045</v>
      </c>
      <c r="AVU153">
        <v>1.4343710000000001</v>
      </c>
      <c r="AVV153">
        <v>1.432877</v>
      </c>
      <c r="AVW153">
        <v>1.43089</v>
      </c>
      <c r="AVX153">
        <v>1.429457</v>
      </c>
      <c r="AVY153">
        <v>1.427529</v>
      </c>
      <c r="AVZ153">
        <v>1.425953</v>
      </c>
      <c r="AWA153">
        <v>1.4239280000000001</v>
      </c>
      <c r="AWB153">
        <v>1.422258</v>
      </c>
      <c r="AWC153">
        <v>1.419921</v>
      </c>
      <c r="AWD153">
        <v>1.418199</v>
      </c>
      <c r="AWE153">
        <v>1.4160900000000001</v>
      </c>
      <c r="AWF153">
        <v>1.4141319999999999</v>
      </c>
      <c r="AWG153">
        <v>1.411751</v>
      </c>
      <c r="AWH153">
        <v>1.409632</v>
      </c>
      <c r="AWI153">
        <v>1.407206</v>
      </c>
      <c r="AWJ153">
        <v>1.4051990000000001</v>
      </c>
      <c r="AWK153">
        <v>1.4027259999999999</v>
      </c>
      <c r="AWL153">
        <v>1.400488</v>
      </c>
      <c r="AWM153">
        <v>1.397948</v>
      </c>
      <c r="AWN153">
        <v>1.3958649999999999</v>
      </c>
      <c r="AWO153">
        <v>1.3931439999999999</v>
      </c>
      <c r="AWP153">
        <v>1.3906810000000001</v>
      </c>
      <c r="AWQ153">
        <v>1.387921</v>
      </c>
      <c r="AWR153">
        <v>1.385532</v>
      </c>
      <c r="AWS153">
        <v>1.382749</v>
      </c>
      <c r="AWT153">
        <v>1.380312</v>
      </c>
      <c r="AWU153">
        <v>1.377491</v>
      </c>
      <c r="AWV153">
        <v>1.3750279999999999</v>
      </c>
      <c r="AWW153">
        <v>1.3721730000000001</v>
      </c>
      <c r="AWX153">
        <v>1.3695839999999999</v>
      </c>
      <c r="AWY153">
        <v>1.36666</v>
      </c>
      <c r="AWZ153">
        <v>1.3641350000000001</v>
      </c>
      <c r="AXA153">
        <v>1.3611880000000001</v>
      </c>
      <c r="AXB153">
        <v>1.3587039999999999</v>
      </c>
      <c r="AXC153">
        <v>1.355864</v>
      </c>
      <c r="AXD153">
        <v>1.353227</v>
      </c>
      <c r="AXE153">
        <v>1.3504750000000001</v>
      </c>
      <c r="AXF153">
        <v>1.3481590000000001</v>
      </c>
      <c r="AXG153">
        <v>1.3452500000000001</v>
      </c>
      <c r="AXH153">
        <v>1.342784</v>
      </c>
      <c r="AXI153">
        <v>1.340155</v>
      </c>
      <c r="AXJ153">
        <v>1.3375969999999999</v>
      </c>
      <c r="AXK153">
        <v>1.3348720000000001</v>
      </c>
      <c r="AXL153">
        <v>1.332543</v>
      </c>
      <c r="AXM153">
        <v>1.329922</v>
      </c>
      <c r="AXN153">
        <v>1.327647</v>
      </c>
      <c r="AXO153">
        <v>1.324991</v>
      </c>
      <c r="AXP153">
        <v>1.3225849999999999</v>
      </c>
      <c r="AXQ153">
        <v>1.3200190000000001</v>
      </c>
      <c r="AXR153">
        <v>1.3178460000000001</v>
      </c>
      <c r="AXS153">
        <v>1.315534</v>
      </c>
      <c r="AXT153">
        <v>1.3135159999999999</v>
      </c>
      <c r="AXU153">
        <v>1.3109869999999999</v>
      </c>
      <c r="AXV153">
        <v>1.3088390000000001</v>
      </c>
      <c r="AXW153">
        <v>1.3064389999999999</v>
      </c>
      <c r="AXX153">
        <v>1.3044560000000001</v>
      </c>
      <c r="AXY153">
        <v>1.3022339999999999</v>
      </c>
      <c r="AXZ153">
        <v>1.300249</v>
      </c>
      <c r="AYA153">
        <v>1.2982739999999999</v>
      </c>
      <c r="AYB153">
        <v>1.296438</v>
      </c>
      <c r="AYC153">
        <v>1.2942689999999999</v>
      </c>
      <c r="AYD153">
        <v>1.292408</v>
      </c>
      <c r="AYE153">
        <v>1.290273</v>
      </c>
      <c r="AYF153">
        <v>1.28837</v>
      </c>
      <c r="AYG153">
        <v>1.2864139999999999</v>
      </c>
      <c r="AYH153">
        <v>1.284818</v>
      </c>
      <c r="AYI153">
        <v>1.2827919999999999</v>
      </c>
      <c r="AYJ153">
        <v>1.2809520000000001</v>
      </c>
      <c r="AYK153">
        <v>1.279045</v>
      </c>
      <c r="AYL153">
        <v>1.2773080000000001</v>
      </c>
      <c r="AYM153">
        <v>1.2753559999999999</v>
      </c>
      <c r="AYN153">
        <v>1.273555</v>
      </c>
      <c r="AYO153">
        <v>1.2715080000000001</v>
      </c>
      <c r="AYP153">
        <v>1.2697320000000001</v>
      </c>
      <c r="AYQ153">
        <v>1.267701</v>
      </c>
      <c r="AYR153">
        <v>1.2659210000000001</v>
      </c>
      <c r="AYS153">
        <v>1.2639899999999999</v>
      </c>
      <c r="AYT153">
        <v>1.2623</v>
      </c>
      <c r="AYU153">
        <v>1.2603260000000001</v>
      </c>
      <c r="AYV153">
        <v>1.2585360000000001</v>
      </c>
      <c r="AYW153">
        <v>1.256569</v>
      </c>
      <c r="AYX153">
        <v>1.2550250000000001</v>
      </c>
      <c r="AYY153">
        <v>1.2532479999999999</v>
      </c>
      <c r="AYZ153">
        <v>1.251482</v>
      </c>
      <c r="AZA153">
        <v>1.249441</v>
      </c>
      <c r="AZB153">
        <v>1.2477609999999999</v>
      </c>
      <c r="AZC153">
        <v>1.245814</v>
      </c>
      <c r="AZD153">
        <v>1.2440800000000001</v>
      </c>
      <c r="AZE153">
        <v>1.2422059999999999</v>
      </c>
      <c r="AZF153">
        <v>1.2405550000000001</v>
      </c>
      <c r="AZG153">
        <v>1.2385790000000001</v>
      </c>
      <c r="AZH153">
        <v>1.236812</v>
      </c>
      <c r="AZI153">
        <v>1.234955</v>
      </c>
      <c r="AZJ153">
        <v>1.233284</v>
      </c>
      <c r="AZK153">
        <v>1.2312989999999999</v>
      </c>
      <c r="AZL153">
        <v>1.2297419999999999</v>
      </c>
      <c r="AZM153">
        <v>1.227887</v>
      </c>
      <c r="AZN153">
        <v>1.226113</v>
      </c>
      <c r="AZO153">
        <v>1.224256</v>
      </c>
      <c r="AZP153">
        <v>1.222618</v>
      </c>
      <c r="AZQ153">
        <v>1.2208669999999999</v>
      </c>
      <c r="AZR153">
        <v>1.2193369999999999</v>
      </c>
      <c r="AZS153">
        <v>1.2175769999999999</v>
      </c>
      <c r="AZT153">
        <v>1.216045</v>
      </c>
      <c r="AZU153">
        <v>1.2144779999999999</v>
      </c>
      <c r="AZV153">
        <v>1.213085</v>
      </c>
      <c r="AZW153">
        <v>1.2115100000000001</v>
      </c>
      <c r="AZX153">
        <v>1.210132</v>
      </c>
      <c r="AZY153">
        <v>1.2086319999999999</v>
      </c>
      <c r="AZZ153">
        <v>1.2073670000000001</v>
      </c>
      <c r="BAA153">
        <v>1.205945</v>
      </c>
      <c r="BAB153">
        <v>1.20465</v>
      </c>
      <c r="BAC153">
        <v>1.203085</v>
      </c>
      <c r="BAD153">
        <v>1.2017949999999999</v>
      </c>
      <c r="BAE153">
        <v>1.2001820000000001</v>
      </c>
      <c r="BAF153">
        <v>1.1986600000000001</v>
      </c>
      <c r="BAG153">
        <v>1.1970670000000001</v>
      </c>
      <c r="BAH153">
        <v>1.1956340000000001</v>
      </c>
      <c r="BAI153">
        <v>1.193921</v>
      </c>
      <c r="BAJ153">
        <v>1.1923699999999999</v>
      </c>
      <c r="BAK153">
        <v>1.1906779999999999</v>
      </c>
      <c r="BAL153">
        <v>1.189206</v>
      </c>
      <c r="BAM153">
        <v>1.1875709999999999</v>
      </c>
      <c r="BAN153">
        <v>1.1859759999999999</v>
      </c>
      <c r="BAO153">
        <v>1.1842630000000001</v>
      </c>
      <c r="BAP153">
        <v>1.182806</v>
      </c>
      <c r="BAQ153">
        <v>1.1812929999999999</v>
      </c>
      <c r="BAR153">
        <v>1.179897</v>
      </c>
      <c r="BAS153">
        <v>1.1782809999999999</v>
      </c>
      <c r="BAT153">
        <v>1.176974</v>
      </c>
      <c r="BAU153">
        <v>1.175565</v>
      </c>
      <c r="BAV153">
        <v>1.1743300000000001</v>
      </c>
      <c r="BAW153">
        <v>1.1728890000000001</v>
      </c>
      <c r="BAX153">
        <v>1.1716059999999999</v>
      </c>
      <c r="BAY153">
        <v>1.1701060000000001</v>
      </c>
      <c r="BAZ153">
        <v>1.168779</v>
      </c>
      <c r="BBA153">
        <v>1.1674800000000001</v>
      </c>
      <c r="BBB153">
        <v>1.1663410000000001</v>
      </c>
      <c r="BBC153">
        <v>1.164917</v>
      </c>
      <c r="BBD153">
        <v>1.163718</v>
      </c>
      <c r="BBE153">
        <v>1.1625350000000001</v>
      </c>
      <c r="BBF153">
        <v>1.1614089999999999</v>
      </c>
      <c r="BBG153">
        <v>1.160193</v>
      </c>
      <c r="BBH153">
        <v>1.159025</v>
      </c>
      <c r="BBI153">
        <v>1.157859</v>
      </c>
      <c r="BBJ153">
        <v>1.1569910000000001</v>
      </c>
      <c r="BBK153">
        <v>1.155961</v>
      </c>
      <c r="BBL153">
        <v>1.155049</v>
      </c>
      <c r="BBM153">
        <v>1.1540269999999999</v>
      </c>
      <c r="BBN153">
        <v>1.153268</v>
      </c>
      <c r="BBO153">
        <v>1.152309</v>
      </c>
      <c r="BBP153">
        <v>1.1515660000000001</v>
      </c>
      <c r="BBQ153">
        <v>1.1509819999999999</v>
      </c>
      <c r="BBR153">
        <v>1.150641</v>
      </c>
      <c r="BBS153">
        <v>1.150153</v>
      </c>
      <c r="BBT153">
        <v>1.149964</v>
      </c>
      <c r="BBU153">
        <v>1.1498679999999999</v>
      </c>
      <c r="BBV153">
        <v>1.1495310000000001</v>
      </c>
      <c r="BBW153">
        <v>1.148436</v>
      </c>
      <c r="BBX153">
        <v>1.147678</v>
      </c>
      <c r="BBY153">
        <v>1.147213</v>
      </c>
      <c r="BBZ153">
        <v>1.1472709999999999</v>
      </c>
      <c r="BCA153">
        <v>1.147376</v>
      </c>
      <c r="BCB153">
        <v>1.1478330000000001</v>
      </c>
      <c r="BCC153">
        <v>1.148236</v>
      </c>
      <c r="BCD153">
        <v>1.1490610000000001</v>
      </c>
      <c r="BCE153">
        <v>1.1499520000000001</v>
      </c>
      <c r="BCF153">
        <v>1.1510670000000001</v>
      </c>
      <c r="BCG153">
        <v>1.1521870000000001</v>
      </c>
      <c r="BCH153">
        <v>1.15371</v>
      </c>
      <c r="BCI153">
        <v>1.1553059999999999</v>
      </c>
      <c r="BCJ153">
        <v>1.1571689999999999</v>
      </c>
      <c r="BCK153">
        <v>1.158949</v>
      </c>
      <c r="BCL153">
        <v>1.1609259999999999</v>
      </c>
      <c r="BCM153">
        <v>1.1626700000000001</v>
      </c>
      <c r="BCN153">
        <v>1.164209</v>
      </c>
      <c r="BCO153">
        <v>1.165349</v>
      </c>
      <c r="BCP153">
        <v>1.1667259999999999</v>
      </c>
      <c r="BCQ153">
        <v>1.168086</v>
      </c>
      <c r="BCR153">
        <v>1.1700109999999999</v>
      </c>
      <c r="BCS153">
        <v>1.1721090000000001</v>
      </c>
      <c r="BCT153">
        <v>1.1746350000000001</v>
      </c>
      <c r="BCU153">
        <v>1.177327</v>
      </c>
      <c r="BCV153">
        <v>1.1806399999999999</v>
      </c>
      <c r="BCW153">
        <v>1.183894</v>
      </c>
      <c r="BCX153">
        <v>1.187271</v>
      </c>
      <c r="BCY153">
        <v>1.1904330000000001</v>
      </c>
      <c r="BCZ153">
        <v>1.193614</v>
      </c>
      <c r="BDA153">
        <v>1.196518</v>
      </c>
      <c r="BDB153">
        <v>1.199527</v>
      </c>
      <c r="BDC153">
        <v>1.2021329999999999</v>
      </c>
      <c r="BDD153">
        <v>1.204844</v>
      </c>
      <c r="BDE153">
        <v>1.2072039999999999</v>
      </c>
      <c r="BDF153">
        <v>1.209846</v>
      </c>
      <c r="BDG153">
        <v>1.2123679999999999</v>
      </c>
      <c r="BDH153">
        <v>1.2151419999999999</v>
      </c>
      <c r="BDI153">
        <v>1.218086</v>
      </c>
      <c r="BDJ153">
        <v>1.2214210000000001</v>
      </c>
      <c r="BDK153">
        <v>1.224901</v>
      </c>
      <c r="BDL153">
        <v>1.2289350000000001</v>
      </c>
      <c r="BDM153">
        <v>1.2332959999999999</v>
      </c>
      <c r="BDN153">
        <v>1.238429</v>
      </c>
      <c r="BDO153">
        <v>1.2435670000000001</v>
      </c>
      <c r="BDP153">
        <v>1.248793</v>
      </c>
      <c r="BDQ153">
        <v>1.2533700000000001</v>
      </c>
      <c r="BDR153">
        <v>1.2569920000000001</v>
      </c>
      <c r="BDS153">
        <v>1.259819</v>
      </c>
      <c r="BDT153">
        <v>1.2630129999999999</v>
      </c>
      <c r="BDU153">
        <v>1.2670159999999999</v>
      </c>
      <c r="BDV153">
        <v>1.2717099999999999</v>
      </c>
      <c r="BDW153">
        <v>1.2714030000000001</v>
      </c>
      <c r="BDX153">
        <v>1.266135</v>
      </c>
      <c r="BDY153">
        <v>1.26187</v>
      </c>
      <c r="BDZ153">
        <v>1.2609239999999999</v>
      </c>
      <c r="BEA153">
        <v>1.26169</v>
      </c>
      <c r="BEB153">
        <v>1.263498</v>
      </c>
      <c r="BEC153">
        <v>1.265609</v>
      </c>
      <c r="BED153">
        <v>1.268232</v>
      </c>
      <c r="BEE153">
        <v>1.270899</v>
      </c>
      <c r="BEF153">
        <v>1.274087</v>
      </c>
      <c r="BEG153">
        <v>1.277182</v>
      </c>
      <c r="BEH153">
        <v>1.280416</v>
      </c>
      <c r="BEI153">
        <v>1.2839659999999999</v>
      </c>
      <c r="BEJ153">
        <v>1.2881769999999999</v>
      </c>
      <c r="BEK153">
        <v>1.29206</v>
      </c>
      <c r="BEL153">
        <v>1.295981</v>
      </c>
      <c r="BEM153">
        <v>1.2998829999999999</v>
      </c>
      <c r="BEN153">
        <v>1.3038160000000001</v>
      </c>
      <c r="BEO153">
        <v>1.3058700000000001</v>
      </c>
      <c r="BEP153">
        <v>1.305331</v>
      </c>
      <c r="BEQ153">
        <v>1.3044020000000001</v>
      </c>
      <c r="BER153">
        <v>1.3054680000000001</v>
      </c>
      <c r="BES153">
        <v>1.307331</v>
      </c>
      <c r="BET153">
        <v>1.309855</v>
      </c>
      <c r="BEU153">
        <v>1.312557</v>
      </c>
      <c r="BEV153">
        <v>1.3153600000000001</v>
      </c>
      <c r="BEW153">
        <v>1.3177289999999999</v>
      </c>
      <c r="BEX153">
        <v>1.3198369999999999</v>
      </c>
      <c r="BEY153">
        <v>1.3216140000000001</v>
      </c>
      <c r="BEZ153">
        <v>1.323987</v>
      </c>
      <c r="BFA153">
        <v>1.3265089999999999</v>
      </c>
      <c r="BFB153">
        <v>1.329453</v>
      </c>
      <c r="BFC153">
        <v>1.33223</v>
      </c>
      <c r="BFD153">
        <v>1.334611</v>
      </c>
      <c r="BFE153">
        <v>1.336649</v>
      </c>
      <c r="BFF153">
        <v>1.33891</v>
      </c>
      <c r="BFG153">
        <v>1.340956</v>
      </c>
      <c r="BFH153">
        <v>1.3432189999999999</v>
      </c>
      <c r="BFI153">
        <v>1.345337</v>
      </c>
      <c r="BFJ153">
        <v>1.3475680000000001</v>
      </c>
      <c r="BFK153">
        <v>1.3495220000000001</v>
      </c>
      <c r="BFL153">
        <v>1.3520449999999999</v>
      </c>
      <c r="BFM153">
        <v>1.354474</v>
      </c>
      <c r="BFN153">
        <v>1.356851</v>
      </c>
      <c r="BFO153">
        <v>1.3592029999999999</v>
      </c>
      <c r="BFP153">
        <v>1.3618239999999999</v>
      </c>
      <c r="BFQ153">
        <v>1.3640479999999999</v>
      </c>
      <c r="BFR153">
        <v>1.366576</v>
      </c>
      <c r="BFS153">
        <v>1.3689359999999999</v>
      </c>
      <c r="BFT153">
        <v>1.371848</v>
      </c>
      <c r="BFU153">
        <v>1.374474</v>
      </c>
      <c r="BFV153">
        <v>1.3773569999999999</v>
      </c>
      <c r="BFW153">
        <v>1.380077</v>
      </c>
      <c r="BFX153">
        <v>1.3828739999999999</v>
      </c>
      <c r="BFY153">
        <v>1.385616</v>
      </c>
      <c r="BFZ153">
        <v>1.388757</v>
      </c>
      <c r="BGA153">
        <v>1.391578</v>
      </c>
      <c r="BGB153">
        <v>1.3946179999999999</v>
      </c>
      <c r="BGC153">
        <v>1.3974770000000001</v>
      </c>
      <c r="BGD153">
        <v>1.4000969999999999</v>
      </c>
      <c r="BGE153">
        <v>1.4021790000000001</v>
      </c>
      <c r="BGF153">
        <v>1.404372</v>
      </c>
      <c r="BGG153">
        <v>1.4066099999999999</v>
      </c>
      <c r="BGH153">
        <v>1.4091419999999999</v>
      </c>
      <c r="BGI153">
        <v>1.411656</v>
      </c>
      <c r="BGJ153">
        <v>1.4147080000000001</v>
      </c>
      <c r="BGK153">
        <v>1.4172819999999999</v>
      </c>
      <c r="BGL153">
        <v>1.4198759999999999</v>
      </c>
      <c r="BGM153">
        <v>1.4224129999999999</v>
      </c>
      <c r="BGN153">
        <v>1.4250069999999999</v>
      </c>
      <c r="BGO153">
        <v>1.4270910000000001</v>
      </c>
      <c r="BGP153">
        <v>1.4289810000000001</v>
      </c>
      <c r="BGQ153">
        <v>1.431098</v>
      </c>
      <c r="BGR153">
        <v>1.4333959999999999</v>
      </c>
      <c r="BGS153">
        <v>1.434939</v>
      </c>
      <c r="BGT153">
        <v>1.4365079999999999</v>
      </c>
      <c r="BGU153">
        <v>1.438029</v>
      </c>
      <c r="BGV153">
        <v>1.4397519999999999</v>
      </c>
      <c r="BGW153">
        <v>1.4409000000000001</v>
      </c>
      <c r="BGX153">
        <v>1.442212</v>
      </c>
      <c r="BGY153">
        <v>1.4430959999999999</v>
      </c>
      <c r="BGZ153">
        <v>1.4442969999999999</v>
      </c>
      <c r="BHA153">
        <v>1.445233</v>
      </c>
      <c r="BHB153">
        <v>1.4461729999999999</v>
      </c>
      <c r="BHC153" t="s">
        <v>4</v>
      </c>
    </row>
    <row r="154" spans="1:1563" x14ac:dyDescent="0.35">
      <c r="A154">
        <f t="shared" si="2"/>
        <v>153</v>
      </c>
      <c r="B154" t="s">
        <v>4</v>
      </c>
      <c r="C154">
        <v>31.87</v>
      </c>
      <c r="D154">
        <v>322.85000000000002</v>
      </c>
      <c r="E154">
        <v>14.94</v>
      </c>
      <c r="F154">
        <v>0.43392649999999999</v>
      </c>
      <c r="G154">
        <v>0.43323840000000002</v>
      </c>
      <c r="H154">
        <v>0.43287680000000001</v>
      </c>
      <c r="I154">
        <v>0.43281140000000001</v>
      </c>
      <c r="J154">
        <v>0.43238409999999999</v>
      </c>
      <c r="K154">
        <v>0.43152049999999997</v>
      </c>
      <c r="L154">
        <v>0.43114380000000002</v>
      </c>
      <c r="M154">
        <v>0.4307087</v>
      </c>
      <c r="N154">
        <v>0.43036210000000003</v>
      </c>
      <c r="O154">
        <v>0.42973679999999997</v>
      </c>
      <c r="P154">
        <v>0.4295079</v>
      </c>
      <c r="Q154">
        <v>0.42920459999999999</v>
      </c>
      <c r="R154">
        <v>0.42881409999999998</v>
      </c>
      <c r="S154">
        <v>0.4283305</v>
      </c>
      <c r="T154">
        <v>0.42778630000000001</v>
      </c>
      <c r="U154">
        <v>0.42722389999999999</v>
      </c>
      <c r="V154">
        <v>0.42712869999999997</v>
      </c>
      <c r="W154">
        <v>0.42656899999999998</v>
      </c>
      <c r="X154">
        <v>0.425927</v>
      </c>
      <c r="Y154">
        <v>0.42536289999999999</v>
      </c>
      <c r="Z154">
        <v>0.42525639999999998</v>
      </c>
      <c r="AA154">
        <v>0.424815</v>
      </c>
      <c r="AB154">
        <v>0.4242648</v>
      </c>
      <c r="AC154">
        <v>0.42367899999999997</v>
      </c>
      <c r="AD154">
        <v>0.4234869</v>
      </c>
      <c r="AE154">
        <v>0.42295850000000002</v>
      </c>
      <c r="AF154">
        <v>0.42244939999999997</v>
      </c>
      <c r="AG154">
        <v>0.42183080000000001</v>
      </c>
      <c r="AH154">
        <v>0.42151670000000002</v>
      </c>
      <c r="AI154">
        <v>0.42117500000000002</v>
      </c>
      <c r="AJ154">
        <v>0.42092889999999999</v>
      </c>
      <c r="AK154">
        <v>0.42016340000000002</v>
      </c>
      <c r="AL154">
        <v>0.41962110000000002</v>
      </c>
      <c r="AM154">
        <v>0.41915809999999998</v>
      </c>
      <c r="AN154">
        <v>0.41879460000000002</v>
      </c>
      <c r="AO154">
        <v>0.41827300000000001</v>
      </c>
      <c r="AP154">
        <v>0.41789850000000001</v>
      </c>
      <c r="AQ154">
        <v>0.4170565</v>
      </c>
      <c r="AR154">
        <v>0.41659970000000002</v>
      </c>
      <c r="AS154">
        <v>0.41622819999999999</v>
      </c>
      <c r="AT154">
        <v>0.4158888</v>
      </c>
      <c r="AU154">
        <v>0.4151939</v>
      </c>
      <c r="AV154">
        <v>0.41497810000000002</v>
      </c>
      <c r="AW154">
        <v>0.4143522</v>
      </c>
      <c r="AX154">
        <v>0.41366209999999998</v>
      </c>
      <c r="AY154">
        <v>0.4131087</v>
      </c>
      <c r="AZ154">
        <v>0.41297669999999997</v>
      </c>
      <c r="BA154">
        <v>0.41233930000000002</v>
      </c>
      <c r="BB154">
        <v>0.4116148</v>
      </c>
      <c r="BC154">
        <v>0.41088819999999998</v>
      </c>
      <c r="BD154">
        <v>0.4106804</v>
      </c>
      <c r="BE154">
        <v>0.41025630000000002</v>
      </c>
      <c r="BF154">
        <v>0.40990140000000003</v>
      </c>
      <c r="BG154">
        <v>0.40940110000000002</v>
      </c>
      <c r="BH154">
        <v>0.40895860000000001</v>
      </c>
      <c r="BI154">
        <v>0.40844710000000001</v>
      </c>
      <c r="BJ154">
        <v>0.40789449999999999</v>
      </c>
      <c r="BK154">
        <v>0.40717490000000001</v>
      </c>
      <c r="BL154">
        <v>0.40702660000000002</v>
      </c>
      <c r="BM154">
        <v>0.40663729999999998</v>
      </c>
      <c r="BN154">
        <v>0.40583900000000001</v>
      </c>
      <c r="BO154">
        <v>0.40517510000000001</v>
      </c>
      <c r="BP154">
        <v>0.40476879999999998</v>
      </c>
      <c r="BQ154">
        <v>0.404422</v>
      </c>
      <c r="BR154">
        <v>0.40427020000000002</v>
      </c>
      <c r="BS154">
        <v>0.40370070000000002</v>
      </c>
      <c r="BT154">
        <v>0.4030686</v>
      </c>
      <c r="BU154">
        <v>0.40212880000000001</v>
      </c>
      <c r="BV154">
        <v>0.40161429999999998</v>
      </c>
      <c r="BW154">
        <v>0.40145809999999998</v>
      </c>
      <c r="BX154">
        <v>0.4010186</v>
      </c>
      <c r="BY154">
        <v>0.40052860000000001</v>
      </c>
      <c r="BZ154">
        <v>0.40001560000000003</v>
      </c>
      <c r="CA154">
        <v>0.3993932</v>
      </c>
      <c r="CB154">
        <v>0.39906920000000001</v>
      </c>
      <c r="CC154">
        <v>0.39851180000000003</v>
      </c>
      <c r="CD154">
        <v>0.39806819999999998</v>
      </c>
      <c r="CE154">
        <v>0.39747470000000001</v>
      </c>
      <c r="CF154">
        <v>0.39719929999999998</v>
      </c>
      <c r="CG154">
        <v>0.39686480000000002</v>
      </c>
      <c r="CH154">
        <v>0.39631919999999998</v>
      </c>
      <c r="CI154">
        <v>0.39566980000000002</v>
      </c>
      <c r="CJ154">
        <v>0.39516430000000002</v>
      </c>
      <c r="CK154">
        <v>0.39471139999999999</v>
      </c>
      <c r="CL154">
        <v>0.39415169999999999</v>
      </c>
      <c r="CM154">
        <v>0.39376070000000002</v>
      </c>
      <c r="CN154">
        <v>0.39360610000000001</v>
      </c>
      <c r="CO154">
        <v>0.39319460000000001</v>
      </c>
      <c r="CP154">
        <v>0.39292880000000002</v>
      </c>
      <c r="CQ154">
        <v>0.39231739999999998</v>
      </c>
      <c r="CR154">
        <v>0.39177790000000001</v>
      </c>
      <c r="CS154">
        <v>0.39130819999999999</v>
      </c>
      <c r="CT154">
        <v>0.39116400000000001</v>
      </c>
      <c r="CU154">
        <v>0.39075670000000001</v>
      </c>
      <c r="CV154">
        <v>0.39009700000000003</v>
      </c>
      <c r="CW154">
        <v>0.38952179999999997</v>
      </c>
      <c r="CX154">
        <v>0.38921159999999999</v>
      </c>
      <c r="CY154">
        <v>0.38864959999999998</v>
      </c>
      <c r="CZ154">
        <v>0.38828020000000002</v>
      </c>
      <c r="DA154">
        <v>0.3879263</v>
      </c>
      <c r="DB154">
        <v>0.38757570000000002</v>
      </c>
      <c r="DC154">
        <v>0.38719930000000002</v>
      </c>
      <c r="DD154">
        <v>0.38697209999999999</v>
      </c>
      <c r="DE154">
        <v>0.38622840000000003</v>
      </c>
      <c r="DF154">
        <v>0.38590439999999998</v>
      </c>
      <c r="DG154">
        <v>0.38549749999999999</v>
      </c>
      <c r="DH154">
        <v>0.38507780000000003</v>
      </c>
      <c r="DI154">
        <v>0.38469330000000002</v>
      </c>
      <c r="DJ154">
        <v>0.38465240000000001</v>
      </c>
      <c r="DK154">
        <v>0.38423429999999997</v>
      </c>
      <c r="DL154">
        <v>0.38381500000000002</v>
      </c>
      <c r="DM154">
        <v>0.38324380000000002</v>
      </c>
      <c r="DN154">
        <v>0.38285930000000001</v>
      </c>
      <c r="DO154">
        <v>0.38276860000000001</v>
      </c>
      <c r="DP154">
        <v>0.38238470000000002</v>
      </c>
      <c r="DQ154">
        <v>0.38192949999999998</v>
      </c>
      <c r="DR154">
        <v>0.38185239999999998</v>
      </c>
      <c r="DS154">
        <v>0.38138810000000001</v>
      </c>
      <c r="DT154">
        <v>0.38108340000000002</v>
      </c>
      <c r="DU154">
        <v>0.38046239999999998</v>
      </c>
      <c r="DV154">
        <v>0.38014920000000002</v>
      </c>
      <c r="DW154">
        <v>0.38023499999999999</v>
      </c>
      <c r="DX154">
        <v>0.37990960000000001</v>
      </c>
      <c r="DY154">
        <v>0.37939240000000002</v>
      </c>
      <c r="DZ154">
        <v>0.37915409999999999</v>
      </c>
      <c r="EA154">
        <v>0.37870029999999999</v>
      </c>
      <c r="EB154">
        <v>0.37842490000000001</v>
      </c>
      <c r="EC154">
        <v>0.37826070000000001</v>
      </c>
      <c r="ED154">
        <v>0.3780792</v>
      </c>
      <c r="EE154">
        <v>0.3777586</v>
      </c>
      <c r="EF154">
        <v>0.3774209</v>
      </c>
      <c r="EG154">
        <v>0.37717210000000001</v>
      </c>
      <c r="EH154">
        <v>0.37710440000000001</v>
      </c>
      <c r="EI154">
        <v>0.37668869999999999</v>
      </c>
      <c r="EJ154">
        <v>0.37632870000000002</v>
      </c>
      <c r="EK154">
        <v>0.37619780000000003</v>
      </c>
      <c r="EL154">
        <v>0.37628529999999999</v>
      </c>
      <c r="EM154">
        <v>0.37604769999999998</v>
      </c>
      <c r="EN154">
        <v>0.375693</v>
      </c>
      <c r="EO154">
        <v>0.37519720000000001</v>
      </c>
      <c r="EP154">
        <v>0.3750542</v>
      </c>
      <c r="EQ154">
        <v>0.37467650000000002</v>
      </c>
      <c r="ER154">
        <v>0.37485170000000001</v>
      </c>
      <c r="ES154">
        <v>0.3746623</v>
      </c>
      <c r="ET154">
        <v>0.37458039999999998</v>
      </c>
      <c r="EU154">
        <v>0.37426739999999997</v>
      </c>
      <c r="EV154">
        <v>0.37407849999999998</v>
      </c>
      <c r="EW154">
        <v>0.37385089999999999</v>
      </c>
      <c r="EX154">
        <v>0.37353930000000002</v>
      </c>
      <c r="EY154">
        <v>0.37324259999999998</v>
      </c>
      <c r="EZ154">
        <v>0.37348619999999999</v>
      </c>
      <c r="FA154">
        <v>0.37330000000000002</v>
      </c>
      <c r="FB154">
        <v>0.3731255</v>
      </c>
      <c r="FC154">
        <v>0.37298029999999999</v>
      </c>
      <c r="FD154">
        <v>0.37293569999999998</v>
      </c>
      <c r="FE154">
        <v>0.37256830000000002</v>
      </c>
      <c r="FF154">
        <v>0.37246279999999998</v>
      </c>
      <c r="FG154">
        <v>0.37241289999999999</v>
      </c>
      <c r="FH154">
        <v>0.37262899999999999</v>
      </c>
      <c r="FI154">
        <v>0.37231259999999999</v>
      </c>
      <c r="FJ154">
        <v>0.37202930000000001</v>
      </c>
      <c r="FK154">
        <v>0.37171720000000003</v>
      </c>
      <c r="FL154">
        <v>0.37140010000000001</v>
      </c>
      <c r="FM154">
        <v>0.37157679999999998</v>
      </c>
      <c r="FN154">
        <v>0.37197469999999999</v>
      </c>
      <c r="FO154">
        <v>0.3719093</v>
      </c>
      <c r="FP154">
        <v>0.37185299999999999</v>
      </c>
      <c r="FQ154">
        <v>0.3715077</v>
      </c>
      <c r="FR154">
        <v>0.37131809999999998</v>
      </c>
      <c r="FS154">
        <v>0.37118469999999998</v>
      </c>
      <c r="FT154">
        <v>0.37140129999999999</v>
      </c>
      <c r="FU154">
        <v>0.37135400000000002</v>
      </c>
      <c r="FV154">
        <v>0.37114540000000001</v>
      </c>
      <c r="FW154">
        <v>0.371029</v>
      </c>
      <c r="FX154">
        <v>0.371029</v>
      </c>
      <c r="FY154">
        <v>0.37095220000000001</v>
      </c>
      <c r="FZ154">
        <v>0.37090119999999999</v>
      </c>
      <c r="GA154">
        <v>0.37094690000000002</v>
      </c>
      <c r="GB154">
        <v>0.3712645</v>
      </c>
      <c r="GC154">
        <v>0.37137629999999999</v>
      </c>
      <c r="GD154">
        <v>0.37126900000000002</v>
      </c>
      <c r="GE154">
        <v>0.37093340000000002</v>
      </c>
      <c r="GF154">
        <v>0.3708765</v>
      </c>
      <c r="GG154">
        <v>0.37093330000000002</v>
      </c>
      <c r="GH154">
        <v>0.37110660000000001</v>
      </c>
      <c r="GI154">
        <v>0.37127539999999998</v>
      </c>
      <c r="GJ154">
        <v>0.37150670000000002</v>
      </c>
      <c r="GK154">
        <v>0.3715135</v>
      </c>
      <c r="GL154">
        <v>0.3715849</v>
      </c>
      <c r="GM154">
        <v>0.37149070000000001</v>
      </c>
      <c r="GN154">
        <v>0.37172159999999999</v>
      </c>
      <c r="GO154">
        <v>0.37170629999999999</v>
      </c>
      <c r="GP154">
        <v>0.3718476</v>
      </c>
      <c r="GQ154">
        <v>0.37181249999999999</v>
      </c>
      <c r="GR154">
        <v>0.37182409999999999</v>
      </c>
      <c r="GS154">
        <v>0.3720194</v>
      </c>
      <c r="GT154">
        <v>0.37241970000000002</v>
      </c>
      <c r="GU154">
        <v>0.37295070000000002</v>
      </c>
      <c r="GV154">
        <v>0.37285819999999997</v>
      </c>
      <c r="GW154">
        <v>0.37255290000000002</v>
      </c>
      <c r="GX154">
        <v>0.37273210000000001</v>
      </c>
      <c r="GY154">
        <v>0.37296380000000001</v>
      </c>
      <c r="GZ154">
        <v>0.373025</v>
      </c>
      <c r="HA154">
        <v>0.37310209999999999</v>
      </c>
      <c r="HB154">
        <v>0.37345230000000001</v>
      </c>
      <c r="HC154">
        <v>0.37359629999999999</v>
      </c>
      <c r="HD154">
        <v>0.37389119999999998</v>
      </c>
      <c r="HE154">
        <v>0.37385439999999998</v>
      </c>
      <c r="HF154">
        <v>0.3741274</v>
      </c>
      <c r="HG154">
        <v>0.37441750000000001</v>
      </c>
      <c r="HH154">
        <v>0.37459700000000001</v>
      </c>
      <c r="HI154">
        <v>0.37448310000000001</v>
      </c>
      <c r="HJ154">
        <v>0.3747878</v>
      </c>
      <c r="HK154">
        <v>0.37507970000000002</v>
      </c>
      <c r="HL154">
        <v>0.37524099999999999</v>
      </c>
      <c r="HM154">
        <v>0.37539410000000001</v>
      </c>
      <c r="HN154">
        <v>0.37582310000000002</v>
      </c>
      <c r="HO154">
        <v>0.37595580000000001</v>
      </c>
      <c r="HP154">
        <v>0.37622820000000001</v>
      </c>
      <c r="HQ154">
        <v>0.37661</v>
      </c>
      <c r="HR154">
        <v>0.37709480000000001</v>
      </c>
      <c r="HS154">
        <v>0.3771929</v>
      </c>
      <c r="HT154">
        <v>0.37735039999999997</v>
      </c>
      <c r="HU154">
        <v>0.37739499999999998</v>
      </c>
      <c r="HV154">
        <v>0.37781399999999998</v>
      </c>
      <c r="HW154">
        <v>0.37807829999999998</v>
      </c>
      <c r="HX154">
        <v>0.37847389999999997</v>
      </c>
      <c r="HY154">
        <v>0.37878719999999999</v>
      </c>
      <c r="HZ154">
        <v>0.37913760000000002</v>
      </c>
      <c r="IA154">
        <v>0.37924750000000002</v>
      </c>
      <c r="IB154">
        <v>0.37983050000000002</v>
      </c>
      <c r="IC154">
        <v>0.38007980000000002</v>
      </c>
      <c r="ID154">
        <v>0.38038369999999999</v>
      </c>
      <c r="IE154">
        <v>0.38072980000000001</v>
      </c>
      <c r="IF154">
        <v>0.38104939999999998</v>
      </c>
      <c r="IG154">
        <v>0.38114789999999998</v>
      </c>
      <c r="IH154">
        <v>0.38169389999999997</v>
      </c>
      <c r="II154">
        <v>0.38227240000000001</v>
      </c>
      <c r="IJ154">
        <v>0.38268360000000001</v>
      </c>
      <c r="IK154">
        <v>0.3828897</v>
      </c>
      <c r="IL154">
        <v>0.38332919999999998</v>
      </c>
      <c r="IM154">
        <v>0.38347550000000002</v>
      </c>
      <c r="IN154">
        <v>0.38363829999999999</v>
      </c>
      <c r="IO154">
        <v>0.38399149999999999</v>
      </c>
      <c r="IP154">
        <v>0.384293</v>
      </c>
      <c r="IQ154">
        <v>0.38454749999999999</v>
      </c>
      <c r="IR154">
        <v>0.3851136</v>
      </c>
      <c r="IS154">
        <v>0.38532460000000002</v>
      </c>
      <c r="IT154">
        <v>0.38564320000000002</v>
      </c>
      <c r="IU154">
        <v>0.3858125</v>
      </c>
      <c r="IV154">
        <v>0.38640999999999998</v>
      </c>
      <c r="IW154">
        <v>0.3866829</v>
      </c>
      <c r="IX154">
        <v>0.38689679999999999</v>
      </c>
      <c r="IY154">
        <v>0.38719189999999998</v>
      </c>
      <c r="IZ154">
        <v>0.38763530000000002</v>
      </c>
      <c r="JA154">
        <v>0.38797589999999998</v>
      </c>
      <c r="JB154">
        <v>0.38848830000000001</v>
      </c>
      <c r="JC154">
        <v>0.38883319999999999</v>
      </c>
      <c r="JD154">
        <v>0.38929249999999999</v>
      </c>
      <c r="JE154">
        <v>0.38939030000000002</v>
      </c>
      <c r="JF154">
        <v>0.38979160000000002</v>
      </c>
      <c r="JG154">
        <v>0.39023140000000001</v>
      </c>
      <c r="JH154">
        <v>0.39063510000000001</v>
      </c>
      <c r="JI154">
        <v>0.39099479999999998</v>
      </c>
      <c r="JJ154">
        <v>0.39144400000000001</v>
      </c>
      <c r="JK154">
        <v>0.39175300000000002</v>
      </c>
      <c r="JL154">
        <v>0.39228449999999998</v>
      </c>
      <c r="JM154">
        <v>0.39270559999999999</v>
      </c>
      <c r="JN154">
        <v>0.39288139999999999</v>
      </c>
      <c r="JO154">
        <v>0.39317930000000001</v>
      </c>
      <c r="JP154">
        <v>0.39386719999999997</v>
      </c>
      <c r="JQ154">
        <v>0.39418130000000001</v>
      </c>
      <c r="JR154">
        <v>0.39456079999999999</v>
      </c>
      <c r="JS154">
        <v>0.39492149999999998</v>
      </c>
      <c r="JT154">
        <v>0.39566770000000001</v>
      </c>
      <c r="JU154">
        <v>0.39604339999999999</v>
      </c>
      <c r="JV154">
        <v>0.3964973</v>
      </c>
      <c r="JW154">
        <v>0.39698660000000002</v>
      </c>
      <c r="JX154">
        <v>0.39746670000000001</v>
      </c>
      <c r="JY154">
        <v>0.3979356</v>
      </c>
      <c r="JZ154">
        <v>0.39850089999999999</v>
      </c>
      <c r="KA154">
        <v>0.39907039999999999</v>
      </c>
      <c r="KB154">
        <v>0.39981090000000002</v>
      </c>
      <c r="KC154">
        <v>0.40050619999999998</v>
      </c>
      <c r="KD154">
        <v>0.40137070000000002</v>
      </c>
      <c r="KE154">
        <v>0.40188249999999998</v>
      </c>
      <c r="KF154">
        <v>0.40253129999999998</v>
      </c>
      <c r="KG154">
        <v>0.40342210000000001</v>
      </c>
      <c r="KH154">
        <v>0.40437719999999999</v>
      </c>
      <c r="KI154">
        <v>0.4050648</v>
      </c>
      <c r="KJ154">
        <v>0.40598390000000001</v>
      </c>
      <c r="KK154">
        <v>0.40699069999999998</v>
      </c>
      <c r="KL154">
        <v>0.40811969999999997</v>
      </c>
      <c r="KM154">
        <v>0.40914689999999998</v>
      </c>
      <c r="KN154">
        <v>0.41016190000000002</v>
      </c>
      <c r="KO154">
        <v>0.41133930000000002</v>
      </c>
      <c r="KP154">
        <v>0.41280109999999998</v>
      </c>
      <c r="KQ154">
        <v>0.41411979999999998</v>
      </c>
      <c r="KR154">
        <v>0.41557680000000002</v>
      </c>
      <c r="KS154">
        <v>0.41695500000000002</v>
      </c>
      <c r="KT154">
        <v>0.4186549</v>
      </c>
      <c r="KU154">
        <v>0.42029129999999998</v>
      </c>
      <c r="KV154">
        <v>0.42203469999999998</v>
      </c>
      <c r="KW154">
        <v>0.42388389999999998</v>
      </c>
      <c r="KX154">
        <v>0.42590470000000002</v>
      </c>
      <c r="KY154">
        <v>0.42784440000000001</v>
      </c>
      <c r="KZ154">
        <v>0.43008770000000002</v>
      </c>
      <c r="LA154">
        <v>0.43216789999999999</v>
      </c>
      <c r="LB154">
        <v>0.43435679999999999</v>
      </c>
      <c r="LC154">
        <v>0.43662709999999999</v>
      </c>
      <c r="LD154">
        <v>0.43912590000000001</v>
      </c>
      <c r="LE154">
        <v>0.44168829999999998</v>
      </c>
      <c r="LF154">
        <v>0.4444901</v>
      </c>
      <c r="LG154">
        <v>0.44727679999999997</v>
      </c>
      <c r="LH154">
        <v>0.44997779999999998</v>
      </c>
      <c r="LI154">
        <v>0.45257550000000002</v>
      </c>
      <c r="LJ154">
        <v>0.45566640000000003</v>
      </c>
      <c r="LK154">
        <v>0.45862520000000001</v>
      </c>
      <c r="LL154">
        <v>0.46155740000000001</v>
      </c>
      <c r="LM154">
        <v>0.46449059999999998</v>
      </c>
      <c r="LN154">
        <v>0.4674722</v>
      </c>
      <c r="LO154">
        <v>0.47047470000000002</v>
      </c>
      <c r="LP154">
        <v>0.47360099999999999</v>
      </c>
      <c r="LQ154">
        <v>0.47662640000000001</v>
      </c>
      <c r="LR154">
        <v>0.47963749999999999</v>
      </c>
      <c r="LS154">
        <v>0.48260779999999998</v>
      </c>
      <c r="LT154">
        <v>0.48551810000000001</v>
      </c>
      <c r="LU154">
        <v>0.48847639999999998</v>
      </c>
      <c r="LV154">
        <v>0.49149480000000001</v>
      </c>
      <c r="LW154">
        <v>0.49426179999999997</v>
      </c>
      <c r="LX154">
        <v>0.49710199999999999</v>
      </c>
      <c r="LY154">
        <v>0.49980079999999999</v>
      </c>
      <c r="LZ154">
        <v>0.50248459999999995</v>
      </c>
      <c r="MA154">
        <v>0.50537069999999995</v>
      </c>
      <c r="MB154">
        <v>0.50815149999999998</v>
      </c>
      <c r="MC154">
        <v>0.51057520000000001</v>
      </c>
      <c r="MD154">
        <v>0.51314590000000004</v>
      </c>
      <c r="ME154">
        <v>0.51562640000000004</v>
      </c>
      <c r="MF154">
        <v>0.51800449999999998</v>
      </c>
      <c r="MG154">
        <v>0.52011790000000002</v>
      </c>
      <c r="MH154">
        <v>0.52221119999999999</v>
      </c>
      <c r="MI154">
        <v>0.52420599999999995</v>
      </c>
      <c r="MJ154">
        <v>0.5264162</v>
      </c>
      <c r="MK154">
        <v>0.52821609999999997</v>
      </c>
      <c r="ML154">
        <v>0.52992119999999998</v>
      </c>
      <c r="MM154">
        <v>0.53156720000000002</v>
      </c>
      <c r="MN154">
        <v>0.53317599999999998</v>
      </c>
      <c r="MO154">
        <v>0.53456689999999996</v>
      </c>
      <c r="MP154">
        <v>0.53613860000000002</v>
      </c>
      <c r="MQ154">
        <v>0.53756720000000002</v>
      </c>
      <c r="MR154">
        <v>0.53886089999999998</v>
      </c>
      <c r="MS154">
        <v>0.53990570000000004</v>
      </c>
      <c r="MT154">
        <v>0.54114280000000003</v>
      </c>
      <c r="MU154">
        <v>0.54228750000000003</v>
      </c>
      <c r="MV154">
        <v>0.54338410000000004</v>
      </c>
      <c r="MW154">
        <v>0.5443287</v>
      </c>
      <c r="MX154">
        <v>0.54516830000000005</v>
      </c>
      <c r="MY154">
        <v>0.54591129999999999</v>
      </c>
      <c r="MZ154">
        <v>0.5468326</v>
      </c>
      <c r="NA154">
        <v>0.54760260000000005</v>
      </c>
      <c r="NB154">
        <v>0.54836339999999995</v>
      </c>
      <c r="NC154">
        <v>0.54902759999999995</v>
      </c>
      <c r="ND154">
        <v>0.54969380000000001</v>
      </c>
      <c r="NE154">
        <v>0.55033529999999997</v>
      </c>
      <c r="NF154">
        <v>0.55096979999999995</v>
      </c>
      <c r="NG154">
        <v>0.55145310000000003</v>
      </c>
      <c r="NH154">
        <v>0.5520543</v>
      </c>
      <c r="NI154">
        <v>0.55259159999999996</v>
      </c>
      <c r="NJ154">
        <v>0.5531973</v>
      </c>
      <c r="NK154">
        <v>0.55359769999999997</v>
      </c>
      <c r="NL154">
        <v>0.55415700000000001</v>
      </c>
      <c r="NM154">
        <v>0.5546489</v>
      </c>
      <c r="NN154">
        <v>0.55508440000000003</v>
      </c>
      <c r="NO154">
        <v>0.55545060000000002</v>
      </c>
      <c r="NP154">
        <v>0.55600130000000003</v>
      </c>
      <c r="NQ154">
        <v>0.55642840000000005</v>
      </c>
      <c r="NR154">
        <v>0.55667359999999999</v>
      </c>
      <c r="NS154">
        <v>0.55683780000000005</v>
      </c>
      <c r="NT154">
        <v>0.5572357</v>
      </c>
      <c r="NU154">
        <v>0.55753370000000002</v>
      </c>
      <c r="NV154">
        <v>0.55791190000000002</v>
      </c>
      <c r="NW154">
        <v>0.55820409999999998</v>
      </c>
      <c r="NX154">
        <v>0.55853240000000004</v>
      </c>
      <c r="NY154">
        <v>0.55877790000000005</v>
      </c>
      <c r="NZ154">
        <v>0.5591083</v>
      </c>
      <c r="OA154">
        <v>0.55930809999999997</v>
      </c>
      <c r="OB154">
        <v>0.55960069999999995</v>
      </c>
      <c r="OC154">
        <v>0.55996009999999996</v>
      </c>
      <c r="OD154">
        <v>0.56037389999999998</v>
      </c>
      <c r="OE154">
        <v>0.56051059999999997</v>
      </c>
      <c r="OF154">
        <v>0.56076349999999997</v>
      </c>
      <c r="OG154">
        <v>0.56127729999999998</v>
      </c>
      <c r="OH154">
        <v>0.56169690000000005</v>
      </c>
      <c r="OI154">
        <v>0.56196420000000002</v>
      </c>
      <c r="OJ154">
        <v>0.56233770000000005</v>
      </c>
      <c r="OK154">
        <v>0.56256340000000005</v>
      </c>
      <c r="OL154">
        <v>0.56278600000000001</v>
      </c>
      <c r="OM154">
        <v>0.56307560000000001</v>
      </c>
      <c r="ON154">
        <v>0.56350500000000003</v>
      </c>
      <c r="OO154">
        <v>0.56396120000000005</v>
      </c>
      <c r="OP154">
        <v>0.56444660000000002</v>
      </c>
      <c r="OQ154">
        <v>0.56471760000000004</v>
      </c>
      <c r="OR154">
        <v>0.56508959999999997</v>
      </c>
      <c r="OS154">
        <v>0.56550219999999995</v>
      </c>
      <c r="OT154">
        <v>0.56586610000000004</v>
      </c>
      <c r="OU154">
        <v>0.56618729999999995</v>
      </c>
      <c r="OV154">
        <v>0.56658640000000005</v>
      </c>
      <c r="OW154">
        <v>0.56696860000000004</v>
      </c>
      <c r="OX154">
        <v>0.56738310000000003</v>
      </c>
      <c r="OY154">
        <v>0.56771210000000005</v>
      </c>
      <c r="OZ154">
        <v>0.56816299999999997</v>
      </c>
      <c r="PA154">
        <v>0.56854499999999997</v>
      </c>
      <c r="PB154">
        <v>0.56874219999999998</v>
      </c>
      <c r="PC154">
        <v>0.56911140000000005</v>
      </c>
      <c r="PD154">
        <v>0.56949369999999999</v>
      </c>
      <c r="PE154">
        <v>0.56972630000000002</v>
      </c>
      <c r="PF154">
        <v>0.57009319999999997</v>
      </c>
      <c r="PG154">
        <v>0.57038440000000001</v>
      </c>
      <c r="PH154">
        <v>0.57067159999999995</v>
      </c>
      <c r="PI154">
        <v>0.57083419999999996</v>
      </c>
      <c r="PJ154">
        <v>0.57107980000000003</v>
      </c>
      <c r="PK154">
        <v>0.57129940000000001</v>
      </c>
      <c r="PL154">
        <v>0.57155100000000003</v>
      </c>
      <c r="PM154">
        <v>0.57168430000000003</v>
      </c>
      <c r="PN154">
        <v>0.57180940000000002</v>
      </c>
      <c r="PO154">
        <v>0.57184699999999999</v>
      </c>
      <c r="PP154">
        <v>0.57211380000000001</v>
      </c>
      <c r="PQ154">
        <v>0.57220669999999996</v>
      </c>
      <c r="PR154">
        <v>0.57228210000000002</v>
      </c>
      <c r="PS154">
        <v>0.57237009999999999</v>
      </c>
      <c r="PT154">
        <v>0.57247440000000005</v>
      </c>
      <c r="PU154">
        <v>0.57250310000000004</v>
      </c>
      <c r="PV154">
        <v>0.57253719999999997</v>
      </c>
      <c r="PW154">
        <v>0.57245089999999998</v>
      </c>
      <c r="PX154">
        <v>0.57250380000000001</v>
      </c>
      <c r="PY154">
        <v>0.57246980000000003</v>
      </c>
      <c r="PZ154">
        <v>0.57250299999999998</v>
      </c>
      <c r="QA154">
        <v>0.57237280000000001</v>
      </c>
      <c r="QB154">
        <v>0.57234969999999996</v>
      </c>
      <c r="QC154">
        <v>0.57231650000000001</v>
      </c>
      <c r="QD154">
        <v>0.57227030000000001</v>
      </c>
      <c r="QE154">
        <v>0.57220550000000003</v>
      </c>
      <c r="QF154">
        <v>0.57214860000000001</v>
      </c>
      <c r="QG154">
        <v>0.57191159999999996</v>
      </c>
      <c r="QH154">
        <v>0.57182710000000003</v>
      </c>
      <c r="QI154">
        <v>0.57174910000000001</v>
      </c>
      <c r="QJ154">
        <v>0.57178070000000003</v>
      </c>
      <c r="QK154">
        <v>0.57149490000000003</v>
      </c>
      <c r="QL154">
        <v>0.57124260000000004</v>
      </c>
      <c r="QM154">
        <v>0.57105300000000003</v>
      </c>
      <c r="QN154">
        <v>0.57099049999999996</v>
      </c>
      <c r="QO154">
        <v>0.5706599</v>
      </c>
      <c r="QP154">
        <v>0.57041439999999999</v>
      </c>
      <c r="QQ154">
        <v>0.57009330000000003</v>
      </c>
      <c r="QR154">
        <v>0.56997169999999997</v>
      </c>
      <c r="QS154">
        <v>0.56968680000000005</v>
      </c>
      <c r="QT154">
        <v>0.56936909999999996</v>
      </c>
      <c r="QU154">
        <v>0.56905410000000001</v>
      </c>
      <c r="QV154">
        <v>0.56885949999999996</v>
      </c>
      <c r="QW154">
        <v>0.56856229999999996</v>
      </c>
      <c r="QX154">
        <v>0.56827000000000005</v>
      </c>
      <c r="QY154">
        <v>0.56783629999999996</v>
      </c>
      <c r="QZ154">
        <v>0.56759550000000003</v>
      </c>
      <c r="RA154">
        <v>0.5671524</v>
      </c>
      <c r="RB154">
        <v>0.56671629999999995</v>
      </c>
      <c r="RC154">
        <v>0.56628460000000003</v>
      </c>
      <c r="RD154">
        <v>0.56589840000000002</v>
      </c>
      <c r="RE154">
        <v>0.56538219999999995</v>
      </c>
      <c r="RF154">
        <v>0.5650579</v>
      </c>
      <c r="RG154">
        <v>0.56462279999999998</v>
      </c>
      <c r="RH154">
        <v>0.56417150000000005</v>
      </c>
      <c r="RI154">
        <v>0.5636968</v>
      </c>
      <c r="RJ154">
        <v>0.56329499999999999</v>
      </c>
      <c r="RK154">
        <v>0.56287290000000001</v>
      </c>
      <c r="RL154">
        <v>0.56245990000000001</v>
      </c>
      <c r="RM154">
        <v>0.56197010000000003</v>
      </c>
      <c r="RN154">
        <v>0.56161289999999997</v>
      </c>
      <c r="RO154">
        <v>0.56112130000000005</v>
      </c>
      <c r="RP154">
        <v>0.56068879999999999</v>
      </c>
      <c r="RQ154">
        <v>0.56029459999999998</v>
      </c>
      <c r="RR154">
        <v>0.55992039999999998</v>
      </c>
      <c r="RS154">
        <v>0.55951059999999997</v>
      </c>
      <c r="RT154">
        <v>0.55917130000000004</v>
      </c>
      <c r="RU154">
        <v>0.55874100000000004</v>
      </c>
      <c r="RV154">
        <v>0.55837689999999995</v>
      </c>
      <c r="RW154">
        <v>0.55791930000000001</v>
      </c>
      <c r="RX154">
        <v>0.55756819999999996</v>
      </c>
      <c r="RY154">
        <v>0.55723549999999999</v>
      </c>
      <c r="RZ154">
        <v>0.55687830000000005</v>
      </c>
      <c r="SA154">
        <v>0.55642809999999998</v>
      </c>
      <c r="SB154">
        <v>0.55618480000000003</v>
      </c>
      <c r="SC154">
        <v>0.55573470000000003</v>
      </c>
      <c r="SD154">
        <v>0.55532150000000002</v>
      </c>
      <c r="SE154">
        <v>0.5549887</v>
      </c>
      <c r="SF154">
        <v>0.55465730000000002</v>
      </c>
      <c r="SG154">
        <v>0.55434570000000005</v>
      </c>
      <c r="SH154">
        <v>0.55410870000000001</v>
      </c>
      <c r="SI154">
        <v>0.55371049999999999</v>
      </c>
      <c r="SJ154">
        <v>0.55340199999999995</v>
      </c>
      <c r="SK154">
        <v>0.55300749999999999</v>
      </c>
      <c r="SL154">
        <v>0.55273689999999998</v>
      </c>
      <c r="SM154">
        <v>0.5523595</v>
      </c>
      <c r="SN154">
        <v>0.55205850000000001</v>
      </c>
      <c r="SO154">
        <v>0.55171669999999995</v>
      </c>
      <c r="SP154">
        <v>0.5514057</v>
      </c>
      <c r="SQ154">
        <v>0.55098919999999996</v>
      </c>
      <c r="SR154">
        <v>0.55078280000000002</v>
      </c>
      <c r="SS154">
        <v>0.55037610000000003</v>
      </c>
      <c r="ST154">
        <v>0.55014160000000001</v>
      </c>
      <c r="SU154">
        <v>0.54985340000000005</v>
      </c>
      <c r="SV154">
        <v>0.54949099999999995</v>
      </c>
      <c r="SW154">
        <v>0.54909680000000005</v>
      </c>
      <c r="SX154">
        <v>0.54888519999999996</v>
      </c>
      <c r="SY154">
        <v>0.54862420000000001</v>
      </c>
      <c r="SZ154">
        <v>0.54840960000000005</v>
      </c>
      <c r="TA154">
        <v>0.5481026</v>
      </c>
      <c r="TB154">
        <v>0.54778389999999999</v>
      </c>
      <c r="TC154">
        <v>0.54748330000000001</v>
      </c>
      <c r="TD154">
        <v>0.54721560000000002</v>
      </c>
      <c r="TE154">
        <v>0.54687050000000004</v>
      </c>
      <c r="TF154">
        <v>0.54666610000000004</v>
      </c>
      <c r="TG154">
        <v>0.54647319999999999</v>
      </c>
      <c r="TH154">
        <v>0.54631799999999997</v>
      </c>
      <c r="TI154">
        <v>0.54593559999999997</v>
      </c>
      <c r="TJ154">
        <v>0.54567779999999999</v>
      </c>
      <c r="TK154">
        <v>0.54547140000000005</v>
      </c>
      <c r="TL154">
        <v>0.54519260000000003</v>
      </c>
      <c r="TM154">
        <v>0.54493239999999998</v>
      </c>
      <c r="TN154">
        <v>0.54482699999999995</v>
      </c>
      <c r="TO154">
        <v>0.54466289999999995</v>
      </c>
      <c r="TP154">
        <v>0.54452869999999998</v>
      </c>
      <c r="TQ154">
        <v>0.54432510000000001</v>
      </c>
      <c r="TR154">
        <v>0.54418829999999996</v>
      </c>
      <c r="TS154">
        <v>0.54400389999999998</v>
      </c>
      <c r="TT154">
        <v>0.54389050000000005</v>
      </c>
      <c r="TU154">
        <v>0.54369149999999999</v>
      </c>
      <c r="TV154">
        <v>0.54349530000000001</v>
      </c>
      <c r="TW154">
        <v>0.54333160000000003</v>
      </c>
      <c r="TX154">
        <v>0.54331390000000002</v>
      </c>
      <c r="TY154">
        <v>0.54329000000000005</v>
      </c>
      <c r="TZ154">
        <v>0.54317079999999995</v>
      </c>
      <c r="UA154">
        <v>0.54293899999999995</v>
      </c>
      <c r="UB154">
        <v>0.54288069999999999</v>
      </c>
      <c r="UC154">
        <v>0.54285349999999999</v>
      </c>
      <c r="UD154">
        <v>0.54302859999999997</v>
      </c>
      <c r="UE154">
        <v>0.54311549999999997</v>
      </c>
      <c r="UF154">
        <v>0.54308719999999999</v>
      </c>
      <c r="UG154">
        <v>0.54288409999999998</v>
      </c>
      <c r="UH154">
        <v>0.54288409999999998</v>
      </c>
      <c r="UI154">
        <v>0.54285090000000003</v>
      </c>
      <c r="UJ154">
        <v>0.54295890000000002</v>
      </c>
      <c r="UK154">
        <v>0.54300760000000003</v>
      </c>
      <c r="UL154">
        <v>0.5429851</v>
      </c>
      <c r="UM154">
        <v>0.54302569999999994</v>
      </c>
      <c r="UN154">
        <v>0.54334800000000005</v>
      </c>
      <c r="UO154">
        <v>0.54340639999999996</v>
      </c>
      <c r="UP154">
        <v>0.54341740000000005</v>
      </c>
      <c r="UQ154">
        <v>0.54355679999999995</v>
      </c>
      <c r="UR154">
        <v>0.54388119999999995</v>
      </c>
      <c r="US154">
        <v>0.54382719999999996</v>
      </c>
      <c r="UT154">
        <v>0.5440258</v>
      </c>
      <c r="UU154">
        <v>0.54434519999999997</v>
      </c>
      <c r="UV154">
        <v>0.5447282</v>
      </c>
      <c r="UW154">
        <v>0.5447341</v>
      </c>
      <c r="UX154">
        <v>0.54498630000000003</v>
      </c>
      <c r="UY154">
        <v>0.54522470000000001</v>
      </c>
      <c r="UZ154">
        <v>0.54549130000000001</v>
      </c>
      <c r="VA154">
        <v>0.5459214</v>
      </c>
      <c r="VB154">
        <v>0.54657900000000004</v>
      </c>
      <c r="VC154">
        <v>0.54699240000000005</v>
      </c>
      <c r="VD154">
        <v>0.54732879999999995</v>
      </c>
      <c r="VE154">
        <v>0.54763019999999996</v>
      </c>
      <c r="VF154">
        <v>0.54792620000000003</v>
      </c>
      <c r="VG154">
        <v>0.5481222</v>
      </c>
      <c r="VH154">
        <v>0.54872980000000005</v>
      </c>
      <c r="VI154">
        <v>0.54935129999999999</v>
      </c>
      <c r="VJ154">
        <v>0.54977969999999998</v>
      </c>
      <c r="VK154">
        <v>0.55020360000000001</v>
      </c>
      <c r="VL154">
        <v>0.55108460000000004</v>
      </c>
      <c r="VM154">
        <v>0.55153989999999997</v>
      </c>
      <c r="VN154">
        <v>0.55203679999999999</v>
      </c>
      <c r="VO154">
        <v>0.5526993</v>
      </c>
      <c r="VP154">
        <v>0.55327919999999997</v>
      </c>
      <c r="VQ154">
        <v>0.55376800000000004</v>
      </c>
      <c r="VR154">
        <v>0.55471590000000004</v>
      </c>
      <c r="VS154">
        <v>0.5553633</v>
      </c>
      <c r="VT154">
        <v>0.55618140000000005</v>
      </c>
      <c r="VU154">
        <v>0.55691740000000001</v>
      </c>
      <c r="VV154">
        <v>0.55768770000000001</v>
      </c>
      <c r="VW154">
        <v>0.55857540000000006</v>
      </c>
      <c r="VX154">
        <v>0.55932530000000003</v>
      </c>
      <c r="VY154">
        <v>0.56001319999999999</v>
      </c>
      <c r="VZ154">
        <v>0.56086780000000003</v>
      </c>
      <c r="WA154">
        <v>0.5618862</v>
      </c>
      <c r="WB154">
        <v>0.56293020000000005</v>
      </c>
      <c r="WC154">
        <v>0.56395039999999996</v>
      </c>
      <c r="WD154">
        <v>0.56493280000000001</v>
      </c>
      <c r="WE154">
        <v>0.56576570000000004</v>
      </c>
      <c r="WF154">
        <v>0.56669259999999999</v>
      </c>
      <c r="WG154">
        <v>0.5677565</v>
      </c>
      <c r="WH154">
        <v>0.56898119999999996</v>
      </c>
      <c r="WI154">
        <v>0.57018420000000003</v>
      </c>
      <c r="WJ154">
        <v>0.57144150000000005</v>
      </c>
      <c r="WK154">
        <v>0.57260670000000002</v>
      </c>
      <c r="WL154">
        <v>0.57384020000000002</v>
      </c>
      <c r="WM154">
        <v>0.57494699999999999</v>
      </c>
      <c r="WN154">
        <v>0.57624589999999998</v>
      </c>
      <c r="WO154">
        <v>0.57761949999999995</v>
      </c>
      <c r="WP154">
        <v>0.5790052</v>
      </c>
      <c r="WQ154">
        <v>0.58036909999999997</v>
      </c>
      <c r="WR154">
        <v>0.58172330000000005</v>
      </c>
      <c r="WS154">
        <v>0.5832908</v>
      </c>
      <c r="WT154">
        <v>0.58491610000000005</v>
      </c>
      <c r="WU154">
        <v>0.58627130000000005</v>
      </c>
      <c r="WV154">
        <v>0.58788640000000003</v>
      </c>
      <c r="WW154">
        <v>0.58948</v>
      </c>
      <c r="WX154">
        <v>0.59104040000000002</v>
      </c>
      <c r="WY154">
        <v>0.59268080000000001</v>
      </c>
      <c r="WZ154">
        <v>0.59443570000000001</v>
      </c>
      <c r="XA154">
        <v>0.5961727</v>
      </c>
      <c r="XB154">
        <v>0.59792449999999997</v>
      </c>
      <c r="XC154">
        <v>0.59980489999999997</v>
      </c>
      <c r="XD154">
        <v>0.60183549999999997</v>
      </c>
      <c r="XE154">
        <v>0.60373639999999995</v>
      </c>
      <c r="XF154">
        <v>0.60564669999999998</v>
      </c>
      <c r="XG154">
        <v>0.60749600000000004</v>
      </c>
      <c r="XH154">
        <v>0.6094657</v>
      </c>
      <c r="XI154">
        <v>0.61146699999999998</v>
      </c>
      <c r="XJ154">
        <v>0.6135408</v>
      </c>
      <c r="XK154">
        <v>0.61563389999999996</v>
      </c>
      <c r="XL154">
        <v>0.61780550000000001</v>
      </c>
      <c r="XM154">
        <v>0.61993189999999998</v>
      </c>
      <c r="XN154">
        <v>0.62220779999999998</v>
      </c>
      <c r="XO154">
        <v>0.62445200000000001</v>
      </c>
      <c r="XP154">
        <v>0.62673889999999999</v>
      </c>
      <c r="XQ154">
        <v>0.62903529999999996</v>
      </c>
      <c r="XR154">
        <v>0.63132440000000001</v>
      </c>
      <c r="XS154">
        <v>0.63351780000000002</v>
      </c>
      <c r="XT154">
        <v>0.63605460000000003</v>
      </c>
      <c r="XU154">
        <v>0.63842429999999994</v>
      </c>
      <c r="XV154">
        <v>0.64083829999999997</v>
      </c>
      <c r="XW154">
        <v>0.6432078</v>
      </c>
      <c r="XX154">
        <v>0.64563210000000004</v>
      </c>
      <c r="XY154">
        <v>0.64807530000000002</v>
      </c>
      <c r="XZ154">
        <v>0.65059389999999995</v>
      </c>
      <c r="YA154">
        <v>0.6529973</v>
      </c>
      <c r="YB154">
        <v>0.65557679999999996</v>
      </c>
      <c r="YC154">
        <v>0.65808630000000001</v>
      </c>
      <c r="YD154">
        <v>0.66068760000000004</v>
      </c>
      <c r="YE154">
        <v>0.6632401</v>
      </c>
      <c r="YF154">
        <v>0.66570770000000001</v>
      </c>
      <c r="YG154">
        <v>0.66810020000000003</v>
      </c>
      <c r="YH154">
        <v>0.67062920000000004</v>
      </c>
      <c r="YI154">
        <v>0.67301140000000004</v>
      </c>
      <c r="YJ154">
        <v>0.67548070000000004</v>
      </c>
      <c r="YK154">
        <v>0.67788210000000004</v>
      </c>
      <c r="YL154">
        <v>0.68038109999999996</v>
      </c>
      <c r="YM154">
        <v>0.6826835</v>
      </c>
      <c r="YN154">
        <v>0.6850427</v>
      </c>
      <c r="YO154">
        <v>0.6873184</v>
      </c>
      <c r="YP154">
        <v>0.68954490000000002</v>
      </c>
      <c r="YQ154">
        <v>0.69174179999999996</v>
      </c>
      <c r="YR154">
        <v>0.694129</v>
      </c>
      <c r="YS154">
        <v>0.69634960000000001</v>
      </c>
      <c r="YT154">
        <v>0.69845250000000003</v>
      </c>
      <c r="YU154">
        <v>0.70051819999999998</v>
      </c>
      <c r="YV154">
        <v>0.70269510000000002</v>
      </c>
      <c r="YW154">
        <v>0.70472440000000003</v>
      </c>
      <c r="YX154">
        <v>0.70677020000000002</v>
      </c>
      <c r="YY154">
        <v>0.70859360000000005</v>
      </c>
      <c r="YZ154">
        <v>0.71062329999999996</v>
      </c>
      <c r="ZA154">
        <v>0.71255279999999999</v>
      </c>
      <c r="ZB154">
        <v>0.714472</v>
      </c>
      <c r="ZC154">
        <v>0.7162153</v>
      </c>
      <c r="ZD154">
        <v>0.71811590000000003</v>
      </c>
      <c r="ZE154">
        <v>0.71986779999999995</v>
      </c>
      <c r="ZF154">
        <v>0.72165809999999997</v>
      </c>
      <c r="ZG154">
        <v>0.72342600000000001</v>
      </c>
      <c r="ZH154">
        <v>0.72529469999999996</v>
      </c>
      <c r="ZI154">
        <v>0.72685460000000002</v>
      </c>
      <c r="ZJ154">
        <v>0.72856690000000002</v>
      </c>
      <c r="ZK154">
        <v>0.73040830000000001</v>
      </c>
      <c r="ZL154">
        <v>0.73231239999999997</v>
      </c>
      <c r="ZM154">
        <v>0.7339272</v>
      </c>
      <c r="ZN154">
        <v>0.73587899999999995</v>
      </c>
      <c r="ZO154">
        <v>0.73740300000000003</v>
      </c>
      <c r="ZP154">
        <v>0.73919299999999999</v>
      </c>
      <c r="ZQ154">
        <v>0.74111910000000003</v>
      </c>
      <c r="ZR154">
        <v>0.74284079999999997</v>
      </c>
      <c r="ZS154">
        <v>0.74417299999999997</v>
      </c>
      <c r="ZT154">
        <v>0.74630510000000005</v>
      </c>
      <c r="ZU154">
        <v>0.74899689999999997</v>
      </c>
      <c r="ZV154">
        <v>0.75097659999999999</v>
      </c>
      <c r="ZW154">
        <v>0.75259989999999999</v>
      </c>
      <c r="ZX154">
        <v>0.75502159999999996</v>
      </c>
      <c r="ZY154">
        <v>0.75762439999999998</v>
      </c>
      <c r="ZZ154">
        <v>0.76009389999999999</v>
      </c>
      <c r="AAA154">
        <v>0.76216870000000003</v>
      </c>
      <c r="AAB154">
        <v>0.7646712</v>
      </c>
      <c r="AAC154">
        <v>0.76776120000000003</v>
      </c>
      <c r="AAD154">
        <v>0.77085789999999998</v>
      </c>
      <c r="AAE154">
        <v>0.77363230000000005</v>
      </c>
      <c r="AAF154">
        <v>0.77686120000000003</v>
      </c>
      <c r="AAG154">
        <v>0.78031269999999997</v>
      </c>
      <c r="AAH154">
        <v>0.7840876</v>
      </c>
      <c r="AAI154">
        <v>0.78777520000000001</v>
      </c>
      <c r="AAJ154">
        <v>0.79170859999999998</v>
      </c>
      <c r="AAK154">
        <v>0.79573499999999997</v>
      </c>
      <c r="AAL154">
        <v>0.80025489999999999</v>
      </c>
      <c r="AAM154">
        <v>0.80473360000000005</v>
      </c>
      <c r="AAN154">
        <v>0.80952690000000005</v>
      </c>
      <c r="AAO154">
        <v>0.81476939999999998</v>
      </c>
      <c r="AAP154">
        <v>0.81985189999999997</v>
      </c>
      <c r="AAQ154">
        <v>0.82552519999999996</v>
      </c>
      <c r="AAR154">
        <v>0.83131460000000001</v>
      </c>
      <c r="AAS154">
        <v>0.83664229999999995</v>
      </c>
      <c r="AAT154">
        <v>0.84388350000000001</v>
      </c>
      <c r="AAU154">
        <v>0.84990779999999999</v>
      </c>
      <c r="AAV154">
        <v>0.85661770000000004</v>
      </c>
      <c r="AAW154">
        <v>0.86446080000000003</v>
      </c>
      <c r="AAX154">
        <v>0.87189000000000005</v>
      </c>
      <c r="AAY154">
        <v>0.8794149</v>
      </c>
      <c r="AAZ154">
        <v>0.88759469999999996</v>
      </c>
      <c r="ABA154">
        <v>0.89589079999999999</v>
      </c>
      <c r="ABB154">
        <v>0.90397360000000004</v>
      </c>
      <c r="ABC154">
        <v>0.91203979999999996</v>
      </c>
      <c r="ABD154">
        <v>0.92129839999999996</v>
      </c>
      <c r="ABE154">
        <v>0.93003409999999997</v>
      </c>
      <c r="ABF154">
        <v>0.93896820000000003</v>
      </c>
      <c r="ABG154">
        <v>0.94794020000000001</v>
      </c>
      <c r="ABH154">
        <v>0.95642579999999999</v>
      </c>
      <c r="ABI154">
        <v>0.96527430000000003</v>
      </c>
      <c r="ABJ154">
        <v>0.97513039999999995</v>
      </c>
      <c r="ABK154">
        <v>0.98358210000000001</v>
      </c>
      <c r="ABL154">
        <v>0.99188010000000004</v>
      </c>
      <c r="ABM154">
        <v>1.0003489999999999</v>
      </c>
      <c r="ABN154">
        <v>1.008775</v>
      </c>
      <c r="ABO154">
        <v>1.0173460000000001</v>
      </c>
      <c r="ABP154">
        <v>1.0256700000000001</v>
      </c>
      <c r="ABQ154">
        <v>1.03345</v>
      </c>
      <c r="ABR154">
        <v>1.0411760000000001</v>
      </c>
      <c r="ABS154">
        <v>1.0483769999999999</v>
      </c>
      <c r="ABT154">
        <v>1.0559130000000001</v>
      </c>
      <c r="ABU154">
        <v>1.0634669999999999</v>
      </c>
      <c r="ABV154">
        <v>1.070621</v>
      </c>
      <c r="ABW154">
        <v>1.077258</v>
      </c>
      <c r="ABX154">
        <v>1.083777</v>
      </c>
      <c r="ABY154">
        <v>1.0896650000000001</v>
      </c>
      <c r="ABZ154">
        <v>1.096489</v>
      </c>
      <c r="ACA154">
        <v>1.1024350000000001</v>
      </c>
      <c r="ACB154">
        <v>1.1076440000000001</v>
      </c>
      <c r="ACC154">
        <v>1.113456</v>
      </c>
      <c r="ACD154">
        <v>1.1189789999999999</v>
      </c>
      <c r="ACE154">
        <v>1.123424</v>
      </c>
      <c r="ACF154">
        <v>1.1285590000000001</v>
      </c>
      <c r="ACG154">
        <v>1.133464</v>
      </c>
      <c r="ACH154">
        <v>1.137696</v>
      </c>
      <c r="ACI154">
        <v>1.141777</v>
      </c>
      <c r="ACJ154">
        <v>1.1459379999999999</v>
      </c>
      <c r="ACK154">
        <v>1.14967</v>
      </c>
      <c r="ACL154">
        <v>1.153713</v>
      </c>
      <c r="ACM154">
        <v>1.157651</v>
      </c>
      <c r="ACN154">
        <v>1.161089</v>
      </c>
      <c r="ACO154">
        <v>1.163678</v>
      </c>
      <c r="ACP154">
        <v>1.16628</v>
      </c>
      <c r="ACQ154">
        <v>1.169</v>
      </c>
      <c r="ACR154">
        <v>1.1718090000000001</v>
      </c>
      <c r="ACS154">
        <v>1.1745000000000001</v>
      </c>
      <c r="ACT154">
        <v>1.1769289999999999</v>
      </c>
      <c r="ACU154">
        <v>1.179352</v>
      </c>
      <c r="ACV154">
        <v>1.1818090000000001</v>
      </c>
      <c r="ACW154">
        <v>1.1838409999999999</v>
      </c>
      <c r="ACX154">
        <v>1.18567</v>
      </c>
      <c r="ACY154">
        <v>1.1877679999999999</v>
      </c>
      <c r="ACZ154">
        <v>1.189864</v>
      </c>
      <c r="ADA154">
        <v>1.1917979999999999</v>
      </c>
      <c r="ADB154">
        <v>1.193441</v>
      </c>
      <c r="ADC154">
        <v>1.194847</v>
      </c>
      <c r="ADD154">
        <v>1.1964760000000001</v>
      </c>
      <c r="ADE154">
        <v>1.19811</v>
      </c>
      <c r="ADF154">
        <v>1.199487</v>
      </c>
      <c r="ADG154">
        <v>1.200814</v>
      </c>
      <c r="ADH154">
        <v>1.2020360000000001</v>
      </c>
      <c r="ADI154">
        <v>1.203203</v>
      </c>
      <c r="ADJ154">
        <v>1.2045630000000001</v>
      </c>
      <c r="ADK154">
        <v>1.205668</v>
      </c>
      <c r="ADL154">
        <v>1.2065969999999999</v>
      </c>
      <c r="ADM154">
        <v>1.207468</v>
      </c>
      <c r="ADN154">
        <v>1.208337</v>
      </c>
      <c r="ADO154">
        <v>1.209044</v>
      </c>
      <c r="ADP154">
        <v>1.2097519999999999</v>
      </c>
      <c r="ADQ154">
        <v>1.2104619999999999</v>
      </c>
      <c r="ADR154">
        <v>1.211095</v>
      </c>
      <c r="ADS154">
        <v>1.2116260000000001</v>
      </c>
      <c r="ADT154">
        <v>1.2121489999999999</v>
      </c>
      <c r="ADU154">
        <v>1.212521</v>
      </c>
      <c r="ADV154">
        <v>1.212969</v>
      </c>
      <c r="ADW154">
        <v>1.2134609999999999</v>
      </c>
      <c r="ADX154">
        <v>1.2138009999999999</v>
      </c>
      <c r="ADY154">
        <v>1.2139530000000001</v>
      </c>
      <c r="ADZ154">
        <v>1.2142090000000001</v>
      </c>
      <c r="AEA154">
        <v>1.2145589999999999</v>
      </c>
      <c r="AEB154">
        <v>1.2147269999999999</v>
      </c>
      <c r="AEC154">
        <v>1.2148220000000001</v>
      </c>
      <c r="AED154">
        <v>1.2147870000000001</v>
      </c>
      <c r="AEE154">
        <v>1.2146619999999999</v>
      </c>
      <c r="AEF154">
        <v>1.2148220000000001</v>
      </c>
      <c r="AEG154">
        <v>1.215101</v>
      </c>
      <c r="AEH154">
        <v>1.2151529999999999</v>
      </c>
      <c r="AEI154">
        <v>1.215106</v>
      </c>
      <c r="AEJ154">
        <v>1.2149430000000001</v>
      </c>
      <c r="AEK154">
        <v>1.2148540000000001</v>
      </c>
      <c r="AEL154">
        <v>1.2148369999999999</v>
      </c>
      <c r="AEM154">
        <v>1.2146790000000001</v>
      </c>
      <c r="AEN154">
        <v>1.2145220000000001</v>
      </c>
      <c r="AEO154">
        <v>1.2143630000000001</v>
      </c>
      <c r="AEP154">
        <v>1.2139880000000001</v>
      </c>
      <c r="AEQ154">
        <v>1.2136420000000001</v>
      </c>
      <c r="AER154">
        <v>1.2133039999999999</v>
      </c>
      <c r="AES154">
        <v>1.213006</v>
      </c>
      <c r="AET154">
        <v>1.2125969999999999</v>
      </c>
      <c r="AEU154">
        <v>1.2119770000000001</v>
      </c>
      <c r="AEV154">
        <v>1.2112830000000001</v>
      </c>
      <c r="AEW154">
        <v>1.2106060000000001</v>
      </c>
      <c r="AEX154">
        <v>1.209592</v>
      </c>
      <c r="AEY154">
        <v>1.20851</v>
      </c>
      <c r="AEZ154">
        <v>1.207705</v>
      </c>
      <c r="AFA154">
        <v>1.2068490000000001</v>
      </c>
      <c r="AFB154">
        <v>1.205584</v>
      </c>
      <c r="AFC154">
        <v>1.2041980000000001</v>
      </c>
      <c r="AFD154">
        <v>1.2030069999999999</v>
      </c>
      <c r="AFE154">
        <v>1.2018709999999999</v>
      </c>
      <c r="AFF154">
        <v>1.2005600000000001</v>
      </c>
      <c r="AFG154">
        <v>1.1992370000000001</v>
      </c>
      <c r="AFH154">
        <v>1.197708</v>
      </c>
      <c r="AFI154">
        <v>1.1961919999999999</v>
      </c>
      <c r="AFJ154">
        <v>1.1946220000000001</v>
      </c>
      <c r="AFK154">
        <v>1.19312</v>
      </c>
      <c r="AFL154">
        <v>1.1914260000000001</v>
      </c>
      <c r="AFM154">
        <v>1.1896990000000001</v>
      </c>
      <c r="AFN154">
        <v>1.188018</v>
      </c>
      <c r="AFO154">
        <v>1.1864760000000001</v>
      </c>
      <c r="AFP154">
        <v>1.1848209999999999</v>
      </c>
      <c r="AFQ154">
        <v>1.182979</v>
      </c>
      <c r="AFR154">
        <v>1.1812009999999999</v>
      </c>
      <c r="AFS154">
        <v>1.1794899999999999</v>
      </c>
      <c r="AFT154">
        <v>1.1776</v>
      </c>
      <c r="AFU154">
        <v>1.1756899999999999</v>
      </c>
      <c r="AFV154">
        <v>1.1736439999999999</v>
      </c>
      <c r="AFW154">
        <v>1.1716219999999999</v>
      </c>
      <c r="AFX154">
        <v>1.1695500000000001</v>
      </c>
      <c r="AFY154">
        <v>1.1677500000000001</v>
      </c>
      <c r="AFZ154">
        <v>1.165867</v>
      </c>
      <c r="AGA154">
        <v>1.163753</v>
      </c>
      <c r="AGB154">
        <v>1.1618120000000001</v>
      </c>
      <c r="AGC154">
        <v>1.1598379999999999</v>
      </c>
      <c r="AGD154">
        <v>1.1577390000000001</v>
      </c>
      <c r="AGE154">
        <v>1.155856</v>
      </c>
      <c r="AGF154">
        <v>1.1537010000000001</v>
      </c>
      <c r="AGG154">
        <v>1.151661</v>
      </c>
      <c r="AGH154">
        <v>1.149645</v>
      </c>
      <c r="AGI154">
        <v>1.147659</v>
      </c>
      <c r="AGJ154">
        <v>1.145381</v>
      </c>
      <c r="AGK154">
        <v>1.1432020000000001</v>
      </c>
      <c r="AGL154">
        <v>1.1411150000000001</v>
      </c>
      <c r="AGM154">
        <v>1.139105</v>
      </c>
      <c r="AGN154">
        <v>1.1369480000000001</v>
      </c>
      <c r="AGO154">
        <v>1.134887</v>
      </c>
      <c r="AGP154">
        <v>1.1327430000000001</v>
      </c>
      <c r="AGQ154">
        <v>1.130584</v>
      </c>
      <c r="AGR154">
        <v>1.128422</v>
      </c>
      <c r="AGS154">
        <v>1.126285</v>
      </c>
      <c r="AGT154">
        <v>1.1240110000000001</v>
      </c>
      <c r="AGU154">
        <v>1.12192</v>
      </c>
      <c r="AGV154">
        <v>1.1197779999999999</v>
      </c>
      <c r="AGW154">
        <v>1.117634</v>
      </c>
      <c r="AGX154">
        <v>1.1154090000000001</v>
      </c>
      <c r="AGY154">
        <v>1.1132299999999999</v>
      </c>
      <c r="AGZ154">
        <v>1.1110610000000001</v>
      </c>
      <c r="AHA154">
        <v>1.1090100000000001</v>
      </c>
      <c r="AHB154">
        <v>1.106768</v>
      </c>
      <c r="AHC154">
        <v>1.104571</v>
      </c>
      <c r="AHD154">
        <v>1.1023829999999999</v>
      </c>
      <c r="AHE154">
        <v>1.100257</v>
      </c>
      <c r="AHF154">
        <v>1.0982160000000001</v>
      </c>
      <c r="AHG154">
        <v>1.096088</v>
      </c>
      <c r="AHH154">
        <v>1.0937889999999999</v>
      </c>
      <c r="AHI154">
        <v>1.0916840000000001</v>
      </c>
      <c r="AHJ154">
        <v>1.08955</v>
      </c>
      <c r="AHK154">
        <v>1.0874440000000001</v>
      </c>
      <c r="AHL154">
        <v>1.085394</v>
      </c>
      <c r="AHM154">
        <v>1.083299</v>
      </c>
      <c r="AHN154">
        <v>1.0812299999999999</v>
      </c>
      <c r="AHO154">
        <v>1.0791539999999999</v>
      </c>
      <c r="AHP154">
        <v>1.0770059999999999</v>
      </c>
      <c r="AHQ154">
        <v>1.0748869999999999</v>
      </c>
      <c r="AHR154">
        <v>1.0727370000000001</v>
      </c>
      <c r="AHS154">
        <v>1.0708800000000001</v>
      </c>
      <c r="AHT154">
        <v>1.0689059999999999</v>
      </c>
      <c r="AHU154">
        <v>1.066778</v>
      </c>
      <c r="AHV154">
        <v>1.0646709999999999</v>
      </c>
      <c r="AHW154">
        <v>1.0628169999999999</v>
      </c>
      <c r="AHX154">
        <v>1.0608569999999999</v>
      </c>
      <c r="AHY154">
        <v>1.0588649999999999</v>
      </c>
      <c r="AHZ154">
        <v>1.056738</v>
      </c>
      <c r="AIA154">
        <v>1.054875</v>
      </c>
      <c r="AIB154">
        <v>1.052883</v>
      </c>
      <c r="AIC154">
        <v>1.0508949999999999</v>
      </c>
      <c r="AID154">
        <v>1.049013</v>
      </c>
      <c r="AIE154">
        <v>1.0472159999999999</v>
      </c>
      <c r="AIF154">
        <v>1.0453159999999999</v>
      </c>
      <c r="AIG154">
        <v>1.043453</v>
      </c>
      <c r="AIH154">
        <v>1.0414920000000001</v>
      </c>
      <c r="AII154">
        <v>1.0396019999999999</v>
      </c>
      <c r="AIJ154">
        <v>1.0376730000000001</v>
      </c>
      <c r="AIK154">
        <v>1.035806</v>
      </c>
      <c r="AIL154">
        <v>1.033895</v>
      </c>
      <c r="AIM154">
        <v>1.032125</v>
      </c>
      <c r="AIN154">
        <v>1.0302230000000001</v>
      </c>
      <c r="AIO154">
        <v>1.028313</v>
      </c>
      <c r="AIP154">
        <v>1.0264310000000001</v>
      </c>
      <c r="AIQ154">
        <v>1.0247520000000001</v>
      </c>
      <c r="AIR154">
        <v>1.022964</v>
      </c>
      <c r="AIS154">
        <v>1.0211170000000001</v>
      </c>
      <c r="AIT154">
        <v>1.019244</v>
      </c>
      <c r="AIU154">
        <v>1.0175670000000001</v>
      </c>
      <c r="AIV154">
        <v>1.0158370000000001</v>
      </c>
      <c r="AIW154">
        <v>1.014143</v>
      </c>
      <c r="AIX154">
        <v>1.012337</v>
      </c>
      <c r="AIY154">
        <v>1.0105930000000001</v>
      </c>
      <c r="AIZ154">
        <v>1.008861</v>
      </c>
      <c r="AJA154">
        <v>1.007136</v>
      </c>
      <c r="AJB154">
        <v>1.0055130000000001</v>
      </c>
      <c r="AJC154">
        <v>1.003835</v>
      </c>
      <c r="AJD154">
        <v>1.0021100000000001</v>
      </c>
      <c r="AJE154">
        <v>1.0005029999999999</v>
      </c>
      <c r="AJF154">
        <v>0.99875429999999998</v>
      </c>
      <c r="AJG154">
        <v>0.99717900000000004</v>
      </c>
      <c r="AJH154">
        <v>0.99554319999999996</v>
      </c>
      <c r="AJI154">
        <v>0.99390699999999998</v>
      </c>
      <c r="AJJ154">
        <v>0.99225589999999997</v>
      </c>
      <c r="AJK154">
        <v>0.99072870000000002</v>
      </c>
      <c r="AJL154">
        <v>0.98911950000000004</v>
      </c>
      <c r="AJM154">
        <v>0.98753559999999996</v>
      </c>
      <c r="AJN154">
        <v>0.98589099999999996</v>
      </c>
      <c r="AJO154">
        <v>0.98438170000000003</v>
      </c>
      <c r="AJP154">
        <v>0.98283229999999999</v>
      </c>
      <c r="AJQ154">
        <v>0.98130289999999998</v>
      </c>
      <c r="AJR154">
        <v>0.97983909999999996</v>
      </c>
      <c r="AJS154">
        <v>0.97826740000000001</v>
      </c>
      <c r="AJT154">
        <v>0.97669050000000002</v>
      </c>
      <c r="AJU154">
        <v>0.97524120000000003</v>
      </c>
      <c r="AJV154">
        <v>0.97380999999999995</v>
      </c>
      <c r="AJW154">
        <v>0.97237180000000001</v>
      </c>
      <c r="AJX154">
        <v>0.97085679999999996</v>
      </c>
      <c r="AJY154">
        <v>0.96938429999999998</v>
      </c>
      <c r="AJZ154">
        <v>0.96791550000000004</v>
      </c>
      <c r="AKA154">
        <v>0.96647499999999997</v>
      </c>
      <c r="AKB154">
        <v>0.96503859999999997</v>
      </c>
      <c r="AKC154">
        <v>0.96357910000000002</v>
      </c>
      <c r="AKD154">
        <v>0.9621729</v>
      </c>
      <c r="AKE154">
        <v>0.96074689999999996</v>
      </c>
      <c r="AKF154">
        <v>0.95931540000000004</v>
      </c>
      <c r="AKG154">
        <v>0.95793910000000004</v>
      </c>
      <c r="AKH154">
        <v>0.95654289999999997</v>
      </c>
      <c r="AKI154">
        <v>0.95523360000000002</v>
      </c>
      <c r="AKJ154">
        <v>0.9538605</v>
      </c>
      <c r="AKK154">
        <v>0.9524861</v>
      </c>
      <c r="AKL154">
        <v>0.95112339999999995</v>
      </c>
      <c r="AKM154">
        <v>0.94979720000000001</v>
      </c>
      <c r="AKN154">
        <v>0.94847230000000005</v>
      </c>
      <c r="AKO154">
        <v>0.94716460000000002</v>
      </c>
      <c r="AKP154">
        <v>0.94579290000000005</v>
      </c>
      <c r="AKQ154">
        <v>0.94449159999999999</v>
      </c>
      <c r="AKR154">
        <v>0.94320459999999995</v>
      </c>
      <c r="AKS154">
        <v>0.94195819999999997</v>
      </c>
      <c r="AKT154">
        <v>0.94066349999999999</v>
      </c>
      <c r="AKU154">
        <v>0.93936209999999998</v>
      </c>
      <c r="AKV154">
        <v>0.93816120000000003</v>
      </c>
      <c r="AKW154">
        <v>0.93702110000000005</v>
      </c>
      <c r="AKX154">
        <v>0.93581720000000002</v>
      </c>
      <c r="AKY154">
        <v>0.9346392</v>
      </c>
      <c r="AKZ154">
        <v>0.9334036</v>
      </c>
      <c r="ALA154">
        <v>0.93226439999999999</v>
      </c>
      <c r="ALB154">
        <v>0.93109059999999999</v>
      </c>
      <c r="ALC154">
        <v>0.92994679999999996</v>
      </c>
      <c r="ALD154">
        <v>0.92878950000000005</v>
      </c>
      <c r="ALE154">
        <v>0.92772690000000002</v>
      </c>
      <c r="ALF154">
        <v>0.92659630000000004</v>
      </c>
      <c r="ALG154">
        <v>0.92548609999999998</v>
      </c>
      <c r="ALH154">
        <v>0.92435029999999996</v>
      </c>
      <c r="ALI154">
        <v>0.92322859999999995</v>
      </c>
      <c r="ALJ154">
        <v>0.92220489999999999</v>
      </c>
      <c r="ALK154">
        <v>0.92122700000000002</v>
      </c>
      <c r="ALL154">
        <v>0.92014410000000002</v>
      </c>
      <c r="ALM154">
        <v>0.91905340000000002</v>
      </c>
      <c r="ALN154">
        <v>0.91800179999999998</v>
      </c>
      <c r="ALO154">
        <v>0.91711169999999997</v>
      </c>
      <c r="ALP154">
        <v>0.91612579999999999</v>
      </c>
      <c r="ALQ154">
        <v>0.91513990000000001</v>
      </c>
      <c r="ALR154">
        <v>0.91415460000000004</v>
      </c>
      <c r="ALS154">
        <v>0.91321419999999998</v>
      </c>
      <c r="ALT154">
        <v>0.91218129999999997</v>
      </c>
      <c r="ALU154">
        <v>0.91125250000000002</v>
      </c>
      <c r="ALV154">
        <v>0.91039210000000004</v>
      </c>
      <c r="ALW154">
        <v>0.90943459999999998</v>
      </c>
      <c r="ALX154">
        <v>0.90853839999999997</v>
      </c>
      <c r="ALY154">
        <v>0.90769759999999999</v>
      </c>
      <c r="ALZ154">
        <v>0.90690859999999995</v>
      </c>
      <c r="AMA154">
        <v>0.90616940000000001</v>
      </c>
      <c r="AMB154">
        <v>0.90533419999999998</v>
      </c>
      <c r="AMC154">
        <v>0.90458179999999999</v>
      </c>
      <c r="AMD154">
        <v>0.9038967</v>
      </c>
      <c r="AME154">
        <v>0.90323779999999998</v>
      </c>
      <c r="AMF154">
        <v>0.90250589999999997</v>
      </c>
      <c r="AMG154">
        <v>0.9019644</v>
      </c>
      <c r="AMH154">
        <v>0.90145339999999996</v>
      </c>
      <c r="AMI154">
        <v>0.90094050000000003</v>
      </c>
      <c r="AMJ154">
        <v>0.90041740000000003</v>
      </c>
      <c r="AMK154">
        <v>0.89999669999999998</v>
      </c>
      <c r="AML154">
        <v>0.89954840000000003</v>
      </c>
      <c r="AMM154">
        <v>0.89913790000000005</v>
      </c>
      <c r="AMN154">
        <v>0.89875499999999997</v>
      </c>
      <c r="AMO154">
        <v>0.89839040000000003</v>
      </c>
      <c r="AMP154">
        <v>0.89789580000000002</v>
      </c>
      <c r="AMQ154">
        <v>0.89736579999999999</v>
      </c>
      <c r="AMR154">
        <v>0.89689370000000002</v>
      </c>
      <c r="AMS154">
        <v>0.89642330000000003</v>
      </c>
      <c r="AMT154">
        <v>0.89591690000000002</v>
      </c>
      <c r="AMU154">
        <v>0.89553059999999995</v>
      </c>
      <c r="AMV154">
        <v>0.89508239999999994</v>
      </c>
      <c r="AMW154">
        <v>0.89458179999999998</v>
      </c>
      <c r="AMX154">
        <v>0.8940979</v>
      </c>
      <c r="AMY154">
        <v>0.89378270000000004</v>
      </c>
      <c r="AMZ154">
        <v>0.89341769999999998</v>
      </c>
      <c r="ANA154">
        <v>0.89304989999999995</v>
      </c>
      <c r="ANB154">
        <v>0.89267960000000002</v>
      </c>
      <c r="ANC154">
        <v>0.89233960000000001</v>
      </c>
      <c r="AND154">
        <v>0.89194890000000004</v>
      </c>
      <c r="ANE154">
        <v>0.89154420000000001</v>
      </c>
      <c r="ANF154">
        <v>0.89106969999999996</v>
      </c>
      <c r="ANG154">
        <v>0.89071429999999996</v>
      </c>
      <c r="ANH154">
        <v>0.89044049999999997</v>
      </c>
      <c r="ANI154">
        <v>0.89018900000000001</v>
      </c>
      <c r="ANJ154">
        <v>0.89006669999999999</v>
      </c>
      <c r="ANK154">
        <v>0.89</v>
      </c>
      <c r="ANL154">
        <v>0.88991120000000001</v>
      </c>
      <c r="ANM154">
        <v>0.89002029999999999</v>
      </c>
      <c r="ANN154">
        <v>0.89021159999999999</v>
      </c>
      <c r="ANO154">
        <v>0.89046110000000001</v>
      </c>
      <c r="ANP154">
        <v>0.89079399999999997</v>
      </c>
      <c r="ANQ154">
        <v>0.8912061</v>
      </c>
      <c r="ANR154">
        <v>0.89163139999999996</v>
      </c>
      <c r="ANS154">
        <v>0.89208940000000003</v>
      </c>
      <c r="ANT154">
        <v>0.89255309999999999</v>
      </c>
      <c r="ANU154">
        <v>0.89321269999999997</v>
      </c>
      <c r="ANV154">
        <v>0.8938566</v>
      </c>
      <c r="ANW154">
        <v>0.89454359999999999</v>
      </c>
      <c r="ANX154">
        <v>0.89513549999999997</v>
      </c>
      <c r="ANY154">
        <v>0.89571809999999996</v>
      </c>
      <c r="ANZ154">
        <v>0.89631439999999996</v>
      </c>
      <c r="AOA154">
        <v>0.89698670000000003</v>
      </c>
      <c r="AOB154">
        <v>0.89761539999999995</v>
      </c>
      <c r="AOC154">
        <v>0.8982232</v>
      </c>
      <c r="AOD154">
        <v>0.89884869999999994</v>
      </c>
      <c r="AOE154">
        <v>0.89963479999999996</v>
      </c>
      <c r="AOF154">
        <v>0.90056159999999996</v>
      </c>
      <c r="AOG154">
        <v>0.9016168</v>
      </c>
      <c r="AOH154">
        <v>0.90272640000000004</v>
      </c>
      <c r="AOI154">
        <v>0.90387989999999996</v>
      </c>
      <c r="AOJ154">
        <v>0.90505610000000003</v>
      </c>
      <c r="AOK154">
        <v>0.90634789999999998</v>
      </c>
      <c r="AOL154">
        <v>0.9075356</v>
      </c>
      <c r="AOM154">
        <v>0.90885050000000001</v>
      </c>
      <c r="AON154">
        <v>0.91011370000000003</v>
      </c>
      <c r="AOO154">
        <v>0.91133770000000003</v>
      </c>
      <c r="AOP154">
        <v>0.91264009999999995</v>
      </c>
      <c r="AOQ154">
        <v>0.91399779999999997</v>
      </c>
      <c r="AOR154">
        <v>0.91526470000000004</v>
      </c>
      <c r="AOS154">
        <v>0.91661910000000002</v>
      </c>
      <c r="AOT154">
        <v>0.91794279999999995</v>
      </c>
      <c r="AOU154">
        <v>0.91930809999999996</v>
      </c>
      <c r="AOV154">
        <v>0.92067500000000002</v>
      </c>
      <c r="AOW154">
        <v>0.92208159999999995</v>
      </c>
      <c r="AOX154">
        <v>0.92342000000000002</v>
      </c>
      <c r="AOY154">
        <v>0.92485050000000002</v>
      </c>
      <c r="AOZ154">
        <v>0.92634519999999998</v>
      </c>
      <c r="APA154">
        <v>0.92791959999999996</v>
      </c>
      <c r="APB154">
        <v>0.92942400000000003</v>
      </c>
      <c r="APC154">
        <v>0.93093539999999997</v>
      </c>
      <c r="APD154">
        <v>0.9324557</v>
      </c>
      <c r="APE154">
        <v>0.93398570000000003</v>
      </c>
      <c r="APF154">
        <v>0.93557460000000003</v>
      </c>
      <c r="APG154">
        <v>0.9373262</v>
      </c>
      <c r="APH154">
        <v>0.93910780000000005</v>
      </c>
      <c r="API154">
        <v>0.94078569999999995</v>
      </c>
      <c r="APJ154">
        <v>0.94175589999999998</v>
      </c>
      <c r="APK154">
        <v>0.94193479999999996</v>
      </c>
      <c r="APL154">
        <v>0.94150109999999998</v>
      </c>
      <c r="APM154">
        <v>0.941083</v>
      </c>
      <c r="APN154">
        <v>0.94104840000000001</v>
      </c>
      <c r="APO154">
        <v>0.94136390000000003</v>
      </c>
      <c r="APP154">
        <v>0.94182569999999999</v>
      </c>
      <c r="APQ154">
        <v>0.94266709999999998</v>
      </c>
      <c r="APR154">
        <v>0.94369440000000004</v>
      </c>
      <c r="APS154">
        <v>0.94493910000000003</v>
      </c>
      <c r="APT154">
        <v>0.94628239999999997</v>
      </c>
      <c r="APU154">
        <v>0.94775279999999995</v>
      </c>
      <c r="APV154">
        <v>0.94909829999999995</v>
      </c>
      <c r="APW154">
        <v>0.95052749999999997</v>
      </c>
      <c r="APX154">
        <v>0.95201709999999995</v>
      </c>
      <c r="APY154">
        <v>0.95375469999999996</v>
      </c>
      <c r="APZ154">
        <v>0.95549010000000001</v>
      </c>
      <c r="AQA154">
        <v>0.95727680000000004</v>
      </c>
      <c r="AQB154">
        <v>0.95902370000000003</v>
      </c>
      <c r="AQC154">
        <v>0.9608082</v>
      </c>
      <c r="AQD154">
        <v>0.96252990000000005</v>
      </c>
      <c r="AQE154">
        <v>0.96429489999999995</v>
      </c>
      <c r="AQF154">
        <v>0.96602429999999995</v>
      </c>
      <c r="AQG154">
        <v>0.96774320000000003</v>
      </c>
      <c r="AQH154">
        <v>0.96927790000000003</v>
      </c>
      <c r="AQI154">
        <v>0.97098180000000001</v>
      </c>
      <c r="AQJ154">
        <v>0.97271039999999998</v>
      </c>
      <c r="AQK154">
        <v>0.97444330000000001</v>
      </c>
      <c r="AQL154">
        <v>0.97594420000000004</v>
      </c>
      <c r="AQM154">
        <v>0.97716159999999996</v>
      </c>
      <c r="AQN154">
        <v>0.97797909999999999</v>
      </c>
      <c r="AQO154">
        <v>0.97870729999999995</v>
      </c>
      <c r="AQP154">
        <v>0.97938179999999997</v>
      </c>
      <c r="AQQ154">
        <v>0.98023039999999995</v>
      </c>
      <c r="AQR154">
        <v>0.98105390000000003</v>
      </c>
      <c r="AQS154">
        <v>0.9818962</v>
      </c>
      <c r="AQT154">
        <v>0.98268200000000006</v>
      </c>
      <c r="AQU154">
        <v>0.98354580000000003</v>
      </c>
      <c r="AQV154">
        <v>0.98425879999999999</v>
      </c>
      <c r="AQW154">
        <v>0.98506530000000003</v>
      </c>
      <c r="AQX154">
        <v>0.98565720000000001</v>
      </c>
      <c r="AQY154">
        <v>0.98616119999999996</v>
      </c>
      <c r="AQZ154">
        <v>0.98654249999999999</v>
      </c>
      <c r="ARA154">
        <v>0.98710390000000003</v>
      </c>
      <c r="ARB154">
        <v>0.98747320000000005</v>
      </c>
      <c r="ARC154">
        <v>0.98780820000000003</v>
      </c>
      <c r="ARD154">
        <v>0.98806570000000005</v>
      </c>
      <c r="ARE154">
        <v>0.98834230000000001</v>
      </c>
      <c r="ARF154">
        <v>0.98849589999999998</v>
      </c>
      <c r="ARG154">
        <v>0.98866799999999999</v>
      </c>
      <c r="ARH154">
        <v>0.98866129999999997</v>
      </c>
      <c r="ARI154">
        <v>0.98872289999999996</v>
      </c>
      <c r="ARJ154">
        <v>0.98868049999999996</v>
      </c>
      <c r="ARK154">
        <v>0.98876120000000001</v>
      </c>
      <c r="ARL154">
        <v>0.98858860000000004</v>
      </c>
      <c r="ARM154">
        <v>0.98840240000000001</v>
      </c>
      <c r="ARN154">
        <v>0.988035</v>
      </c>
      <c r="ARO154">
        <v>0.98771469999999995</v>
      </c>
      <c r="ARP154">
        <v>0.98736480000000004</v>
      </c>
      <c r="ARQ154">
        <v>0.98714619999999997</v>
      </c>
      <c r="ARR154">
        <v>0.98685310000000004</v>
      </c>
      <c r="ARS154">
        <v>0.98644639999999995</v>
      </c>
      <c r="ART154">
        <v>0.98604820000000004</v>
      </c>
      <c r="ARU154">
        <v>0.98600069999999995</v>
      </c>
      <c r="ARV154">
        <v>0.98568140000000004</v>
      </c>
      <c r="ARW154">
        <v>0.98531369999999996</v>
      </c>
      <c r="ARX154">
        <v>0.98495140000000003</v>
      </c>
      <c r="ARY154">
        <v>0.98493160000000002</v>
      </c>
      <c r="ARZ154">
        <v>0.98468060000000002</v>
      </c>
      <c r="ASA154">
        <v>0.98427869999999995</v>
      </c>
      <c r="ASB154">
        <v>0.98424959999999995</v>
      </c>
      <c r="ASC154">
        <v>0.98435010000000001</v>
      </c>
      <c r="ASD154">
        <v>0.98392329999999995</v>
      </c>
      <c r="ASE154">
        <v>0.98351929999999999</v>
      </c>
      <c r="ASF154">
        <v>0.98377760000000003</v>
      </c>
      <c r="ASG154">
        <v>0.98442079999999998</v>
      </c>
      <c r="ASH154">
        <v>0.98456940000000004</v>
      </c>
      <c r="ASI154">
        <v>0.98419619999999997</v>
      </c>
      <c r="ASJ154">
        <v>0.98439379999999999</v>
      </c>
      <c r="ASK154">
        <v>0.98485270000000003</v>
      </c>
      <c r="ASL154">
        <v>0.98490100000000003</v>
      </c>
      <c r="ASM154">
        <v>0.98532920000000002</v>
      </c>
      <c r="ASN154">
        <v>0.98612789999999995</v>
      </c>
      <c r="ASO154">
        <v>0.98704860000000005</v>
      </c>
      <c r="ASP154">
        <v>0.98729469999999997</v>
      </c>
      <c r="ASQ154">
        <v>0.98778129999999997</v>
      </c>
      <c r="ASR154">
        <v>0.98887309999999995</v>
      </c>
      <c r="ASS154">
        <v>0.99061549999999998</v>
      </c>
      <c r="AST154">
        <v>0.99176819999999999</v>
      </c>
      <c r="ASU154">
        <v>0.99308909999999995</v>
      </c>
      <c r="ASV154">
        <v>0.99523079999999997</v>
      </c>
      <c r="ASW154">
        <v>0.99805250000000001</v>
      </c>
      <c r="ASX154">
        <v>1.000097</v>
      </c>
      <c r="ASY154">
        <v>1.001673</v>
      </c>
      <c r="ASZ154">
        <v>1.0040180000000001</v>
      </c>
      <c r="ATA154">
        <v>1.008035</v>
      </c>
      <c r="ATB154">
        <v>1.0118670000000001</v>
      </c>
      <c r="ATC154">
        <v>1.0156510000000001</v>
      </c>
      <c r="ATD154">
        <v>1.019207</v>
      </c>
      <c r="ATE154">
        <v>1.024518</v>
      </c>
      <c r="ATF154">
        <v>1.0294019999999999</v>
      </c>
      <c r="ATG154">
        <v>1.0350470000000001</v>
      </c>
      <c r="ATH154">
        <v>1.0411790000000001</v>
      </c>
      <c r="ATI154">
        <v>1.047404</v>
      </c>
      <c r="ATJ154">
        <v>1.055493</v>
      </c>
      <c r="ATK154">
        <v>1.0633630000000001</v>
      </c>
      <c r="ATL154">
        <v>1.0713429999999999</v>
      </c>
      <c r="ATM154">
        <v>1.080749</v>
      </c>
      <c r="ATN154">
        <v>1.0896520000000001</v>
      </c>
      <c r="ATO154">
        <v>1.0996410000000001</v>
      </c>
      <c r="ATP154">
        <v>1.1107849999999999</v>
      </c>
      <c r="ATQ154">
        <v>1.1216600000000001</v>
      </c>
      <c r="ATR154">
        <v>1.1341349999999999</v>
      </c>
      <c r="ATS154">
        <v>1.1469860000000001</v>
      </c>
      <c r="ATT154">
        <v>1.1610100000000001</v>
      </c>
      <c r="ATU154">
        <v>1.1741539999999999</v>
      </c>
      <c r="ATV154">
        <v>1.18899</v>
      </c>
      <c r="ATW154">
        <v>1.2043109999999999</v>
      </c>
      <c r="ATX154">
        <v>1.2189239999999999</v>
      </c>
      <c r="ATY154">
        <v>1.2343189999999999</v>
      </c>
      <c r="ATZ154">
        <v>1.2496100000000001</v>
      </c>
      <c r="AUA154">
        <v>1.2653099999999999</v>
      </c>
      <c r="AUB154">
        <v>1.2813589999999999</v>
      </c>
      <c r="AUC154">
        <v>1.2966439999999999</v>
      </c>
      <c r="AUD154">
        <v>1.3120400000000001</v>
      </c>
      <c r="AUE154">
        <v>1.326211</v>
      </c>
      <c r="AUF154">
        <v>1.3411299999999999</v>
      </c>
      <c r="AUG154">
        <v>1.3545689999999999</v>
      </c>
      <c r="AUH154">
        <v>1.36792</v>
      </c>
      <c r="AUI154">
        <v>1.37981</v>
      </c>
      <c r="AUJ154">
        <v>1.390579</v>
      </c>
      <c r="AUK154">
        <v>1.399851</v>
      </c>
      <c r="AUL154">
        <v>1.4092309999999999</v>
      </c>
      <c r="AUM154">
        <v>1.41787</v>
      </c>
      <c r="AUN154">
        <v>1.425184</v>
      </c>
      <c r="AUO154">
        <v>1.4312579999999999</v>
      </c>
      <c r="AUP154">
        <v>1.436836</v>
      </c>
      <c r="AUQ154">
        <v>1.4420759999999999</v>
      </c>
      <c r="AUR154">
        <v>1.447263</v>
      </c>
      <c r="AUS154">
        <v>1.4505980000000001</v>
      </c>
      <c r="AUT154">
        <v>1.454461</v>
      </c>
      <c r="AUU154">
        <v>1.4573750000000001</v>
      </c>
      <c r="AUV154">
        <v>1.460696</v>
      </c>
      <c r="AUW154">
        <v>1.4629000000000001</v>
      </c>
      <c r="AUX154">
        <v>1.4650840000000001</v>
      </c>
      <c r="AUY154">
        <v>1.466699</v>
      </c>
      <c r="AUZ154">
        <v>1.468323</v>
      </c>
      <c r="AVA154">
        <v>1.469651</v>
      </c>
      <c r="AVB154">
        <v>1.4718070000000001</v>
      </c>
      <c r="AVC154">
        <v>1.4722299999999999</v>
      </c>
      <c r="AVD154">
        <v>1.4733229999999999</v>
      </c>
      <c r="AVE154">
        <v>1.4733149999999999</v>
      </c>
      <c r="AVF154">
        <v>1.473973</v>
      </c>
      <c r="AVG154">
        <v>1.4741070000000001</v>
      </c>
      <c r="AVH154">
        <v>1.4743809999999999</v>
      </c>
      <c r="AVI154">
        <v>1.4740329999999999</v>
      </c>
      <c r="AVJ154">
        <v>1.4742390000000001</v>
      </c>
      <c r="AVK154">
        <v>1.4736849999999999</v>
      </c>
      <c r="AVL154">
        <v>1.4733940000000001</v>
      </c>
      <c r="AVM154">
        <v>1.4723649999999999</v>
      </c>
      <c r="AVN154">
        <v>1.471662</v>
      </c>
      <c r="AVO154">
        <v>1.470512</v>
      </c>
      <c r="AVP154">
        <v>1.4697169999999999</v>
      </c>
      <c r="AVQ154">
        <v>1.4683310000000001</v>
      </c>
      <c r="AVR154">
        <v>1.4674370000000001</v>
      </c>
      <c r="AVS154">
        <v>1.46604</v>
      </c>
      <c r="AVT154">
        <v>1.4647460000000001</v>
      </c>
      <c r="AVU154">
        <v>1.4628220000000001</v>
      </c>
      <c r="AVV154">
        <v>1.461403</v>
      </c>
      <c r="AVW154">
        <v>1.4595469999999999</v>
      </c>
      <c r="AVX154">
        <v>1.4581459999999999</v>
      </c>
      <c r="AVY154">
        <v>1.4562870000000001</v>
      </c>
      <c r="AVZ154">
        <v>1.4548140000000001</v>
      </c>
      <c r="AWA154">
        <v>1.452707</v>
      </c>
      <c r="AWB154">
        <v>1.4509719999999999</v>
      </c>
      <c r="AWC154">
        <v>1.448747</v>
      </c>
      <c r="AWD154">
        <v>1.4469479999999999</v>
      </c>
      <c r="AWE154">
        <v>1.444617</v>
      </c>
      <c r="AWF154">
        <v>1.442787</v>
      </c>
      <c r="AWG154">
        <v>1.4404570000000001</v>
      </c>
      <c r="AWH154">
        <v>1.4384300000000001</v>
      </c>
      <c r="AWI154">
        <v>1.436048</v>
      </c>
      <c r="AWJ154">
        <v>1.4340930000000001</v>
      </c>
      <c r="AWK154">
        <v>1.4313940000000001</v>
      </c>
      <c r="AWL154">
        <v>1.4292469999999999</v>
      </c>
      <c r="AWM154">
        <v>1.4268989999999999</v>
      </c>
      <c r="AWN154">
        <v>1.424744</v>
      </c>
      <c r="AWO154">
        <v>1.4221159999999999</v>
      </c>
      <c r="AWP154">
        <v>1.4198170000000001</v>
      </c>
      <c r="AWQ154">
        <v>1.4170910000000001</v>
      </c>
      <c r="AWR154">
        <v>1.4147909999999999</v>
      </c>
      <c r="AWS154">
        <v>1.4121980000000001</v>
      </c>
      <c r="AWT154">
        <v>1.4098200000000001</v>
      </c>
      <c r="AWU154">
        <v>1.407079</v>
      </c>
      <c r="AWV154">
        <v>1.404795</v>
      </c>
      <c r="AWW154">
        <v>1.402166</v>
      </c>
      <c r="AWX154">
        <v>1.3998090000000001</v>
      </c>
      <c r="AWY154">
        <v>1.3970910000000001</v>
      </c>
      <c r="AWZ154">
        <v>1.394649</v>
      </c>
      <c r="AXA154">
        <v>1.3919220000000001</v>
      </c>
      <c r="AXB154">
        <v>1.3894979999999999</v>
      </c>
      <c r="AXC154">
        <v>1.3867620000000001</v>
      </c>
      <c r="AXD154">
        <v>1.3843049999999999</v>
      </c>
      <c r="AXE154">
        <v>1.38168</v>
      </c>
      <c r="AXF154">
        <v>1.3794230000000001</v>
      </c>
      <c r="AXG154">
        <v>1.3768229999999999</v>
      </c>
      <c r="AXH154">
        <v>1.3745000000000001</v>
      </c>
      <c r="AXI154">
        <v>1.3718330000000001</v>
      </c>
      <c r="AXJ154">
        <v>1.3697079999999999</v>
      </c>
      <c r="AXK154">
        <v>1.3672519999999999</v>
      </c>
      <c r="AXL154">
        <v>1.3649800000000001</v>
      </c>
      <c r="AXM154">
        <v>1.3625769999999999</v>
      </c>
      <c r="AXN154">
        <v>1.3603609999999999</v>
      </c>
      <c r="AXO154">
        <v>1.357855</v>
      </c>
      <c r="AXP154">
        <v>1.3556539999999999</v>
      </c>
      <c r="AXQ154">
        <v>1.3532679999999999</v>
      </c>
      <c r="AXR154">
        <v>1.3512500000000001</v>
      </c>
      <c r="AXS154">
        <v>1.3489450000000001</v>
      </c>
      <c r="AXT154">
        <v>1.346965</v>
      </c>
      <c r="AXU154">
        <v>1.344838</v>
      </c>
      <c r="AXV154">
        <v>1.342838</v>
      </c>
      <c r="AXW154">
        <v>1.3407340000000001</v>
      </c>
      <c r="AXX154">
        <v>1.3389720000000001</v>
      </c>
      <c r="AXY154">
        <v>1.3369530000000001</v>
      </c>
      <c r="AXZ154">
        <v>1.33514</v>
      </c>
      <c r="AYA154">
        <v>1.333062</v>
      </c>
      <c r="AYB154">
        <v>1.3312079999999999</v>
      </c>
      <c r="AYC154">
        <v>1.3293680000000001</v>
      </c>
      <c r="AYD154">
        <v>1.327669</v>
      </c>
      <c r="AYE154">
        <v>1.3256939999999999</v>
      </c>
      <c r="AYF154">
        <v>1.32395</v>
      </c>
      <c r="AYG154">
        <v>1.322114</v>
      </c>
      <c r="AYH154">
        <v>1.320541</v>
      </c>
      <c r="AYI154">
        <v>1.318797</v>
      </c>
      <c r="AYJ154">
        <v>1.317237</v>
      </c>
      <c r="AYK154">
        <v>1.3155559999999999</v>
      </c>
      <c r="AYL154">
        <v>1.3139190000000001</v>
      </c>
      <c r="AYM154">
        <v>1.3119970000000001</v>
      </c>
      <c r="AYN154">
        <v>1.3103149999999999</v>
      </c>
      <c r="AYO154">
        <v>1.30846</v>
      </c>
      <c r="AYP154">
        <v>1.306705</v>
      </c>
      <c r="AYQ154">
        <v>1.3048770000000001</v>
      </c>
      <c r="AYR154">
        <v>1.303166</v>
      </c>
      <c r="AYS154">
        <v>1.3014319999999999</v>
      </c>
      <c r="AYT154">
        <v>1.299825</v>
      </c>
      <c r="AYU154">
        <v>1.297974</v>
      </c>
      <c r="AYV154">
        <v>1.2964290000000001</v>
      </c>
      <c r="AYW154">
        <v>1.2946610000000001</v>
      </c>
      <c r="AYX154">
        <v>1.2929120000000001</v>
      </c>
      <c r="AYY154">
        <v>1.2910619999999999</v>
      </c>
      <c r="AYZ154">
        <v>1.2894540000000001</v>
      </c>
      <c r="AZA154">
        <v>1.2876030000000001</v>
      </c>
      <c r="AZB154">
        <v>1.2859</v>
      </c>
      <c r="AZC154">
        <v>1.2842070000000001</v>
      </c>
      <c r="AZD154">
        <v>1.282691</v>
      </c>
      <c r="AZE154">
        <v>1.2806930000000001</v>
      </c>
      <c r="AZF154">
        <v>1.279018</v>
      </c>
      <c r="AZG154">
        <v>1.277147</v>
      </c>
      <c r="AZH154">
        <v>1.2755099999999999</v>
      </c>
      <c r="AZI154">
        <v>1.273738</v>
      </c>
      <c r="AZJ154">
        <v>1.272159</v>
      </c>
      <c r="AZK154">
        <v>1.2703260000000001</v>
      </c>
      <c r="AZL154">
        <v>1.268678</v>
      </c>
      <c r="AZM154">
        <v>1.2667440000000001</v>
      </c>
      <c r="AZN154">
        <v>1.2650129999999999</v>
      </c>
      <c r="AZO154">
        <v>1.2632890000000001</v>
      </c>
      <c r="AZP154">
        <v>1.261663</v>
      </c>
      <c r="AZQ154">
        <v>1.2597849999999999</v>
      </c>
      <c r="AZR154">
        <v>1.2582770000000001</v>
      </c>
      <c r="AZS154">
        <v>1.2564839999999999</v>
      </c>
      <c r="AZT154">
        <v>1.2549920000000001</v>
      </c>
      <c r="AZU154">
        <v>1.25353</v>
      </c>
      <c r="AZV154">
        <v>1.2521659999999999</v>
      </c>
      <c r="AZW154">
        <v>1.250394</v>
      </c>
      <c r="AZX154">
        <v>1.2489479999999999</v>
      </c>
      <c r="AZY154">
        <v>1.2475160000000001</v>
      </c>
      <c r="AZZ154">
        <v>1.246157</v>
      </c>
      <c r="BAA154">
        <v>1.244523</v>
      </c>
      <c r="BAB154">
        <v>1.2431319999999999</v>
      </c>
      <c r="BAC154">
        <v>1.2415339999999999</v>
      </c>
      <c r="BAD154">
        <v>1.2400329999999999</v>
      </c>
      <c r="BAE154">
        <v>1.238515</v>
      </c>
      <c r="BAF154">
        <v>1.2370969999999999</v>
      </c>
      <c r="BAG154">
        <v>1.235412</v>
      </c>
      <c r="BAH154">
        <v>1.233962</v>
      </c>
      <c r="BAI154">
        <v>1.2322630000000001</v>
      </c>
      <c r="BAJ154">
        <v>1.2307380000000001</v>
      </c>
      <c r="BAK154">
        <v>1.2290890000000001</v>
      </c>
      <c r="BAL154">
        <v>1.2276260000000001</v>
      </c>
      <c r="BAM154">
        <v>1.2259420000000001</v>
      </c>
      <c r="BAN154">
        <v>1.2243520000000001</v>
      </c>
      <c r="BAO154">
        <v>1.2227509999999999</v>
      </c>
      <c r="BAP154">
        <v>1.2212160000000001</v>
      </c>
      <c r="BAQ154">
        <v>1.2196149999999999</v>
      </c>
      <c r="BAR154">
        <v>1.218377</v>
      </c>
      <c r="BAS154">
        <v>1.216855</v>
      </c>
      <c r="BAT154">
        <v>1.2154609999999999</v>
      </c>
      <c r="BAU154">
        <v>1.213984</v>
      </c>
      <c r="BAV154">
        <v>1.212626</v>
      </c>
      <c r="BAW154">
        <v>1.2110970000000001</v>
      </c>
      <c r="BAX154">
        <v>1.2098679999999999</v>
      </c>
      <c r="BAY154">
        <v>1.2084220000000001</v>
      </c>
      <c r="BAZ154">
        <v>1.2072259999999999</v>
      </c>
      <c r="BBA154">
        <v>1.205908</v>
      </c>
      <c r="BBB154">
        <v>1.204577</v>
      </c>
      <c r="BBC154">
        <v>1.203109</v>
      </c>
      <c r="BBD154">
        <v>1.202088</v>
      </c>
      <c r="BBE154">
        <v>1.20075</v>
      </c>
      <c r="BBF154">
        <v>1.1995439999999999</v>
      </c>
      <c r="BBG154">
        <v>1.1982900000000001</v>
      </c>
      <c r="BBH154">
        <v>1.19726</v>
      </c>
      <c r="BBI154">
        <v>1.1961109999999999</v>
      </c>
      <c r="BBJ154">
        <v>1.1950810000000001</v>
      </c>
      <c r="BBK154">
        <v>1.1939409999999999</v>
      </c>
      <c r="BBL154">
        <v>1.1929909999999999</v>
      </c>
      <c r="BBM154">
        <v>1.192026</v>
      </c>
      <c r="BBN154">
        <v>1.1912339999999999</v>
      </c>
      <c r="BBO154">
        <v>1.1903090000000001</v>
      </c>
      <c r="BBP154">
        <v>1.1895249999999999</v>
      </c>
      <c r="BBQ154">
        <v>1.188766</v>
      </c>
      <c r="BBR154">
        <v>1.1883550000000001</v>
      </c>
      <c r="BBS154">
        <v>1.187751</v>
      </c>
      <c r="BBT154">
        <v>1.187565</v>
      </c>
      <c r="BBU154">
        <v>1.1872510000000001</v>
      </c>
      <c r="BBV154">
        <v>1.186912</v>
      </c>
      <c r="BBW154">
        <v>1.186037</v>
      </c>
      <c r="BBX154">
        <v>1.185532</v>
      </c>
      <c r="BBY154">
        <v>1.185184</v>
      </c>
      <c r="BBZ154">
        <v>1.1852670000000001</v>
      </c>
      <c r="BCA154">
        <v>1.1854150000000001</v>
      </c>
      <c r="BCB154">
        <v>1.1860250000000001</v>
      </c>
      <c r="BCC154">
        <v>1.186534</v>
      </c>
      <c r="BCD154">
        <v>1.187284</v>
      </c>
      <c r="BCE154">
        <v>1.1881820000000001</v>
      </c>
      <c r="BCF154">
        <v>1.1893579999999999</v>
      </c>
      <c r="BCG154">
        <v>1.190415</v>
      </c>
      <c r="BCH154">
        <v>1.19187</v>
      </c>
      <c r="BCI154">
        <v>1.1933130000000001</v>
      </c>
      <c r="BCJ154">
        <v>1.195157</v>
      </c>
      <c r="BCK154">
        <v>1.197052</v>
      </c>
      <c r="BCL154">
        <v>1.199047</v>
      </c>
      <c r="BCM154">
        <v>1.200707</v>
      </c>
      <c r="BCN154">
        <v>1.2021869999999999</v>
      </c>
      <c r="BCO154">
        <v>1.2034229999999999</v>
      </c>
      <c r="BCP154">
        <v>1.204871</v>
      </c>
      <c r="BCQ154">
        <v>1.2062310000000001</v>
      </c>
      <c r="BCR154">
        <v>1.208097</v>
      </c>
      <c r="BCS154">
        <v>1.2101740000000001</v>
      </c>
      <c r="BCT154">
        <v>1.2129859999999999</v>
      </c>
      <c r="BCU154">
        <v>1.215819</v>
      </c>
      <c r="BCV154">
        <v>1.2190319999999999</v>
      </c>
      <c r="BCW154">
        <v>1.222213</v>
      </c>
      <c r="BCX154">
        <v>1.2255529999999999</v>
      </c>
      <c r="BCY154">
        <v>1.2288049999999999</v>
      </c>
      <c r="BCZ154">
        <v>1.2320880000000001</v>
      </c>
      <c r="BDA154">
        <v>1.2350239999999999</v>
      </c>
      <c r="BDB154">
        <v>1.2379450000000001</v>
      </c>
      <c r="BDC154">
        <v>1.2404409999999999</v>
      </c>
      <c r="BDD154">
        <v>1.243018</v>
      </c>
      <c r="BDE154">
        <v>1.245309</v>
      </c>
      <c r="BDF154">
        <v>1.2479389999999999</v>
      </c>
      <c r="BDG154">
        <v>1.250448</v>
      </c>
      <c r="BDH154">
        <v>1.25312</v>
      </c>
      <c r="BDI154">
        <v>1.2559279999999999</v>
      </c>
      <c r="BDJ154">
        <v>1.259015</v>
      </c>
      <c r="BDK154">
        <v>1.2622880000000001</v>
      </c>
      <c r="BDL154">
        <v>1.266386</v>
      </c>
      <c r="BDM154">
        <v>1.270718</v>
      </c>
      <c r="BDN154">
        <v>1.2756099999999999</v>
      </c>
      <c r="BDO154">
        <v>1.2805260000000001</v>
      </c>
      <c r="BDP154">
        <v>1.285525</v>
      </c>
      <c r="BDQ154">
        <v>1.2899780000000001</v>
      </c>
      <c r="BDR154">
        <v>1.2936700000000001</v>
      </c>
      <c r="BDS154">
        <v>1.2965139999999999</v>
      </c>
      <c r="BDT154">
        <v>1.2997669999999999</v>
      </c>
      <c r="BDU154">
        <v>1.3041400000000001</v>
      </c>
      <c r="BDV154">
        <v>1.309232</v>
      </c>
      <c r="BDW154">
        <v>1.3088820000000001</v>
      </c>
      <c r="BDX154">
        <v>1.3030969999999999</v>
      </c>
      <c r="BDY154">
        <v>1.298546</v>
      </c>
      <c r="BDZ154">
        <v>1.297247</v>
      </c>
      <c r="BEA154">
        <v>1.2978460000000001</v>
      </c>
      <c r="BEB154">
        <v>1.299582</v>
      </c>
      <c r="BEC154">
        <v>1.3014840000000001</v>
      </c>
      <c r="BED154">
        <v>1.304009</v>
      </c>
      <c r="BEE154">
        <v>1.3066530000000001</v>
      </c>
      <c r="BEF154">
        <v>1.309483</v>
      </c>
      <c r="BEG154">
        <v>1.3125329999999999</v>
      </c>
      <c r="BEH154">
        <v>1.3162700000000001</v>
      </c>
      <c r="BEI154">
        <v>1.3198970000000001</v>
      </c>
      <c r="BEJ154">
        <v>1.3236619999999999</v>
      </c>
      <c r="BEK154">
        <v>1.3272550000000001</v>
      </c>
      <c r="BEL154">
        <v>1.3312390000000001</v>
      </c>
      <c r="BEM154">
        <v>1.3352390000000001</v>
      </c>
      <c r="BEN154">
        <v>1.3393139999999999</v>
      </c>
      <c r="BEO154">
        <v>1.3417269999999999</v>
      </c>
      <c r="BEP154">
        <v>1.3411679999999999</v>
      </c>
      <c r="BEQ154">
        <v>1.3399559999999999</v>
      </c>
      <c r="BER154">
        <v>1.3405990000000001</v>
      </c>
      <c r="BES154">
        <v>1.3422890000000001</v>
      </c>
      <c r="BET154">
        <v>1.3449199999999999</v>
      </c>
      <c r="BEU154">
        <v>1.347556</v>
      </c>
      <c r="BEV154">
        <v>1.3503350000000001</v>
      </c>
      <c r="BEW154">
        <v>1.3524860000000001</v>
      </c>
      <c r="BEX154">
        <v>1.3545100000000001</v>
      </c>
      <c r="BEY154">
        <v>1.356363</v>
      </c>
      <c r="BEZ154">
        <v>1.358557</v>
      </c>
      <c r="BFA154">
        <v>1.361108</v>
      </c>
      <c r="BFB154">
        <v>1.364007</v>
      </c>
      <c r="BFC154">
        <v>1.3667279999999999</v>
      </c>
      <c r="BFD154">
        <v>1.3691340000000001</v>
      </c>
      <c r="BFE154">
        <v>1.370994</v>
      </c>
      <c r="BFF154">
        <v>1.373203</v>
      </c>
      <c r="BFG154">
        <v>1.375265</v>
      </c>
      <c r="BFH154">
        <v>1.3772690000000001</v>
      </c>
      <c r="BFI154">
        <v>1.3792</v>
      </c>
      <c r="BFJ154">
        <v>1.3817189999999999</v>
      </c>
      <c r="BFK154">
        <v>1.38418</v>
      </c>
      <c r="BFL154">
        <v>1.3862540000000001</v>
      </c>
      <c r="BFM154">
        <v>1.388487</v>
      </c>
      <c r="BFN154">
        <v>1.390957</v>
      </c>
      <c r="BFO154">
        <v>1.3930709999999999</v>
      </c>
      <c r="BFP154">
        <v>1.3956729999999999</v>
      </c>
      <c r="BFQ154">
        <v>1.3980239999999999</v>
      </c>
      <c r="BFR154">
        <v>1.400614</v>
      </c>
      <c r="BFS154">
        <v>1.4030800000000001</v>
      </c>
      <c r="BFT154">
        <v>1.4057489999999999</v>
      </c>
      <c r="BFU154">
        <v>1.408209</v>
      </c>
      <c r="BFV154">
        <v>1.4110180000000001</v>
      </c>
      <c r="BFW154">
        <v>1.413799</v>
      </c>
      <c r="BFX154">
        <v>1.416706</v>
      </c>
      <c r="BFY154">
        <v>1.419451</v>
      </c>
      <c r="BFZ154">
        <v>1.422388</v>
      </c>
      <c r="BGA154">
        <v>1.4251830000000001</v>
      </c>
      <c r="BGB154">
        <v>1.4282459999999999</v>
      </c>
      <c r="BGC154">
        <v>1.4308270000000001</v>
      </c>
      <c r="BGD154">
        <v>1.433424</v>
      </c>
      <c r="BGE154">
        <v>1.4356120000000001</v>
      </c>
      <c r="BGF154">
        <v>1.4380459999999999</v>
      </c>
      <c r="BGG154">
        <v>1.440429</v>
      </c>
      <c r="BGH154">
        <v>1.4430590000000001</v>
      </c>
      <c r="BGI154">
        <v>1.4456629999999999</v>
      </c>
      <c r="BGJ154">
        <v>1.448485</v>
      </c>
      <c r="BGK154">
        <v>1.451038</v>
      </c>
      <c r="BGL154">
        <v>1.4538070000000001</v>
      </c>
      <c r="BGM154">
        <v>1.4562980000000001</v>
      </c>
      <c r="BGN154">
        <v>1.4587639999999999</v>
      </c>
      <c r="BGO154">
        <v>1.4612830000000001</v>
      </c>
      <c r="BGP154">
        <v>1.4637880000000001</v>
      </c>
      <c r="BGQ154">
        <v>1.46597</v>
      </c>
      <c r="BGR154">
        <v>1.4682409999999999</v>
      </c>
      <c r="BGS154">
        <v>1.469929</v>
      </c>
      <c r="BGT154">
        <v>1.472051</v>
      </c>
      <c r="BGU154">
        <v>1.473951</v>
      </c>
      <c r="BGV154">
        <v>1.4756279999999999</v>
      </c>
      <c r="BGW154">
        <v>1.4768460000000001</v>
      </c>
      <c r="BGX154">
        <v>1.477959</v>
      </c>
      <c r="BGY154">
        <v>1.4786490000000001</v>
      </c>
      <c r="BGZ154">
        <v>1.479973</v>
      </c>
      <c r="BHA154">
        <v>1.4809939999999999</v>
      </c>
      <c r="BHB154">
        <v>1.4818439999999999</v>
      </c>
      <c r="BHC154" t="s">
        <v>4</v>
      </c>
    </row>
    <row r="155" spans="1:1563" x14ac:dyDescent="0.35">
      <c r="A155">
        <f t="shared" si="2"/>
        <v>154</v>
      </c>
      <c r="B155" t="s">
        <v>4</v>
      </c>
      <c r="C155">
        <v>22.96</v>
      </c>
      <c r="D155">
        <v>581.36</v>
      </c>
      <c r="E155">
        <v>21.2</v>
      </c>
      <c r="F155">
        <v>0.4675453</v>
      </c>
      <c r="G155">
        <v>0.46674939999999998</v>
      </c>
      <c r="H155">
        <v>0.46648630000000002</v>
      </c>
      <c r="I155">
        <v>0.46657280000000001</v>
      </c>
      <c r="J155">
        <v>0.46638960000000002</v>
      </c>
      <c r="K155">
        <v>0.46568199999999998</v>
      </c>
      <c r="L155">
        <v>0.46507080000000001</v>
      </c>
      <c r="M155">
        <v>0.46454380000000001</v>
      </c>
      <c r="N155">
        <v>0.46411190000000002</v>
      </c>
      <c r="O155">
        <v>0.46352139999999997</v>
      </c>
      <c r="P155">
        <v>0.46347929999999998</v>
      </c>
      <c r="Q155">
        <v>0.46345730000000002</v>
      </c>
      <c r="R155">
        <v>0.46291769999999999</v>
      </c>
      <c r="S155">
        <v>0.46246589999999999</v>
      </c>
      <c r="T155">
        <v>0.46191579999999999</v>
      </c>
      <c r="U155">
        <v>0.46137660000000003</v>
      </c>
      <c r="V155">
        <v>0.46115780000000001</v>
      </c>
      <c r="W155">
        <v>0.46057559999999997</v>
      </c>
      <c r="X155">
        <v>0.4601459</v>
      </c>
      <c r="Y155">
        <v>0.4596421</v>
      </c>
      <c r="Z155">
        <v>0.4595225</v>
      </c>
      <c r="AA155">
        <v>0.45921919999999999</v>
      </c>
      <c r="AB155">
        <v>0.4587561</v>
      </c>
      <c r="AC155">
        <v>0.4582234</v>
      </c>
      <c r="AD155">
        <v>0.4580149</v>
      </c>
      <c r="AE155">
        <v>0.45747330000000003</v>
      </c>
      <c r="AF155">
        <v>0.4568855</v>
      </c>
      <c r="AG155">
        <v>0.45614450000000001</v>
      </c>
      <c r="AH155">
        <v>0.455957</v>
      </c>
      <c r="AI155">
        <v>0.45565689999999998</v>
      </c>
      <c r="AJ155">
        <v>0.45544479999999998</v>
      </c>
      <c r="AK155">
        <v>0.4547756</v>
      </c>
      <c r="AL155">
        <v>0.4543874</v>
      </c>
      <c r="AM155">
        <v>0.45389810000000003</v>
      </c>
      <c r="AN155">
        <v>0.45345299999999999</v>
      </c>
      <c r="AO155">
        <v>0.45313890000000001</v>
      </c>
      <c r="AP155">
        <v>0.45285999999999998</v>
      </c>
      <c r="AQ155">
        <v>0.45198749999999999</v>
      </c>
      <c r="AR155">
        <v>0.45157389999999997</v>
      </c>
      <c r="AS155">
        <v>0.45118399999999997</v>
      </c>
      <c r="AT155">
        <v>0.4507988</v>
      </c>
      <c r="AU155">
        <v>0.45040069999999999</v>
      </c>
      <c r="AV155">
        <v>0.4503453</v>
      </c>
      <c r="AW155">
        <v>0.44964100000000001</v>
      </c>
      <c r="AX155">
        <v>0.4490171</v>
      </c>
      <c r="AY155">
        <v>0.44857609999999998</v>
      </c>
      <c r="AZ155">
        <v>0.44841439999999999</v>
      </c>
      <c r="BA155">
        <v>0.44785000000000003</v>
      </c>
      <c r="BB155">
        <v>0.44718160000000001</v>
      </c>
      <c r="BC155">
        <v>0.44636120000000001</v>
      </c>
      <c r="BD155">
        <v>0.4462351</v>
      </c>
      <c r="BE155">
        <v>0.44578839999999997</v>
      </c>
      <c r="BF155">
        <v>0.44536350000000002</v>
      </c>
      <c r="BG155">
        <v>0.44499840000000002</v>
      </c>
      <c r="BH155">
        <v>0.44451829999999998</v>
      </c>
      <c r="BI155">
        <v>0.4441563</v>
      </c>
      <c r="BJ155">
        <v>0.44367319999999999</v>
      </c>
      <c r="BK155">
        <v>0.4429419</v>
      </c>
      <c r="BL155">
        <v>0.44274289999999999</v>
      </c>
      <c r="BM155">
        <v>0.44242720000000002</v>
      </c>
      <c r="BN155">
        <v>0.44149939999999999</v>
      </c>
      <c r="BO155">
        <v>0.44086910000000001</v>
      </c>
      <c r="BP155">
        <v>0.4406407</v>
      </c>
      <c r="BQ155">
        <v>0.44034570000000001</v>
      </c>
      <c r="BR155">
        <v>0.44027359999999999</v>
      </c>
      <c r="BS155">
        <v>0.43994630000000001</v>
      </c>
      <c r="BT155">
        <v>0.43946269999999998</v>
      </c>
      <c r="BU155">
        <v>0.43855640000000001</v>
      </c>
      <c r="BV155">
        <v>0.43796940000000001</v>
      </c>
      <c r="BW155">
        <v>0.43775160000000002</v>
      </c>
      <c r="BX155">
        <v>0.43734790000000001</v>
      </c>
      <c r="BY155">
        <v>0.43687860000000001</v>
      </c>
      <c r="BZ155">
        <v>0.43635380000000001</v>
      </c>
      <c r="CA155">
        <v>0.43570750000000003</v>
      </c>
      <c r="CB155">
        <v>0.4354345</v>
      </c>
      <c r="CC155">
        <v>0.43493999999999999</v>
      </c>
      <c r="CD155">
        <v>0.43452859999999999</v>
      </c>
      <c r="CE155">
        <v>0.43409009999999998</v>
      </c>
      <c r="CF155">
        <v>0.43386609999999998</v>
      </c>
      <c r="CG155">
        <v>0.43348009999999998</v>
      </c>
      <c r="CH155">
        <v>0.43291269999999998</v>
      </c>
      <c r="CI155">
        <v>0.43230449999999998</v>
      </c>
      <c r="CJ155">
        <v>0.43188130000000002</v>
      </c>
      <c r="CK155">
        <v>0.43146770000000001</v>
      </c>
      <c r="CL155">
        <v>0.43097609999999997</v>
      </c>
      <c r="CM155">
        <v>0.43056840000000002</v>
      </c>
      <c r="CN155">
        <v>0.43041940000000001</v>
      </c>
      <c r="CO155">
        <v>0.43003819999999998</v>
      </c>
      <c r="CP155">
        <v>0.42976510000000001</v>
      </c>
      <c r="CQ155">
        <v>0.42933369999999998</v>
      </c>
      <c r="CR155">
        <v>0.42890250000000002</v>
      </c>
      <c r="CS155">
        <v>0.42843179999999997</v>
      </c>
      <c r="CT155">
        <v>0.4283054</v>
      </c>
      <c r="CU155">
        <v>0.42789300000000002</v>
      </c>
      <c r="CV155">
        <v>0.42737720000000001</v>
      </c>
      <c r="CW155">
        <v>0.4267512</v>
      </c>
      <c r="CX155">
        <v>0.42639569999999999</v>
      </c>
      <c r="CY155">
        <v>0.42607790000000001</v>
      </c>
      <c r="CZ155">
        <v>0.42573129999999998</v>
      </c>
      <c r="DA155">
        <v>0.42516520000000002</v>
      </c>
      <c r="DB155">
        <v>0.42495359999999999</v>
      </c>
      <c r="DC155">
        <v>0.42465370000000002</v>
      </c>
      <c r="DD155">
        <v>0.4244137</v>
      </c>
      <c r="DE155">
        <v>0.42374450000000002</v>
      </c>
      <c r="DF155">
        <v>0.4234791</v>
      </c>
      <c r="DG155">
        <v>0.42303940000000001</v>
      </c>
      <c r="DH155">
        <v>0.4226162</v>
      </c>
      <c r="DI155">
        <v>0.42226039999999998</v>
      </c>
      <c r="DJ155">
        <v>0.42227199999999998</v>
      </c>
      <c r="DK155">
        <v>0.42183500000000002</v>
      </c>
      <c r="DL155">
        <v>0.42141279999999998</v>
      </c>
      <c r="DM155">
        <v>0.42098469999999999</v>
      </c>
      <c r="DN155">
        <v>0.42056670000000002</v>
      </c>
      <c r="DO155">
        <v>0.42043380000000002</v>
      </c>
      <c r="DP155">
        <v>0.42015479999999999</v>
      </c>
      <c r="DQ155">
        <v>0.41985319999999998</v>
      </c>
      <c r="DR155">
        <v>0.41978409999999999</v>
      </c>
      <c r="DS155">
        <v>0.4192323</v>
      </c>
      <c r="DT155">
        <v>0.41884729999999998</v>
      </c>
      <c r="DU155">
        <v>0.41834739999999998</v>
      </c>
      <c r="DV155">
        <v>0.4181551</v>
      </c>
      <c r="DW155">
        <v>0.41830040000000002</v>
      </c>
      <c r="DX155">
        <v>0.41798449999999998</v>
      </c>
      <c r="DY155">
        <v>0.41743770000000002</v>
      </c>
      <c r="DZ155">
        <v>0.4171763</v>
      </c>
      <c r="EA155">
        <v>0.41670679999999999</v>
      </c>
      <c r="EB155">
        <v>0.41645969999999999</v>
      </c>
      <c r="EC155">
        <v>0.41646810000000001</v>
      </c>
      <c r="ED155">
        <v>0.41631309999999999</v>
      </c>
      <c r="EE155">
        <v>0.41596630000000001</v>
      </c>
      <c r="EF155">
        <v>0.41567019999999999</v>
      </c>
      <c r="EG155">
        <v>0.41540339999999998</v>
      </c>
      <c r="EH155">
        <v>0.41522110000000001</v>
      </c>
      <c r="EI155">
        <v>0.41488370000000002</v>
      </c>
      <c r="EJ155">
        <v>0.41461589999999998</v>
      </c>
      <c r="EK155">
        <v>0.41452489999999997</v>
      </c>
      <c r="EL155">
        <v>0.41461779999999998</v>
      </c>
      <c r="EM155">
        <v>0.41438849999999999</v>
      </c>
      <c r="EN155">
        <v>0.41411480000000001</v>
      </c>
      <c r="EO155">
        <v>0.41365980000000002</v>
      </c>
      <c r="EP155">
        <v>0.41344399999999998</v>
      </c>
      <c r="EQ155">
        <v>0.41310819999999998</v>
      </c>
      <c r="ER155">
        <v>0.41330840000000002</v>
      </c>
      <c r="ES155">
        <v>0.41305589999999998</v>
      </c>
      <c r="ET155">
        <v>0.4130896</v>
      </c>
      <c r="EU155">
        <v>0.41287770000000001</v>
      </c>
      <c r="EV155">
        <v>0.41259940000000001</v>
      </c>
      <c r="EW155">
        <v>0.4124448</v>
      </c>
      <c r="EX155">
        <v>0.41227000000000003</v>
      </c>
      <c r="EY155">
        <v>0.41201110000000002</v>
      </c>
      <c r="EZ155">
        <v>0.41219929999999999</v>
      </c>
      <c r="FA155">
        <v>0.41191830000000001</v>
      </c>
      <c r="FB155">
        <v>0.41165429999999997</v>
      </c>
      <c r="FC155">
        <v>0.41163369999999999</v>
      </c>
      <c r="FD155">
        <v>0.41163070000000002</v>
      </c>
      <c r="FE155">
        <v>0.41133570000000003</v>
      </c>
      <c r="FF155">
        <v>0.41125850000000003</v>
      </c>
      <c r="FG155">
        <v>0.41113699999999997</v>
      </c>
      <c r="FH155">
        <v>0.41134150000000003</v>
      </c>
      <c r="FI155">
        <v>0.41105079999999999</v>
      </c>
      <c r="FJ155">
        <v>0.41075719999999999</v>
      </c>
      <c r="FK155">
        <v>0.41041820000000001</v>
      </c>
      <c r="FL155">
        <v>0.4101534</v>
      </c>
      <c r="FM155">
        <v>0.4104352</v>
      </c>
      <c r="FN155">
        <v>0.41093550000000001</v>
      </c>
      <c r="FO155">
        <v>0.41088570000000002</v>
      </c>
      <c r="FP155">
        <v>0.41078340000000002</v>
      </c>
      <c r="FQ155">
        <v>0.41043839999999998</v>
      </c>
      <c r="FR155">
        <v>0.41022019999999998</v>
      </c>
      <c r="FS155">
        <v>0.41008289999999997</v>
      </c>
      <c r="FT155">
        <v>0.41031600000000001</v>
      </c>
      <c r="FU155">
        <v>0.41028710000000002</v>
      </c>
      <c r="FV155">
        <v>0.41026190000000001</v>
      </c>
      <c r="FW155">
        <v>0.41011219999999998</v>
      </c>
      <c r="FX155">
        <v>0.40993000000000002</v>
      </c>
      <c r="FY155">
        <v>0.40982180000000001</v>
      </c>
      <c r="FZ155">
        <v>0.40998319999999999</v>
      </c>
      <c r="GA155">
        <v>0.41014519999999999</v>
      </c>
      <c r="GB155">
        <v>0.41037899999999999</v>
      </c>
      <c r="GC155">
        <v>0.41040369999999998</v>
      </c>
      <c r="GD155">
        <v>0.4103753</v>
      </c>
      <c r="GE155">
        <v>0.41016209999999997</v>
      </c>
      <c r="GF155">
        <v>0.41008909999999998</v>
      </c>
      <c r="GG155">
        <v>0.41012860000000001</v>
      </c>
      <c r="GH155">
        <v>0.41033209999999998</v>
      </c>
      <c r="GI155">
        <v>0.41041339999999998</v>
      </c>
      <c r="GJ155">
        <v>0.41060639999999998</v>
      </c>
      <c r="GK155">
        <v>0.41072310000000001</v>
      </c>
      <c r="GL155">
        <v>0.4108792</v>
      </c>
      <c r="GM155">
        <v>0.41077180000000002</v>
      </c>
      <c r="GN155">
        <v>0.41096709999999997</v>
      </c>
      <c r="GO155">
        <v>0.41085909999999998</v>
      </c>
      <c r="GP155">
        <v>0.41094960000000003</v>
      </c>
      <c r="GQ155">
        <v>0.41096060000000001</v>
      </c>
      <c r="GR155">
        <v>0.41114659999999997</v>
      </c>
      <c r="GS155">
        <v>0.4113812</v>
      </c>
      <c r="GT155">
        <v>0.41173209999999999</v>
      </c>
      <c r="GU155">
        <v>0.41222920000000002</v>
      </c>
      <c r="GV155">
        <v>0.41217389999999998</v>
      </c>
      <c r="GW155">
        <v>0.41195349999999997</v>
      </c>
      <c r="GX155">
        <v>0.41219509999999998</v>
      </c>
      <c r="GY155">
        <v>0.41231869999999998</v>
      </c>
      <c r="GZ155">
        <v>0.41232649999999998</v>
      </c>
      <c r="HA155">
        <v>0.41246110000000002</v>
      </c>
      <c r="HB155">
        <v>0.412802</v>
      </c>
      <c r="HC155">
        <v>0.41293930000000001</v>
      </c>
      <c r="HD155">
        <v>0.41325679999999998</v>
      </c>
      <c r="HE155">
        <v>0.41318919999999998</v>
      </c>
      <c r="HF155">
        <v>0.41348400000000002</v>
      </c>
      <c r="HG155">
        <v>0.41374559999999999</v>
      </c>
      <c r="HH155">
        <v>0.41404039999999998</v>
      </c>
      <c r="HI155">
        <v>0.41393999999999997</v>
      </c>
      <c r="HJ155">
        <v>0.4141186</v>
      </c>
      <c r="HK155">
        <v>0.41442440000000003</v>
      </c>
      <c r="HL155">
        <v>0.41459020000000002</v>
      </c>
      <c r="HM155">
        <v>0.4147479</v>
      </c>
      <c r="HN155">
        <v>0.41513109999999998</v>
      </c>
      <c r="HO155">
        <v>0.41520180000000001</v>
      </c>
      <c r="HP155">
        <v>0.4155259</v>
      </c>
      <c r="HQ155">
        <v>0.41598819999999997</v>
      </c>
      <c r="HR155">
        <v>0.41646100000000003</v>
      </c>
      <c r="HS155">
        <v>0.41655920000000002</v>
      </c>
      <c r="HT155">
        <v>0.41666779999999998</v>
      </c>
      <c r="HU155">
        <v>0.4167555</v>
      </c>
      <c r="HV155">
        <v>0.41726170000000001</v>
      </c>
      <c r="HW155">
        <v>0.4175121</v>
      </c>
      <c r="HX155">
        <v>0.41791089999999997</v>
      </c>
      <c r="HY155">
        <v>0.41833500000000001</v>
      </c>
      <c r="HZ155">
        <v>0.41862579999999999</v>
      </c>
      <c r="IA155">
        <v>0.4185777</v>
      </c>
      <c r="IB155">
        <v>0.41910849999999999</v>
      </c>
      <c r="IC155">
        <v>0.41934969999999999</v>
      </c>
      <c r="ID155">
        <v>0.41975309999999999</v>
      </c>
      <c r="IE155">
        <v>0.42019499999999999</v>
      </c>
      <c r="IF155">
        <v>0.4205219</v>
      </c>
      <c r="IG155">
        <v>0.4204947</v>
      </c>
      <c r="IH155">
        <v>0.42109039999999998</v>
      </c>
      <c r="II155">
        <v>0.42173280000000002</v>
      </c>
      <c r="IJ155">
        <v>0.4220681</v>
      </c>
      <c r="IK155">
        <v>0.42216769999999998</v>
      </c>
      <c r="IL155">
        <v>0.42265809999999998</v>
      </c>
      <c r="IM155">
        <v>0.42276200000000003</v>
      </c>
      <c r="IN155">
        <v>0.42298089999999999</v>
      </c>
      <c r="IO155">
        <v>0.42341839999999997</v>
      </c>
      <c r="IP155">
        <v>0.42374990000000001</v>
      </c>
      <c r="IQ155">
        <v>0.42385919999999999</v>
      </c>
      <c r="IR155">
        <v>0.42428349999999998</v>
      </c>
      <c r="IS155">
        <v>0.42459160000000001</v>
      </c>
      <c r="IT155">
        <v>0.4248943</v>
      </c>
      <c r="IU155">
        <v>0.42504429999999999</v>
      </c>
      <c r="IV155">
        <v>0.42568400000000001</v>
      </c>
      <c r="IW155">
        <v>0.42608380000000001</v>
      </c>
      <c r="IX155">
        <v>0.4263267</v>
      </c>
      <c r="IY155">
        <v>0.42648960000000002</v>
      </c>
      <c r="IZ155">
        <v>0.42681770000000002</v>
      </c>
      <c r="JA155">
        <v>0.42718790000000001</v>
      </c>
      <c r="JB155">
        <v>0.42766860000000001</v>
      </c>
      <c r="JC155">
        <v>0.42801899999999998</v>
      </c>
      <c r="JD155">
        <v>0.4285543</v>
      </c>
      <c r="JE155">
        <v>0.42865029999999998</v>
      </c>
      <c r="JF155">
        <v>0.42899179999999998</v>
      </c>
      <c r="JG155">
        <v>0.4294828</v>
      </c>
      <c r="JH155">
        <v>0.42987639999999999</v>
      </c>
      <c r="JI155">
        <v>0.43018309999999998</v>
      </c>
      <c r="JJ155">
        <v>0.43063400000000002</v>
      </c>
      <c r="JK155">
        <v>0.43086960000000002</v>
      </c>
      <c r="JL155">
        <v>0.43137350000000002</v>
      </c>
      <c r="JM155">
        <v>0.4318303</v>
      </c>
      <c r="JN155">
        <v>0.43206460000000002</v>
      </c>
      <c r="JO155">
        <v>0.43239119999999998</v>
      </c>
      <c r="JP155">
        <v>0.4329807</v>
      </c>
      <c r="JQ155">
        <v>0.43326300000000001</v>
      </c>
      <c r="JR155">
        <v>0.43375170000000002</v>
      </c>
      <c r="JS155">
        <v>0.4341467</v>
      </c>
      <c r="JT155">
        <v>0.43470039999999999</v>
      </c>
      <c r="JU155">
        <v>0.43503969999999997</v>
      </c>
      <c r="JV155">
        <v>0.43564199999999997</v>
      </c>
      <c r="JW155">
        <v>0.43617080000000003</v>
      </c>
      <c r="JX155">
        <v>0.4366352</v>
      </c>
      <c r="JY155">
        <v>0.43708010000000003</v>
      </c>
      <c r="JZ155">
        <v>0.4376372</v>
      </c>
      <c r="KA155">
        <v>0.43820589999999998</v>
      </c>
      <c r="KB155">
        <v>0.43885259999999998</v>
      </c>
      <c r="KC155">
        <v>0.4395483</v>
      </c>
      <c r="KD155">
        <v>0.44035020000000002</v>
      </c>
      <c r="KE155">
        <v>0.44071729999999998</v>
      </c>
      <c r="KF155">
        <v>0.44131189999999998</v>
      </c>
      <c r="KG155">
        <v>0.44218459999999998</v>
      </c>
      <c r="KH155">
        <v>0.44314419999999999</v>
      </c>
      <c r="KI155">
        <v>0.44378240000000002</v>
      </c>
      <c r="KJ155">
        <v>0.44460549999999999</v>
      </c>
      <c r="KK155">
        <v>0.44551259999999998</v>
      </c>
      <c r="KL155">
        <v>0.44663120000000001</v>
      </c>
      <c r="KM155">
        <v>0.44766990000000001</v>
      </c>
      <c r="KN155">
        <v>0.44865240000000001</v>
      </c>
      <c r="KO155">
        <v>0.44972780000000001</v>
      </c>
      <c r="KP155">
        <v>0.45107799999999998</v>
      </c>
      <c r="KQ155">
        <v>0.45230589999999998</v>
      </c>
      <c r="KR155">
        <v>0.45357399999999998</v>
      </c>
      <c r="KS155">
        <v>0.45496609999999998</v>
      </c>
      <c r="KT155">
        <v>0.45663670000000001</v>
      </c>
      <c r="KU155">
        <v>0.45812530000000001</v>
      </c>
      <c r="KV155">
        <v>0.45967639999999999</v>
      </c>
      <c r="KW155">
        <v>0.46137610000000001</v>
      </c>
      <c r="KX155">
        <v>0.46323449999999999</v>
      </c>
      <c r="KY155">
        <v>0.4649568</v>
      </c>
      <c r="KZ155">
        <v>0.46703240000000001</v>
      </c>
      <c r="LA155">
        <v>0.46896500000000002</v>
      </c>
      <c r="LB155">
        <v>0.47109190000000001</v>
      </c>
      <c r="LC155">
        <v>0.4732691</v>
      </c>
      <c r="LD155">
        <v>0.47553299999999998</v>
      </c>
      <c r="LE155">
        <v>0.47772799999999999</v>
      </c>
      <c r="LF155">
        <v>0.48036139999999999</v>
      </c>
      <c r="LG155">
        <v>0.482908</v>
      </c>
      <c r="LH155">
        <v>0.48538700000000001</v>
      </c>
      <c r="LI155">
        <v>0.48778729999999998</v>
      </c>
      <c r="LJ155">
        <v>0.49066789999999999</v>
      </c>
      <c r="LK155">
        <v>0.493452</v>
      </c>
      <c r="LL155">
        <v>0.49624400000000002</v>
      </c>
      <c r="LM155">
        <v>0.4988726</v>
      </c>
      <c r="LN155">
        <v>0.50157569999999996</v>
      </c>
      <c r="LO155">
        <v>0.50434179999999995</v>
      </c>
      <c r="LP155">
        <v>0.50720169999999998</v>
      </c>
      <c r="LQ155">
        <v>0.51003949999999998</v>
      </c>
      <c r="LR155">
        <v>0.51274790000000003</v>
      </c>
      <c r="LS155">
        <v>0.51549639999999997</v>
      </c>
      <c r="LT155">
        <v>0.51828810000000003</v>
      </c>
      <c r="LU155">
        <v>0.52085970000000004</v>
      </c>
      <c r="LV155">
        <v>0.52356329999999995</v>
      </c>
      <c r="LW155">
        <v>0.52622709999999995</v>
      </c>
      <c r="LX155">
        <v>0.52893429999999997</v>
      </c>
      <c r="LY155">
        <v>0.5313544</v>
      </c>
      <c r="LZ155">
        <v>0.53376140000000005</v>
      </c>
      <c r="MA155">
        <v>0.5364274</v>
      </c>
      <c r="MB155">
        <v>0.53902050000000001</v>
      </c>
      <c r="MC155">
        <v>0.54122610000000004</v>
      </c>
      <c r="MD155">
        <v>0.54368139999999998</v>
      </c>
      <c r="ME155">
        <v>0.54594430000000005</v>
      </c>
      <c r="MF155">
        <v>0.54807819999999996</v>
      </c>
      <c r="MG155">
        <v>0.5501066</v>
      </c>
      <c r="MH155">
        <v>0.55211100000000002</v>
      </c>
      <c r="MI155">
        <v>0.55392520000000001</v>
      </c>
      <c r="MJ155">
        <v>0.55590839999999997</v>
      </c>
      <c r="MK155">
        <v>0.55750509999999998</v>
      </c>
      <c r="ML155">
        <v>0.55901970000000001</v>
      </c>
      <c r="MM155">
        <v>0.56067319999999998</v>
      </c>
      <c r="MN155">
        <v>0.56229280000000004</v>
      </c>
      <c r="MO155">
        <v>0.56360469999999996</v>
      </c>
      <c r="MP155">
        <v>0.56507770000000002</v>
      </c>
      <c r="MQ155">
        <v>0.56632850000000001</v>
      </c>
      <c r="MR155">
        <v>0.56739249999999997</v>
      </c>
      <c r="MS155">
        <v>0.56841399999999997</v>
      </c>
      <c r="MT155">
        <v>0.56958920000000002</v>
      </c>
      <c r="MU155">
        <v>0.57063969999999997</v>
      </c>
      <c r="MV155">
        <v>0.57156149999999994</v>
      </c>
      <c r="MW155">
        <v>0.57235650000000005</v>
      </c>
      <c r="MX155">
        <v>0.57316540000000005</v>
      </c>
      <c r="MY155">
        <v>0.57383439999999997</v>
      </c>
      <c r="MZ155">
        <v>0.57474309999999995</v>
      </c>
      <c r="NA155">
        <v>0.57545170000000001</v>
      </c>
      <c r="NB155">
        <v>0.57614109999999996</v>
      </c>
      <c r="NC155">
        <v>0.57673319999999995</v>
      </c>
      <c r="ND155">
        <v>0.57732930000000005</v>
      </c>
      <c r="NE155">
        <v>0.57794959999999995</v>
      </c>
      <c r="NF155">
        <v>0.57851660000000005</v>
      </c>
      <c r="NG155">
        <v>0.57897929999999997</v>
      </c>
      <c r="NH155">
        <v>0.57956929999999995</v>
      </c>
      <c r="NI155">
        <v>0.58001829999999999</v>
      </c>
      <c r="NJ155">
        <v>0.58046030000000004</v>
      </c>
      <c r="NK155">
        <v>0.58080779999999999</v>
      </c>
      <c r="NL155">
        <v>0.58135389999999998</v>
      </c>
      <c r="NM155">
        <v>0.58195249999999998</v>
      </c>
      <c r="NN155">
        <v>0.58235099999999995</v>
      </c>
      <c r="NO155">
        <v>0.58253630000000001</v>
      </c>
      <c r="NP155">
        <v>0.58298589999999995</v>
      </c>
      <c r="NQ155">
        <v>0.58338829999999997</v>
      </c>
      <c r="NR155">
        <v>0.58369709999999997</v>
      </c>
      <c r="NS155">
        <v>0.58391680000000001</v>
      </c>
      <c r="NT155">
        <v>0.58429540000000002</v>
      </c>
      <c r="NU155">
        <v>0.58444079999999998</v>
      </c>
      <c r="NV155">
        <v>0.58480030000000005</v>
      </c>
      <c r="NW155">
        <v>0.58510819999999997</v>
      </c>
      <c r="NX155">
        <v>0.58538290000000004</v>
      </c>
      <c r="NY155">
        <v>0.58546540000000002</v>
      </c>
      <c r="NZ155">
        <v>0.58577170000000001</v>
      </c>
      <c r="OA155">
        <v>0.58596130000000002</v>
      </c>
      <c r="OB155">
        <v>0.58625419999999995</v>
      </c>
      <c r="OC155">
        <v>0.58655639999999998</v>
      </c>
      <c r="OD155">
        <v>0.58692290000000003</v>
      </c>
      <c r="OE155">
        <v>0.58706069999999999</v>
      </c>
      <c r="OF155">
        <v>0.58726639999999997</v>
      </c>
      <c r="OG155">
        <v>0.58774249999999995</v>
      </c>
      <c r="OH155">
        <v>0.58815240000000002</v>
      </c>
      <c r="OI155">
        <v>0.58832969999999996</v>
      </c>
      <c r="OJ155">
        <v>0.58855429999999997</v>
      </c>
      <c r="OK155">
        <v>0.58876649999999997</v>
      </c>
      <c r="OL155">
        <v>0.58911069999999999</v>
      </c>
      <c r="OM155">
        <v>0.58942649999999996</v>
      </c>
      <c r="ON155">
        <v>0.58975880000000003</v>
      </c>
      <c r="OO155">
        <v>0.59013309999999997</v>
      </c>
      <c r="OP155">
        <v>0.59062079999999995</v>
      </c>
      <c r="OQ155">
        <v>0.59085840000000001</v>
      </c>
      <c r="OR155">
        <v>0.59113599999999999</v>
      </c>
      <c r="OS155">
        <v>0.59147620000000001</v>
      </c>
      <c r="OT155">
        <v>0.5917753</v>
      </c>
      <c r="OU155">
        <v>0.59208360000000004</v>
      </c>
      <c r="OV155">
        <v>0.59249200000000002</v>
      </c>
      <c r="OW155">
        <v>0.59285929999999998</v>
      </c>
      <c r="OX155">
        <v>0.59321520000000005</v>
      </c>
      <c r="OY155">
        <v>0.59355009999999997</v>
      </c>
      <c r="OZ155">
        <v>0.59400730000000002</v>
      </c>
      <c r="PA155">
        <v>0.59424779999999999</v>
      </c>
      <c r="PB155">
        <v>0.59445029999999999</v>
      </c>
      <c r="PC155">
        <v>0.59474590000000005</v>
      </c>
      <c r="PD155">
        <v>0.59514889999999998</v>
      </c>
      <c r="PE155">
        <v>0.59541299999999997</v>
      </c>
      <c r="PF155">
        <v>0.59576720000000005</v>
      </c>
      <c r="PG155">
        <v>0.5959738</v>
      </c>
      <c r="PH155">
        <v>0.59615249999999997</v>
      </c>
      <c r="PI155">
        <v>0.59625930000000005</v>
      </c>
      <c r="PJ155">
        <v>0.59655029999999998</v>
      </c>
      <c r="PK155">
        <v>0.5968137</v>
      </c>
      <c r="PL155">
        <v>0.59704900000000005</v>
      </c>
      <c r="PM155">
        <v>0.59701340000000003</v>
      </c>
      <c r="PN155">
        <v>0.59719750000000005</v>
      </c>
      <c r="PO155">
        <v>0.59729429999999994</v>
      </c>
      <c r="PP155">
        <v>0.59752289999999997</v>
      </c>
      <c r="PQ155">
        <v>0.59749569999999996</v>
      </c>
      <c r="PR155">
        <v>0.59761450000000005</v>
      </c>
      <c r="PS155">
        <v>0.59776549999999995</v>
      </c>
      <c r="PT155">
        <v>0.59787699999999999</v>
      </c>
      <c r="PU155">
        <v>0.59779919999999998</v>
      </c>
      <c r="PV155">
        <v>0.5978637</v>
      </c>
      <c r="PW155">
        <v>0.59785200000000005</v>
      </c>
      <c r="PX155">
        <v>0.5978367</v>
      </c>
      <c r="PY155">
        <v>0.59779439999999995</v>
      </c>
      <c r="PZ155">
        <v>0.59787860000000004</v>
      </c>
      <c r="QA155">
        <v>0.59773149999999997</v>
      </c>
      <c r="QB155">
        <v>0.59763599999999995</v>
      </c>
      <c r="QC155">
        <v>0.59756849999999995</v>
      </c>
      <c r="QD155">
        <v>0.59751770000000004</v>
      </c>
      <c r="QE155">
        <v>0.59738029999999998</v>
      </c>
      <c r="QF155">
        <v>0.59735570000000004</v>
      </c>
      <c r="QG155">
        <v>0.59729860000000001</v>
      </c>
      <c r="QH155">
        <v>0.59728309999999996</v>
      </c>
      <c r="QI155">
        <v>0.59713150000000004</v>
      </c>
      <c r="QJ155">
        <v>0.59706579999999998</v>
      </c>
      <c r="QK155">
        <v>0.59681300000000004</v>
      </c>
      <c r="QL155">
        <v>0.5966399</v>
      </c>
      <c r="QM155">
        <v>0.59645280000000001</v>
      </c>
      <c r="QN155">
        <v>0.59642879999999998</v>
      </c>
      <c r="QO155">
        <v>0.59618800000000005</v>
      </c>
      <c r="QP155">
        <v>0.59598030000000002</v>
      </c>
      <c r="QQ155">
        <v>0.59558089999999997</v>
      </c>
      <c r="QR155">
        <v>0.59544989999999998</v>
      </c>
      <c r="QS155">
        <v>0.59515929999999995</v>
      </c>
      <c r="QT155">
        <v>0.59480319999999998</v>
      </c>
      <c r="QU155">
        <v>0.59452919999999998</v>
      </c>
      <c r="QV155">
        <v>0.59439439999999999</v>
      </c>
      <c r="QW155">
        <v>0.59413740000000004</v>
      </c>
      <c r="QX155">
        <v>0.59394170000000002</v>
      </c>
      <c r="QY155">
        <v>0.59357740000000003</v>
      </c>
      <c r="QZ155">
        <v>0.5933311</v>
      </c>
      <c r="RA155">
        <v>0.59304900000000005</v>
      </c>
      <c r="RB155">
        <v>0.59269229999999995</v>
      </c>
      <c r="RC155">
        <v>0.59228930000000002</v>
      </c>
      <c r="RD155">
        <v>0.59191959999999999</v>
      </c>
      <c r="RE155">
        <v>0.5915089</v>
      </c>
      <c r="RF155">
        <v>0.59121239999999997</v>
      </c>
      <c r="RG155">
        <v>0.59074179999999998</v>
      </c>
      <c r="RH155">
        <v>0.59036429999999995</v>
      </c>
      <c r="RI155">
        <v>0.59001740000000003</v>
      </c>
      <c r="RJ155">
        <v>0.58969099999999997</v>
      </c>
      <c r="RK155">
        <v>0.58937539999999999</v>
      </c>
      <c r="RL155">
        <v>0.58899509999999999</v>
      </c>
      <c r="RM155">
        <v>0.58844099999999999</v>
      </c>
      <c r="RN155">
        <v>0.58815209999999996</v>
      </c>
      <c r="RO155">
        <v>0.58782959999999995</v>
      </c>
      <c r="RP155">
        <v>0.58753560000000005</v>
      </c>
      <c r="RQ155">
        <v>0.58719220000000005</v>
      </c>
      <c r="RR155">
        <v>0.58680310000000002</v>
      </c>
      <c r="RS155">
        <v>0.58643509999999999</v>
      </c>
      <c r="RT155">
        <v>0.58615269999999997</v>
      </c>
      <c r="RU155">
        <v>0.58579610000000004</v>
      </c>
      <c r="RV155">
        <v>0.58548699999999998</v>
      </c>
      <c r="RW155">
        <v>0.58505339999999995</v>
      </c>
      <c r="RX155">
        <v>0.58465219999999996</v>
      </c>
      <c r="RY155">
        <v>0.58435879999999996</v>
      </c>
      <c r="RZ155">
        <v>0.58413579999999998</v>
      </c>
      <c r="SA155">
        <v>0.58376620000000001</v>
      </c>
      <c r="SB155">
        <v>0.58348180000000005</v>
      </c>
      <c r="SC155">
        <v>0.58312940000000002</v>
      </c>
      <c r="SD155">
        <v>0.5828354</v>
      </c>
      <c r="SE155">
        <v>0.58252910000000002</v>
      </c>
      <c r="SF155">
        <v>0.58220649999999996</v>
      </c>
      <c r="SG155">
        <v>0.58188850000000003</v>
      </c>
      <c r="SH155">
        <v>0.58164309999999997</v>
      </c>
      <c r="SI155">
        <v>0.58127419999999996</v>
      </c>
      <c r="SJ155">
        <v>0.58106979999999997</v>
      </c>
      <c r="SK155">
        <v>0.5807658</v>
      </c>
      <c r="SL155">
        <v>0.58054039999999996</v>
      </c>
      <c r="SM155">
        <v>0.58024169999999997</v>
      </c>
      <c r="SN155">
        <v>0.58002529999999997</v>
      </c>
      <c r="SO155">
        <v>0.57972769999999996</v>
      </c>
      <c r="SP155">
        <v>0.57937059999999996</v>
      </c>
      <c r="SQ155">
        <v>0.57900859999999998</v>
      </c>
      <c r="SR155">
        <v>0.57891389999999998</v>
      </c>
      <c r="SS155">
        <v>0.57854989999999995</v>
      </c>
      <c r="ST155">
        <v>0.57823159999999996</v>
      </c>
      <c r="SU155">
        <v>0.57794769999999995</v>
      </c>
      <c r="SV155">
        <v>0.57770869999999996</v>
      </c>
      <c r="SW155">
        <v>0.57741240000000005</v>
      </c>
      <c r="SX155">
        <v>0.57722510000000005</v>
      </c>
      <c r="SY155">
        <v>0.57689729999999995</v>
      </c>
      <c r="SZ155">
        <v>0.576735</v>
      </c>
      <c r="TA155">
        <v>0.57648920000000003</v>
      </c>
      <c r="TB155">
        <v>0.57619419999999999</v>
      </c>
      <c r="TC155">
        <v>0.5759377</v>
      </c>
      <c r="TD155">
        <v>0.57579329999999995</v>
      </c>
      <c r="TE155">
        <v>0.57548049999999995</v>
      </c>
      <c r="TF155">
        <v>0.57524200000000003</v>
      </c>
      <c r="TG155">
        <v>0.57503559999999998</v>
      </c>
      <c r="TH155">
        <v>0.57486020000000004</v>
      </c>
      <c r="TI155">
        <v>0.57456229999999997</v>
      </c>
      <c r="TJ155">
        <v>0.57436609999999999</v>
      </c>
      <c r="TK155">
        <v>0.57416489999999998</v>
      </c>
      <c r="TL155">
        <v>0.57397600000000004</v>
      </c>
      <c r="TM155">
        <v>0.57368430000000004</v>
      </c>
      <c r="TN155">
        <v>0.57353489999999996</v>
      </c>
      <c r="TO155">
        <v>0.57344479999999998</v>
      </c>
      <c r="TP155">
        <v>0.5733452</v>
      </c>
      <c r="TQ155">
        <v>0.57312700000000005</v>
      </c>
      <c r="TR155">
        <v>0.57310819999999996</v>
      </c>
      <c r="TS155">
        <v>0.57292399999999999</v>
      </c>
      <c r="TT155">
        <v>0.57279599999999997</v>
      </c>
      <c r="TU155">
        <v>0.57273779999999996</v>
      </c>
      <c r="TV155">
        <v>0.57258249999999999</v>
      </c>
      <c r="TW155">
        <v>0.57239949999999995</v>
      </c>
      <c r="TX155">
        <v>0.57243480000000002</v>
      </c>
      <c r="TY155">
        <v>0.57240800000000003</v>
      </c>
      <c r="TZ155">
        <v>0.57233210000000001</v>
      </c>
      <c r="UA155">
        <v>0.57215210000000005</v>
      </c>
      <c r="UB155">
        <v>0.57216230000000001</v>
      </c>
      <c r="UC155">
        <v>0.57204370000000004</v>
      </c>
      <c r="UD155">
        <v>0.57220899999999997</v>
      </c>
      <c r="UE155">
        <v>0.57235369999999997</v>
      </c>
      <c r="UF155">
        <v>0.57229790000000003</v>
      </c>
      <c r="UG155">
        <v>0.57212510000000005</v>
      </c>
      <c r="UH155">
        <v>0.57220579999999999</v>
      </c>
      <c r="UI155">
        <v>0.57222709999999999</v>
      </c>
      <c r="UJ155">
        <v>0.57225479999999995</v>
      </c>
      <c r="UK155">
        <v>0.57227799999999995</v>
      </c>
      <c r="UL155">
        <v>0.572403</v>
      </c>
      <c r="UM155">
        <v>0.572411</v>
      </c>
      <c r="UN155">
        <v>0.57272339999999999</v>
      </c>
      <c r="UO155">
        <v>0.5727875</v>
      </c>
      <c r="UP155">
        <v>0.57274689999999995</v>
      </c>
      <c r="UQ155">
        <v>0.57289380000000001</v>
      </c>
      <c r="UR155">
        <v>0.57333520000000004</v>
      </c>
      <c r="US155">
        <v>0.5733277</v>
      </c>
      <c r="UT155">
        <v>0.57352899999999996</v>
      </c>
      <c r="UU155">
        <v>0.57374890000000001</v>
      </c>
      <c r="UV155">
        <v>0.57402850000000005</v>
      </c>
      <c r="UW155">
        <v>0.57406800000000002</v>
      </c>
      <c r="UX155">
        <v>0.57439600000000002</v>
      </c>
      <c r="UY155">
        <v>0.57460650000000002</v>
      </c>
      <c r="UZ155">
        <v>0.57484789999999997</v>
      </c>
      <c r="VA155">
        <v>0.57526359999999999</v>
      </c>
      <c r="VB155">
        <v>0.57595669999999999</v>
      </c>
      <c r="VC155">
        <v>0.57640000000000002</v>
      </c>
      <c r="VD155">
        <v>0.57676970000000005</v>
      </c>
      <c r="VE155">
        <v>0.57704469999999997</v>
      </c>
      <c r="VF155">
        <v>0.57724830000000005</v>
      </c>
      <c r="VG155">
        <v>0.57738520000000004</v>
      </c>
      <c r="VH155">
        <v>0.57803649999999995</v>
      </c>
      <c r="VI155">
        <v>0.57865149999999999</v>
      </c>
      <c r="VJ155">
        <v>0.57908769999999998</v>
      </c>
      <c r="VK155">
        <v>0.57947179999999998</v>
      </c>
      <c r="VL155">
        <v>0.5803218</v>
      </c>
      <c r="VM155">
        <v>0.58079329999999996</v>
      </c>
      <c r="VN155">
        <v>0.58130170000000003</v>
      </c>
      <c r="VO155">
        <v>0.58192520000000003</v>
      </c>
      <c r="VP155">
        <v>0.58243829999999996</v>
      </c>
      <c r="VQ155">
        <v>0.58294029999999997</v>
      </c>
      <c r="VR155">
        <v>0.5838835</v>
      </c>
      <c r="VS155">
        <v>0.58451880000000001</v>
      </c>
      <c r="VT155">
        <v>0.58533109999999999</v>
      </c>
      <c r="VU155">
        <v>0.58598419999999996</v>
      </c>
      <c r="VV155">
        <v>0.58667369999999996</v>
      </c>
      <c r="VW155">
        <v>0.58753319999999998</v>
      </c>
      <c r="VX155">
        <v>0.58830389999999999</v>
      </c>
      <c r="VY155">
        <v>0.58893439999999997</v>
      </c>
      <c r="VZ155">
        <v>0.58973730000000002</v>
      </c>
      <c r="WA155">
        <v>0.59068779999999999</v>
      </c>
      <c r="WB155">
        <v>0.59171949999999995</v>
      </c>
      <c r="WC155">
        <v>0.59270809999999996</v>
      </c>
      <c r="WD155">
        <v>0.59365880000000004</v>
      </c>
      <c r="WE155">
        <v>0.59444140000000001</v>
      </c>
      <c r="WF155">
        <v>0.59539620000000004</v>
      </c>
      <c r="WG155">
        <v>0.59640590000000004</v>
      </c>
      <c r="WH155">
        <v>0.59753270000000003</v>
      </c>
      <c r="WI155">
        <v>0.59866739999999996</v>
      </c>
      <c r="WJ155">
        <v>0.59984090000000001</v>
      </c>
      <c r="WK155">
        <v>0.60095299999999996</v>
      </c>
      <c r="WL155">
        <v>0.60217399999999999</v>
      </c>
      <c r="WM155">
        <v>0.60323910000000003</v>
      </c>
      <c r="WN155">
        <v>0.6044351</v>
      </c>
      <c r="WO155">
        <v>0.60565449999999998</v>
      </c>
      <c r="WP155">
        <v>0.60704230000000003</v>
      </c>
      <c r="WQ155">
        <v>0.60843570000000002</v>
      </c>
      <c r="WR155">
        <v>0.60966810000000005</v>
      </c>
      <c r="WS155">
        <v>0.61107319999999998</v>
      </c>
      <c r="WT155">
        <v>0.6126682</v>
      </c>
      <c r="WU155">
        <v>0.61399020000000004</v>
      </c>
      <c r="WV155">
        <v>0.61556500000000003</v>
      </c>
      <c r="WW155">
        <v>0.61700480000000002</v>
      </c>
      <c r="WX155">
        <v>0.61844250000000001</v>
      </c>
      <c r="WY155">
        <v>0.62003149999999996</v>
      </c>
      <c r="WZ155">
        <v>0.62175080000000005</v>
      </c>
      <c r="XA155">
        <v>0.62341400000000002</v>
      </c>
      <c r="XB155">
        <v>0.62512809999999996</v>
      </c>
      <c r="XC155">
        <v>0.62686649999999999</v>
      </c>
      <c r="XD155">
        <v>0.62878469999999997</v>
      </c>
      <c r="XE155">
        <v>0.63042399999999998</v>
      </c>
      <c r="XF155">
        <v>0.63234060000000003</v>
      </c>
      <c r="XG155">
        <v>0.63419709999999996</v>
      </c>
      <c r="XH155">
        <v>0.63606169999999995</v>
      </c>
      <c r="XI155">
        <v>0.63801529999999995</v>
      </c>
      <c r="XJ155">
        <v>0.63999859999999997</v>
      </c>
      <c r="XK155">
        <v>0.64203569999999999</v>
      </c>
      <c r="XL155">
        <v>0.64417590000000002</v>
      </c>
      <c r="XM155">
        <v>0.64617559999999996</v>
      </c>
      <c r="XN155">
        <v>0.64834970000000003</v>
      </c>
      <c r="XO155">
        <v>0.65046079999999995</v>
      </c>
      <c r="XP155">
        <v>0.65265249999999997</v>
      </c>
      <c r="XQ155">
        <v>0.65490219999999999</v>
      </c>
      <c r="XR155">
        <v>0.6571515</v>
      </c>
      <c r="XS155">
        <v>0.65929519999999997</v>
      </c>
      <c r="XT155">
        <v>0.66169389999999995</v>
      </c>
      <c r="XU155">
        <v>0.66394960000000003</v>
      </c>
      <c r="XV155">
        <v>0.66635979999999995</v>
      </c>
      <c r="XW155">
        <v>0.66865090000000005</v>
      </c>
      <c r="XX155">
        <v>0.6709678</v>
      </c>
      <c r="XY155">
        <v>0.67338529999999996</v>
      </c>
      <c r="XZ155">
        <v>0.67591500000000004</v>
      </c>
      <c r="YA155">
        <v>0.6782376</v>
      </c>
      <c r="YB155">
        <v>0.6806934</v>
      </c>
      <c r="YC155">
        <v>0.68316690000000002</v>
      </c>
      <c r="YD155">
        <v>0.68567339999999999</v>
      </c>
      <c r="YE155">
        <v>0.68808840000000004</v>
      </c>
      <c r="YF155">
        <v>0.69057219999999997</v>
      </c>
      <c r="YG155">
        <v>0.69296440000000004</v>
      </c>
      <c r="YH155">
        <v>0.69543010000000005</v>
      </c>
      <c r="YI155">
        <v>0.69777699999999998</v>
      </c>
      <c r="YJ155">
        <v>0.70028809999999997</v>
      </c>
      <c r="YK155">
        <v>0.70261839999999998</v>
      </c>
      <c r="YL155">
        <v>0.7050265</v>
      </c>
      <c r="YM155">
        <v>0.70732329999999999</v>
      </c>
      <c r="YN155">
        <v>0.70967999999999998</v>
      </c>
      <c r="YO155">
        <v>0.71195039999999998</v>
      </c>
      <c r="YP155">
        <v>0.71424620000000005</v>
      </c>
      <c r="YQ155">
        <v>0.71648599999999996</v>
      </c>
      <c r="YR155">
        <v>0.71879559999999998</v>
      </c>
      <c r="YS155">
        <v>0.72089559999999997</v>
      </c>
      <c r="YT155">
        <v>0.72296870000000002</v>
      </c>
      <c r="YU155">
        <v>0.72509000000000001</v>
      </c>
      <c r="YV155">
        <v>0.72738499999999995</v>
      </c>
      <c r="YW155">
        <v>0.72933800000000004</v>
      </c>
      <c r="YX155">
        <v>0.73136080000000003</v>
      </c>
      <c r="YY155">
        <v>0.73328970000000004</v>
      </c>
      <c r="YZ155">
        <v>0.73525249999999998</v>
      </c>
      <c r="ZA155">
        <v>0.73714769999999996</v>
      </c>
      <c r="ZB155">
        <v>0.7390835</v>
      </c>
      <c r="ZC155">
        <v>0.74083010000000005</v>
      </c>
      <c r="ZD155">
        <v>0.74273630000000002</v>
      </c>
      <c r="ZE155">
        <v>0.74446100000000004</v>
      </c>
      <c r="ZF155">
        <v>0.74634270000000003</v>
      </c>
      <c r="ZG155">
        <v>0.74814590000000003</v>
      </c>
      <c r="ZH155">
        <v>0.75000319999999998</v>
      </c>
      <c r="ZI155">
        <v>0.75150079999999997</v>
      </c>
      <c r="ZJ155">
        <v>0.75333660000000002</v>
      </c>
      <c r="ZK155">
        <v>0.7552276</v>
      </c>
      <c r="ZL155">
        <v>0.75711070000000003</v>
      </c>
      <c r="ZM155">
        <v>0.75871359999999999</v>
      </c>
      <c r="ZN155">
        <v>0.76063190000000003</v>
      </c>
      <c r="ZO155">
        <v>0.76227339999999999</v>
      </c>
      <c r="ZP155">
        <v>0.76400219999999996</v>
      </c>
      <c r="ZQ155">
        <v>0.76588449999999997</v>
      </c>
      <c r="ZR155">
        <v>0.76763380000000003</v>
      </c>
      <c r="ZS155">
        <v>0.76916340000000005</v>
      </c>
      <c r="ZT155">
        <v>0.77128949999999996</v>
      </c>
      <c r="ZU155">
        <v>0.77402789999999999</v>
      </c>
      <c r="ZV155">
        <v>0.7761633</v>
      </c>
      <c r="ZW155">
        <v>0.77778499999999995</v>
      </c>
      <c r="ZX155">
        <v>0.78018900000000002</v>
      </c>
      <c r="ZY155">
        <v>0.78291929999999998</v>
      </c>
      <c r="ZZ155">
        <v>0.78556789999999999</v>
      </c>
      <c r="AAA155">
        <v>0.78774710000000003</v>
      </c>
      <c r="AAB155">
        <v>0.79040630000000001</v>
      </c>
      <c r="AAC155">
        <v>0.79348969999999996</v>
      </c>
      <c r="AAD155">
        <v>0.79657230000000001</v>
      </c>
      <c r="AAE155">
        <v>0.79946300000000003</v>
      </c>
      <c r="AAF155">
        <v>0.80287719999999996</v>
      </c>
      <c r="AAG155">
        <v>0.80644289999999996</v>
      </c>
      <c r="AAH155">
        <v>0.81032630000000005</v>
      </c>
      <c r="AAI155">
        <v>0.81422649999999996</v>
      </c>
      <c r="AAJ155">
        <v>0.81846620000000003</v>
      </c>
      <c r="AAK155">
        <v>0.82269369999999997</v>
      </c>
      <c r="AAL155">
        <v>0.82739510000000005</v>
      </c>
      <c r="AAM155">
        <v>0.83205720000000005</v>
      </c>
      <c r="AAN155">
        <v>0.83710759999999995</v>
      </c>
      <c r="AAO155">
        <v>0.84257769999999999</v>
      </c>
      <c r="AAP155">
        <v>0.84805580000000003</v>
      </c>
      <c r="AAQ155">
        <v>0.8540394</v>
      </c>
      <c r="AAR155">
        <v>0.86026469999999999</v>
      </c>
      <c r="AAS155">
        <v>0.86612630000000002</v>
      </c>
      <c r="AAT155">
        <v>0.87379739999999995</v>
      </c>
      <c r="AAU155">
        <v>0.88036349999999997</v>
      </c>
      <c r="AAV155">
        <v>0.88765649999999996</v>
      </c>
      <c r="AAW155">
        <v>0.89607380000000003</v>
      </c>
      <c r="AAX155">
        <v>0.90419300000000002</v>
      </c>
      <c r="AAY155">
        <v>0.91237219999999997</v>
      </c>
      <c r="AAZ155">
        <v>0.92128960000000004</v>
      </c>
      <c r="ABA155">
        <v>0.93021759999999998</v>
      </c>
      <c r="ABB155">
        <v>0.93922099999999997</v>
      </c>
      <c r="ABC155">
        <v>0.94826109999999997</v>
      </c>
      <c r="ABD155">
        <v>0.95841370000000004</v>
      </c>
      <c r="ABE155">
        <v>0.96807620000000005</v>
      </c>
      <c r="ABF155">
        <v>0.97803709999999999</v>
      </c>
      <c r="ABG155">
        <v>0.98824579999999995</v>
      </c>
      <c r="ABH155">
        <v>0.9980021</v>
      </c>
      <c r="ABI155">
        <v>1.007906</v>
      </c>
      <c r="ABJ155">
        <v>1.0187470000000001</v>
      </c>
      <c r="ABK155">
        <v>1.0283389999999999</v>
      </c>
      <c r="ABL155">
        <v>1.037965</v>
      </c>
      <c r="ABM155">
        <v>1.047795</v>
      </c>
      <c r="ABN155">
        <v>1.0577380000000001</v>
      </c>
      <c r="ABO155">
        <v>1.067431</v>
      </c>
      <c r="ABP155">
        <v>1.076997</v>
      </c>
      <c r="ABQ155">
        <v>1.0860719999999999</v>
      </c>
      <c r="ABR155">
        <v>1.095048</v>
      </c>
      <c r="ABS155">
        <v>1.103564</v>
      </c>
      <c r="ABT155">
        <v>1.112573</v>
      </c>
      <c r="ABU155">
        <v>1.1211599999999999</v>
      </c>
      <c r="ABV155">
        <v>1.12944</v>
      </c>
      <c r="ABW155">
        <v>1.137276</v>
      </c>
      <c r="ABX155">
        <v>1.144968</v>
      </c>
      <c r="ABY155">
        <v>1.152034</v>
      </c>
      <c r="ABZ155">
        <v>1.1598189999999999</v>
      </c>
      <c r="ACA155">
        <v>1.166744</v>
      </c>
      <c r="ACB155">
        <v>1.173074</v>
      </c>
      <c r="ACC155">
        <v>1.17946</v>
      </c>
      <c r="ACD155">
        <v>1.185711</v>
      </c>
      <c r="ACE155">
        <v>1.1915230000000001</v>
      </c>
      <c r="ACF155">
        <v>1.1974689999999999</v>
      </c>
      <c r="ACG155">
        <v>1.202853</v>
      </c>
      <c r="ACH155">
        <v>1.207851</v>
      </c>
      <c r="ACI155">
        <v>1.2126570000000001</v>
      </c>
      <c r="ACJ155">
        <v>1.217552</v>
      </c>
      <c r="ACK155">
        <v>1.221646</v>
      </c>
      <c r="ACL155">
        <v>1.2260679999999999</v>
      </c>
      <c r="ACM155">
        <v>1.230502</v>
      </c>
      <c r="ACN155">
        <v>1.234588</v>
      </c>
      <c r="ACO155">
        <v>1.2381549999999999</v>
      </c>
      <c r="ACP155">
        <v>1.241401</v>
      </c>
      <c r="ACQ155">
        <v>1.2446170000000001</v>
      </c>
      <c r="ACR155">
        <v>1.2477259999999999</v>
      </c>
      <c r="ACS155">
        <v>1.250605</v>
      </c>
      <c r="ACT155">
        <v>1.253487</v>
      </c>
      <c r="ACU155">
        <v>1.256464</v>
      </c>
      <c r="ACV155">
        <v>1.25932</v>
      </c>
      <c r="ACW155">
        <v>1.261776</v>
      </c>
      <c r="ACX155">
        <v>1.264073</v>
      </c>
      <c r="ACY155">
        <v>1.266324</v>
      </c>
      <c r="ACZ155">
        <v>1.2685120000000001</v>
      </c>
      <c r="ADA155">
        <v>1.2706789999999999</v>
      </c>
      <c r="ADB155">
        <v>1.272778</v>
      </c>
      <c r="ADC155">
        <v>1.2745120000000001</v>
      </c>
      <c r="ADD155">
        <v>1.276275</v>
      </c>
      <c r="ADE155">
        <v>1.2780450000000001</v>
      </c>
      <c r="ADF155">
        <v>1.2797080000000001</v>
      </c>
      <c r="ADG155">
        <v>1.2811159999999999</v>
      </c>
      <c r="ADH155">
        <v>1.2825960000000001</v>
      </c>
      <c r="ADI155">
        <v>1.284081</v>
      </c>
      <c r="ADJ155">
        <v>1.2854779999999999</v>
      </c>
      <c r="ADK155">
        <v>1.2866109999999999</v>
      </c>
      <c r="ADL155">
        <v>1.2878769999999999</v>
      </c>
      <c r="ADM155">
        <v>1.2891760000000001</v>
      </c>
      <c r="ADN155">
        <v>1.290073</v>
      </c>
      <c r="ADO155">
        <v>1.290754</v>
      </c>
      <c r="ADP155">
        <v>1.291566</v>
      </c>
      <c r="ADQ155">
        <v>1.2925800000000001</v>
      </c>
      <c r="ADR155">
        <v>1.2931410000000001</v>
      </c>
      <c r="ADS155">
        <v>1.293447</v>
      </c>
      <c r="ADT155">
        <v>1.2939989999999999</v>
      </c>
      <c r="ADU155">
        <v>1.294756</v>
      </c>
      <c r="ADV155">
        <v>1.2951630000000001</v>
      </c>
      <c r="ADW155">
        <v>1.295358</v>
      </c>
      <c r="ADX155">
        <v>1.2959909999999999</v>
      </c>
      <c r="ADY155">
        <v>1.296284</v>
      </c>
      <c r="ADZ155">
        <v>1.2963039999999999</v>
      </c>
      <c r="AEA155">
        <v>1.296608</v>
      </c>
      <c r="AEB155">
        <v>1.2968949999999999</v>
      </c>
      <c r="AEC155">
        <v>1.297069</v>
      </c>
      <c r="AED155">
        <v>1.297042</v>
      </c>
      <c r="AEE155">
        <v>1.2972969999999999</v>
      </c>
      <c r="AEF155">
        <v>1.2973969999999999</v>
      </c>
      <c r="AEG155">
        <v>1.297363</v>
      </c>
      <c r="AEH155">
        <v>1.2971809999999999</v>
      </c>
      <c r="AEI155">
        <v>1.2970280000000001</v>
      </c>
      <c r="AEJ155">
        <v>1.297153</v>
      </c>
      <c r="AEK155">
        <v>1.2973619999999999</v>
      </c>
      <c r="AEL155">
        <v>1.2969900000000001</v>
      </c>
      <c r="AEM155">
        <v>1.296438</v>
      </c>
      <c r="AEN155">
        <v>1.296173</v>
      </c>
      <c r="AEO155">
        <v>1.296071</v>
      </c>
      <c r="AEP155">
        <v>1.2959240000000001</v>
      </c>
      <c r="AEQ155">
        <v>1.295407</v>
      </c>
      <c r="AER155">
        <v>1.295045</v>
      </c>
      <c r="AES155">
        <v>1.294821</v>
      </c>
      <c r="AET155">
        <v>1.293968</v>
      </c>
      <c r="AEU155">
        <v>1.2932600000000001</v>
      </c>
      <c r="AEV155">
        <v>1.292467</v>
      </c>
      <c r="AEW155">
        <v>1.291412</v>
      </c>
      <c r="AEX155">
        <v>1.290405</v>
      </c>
      <c r="AEY155">
        <v>1.289374</v>
      </c>
      <c r="AEZ155">
        <v>1.2881199999999999</v>
      </c>
      <c r="AFA155">
        <v>1.28685</v>
      </c>
      <c r="AFB155">
        <v>1.28535</v>
      </c>
      <c r="AFC155">
        <v>1.2840940000000001</v>
      </c>
      <c r="AFD155">
        <v>1.2826770000000001</v>
      </c>
      <c r="AFE155">
        <v>1.28129</v>
      </c>
      <c r="AFF155">
        <v>1.27962</v>
      </c>
      <c r="AFG155">
        <v>1.2776959999999999</v>
      </c>
      <c r="AFH155">
        <v>1.275952</v>
      </c>
      <c r="AFI155">
        <v>1.2744009999999999</v>
      </c>
      <c r="AFJ155">
        <v>1.2726299999999999</v>
      </c>
      <c r="AFK155">
        <v>1.2707139999999999</v>
      </c>
      <c r="AFL155">
        <v>1.2686519999999999</v>
      </c>
      <c r="AFM155">
        <v>1.2665040000000001</v>
      </c>
      <c r="AFN155">
        <v>1.264438</v>
      </c>
      <c r="AFO155">
        <v>1.2624029999999999</v>
      </c>
      <c r="AFP155">
        <v>1.2603819999999999</v>
      </c>
      <c r="AFQ155">
        <v>1.258321</v>
      </c>
      <c r="AFR155">
        <v>1.2561500000000001</v>
      </c>
      <c r="AFS155">
        <v>1.254027</v>
      </c>
      <c r="AFT155">
        <v>1.251771</v>
      </c>
      <c r="AFU155">
        <v>1.2495750000000001</v>
      </c>
      <c r="AFV155">
        <v>1.247314</v>
      </c>
      <c r="AFW155">
        <v>1.2450239999999999</v>
      </c>
      <c r="AFX155">
        <v>1.2426649999999999</v>
      </c>
      <c r="AFY155">
        <v>1.24034</v>
      </c>
      <c r="AFZ155">
        <v>1.2378880000000001</v>
      </c>
      <c r="AGA155">
        <v>1.2354179999999999</v>
      </c>
      <c r="AGB155">
        <v>1.233004</v>
      </c>
      <c r="AGC155">
        <v>1.230715</v>
      </c>
      <c r="AGD155">
        <v>1.2283869999999999</v>
      </c>
      <c r="AGE155">
        <v>1.2260089999999999</v>
      </c>
      <c r="AGF155">
        <v>1.2235039999999999</v>
      </c>
      <c r="AGG155">
        <v>1.2210669999999999</v>
      </c>
      <c r="AGH155">
        <v>1.218332</v>
      </c>
      <c r="AGI155">
        <v>1.2157990000000001</v>
      </c>
      <c r="AGJ155">
        <v>1.213479</v>
      </c>
      <c r="AGK155">
        <v>1.2111149999999999</v>
      </c>
      <c r="AGL155">
        <v>1.208526</v>
      </c>
      <c r="AGM155">
        <v>1.205838</v>
      </c>
      <c r="AGN155">
        <v>1.203265</v>
      </c>
      <c r="AGO155">
        <v>1.2008779999999999</v>
      </c>
      <c r="AGP155">
        <v>1.1984919999999999</v>
      </c>
      <c r="AGQ155">
        <v>1.196007</v>
      </c>
      <c r="AGR155">
        <v>1.1933480000000001</v>
      </c>
      <c r="AGS155">
        <v>1.190876</v>
      </c>
      <c r="AGT155">
        <v>1.1882360000000001</v>
      </c>
      <c r="AGU155">
        <v>1.1856279999999999</v>
      </c>
      <c r="AGV155">
        <v>1.1829829999999999</v>
      </c>
      <c r="AGW155">
        <v>1.180491</v>
      </c>
      <c r="AGX155">
        <v>1.177886</v>
      </c>
      <c r="AGY155">
        <v>1.1753279999999999</v>
      </c>
      <c r="AGZ155">
        <v>1.1728209999999999</v>
      </c>
      <c r="AHA155">
        <v>1.1702939999999999</v>
      </c>
      <c r="AHB155">
        <v>1.167788</v>
      </c>
      <c r="AHC155">
        <v>1.1652629999999999</v>
      </c>
      <c r="AHD155">
        <v>1.162663</v>
      </c>
      <c r="AHE155">
        <v>1.160015</v>
      </c>
      <c r="AHF155">
        <v>1.1574340000000001</v>
      </c>
      <c r="AHG155">
        <v>1.1550279999999999</v>
      </c>
      <c r="AHH155">
        <v>1.152477</v>
      </c>
      <c r="AHI155">
        <v>1.149977</v>
      </c>
      <c r="AHJ155">
        <v>1.1473519999999999</v>
      </c>
      <c r="AHK155">
        <v>1.1449469999999999</v>
      </c>
      <c r="AHL155">
        <v>1.1424589999999999</v>
      </c>
      <c r="AHM155">
        <v>1.140012</v>
      </c>
      <c r="AHN155">
        <v>1.1376250000000001</v>
      </c>
      <c r="AHO155">
        <v>1.135157</v>
      </c>
      <c r="AHP155">
        <v>1.132647</v>
      </c>
      <c r="AHQ155">
        <v>1.1302110000000001</v>
      </c>
      <c r="AHR155">
        <v>1.1277109999999999</v>
      </c>
      <c r="AHS155">
        <v>1.1254459999999999</v>
      </c>
      <c r="AHT155">
        <v>1.1231359999999999</v>
      </c>
      <c r="AHU155">
        <v>1.1207689999999999</v>
      </c>
      <c r="AHV155">
        <v>1.1183160000000001</v>
      </c>
      <c r="AHW155">
        <v>1.116009</v>
      </c>
      <c r="AHX155">
        <v>1.1136459999999999</v>
      </c>
      <c r="AHY155">
        <v>1.1113930000000001</v>
      </c>
      <c r="AHZ155">
        <v>1.1090450000000001</v>
      </c>
      <c r="AIA155">
        <v>1.106808</v>
      </c>
      <c r="AIB155">
        <v>1.104384</v>
      </c>
      <c r="AIC155">
        <v>1.1021890000000001</v>
      </c>
      <c r="AID155">
        <v>1.100052</v>
      </c>
      <c r="AIE155">
        <v>1.0978749999999999</v>
      </c>
      <c r="AIF155">
        <v>1.0954729999999999</v>
      </c>
      <c r="AIG155">
        <v>1.0932569999999999</v>
      </c>
      <c r="AIH155">
        <v>1.091043</v>
      </c>
      <c r="AII155">
        <v>1.088946</v>
      </c>
      <c r="AIJ155">
        <v>1.0867979999999999</v>
      </c>
      <c r="AIK155">
        <v>1.084722</v>
      </c>
      <c r="AIL155">
        <v>1.0825009999999999</v>
      </c>
      <c r="AIM155">
        <v>1.0803370000000001</v>
      </c>
      <c r="AIN155">
        <v>1.0782590000000001</v>
      </c>
      <c r="AIO155">
        <v>1.076244</v>
      </c>
      <c r="AIP155">
        <v>1.074047</v>
      </c>
      <c r="AIQ155">
        <v>1.0720190000000001</v>
      </c>
      <c r="AIR155">
        <v>1.0700130000000001</v>
      </c>
      <c r="AIS155">
        <v>1.0679069999999999</v>
      </c>
      <c r="AIT155">
        <v>1.0657989999999999</v>
      </c>
      <c r="AIU155">
        <v>1.0637730000000001</v>
      </c>
      <c r="AIV155">
        <v>1.061661</v>
      </c>
      <c r="AIW155">
        <v>1.0596620000000001</v>
      </c>
      <c r="AIX155">
        <v>1.0576950000000001</v>
      </c>
      <c r="AIY155">
        <v>1.0557799999999999</v>
      </c>
      <c r="AIZ155">
        <v>1.0537110000000001</v>
      </c>
      <c r="AJA155">
        <v>1.0517350000000001</v>
      </c>
      <c r="AJB155">
        <v>1.0497620000000001</v>
      </c>
      <c r="AJC155">
        <v>1.047871</v>
      </c>
      <c r="AJD155">
        <v>1.0460799999999999</v>
      </c>
      <c r="AJE155">
        <v>1.044257</v>
      </c>
      <c r="AJF155">
        <v>1.042222</v>
      </c>
      <c r="AJG155">
        <v>1.0403770000000001</v>
      </c>
      <c r="AJH155">
        <v>1.0386329999999999</v>
      </c>
      <c r="AJI155">
        <v>1.0368120000000001</v>
      </c>
      <c r="AJJ155">
        <v>1.0349619999999999</v>
      </c>
      <c r="AJK155">
        <v>1.033175</v>
      </c>
      <c r="AJL155">
        <v>1.0313209999999999</v>
      </c>
      <c r="AJM155">
        <v>1.0295399999999999</v>
      </c>
      <c r="AJN155">
        <v>1.027755</v>
      </c>
      <c r="AJO155">
        <v>1.026071</v>
      </c>
      <c r="AJP155">
        <v>1.024332</v>
      </c>
      <c r="AJQ155">
        <v>1.0226360000000001</v>
      </c>
      <c r="AJR155">
        <v>1.0208660000000001</v>
      </c>
      <c r="AJS155">
        <v>1.019093</v>
      </c>
      <c r="AJT155">
        <v>1.0173859999999999</v>
      </c>
      <c r="AJU155">
        <v>1.0157080000000001</v>
      </c>
      <c r="AJV155">
        <v>1.014008</v>
      </c>
      <c r="AJW155">
        <v>1.012424</v>
      </c>
      <c r="AJX155">
        <v>1.010896</v>
      </c>
      <c r="AJY155">
        <v>1.009307</v>
      </c>
      <c r="AJZ155">
        <v>1.0075970000000001</v>
      </c>
      <c r="AKA155">
        <v>1.005962</v>
      </c>
      <c r="AKB155">
        <v>1.0043949999999999</v>
      </c>
      <c r="AKC155">
        <v>1.0027759999999999</v>
      </c>
      <c r="AKD155">
        <v>1.001153</v>
      </c>
      <c r="AKE155">
        <v>0.99965720000000002</v>
      </c>
      <c r="AKF155">
        <v>0.99819570000000002</v>
      </c>
      <c r="AKG155">
        <v>0.99665970000000004</v>
      </c>
      <c r="AKH155">
        <v>0.9950888</v>
      </c>
      <c r="AKI155">
        <v>0.99363889999999999</v>
      </c>
      <c r="AKJ155">
        <v>0.99204760000000003</v>
      </c>
      <c r="AKK155">
        <v>0.99053670000000005</v>
      </c>
      <c r="AKL155">
        <v>0.98911910000000003</v>
      </c>
      <c r="AKM155">
        <v>0.98771659999999994</v>
      </c>
      <c r="AKN155">
        <v>0.98621630000000005</v>
      </c>
      <c r="AKO155">
        <v>0.9848285</v>
      </c>
      <c r="AKP155">
        <v>0.98330340000000005</v>
      </c>
      <c r="AKQ155">
        <v>0.98191209999999995</v>
      </c>
      <c r="AKR155">
        <v>0.98055990000000004</v>
      </c>
      <c r="AKS155">
        <v>0.97914959999999995</v>
      </c>
      <c r="AKT155">
        <v>0.97777950000000002</v>
      </c>
      <c r="AKU155">
        <v>0.97643690000000005</v>
      </c>
      <c r="AKV155">
        <v>0.97512030000000005</v>
      </c>
      <c r="AKW155">
        <v>0.97386119999999998</v>
      </c>
      <c r="AKX155">
        <v>0.97255389999999997</v>
      </c>
      <c r="AKY155">
        <v>0.97126109999999999</v>
      </c>
      <c r="AKZ155">
        <v>0.96994740000000002</v>
      </c>
      <c r="ALA155">
        <v>0.96868279999999995</v>
      </c>
      <c r="ALB155">
        <v>0.96730760000000005</v>
      </c>
      <c r="ALC155">
        <v>0.96608039999999995</v>
      </c>
      <c r="ALD155">
        <v>0.96484820000000004</v>
      </c>
      <c r="ALE155">
        <v>0.96371390000000001</v>
      </c>
      <c r="ALF155">
        <v>0.96259360000000005</v>
      </c>
      <c r="ALG155">
        <v>0.96140479999999995</v>
      </c>
      <c r="ALH155">
        <v>0.96012929999999996</v>
      </c>
      <c r="ALI155">
        <v>0.95896729999999997</v>
      </c>
      <c r="ALJ155">
        <v>0.95788790000000001</v>
      </c>
      <c r="ALK155">
        <v>0.95684429999999998</v>
      </c>
      <c r="ALL155">
        <v>0.95571709999999999</v>
      </c>
      <c r="ALM155">
        <v>0.95460769999999995</v>
      </c>
      <c r="ALN155">
        <v>0.95348739999999998</v>
      </c>
      <c r="ALO155">
        <v>0.95247850000000001</v>
      </c>
      <c r="ALP155">
        <v>0.95140829999999998</v>
      </c>
      <c r="ALQ155">
        <v>0.95033829999999997</v>
      </c>
      <c r="ALR155">
        <v>0.94923489999999999</v>
      </c>
      <c r="ALS155">
        <v>0.94824189999999997</v>
      </c>
      <c r="ALT155">
        <v>0.94724969999999997</v>
      </c>
      <c r="ALU155">
        <v>0.94633840000000002</v>
      </c>
      <c r="ALV155">
        <v>0.94533219999999996</v>
      </c>
      <c r="ALW155">
        <v>0.94437409999999999</v>
      </c>
      <c r="ALX155">
        <v>0.94352409999999998</v>
      </c>
      <c r="ALY155">
        <v>0.94267610000000002</v>
      </c>
      <c r="ALZ155">
        <v>0.94174559999999996</v>
      </c>
      <c r="AMA155">
        <v>0.9409651</v>
      </c>
      <c r="AMB155">
        <v>0.94025919999999996</v>
      </c>
      <c r="AMC155">
        <v>0.93947290000000006</v>
      </c>
      <c r="AMD155">
        <v>0.93874060000000004</v>
      </c>
      <c r="AME155">
        <v>0.93817019999999995</v>
      </c>
      <c r="AMF155">
        <v>0.93752619999999998</v>
      </c>
      <c r="AMG155">
        <v>0.93688309999999997</v>
      </c>
      <c r="AMH155">
        <v>0.93634379999999995</v>
      </c>
      <c r="AMI155">
        <v>0.93595240000000002</v>
      </c>
      <c r="AMJ155">
        <v>0.93546370000000001</v>
      </c>
      <c r="AMK155">
        <v>0.93499350000000003</v>
      </c>
      <c r="AML155">
        <v>0.93459930000000002</v>
      </c>
      <c r="AMM155">
        <v>0.93422689999999997</v>
      </c>
      <c r="AMN155">
        <v>0.93389120000000003</v>
      </c>
      <c r="AMO155">
        <v>0.93358929999999996</v>
      </c>
      <c r="AMP155">
        <v>0.93318590000000001</v>
      </c>
      <c r="AMQ155">
        <v>0.93278059999999996</v>
      </c>
      <c r="AMR155">
        <v>0.93238160000000003</v>
      </c>
      <c r="AMS155">
        <v>0.93193859999999995</v>
      </c>
      <c r="AMT155">
        <v>0.93136589999999997</v>
      </c>
      <c r="AMU155">
        <v>0.93081239999999998</v>
      </c>
      <c r="AMV155">
        <v>0.93025740000000001</v>
      </c>
      <c r="AMW155">
        <v>0.92976639999999999</v>
      </c>
      <c r="AMX155">
        <v>0.92925610000000003</v>
      </c>
      <c r="AMY155">
        <v>0.92884429999999996</v>
      </c>
      <c r="AMZ155">
        <v>0.92837009999999998</v>
      </c>
      <c r="ANA155">
        <v>0.92785819999999997</v>
      </c>
      <c r="ANB155">
        <v>0.92736569999999996</v>
      </c>
      <c r="ANC155">
        <v>0.92687819999999999</v>
      </c>
      <c r="AND155">
        <v>0.92627539999999997</v>
      </c>
      <c r="ANE155">
        <v>0.92575819999999998</v>
      </c>
      <c r="ANF155">
        <v>0.92530109999999999</v>
      </c>
      <c r="ANG155">
        <v>0.92485430000000002</v>
      </c>
      <c r="ANH155">
        <v>0.92448710000000001</v>
      </c>
      <c r="ANI155">
        <v>0.92410000000000003</v>
      </c>
      <c r="ANJ155">
        <v>0.92380200000000001</v>
      </c>
      <c r="ANK155">
        <v>0.9237242</v>
      </c>
      <c r="ANL155">
        <v>0.92353810000000003</v>
      </c>
      <c r="ANM155">
        <v>0.92352529999999999</v>
      </c>
      <c r="ANN155">
        <v>0.92364789999999997</v>
      </c>
      <c r="ANO155">
        <v>0.92390329999999998</v>
      </c>
      <c r="ANP155">
        <v>0.92415749999999997</v>
      </c>
      <c r="ANQ155">
        <v>0.92455399999999999</v>
      </c>
      <c r="ANR155">
        <v>0.92498860000000005</v>
      </c>
      <c r="ANS155">
        <v>0.92537340000000001</v>
      </c>
      <c r="ANT155">
        <v>0.92582710000000001</v>
      </c>
      <c r="ANU155">
        <v>0.92651410000000001</v>
      </c>
      <c r="ANV155">
        <v>0.92708089999999999</v>
      </c>
      <c r="ANW155">
        <v>0.92766990000000005</v>
      </c>
      <c r="ANX155">
        <v>0.92823140000000004</v>
      </c>
      <c r="ANY155">
        <v>0.92871300000000001</v>
      </c>
      <c r="ANZ155">
        <v>0.92930670000000004</v>
      </c>
      <c r="AOA155">
        <v>0.92994480000000002</v>
      </c>
      <c r="AOB155">
        <v>0.9305812</v>
      </c>
      <c r="AOC155">
        <v>0.93125670000000005</v>
      </c>
      <c r="AOD155">
        <v>0.9318227</v>
      </c>
      <c r="AOE155">
        <v>0.93251249999999997</v>
      </c>
      <c r="AOF155">
        <v>0.93341560000000001</v>
      </c>
      <c r="AOG155">
        <v>0.93446180000000001</v>
      </c>
      <c r="AOH155">
        <v>0.93543489999999996</v>
      </c>
      <c r="AOI155">
        <v>0.93647429999999998</v>
      </c>
      <c r="AOJ155">
        <v>0.93768770000000001</v>
      </c>
      <c r="AOK155">
        <v>0.93899520000000003</v>
      </c>
      <c r="AOL155">
        <v>0.94017989999999996</v>
      </c>
      <c r="AOM155">
        <v>0.94137349999999997</v>
      </c>
      <c r="AON155">
        <v>0.94262069999999998</v>
      </c>
      <c r="AOO155">
        <v>0.94389800000000001</v>
      </c>
      <c r="AOP155">
        <v>0.94520340000000003</v>
      </c>
      <c r="AOQ155">
        <v>0.94653310000000002</v>
      </c>
      <c r="AOR155">
        <v>0.94775410000000004</v>
      </c>
      <c r="AOS155">
        <v>0.94908990000000004</v>
      </c>
      <c r="AOT155">
        <v>0.9504243</v>
      </c>
      <c r="AOU155">
        <v>0.95180399999999998</v>
      </c>
      <c r="AOV155">
        <v>0.95310019999999995</v>
      </c>
      <c r="AOW155">
        <v>0.95447990000000005</v>
      </c>
      <c r="AOX155">
        <v>0.95590379999999997</v>
      </c>
      <c r="AOY155">
        <v>0.95737620000000001</v>
      </c>
      <c r="AOZ155">
        <v>0.95888059999999997</v>
      </c>
      <c r="APA155">
        <v>0.96043500000000004</v>
      </c>
      <c r="APB155">
        <v>0.96191899999999997</v>
      </c>
      <c r="APC155">
        <v>0.96345060000000005</v>
      </c>
      <c r="APD155">
        <v>0.96505079999999999</v>
      </c>
      <c r="APE155">
        <v>0.96678649999999999</v>
      </c>
      <c r="APF155">
        <v>0.96852280000000002</v>
      </c>
      <c r="APG155">
        <v>0.97027850000000004</v>
      </c>
      <c r="APH155">
        <v>0.97202180000000005</v>
      </c>
      <c r="API155">
        <v>0.97371669999999999</v>
      </c>
      <c r="APJ155">
        <v>0.97482190000000002</v>
      </c>
      <c r="APK155">
        <v>0.97518459999999996</v>
      </c>
      <c r="APL155">
        <v>0.97513649999999996</v>
      </c>
      <c r="APM155">
        <v>0.97519219999999995</v>
      </c>
      <c r="APN155">
        <v>0.97544920000000002</v>
      </c>
      <c r="APO155">
        <v>0.97598490000000004</v>
      </c>
      <c r="APP155">
        <v>0.9767709</v>
      </c>
      <c r="APQ155">
        <v>0.97778299999999996</v>
      </c>
      <c r="APR155">
        <v>0.97897449999999997</v>
      </c>
      <c r="APS155">
        <v>0.98036579999999995</v>
      </c>
      <c r="APT155">
        <v>0.98187400000000002</v>
      </c>
      <c r="APU155">
        <v>0.98352530000000005</v>
      </c>
      <c r="APV155">
        <v>0.98512980000000006</v>
      </c>
      <c r="APW155">
        <v>0.98675630000000003</v>
      </c>
      <c r="APX155">
        <v>0.98842750000000001</v>
      </c>
      <c r="APY155">
        <v>0.99027109999999996</v>
      </c>
      <c r="APZ155">
        <v>0.9921333</v>
      </c>
      <c r="AQA155">
        <v>0.99407140000000005</v>
      </c>
      <c r="AQB155">
        <v>0.99602449999999998</v>
      </c>
      <c r="AQC155">
        <v>0.9980599</v>
      </c>
      <c r="AQD155">
        <v>1.000086</v>
      </c>
      <c r="AQE155">
        <v>1.002024</v>
      </c>
      <c r="AQF155">
        <v>1.003836</v>
      </c>
      <c r="AQG155">
        <v>1.0057689999999999</v>
      </c>
      <c r="AQH155">
        <v>1.0075769999999999</v>
      </c>
      <c r="AQI155">
        <v>1.0094080000000001</v>
      </c>
      <c r="AQJ155">
        <v>1.0112570000000001</v>
      </c>
      <c r="AQK155">
        <v>1.0132479999999999</v>
      </c>
      <c r="AQL155">
        <v>1.015021</v>
      </c>
      <c r="AQM155">
        <v>1.0163869999999999</v>
      </c>
      <c r="AQN155">
        <v>1.0174510000000001</v>
      </c>
      <c r="AQO155">
        <v>1.0184880000000001</v>
      </c>
      <c r="AQP155">
        <v>1.01946</v>
      </c>
      <c r="AQQ155">
        <v>1.020529</v>
      </c>
      <c r="AQR155">
        <v>1.02146</v>
      </c>
      <c r="AQS155">
        <v>1.022483</v>
      </c>
      <c r="AQT155">
        <v>1.0235160000000001</v>
      </c>
      <c r="AQU155">
        <v>1.024581</v>
      </c>
      <c r="AQV155">
        <v>1.025461</v>
      </c>
      <c r="AQW155">
        <v>1.026354</v>
      </c>
      <c r="AQX155">
        <v>1.027077</v>
      </c>
      <c r="AQY155">
        <v>1.0278149999999999</v>
      </c>
      <c r="AQZ155">
        <v>1.0284329999999999</v>
      </c>
      <c r="ARA155">
        <v>1.0290550000000001</v>
      </c>
      <c r="ARB155">
        <v>1.0294559999999999</v>
      </c>
      <c r="ARC155">
        <v>1.029852</v>
      </c>
      <c r="ARD155">
        <v>1.03013</v>
      </c>
      <c r="ARE155">
        <v>1.030583</v>
      </c>
      <c r="ARF155">
        <v>1.0308569999999999</v>
      </c>
      <c r="ARG155">
        <v>1.0310459999999999</v>
      </c>
      <c r="ARH155">
        <v>1.0310649999999999</v>
      </c>
      <c r="ARI155">
        <v>1.0310729999999999</v>
      </c>
      <c r="ARJ155">
        <v>1.0310550000000001</v>
      </c>
      <c r="ARK155">
        <v>1.031161</v>
      </c>
      <c r="ARL155">
        <v>1.0310269999999999</v>
      </c>
      <c r="ARM155">
        <v>1.030918</v>
      </c>
      <c r="ARN155">
        <v>1.030656</v>
      </c>
      <c r="ARO155">
        <v>1.0302720000000001</v>
      </c>
      <c r="ARP155">
        <v>1.0298890000000001</v>
      </c>
      <c r="ARQ155">
        <v>1.029693</v>
      </c>
      <c r="ARR155">
        <v>1.029379</v>
      </c>
      <c r="ARS155">
        <v>1.029023</v>
      </c>
      <c r="ART155">
        <v>1.0286390000000001</v>
      </c>
      <c r="ARU155">
        <v>1.02854</v>
      </c>
      <c r="ARV155">
        <v>1.028152</v>
      </c>
      <c r="ARW155">
        <v>1.0278149999999999</v>
      </c>
      <c r="ARX155">
        <v>1.0275650000000001</v>
      </c>
      <c r="ARY155">
        <v>1.027603</v>
      </c>
      <c r="ARZ155">
        <v>1.0273099999999999</v>
      </c>
      <c r="ASA155">
        <v>1.0269109999999999</v>
      </c>
      <c r="ASB155">
        <v>1.0269550000000001</v>
      </c>
      <c r="ASC155">
        <v>1.0271129999999999</v>
      </c>
      <c r="ASD155">
        <v>1.02677</v>
      </c>
      <c r="ASE155">
        <v>1.0263089999999999</v>
      </c>
      <c r="ASF155">
        <v>1.026581</v>
      </c>
      <c r="ASG155">
        <v>1.027234</v>
      </c>
      <c r="ASH155">
        <v>1.0273890000000001</v>
      </c>
      <c r="ASI155">
        <v>1.0271840000000001</v>
      </c>
      <c r="ASJ155">
        <v>1.0274239999999999</v>
      </c>
      <c r="ASK155">
        <v>1.0279199999999999</v>
      </c>
      <c r="ASL155">
        <v>1.028219</v>
      </c>
      <c r="ASM155">
        <v>1.028826</v>
      </c>
      <c r="ASN155">
        <v>1.029577</v>
      </c>
      <c r="ASO155">
        <v>1.0306150000000001</v>
      </c>
      <c r="ASP155">
        <v>1.031137</v>
      </c>
      <c r="ASQ155">
        <v>1.03179</v>
      </c>
      <c r="ASR155">
        <v>1.032996</v>
      </c>
      <c r="ASS155">
        <v>1.034837</v>
      </c>
      <c r="AST155">
        <v>1.036268</v>
      </c>
      <c r="ASU155">
        <v>1.037879</v>
      </c>
      <c r="ASV155">
        <v>1.040187</v>
      </c>
      <c r="ASW155">
        <v>1.043204</v>
      </c>
      <c r="ASX155">
        <v>1.0457099999999999</v>
      </c>
      <c r="ASY155">
        <v>1.0478050000000001</v>
      </c>
      <c r="ASZ155">
        <v>1.0504230000000001</v>
      </c>
      <c r="ATA155">
        <v>1.0548360000000001</v>
      </c>
      <c r="ATB155">
        <v>1.0592539999999999</v>
      </c>
      <c r="ATC155">
        <v>1.0636730000000001</v>
      </c>
      <c r="ATD155">
        <v>1.067931</v>
      </c>
      <c r="ATE155">
        <v>1.0736969999999999</v>
      </c>
      <c r="ATF155">
        <v>1.0793269999999999</v>
      </c>
      <c r="ATG155">
        <v>1.085793</v>
      </c>
      <c r="ATH155">
        <v>1.092843</v>
      </c>
      <c r="ATI155">
        <v>1.1000799999999999</v>
      </c>
      <c r="ATJ155">
        <v>1.1092360000000001</v>
      </c>
      <c r="ATK155">
        <v>1.1181760000000001</v>
      </c>
      <c r="ATL155">
        <v>1.127521</v>
      </c>
      <c r="ATM155">
        <v>1.1383840000000001</v>
      </c>
      <c r="ATN155">
        <v>1.1489640000000001</v>
      </c>
      <c r="ATO155">
        <v>1.1607620000000001</v>
      </c>
      <c r="ATP155">
        <v>1.17361</v>
      </c>
      <c r="ATQ155">
        <v>1.186658</v>
      </c>
      <c r="ATR155">
        <v>1.201441</v>
      </c>
      <c r="ATS155">
        <v>1.2163889999999999</v>
      </c>
      <c r="ATT155">
        <v>1.232669</v>
      </c>
      <c r="ATU155">
        <v>1.248267</v>
      </c>
      <c r="ATV155">
        <v>1.265695</v>
      </c>
      <c r="ATW155">
        <v>1.283434</v>
      </c>
      <c r="ATX155">
        <v>1.3007629999999999</v>
      </c>
      <c r="ATY155">
        <v>1.319056</v>
      </c>
      <c r="ATZ155">
        <v>1.337107</v>
      </c>
      <c r="AUA155">
        <v>1.3553919999999999</v>
      </c>
      <c r="AUB155">
        <v>1.3740319999999999</v>
      </c>
      <c r="AUC155">
        <v>1.3916869999999999</v>
      </c>
      <c r="AUD155">
        <v>1.409178</v>
      </c>
      <c r="AUE155">
        <v>1.4253199999999999</v>
      </c>
      <c r="AUF155">
        <v>1.4422140000000001</v>
      </c>
      <c r="AUG155">
        <v>1.456936</v>
      </c>
      <c r="AUH155">
        <v>1.4712730000000001</v>
      </c>
      <c r="AUI155">
        <v>1.4836389999999999</v>
      </c>
      <c r="AUJ155">
        <v>1.4951490000000001</v>
      </c>
      <c r="AUK155">
        <v>1.505225</v>
      </c>
      <c r="AUL155">
        <v>1.5153399999999999</v>
      </c>
      <c r="AUM155">
        <v>1.5233220000000001</v>
      </c>
      <c r="AUN155">
        <v>1.5302070000000001</v>
      </c>
      <c r="AUO155">
        <v>1.536138</v>
      </c>
      <c r="AUP155">
        <v>1.5418130000000001</v>
      </c>
      <c r="AUQ155">
        <v>1.5464580000000001</v>
      </c>
      <c r="AUR155">
        <v>1.5509539999999999</v>
      </c>
      <c r="AUS155">
        <v>1.5540160000000001</v>
      </c>
      <c r="AUT155">
        <v>1.5573250000000001</v>
      </c>
      <c r="AUU155">
        <v>1.5593859999999999</v>
      </c>
      <c r="AUV155">
        <v>1.5624130000000001</v>
      </c>
      <c r="AUW155">
        <v>1.5644100000000001</v>
      </c>
      <c r="AUX155">
        <v>1.566513</v>
      </c>
      <c r="AUY155">
        <v>1.567903</v>
      </c>
      <c r="AUZ155">
        <v>1.5692900000000001</v>
      </c>
      <c r="AVA155">
        <v>1.5705480000000001</v>
      </c>
      <c r="AVB155">
        <v>1.5721480000000001</v>
      </c>
      <c r="AVC155">
        <v>1.5722430000000001</v>
      </c>
      <c r="AVD155">
        <v>1.573224</v>
      </c>
      <c r="AVE155">
        <v>1.573367</v>
      </c>
      <c r="AVF155">
        <v>1.5742149999999999</v>
      </c>
      <c r="AVG155">
        <v>1.574049</v>
      </c>
      <c r="AVH155">
        <v>1.574039</v>
      </c>
      <c r="AVI155">
        <v>1.57361</v>
      </c>
      <c r="AVJ155">
        <v>1.5739559999999999</v>
      </c>
      <c r="AVK155">
        <v>1.573196</v>
      </c>
      <c r="AVL155">
        <v>1.5728439999999999</v>
      </c>
      <c r="AVM155">
        <v>1.5720270000000001</v>
      </c>
      <c r="AVN155">
        <v>1.571731</v>
      </c>
      <c r="AVO155">
        <v>1.57073</v>
      </c>
      <c r="AVP155">
        <v>1.570074</v>
      </c>
      <c r="AVQ155">
        <v>1.5686439999999999</v>
      </c>
      <c r="AVR155">
        <v>1.5678780000000001</v>
      </c>
      <c r="AVS155">
        <v>1.566454</v>
      </c>
      <c r="AVT155">
        <v>1.565426</v>
      </c>
      <c r="AVU155">
        <v>1.564103</v>
      </c>
      <c r="AVV155">
        <v>1.563051</v>
      </c>
      <c r="AVW155">
        <v>1.5610520000000001</v>
      </c>
      <c r="AVX155">
        <v>1.5597110000000001</v>
      </c>
      <c r="AVY155">
        <v>1.558055</v>
      </c>
      <c r="AVZ155">
        <v>1.5565450000000001</v>
      </c>
      <c r="AWA155">
        <v>1.554462</v>
      </c>
      <c r="AWB155">
        <v>1.5530949999999999</v>
      </c>
      <c r="AWC155">
        <v>1.5510139999999999</v>
      </c>
      <c r="AWD155">
        <v>1.549312</v>
      </c>
      <c r="AWE155">
        <v>1.5472630000000001</v>
      </c>
      <c r="AWF155">
        <v>1.5457639999999999</v>
      </c>
      <c r="AWG155">
        <v>1.543512</v>
      </c>
      <c r="AWH155">
        <v>1.541752</v>
      </c>
      <c r="AWI155">
        <v>1.539226</v>
      </c>
      <c r="AWJ155">
        <v>1.5372140000000001</v>
      </c>
      <c r="AWK155">
        <v>1.534829</v>
      </c>
      <c r="AWL155">
        <v>1.53268</v>
      </c>
      <c r="AWM155">
        <v>1.5302849999999999</v>
      </c>
      <c r="AWN155">
        <v>1.5281880000000001</v>
      </c>
      <c r="AWO155">
        <v>1.5255570000000001</v>
      </c>
      <c r="AWP155">
        <v>1.523401</v>
      </c>
      <c r="AWQ155">
        <v>1.5206919999999999</v>
      </c>
      <c r="AWR155">
        <v>1.5182770000000001</v>
      </c>
      <c r="AWS155">
        <v>1.515784</v>
      </c>
      <c r="AWT155">
        <v>1.5136130000000001</v>
      </c>
      <c r="AWU155">
        <v>1.5107870000000001</v>
      </c>
      <c r="AWV155">
        <v>1.50817</v>
      </c>
      <c r="AWW155">
        <v>1.505347</v>
      </c>
      <c r="AWX155">
        <v>1.502929</v>
      </c>
      <c r="AWY155">
        <v>1.5001180000000001</v>
      </c>
      <c r="AWZ155">
        <v>1.4977389999999999</v>
      </c>
      <c r="AXA155">
        <v>1.4948969999999999</v>
      </c>
      <c r="AXB155">
        <v>1.4923010000000001</v>
      </c>
      <c r="AXC155">
        <v>1.4895290000000001</v>
      </c>
      <c r="AXD155">
        <v>1.4870080000000001</v>
      </c>
      <c r="AXE155">
        <v>1.484024</v>
      </c>
      <c r="AXF155">
        <v>1.4814620000000001</v>
      </c>
      <c r="AXG155">
        <v>1.478637</v>
      </c>
      <c r="AXH155">
        <v>1.476218</v>
      </c>
      <c r="AXI155">
        <v>1.4735009999999999</v>
      </c>
      <c r="AXJ155">
        <v>1.471274</v>
      </c>
      <c r="AXK155">
        <v>1.4684539999999999</v>
      </c>
      <c r="AXL155">
        <v>1.465765</v>
      </c>
      <c r="AXM155">
        <v>1.4629799999999999</v>
      </c>
      <c r="AXN155">
        <v>1.460685</v>
      </c>
      <c r="AXO155">
        <v>1.4580900000000001</v>
      </c>
      <c r="AXP155">
        <v>1.4555210000000001</v>
      </c>
      <c r="AXQ155">
        <v>1.4528669999999999</v>
      </c>
      <c r="AXR155">
        <v>1.4507099999999999</v>
      </c>
      <c r="AXS155">
        <v>1.4482569999999999</v>
      </c>
      <c r="AXT155">
        <v>1.4459880000000001</v>
      </c>
      <c r="AXU155">
        <v>1.44337</v>
      </c>
      <c r="AXV155">
        <v>1.4410510000000001</v>
      </c>
      <c r="AXW155">
        <v>1.43852</v>
      </c>
      <c r="AXX155">
        <v>1.436453</v>
      </c>
      <c r="AXY155">
        <v>1.433961</v>
      </c>
      <c r="AXZ155">
        <v>1.4318390000000001</v>
      </c>
      <c r="AYA155">
        <v>1.4295549999999999</v>
      </c>
      <c r="AYB155">
        <v>1.4275389999999999</v>
      </c>
      <c r="AYC155">
        <v>1.425322</v>
      </c>
      <c r="AYD155">
        <v>1.423306</v>
      </c>
      <c r="AYE155">
        <v>1.420976</v>
      </c>
      <c r="AYF155">
        <v>1.4190199999999999</v>
      </c>
      <c r="AYG155">
        <v>1.416814</v>
      </c>
      <c r="AYH155">
        <v>1.4147829999999999</v>
      </c>
      <c r="AYI155">
        <v>1.41266</v>
      </c>
      <c r="AYJ155">
        <v>1.4107190000000001</v>
      </c>
      <c r="AYK155">
        <v>1.4085380000000001</v>
      </c>
      <c r="AYL155">
        <v>1.4066829999999999</v>
      </c>
      <c r="AYM155">
        <v>1.404525</v>
      </c>
      <c r="AYN155">
        <v>1.4024890000000001</v>
      </c>
      <c r="AYO155">
        <v>1.4002220000000001</v>
      </c>
      <c r="AYP155">
        <v>1.3983449999999999</v>
      </c>
      <c r="AYQ155">
        <v>1.396196</v>
      </c>
      <c r="AYR155">
        <v>1.394304</v>
      </c>
      <c r="AYS155">
        <v>1.392171</v>
      </c>
      <c r="AYT155">
        <v>1.3903620000000001</v>
      </c>
      <c r="AYU155">
        <v>1.3881680000000001</v>
      </c>
      <c r="AYV155">
        <v>1.3862190000000001</v>
      </c>
      <c r="AYW155">
        <v>1.3839920000000001</v>
      </c>
      <c r="AYX155">
        <v>1.381939</v>
      </c>
      <c r="AYY155">
        <v>1.37992</v>
      </c>
      <c r="AYZ155">
        <v>1.378166</v>
      </c>
      <c r="AZA155">
        <v>1.376088</v>
      </c>
      <c r="AZB155">
        <v>1.3740669999999999</v>
      </c>
      <c r="AZC155">
        <v>1.372015</v>
      </c>
      <c r="AZD155">
        <v>1.3700589999999999</v>
      </c>
      <c r="AZE155">
        <v>1.3677459999999999</v>
      </c>
      <c r="AZF155">
        <v>1.365761</v>
      </c>
      <c r="AZG155">
        <v>1.363696</v>
      </c>
      <c r="AZH155">
        <v>1.3617969999999999</v>
      </c>
      <c r="AZI155">
        <v>1.3596269999999999</v>
      </c>
      <c r="AZJ155">
        <v>1.35761</v>
      </c>
      <c r="AZK155">
        <v>1.35565</v>
      </c>
      <c r="AZL155">
        <v>1.3538239999999999</v>
      </c>
      <c r="AZM155">
        <v>1.351623</v>
      </c>
      <c r="AZN155">
        <v>1.349677</v>
      </c>
      <c r="AZO155">
        <v>1.347682</v>
      </c>
      <c r="AZP155">
        <v>1.345869</v>
      </c>
      <c r="AZQ155">
        <v>1.3438330000000001</v>
      </c>
      <c r="AZR155">
        <v>1.342112</v>
      </c>
      <c r="AZS155">
        <v>1.3401240000000001</v>
      </c>
      <c r="AZT155">
        <v>1.3383449999999999</v>
      </c>
      <c r="AZU155">
        <v>1.3365359999999999</v>
      </c>
      <c r="AZV155">
        <v>1.3348720000000001</v>
      </c>
      <c r="AZW155">
        <v>1.33297</v>
      </c>
      <c r="AZX155">
        <v>1.331372</v>
      </c>
      <c r="AZY155">
        <v>1.3296129999999999</v>
      </c>
      <c r="AZZ155">
        <v>1.3280419999999999</v>
      </c>
      <c r="BAA155">
        <v>1.32636</v>
      </c>
      <c r="BAB155">
        <v>1.32487</v>
      </c>
      <c r="BAC155">
        <v>1.322959</v>
      </c>
      <c r="BAD155">
        <v>1.3211820000000001</v>
      </c>
      <c r="BAE155">
        <v>1.3193680000000001</v>
      </c>
      <c r="BAF155">
        <v>1.3177989999999999</v>
      </c>
      <c r="BAG155">
        <v>1.315847</v>
      </c>
      <c r="BAH155">
        <v>1.314171</v>
      </c>
      <c r="BAI155">
        <v>1.3121430000000001</v>
      </c>
      <c r="BAJ155">
        <v>1.31029</v>
      </c>
      <c r="BAK155">
        <v>1.3082990000000001</v>
      </c>
      <c r="BAL155">
        <v>1.306465</v>
      </c>
      <c r="BAM155">
        <v>1.304386</v>
      </c>
      <c r="BAN155">
        <v>1.302562</v>
      </c>
      <c r="BAO155">
        <v>1.3007040000000001</v>
      </c>
      <c r="BAP155">
        <v>1.299069</v>
      </c>
      <c r="BAQ155">
        <v>1.2971889999999999</v>
      </c>
      <c r="BAR155">
        <v>1.2954889999999999</v>
      </c>
      <c r="BAS155">
        <v>1.293634</v>
      </c>
      <c r="BAT155">
        <v>1.291976</v>
      </c>
      <c r="BAU155">
        <v>1.29026</v>
      </c>
      <c r="BAV155">
        <v>1.288754</v>
      </c>
      <c r="BAW155">
        <v>1.287199</v>
      </c>
      <c r="BAX155">
        <v>1.2856890000000001</v>
      </c>
      <c r="BAY155">
        <v>1.283979</v>
      </c>
      <c r="BAZ155">
        <v>1.2825979999999999</v>
      </c>
      <c r="BBA155">
        <v>1.281013</v>
      </c>
      <c r="BBB155">
        <v>1.2796879999999999</v>
      </c>
      <c r="BBC155">
        <v>1.2780830000000001</v>
      </c>
      <c r="BBD155">
        <v>1.2766930000000001</v>
      </c>
      <c r="BBE155">
        <v>1.2752730000000001</v>
      </c>
      <c r="BBF155">
        <v>1.274078</v>
      </c>
      <c r="BBG155">
        <v>1.2726219999999999</v>
      </c>
      <c r="BBH155">
        <v>1.271388</v>
      </c>
      <c r="BBI155">
        <v>1.2699910000000001</v>
      </c>
      <c r="BBJ155">
        <v>1.2687889999999999</v>
      </c>
      <c r="BBK155">
        <v>1.2674989999999999</v>
      </c>
      <c r="BBL155">
        <v>1.266438</v>
      </c>
      <c r="BBM155">
        <v>1.265263</v>
      </c>
      <c r="BBN155">
        <v>1.2644280000000001</v>
      </c>
      <c r="BBO155">
        <v>1.2634320000000001</v>
      </c>
      <c r="BBP155">
        <v>1.262624</v>
      </c>
      <c r="BBQ155">
        <v>1.2616700000000001</v>
      </c>
      <c r="BBR155">
        <v>1.2610570000000001</v>
      </c>
      <c r="BBS155">
        <v>1.2602610000000001</v>
      </c>
      <c r="BBT155">
        <v>1.259568</v>
      </c>
      <c r="BBU155">
        <v>1.2589440000000001</v>
      </c>
      <c r="BBV155">
        <v>1.2587189999999999</v>
      </c>
      <c r="BBW155">
        <v>1.258197</v>
      </c>
      <c r="BBX155">
        <v>1.257916</v>
      </c>
      <c r="BBY155">
        <v>1.257639</v>
      </c>
      <c r="BBZ155">
        <v>1.2576909999999999</v>
      </c>
      <c r="BCA155">
        <v>1.2578720000000001</v>
      </c>
      <c r="BCB155">
        <v>1.2582949999999999</v>
      </c>
      <c r="BCC155">
        <v>1.2587550000000001</v>
      </c>
      <c r="BCD155">
        <v>1.259706</v>
      </c>
      <c r="BCE155">
        <v>1.260499</v>
      </c>
      <c r="BCF155">
        <v>1.261498</v>
      </c>
      <c r="BCG155">
        <v>1.2626230000000001</v>
      </c>
      <c r="BCH155">
        <v>1.2641739999999999</v>
      </c>
      <c r="BCI155">
        <v>1.2658510000000001</v>
      </c>
      <c r="BCJ155">
        <v>1.26779</v>
      </c>
      <c r="BCK155">
        <v>1.2695270000000001</v>
      </c>
      <c r="BCL155">
        <v>1.2715069999999999</v>
      </c>
      <c r="BCM155">
        <v>1.273253</v>
      </c>
      <c r="BCN155">
        <v>1.274845</v>
      </c>
      <c r="BCO155">
        <v>1.2760819999999999</v>
      </c>
      <c r="BCP155">
        <v>1.2777350000000001</v>
      </c>
      <c r="BCQ155">
        <v>1.2793479999999999</v>
      </c>
      <c r="BCR155">
        <v>1.281274</v>
      </c>
      <c r="BCS155">
        <v>1.2835399999999999</v>
      </c>
      <c r="BCT155">
        <v>1.2864880000000001</v>
      </c>
      <c r="BCU155">
        <v>1.289499</v>
      </c>
      <c r="BCV155">
        <v>1.292789</v>
      </c>
      <c r="BCW155">
        <v>1.2960149999999999</v>
      </c>
      <c r="BCX155">
        <v>1.299606</v>
      </c>
      <c r="BCY155">
        <v>1.3029109999999999</v>
      </c>
      <c r="BCZ155">
        <v>1.3062959999999999</v>
      </c>
      <c r="BDA155">
        <v>1.3093239999999999</v>
      </c>
      <c r="BDB155">
        <v>1.3123940000000001</v>
      </c>
      <c r="BDC155">
        <v>1.315097</v>
      </c>
      <c r="BDD155">
        <v>1.317995</v>
      </c>
      <c r="BDE155">
        <v>1.3203510000000001</v>
      </c>
      <c r="BDF155">
        <v>1.323043</v>
      </c>
      <c r="BDG155">
        <v>1.325582</v>
      </c>
      <c r="BDH155">
        <v>1.3282620000000001</v>
      </c>
      <c r="BDI155">
        <v>1.331105</v>
      </c>
      <c r="BDJ155">
        <v>1.334473</v>
      </c>
      <c r="BDK155">
        <v>1.3378000000000001</v>
      </c>
      <c r="BDL155">
        <v>1.3418369999999999</v>
      </c>
      <c r="BDM155">
        <v>1.346271</v>
      </c>
      <c r="BDN155">
        <v>1.3513299999999999</v>
      </c>
      <c r="BDO155">
        <v>1.356454</v>
      </c>
      <c r="BDP155">
        <v>1.3617330000000001</v>
      </c>
      <c r="BDQ155">
        <v>1.366231</v>
      </c>
      <c r="BDR155">
        <v>1.370071</v>
      </c>
      <c r="BDS155">
        <v>1.3732839999999999</v>
      </c>
      <c r="BDT155">
        <v>1.3769309999999999</v>
      </c>
      <c r="BDU155">
        <v>1.381454</v>
      </c>
      <c r="BDV155">
        <v>1.3866719999999999</v>
      </c>
      <c r="BDW155">
        <v>1.386987</v>
      </c>
      <c r="BDX155">
        <v>1.382511</v>
      </c>
      <c r="BDY155">
        <v>1.3789560000000001</v>
      </c>
      <c r="BDZ155">
        <v>1.378598</v>
      </c>
      <c r="BEA155">
        <v>1.379947</v>
      </c>
      <c r="BEB155">
        <v>1.382252</v>
      </c>
      <c r="BEC155">
        <v>1.3846609999999999</v>
      </c>
      <c r="BED155">
        <v>1.3877120000000001</v>
      </c>
      <c r="BEE155">
        <v>1.3906529999999999</v>
      </c>
      <c r="BEF155">
        <v>1.393931</v>
      </c>
      <c r="BEG155">
        <v>1.397275</v>
      </c>
      <c r="BEH155">
        <v>1.400728</v>
      </c>
      <c r="BEI155">
        <v>1.4042779999999999</v>
      </c>
      <c r="BEJ155">
        <v>1.4086129999999999</v>
      </c>
      <c r="BEK155">
        <v>1.4125540000000001</v>
      </c>
      <c r="BEL155">
        <v>1.416749</v>
      </c>
      <c r="BEM155">
        <v>1.420971</v>
      </c>
      <c r="BEN155">
        <v>1.425438</v>
      </c>
      <c r="BEO155">
        <v>1.4279329999999999</v>
      </c>
      <c r="BEP155">
        <v>1.427926</v>
      </c>
      <c r="BEQ155">
        <v>1.4275340000000001</v>
      </c>
      <c r="BER155">
        <v>1.4289780000000001</v>
      </c>
      <c r="BES155">
        <v>1.431325</v>
      </c>
      <c r="BET155">
        <v>1.4340759999999999</v>
      </c>
      <c r="BEU155">
        <v>1.4369419999999999</v>
      </c>
      <c r="BEV155">
        <v>1.4402299999999999</v>
      </c>
      <c r="BEW155">
        <v>1.4426810000000001</v>
      </c>
      <c r="BEX155">
        <v>1.445014</v>
      </c>
      <c r="BEY155">
        <v>1.4474199999999999</v>
      </c>
      <c r="BEZ155">
        <v>1.4501630000000001</v>
      </c>
      <c r="BFA155">
        <v>1.453006</v>
      </c>
      <c r="BFB155">
        <v>1.456172</v>
      </c>
      <c r="BFC155">
        <v>1.4590719999999999</v>
      </c>
      <c r="BFD155">
        <v>1.4620979999999999</v>
      </c>
      <c r="BFE155">
        <v>1.4643200000000001</v>
      </c>
      <c r="BFF155">
        <v>1.466699</v>
      </c>
      <c r="BFG155">
        <v>1.469238</v>
      </c>
      <c r="BFH155">
        <v>1.4719409999999999</v>
      </c>
      <c r="BFI155">
        <v>1.4744679999999999</v>
      </c>
      <c r="BFJ155">
        <v>1.4771479999999999</v>
      </c>
      <c r="BFK155">
        <v>1.479587</v>
      </c>
      <c r="BFL155">
        <v>1.4823360000000001</v>
      </c>
      <c r="BFM155">
        <v>1.4848509999999999</v>
      </c>
      <c r="BFN155">
        <v>1.4874959999999999</v>
      </c>
      <c r="BFO155">
        <v>1.4901439999999999</v>
      </c>
      <c r="BFP155">
        <v>1.4928980000000001</v>
      </c>
      <c r="BFQ155">
        <v>1.495665</v>
      </c>
      <c r="BFR155">
        <v>1.4987950000000001</v>
      </c>
      <c r="BFS155">
        <v>1.501566</v>
      </c>
      <c r="BFT155">
        <v>1.5046679999999999</v>
      </c>
      <c r="BFU155">
        <v>1.507711</v>
      </c>
      <c r="BFV155">
        <v>1.510642</v>
      </c>
      <c r="BFW155">
        <v>1.513277</v>
      </c>
      <c r="BFX155">
        <v>1.516362</v>
      </c>
      <c r="BFY155">
        <v>1.5192950000000001</v>
      </c>
      <c r="BFZ155">
        <v>1.5227619999999999</v>
      </c>
      <c r="BGA155">
        <v>1.525887</v>
      </c>
      <c r="BGB155">
        <v>1.529104</v>
      </c>
      <c r="BGC155">
        <v>1.5318309999999999</v>
      </c>
      <c r="BGD155">
        <v>1.5346109999999999</v>
      </c>
      <c r="BGE155">
        <v>1.5370809999999999</v>
      </c>
      <c r="BGF155">
        <v>1.539685</v>
      </c>
      <c r="BGG155">
        <v>1.5423009999999999</v>
      </c>
      <c r="BGH155">
        <v>1.5450539999999999</v>
      </c>
      <c r="BGI155">
        <v>1.547642</v>
      </c>
      <c r="BGJ155">
        <v>1.550756</v>
      </c>
      <c r="BGK155">
        <v>1.553671</v>
      </c>
      <c r="BGL155">
        <v>1.556505</v>
      </c>
      <c r="BGM155">
        <v>1.558934</v>
      </c>
      <c r="BGN155">
        <v>1.5616650000000001</v>
      </c>
      <c r="BGO155">
        <v>1.5640689999999999</v>
      </c>
      <c r="BGP155">
        <v>1.5662149999999999</v>
      </c>
      <c r="BGQ155">
        <v>1.5683499999999999</v>
      </c>
      <c r="BGR155">
        <v>1.5704340000000001</v>
      </c>
      <c r="BGS155">
        <v>1.5722259999999999</v>
      </c>
      <c r="BGT155">
        <v>1.5744419999999999</v>
      </c>
      <c r="BGU155">
        <v>1.576236</v>
      </c>
      <c r="BGV155">
        <v>1.578282</v>
      </c>
      <c r="BGW155">
        <v>1.579596</v>
      </c>
      <c r="BGX155">
        <v>1.5809690000000001</v>
      </c>
      <c r="BGY155">
        <v>1.582155</v>
      </c>
      <c r="BGZ155">
        <v>1.583466</v>
      </c>
      <c r="BHA155">
        <v>1.5843780000000001</v>
      </c>
      <c r="BHB155">
        <v>1.5856980000000001</v>
      </c>
      <c r="BHC155" t="s">
        <v>4</v>
      </c>
    </row>
    <row r="156" spans="1:1563" x14ac:dyDescent="0.35">
      <c r="A156">
        <f t="shared" si="2"/>
        <v>155</v>
      </c>
      <c r="B156" t="s">
        <v>4</v>
      </c>
      <c r="C156">
        <v>27.2</v>
      </c>
      <c r="D156">
        <v>349.48</v>
      </c>
      <c r="E156">
        <v>19.329999999999998</v>
      </c>
      <c r="F156">
        <v>0.4992259</v>
      </c>
      <c r="G156">
        <v>0.49850870000000003</v>
      </c>
      <c r="H156">
        <v>0.49824679999999999</v>
      </c>
      <c r="I156">
        <v>0.49838490000000002</v>
      </c>
      <c r="J156">
        <v>0.49791659999999999</v>
      </c>
      <c r="K156">
        <v>0.49702930000000001</v>
      </c>
      <c r="L156">
        <v>0.49645410000000001</v>
      </c>
      <c r="M156">
        <v>0.49609429999999999</v>
      </c>
      <c r="N156">
        <v>0.49568469999999998</v>
      </c>
      <c r="O156">
        <v>0.49514130000000001</v>
      </c>
      <c r="P156">
        <v>0.4950426</v>
      </c>
      <c r="Q156">
        <v>0.49484919999999999</v>
      </c>
      <c r="R156">
        <v>0.494195</v>
      </c>
      <c r="S156">
        <v>0.49362279999999997</v>
      </c>
      <c r="T156">
        <v>0.49307299999999998</v>
      </c>
      <c r="U156">
        <v>0.4926354</v>
      </c>
      <c r="V156">
        <v>0.49247879999999999</v>
      </c>
      <c r="W156">
        <v>0.49183480000000002</v>
      </c>
      <c r="X156">
        <v>0.4915969</v>
      </c>
      <c r="Y156">
        <v>0.49122650000000001</v>
      </c>
      <c r="Z156">
        <v>0.49084640000000002</v>
      </c>
      <c r="AA156">
        <v>0.4902031</v>
      </c>
      <c r="AB156">
        <v>0.48962990000000001</v>
      </c>
      <c r="AC156">
        <v>0.48927730000000003</v>
      </c>
      <c r="AD156">
        <v>0.48916680000000001</v>
      </c>
      <c r="AE156">
        <v>0.48860179999999998</v>
      </c>
      <c r="AF156">
        <v>0.48792190000000002</v>
      </c>
      <c r="AG156">
        <v>0.48735600000000001</v>
      </c>
      <c r="AH156">
        <v>0.487012</v>
      </c>
      <c r="AI156">
        <v>0.48672260000000001</v>
      </c>
      <c r="AJ156">
        <v>0.48652610000000002</v>
      </c>
      <c r="AK156">
        <v>0.48573169999999999</v>
      </c>
      <c r="AL156">
        <v>0.48540230000000001</v>
      </c>
      <c r="AM156">
        <v>0.48490539999999999</v>
      </c>
      <c r="AN156">
        <v>0.4842166</v>
      </c>
      <c r="AO156">
        <v>0.48378650000000001</v>
      </c>
      <c r="AP156">
        <v>0.48360560000000002</v>
      </c>
      <c r="AQ156">
        <v>0.4828788</v>
      </c>
      <c r="AR156">
        <v>0.48241800000000001</v>
      </c>
      <c r="AS156">
        <v>0.48195519999999997</v>
      </c>
      <c r="AT156">
        <v>0.48167959999999999</v>
      </c>
      <c r="AU156">
        <v>0.48120649999999998</v>
      </c>
      <c r="AV156">
        <v>0.48099320000000001</v>
      </c>
      <c r="AW156">
        <v>0.48012189999999999</v>
      </c>
      <c r="AX156">
        <v>0.47946879999999997</v>
      </c>
      <c r="AY156">
        <v>0.47898039999999997</v>
      </c>
      <c r="AZ156">
        <v>0.47873080000000001</v>
      </c>
      <c r="BA156">
        <v>0.47834749999999998</v>
      </c>
      <c r="BB156">
        <v>0.47777190000000003</v>
      </c>
      <c r="BC156">
        <v>0.47700179999999998</v>
      </c>
      <c r="BD156">
        <v>0.47675299999999998</v>
      </c>
      <c r="BE156">
        <v>0.4760897</v>
      </c>
      <c r="BF156">
        <v>0.47576970000000002</v>
      </c>
      <c r="BG156">
        <v>0.47547339999999999</v>
      </c>
      <c r="BH156">
        <v>0.4749507</v>
      </c>
      <c r="BI156">
        <v>0.47434460000000001</v>
      </c>
      <c r="BJ156">
        <v>0.47380100000000003</v>
      </c>
      <c r="BK156">
        <v>0.473242</v>
      </c>
      <c r="BL156">
        <v>0.47297139999999999</v>
      </c>
      <c r="BM156">
        <v>0.47246719999999998</v>
      </c>
      <c r="BN156">
        <v>0.47170620000000002</v>
      </c>
      <c r="BO156">
        <v>0.47111649999999999</v>
      </c>
      <c r="BP156">
        <v>0.47076449999999997</v>
      </c>
      <c r="BQ156">
        <v>0.47035539999999998</v>
      </c>
      <c r="BR156">
        <v>0.47023540000000003</v>
      </c>
      <c r="BS156">
        <v>0.46979599999999999</v>
      </c>
      <c r="BT156">
        <v>0.46930230000000001</v>
      </c>
      <c r="BU156">
        <v>0.4684526</v>
      </c>
      <c r="BV156">
        <v>0.46772960000000002</v>
      </c>
      <c r="BW156">
        <v>0.46756490000000001</v>
      </c>
      <c r="BX156">
        <v>0.46723300000000001</v>
      </c>
      <c r="BY156">
        <v>0.46668789999999999</v>
      </c>
      <c r="BZ156">
        <v>0.46604820000000002</v>
      </c>
      <c r="CA156">
        <v>0.46548529999999999</v>
      </c>
      <c r="CB156">
        <v>0.46539449999999999</v>
      </c>
      <c r="CC156">
        <v>0.46476709999999999</v>
      </c>
      <c r="CD156">
        <v>0.46415450000000003</v>
      </c>
      <c r="CE156">
        <v>0.46364430000000001</v>
      </c>
      <c r="CF156">
        <v>0.4633544</v>
      </c>
      <c r="CG156">
        <v>0.4628755</v>
      </c>
      <c r="CH156">
        <v>0.46234500000000001</v>
      </c>
      <c r="CI156">
        <v>0.46171590000000001</v>
      </c>
      <c r="CJ156">
        <v>0.46134730000000002</v>
      </c>
      <c r="CK156">
        <v>0.46099970000000001</v>
      </c>
      <c r="CL156">
        <v>0.46046169999999997</v>
      </c>
      <c r="CM156">
        <v>0.46005259999999998</v>
      </c>
      <c r="CN156">
        <v>0.45997320000000003</v>
      </c>
      <c r="CO156">
        <v>0.45944699999999999</v>
      </c>
      <c r="CP156">
        <v>0.4590457</v>
      </c>
      <c r="CQ156">
        <v>0.45860089999999998</v>
      </c>
      <c r="CR156">
        <v>0.45813860000000001</v>
      </c>
      <c r="CS156">
        <v>0.45755669999999998</v>
      </c>
      <c r="CT156">
        <v>0.45744220000000002</v>
      </c>
      <c r="CU156">
        <v>0.45695960000000002</v>
      </c>
      <c r="CV156">
        <v>0.45643070000000002</v>
      </c>
      <c r="CW156">
        <v>0.45585500000000001</v>
      </c>
      <c r="CX156">
        <v>0.45546639999999999</v>
      </c>
      <c r="CY156">
        <v>0.4548722</v>
      </c>
      <c r="CZ156">
        <v>0.45458589999999999</v>
      </c>
      <c r="DA156">
        <v>0.45434029999999997</v>
      </c>
      <c r="DB156">
        <v>0.45400449999999998</v>
      </c>
      <c r="DC156">
        <v>0.45357760000000003</v>
      </c>
      <c r="DD156">
        <v>0.45329750000000002</v>
      </c>
      <c r="DE156">
        <v>0.45256970000000002</v>
      </c>
      <c r="DF156">
        <v>0.45216479999999998</v>
      </c>
      <c r="DG156">
        <v>0.45189240000000003</v>
      </c>
      <c r="DH156">
        <v>0.45163490000000001</v>
      </c>
      <c r="DI156">
        <v>0.45115690000000003</v>
      </c>
      <c r="DJ156">
        <v>0.45106089999999999</v>
      </c>
      <c r="DK156">
        <v>0.45060810000000001</v>
      </c>
      <c r="DL156">
        <v>0.45018710000000001</v>
      </c>
      <c r="DM156">
        <v>0.44966010000000001</v>
      </c>
      <c r="DN156">
        <v>0.4493124</v>
      </c>
      <c r="DO156">
        <v>0.44924510000000001</v>
      </c>
      <c r="DP156">
        <v>0.44892840000000001</v>
      </c>
      <c r="DQ156">
        <v>0.44852239999999999</v>
      </c>
      <c r="DR156">
        <v>0.44848100000000002</v>
      </c>
      <c r="DS156">
        <v>0.44786769999999998</v>
      </c>
      <c r="DT156">
        <v>0.4474494</v>
      </c>
      <c r="DU156">
        <v>0.44689810000000002</v>
      </c>
      <c r="DV156">
        <v>0.4466869</v>
      </c>
      <c r="DW156">
        <v>0.44684499999999999</v>
      </c>
      <c r="DX156">
        <v>0.44654389999999999</v>
      </c>
      <c r="DY156">
        <v>0.44595030000000002</v>
      </c>
      <c r="DZ156">
        <v>0.4457238</v>
      </c>
      <c r="EA156">
        <v>0.4453512</v>
      </c>
      <c r="EB156">
        <v>0.4450923</v>
      </c>
      <c r="EC156">
        <v>0.44492949999999998</v>
      </c>
      <c r="ED156">
        <v>0.4446755</v>
      </c>
      <c r="EE156">
        <v>0.44444339999999999</v>
      </c>
      <c r="EF156">
        <v>0.44421040000000001</v>
      </c>
      <c r="EG156">
        <v>0.4439399</v>
      </c>
      <c r="EH156">
        <v>0.44378810000000002</v>
      </c>
      <c r="EI156">
        <v>0.4432857</v>
      </c>
      <c r="EJ156">
        <v>0.44296140000000001</v>
      </c>
      <c r="EK156">
        <v>0.44272909999999999</v>
      </c>
      <c r="EL156">
        <v>0.4428417</v>
      </c>
      <c r="EM156">
        <v>0.4427625</v>
      </c>
      <c r="EN156">
        <v>0.44241079999999999</v>
      </c>
      <c r="EO156">
        <v>0.4419073</v>
      </c>
      <c r="EP156">
        <v>0.4417758</v>
      </c>
      <c r="EQ156">
        <v>0.44150929999999999</v>
      </c>
      <c r="ER156">
        <v>0.44166899999999998</v>
      </c>
      <c r="ES156">
        <v>0.44125579999999998</v>
      </c>
      <c r="ET156">
        <v>0.44127169999999999</v>
      </c>
      <c r="EU156">
        <v>0.44100669999999997</v>
      </c>
      <c r="EV156">
        <v>0.44080469999999999</v>
      </c>
      <c r="EW156">
        <v>0.44062190000000001</v>
      </c>
      <c r="EX156">
        <v>0.44037779999999999</v>
      </c>
      <c r="EY156">
        <v>0.4401622</v>
      </c>
      <c r="EZ156">
        <v>0.4402739</v>
      </c>
      <c r="FA156">
        <v>0.43998130000000002</v>
      </c>
      <c r="FB156">
        <v>0.43988680000000002</v>
      </c>
      <c r="FC156">
        <v>0.43984030000000002</v>
      </c>
      <c r="FD156">
        <v>0.43968249999999998</v>
      </c>
      <c r="FE156">
        <v>0.43933729999999999</v>
      </c>
      <c r="FF156">
        <v>0.43915969999999999</v>
      </c>
      <c r="FG156">
        <v>0.43913600000000003</v>
      </c>
      <c r="FH156">
        <v>0.43938349999999998</v>
      </c>
      <c r="FI156">
        <v>0.43919000000000002</v>
      </c>
      <c r="FJ156">
        <v>0.4390039</v>
      </c>
      <c r="FK156">
        <v>0.43863150000000001</v>
      </c>
      <c r="FL156">
        <v>0.43832700000000002</v>
      </c>
      <c r="FM156">
        <v>0.43856519999999999</v>
      </c>
      <c r="FN156">
        <v>0.438944</v>
      </c>
      <c r="FO156">
        <v>0.43885649999999998</v>
      </c>
      <c r="FP156">
        <v>0.43883060000000002</v>
      </c>
      <c r="FQ156">
        <v>0.4384284</v>
      </c>
      <c r="FR156">
        <v>0.4382336</v>
      </c>
      <c r="FS156">
        <v>0.43823469999999998</v>
      </c>
      <c r="FT156">
        <v>0.43847700000000001</v>
      </c>
      <c r="FU156">
        <v>0.4383843</v>
      </c>
      <c r="FV156">
        <v>0.43820320000000001</v>
      </c>
      <c r="FW156">
        <v>0.43795790000000001</v>
      </c>
      <c r="FX156">
        <v>0.43788339999999998</v>
      </c>
      <c r="FY156">
        <v>0.43787150000000002</v>
      </c>
      <c r="FZ156">
        <v>0.4378997</v>
      </c>
      <c r="GA156">
        <v>0.43800020000000001</v>
      </c>
      <c r="GB156">
        <v>0.4382414</v>
      </c>
      <c r="GC156">
        <v>0.438417</v>
      </c>
      <c r="GD156">
        <v>0.43845070000000003</v>
      </c>
      <c r="GE156">
        <v>0.43822519999999998</v>
      </c>
      <c r="GF156">
        <v>0.43800699999999998</v>
      </c>
      <c r="GG156">
        <v>0.43792900000000001</v>
      </c>
      <c r="GH156">
        <v>0.43814389999999998</v>
      </c>
      <c r="GI156">
        <v>0.43841279999999999</v>
      </c>
      <c r="GJ156">
        <v>0.43871870000000002</v>
      </c>
      <c r="GK156">
        <v>0.43872909999999998</v>
      </c>
      <c r="GL156">
        <v>0.43874999999999997</v>
      </c>
      <c r="GM156">
        <v>0.43864419999999998</v>
      </c>
      <c r="GN156">
        <v>0.4388977</v>
      </c>
      <c r="GO156">
        <v>0.43887169999999998</v>
      </c>
      <c r="GP156">
        <v>0.43903510000000001</v>
      </c>
      <c r="GQ156">
        <v>0.4390848</v>
      </c>
      <c r="GR156">
        <v>0.4391543</v>
      </c>
      <c r="GS156">
        <v>0.43933159999999999</v>
      </c>
      <c r="GT156">
        <v>0.43981130000000002</v>
      </c>
      <c r="GU156">
        <v>0.44035180000000002</v>
      </c>
      <c r="GV156">
        <v>0.44014599999999998</v>
      </c>
      <c r="GW156">
        <v>0.43981979999999998</v>
      </c>
      <c r="GX156">
        <v>0.4401526</v>
      </c>
      <c r="GY156">
        <v>0.44043159999999998</v>
      </c>
      <c r="GZ156">
        <v>0.44048029999999999</v>
      </c>
      <c r="HA156">
        <v>0.4405464</v>
      </c>
      <c r="HB156">
        <v>0.44086710000000001</v>
      </c>
      <c r="HC156">
        <v>0.44097330000000001</v>
      </c>
      <c r="HD156">
        <v>0.44130170000000002</v>
      </c>
      <c r="HE156">
        <v>0.44134210000000001</v>
      </c>
      <c r="HF156">
        <v>0.44169659999999999</v>
      </c>
      <c r="HG156">
        <v>0.44198870000000001</v>
      </c>
      <c r="HH156">
        <v>0.442193</v>
      </c>
      <c r="HI156">
        <v>0.44213780000000003</v>
      </c>
      <c r="HJ156">
        <v>0.44242510000000002</v>
      </c>
      <c r="HK156">
        <v>0.44271280000000002</v>
      </c>
      <c r="HL156">
        <v>0.44282120000000003</v>
      </c>
      <c r="HM156">
        <v>0.44297690000000001</v>
      </c>
      <c r="HN156">
        <v>0.44343840000000001</v>
      </c>
      <c r="HO156">
        <v>0.44367869999999998</v>
      </c>
      <c r="HP156">
        <v>0.443994</v>
      </c>
      <c r="HQ156">
        <v>0.44435580000000002</v>
      </c>
      <c r="HR156">
        <v>0.44479669999999999</v>
      </c>
      <c r="HS156">
        <v>0.44498700000000002</v>
      </c>
      <c r="HT156">
        <v>0.44530589999999998</v>
      </c>
      <c r="HU156">
        <v>0.44535229999999998</v>
      </c>
      <c r="HV156">
        <v>0.44578050000000002</v>
      </c>
      <c r="HW156">
        <v>0.4460575</v>
      </c>
      <c r="HX156">
        <v>0.44639259999999997</v>
      </c>
      <c r="HY156">
        <v>0.44666090000000003</v>
      </c>
      <c r="HZ156">
        <v>0.44695620000000003</v>
      </c>
      <c r="IA156">
        <v>0.44705859999999997</v>
      </c>
      <c r="IB156">
        <v>0.44763350000000002</v>
      </c>
      <c r="IC156">
        <v>0.44794800000000001</v>
      </c>
      <c r="ID156">
        <v>0.44828519999999999</v>
      </c>
      <c r="IE156">
        <v>0.44869029999999999</v>
      </c>
      <c r="IF156">
        <v>0.4490442</v>
      </c>
      <c r="IG156">
        <v>0.4491639</v>
      </c>
      <c r="IH156">
        <v>0.44973259999999998</v>
      </c>
      <c r="II156">
        <v>0.4503605</v>
      </c>
      <c r="IJ156">
        <v>0.4507601</v>
      </c>
      <c r="IK156">
        <v>0.45101930000000001</v>
      </c>
      <c r="IL156">
        <v>0.45145540000000001</v>
      </c>
      <c r="IM156">
        <v>0.45156000000000002</v>
      </c>
      <c r="IN156">
        <v>0.4516906</v>
      </c>
      <c r="IO156">
        <v>0.45211259999999998</v>
      </c>
      <c r="IP156">
        <v>0.452486</v>
      </c>
      <c r="IQ156">
        <v>0.45270480000000002</v>
      </c>
      <c r="IR156">
        <v>0.45323419999999998</v>
      </c>
      <c r="IS156">
        <v>0.45350299999999999</v>
      </c>
      <c r="IT156">
        <v>0.45379059999999999</v>
      </c>
      <c r="IU156">
        <v>0.45403300000000002</v>
      </c>
      <c r="IV156">
        <v>0.45468799999999998</v>
      </c>
      <c r="IW156">
        <v>0.45501580000000003</v>
      </c>
      <c r="IX156">
        <v>0.45527020000000001</v>
      </c>
      <c r="IY156">
        <v>0.45552939999999997</v>
      </c>
      <c r="IZ156">
        <v>0.45597890000000002</v>
      </c>
      <c r="JA156">
        <v>0.45633410000000002</v>
      </c>
      <c r="JB156">
        <v>0.45676879999999997</v>
      </c>
      <c r="JC156">
        <v>0.45710590000000001</v>
      </c>
      <c r="JD156">
        <v>0.45754149999999999</v>
      </c>
      <c r="JE156">
        <v>0.45771240000000002</v>
      </c>
      <c r="JF156">
        <v>0.45822879999999999</v>
      </c>
      <c r="JG156">
        <v>0.45884019999999998</v>
      </c>
      <c r="JH156">
        <v>0.45920739999999999</v>
      </c>
      <c r="JI156">
        <v>0.45948519999999998</v>
      </c>
      <c r="JJ156">
        <v>0.45990599999999998</v>
      </c>
      <c r="JK156">
        <v>0.46020220000000001</v>
      </c>
      <c r="JL156">
        <v>0.46067540000000001</v>
      </c>
      <c r="JM156">
        <v>0.46111029999999997</v>
      </c>
      <c r="JN156">
        <v>0.4613564</v>
      </c>
      <c r="JO156">
        <v>0.46167629999999998</v>
      </c>
      <c r="JP156">
        <v>0.46233249999999998</v>
      </c>
      <c r="JQ156">
        <v>0.46270640000000002</v>
      </c>
      <c r="JR156">
        <v>0.46315600000000001</v>
      </c>
      <c r="JS156">
        <v>0.46349420000000002</v>
      </c>
      <c r="JT156">
        <v>0.46408129999999997</v>
      </c>
      <c r="JU156">
        <v>0.4644412</v>
      </c>
      <c r="JV156">
        <v>0.46508719999999998</v>
      </c>
      <c r="JW156">
        <v>0.4656534</v>
      </c>
      <c r="JX156">
        <v>0.46613700000000002</v>
      </c>
      <c r="JY156">
        <v>0.46664689999999998</v>
      </c>
      <c r="JZ156">
        <v>0.46731060000000002</v>
      </c>
      <c r="KA156">
        <v>0.46784100000000001</v>
      </c>
      <c r="KB156">
        <v>0.4685068</v>
      </c>
      <c r="KC156">
        <v>0.4692016</v>
      </c>
      <c r="KD156">
        <v>0.4699643</v>
      </c>
      <c r="KE156">
        <v>0.47043499999999999</v>
      </c>
      <c r="KF156">
        <v>0.47112359999999998</v>
      </c>
      <c r="KG156">
        <v>0.4721361</v>
      </c>
      <c r="KH156">
        <v>0.47314329999999999</v>
      </c>
      <c r="KI156">
        <v>0.47384599999999999</v>
      </c>
      <c r="KJ156">
        <v>0.47474490000000003</v>
      </c>
      <c r="KK156">
        <v>0.4757226</v>
      </c>
      <c r="KL156">
        <v>0.47682140000000001</v>
      </c>
      <c r="KM156">
        <v>0.4779699</v>
      </c>
      <c r="KN156">
        <v>0.47897129999999999</v>
      </c>
      <c r="KO156">
        <v>0.48008960000000001</v>
      </c>
      <c r="KP156">
        <v>0.48161490000000001</v>
      </c>
      <c r="KQ156">
        <v>0.48289389999999999</v>
      </c>
      <c r="KR156">
        <v>0.4842128</v>
      </c>
      <c r="KS156">
        <v>0.48564839999999998</v>
      </c>
      <c r="KT156">
        <v>0.48742459999999999</v>
      </c>
      <c r="KU156">
        <v>0.48908170000000001</v>
      </c>
      <c r="KV156">
        <v>0.49084270000000002</v>
      </c>
      <c r="KW156">
        <v>0.49265969999999998</v>
      </c>
      <c r="KX156">
        <v>0.49458980000000002</v>
      </c>
      <c r="KY156">
        <v>0.49636459999999999</v>
      </c>
      <c r="KZ156">
        <v>0.4985271</v>
      </c>
      <c r="LA156">
        <v>0.50057660000000004</v>
      </c>
      <c r="LB156">
        <v>0.502857</v>
      </c>
      <c r="LC156">
        <v>0.50506689999999999</v>
      </c>
      <c r="LD156">
        <v>0.50743280000000002</v>
      </c>
      <c r="LE156">
        <v>0.50994510000000004</v>
      </c>
      <c r="LF156">
        <v>0.51264469999999995</v>
      </c>
      <c r="LG156">
        <v>0.51534959999999996</v>
      </c>
      <c r="LH156">
        <v>0.51808960000000004</v>
      </c>
      <c r="LI156">
        <v>0.52069480000000001</v>
      </c>
      <c r="LJ156">
        <v>0.52369960000000004</v>
      </c>
      <c r="LK156">
        <v>0.52657449999999995</v>
      </c>
      <c r="LL156">
        <v>0.52943130000000005</v>
      </c>
      <c r="LM156">
        <v>0.53224590000000005</v>
      </c>
      <c r="LN156">
        <v>0.53508509999999998</v>
      </c>
      <c r="LO156">
        <v>0.53796929999999998</v>
      </c>
      <c r="LP156">
        <v>0.5410239</v>
      </c>
      <c r="LQ156">
        <v>0.54392960000000001</v>
      </c>
      <c r="LR156">
        <v>0.54676939999999996</v>
      </c>
      <c r="LS156">
        <v>0.5497687</v>
      </c>
      <c r="LT156">
        <v>0.5526662</v>
      </c>
      <c r="LU156">
        <v>0.55536779999999997</v>
      </c>
      <c r="LV156">
        <v>0.55827199999999999</v>
      </c>
      <c r="LW156">
        <v>0.56091429999999998</v>
      </c>
      <c r="LX156">
        <v>0.56367809999999996</v>
      </c>
      <c r="LY156">
        <v>0.56624030000000003</v>
      </c>
      <c r="LZ156">
        <v>0.568832</v>
      </c>
      <c r="MA156">
        <v>0.57156969999999996</v>
      </c>
      <c r="MB156">
        <v>0.57420899999999997</v>
      </c>
      <c r="MC156">
        <v>0.57651960000000002</v>
      </c>
      <c r="MD156">
        <v>0.57900110000000005</v>
      </c>
      <c r="ME156">
        <v>0.58133959999999996</v>
      </c>
      <c r="MF156">
        <v>0.58362950000000002</v>
      </c>
      <c r="MG156">
        <v>0.58572329999999995</v>
      </c>
      <c r="MH156">
        <v>0.58778569999999997</v>
      </c>
      <c r="MI156">
        <v>0.58967639999999999</v>
      </c>
      <c r="MJ156">
        <v>0.59180370000000004</v>
      </c>
      <c r="MK156">
        <v>0.5934933</v>
      </c>
      <c r="ML156">
        <v>0.59502880000000002</v>
      </c>
      <c r="MM156">
        <v>0.59660420000000003</v>
      </c>
      <c r="MN156">
        <v>0.59816829999999999</v>
      </c>
      <c r="MO156">
        <v>0.59957000000000005</v>
      </c>
      <c r="MP156">
        <v>0.6010588</v>
      </c>
      <c r="MQ156">
        <v>0.60238789999999998</v>
      </c>
      <c r="MR156">
        <v>0.60369490000000003</v>
      </c>
      <c r="MS156">
        <v>0.60471240000000004</v>
      </c>
      <c r="MT156">
        <v>0.6058209</v>
      </c>
      <c r="MU156">
        <v>0.60689820000000005</v>
      </c>
      <c r="MV156">
        <v>0.60792659999999998</v>
      </c>
      <c r="MW156">
        <v>0.60874329999999999</v>
      </c>
      <c r="MX156">
        <v>0.60964359999999995</v>
      </c>
      <c r="MY156">
        <v>0.61027960000000003</v>
      </c>
      <c r="MZ156">
        <v>0.61111789999999999</v>
      </c>
      <c r="NA156">
        <v>0.61188609999999999</v>
      </c>
      <c r="NB156">
        <v>0.61258109999999999</v>
      </c>
      <c r="NC156">
        <v>0.61321720000000002</v>
      </c>
      <c r="ND156">
        <v>0.61388960000000004</v>
      </c>
      <c r="NE156">
        <v>0.61454019999999998</v>
      </c>
      <c r="NF156">
        <v>0.61512109999999998</v>
      </c>
      <c r="NG156">
        <v>0.61554410000000004</v>
      </c>
      <c r="NH156">
        <v>0.61604539999999997</v>
      </c>
      <c r="NI156">
        <v>0.61653119999999995</v>
      </c>
      <c r="NJ156">
        <v>0.61720350000000002</v>
      </c>
      <c r="NK156">
        <v>0.61762430000000001</v>
      </c>
      <c r="NL156">
        <v>0.61803870000000005</v>
      </c>
      <c r="NM156">
        <v>0.61858009999999997</v>
      </c>
      <c r="NN156">
        <v>0.61910639999999995</v>
      </c>
      <c r="NO156">
        <v>0.61938979999999999</v>
      </c>
      <c r="NP156">
        <v>0.61984530000000004</v>
      </c>
      <c r="NQ156">
        <v>0.62014659999999999</v>
      </c>
      <c r="NR156">
        <v>0.62056699999999998</v>
      </c>
      <c r="NS156">
        <v>0.62082389999999998</v>
      </c>
      <c r="NT156">
        <v>0.62116579999999999</v>
      </c>
      <c r="NU156">
        <v>0.62134100000000003</v>
      </c>
      <c r="NV156">
        <v>0.62174850000000004</v>
      </c>
      <c r="NW156">
        <v>0.62198549999999997</v>
      </c>
      <c r="NX156">
        <v>0.62228600000000001</v>
      </c>
      <c r="NY156">
        <v>0.6224073</v>
      </c>
      <c r="NZ156">
        <v>0.6226237</v>
      </c>
      <c r="OA156">
        <v>0.62290259999999997</v>
      </c>
      <c r="OB156">
        <v>0.62324270000000004</v>
      </c>
      <c r="OC156">
        <v>0.62355850000000002</v>
      </c>
      <c r="OD156">
        <v>0.62397619999999998</v>
      </c>
      <c r="OE156">
        <v>0.62414029999999998</v>
      </c>
      <c r="OF156">
        <v>0.6243706</v>
      </c>
      <c r="OG156">
        <v>0.62474110000000005</v>
      </c>
      <c r="OH156">
        <v>0.62515960000000004</v>
      </c>
      <c r="OI156">
        <v>0.62539549999999999</v>
      </c>
      <c r="OJ156">
        <v>0.62571270000000001</v>
      </c>
      <c r="OK156">
        <v>0.62601150000000005</v>
      </c>
      <c r="OL156">
        <v>0.62634330000000005</v>
      </c>
      <c r="OM156">
        <v>0.62663290000000005</v>
      </c>
      <c r="ON156">
        <v>0.62697840000000005</v>
      </c>
      <c r="OO156">
        <v>0.62724190000000002</v>
      </c>
      <c r="OP156">
        <v>0.62765439999999995</v>
      </c>
      <c r="OQ156">
        <v>0.62797630000000004</v>
      </c>
      <c r="OR156">
        <v>0.62840600000000002</v>
      </c>
      <c r="OS156">
        <v>0.6288435</v>
      </c>
      <c r="OT156">
        <v>0.62916099999999997</v>
      </c>
      <c r="OU156">
        <v>0.62940839999999998</v>
      </c>
      <c r="OV156">
        <v>0.62977760000000005</v>
      </c>
      <c r="OW156">
        <v>0.63016720000000004</v>
      </c>
      <c r="OX156">
        <v>0.6306155</v>
      </c>
      <c r="OY156">
        <v>0.63088440000000001</v>
      </c>
      <c r="OZ156">
        <v>0.63126709999999997</v>
      </c>
      <c r="PA156">
        <v>0.63160590000000005</v>
      </c>
      <c r="PB156">
        <v>0.6318511</v>
      </c>
      <c r="PC156">
        <v>0.63210820000000001</v>
      </c>
      <c r="PD156">
        <v>0.63253749999999997</v>
      </c>
      <c r="PE156">
        <v>0.632799</v>
      </c>
      <c r="PF156">
        <v>0.63308810000000004</v>
      </c>
      <c r="PG156">
        <v>0.63336190000000003</v>
      </c>
      <c r="PH156">
        <v>0.63369370000000003</v>
      </c>
      <c r="PI156">
        <v>0.63390930000000001</v>
      </c>
      <c r="PJ156">
        <v>0.63414539999999997</v>
      </c>
      <c r="PK156">
        <v>0.63443349999999998</v>
      </c>
      <c r="PL156">
        <v>0.63464189999999998</v>
      </c>
      <c r="PM156">
        <v>0.63470409999999999</v>
      </c>
      <c r="PN156">
        <v>0.63482150000000004</v>
      </c>
      <c r="PO156">
        <v>0.63476100000000002</v>
      </c>
      <c r="PP156">
        <v>0.63501850000000004</v>
      </c>
      <c r="PQ156">
        <v>0.63511320000000004</v>
      </c>
      <c r="PR156">
        <v>0.63521720000000004</v>
      </c>
      <c r="PS156">
        <v>0.63528320000000005</v>
      </c>
      <c r="PT156">
        <v>0.63532449999999996</v>
      </c>
      <c r="PU156">
        <v>0.63531680000000001</v>
      </c>
      <c r="PV156">
        <v>0.63542750000000003</v>
      </c>
      <c r="PW156">
        <v>0.63537730000000003</v>
      </c>
      <c r="PX156">
        <v>0.63541689999999995</v>
      </c>
      <c r="PY156">
        <v>0.63541239999999999</v>
      </c>
      <c r="PZ156">
        <v>0.63547509999999996</v>
      </c>
      <c r="QA156">
        <v>0.63534559999999995</v>
      </c>
      <c r="QB156">
        <v>0.63526269999999996</v>
      </c>
      <c r="QC156">
        <v>0.63518719999999995</v>
      </c>
      <c r="QD156">
        <v>0.63507119999999995</v>
      </c>
      <c r="QE156">
        <v>0.63498189999999999</v>
      </c>
      <c r="QF156">
        <v>0.63498460000000001</v>
      </c>
      <c r="QG156">
        <v>0.63486350000000003</v>
      </c>
      <c r="QH156">
        <v>0.63492040000000005</v>
      </c>
      <c r="QI156">
        <v>0.63479929999999996</v>
      </c>
      <c r="QJ156">
        <v>0.63467059999999997</v>
      </c>
      <c r="QK156">
        <v>0.63440700000000005</v>
      </c>
      <c r="QL156">
        <v>0.63422000000000001</v>
      </c>
      <c r="QM156">
        <v>0.63405809999999996</v>
      </c>
      <c r="QN156">
        <v>0.63407329999999995</v>
      </c>
      <c r="QO156">
        <v>0.63379249999999998</v>
      </c>
      <c r="QP156">
        <v>0.63355059999999996</v>
      </c>
      <c r="QQ156">
        <v>0.6330867</v>
      </c>
      <c r="QR156">
        <v>0.63292329999999997</v>
      </c>
      <c r="QS156">
        <v>0.63270720000000003</v>
      </c>
      <c r="QT156">
        <v>0.63241919999999996</v>
      </c>
      <c r="QU156">
        <v>0.63215779999999999</v>
      </c>
      <c r="QV156">
        <v>0.63205210000000001</v>
      </c>
      <c r="QW156">
        <v>0.63174330000000001</v>
      </c>
      <c r="QX156">
        <v>0.63147070000000005</v>
      </c>
      <c r="QY156">
        <v>0.63105739999999999</v>
      </c>
      <c r="QZ156">
        <v>0.63084359999999995</v>
      </c>
      <c r="RA156">
        <v>0.63052439999999998</v>
      </c>
      <c r="RB156">
        <v>0.63012420000000002</v>
      </c>
      <c r="RC156">
        <v>0.62968809999999997</v>
      </c>
      <c r="RD156">
        <v>0.62928079999999997</v>
      </c>
      <c r="RE156">
        <v>0.62881560000000003</v>
      </c>
      <c r="RF156">
        <v>0.62851400000000002</v>
      </c>
      <c r="RG156">
        <v>0.62813819999999998</v>
      </c>
      <c r="RH156">
        <v>0.62773809999999997</v>
      </c>
      <c r="RI156">
        <v>0.62735490000000005</v>
      </c>
      <c r="RJ156">
        <v>0.62700230000000001</v>
      </c>
      <c r="RK156">
        <v>0.62660490000000002</v>
      </c>
      <c r="RL156">
        <v>0.62627730000000004</v>
      </c>
      <c r="RM156">
        <v>0.62578630000000002</v>
      </c>
      <c r="RN156">
        <v>0.62544129999999998</v>
      </c>
      <c r="RO156">
        <v>0.62508770000000002</v>
      </c>
      <c r="RP156">
        <v>0.62477890000000003</v>
      </c>
      <c r="RQ156">
        <v>0.62441829999999998</v>
      </c>
      <c r="RR156">
        <v>0.62400900000000004</v>
      </c>
      <c r="RS156">
        <v>0.62362850000000003</v>
      </c>
      <c r="RT156">
        <v>0.62332370000000004</v>
      </c>
      <c r="RU156">
        <v>0.62283299999999997</v>
      </c>
      <c r="RV156">
        <v>0.62252039999999997</v>
      </c>
      <c r="RW156">
        <v>0.62216009999999999</v>
      </c>
      <c r="RX156">
        <v>0.6218321</v>
      </c>
      <c r="RY156">
        <v>0.62153510000000001</v>
      </c>
      <c r="RZ156">
        <v>0.62125759999999997</v>
      </c>
      <c r="SA156">
        <v>0.62080250000000003</v>
      </c>
      <c r="SB156">
        <v>0.62058139999999995</v>
      </c>
      <c r="SC156">
        <v>0.62022460000000001</v>
      </c>
      <c r="SD156">
        <v>0.61984450000000002</v>
      </c>
      <c r="SE156">
        <v>0.61944909999999997</v>
      </c>
      <c r="SF156">
        <v>0.61919650000000004</v>
      </c>
      <c r="SG156">
        <v>0.61888659999999995</v>
      </c>
      <c r="SH156">
        <v>0.6186545</v>
      </c>
      <c r="SI156">
        <v>0.61826530000000002</v>
      </c>
      <c r="SJ156">
        <v>0.61801810000000001</v>
      </c>
      <c r="SK156">
        <v>0.61769989999999997</v>
      </c>
      <c r="SL156">
        <v>0.61746590000000001</v>
      </c>
      <c r="SM156">
        <v>0.61708370000000001</v>
      </c>
      <c r="SN156">
        <v>0.61681459999999999</v>
      </c>
      <c r="SO156">
        <v>0.61655769999999999</v>
      </c>
      <c r="SP156">
        <v>0.61626060000000005</v>
      </c>
      <c r="SQ156">
        <v>0.61582130000000002</v>
      </c>
      <c r="SR156">
        <v>0.61569549999999995</v>
      </c>
      <c r="SS156">
        <v>0.61535010000000001</v>
      </c>
      <c r="ST156">
        <v>0.61504789999999998</v>
      </c>
      <c r="SU156">
        <v>0.61484329999999998</v>
      </c>
      <c r="SV156">
        <v>0.61461220000000005</v>
      </c>
      <c r="SW156">
        <v>0.61421700000000001</v>
      </c>
      <c r="SX156">
        <v>0.61403629999999998</v>
      </c>
      <c r="SY156">
        <v>0.61376399999999998</v>
      </c>
      <c r="SZ156">
        <v>0.61344920000000003</v>
      </c>
      <c r="TA156">
        <v>0.61313839999999997</v>
      </c>
      <c r="TB156">
        <v>0.61298059999999999</v>
      </c>
      <c r="TC156">
        <v>0.61274150000000005</v>
      </c>
      <c r="TD156">
        <v>0.61251149999999999</v>
      </c>
      <c r="TE156">
        <v>0.61214999999999997</v>
      </c>
      <c r="TF156">
        <v>0.61192500000000005</v>
      </c>
      <c r="TG156">
        <v>0.61171830000000005</v>
      </c>
      <c r="TH156">
        <v>0.61157790000000001</v>
      </c>
      <c r="TI156">
        <v>0.61126290000000005</v>
      </c>
      <c r="TJ156">
        <v>0.61115900000000001</v>
      </c>
      <c r="TK156">
        <v>0.61089380000000004</v>
      </c>
      <c r="TL156">
        <v>0.61067090000000002</v>
      </c>
      <c r="TM156">
        <v>0.61042430000000003</v>
      </c>
      <c r="TN156">
        <v>0.61027430000000005</v>
      </c>
      <c r="TO156">
        <v>0.61010869999999995</v>
      </c>
      <c r="TP156">
        <v>0.61001780000000005</v>
      </c>
      <c r="TQ156">
        <v>0.60987820000000004</v>
      </c>
      <c r="TR156">
        <v>0.60977820000000005</v>
      </c>
      <c r="TS156">
        <v>0.6095507</v>
      </c>
      <c r="TT156">
        <v>0.60946789999999995</v>
      </c>
      <c r="TU156">
        <v>0.60927889999999996</v>
      </c>
      <c r="TV156">
        <v>0.60913229999999996</v>
      </c>
      <c r="TW156">
        <v>0.60894300000000001</v>
      </c>
      <c r="TX156">
        <v>0.60896779999999995</v>
      </c>
      <c r="TY156">
        <v>0.6090103</v>
      </c>
      <c r="TZ156">
        <v>0.60894429999999999</v>
      </c>
      <c r="UA156">
        <v>0.60872780000000004</v>
      </c>
      <c r="UB156">
        <v>0.60866310000000001</v>
      </c>
      <c r="UC156">
        <v>0.60861410000000005</v>
      </c>
      <c r="UD156">
        <v>0.60882630000000004</v>
      </c>
      <c r="UE156">
        <v>0.60887650000000004</v>
      </c>
      <c r="UF156">
        <v>0.60876719999999995</v>
      </c>
      <c r="UG156">
        <v>0.60860259999999999</v>
      </c>
      <c r="UH156">
        <v>0.60873219999999995</v>
      </c>
      <c r="UI156">
        <v>0.60879419999999995</v>
      </c>
      <c r="UJ156">
        <v>0.60887910000000001</v>
      </c>
      <c r="UK156">
        <v>0.60893569999999997</v>
      </c>
      <c r="UL156">
        <v>0.60903099999999999</v>
      </c>
      <c r="UM156">
        <v>0.60902829999999997</v>
      </c>
      <c r="UN156">
        <v>0.60925949999999995</v>
      </c>
      <c r="UO156">
        <v>0.60932500000000001</v>
      </c>
      <c r="UP156">
        <v>0.60940229999999995</v>
      </c>
      <c r="UQ156">
        <v>0.60961189999999998</v>
      </c>
      <c r="UR156">
        <v>0.60995480000000002</v>
      </c>
      <c r="US156">
        <v>0.6098787</v>
      </c>
      <c r="UT156">
        <v>0.61008169999999995</v>
      </c>
      <c r="UU156">
        <v>0.610294</v>
      </c>
      <c r="UV156">
        <v>0.61064609999999997</v>
      </c>
      <c r="UW156">
        <v>0.61070659999999999</v>
      </c>
      <c r="UX156">
        <v>0.61097999999999997</v>
      </c>
      <c r="UY156">
        <v>0.61126659999999999</v>
      </c>
      <c r="UZ156">
        <v>0.61150369999999998</v>
      </c>
      <c r="VA156">
        <v>0.6119251</v>
      </c>
      <c r="VB156">
        <v>0.61253250000000004</v>
      </c>
      <c r="VC156">
        <v>0.61291479999999998</v>
      </c>
      <c r="VD156">
        <v>0.61338499999999996</v>
      </c>
      <c r="VE156">
        <v>0.61374189999999995</v>
      </c>
      <c r="VF156">
        <v>0.61398209999999998</v>
      </c>
      <c r="VG156">
        <v>0.61413870000000004</v>
      </c>
      <c r="VH156">
        <v>0.61478029999999995</v>
      </c>
      <c r="VI156">
        <v>0.61541219999999996</v>
      </c>
      <c r="VJ156">
        <v>0.61583889999999997</v>
      </c>
      <c r="VK156">
        <v>0.61631009999999997</v>
      </c>
      <c r="VL156">
        <v>0.61720260000000005</v>
      </c>
      <c r="VM156">
        <v>0.61763109999999999</v>
      </c>
      <c r="VN156">
        <v>0.61815719999999996</v>
      </c>
      <c r="VO156">
        <v>0.61877479999999996</v>
      </c>
      <c r="VP156">
        <v>0.61929880000000004</v>
      </c>
      <c r="VQ156">
        <v>0.61982700000000002</v>
      </c>
      <c r="VR156">
        <v>0.62076770000000003</v>
      </c>
      <c r="VS156">
        <v>0.62140890000000004</v>
      </c>
      <c r="VT156">
        <v>0.62220529999999996</v>
      </c>
      <c r="VU156">
        <v>0.62290619999999997</v>
      </c>
      <c r="VV156">
        <v>0.62370510000000001</v>
      </c>
      <c r="VW156">
        <v>0.62454980000000004</v>
      </c>
      <c r="VX156">
        <v>0.62529429999999997</v>
      </c>
      <c r="VY156">
        <v>0.62601030000000002</v>
      </c>
      <c r="VZ156">
        <v>0.62683820000000001</v>
      </c>
      <c r="WA156">
        <v>0.62779580000000001</v>
      </c>
      <c r="WB156">
        <v>0.62889119999999998</v>
      </c>
      <c r="WC156">
        <v>0.62994240000000001</v>
      </c>
      <c r="WD156">
        <v>0.63091120000000001</v>
      </c>
      <c r="WE156">
        <v>0.63163809999999998</v>
      </c>
      <c r="WF156">
        <v>0.63256599999999996</v>
      </c>
      <c r="WG156">
        <v>0.63359790000000005</v>
      </c>
      <c r="WH156">
        <v>0.63484119999999999</v>
      </c>
      <c r="WI156">
        <v>0.63599490000000003</v>
      </c>
      <c r="WJ156">
        <v>0.63721589999999995</v>
      </c>
      <c r="WK156">
        <v>0.63832940000000005</v>
      </c>
      <c r="WL156">
        <v>0.6395594</v>
      </c>
      <c r="WM156">
        <v>0.64064129999999997</v>
      </c>
      <c r="WN156">
        <v>0.64187450000000001</v>
      </c>
      <c r="WO156">
        <v>0.64314320000000003</v>
      </c>
      <c r="WP156">
        <v>0.64453839999999996</v>
      </c>
      <c r="WQ156">
        <v>0.64595159999999996</v>
      </c>
      <c r="WR156">
        <v>0.64730810000000005</v>
      </c>
      <c r="WS156">
        <v>0.64877240000000003</v>
      </c>
      <c r="WT156">
        <v>0.65036510000000003</v>
      </c>
      <c r="WU156">
        <v>0.65167799999999998</v>
      </c>
      <c r="WV156">
        <v>0.65326499999999998</v>
      </c>
      <c r="WW156">
        <v>0.65477479999999999</v>
      </c>
      <c r="WX156">
        <v>0.65625820000000001</v>
      </c>
      <c r="WY156">
        <v>0.65788500000000005</v>
      </c>
      <c r="WZ156">
        <v>0.65967330000000002</v>
      </c>
      <c r="XA156">
        <v>0.66138319999999995</v>
      </c>
      <c r="XB156">
        <v>0.66307099999999997</v>
      </c>
      <c r="XC156">
        <v>0.66487799999999997</v>
      </c>
      <c r="XD156">
        <v>0.66687669999999999</v>
      </c>
      <c r="XE156">
        <v>0.66869219999999996</v>
      </c>
      <c r="XF156">
        <v>0.67053269999999998</v>
      </c>
      <c r="XG156">
        <v>0.67237420000000003</v>
      </c>
      <c r="XH156">
        <v>0.67425970000000002</v>
      </c>
      <c r="XI156">
        <v>0.67616989999999999</v>
      </c>
      <c r="XJ156">
        <v>0.67826940000000002</v>
      </c>
      <c r="XK156">
        <v>0.68038180000000004</v>
      </c>
      <c r="XL156">
        <v>0.6825097</v>
      </c>
      <c r="XM156">
        <v>0.68451830000000002</v>
      </c>
      <c r="XN156">
        <v>0.68670450000000005</v>
      </c>
      <c r="XO156">
        <v>0.68894569999999999</v>
      </c>
      <c r="XP156">
        <v>0.69125250000000005</v>
      </c>
      <c r="XQ156">
        <v>0.69346249999999998</v>
      </c>
      <c r="XR156">
        <v>0.69566450000000002</v>
      </c>
      <c r="XS156">
        <v>0.69781709999999997</v>
      </c>
      <c r="XT156">
        <v>0.70029620000000004</v>
      </c>
      <c r="XU156">
        <v>0.70260630000000002</v>
      </c>
      <c r="XV156">
        <v>0.70499869999999998</v>
      </c>
      <c r="XW156">
        <v>0.70732240000000002</v>
      </c>
      <c r="XX156">
        <v>0.70967659999999999</v>
      </c>
      <c r="XY156">
        <v>0.71211329999999995</v>
      </c>
      <c r="XZ156">
        <v>0.71464989999999995</v>
      </c>
      <c r="YA156">
        <v>0.7169702</v>
      </c>
      <c r="YB156">
        <v>0.71938230000000003</v>
      </c>
      <c r="YC156">
        <v>0.72184029999999999</v>
      </c>
      <c r="YD156">
        <v>0.7243695</v>
      </c>
      <c r="YE156">
        <v>0.7268521</v>
      </c>
      <c r="YF156">
        <v>0.72933210000000004</v>
      </c>
      <c r="YG156">
        <v>0.73171450000000005</v>
      </c>
      <c r="YH156">
        <v>0.73415319999999995</v>
      </c>
      <c r="YI156">
        <v>0.73650119999999997</v>
      </c>
      <c r="YJ156">
        <v>0.7389983</v>
      </c>
      <c r="YK156">
        <v>0.74134339999999999</v>
      </c>
      <c r="YL156">
        <v>0.74380349999999995</v>
      </c>
      <c r="YM156">
        <v>0.74609709999999996</v>
      </c>
      <c r="YN156">
        <v>0.748417</v>
      </c>
      <c r="YO156">
        <v>0.75063999999999997</v>
      </c>
      <c r="YP156">
        <v>0.75290670000000004</v>
      </c>
      <c r="YQ156">
        <v>0.75514230000000004</v>
      </c>
      <c r="YR156">
        <v>0.75749529999999998</v>
      </c>
      <c r="YS156">
        <v>0.75967649999999998</v>
      </c>
      <c r="YT156">
        <v>0.76177720000000004</v>
      </c>
      <c r="YU156">
        <v>0.76385919999999996</v>
      </c>
      <c r="YV156">
        <v>0.76605429999999997</v>
      </c>
      <c r="YW156">
        <v>0.76794819999999997</v>
      </c>
      <c r="YX156">
        <v>0.77000710000000006</v>
      </c>
      <c r="YY156">
        <v>0.77197760000000004</v>
      </c>
      <c r="YZ156">
        <v>0.77400389999999997</v>
      </c>
      <c r="ZA156">
        <v>0.77587090000000003</v>
      </c>
      <c r="ZB156">
        <v>0.77775340000000004</v>
      </c>
      <c r="ZC156">
        <v>0.77947100000000002</v>
      </c>
      <c r="ZD156">
        <v>0.78130409999999995</v>
      </c>
      <c r="ZE156">
        <v>0.78309050000000002</v>
      </c>
      <c r="ZF156">
        <v>0.78497989999999995</v>
      </c>
      <c r="ZG156">
        <v>0.78671049999999998</v>
      </c>
      <c r="ZH156">
        <v>0.78854420000000003</v>
      </c>
      <c r="ZI156">
        <v>0.79001840000000001</v>
      </c>
      <c r="ZJ156">
        <v>0.79173389999999999</v>
      </c>
      <c r="ZK156">
        <v>0.79366510000000001</v>
      </c>
      <c r="ZL156">
        <v>0.79565319999999995</v>
      </c>
      <c r="ZM156">
        <v>0.79724589999999995</v>
      </c>
      <c r="ZN156">
        <v>0.79909339999999995</v>
      </c>
      <c r="ZO156">
        <v>0.80074129999999999</v>
      </c>
      <c r="ZP156">
        <v>0.80260609999999999</v>
      </c>
      <c r="ZQ156">
        <v>0.80441989999999997</v>
      </c>
      <c r="ZR156">
        <v>0.80607519999999999</v>
      </c>
      <c r="ZS156">
        <v>0.80747729999999995</v>
      </c>
      <c r="ZT156">
        <v>0.80957590000000001</v>
      </c>
      <c r="ZU156">
        <v>0.81234200000000001</v>
      </c>
      <c r="ZV156">
        <v>0.81446269999999998</v>
      </c>
      <c r="ZW156">
        <v>0.81600649999999997</v>
      </c>
      <c r="ZX156">
        <v>0.8183279</v>
      </c>
      <c r="ZY156">
        <v>0.8210385</v>
      </c>
      <c r="ZZ156">
        <v>0.82365920000000004</v>
      </c>
      <c r="AAA156">
        <v>0.82579639999999999</v>
      </c>
      <c r="AAB156">
        <v>0.82832680000000003</v>
      </c>
      <c r="AAC156">
        <v>0.83140309999999995</v>
      </c>
      <c r="AAD156">
        <v>0.83453409999999995</v>
      </c>
      <c r="AAE156">
        <v>0.83731199999999995</v>
      </c>
      <c r="AAF156">
        <v>0.84059830000000002</v>
      </c>
      <c r="AAG156">
        <v>0.84410379999999996</v>
      </c>
      <c r="AAH156">
        <v>0.84800889999999995</v>
      </c>
      <c r="AAI156">
        <v>0.85181439999999997</v>
      </c>
      <c r="AAJ156">
        <v>0.85592760000000001</v>
      </c>
      <c r="AAK156">
        <v>0.86004190000000003</v>
      </c>
      <c r="AAL156">
        <v>0.86461699999999997</v>
      </c>
      <c r="AAM156">
        <v>0.86919230000000003</v>
      </c>
      <c r="AAN156">
        <v>0.87421139999999997</v>
      </c>
      <c r="AAO156">
        <v>0.8794708</v>
      </c>
      <c r="AAP156">
        <v>0.88470660000000001</v>
      </c>
      <c r="AAQ156">
        <v>0.89050439999999997</v>
      </c>
      <c r="AAR156">
        <v>0.89653870000000002</v>
      </c>
      <c r="AAS156">
        <v>0.90214570000000005</v>
      </c>
      <c r="AAT156">
        <v>0.90952960000000005</v>
      </c>
      <c r="AAU156">
        <v>0.91589299999999996</v>
      </c>
      <c r="AAV156">
        <v>0.92284259999999996</v>
      </c>
      <c r="AAW156">
        <v>0.93093930000000003</v>
      </c>
      <c r="AAX156">
        <v>0.93864329999999996</v>
      </c>
      <c r="AAY156">
        <v>0.94649819999999996</v>
      </c>
      <c r="AAZ156">
        <v>0.95515280000000002</v>
      </c>
      <c r="ABA156">
        <v>0.96384380000000003</v>
      </c>
      <c r="ABB156">
        <v>0.97246220000000005</v>
      </c>
      <c r="ABC156">
        <v>0.98103589999999996</v>
      </c>
      <c r="ABD156">
        <v>0.99062729999999999</v>
      </c>
      <c r="ABE156">
        <v>0.99977660000000002</v>
      </c>
      <c r="ABF156">
        <v>1.009244</v>
      </c>
      <c r="ABG156">
        <v>1.018872</v>
      </c>
      <c r="ABH156">
        <v>1.028014</v>
      </c>
      <c r="ABI156">
        <v>1.0374000000000001</v>
      </c>
      <c r="ABJ156">
        <v>1.0478449999999999</v>
      </c>
      <c r="ABK156">
        <v>1.056967</v>
      </c>
      <c r="ABL156">
        <v>1.0660080000000001</v>
      </c>
      <c r="ABM156">
        <v>1.0751809999999999</v>
      </c>
      <c r="ABN156">
        <v>1.084398</v>
      </c>
      <c r="ABO156">
        <v>1.093574</v>
      </c>
      <c r="ABP156">
        <v>1.1026279999999999</v>
      </c>
      <c r="ABQ156">
        <v>1.111113</v>
      </c>
      <c r="ABR156">
        <v>1.119578</v>
      </c>
      <c r="ABS156">
        <v>1.127507</v>
      </c>
      <c r="ABT156">
        <v>1.13564</v>
      </c>
      <c r="ABU156">
        <v>1.1437850000000001</v>
      </c>
      <c r="ABV156">
        <v>1.1517470000000001</v>
      </c>
      <c r="ABW156">
        <v>1.159017</v>
      </c>
      <c r="ABX156">
        <v>1.166342</v>
      </c>
      <c r="ABY156">
        <v>1.173017</v>
      </c>
      <c r="ABZ156">
        <v>1.180469</v>
      </c>
      <c r="ACA156">
        <v>1.186804</v>
      </c>
      <c r="ACB156">
        <v>1.1924870000000001</v>
      </c>
      <c r="ACC156">
        <v>1.1986840000000001</v>
      </c>
      <c r="ACD156">
        <v>1.2047909999999999</v>
      </c>
      <c r="ACE156">
        <v>1.2100519999999999</v>
      </c>
      <c r="ACF156">
        <v>1.2155180000000001</v>
      </c>
      <c r="ACG156">
        <v>1.2206239999999999</v>
      </c>
      <c r="ACH156">
        <v>1.2254419999999999</v>
      </c>
      <c r="ACI156">
        <v>1.229913</v>
      </c>
      <c r="ACJ156">
        <v>1.234685</v>
      </c>
      <c r="ACK156">
        <v>1.2387570000000001</v>
      </c>
      <c r="ACL156">
        <v>1.2426410000000001</v>
      </c>
      <c r="ACM156">
        <v>1.246702</v>
      </c>
      <c r="ACN156">
        <v>1.2503839999999999</v>
      </c>
      <c r="ACO156">
        <v>1.253717</v>
      </c>
      <c r="ACP156">
        <v>1.256928</v>
      </c>
      <c r="ACQ156">
        <v>1.2598750000000001</v>
      </c>
      <c r="ACR156">
        <v>1.262651</v>
      </c>
      <c r="ACS156">
        <v>1.265504</v>
      </c>
      <c r="ACT156">
        <v>1.2681770000000001</v>
      </c>
      <c r="ACU156">
        <v>1.271031</v>
      </c>
      <c r="ACV156">
        <v>1.2738590000000001</v>
      </c>
      <c r="ACW156">
        <v>1.2760629999999999</v>
      </c>
      <c r="ACX156">
        <v>1.2784340000000001</v>
      </c>
      <c r="ACY156">
        <v>1.280816</v>
      </c>
      <c r="ACZ156">
        <v>1.2827649999999999</v>
      </c>
      <c r="ADA156">
        <v>1.284751</v>
      </c>
      <c r="ADB156">
        <v>1.2865070000000001</v>
      </c>
      <c r="ADC156">
        <v>1.28799</v>
      </c>
      <c r="ADD156">
        <v>1.2895669999999999</v>
      </c>
      <c r="ADE156">
        <v>1.291525</v>
      </c>
      <c r="ADF156">
        <v>1.2933589999999999</v>
      </c>
      <c r="ADG156">
        <v>1.2946899999999999</v>
      </c>
      <c r="ADH156">
        <v>1.2959270000000001</v>
      </c>
      <c r="ADI156">
        <v>1.297347</v>
      </c>
      <c r="ADJ156">
        <v>1.2988869999999999</v>
      </c>
      <c r="ADK156">
        <v>1.300106</v>
      </c>
      <c r="ADL156">
        <v>1.301064</v>
      </c>
      <c r="ADM156">
        <v>1.3019369999999999</v>
      </c>
      <c r="ADN156">
        <v>1.302902</v>
      </c>
      <c r="ADO156">
        <v>1.303722</v>
      </c>
      <c r="ADP156">
        <v>1.3044899999999999</v>
      </c>
      <c r="ADQ156">
        <v>1.3054060000000001</v>
      </c>
      <c r="ADR156">
        <v>1.3060929999999999</v>
      </c>
      <c r="ADS156">
        <v>1.3065439999999999</v>
      </c>
      <c r="ADT156">
        <v>1.3069109999999999</v>
      </c>
      <c r="ADU156">
        <v>1.307612</v>
      </c>
      <c r="ADV156">
        <v>1.3079799999999999</v>
      </c>
      <c r="ADW156">
        <v>1.308252</v>
      </c>
      <c r="ADX156">
        <v>1.30864</v>
      </c>
      <c r="ADY156">
        <v>1.3088489999999999</v>
      </c>
      <c r="ADZ156">
        <v>1.309067</v>
      </c>
      <c r="AEA156">
        <v>1.3094950000000001</v>
      </c>
      <c r="AEB156">
        <v>1.3096179999999999</v>
      </c>
      <c r="AEC156">
        <v>1.309661</v>
      </c>
      <c r="AED156">
        <v>1.3097190000000001</v>
      </c>
      <c r="AEE156">
        <v>1.309723</v>
      </c>
      <c r="AEF156">
        <v>1.3097240000000001</v>
      </c>
      <c r="AEG156">
        <v>1.3100069999999999</v>
      </c>
      <c r="AEH156">
        <v>1.3100130000000001</v>
      </c>
      <c r="AEI156">
        <v>1.309976</v>
      </c>
      <c r="AEJ156">
        <v>1.3098209999999999</v>
      </c>
      <c r="AEK156">
        <v>1.30975</v>
      </c>
      <c r="AEL156">
        <v>1.309677</v>
      </c>
      <c r="AEM156">
        <v>1.309526</v>
      </c>
      <c r="AEN156">
        <v>1.3094079999999999</v>
      </c>
      <c r="AEO156">
        <v>1.309315</v>
      </c>
      <c r="AEP156">
        <v>1.3090090000000001</v>
      </c>
      <c r="AEQ156">
        <v>1.3086150000000001</v>
      </c>
      <c r="AER156">
        <v>1.308081</v>
      </c>
      <c r="AES156">
        <v>1.3074809999999999</v>
      </c>
      <c r="AET156">
        <v>1.3069770000000001</v>
      </c>
      <c r="AEU156">
        <v>1.3062769999999999</v>
      </c>
      <c r="AEV156">
        <v>1.3054220000000001</v>
      </c>
      <c r="AEW156">
        <v>1.304678</v>
      </c>
      <c r="AEX156">
        <v>1.30379</v>
      </c>
      <c r="AEY156">
        <v>1.3027979999999999</v>
      </c>
      <c r="AEZ156">
        <v>1.301612</v>
      </c>
      <c r="AFA156">
        <v>1.3002929999999999</v>
      </c>
      <c r="AFB156">
        <v>1.299051</v>
      </c>
      <c r="AFC156">
        <v>1.29792</v>
      </c>
      <c r="AFD156">
        <v>1.2965420000000001</v>
      </c>
      <c r="AFE156">
        <v>1.2951509999999999</v>
      </c>
      <c r="AFF156">
        <v>1.293604</v>
      </c>
      <c r="AFG156">
        <v>1.292095</v>
      </c>
      <c r="AFH156">
        <v>1.2907459999999999</v>
      </c>
      <c r="AFI156">
        <v>1.2890360000000001</v>
      </c>
      <c r="AFJ156">
        <v>1.2869969999999999</v>
      </c>
      <c r="AFK156">
        <v>1.285229</v>
      </c>
      <c r="AFL156">
        <v>1.283461</v>
      </c>
      <c r="AFM156">
        <v>1.2815620000000001</v>
      </c>
      <c r="AFN156">
        <v>1.27959</v>
      </c>
      <c r="AFO156">
        <v>1.277658</v>
      </c>
      <c r="AFP156">
        <v>1.2758050000000001</v>
      </c>
      <c r="AFQ156">
        <v>1.274024</v>
      </c>
      <c r="AFR156">
        <v>1.2719990000000001</v>
      </c>
      <c r="AFS156">
        <v>1.269973</v>
      </c>
      <c r="AFT156">
        <v>1.2678510000000001</v>
      </c>
      <c r="AFU156">
        <v>1.265671</v>
      </c>
      <c r="AFV156">
        <v>1.2636750000000001</v>
      </c>
      <c r="AFW156">
        <v>1.2614669999999999</v>
      </c>
      <c r="AFX156">
        <v>1.2592209999999999</v>
      </c>
      <c r="AFY156">
        <v>1.2571099999999999</v>
      </c>
      <c r="AFZ156">
        <v>1.254912</v>
      </c>
      <c r="AGA156">
        <v>1.2527710000000001</v>
      </c>
      <c r="AGB156">
        <v>1.2505710000000001</v>
      </c>
      <c r="AGC156">
        <v>1.2483040000000001</v>
      </c>
      <c r="AGD156">
        <v>1.2459</v>
      </c>
      <c r="AGE156">
        <v>1.2437640000000001</v>
      </c>
      <c r="AGF156">
        <v>1.2415419999999999</v>
      </c>
      <c r="AGG156">
        <v>1.239223</v>
      </c>
      <c r="AGH156">
        <v>1.236702</v>
      </c>
      <c r="AGI156">
        <v>1.2345109999999999</v>
      </c>
      <c r="AGJ156">
        <v>1.232132</v>
      </c>
      <c r="AGK156">
        <v>1.2297149999999999</v>
      </c>
      <c r="AGL156">
        <v>1.2274529999999999</v>
      </c>
      <c r="AGM156">
        <v>1.2252700000000001</v>
      </c>
      <c r="AGN156">
        <v>1.2228870000000001</v>
      </c>
      <c r="AGO156">
        <v>1.2204919999999999</v>
      </c>
      <c r="AGP156">
        <v>1.218094</v>
      </c>
      <c r="AGQ156">
        <v>1.215638</v>
      </c>
      <c r="AGR156">
        <v>1.2131080000000001</v>
      </c>
      <c r="AGS156">
        <v>1.2107859999999999</v>
      </c>
      <c r="AGT156">
        <v>1.2083900000000001</v>
      </c>
      <c r="AGU156">
        <v>1.2060090000000001</v>
      </c>
      <c r="AGV156">
        <v>1.203681</v>
      </c>
      <c r="AGW156">
        <v>1.2013849999999999</v>
      </c>
      <c r="AGX156">
        <v>1.199039</v>
      </c>
      <c r="AGY156">
        <v>1.1965710000000001</v>
      </c>
      <c r="AGZ156">
        <v>1.1941120000000001</v>
      </c>
      <c r="AHA156">
        <v>1.191719</v>
      </c>
      <c r="AHB156">
        <v>1.1893020000000001</v>
      </c>
      <c r="AHC156">
        <v>1.1869449999999999</v>
      </c>
      <c r="AHD156">
        <v>1.18452</v>
      </c>
      <c r="AHE156">
        <v>1.182202</v>
      </c>
      <c r="AHF156">
        <v>1.179905</v>
      </c>
      <c r="AHG156">
        <v>1.177581</v>
      </c>
      <c r="AHH156">
        <v>1.1751689999999999</v>
      </c>
      <c r="AHI156">
        <v>1.172755</v>
      </c>
      <c r="AHJ156">
        <v>1.170393</v>
      </c>
      <c r="AHK156">
        <v>1.1681189999999999</v>
      </c>
      <c r="AHL156">
        <v>1.16577</v>
      </c>
      <c r="AHM156">
        <v>1.163535</v>
      </c>
      <c r="AHN156">
        <v>1.161313</v>
      </c>
      <c r="AHO156">
        <v>1.1590149999999999</v>
      </c>
      <c r="AHP156">
        <v>1.156598</v>
      </c>
      <c r="AHQ156">
        <v>1.1543239999999999</v>
      </c>
      <c r="AHR156">
        <v>1.152115</v>
      </c>
      <c r="AHS156">
        <v>1.14991</v>
      </c>
      <c r="AHT156">
        <v>1.1475949999999999</v>
      </c>
      <c r="AHU156">
        <v>1.1454489999999999</v>
      </c>
      <c r="AHV156">
        <v>1.143411</v>
      </c>
      <c r="AHW156">
        <v>1.1412370000000001</v>
      </c>
      <c r="AHX156">
        <v>1.138949</v>
      </c>
      <c r="AHY156">
        <v>1.136898</v>
      </c>
      <c r="AHZ156">
        <v>1.13473</v>
      </c>
      <c r="AIA156">
        <v>1.1326339999999999</v>
      </c>
      <c r="AIB156">
        <v>1.130476</v>
      </c>
      <c r="AIC156">
        <v>1.1284449999999999</v>
      </c>
      <c r="AID156">
        <v>1.1262859999999999</v>
      </c>
      <c r="AIE156">
        <v>1.1241129999999999</v>
      </c>
      <c r="AIF156">
        <v>1.1220049999999999</v>
      </c>
      <c r="AIG156">
        <v>1.1200399999999999</v>
      </c>
      <c r="AIH156">
        <v>1.118018</v>
      </c>
      <c r="AII156">
        <v>1.1159019999999999</v>
      </c>
      <c r="AIJ156">
        <v>1.113688</v>
      </c>
      <c r="AIK156">
        <v>1.1117539999999999</v>
      </c>
      <c r="AIL156">
        <v>1.1097360000000001</v>
      </c>
      <c r="AIM156">
        <v>1.1076630000000001</v>
      </c>
      <c r="AIN156">
        <v>1.105707</v>
      </c>
      <c r="AIO156">
        <v>1.1038159999999999</v>
      </c>
      <c r="AIP156">
        <v>1.1018060000000001</v>
      </c>
      <c r="AIQ156">
        <v>1.0999719999999999</v>
      </c>
      <c r="AIR156">
        <v>1.097934</v>
      </c>
      <c r="AIS156">
        <v>1.09585</v>
      </c>
      <c r="AIT156">
        <v>1.0940110000000001</v>
      </c>
      <c r="AIU156">
        <v>1.0923</v>
      </c>
      <c r="AIV156">
        <v>1.090344</v>
      </c>
      <c r="AIW156">
        <v>1.0883080000000001</v>
      </c>
      <c r="AIX156">
        <v>1.0864240000000001</v>
      </c>
      <c r="AIY156">
        <v>1.084635</v>
      </c>
      <c r="AIZ156">
        <v>1.0827599999999999</v>
      </c>
      <c r="AJA156">
        <v>1.080951</v>
      </c>
      <c r="AJB156">
        <v>1.0791310000000001</v>
      </c>
      <c r="AJC156">
        <v>1.0773360000000001</v>
      </c>
      <c r="AJD156">
        <v>1.0755779999999999</v>
      </c>
      <c r="AJE156">
        <v>1.073828</v>
      </c>
      <c r="AJF156">
        <v>1.0719909999999999</v>
      </c>
      <c r="AJG156">
        <v>1.0702970000000001</v>
      </c>
      <c r="AJH156">
        <v>1.0684940000000001</v>
      </c>
      <c r="AJI156">
        <v>1.06674</v>
      </c>
      <c r="AJJ156">
        <v>1.0649850000000001</v>
      </c>
      <c r="AJK156">
        <v>1.063364</v>
      </c>
      <c r="AJL156">
        <v>1.0616749999999999</v>
      </c>
      <c r="AJM156">
        <v>1.0599730000000001</v>
      </c>
      <c r="AJN156">
        <v>1.0583210000000001</v>
      </c>
      <c r="AJO156">
        <v>1.0567439999999999</v>
      </c>
      <c r="AJP156">
        <v>1.055005</v>
      </c>
      <c r="AJQ156">
        <v>1.053323</v>
      </c>
      <c r="AJR156">
        <v>1.05169</v>
      </c>
      <c r="AJS156">
        <v>1.0500370000000001</v>
      </c>
      <c r="AJT156">
        <v>1.048497</v>
      </c>
      <c r="AJU156">
        <v>1.04705</v>
      </c>
      <c r="AJV156">
        <v>1.0454369999999999</v>
      </c>
      <c r="AJW156">
        <v>1.0438719999999999</v>
      </c>
      <c r="AJX156">
        <v>1.0423</v>
      </c>
      <c r="AJY156">
        <v>1.040753</v>
      </c>
      <c r="AJZ156">
        <v>1.039129</v>
      </c>
      <c r="AKA156">
        <v>1.037614</v>
      </c>
      <c r="AKB156">
        <v>1.036117</v>
      </c>
      <c r="AKC156">
        <v>1.0346409999999999</v>
      </c>
      <c r="AKD156">
        <v>1.0331760000000001</v>
      </c>
      <c r="AKE156">
        <v>1.0317080000000001</v>
      </c>
      <c r="AKF156">
        <v>1.030178</v>
      </c>
      <c r="AKG156">
        <v>1.0286999999999999</v>
      </c>
      <c r="AKH156">
        <v>1.0271999999999999</v>
      </c>
      <c r="AKI156">
        <v>1.025798</v>
      </c>
      <c r="AKJ156">
        <v>1.0244310000000001</v>
      </c>
      <c r="AKK156">
        <v>1.0229539999999999</v>
      </c>
      <c r="AKL156">
        <v>1.02149</v>
      </c>
      <c r="AKM156">
        <v>1.0202119999999999</v>
      </c>
      <c r="AKN156">
        <v>1.0188330000000001</v>
      </c>
      <c r="AKO156">
        <v>1.0173920000000001</v>
      </c>
      <c r="AKP156">
        <v>1.016003</v>
      </c>
      <c r="AKQ156">
        <v>1.0146820000000001</v>
      </c>
      <c r="AKR156">
        <v>1.013215</v>
      </c>
      <c r="AKS156">
        <v>1.0119499999999999</v>
      </c>
      <c r="AKT156">
        <v>1.0106869999999999</v>
      </c>
      <c r="AKU156">
        <v>1.00942</v>
      </c>
      <c r="AKV156">
        <v>1.008113</v>
      </c>
      <c r="AKW156">
        <v>1.006847</v>
      </c>
      <c r="AKX156">
        <v>1.005646</v>
      </c>
      <c r="AKY156">
        <v>1.0044280000000001</v>
      </c>
      <c r="AKZ156">
        <v>1.003055</v>
      </c>
      <c r="ALA156">
        <v>1.0018609999999999</v>
      </c>
      <c r="ALB156">
        <v>1.0007029999999999</v>
      </c>
      <c r="ALC156">
        <v>0.99953219999999998</v>
      </c>
      <c r="ALD156">
        <v>0.99824279999999999</v>
      </c>
      <c r="ALE156">
        <v>0.99718949999999995</v>
      </c>
      <c r="ALF156">
        <v>0.99605929999999998</v>
      </c>
      <c r="ALG156">
        <v>0.99485179999999995</v>
      </c>
      <c r="ALH156">
        <v>0.99366690000000002</v>
      </c>
      <c r="ALI156">
        <v>0.9926739</v>
      </c>
      <c r="ALJ156">
        <v>0.99164490000000005</v>
      </c>
      <c r="ALK156">
        <v>0.99055959999999998</v>
      </c>
      <c r="ALL156">
        <v>0.98934679999999997</v>
      </c>
      <c r="ALM156">
        <v>0.98826970000000003</v>
      </c>
      <c r="ALN156">
        <v>0.98726440000000004</v>
      </c>
      <c r="ALO156">
        <v>0.98623079999999996</v>
      </c>
      <c r="ALP156">
        <v>0.98519749999999995</v>
      </c>
      <c r="ALQ156">
        <v>0.98422929999999997</v>
      </c>
      <c r="ALR156">
        <v>0.98321190000000003</v>
      </c>
      <c r="ALS156">
        <v>0.98225490000000004</v>
      </c>
      <c r="ALT156">
        <v>0.98118260000000002</v>
      </c>
      <c r="ALU156">
        <v>0.9801472</v>
      </c>
      <c r="ALV156">
        <v>0.97933110000000001</v>
      </c>
      <c r="ALW156">
        <v>0.97851920000000003</v>
      </c>
      <c r="ALX156">
        <v>0.97757870000000002</v>
      </c>
      <c r="ALY156">
        <v>0.97678600000000004</v>
      </c>
      <c r="ALZ156">
        <v>0.97588439999999999</v>
      </c>
      <c r="AMA156">
        <v>0.97504900000000005</v>
      </c>
      <c r="AMB156">
        <v>0.97424379999999999</v>
      </c>
      <c r="AMC156">
        <v>0.97345700000000002</v>
      </c>
      <c r="AMD156">
        <v>0.97266419999999998</v>
      </c>
      <c r="AME156">
        <v>0.97198859999999998</v>
      </c>
      <c r="AMF156">
        <v>0.97131250000000002</v>
      </c>
      <c r="AMG156">
        <v>0.97075100000000003</v>
      </c>
      <c r="AMH156">
        <v>0.97025189999999994</v>
      </c>
      <c r="AMI156">
        <v>0.96972429999999998</v>
      </c>
      <c r="AMJ156">
        <v>0.96919520000000003</v>
      </c>
      <c r="AMK156">
        <v>0.96876890000000004</v>
      </c>
      <c r="AML156">
        <v>0.96829659999999995</v>
      </c>
      <c r="AMM156">
        <v>0.96785160000000003</v>
      </c>
      <c r="AMN156">
        <v>0.96736500000000003</v>
      </c>
      <c r="AMO156">
        <v>0.96694429999999998</v>
      </c>
      <c r="AMP156">
        <v>0.96651849999999995</v>
      </c>
      <c r="AMQ156">
        <v>0.96616919999999995</v>
      </c>
      <c r="AMR156">
        <v>0.96573909999999996</v>
      </c>
      <c r="AMS156">
        <v>0.96517299999999995</v>
      </c>
      <c r="AMT156">
        <v>0.96457170000000003</v>
      </c>
      <c r="AMU156">
        <v>0.96415139999999999</v>
      </c>
      <c r="AMV156">
        <v>0.96370180000000005</v>
      </c>
      <c r="AMW156">
        <v>0.96325059999999996</v>
      </c>
      <c r="AMX156">
        <v>0.96279769999999998</v>
      </c>
      <c r="AMY156">
        <v>0.96244059999999998</v>
      </c>
      <c r="AMZ156">
        <v>0.96208700000000003</v>
      </c>
      <c r="ANA156">
        <v>0.96169099999999996</v>
      </c>
      <c r="ANB156">
        <v>0.96119790000000005</v>
      </c>
      <c r="ANC156">
        <v>0.96077950000000001</v>
      </c>
      <c r="AND156">
        <v>0.96036980000000005</v>
      </c>
      <c r="ANE156">
        <v>0.95999749999999995</v>
      </c>
      <c r="ANF156">
        <v>0.95961929999999995</v>
      </c>
      <c r="ANG156">
        <v>0.95923360000000002</v>
      </c>
      <c r="ANH156">
        <v>0.9588179</v>
      </c>
      <c r="ANI156">
        <v>0.95858940000000004</v>
      </c>
      <c r="ANJ156">
        <v>0.95842300000000002</v>
      </c>
      <c r="ANK156">
        <v>0.95827850000000003</v>
      </c>
      <c r="ANL156">
        <v>0.95819129999999997</v>
      </c>
      <c r="ANM156">
        <v>0.9583083</v>
      </c>
      <c r="ANN156">
        <v>0.95851549999999996</v>
      </c>
      <c r="ANO156">
        <v>0.95882210000000001</v>
      </c>
      <c r="ANP156">
        <v>0.95916000000000001</v>
      </c>
      <c r="ANQ156">
        <v>0.95952789999999999</v>
      </c>
      <c r="ANR156">
        <v>0.95999310000000004</v>
      </c>
      <c r="ANS156">
        <v>0.96049399999999996</v>
      </c>
      <c r="ANT156">
        <v>0.96095909999999995</v>
      </c>
      <c r="ANU156">
        <v>0.96163829999999995</v>
      </c>
      <c r="ANV156">
        <v>0.96226290000000003</v>
      </c>
      <c r="ANW156">
        <v>0.96291899999999997</v>
      </c>
      <c r="ANX156">
        <v>0.96351489999999995</v>
      </c>
      <c r="ANY156">
        <v>0.96412529999999996</v>
      </c>
      <c r="ANZ156">
        <v>0.96477000000000002</v>
      </c>
      <c r="AOA156">
        <v>0.96540009999999998</v>
      </c>
      <c r="AOB156">
        <v>0.96604440000000003</v>
      </c>
      <c r="AOC156">
        <v>0.96669640000000001</v>
      </c>
      <c r="AOD156">
        <v>0.96730079999999996</v>
      </c>
      <c r="AOE156">
        <v>0.96811879999999995</v>
      </c>
      <c r="AOF156">
        <v>0.96907319999999997</v>
      </c>
      <c r="AOG156">
        <v>0.97005189999999997</v>
      </c>
      <c r="AOH156">
        <v>0.97103079999999997</v>
      </c>
      <c r="AOI156">
        <v>0.97215940000000001</v>
      </c>
      <c r="AOJ156">
        <v>0.97336800000000001</v>
      </c>
      <c r="AOK156">
        <v>0.97467440000000005</v>
      </c>
      <c r="AOL156">
        <v>0.97590949999999999</v>
      </c>
      <c r="AOM156">
        <v>0.97717109999999996</v>
      </c>
      <c r="AON156">
        <v>0.97846140000000004</v>
      </c>
      <c r="AOO156">
        <v>0.9798017</v>
      </c>
      <c r="AOP156">
        <v>0.98108890000000004</v>
      </c>
      <c r="AOQ156">
        <v>0.98237300000000005</v>
      </c>
      <c r="AOR156">
        <v>0.98369459999999997</v>
      </c>
      <c r="AOS156">
        <v>0.98510310000000001</v>
      </c>
      <c r="AOT156">
        <v>0.98643219999999998</v>
      </c>
      <c r="AOU156">
        <v>0.98775999999999997</v>
      </c>
      <c r="AOV156">
        <v>0.98908720000000006</v>
      </c>
      <c r="AOW156">
        <v>0.99051359999999999</v>
      </c>
      <c r="AOX156">
        <v>0.99188869999999996</v>
      </c>
      <c r="AOY156">
        <v>0.99336029999999997</v>
      </c>
      <c r="AOZ156">
        <v>0.99485959999999996</v>
      </c>
      <c r="APA156">
        <v>0.99642839999999999</v>
      </c>
      <c r="APB156">
        <v>0.99796019999999996</v>
      </c>
      <c r="APC156">
        <v>0.99948570000000003</v>
      </c>
      <c r="APD156">
        <v>1.001072</v>
      </c>
      <c r="APE156">
        <v>1.002723</v>
      </c>
      <c r="APF156">
        <v>1.0044420000000001</v>
      </c>
      <c r="APG156">
        <v>1.00613</v>
      </c>
      <c r="APH156">
        <v>1.007819</v>
      </c>
      <c r="API156">
        <v>1.009533</v>
      </c>
      <c r="APJ156">
        <v>1.0106599999999999</v>
      </c>
      <c r="APK156">
        <v>1.0109349999999999</v>
      </c>
      <c r="APL156">
        <v>1.010661</v>
      </c>
      <c r="APM156">
        <v>1.0104139999999999</v>
      </c>
      <c r="APN156">
        <v>1.010494</v>
      </c>
      <c r="APO156">
        <v>1.0110269999999999</v>
      </c>
      <c r="APP156">
        <v>1.0117050000000001</v>
      </c>
      <c r="APQ156">
        <v>1.012635</v>
      </c>
      <c r="APR156">
        <v>1.01379</v>
      </c>
      <c r="APS156">
        <v>1.015072</v>
      </c>
      <c r="APT156">
        <v>1.0165249999999999</v>
      </c>
      <c r="APU156">
        <v>1.018105</v>
      </c>
      <c r="APV156">
        <v>1.0196689999999999</v>
      </c>
      <c r="APW156">
        <v>1.0212589999999999</v>
      </c>
      <c r="APX156">
        <v>1.02285</v>
      </c>
      <c r="APY156">
        <v>1.0245610000000001</v>
      </c>
      <c r="APZ156">
        <v>1.0263709999999999</v>
      </c>
      <c r="AQA156">
        <v>1.0283279999999999</v>
      </c>
      <c r="AQB156">
        <v>1.030181</v>
      </c>
      <c r="AQC156">
        <v>1.0321149999999999</v>
      </c>
      <c r="AQD156">
        <v>1.0340240000000001</v>
      </c>
      <c r="AQE156">
        <v>1.0358959999999999</v>
      </c>
      <c r="AQF156">
        <v>1.0376510000000001</v>
      </c>
      <c r="AQG156">
        <v>1.0394779999999999</v>
      </c>
      <c r="AQH156">
        <v>1.041212</v>
      </c>
      <c r="AQI156">
        <v>1.042991</v>
      </c>
      <c r="AQJ156">
        <v>1.0447470000000001</v>
      </c>
      <c r="AQK156">
        <v>1.046543</v>
      </c>
      <c r="AQL156">
        <v>1.048143</v>
      </c>
      <c r="AQM156">
        <v>1.0495099999999999</v>
      </c>
      <c r="AQN156">
        <v>1.050497</v>
      </c>
      <c r="AQO156">
        <v>1.05132</v>
      </c>
      <c r="AQP156">
        <v>1.0520989999999999</v>
      </c>
      <c r="AQQ156">
        <v>1.0529649999999999</v>
      </c>
      <c r="AQR156">
        <v>1.0538700000000001</v>
      </c>
      <c r="AQS156">
        <v>1.0548409999999999</v>
      </c>
      <c r="AQT156">
        <v>1.055804</v>
      </c>
      <c r="AQU156">
        <v>1.0568390000000001</v>
      </c>
      <c r="AQV156">
        <v>1.0576570000000001</v>
      </c>
      <c r="AQW156">
        <v>1.0584389999999999</v>
      </c>
      <c r="AQX156">
        <v>1.0590470000000001</v>
      </c>
      <c r="AQY156">
        <v>1.0597289999999999</v>
      </c>
      <c r="AQZ156">
        <v>1.060244</v>
      </c>
      <c r="ARA156">
        <v>1.0608629999999999</v>
      </c>
      <c r="ARB156">
        <v>1.0612429999999999</v>
      </c>
      <c r="ARC156">
        <v>1.061577</v>
      </c>
      <c r="ARD156">
        <v>1.061941</v>
      </c>
      <c r="ARE156">
        <v>1.0623130000000001</v>
      </c>
      <c r="ARF156">
        <v>1.0624659999999999</v>
      </c>
      <c r="ARG156">
        <v>1.0626310000000001</v>
      </c>
      <c r="ARH156">
        <v>1.062646</v>
      </c>
      <c r="ARI156">
        <v>1.062716</v>
      </c>
      <c r="ARJ156">
        <v>1.062619</v>
      </c>
      <c r="ARK156">
        <v>1.0626180000000001</v>
      </c>
      <c r="ARL156">
        <v>1.062465</v>
      </c>
      <c r="ARM156">
        <v>1.0624370000000001</v>
      </c>
      <c r="ARN156">
        <v>1.062187</v>
      </c>
      <c r="ARO156">
        <v>1.061742</v>
      </c>
      <c r="ARP156">
        <v>1.0613859999999999</v>
      </c>
      <c r="ARQ156">
        <v>1.0612090000000001</v>
      </c>
      <c r="ARR156">
        <v>1.060899</v>
      </c>
      <c r="ARS156">
        <v>1.0605059999999999</v>
      </c>
      <c r="ART156">
        <v>1.0601149999999999</v>
      </c>
      <c r="ARU156">
        <v>1.0599449999999999</v>
      </c>
      <c r="ARV156">
        <v>1.059604</v>
      </c>
      <c r="ARW156">
        <v>1.0592280000000001</v>
      </c>
      <c r="ARX156">
        <v>1.0588820000000001</v>
      </c>
      <c r="ARY156">
        <v>1.058905</v>
      </c>
      <c r="ARZ156">
        <v>1.058727</v>
      </c>
      <c r="ASA156">
        <v>1.0583260000000001</v>
      </c>
      <c r="ASB156">
        <v>1.058317</v>
      </c>
      <c r="ASC156">
        <v>1.0584579999999999</v>
      </c>
      <c r="ASD156">
        <v>1.0579959999999999</v>
      </c>
      <c r="ASE156">
        <v>1.057607</v>
      </c>
      <c r="ASF156">
        <v>1.0578799999999999</v>
      </c>
      <c r="ASG156">
        <v>1.0585899999999999</v>
      </c>
      <c r="ASH156">
        <v>1.0587819999999999</v>
      </c>
      <c r="ASI156">
        <v>1.058473</v>
      </c>
      <c r="ASJ156">
        <v>1.0585770000000001</v>
      </c>
      <c r="ASK156">
        <v>1.059083</v>
      </c>
      <c r="ASL156">
        <v>1.059347</v>
      </c>
      <c r="ASM156">
        <v>1.059909</v>
      </c>
      <c r="ASN156">
        <v>1.0606009999999999</v>
      </c>
      <c r="ASO156">
        <v>1.0615920000000001</v>
      </c>
      <c r="ASP156">
        <v>1.061998</v>
      </c>
      <c r="ASQ156">
        <v>1.062667</v>
      </c>
      <c r="ASR156">
        <v>1.063788</v>
      </c>
      <c r="ASS156">
        <v>1.0656319999999999</v>
      </c>
      <c r="AST156">
        <v>1.0670120000000001</v>
      </c>
      <c r="ASU156">
        <v>1.068489</v>
      </c>
      <c r="ASV156">
        <v>1.0707340000000001</v>
      </c>
      <c r="ASW156">
        <v>1.0735950000000001</v>
      </c>
      <c r="ASX156">
        <v>1.0758030000000001</v>
      </c>
      <c r="ASY156">
        <v>1.0777270000000001</v>
      </c>
      <c r="ASZ156">
        <v>1.080249</v>
      </c>
      <c r="ATA156">
        <v>1.0844860000000001</v>
      </c>
      <c r="ATB156">
        <v>1.088581</v>
      </c>
      <c r="ATC156">
        <v>1.092757</v>
      </c>
      <c r="ATD156">
        <v>1.096821</v>
      </c>
      <c r="ATE156">
        <v>1.1024529999999999</v>
      </c>
      <c r="ATF156">
        <v>1.107836</v>
      </c>
      <c r="ATG156">
        <v>1.1138980000000001</v>
      </c>
      <c r="ATH156">
        <v>1.1205970000000001</v>
      </c>
      <c r="ATI156">
        <v>1.127413</v>
      </c>
      <c r="ATJ156">
        <v>1.1360779999999999</v>
      </c>
      <c r="ATK156">
        <v>1.1446259999999999</v>
      </c>
      <c r="ATL156">
        <v>1.153427</v>
      </c>
      <c r="ATM156">
        <v>1.1636340000000001</v>
      </c>
      <c r="ATN156">
        <v>1.1735450000000001</v>
      </c>
      <c r="ATO156">
        <v>1.1844790000000001</v>
      </c>
      <c r="ATP156">
        <v>1.196618</v>
      </c>
      <c r="ATQ156">
        <v>1.208853</v>
      </c>
      <c r="ATR156">
        <v>1.222729</v>
      </c>
      <c r="ATS156">
        <v>1.2368250000000001</v>
      </c>
      <c r="ATT156">
        <v>1.2521610000000001</v>
      </c>
      <c r="ATU156">
        <v>1.2668200000000001</v>
      </c>
      <c r="ATV156">
        <v>1.283199</v>
      </c>
      <c r="ATW156">
        <v>1.299925</v>
      </c>
      <c r="ATX156">
        <v>1.3162689999999999</v>
      </c>
      <c r="ATY156">
        <v>1.3333470000000001</v>
      </c>
      <c r="ATZ156">
        <v>1.3502110000000001</v>
      </c>
      <c r="AUA156">
        <v>1.3676440000000001</v>
      </c>
      <c r="AUB156">
        <v>1.385251</v>
      </c>
      <c r="AUC156">
        <v>1.4018379999999999</v>
      </c>
      <c r="AUD156">
        <v>1.418528</v>
      </c>
      <c r="AUE156">
        <v>1.4339569999999999</v>
      </c>
      <c r="AUF156">
        <v>1.4496169999999999</v>
      </c>
      <c r="AUG156">
        <v>1.463436</v>
      </c>
      <c r="AUH156">
        <v>1.4771019999999999</v>
      </c>
      <c r="AUI156">
        <v>1.489414</v>
      </c>
      <c r="AUJ156">
        <v>1.5007189999999999</v>
      </c>
      <c r="AUK156">
        <v>1.5099480000000001</v>
      </c>
      <c r="AUL156">
        <v>1.5193650000000001</v>
      </c>
      <c r="AUM156">
        <v>1.5274669999999999</v>
      </c>
      <c r="AUN156">
        <v>1.5346280000000001</v>
      </c>
      <c r="AUO156">
        <v>1.540459</v>
      </c>
      <c r="AUP156">
        <v>1.5458909999999999</v>
      </c>
      <c r="AUQ156">
        <v>1.550529</v>
      </c>
      <c r="AUR156">
        <v>1.555123</v>
      </c>
      <c r="AUS156">
        <v>1.557895</v>
      </c>
      <c r="AUT156">
        <v>1.5615540000000001</v>
      </c>
      <c r="AUU156">
        <v>1.5641959999999999</v>
      </c>
      <c r="AUV156">
        <v>1.5671170000000001</v>
      </c>
      <c r="AUW156">
        <v>1.5689789999999999</v>
      </c>
      <c r="AUX156">
        <v>1.571134</v>
      </c>
      <c r="AUY156">
        <v>1.572519</v>
      </c>
      <c r="AUZ156">
        <v>1.574057</v>
      </c>
      <c r="AVA156">
        <v>1.5749709999999999</v>
      </c>
      <c r="AVB156">
        <v>1.576552</v>
      </c>
      <c r="AVC156">
        <v>1.576962</v>
      </c>
      <c r="AVD156">
        <v>1.578176</v>
      </c>
      <c r="AVE156">
        <v>1.5784849999999999</v>
      </c>
      <c r="AVF156">
        <v>1.579447</v>
      </c>
      <c r="AVG156">
        <v>1.5790820000000001</v>
      </c>
      <c r="AVH156">
        <v>1.579145</v>
      </c>
      <c r="AVI156">
        <v>1.578684</v>
      </c>
      <c r="AVJ156">
        <v>1.578659</v>
      </c>
      <c r="AVK156">
        <v>1.5780700000000001</v>
      </c>
      <c r="AVL156">
        <v>1.57812</v>
      </c>
      <c r="AVM156">
        <v>1.577553</v>
      </c>
      <c r="AVN156">
        <v>1.576821</v>
      </c>
      <c r="AVO156">
        <v>1.5753760000000001</v>
      </c>
      <c r="AVP156">
        <v>1.5749519999999999</v>
      </c>
      <c r="AVQ156">
        <v>1.5738730000000001</v>
      </c>
      <c r="AVR156">
        <v>1.5729649999999999</v>
      </c>
      <c r="AVS156">
        <v>1.5715980000000001</v>
      </c>
      <c r="AVT156">
        <v>1.5703290000000001</v>
      </c>
      <c r="AVU156">
        <v>1.568792</v>
      </c>
      <c r="AVV156">
        <v>1.567779</v>
      </c>
      <c r="AVW156">
        <v>1.566092</v>
      </c>
      <c r="AVX156">
        <v>1.564756</v>
      </c>
      <c r="AVY156">
        <v>1.562851</v>
      </c>
      <c r="AVZ156">
        <v>1.5614459999999999</v>
      </c>
      <c r="AWA156">
        <v>1.5595270000000001</v>
      </c>
      <c r="AWB156">
        <v>1.5580039999999999</v>
      </c>
      <c r="AWC156">
        <v>1.5559909999999999</v>
      </c>
      <c r="AWD156">
        <v>1.5542929999999999</v>
      </c>
      <c r="AWE156">
        <v>1.5518879999999999</v>
      </c>
      <c r="AWF156">
        <v>1.5500890000000001</v>
      </c>
      <c r="AWG156">
        <v>1.5482039999999999</v>
      </c>
      <c r="AWH156">
        <v>1.5464310000000001</v>
      </c>
      <c r="AWI156">
        <v>1.5441819999999999</v>
      </c>
      <c r="AWJ156">
        <v>1.5422370000000001</v>
      </c>
      <c r="AWK156">
        <v>1.5396639999999999</v>
      </c>
      <c r="AWL156">
        <v>1.537728</v>
      </c>
      <c r="AWM156">
        <v>1.535266</v>
      </c>
      <c r="AWN156">
        <v>1.533104</v>
      </c>
      <c r="AWO156">
        <v>1.530437</v>
      </c>
      <c r="AWP156">
        <v>1.5282819999999999</v>
      </c>
      <c r="AWQ156">
        <v>1.525776</v>
      </c>
      <c r="AWR156">
        <v>1.523617</v>
      </c>
      <c r="AWS156">
        <v>1.520913</v>
      </c>
      <c r="AWT156">
        <v>1.518526</v>
      </c>
      <c r="AWU156">
        <v>1.5159800000000001</v>
      </c>
      <c r="AWV156">
        <v>1.513628</v>
      </c>
      <c r="AWW156">
        <v>1.51081</v>
      </c>
      <c r="AWX156">
        <v>1.5085580000000001</v>
      </c>
      <c r="AWY156">
        <v>1.5057529999999999</v>
      </c>
      <c r="AWZ156">
        <v>1.5032019999999999</v>
      </c>
      <c r="AXA156">
        <v>1.500432</v>
      </c>
      <c r="AXB156">
        <v>1.4978640000000001</v>
      </c>
      <c r="AXC156">
        <v>1.4952529999999999</v>
      </c>
      <c r="AXD156">
        <v>1.493012</v>
      </c>
      <c r="AXE156">
        <v>1.4903409999999999</v>
      </c>
      <c r="AXF156">
        <v>1.488016</v>
      </c>
      <c r="AXG156">
        <v>1.4853179999999999</v>
      </c>
      <c r="AXH156">
        <v>1.4827939999999999</v>
      </c>
      <c r="AXI156">
        <v>1.4800390000000001</v>
      </c>
      <c r="AXJ156">
        <v>1.4777940000000001</v>
      </c>
      <c r="AXK156">
        <v>1.4749760000000001</v>
      </c>
      <c r="AXL156">
        <v>1.4726159999999999</v>
      </c>
      <c r="AXM156">
        <v>1.4702679999999999</v>
      </c>
      <c r="AXN156">
        <v>1.4680899999999999</v>
      </c>
      <c r="AXO156">
        <v>1.465465</v>
      </c>
      <c r="AXP156">
        <v>1.463114</v>
      </c>
      <c r="AXQ156">
        <v>1.4604820000000001</v>
      </c>
      <c r="AXR156">
        <v>1.4583790000000001</v>
      </c>
      <c r="AXS156">
        <v>1.456035</v>
      </c>
      <c r="AXT156">
        <v>1.4539200000000001</v>
      </c>
      <c r="AXU156">
        <v>1.451514</v>
      </c>
      <c r="AXV156">
        <v>1.4494020000000001</v>
      </c>
      <c r="AXW156">
        <v>1.447155</v>
      </c>
      <c r="AXX156">
        <v>1.445103</v>
      </c>
      <c r="AXY156">
        <v>1.442847</v>
      </c>
      <c r="AXZ156">
        <v>1.4408620000000001</v>
      </c>
      <c r="AYA156">
        <v>1.4386890000000001</v>
      </c>
      <c r="AYB156">
        <v>1.4367080000000001</v>
      </c>
      <c r="AYC156">
        <v>1.434477</v>
      </c>
      <c r="AYD156">
        <v>1.432617</v>
      </c>
      <c r="AYE156">
        <v>1.430563</v>
      </c>
      <c r="AYF156">
        <v>1.428652</v>
      </c>
      <c r="AYG156">
        <v>1.4266449999999999</v>
      </c>
      <c r="AYH156">
        <v>1.4248419999999999</v>
      </c>
      <c r="AYI156">
        <v>1.4228419999999999</v>
      </c>
      <c r="AYJ156">
        <v>1.421011</v>
      </c>
      <c r="AYK156">
        <v>1.419017</v>
      </c>
      <c r="AYL156">
        <v>1.4171659999999999</v>
      </c>
      <c r="AYM156">
        <v>1.415033</v>
      </c>
      <c r="AYN156">
        <v>1.4132370000000001</v>
      </c>
      <c r="AYO156">
        <v>1.411265</v>
      </c>
      <c r="AYP156">
        <v>1.4095610000000001</v>
      </c>
      <c r="AYQ156">
        <v>1.407524</v>
      </c>
      <c r="AYR156">
        <v>1.4055599999999999</v>
      </c>
      <c r="AYS156">
        <v>1.403607</v>
      </c>
      <c r="AYT156">
        <v>1.4018440000000001</v>
      </c>
      <c r="AYU156">
        <v>1.399799</v>
      </c>
      <c r="AYV156">
        <v>1.3978379999999999</v>
      </c>
      <c r="AYW156">
        <v>1.3957489999999999</v>
      </c>
      <c r="AYX156">
        <v>1.3939980000000001</v>
      </c>
      <c r="AYY156">
        <v>1.3921209999999999</v>
      </c>
      <c r="AYZ156">
        <v>1.3902840000000001</v>
      </c>
      <c r="AZA156">
        <v>1.3883019999999999</v>
      </c>
      <c r="AZB156">
        <v>1.3864719999999999</v>
      </c>
      <c r="AZC156">
        <v>1.3843099999999999</v>
      </c>
      <c r="AZD156">
        <v>1.3824510000000001</v>
      </c>
      <c r="AZE156">
        <v>1.3805540000000001</v>
      </c>
      <c r="AZF156">
        <v>1.3786860000000001</v>
      </c>
      <c r="AZG156">
        <v>1.3767849999999999</v>
      </c>
      <c r="AZH156">
        <v>1.375024</v>
      </c>
      <c r="AZI156">
        <v>1.3728419999999999</v>
      </c>
      <c r="AZJ156">
        <v>1.37093</v>
      </c>
      <c r="AZK156">
        <v>1.3690500000000001</v>
      </c>
      <c r="AZL156">
        <v>1.367281</v>
      </c>
      <c r="AZM156">
        <v>1.365156</v>
      </c>
      <c r="AZN156">
        <v>1.3633120000000001</v>
      </c>
      <c r="AZO156">
        <v>1.3612979999999999</v>
      </c>
      <c r="AZP156">
        <v>1.359621</v>
      </c>
      <c r="AZQ156">
        <v>1.357842</v>
      </c>
      <c r="AZR156">
        <v>1.356147</v>
      </c>
      <c r="AZS156">
        <v>1.3541460000000001</v>
      </c>
      <c r="AZT156">
        <v>1.3524910000000001</v>
      </c>
      <c r="AZU156">
        <v>1.3508549999999999</v>
      </c>
      <c r="AZV156">
        <v>1.3492219999999999</v>
      </c>
      <c r="AZW156">
        <v>1.3473459999999999</v>
      </c>
      <c r="AZX156">
        <v>1.3456760000000001</v>
      </c>
      <c r="AZY156">
        <v>1.3438840000000001</v>
      </c>
      <c r="AZZ156">
        <v>1.3423639999999999</v>
      </c>
      <c r="BAA156">
        <v>1.34067</v>
      </c>
      <c r="BAB156">
        <v>1.3392379999999999</v>
      </c>
      <c r="BAC156">
        <v>1.3375379999999999</v>
      </c>
      <c r="BAD156">
        <v>1.3358220000000001</v>
      </c>
      <c r="BAE156">
        <v>1.334122</v>
      </c>
      <c r="BAF156">
        <v>1.3325720000000001</v>
      </c>
      <c r="BAG156">
        <v>1.3308249999999999</v>
      </c>
      <c r="BAH156">
        <v>1.329218</v>
      </c>
      <c r="BAI156">
        <v>1.32752</v>
      </c>
      <c r="BAJ156">
        <v>1.325807</v>
      </c>
      <c r="BAK156">
        <v>1.323836</v>
      </c>
      <c r="BAL156">
        <v>1.3220270000000001</v>
      </c>
      <c r="BAM156">
        <v>1.3202210000000001</v>
      </c>
      <c r="BAN156">
        <v>1.318713</v>
      </c>
      <c r="BAO156">
        <v>1.3169550000000001</v>
      </c>
      <c r="BAP156">
        <v>1.315458</v>
      </c>
      <c r="BAQ156">
        <v>1.3137300000000001</v>
      </c>
      <c r="BAR156">
        <v>1.312154</v>
      </c>
      <c r="BAS156">
        <v>1.310441</v>
      </c>
      <c r="BAT156">
        <v>1.3088789999999999</v>
      </c>
      <c r="BAU156">
        <v>1.3073060000000001</v>
      </c>
      <c r="BAV156">
        <v>1.3060339999999999</v>
      </c>
      <c r="BAW156">
        <v>1.304332</v>
      </c>
      <c r="BAX156">
        <v>1.3027820000000001</v>
      </c>
      <c r="BAY156">
        <v>1.301283</v>
      </c>
      <c r="BAZ156">
        <v>1.2999830000000001</v>
      </c>
      <c r="BBA156">
        <v>1.298484</v>
      </c>
      <c r="BBB156">
        <v>1.297175</v>
      </c>
      <c r="BBC156">
        <v>1.295598</v>
      </c>
      <c r="BBD156">
        <v>1.294308</v>
      </c>
      <c r="BBE156">
        <v>1.292848</v>
      </c>
      <c r="BBF156">
        <v>1.291534</v>
      </c>
      <c r="BBG156">
        <v>1.2902420000000001</v>
      </c>
      <c r="BBH156">
        <v>1.289147</v>
      </c>
      <c r="BBI156">
        <v>1.287914</v>
      </c>
      <c r="BBJ156">
        <v>1.286721</v>
      </c>
      <c r="BBK156">
        <v>1.28535</v>
      </c>
      <c r="BBL156">
        <v>1.2842359999999999</v>
      </c>
      <c r="BBM156">
        <v>1.283204</v>
      </c>
      <c r="BBN156">
        <v>1.2824070000000001</v>
      </c>
      <c r="BBO156">
        <v>1.2813110000000001</v>
      </c>
      <c r="BBP156">
        <v>1.2805470000000001</v>
      </c>
      <c r="BBQ156">
        <v>1.2797499999999999</v>
      </c>
      <c r="BBR156">
        <v>1.2791779999999999</v>
      </c>
      <c r="BBS156">
        <v>1.2784709999999999</v>
      </c>
      <c r="BBT156">
        <v>1.2780769999999999</v>
      </c>
      <c r="BBU156">
        <v>1.2775209999999999</v>
      </c>
      <c r="BBV156">
        <v>1.277131</v>
      </c>
      <c r="BBW156">
        <v>1.2765759999999999</v>
      </c>
      <c r="BBX156">
        <v>1.2763230000000001</v>
      </c>
      <c r="BBY156">
        <v>1.275963</v>
      </c>
      <c r="BBZ156">
        <v>1.275984</v>
      </c>
      <c r="BCA156">
        <v>1.2760830000000001</v>
      </c>
      <c r="BCB156">
        <v>1.276519</v>
      </c>
      <c r="BCC156">
        <v>1.2769550000000001</v>
      </c>
      <c r="BCD156">
        <v>1.2777700000000001</v>
      </c>
      <c r="BCE156">
        <v>1.2785869999999999</v>
      </c>
      <c r="BCF156">
        <v>1.2796400000000001</v>
      </c>
      <c r="BCG156">
        <v>1.280826</v>
      </c>
      <c r="BCH156">
        <v>1.282192</v>
      </c>
      <c r="BCI156">
        <v>1.2835909999999999</v>
      </c>
      <c r="BCJ156">
        <v>1.2853829999999999</v>
      </c>
      <c r="BCK156">
        <v>1.287156</v>
      </c>
      <c r="BCL156">
        <v>1.2891319999999999</v>
      </c>
      <c r="BCM156">
        <v>1.290815</v>
      </c>
      <c r="BCN156">
        <v>1.2924789999999999</v>
      </c>
      <c r="BCO156">
        <v>1.2938099999999999</v>
      </c>
      <c r="BCP156">
        <v>1.295415</v>
      </c>
      <c r="BCQ156">
        <v>1.2971239999999999</v>
      </c>
      <c r="BCR156">
        <v>1.29941</v>
      </c>
      <c r="BCS156">
        <v>1.301763</v>
      </c>
      <c r="BCT156">
        <v>1.3046150000000001</v>
      </c>
      <c r="BCU156">
        <v>1.307652</v>
      </c>
      <c r="BCV156">
        <v>1.3110539999999999</v>
      </c>
      <c r="BCW156">
        <v>1.3144089999999999</v>
      </c>
      <c r="BCX156">
        <v>1.3181750000000001</v>
      </c>
      <c r="BCY156">
        <v>1.3216509999999999</v>
      </c>
      <c r="BCZ156">
        <v>1.325097</v>
      </c>
      <c r="BDA156">
        <v>1.32813</v>
      </c>
      <c r="BDB156">
        <v>1.3312489999999999</v>
      </c>
      <c r="BDC156">
        <v>1.3338970000000001</v>
      </c>
      <c r="BDD156">
        <v>1.3365610000000001</v>
      </c>
      <c r="BDE156">
        <v>1.3391869999999999</v>
      </c>
      <c r="BDF156">
        <v>1.342039</v>
      </c>
      <c r="BDG156">
        <v>1.3446119999999999</v>
      </c>
      <c r="BDH156">
        <v>1.3472569999999999</v>
      </c>
      <c r="BDI156">
        <v>1.3502270000000001</v>
      </c>
      <c r="BDJ156">
        <v>1.3536410000000001</v>
      </c>
      <c r="BDK156">
        <v>1.3569800000000001</v>
      </c>
      <c r="BDL156">
        <v>1.3610230000000001</v>
      </c>
      <c r="BDM156">
        <v>1.365515</v>
      </c>
      <c r="BDN156">
        <v>1.370635</v>
      </c>
      <c r="BDO156">
        <v>1.3760520000000001</v>
      </c>
      <c r="BDP156">
        <v>1.3813519999999999</v>
      </c>
      <c r="BDQ156">
        <v>1.385894</v>
      </c>
      <c r="BDR156">
        <v>1.3899349999999999</v>
      </c>
      <c r="BDS156">
        <v>1.392965</v>
      </c>
      <c r="BDT156">
        <v>1.396193</v>
      </c>
      <c r="BDU156">
        <v>1.4006350000000001</v>
      </c>
      <c r="BDV156">
        <v>1.405856</v>
      </c>
      <c r="BDW156">
        <v>1.405518</v>
      </c>
      <c r="BDX156">
        <v>1.4001030000000001</v>
      </c>
      <c r="BDY156">
        <v>1.3959440000000001</v>
      </c>
      <c r="BDZ156">
        <v>1.394903</v>
      </c>
      <c r="BEA156">
        <v>1.3954660000000001</v>
      </c>
      <c r="BEB156">
        <v>1.3975230000000001</v>
      </c>
      <c r="BEC156">
        <v>1.399913</v>
      </c>
      <c r="BED156">
        <v>1.402587</v>
      </c>
      <c r="BEE156">
        <v>1.405343</v>
      </c>
      <c r="BEF156">
        <v>1.4084719999999999</v>
      </c>
      <c r="BEG156">
        <v>1.4117930000000001</v>
      </c>
      <c r="BEH156">
        <v>1.41561</v>
      </c>
      <c r="BEI156">
        <v>1.4194169999999999</v>
      </c>
      <c r="BEJ156">
        <v>1.4234690000000001</v>
      </c>
      <c r="BEK156">
        <v>1.4273149999999999</v>
      </c>
      <c r="BEL156">
        <v>1.431462</v>
      </c>
      <c r="BEM156">
        <v>1.4356640000000001</v>
      </c>
      <c r="BEN156">
        <v>1.439751</v>
      </c>
      <c r="BEO156">
        <v>1.442115</v>
      </c>
      <c r="BEP156">
        <v>1.4417740000000001</v>
      </c>
      <c r="BEQ156">
        <v>1.4410860000000001</v>
      </c>
      <c r="BER156">
        <v>1.4418820000000001</v>
      </c>
      <c r="BES156">
        <v>1.443684</v>
      </c>
      <c r="BET156">
        <v>1.446515</v>
      </c>
      <c r="BEU156">
        <v>1.449176</v>
      </c>
      <c r="BEV156">
        <v>1.4518169999999999</v>
      </c>
      <c r="BEW156">
        <v>1.454223</v>
      </c>
      <c r="BEX156">
        <v>1.4568300000000001</v>
      </c>
      <c r="BEY156">
        <v>1.4591479999999999</v>
      </c>
      <c r="BEZ156">
        <v>1.4615210000000001</v>
      </c>
      <c r="BFA156">
        <v>1.4639249999999999</v>
      </c>
      <c r="BFB156">
        <v>1.4669509999999999</v>
      </c>
      <c r="BFC156">
        <v>1.469784</v>
      </c>
      <c r="BFD156">
        <v>1.472378</v>
      </c>
      <c r="BFE156">
        <v>1.474564</v>
      </c>
      <c r="BFF156">
        <v>1.4769920000000001</v>
      </c>
      <c r="BFG156">
        <v>1.4792160000000001</v>
      </c>
      <c r="BFH156">
        <v>1.4813959999999999</v>
      </c>
      <c r="BFI156">
        <v>1.483671</v>
      </c>
      <c r="BFJ156">
        <v>1.48638</v>
      </c>
      <c r="BFK156">
        <v>1.4885889999999999</v>
      </c>
      <c r="BFL156">
        <v>1.490963</v>
      </c>
      <c r="BFM156">
        <v>1.4933860000000001</v>
      </c>
      <c r="BFN156">
        <v>1.4961310000000001</v>
      </c>
      <c r="BFO156">
        <v>1.49844</v>
      </c>
      <c r="BFP156">
        <v>1.500982</v>
      </c>
      <c r="BFQ156">
        <v>1.503304</v>
      </c>
      <c r="BFR156">
        <v>1.5061310000000001</v>
      </c>
      <c r="BFS156">
        <v>1.50864</v>
      </c>
      <c r="BFT156">
        <v>1.511212</v>
      </c>
      <c r="BFU156">
        <v>1.5139579999999999</v>
      </c>
      <c r="BFV156">
        <v>1.516831</v>
      </c>
      <c r="BFW156">
        <v>1.5194350000000001</v>
      </c>
      <c r="BFX156">
        <v>1.522246</v>
      </c>
      <c r="BFY156">
        <v>1.524869</v>
      </c>
      <c r="BFZ156">
        <v>1.527873</v>
      </c>
      <c r="BGA156">
        <v>1.530667</v>
      </c>
      <c r="BGB156">
        <v>1.5338339999999999</v>
      </c>
      <c r="BGC156">
        <v>1.5367040000000001</v>
      </c>
      <c r="BGD156">
        <v>1.5394859999999999</v>
      </c>
      <c r="BGE156">
        <v>1.5414650000000001</v>
      </c>
      <c r="BGF156">
        <v>1.5434840000000001</v>
      </c>
      <c r="BGG156">
        <v>1.5458400000000001</v>
      </c>
      <c r="BGH156">
        <v>1.548991</v>
      </c>
      <c r="BGI156">
        <v>1.551612</v>
      </c>
      <c r="BGJ156">
        <v>1.553939</v>
      </c>
      <c r="BGK156">
        <v>1.5565389999999999</v>
      </c>
      <c r="BGL156">
        <v>1.559159</v>
      </c>
      <c r="BGM156">
        <v>1.5614159999999999</v>
      </c>
      <c r="BGN156">
        <v>1.563795</v>
      </c>
      <c r="BGO156">
        <v>1.5662720000000001</v>
      </c>
      <c r="BGP156">
        <v>1.5685389999999999</v>
      </c>
      <c r="BGQ156">
        <v>1.5703530000000001</v>
      </c>
      <c r="BGR156">
        <v>1.5722799999999999</v>
      </c>
      <c r="BGS156">
        <v>1.5743400000000001</v>
      </c>
      <c r="BGT156">
        <v>1.5758810000000001</v>
      </c>
      <c r="BGU156">
        <v>1.5773919999999999</v>
      </c>
      <c r="BGV156">
        <v>1.5794440000000001</v>
      </c>
      <c r="BGW156">
        <v>1.580786</v>
      </c>
      <c r="BGX156">
        <v>1.5821499999999999</v>
      </c>
      <c r="BGY156">
        <v>1.5830059999999999</v>
      </c>
      <c r="BGZ156">
        <v>1.5839300000000001</v>
      </c>
      <c r="BHA156">
        <v>1.5849979999999999</v>
      </c>
      <c r="BHB156">
        <v>1.5860799999999999</v>
      </c>
      <c r="BHC156" t="s">
        <v>4</v>
      </c>
    </row>
    <row r="157" spans="1:1563" x14ac:dyDescent="0.35">
      <c r="A157">
        <f t="shared" si="2"/>
        <v>156</v>
      </c>
      <c r="B157" t="s">
        <v>4</v>
      </c>
      <c r="C157">
        <v>35.64</v>
      </c>
      <c r="D157">
        <v>412.06</v>
      </c>
      <c r="E157">
        <v>17.420000000000002</v>
      </c>
      <c r="F157">
        <v>0.42386960000000001</v>
      </c>
      <c r="G157">
        <v>0.4231261</v>
      </c>
      <c r="H157">
        <v>0.42282399999999998</v>
      </c>
      <c r="I157">
        <v>0.42290759999999999</v>
      </c>
      <c r="J157">
        <v>0.42253000000000002</v>
      </c>
      <c r="K157">
        <v>0.42164669999999999</v>
      </c>
      <c r="L157">
        <v>0.42115730000000001</v>
      </c>
      <c r="M157">
        <v>0.4209524</v>
      </c>
      <c r="N157">
        <v>0.42069709999999999</v>
      </c>
      <c r="O157">
        <v>0.42011929999999997</v>
      </c>
      <c r="P157">
        <v>0.4198807</v>
      </c>
      <c r="Q157">
        <v>0.41954760000000002</v>
      </c>
      <c r="R157">
        <v>0.4190604</v>
      </c>
      <c r="S157">
        <v>0.41875040000000002</v>
      </c>
      <c r="T157">
        <v>0.41849740000000002</v>
      </c>
      <c r="U157">
        <v>0.41794120000000001</v>
      </c>
      <c r="V157">
        <v>0.41762070000000001</v>
      </c>
      <c r="W157">
        <v>0.41720049999999997</v>
      </c>
      <c r="X157">
        <v>0.4167747</v>
      </c>
      <c r="Y157">
        <v>0.41616550000000002</v>
      </c>
      <c r="Z157">
        <v>0.4159814</v>
      </c>
      <c r="AA157">
        <v>0.415663</v>
      </c>
      <c r="AB157">
        <v>0.41527809999999998</v>
      </c>
      <c r="AC157">
        <v>0.41490830000000001</v>
      </c>
      <c r="AD157">
        <v>0.4146088</v>
      </c>
      <c r="AE157">
        <v>0.41405570000000003</v>
      </c>
      <c r="AF157">
        <v>0.41356280000000001</v>
      </c>
      <c r="AG157">
        <v>0.4130144</v>
      </c>
      <c r="AH157">
        <v>0.41274919999999998</v>
      </c>
      <c r="AI157">
        <v>0.41250900000000001</v>
      </c>
      <c r="AJ157">
        <v>0.41227160000000002</v>
      </c>
      <c r="AK157">
        <v>0.41166720000000001</v>
      </c>
      <c r="AL157">
        <v>0.4111284</v>
      </c>
      <c r="AM157">
        <v>0.41054439999999998</v>
      </c>
      <c r="AN157">
        <v>0.410134</v>
      </c>
      <c r="AO157">
        <v>0.40990769999999999</v>
      </c>
      <c r="AP157">
        <v>0.40959630000000002</v>
      </c>
      <c r="AQ157">
        <v>0.40878910000000002</v>
      </c>
      <c r="AR157">
        <v>0.40846589999999999</v>
      </c>
      <c r="AS157">
        <v>0.40810039999999997</v>
      </c>
      <c r="AT157">
        <v>0.40783960000000002</v>
      </c>
      <c r="AU157">
        <v>0.40741240000000001</v>
      </c>
      <c r="AV157">
        <v>0.40718660000000001</v>
      </c>
      <c r="AW157">
        <v>0.4063368</v>
      </c>
      <c r="AX157">
        <v>0.4057135</v>
      </c>
      <c r="AY157">
        <v>0.4053195</v>
      </c>
      <c r="AZ157">
        <v>0.4051671</v>
      </c>
      <c r="BA157">
        <v>0.40445219999999998</v>
      </c>
      <c r="BB157">
        <v>0.4038062</v>
      </c>
      <c r="BC157">
        <v>0.40331250000000002</v>
      </c>
      <c r="BD157">
        <v>0.40311390000000002</v>
      </c>
      <c r="BE157">
        <v>0.40253070000000002</v>
      </c>
      <c r="BF157">
        <v>0.40230850000000001</v>
      </c>
      <c r="BG157">
        <v>0.40208080000000002</v>
      </c>
      <c r="BH157">
        <v>0.40153139999999998</v>
      </c>
      <c r="BI157">
        <v>0.40106150000000002</v>
      </c>
      <c r="BJ157">
        <v>0.40054319999999999</v>
      </c>
      <c r="BK157">
        <v>0.39990170000000003</v>
      </c>
      <c r="BL157">
        <v>0.39972590000000002</v>
      </c>
      <c r="BM157">
        <v>0.39919169999999998</v>
      </c>
      <c r="BN157">
        <v>0.3984626</v>
      </c>
      <c r="BO157">
        <v>0.39802860000000001</v>
      </c>
      <c r="BP157">
        <v>0.39761350000000001</v>
      </c>
      <c r="BQ157">
        <v>0.39738240000000002</v>
      </c>
      <c r="BR157">
        <v>0.39742709999999998</v>
      </c>
      <c r="BS157">
        <v>0.3969993</v>
      </c>
      <c r="BT157">
        <v>0.396343</v>
      </c>
      <c r="BU157">
        <v>0.39542939999999999</v>
      </c>
      <c r="BV157">
        <v>0.39507310000000001</v>
      </c>
      <c r="BW157">
        <v>0.39492539999999998</v>
      </c>
      <c r="BX157">
        <v>0.39458690000000002</v>
      </c>
      <c r="BY157">
        <v>0.39405050000000003</v>
      </c>
      <c r="BZ157">
        <v>0.39350299999999999</v>
      </c>
      <c r="CA157">
        <v>0.39297389999999999</v>
      </c>
      <c r="CB157">
        <v>0.3926751</v>
      </c>
      <c r="CC157">
        <v>0.3921174</v>
      </c>
      <c r="CD157">
        <v>0.39166909999999999</v>
      </c>
      <c r="CE157">
        <v>0.3911888</v>
      </c>
      <c r="CF157">
        <v>0.3909861</v>
      </c>
      <c r="CG157">
        <v>0.3906386</v>
      </c>
      <c r="CH157">
        <v>0.39018130000000001</v>
      </c>
      <c r="CI157">
        <v>0.38967560000000001</v>
      </c>
      <c r="CJ157">
        <v>0.3892254</v>
      </c>
      <c r="CK157">
        <v>0.38874690000000001</v>
      </c>
      <c r="CL157">
        <v>0.38831060000000001</v>
      </c>
      <c r="CM157">
        <v>0.38792470000000001</v>
      </c>
      <c r="CN157">
        <v>0.38783000000000001</v>
      </c>
      <c r="CO157">
        <v>0.38736989999999999</v>
      </c>
      <c r="CP157">
        <v>0.38691510000000001</v>
      </c>
      <c r="CQ157">
        <v>0.38646409999999998</v>
      </c>
      <c r="CR157">
        <v>0.38613069999999999</v>
      </c>
      <c r="CS157">
        <v>0.38563619999999998</v>
      </c>
      <c r="CT157">
        <v>0.38549929999999999</v>
      </c>
      <c r="CU157">
        <v>0.38518659999999999</v>
      </c>
      <c r="CV157">
        <v>0.38475779999999998</v>
      </c>
      <c r="CW157">
        <v>0.38421880000000003</v>
      </c>
      <c r="CX157">
        <v>0.38379200000000002</v>
      </c>
      <c r="CY157">
        <v>0.3833162</v>
      </c>
      <c r="CZ157">
        <v>0.38313940000000002</v>
      </c>
      <c r="DA157">
        <v>0.38280520000000001</v>
      </c>
      <c r="DB157">
        <v>0.38243129999999997</v>
      </c>
      <c r="DC157">
        <v>0.38206820000000002</v>
      </c>
      <c r="DD157">
        <v>0.381855</v>
      </c>
      <c r="DE157">
        <v>0.38123990000000002</v>
      </c>
      <c r="DF157">
        <v>0.38087840000000001</v>
      </c>
      <c r="DG157">
        <v>0.38053559999999997</v>
      </c>
      <c r="DH157">
        <v>0.38021749999999999</v>
      </c>
      <c r="DI157">
        <v>0.3798724</v>
      </c>
      <c r="DJ157">
        <v>0.379886</v>
      </c>
      <c r="DK157">
        <v>0.37945119999999999</v>
      </c>
      <c r="DL157">
        <v>0.37905800000000001</v>
      </c>
      <c r="DM157">
        <v>0.3785848</v>
      </c>
      <c r="DN157">
        <v>0.37817390000000001</v>
      </c>
      <c r="DO157">
        <v>0.3780326</v>
      </c>
      <c r="DP157">
        <v>0.37775209999999998</v>
      </c>
      <c r="DQ157">
        <v>0.37741479999999999</v>
      </c>
      <c r="DR157">
        <v>0.37742799999999999</v>
      </c>
      <c r="DS157">
        <v>0.37692750000000003</v>
      </c>
      <c r="DT157">
        <v>0.37646819999999998</v>
      </c>
      <c r="DU157">
        <v>0.37600489999999998</v>
      </c>
      <c r="DV157">
        <v>0.37589790000000001</v>
      </c>
      <c r="DW157">
        <v>0.37601479999999998</v>
      </c>
      <c r="DX157">
        <v>0.37575350000000002</v>
      </c>
      <c r="DY157">
        <v>0.37514930000000002</v>
      </c>
      <c r="DZ157">
        <v>0.37487330000000002</v>
      </c>
      <c r="EA157">
        <v>0.3744343</v>
      </c>
      <c r="EB157">
        <v>0.3742355</v>
      </c>
      <c r="EC157">
        <v>0.3741293</v>
      </c>
      <c r="ED157">
        <v>0.37390849999999998</v>
      </c>
      <c r="EE157">
        <v>0.37363259999999998</v>
      </c>
      <c r="EF157">
        <v>0.37339660000000002</v>
      </c>
      <c r="EG157">
        <v>0.37320740000000002</v>
      </c>
      <c r="EH157">
        <v>0.3731389</v>
      </c>
      <c r="EI157">
        <v>0.3728148</v>
      </c>
      <c r="EJ157">
        <v>0.37244719999999998</v>
      </c>
      <c r="EK157">
        <v>0.37230239999999998</v>
      </c>
      <c r="EL157">
        <v>0.37242360000000002</v>
      </c>
      <c r="EM157">
        <v>0.37223659999999997</v>
      </c>
      <c r="EN157">
        <v>0.37201390000000001</v>
      </c>
      <c r="EO157">
        <v>0.37150660000000002</v>
      </c>
      <c r="EP157">
        <v>0.37128630000000001</v>
      </c>
      <c r="EQ157">
        <v>0.37101070000000003</v>
      </c>
      <c r="ER157">
        <v>0.37114360000000002</v>
      </c>
      <c r="ES157">
        <v>0.37092229999999998</v>
      </c>
      <c r="ET157">
        <v>0.37098950000000003</v>
      </c>
      <c r="EU157">
        <v>0.37063940000000001</v>
      </c>
      <c r="EV157">
        <v>0.37036380000000002</v>
      </c>
      <c r="EW157">
        <v>0.3702124</v>
      </c>
      <c r="EX157">
        <v>0.37006299999999998</v>
      </c>
      <c r="EY157">
        <v>0.36980790000000002</v>
      </c>
      <c r="EZ157">
        <v>0.36993280000000001</v>
      </c>
      <c r="FA157">
        <v>0.36972850000000002</v>
      </c>
      <c r="FB157">
        <v>0.36953340000000001</v>
      </c>
      <c r="FC157">
        <v>0.36945640000000002</v>
      </c>
      <c r="FD157">
        <v>0.36945050000000001</v>
      </c>
      <c r="FE157">
        <v>0.3692105</v>
      </c>
      <c r="FF157">
        <v>0.36912970000000001</v>
      </c>
      <c r="FG157">
        <v>0.36898150000000002</v>
      </c>
      <c r="FH157">
        <v>0.36921939999999998</v>
      </c>
      <c r="FI157">
        <v>0.36898799999999998</v>
      </c>
      <c r="FJ157">
        <v>0.36874829999999997</v>
      </c>
      <c r="FK157">
        <v>0.36844719999999997</v>
      </c>
      <c r="FL157">
        <v>0.36822329999999998</v>
      </c>
      <c r="FM157">
        <v>0.36836750000000001</v>
      </c>
      <c r="FN157">
        <v>0.3687086</v>
      </c>
      <c r="FO157">
        <v>0.36868919999999999</v>
      </c>
      <c r="FP157">
        <v>0.3685872</v>
      </c>
      <c r="FQ157">
        <v>0.36823440000000002</v>
      </c>
      <c r="FR157">
        <v>0.36812479999999997</v>
      </c>
      <c r="FS157">
        <v>0.3680274</v>
      </c>
      <c r="FT157">
        <v>0.36832300000000001</v>
      </c>
      <c r="FU157">
        <v>0.36832789999999999</v>
      </c>
      <c r="FV157">
        <v>0.36820989999999998</v>
      </c>
      <c r="FW157">
        <v>0.36803770000000002</v>
      </c>
      <c r="FX157">
        <v>0.36795630000000001</v>
      </c>
      <c r="FY157">
        <v>0.36788419999999999</v>
      </c>
      <c r="FZ157">
        <v>0.36784529999999999</v>
      </c>
      <c r="GA157">
        <v>0.36796849999999998</v>
      </c>
      <c r="GB157">
        <v>0.36826569999999997</v>
      </c>
      <c r="GC157">
        <v>0.36837409999999998</v>
      </c>
      <c r="GD157">
        <v>0.3683304</v>
      </c>
      <c r="GE157">
        <v>0.36811339999999998</v>
      </c>
      <c r="GF157">
        <v>0.36802049999999997</v>
      </c>
      <c r="GG157">
        <v>0.3680581</v>
      </c>
      <c r="GH157">
        <v>0.36824709999999999</v>
      </c>
      <c r="GI157">
        <v>0.36843130000000002</v>
      </c>
      <c r="GJ157">
        <v>0.36872969999999999</v>
      </c>
      <c r="GK157">
        <v>0.36877840000000001</v>
      </c>
      <c r="GL157">
        <v>0.36880439999999998</v>
      </c>
      <c r="GM157">
        <v>0.36861169999999999</v>
      </c>
      <c r="GN157">
        <v>0.36887730000000002</v>
      </c>
      <c r="GO157">
        <v>0.36889870000000002</v>
      </c>
      <c r="GP157">
        <v>0.36903950000000002</v>
      </c>
      <c r="GQ157">
        <v>0.36903809999999998</v>
      </c>
      <c r="GR157">
        <v>0.36915140000000002</v>
      </c>
      <c r="GS157">
        <v>0.36938070000000001</v>
      </c>
      <c r="GT157">
        <v>0.36973990000000001</v>
      </c>
      <c r="GU157">
        <v>0.37020330000000001</v>
      </c>
      <c r="GV157">
        <v>0.37006139999999998</v>
      </c>
      <c r="GW157">
        <v>0.36983719999999998</v>
      </c>
      <c r="GX157">
        <v>0.37011290000000002</v>
      </c>
      <c r="GY157">
        <v>0.37035509999999999</v>
      </c>
      <c r="GZ157">
        <v>0.37033110000000002</v>
      </c>
      <c r="HA157">
        <v>0.37042409999999998</v>
      </c>
      <c r="HB157">
        <v>0.3708301</v>
      </c>
      <c r="HC157">
        <v>0.37080370000000001</v>
      </c>
      <c r="HD157">
        <v>0.37113380000000001</v>
      </c>
      <c r="HE157">
        <v>0.37113580000000002</v>
      </c>
      <c r="HF157">
        <v>0.37143389999999998</v>
      </c>
      <c r="HG157">
        <v>0.3716834</v>
      </c>
      <c r="HH157">
        <v>0.37188130000000003</v>
      </c>
      <c r="HI157">
        <v>0.3718185</v>
      </c>
      <c r="HJ157">
        <v>0.37213590000000002</v>
      </c>
      <c r="HK157">
        <v>0.37253340000000001</v>
      </c>
      <c r="HL157">
        <v>0.37268030000000002</v>
      </c>
      <c r="HM157">
        <v>0.37277519999999997</v>
      </c>
      <c r="HN157">
        <v>0.37306709999999998</v>
      </c>
      <c r="HO157">
        <v>0.37316700000000003</v>
      </c>
      <c r="HP157">
        <v>0.37359750000000003</v>
      </c>
      <c r="HQ157">
        <v>0.37402940000000001</v>
      </c>
      <c r="HR157">
        <v>0.37447819999999998</v>
      </c>
      <c r="HS157">
        <v>0.37453920000000002</v>
      </c>
      <c r="HT157">
        <v>0.37468669999999998</v>
      </c>
      <c r="HU157">
        <v>0.37479509999999999</v>
      </c>
      <c r="HV157">
        <v>0.37521890000000002</v>
      </c>
      <c r="HW157">
        <v>0.37541400000000003</v>
      </c>
      <c r="HX157">
        <v>0.37578990000000001</v>
      </c>
      <c r="HY157">
        <v>0.37613429999999998</v>
      </c>
      <c r="HZ157">
        <v>0.3763669</v>
      </c>
      <c r="IA157">
        <v>0.37641560000000002</v>
      </c>
      <c r="IB157">
        <v>0.37707639999999998</v>
      </c>
      <c r="IC157">
        <v>0.37745509999999999</v>
      </c>
      <c r="ID157">
        <v>0.37778590000000001</v>
      </c>
      <c r="IE157">
        <v>0.37809880000000001</v>
      </c>
      <c r="IF157">
        <v>0.37829869999999999</v>
      </c>
      <c r="IG157">
        <v>0.37837090000000001</v>
      </c>
      <c r="IH157">
        <v>0.37892150000000002</v>
      </c>
      <c r="II157">
        <v>0.37954880000000002</v>
      </c>
      <c r="IJ157">
        <v>0.37994899999999998</v>
      </c>
      <c r="IK157">
        <v>0.38013740000000001</v>
      </c>
      <c r="IL157">
        <v>0.38055600000000001</v>
      </c>
      <c r="IM157">
        <v>0.38062049999999997</v>
      </c>
      <c r="IN157">
        <v>0.38081019999999999</v>
      </c>
      <c r="IO157">
        <v>0.38121519999999998</v>
      </c>
      <c r="IP157">
        <v>0.381521</v>
      </c>
      <c r="IQ157">
        <v>0.38172630000000002</v>
      </c>
      <c r="IR157">
        <v>0.38218489999999999</v>
      </c>
      <c r="IS157">
        <v>0.38249519999999998</v>
      </c>
      <c r="IT157">
        <v>0.38280940000000002</v>
      </c>
      <c r="IU157">
        <v>0.38294529999999999</v>
      </c>
      <c r="IV157">
        <v>0.3835382</v>
      </c>
      <c r="IW157">
        <v>0.38386039999999999</v>
      </c>
      <c r="IX157">
        <v>0.3841465</v>
      </c>
      <c r="IY157">
        <v>0.38442739999999997</v>
      </c>
      <c r="IZ157">
        <v>0.38482050000000001</v>
      </c>
      <c r="JA157">
        <v>0.38507459999999999</v>
      </c>
      <c r="JB157">
        <v>0.38555529999999999</v>
      </c>
      <c r="JC157">
        <v>0.38595560000000001</v>
      </c>
      <c r="JD157">
        <v>0.38638099999999997</v>
      </c>
      <c r="JE157">
        <v>0.3865169</v>
      </c>
      <c r="JF157">
        <v>0.38692029999999999</v>
      </c>
      <c r="JG157">
        <v>0.38729479999999999</v>
      </c>
      <c r="JH157">
        <v>0.38766220000000001</v>
      </c>
      <c r="JI157">
        <v>0.38798189999999999</v>
      </c>
      <c r="JJ157">
        <v>0.38839459999999998</v>
      </c>
      <c r="JK157">
        <v>0.38866640000000002</v>
      </c>
      <c r="JL157">
        <v>0.38915230000000001</v>
      </c>
      <c r="JM157">
        <v>0.38970349999999998</v>
      </c>
      <c r="JN157">
        <v>0.38993699999999998</v>
      </c>
      <c r="JO157">
        <v>0.39011620000000002</v>
      </c>
      <c r="JP157">
        <v>0.39068000000000003</v>
      </c>
      <c r="JQ157">
        <v>0.39112580000000002</v>
      </c>
      <c r="JR157">
        <v>0.39161560000000001</v>
      </c>
      <c r="JS157">
        <v>0.39193470000000002</v>
      </c>
      <c r="JT157">
        <v>0.39256049999999998</v>
      </c>
      <c r="JU157">
        <v>0.39293939999999999</v>
      </c>
      <c r="JV157">
        <v>0.39341769999999998</v>
      </c>
      <c r="JW157">
        <v>0.393868</v>
      </c>
      <c r="JX157">
        <v>0.39432620000000002</v>
      </c>
      <c r="JY157">
        <v>0.39480480000000001</v>
      </c>
      <c r="JZ157">
        <v>0.39541739999999997</v>
      </c>
      <c r="KA157">
        <v>0.39599990000000002</v>
      </c>
      <c r="KB157">
        <v>0.39661370000000001</v>
      </c>
      <c r="KC157">
        <v>0.39728160000000001</v>
      </c>
      <c r="KD157">
        <v>0.39802330000000002</v>
      </c>
      <c r="KE157">
        <v>0.39844619999999997</v>
      </c>
      <c r="KF157">
        <v>0.39908860000000002</v>
      </c>
      <c r="KG157">
        <v>0.3999858</v>
      </c>
      <c r="KH157">
        <v>0.40093679999999998</v>
      </c>
      <c r="KI157">
        <v>0.40155980000000002</v>
      </c>
      <c r="KJ157">
        <v>0.40238420000000003</v>
      </c>
      <c r="KK157">
        <v>0.40328209999999998</v>
      </c>
      <c r="KL157">
        <v>0.40443509999999999</v>
      </c>
      <c r="KM157">
        <v>0.40546710000000002</v>
      </c>
      <c r="KN157">
        <v>0.40645300000000001</v>
      </c>
      <c r="KO157">
        <v>0.40756809999999999</v>
      </c>
      <c r="KP157">
        <v>0.40887079999999998</v>
      </c>
      <c r="KQ157">
        <v>0.41001290000000001</v>
      </c>
      <c r="KR157">
        <v>0.4113463</v>
      </c>
      <c r="KS157">
        <v>0.41267160000000003</v>
      </c>
      <c r="KT157">
        <v>0.41429749999999999</v>
      </c>
      <c r="KU157">
        <v>0.41585909999999998</v>
      </c>
      <c r="KV157">
        <v>0.41747329999999999</v>
      </c>
      <c r="KW157">
        <v>0.4191974</v>
      </c>
      <c r="KX157">
        <v>0.42112240000000001</v>
      </c>
      <c r="KY157">
        <v>0.42285030000000001</v>
      </c>
      <c r="KZ157">
        <v>0.42487570000000002</v>
      </c>
      <c r="LA157">
        <v>0.4268054</v>
      </c>
      <c r="LB157">
        <v>0.42890790000000001</v>
      </c>
      <c r="LC157">
        <v>0.43101660000000003</v>
      </c>
      <c r="LD157">
        <v>0.43330049999999998</v>
      </c>
      <c r="LE157">
        <v>0.4356641</v>
      </c>
      <c r="LF157">
        <v>0.43826470000000001</v>
      </c>
      <c r="LG157">
        <v>0.44074530000000001</v>
      </c>
      <c r="LH157">
        <v>0.44324459999999999</v>
      </c>
      <c r="LI157">
        <v>0.44570989999999999</v>
      </c>
      <c r="LJ157">
        <v>0.44853799999999999</v>
      </c>
      <c r="LK157">
        <v>0.45130599999999998</v>
      </c>
      <c r="LL157">
        <v>0.45408569999999998</v>
      </c>
      <c r="LM157">
        <v>0.45673710000000001</v>
      </c>
      <c r="LN157">
        <v>0.45938400000000001</v>
      </c>
      <c r="LO157">
        <v>0.4621266</v>
      </c>
      <c r="LP157">
        <v>0.46506710000000001</v>
      </c>
      <c r="LQ157">
        <v>0.4678832</v>
      </c>
      <c r="LR157">
        <v>0.47057060000000001</v>
      </c>
      <c r="LS157">
        <v>0.47330709999999998</v>
      </c>
      <c r="LT157">
        <v>0.47602879999999997</v>
      </c>
      <c r="LU157">
        <v>0.47862959999999999</v>
      </c>
      <c r="LV157">
        <v>0.4813943</v>
      </c>
      <c r="LW157">
        <v>0.48407410000000001</v>
      </c>
      <c r="LX157">
        <v>0.48680069999999998</v>
      </c>
      <c r="LY157">
        <v>0.48913760000000001</v>
      </c>
      <c r="LZ157">
        <v>0.49146279999999998</v>
      </c>
      <c r="MA157">
        <v>0.49416870000000002</v>
      </c>
      <c r="MB157">
        <v>0.49663400000000002</v>
      </c>
      <c r="MC157">
        <v>0.49879889999999999</v>
      </c>
      <c r="MD157">
        <v>0.50126389999999998</v>
      </c>
      <c r="ME157">
        <v>0.50344029999999995</v>
      </c>
      <c r="MF157">
        <v>0.50548649999999995</v>
      </c>
      <c r="MG157">
        <v>0.50747790000000004</v>
      </c>
      <c r="MH157">
        <v>0.50953219999999999</v>
      </c>
      <c r="MI157">
        <v>0.51134159999999995</v>
      </c>
      <c r="MJ157">
        <v>0.51327219999999996</v>
      </c>
      <c r="MK157">
        <v>0.51487689999999997</v>
      </c>
      <c r="ML157">
        <v>0.51640209999999998</v>
      </c>
      <c r="MM157">
        <v>0.51795740000000001</v>
      </c>
      <c r="MN157">
        <v>0.51943470000000003</v>
      </c>
      <c r="MO157">
        <v>0.52066650000000003</v>
      </c>
      <c r="MP157">
        <v>0.52202029999999999</v>
      </c>
      <c r="MQ157">
        <v>0.52331130000000003</v>
      </c>
      <c r="MR157">
        <v>0.52443720000000005</v>
      </c>
      <c r="MS157">
        <v>0.52541079999999996</v>
      </c>
      <c r="MT157">
        <v>0.52651210000000004</v>
      </c>
      <c r="MU157">
        <v>0.52757330000000002</v>
      </c>
      <c r="MV157">
        <v>0.52845489999999995</v>
      </c>
      <c r="MW157">
        <v>0.52922740000000001</v>
      </c>
      <c r="MX157">
        <v>0.52997919999999998</v>
      </c>
      <c r="MY157">
        <v>0.53059420000000002</v>
      </c>
      <c r="MZ157">
        <v>0.53147250000000001</v>
      </c>
      <c r="NA157">
        <v>0.53227590000000002</v>
      </c>
      <c r="NB157">
        <v>0.53289629999999999</v>
      </c>
      <c r="NC157">
        <v>0.53344910000000001</v>
      </c>
      <c r="ND157">
        <v>0.53408040000000001</v>
      </c>
      <c r="NE157">
        <v>0.53466340000000001</v>
      </c>
      <c r="NF157">
        <v>0.53521030000000003</v>
      </c>
      <c r="NG157">
        <v>0.53561210000000004</v>
      </c>
      <c r="NH157">
        <v>0.53613350000000004</v>
      </c>
      <c r="NI157">
        <v>0.5365915</v>
      </c>
      <c r="NJ157">
        <v>0.53705570000000002</v>
      </c>
      <c r="NK157">
        <v>0.53749499999999995</v>
      </c>
      <c r="NL157">
        <v>0.53802309999999998</v>
      </c>
      <c r="NM157">
        <v>0.53849480000000005</v>
      </c>
      <c r="NN157">
        <v>0.53889509999999996</v>
      </c>
      <c r="NO157">
        <v>0.5391492</v>
      </c>
      <c r="NP157">
        <v>0.53957200000000005</v>
      </c>
      <c r="NQ157">
        <v>0.53994330000000001</v>
      </c>
      <c r="NR157">
        <v>0.54025270000000003</v>
      </c>
      <c r="NS157">
        <v>0.54041760000000005</v>
      </c>
      <c r="NT157">
        <v>0.54078839999999995</v>
      </c>
      <c r="NU157">
        <v>0.54095629999999995</v>
      </c>
      <c r="NV157">
        <v>0.54131359999999995</v>
      </c>
      <c r="NW157">
        <v>0.54158969999999995</v>
      </c>
      <c r="NX157">
        <v>0.54186970000000001</v>
      </c>
      <c r="NY157">
        <v>0.54199399999999998</v>
      </c>
      <c r="NZ157">
        <v>0.54226909999999995</v>
      </c>
      <c r="OA157">
        <v>0.5424428</v>
      </c>
      <c r="OB157">
        <v>0.54271040000000004</v>
      </c>
      <c r="OC157">
        <v>0.54304520000000001</v>
      </c>
      <c r="OD157">
        <v>0.54351689999999997</v>
      </c>
      <c r="OE157">
        <v>0.54359919999999995</v>
      </c>
      <c r="OF157">
        <v>0.54369060000000002</v>
      </c>
      <c r="OG157">
        <v>0.54406080000000001</v>
      </c>
      <c r="OH157">
        <v>0.54443859999999999</v>
      </c>
      <c r="OI157">
        <v>0.54463110000000003</v>
      </c>
      <c r="OJ157">
        <v>0.54493590000000003</v>
      </c>
      <c r="OK157">
        <v>0.54516509999999996</v>
      </c>
      <c r="OL157">
        <v>0.54549340000000002</v>
      </c>
      <c r="OM157">
        <v>0.54581679999999999</v>
      </c>
      <c r="ON157">
        <v>0.54623189999999999</v>
      </c>
      <c r="OO157">
        <v>0.54659530000000001</v>
      </c>
      <c r="OP157">
        <v>0.54700400000000005</v>
      </c>
      <c r="OQ157">
        <v>0.54725710000000005</v>
      </c>
      <c r="OR157">
        <v>0.54759409999999997</v>
      </c>
      <c r="OS157">
        <v>0.54796020000000001</v>
      </c>
      <c r="OT157">
        <v>0.54824919999999999</v>
      </c>
      <c r="OU157">
        <v>0.54855810000000005</v>
      </c>
      <c r="OV157">
        <v>0.54894580000000004</v>
      </c>
      <c r="OW157">
        <v>0.54929729999999999</v>
      </c>
      <c r="OX157">
        <v>0.54968709999999998</v>
      </c>
      <c r="OY157">
        <v>0.54995539999999998</v>
      </c>
      <c r="OZ157">
        <v>0.55034329999999998</v>
      </c>
      <c r="PA157">
        <v>0.55063390000000001</v>
      </c>
      <c r="PB157">
        <v>0.55093630000000005</v>
      </c>
      <c r="PC157">
        <v>0.55125360000000001</v>
      </c>
      <c r="PD157">
        <v>0.55154380000000003</v>
      </c>
      <c r="PE157">
        <v>0.55172180000000004</v>
      </c>
      <c r="PF157">
        <v>0.55207819999999996</v>
      </c>
      <c r="PG157">
        <v>0.55240520000000004</v>
      </c>
      <c r="PH157">
        <v>0.55264239999999998</v>
      </c>
      <c r="PI157">
        <v>0.55276170000000002</v>
      </c>
      <c r="PJ157">
        <v>0.55303009999999997</v>
      </c>
      <c r="PK157">
        <v>0.55325690000000005</v>
      </c>
      <c r="PL157">
        <v>0.55352639999999997</v>
      </c>
      <c r="PM157">
        <v>0.55357409999999996</v>
      </c>
      <c r="PN157">
        <v>0.55363830000000003</v>
      </c>
      <c r="PO157">
        <v>0.55372589999999999</v>
      </c>
      <c r="PP157">
        <v>0.55402739999999995</v>
      </c>
      <c r="PQ157">
        <v>0.55411290000000002</v>
      </c>
      <c r="PR157">
        <v>0.55416639999999995</v>
      </c>
      <c r="PS157">
        <v>0.55413219999999996</v>
      </c>
      <c r="PT157">
        <v>0.55420429999999998</v>
      </c>
      <c r="PU157">
        <v>0.55425880000000005</v>
      </c>
      <c r="PV157">
        <v>0.55435840000000003</v>
      </c>
      <c r="PW157">
        <v>0.5543517</v>
      </c>
      <c r="PX157">
        <v>0.55442970000000003</v>
      </c>
      <c r="PY157">
        <v>0.55435990000000002</v>
      </c>
      <c r="PZ157">
        <v>0.55443319999999996</v>
      </c>
      <c r="QA157">
        <v>0.5543979</v>
      </c>
      <c r="QB157">
        <v>0.55430369999999995</v>
      </c>
      <c r="QC157">
        <v>0.55427389999999999</v>
      </c>
      <c r="QD157">
        <v>0.55424340000000005</v>
      </c>
      <c r="QE157">
        <v>0.55415490000000001</v>
      </c>
      <c r="QF157">
        <v>0.55417930000000004</v>
      </c>
      <c r="QG157">
        <v>0.55408659999999998</v>
      </c>
      <c r="QH157">
        <v>0.554068</v>
      </c>
      <c r="QI157">
        <v>0.55395819999999996</v>
      </c>
      <c r="QJ157">
        <v>0.55388720000000002</v>
      </c>
      <c r="QK157">
        <v>0.55367849999999996</v>
      </c>
      <c r="QL157">
        <v>0.5535873</v>
      </c>
      <c r="QM157">
        <v>0.55335679999999998</v>
      </c>
      <c r="QN157">
        <v>0.55331280000000005</v>
      </c>
      <c r="QO157">
        <v>0.55305519999999997</v>
      </c>
      <c r="QP157">
        <v>0.55285189999999995</v>
      </c>
      <c r="QQ157">
        <v>0.55260549999999997</v>
      </c>
      <c r="QR157">
        <v>0.55248649999999999</v>
      </c>
      <c r="QS157">
        <v>0.55215040000000004</v>
      </c>
      <c r="QT157">
        <v>0.55191210000000002</v>
      </c>
      <c r="QU157">
        <v>0.55168030000000001</v>
      </c>
      <c r="QV157">
        <v>0.55151620000000001</v>
      </c>
      <c r="QW157">
        <v>0.55118239999999996</v>
      </c>
      <c r="QX157">
        <v>0.55096780000000001</v>
      </c>
      <c r="QY157">
        <v>0.55062230000000001</v>
      </c>
      <c r="QZ157">
        <v>0.55038149999999997</v>
      </c>
      <c r="RA157">
        <v>0.55000649999999995</v>
      </c>
      <c r="RB157">
        <v>0.54967889999999997</v>
      </c>
      <c r="RC157">
        <v>0.54926430000000004</v>
      </c>
      <c r="RD157">
        <v>0.54881199999999997</v>
      </c>
      <c r="RE157">
        <v>0.54834890000000003</v>
      </c>
      <c r="RF157">
        <v>0.54809229999999998</v>
      </c>
      <c r="RG157">
        <v>0.54767399999999999</v>
      </c>
      <c r="RH157">
        <v>0.54723750000000004</v>
      </c>
      <c r="RI157">
        <v>0.54680229999999996</v>
      </c>
      <c r="RJ157">
        <v>0.54645589999999999</v>
      </c>
      <c r="RK157">
        <v>0.54604759999999997</v>
      </c>
      <c r="RL157">
        <v>0.54566110000000001</v>
      </c>
      <c r="RM157">
        <v>0.54515860000000005</v>
      </c>
      <c r="RN157">
        <v>0.54479770000000005</v>
      </c>
      <c r="RO157">
        <v>0.5443424</v>
      </c>
      <c r="RP157">
        <v>0.54393579999999997</v>
      </c>
      <c r="RQ157">
        <v>0.54365470000000005</v>
      </c>
      <c r="RR157">
        <v>0.54334910000000003</v>
      </c>
      <c r="RS157">
        <v>0.54294089999999995</v>
      </c>
      <c r="RT157">
        <v>0.54256199999999999</v>
      </c>
      <c r="RU157">
        <v>0.54209759999999996</v>
      </c>
      <c r="RV157">
        <v>0.54176420000000003</v>
      </c>
      <c r="RW157">
        <v>0.54140659999999996</v>
      </c>
      <c r="RX157">
        <v>0.54100380000000003</v>
      </c>
      <c r="RY157">
        <v>0.54070410000000002</v>
      </c>
      <c r="RZ157">
        <v>0.54050469999999995</v>
      </c>
      <c r="SA157">
        <v>0.54006580000000004</v>
      </c>
      <c r="SB157">
        <v>0.53976060000000003</v>
      </c>
      <c r="SC157">
        <v>0.53938529999999996</v>
      </c>
      <c r="SD157">
        <v>0.53912479999999996</v>
      </c>
      <c r="SE157">
        <v>0.53872220000000004</v>
      </c>
      <c r="SF157">
        <v>0.53838410000000003</v>
      </c>
      <c r="SG157">
        <v>0.53811750000000003</v>
      </c>
      <c r="SH157">
        <v>0.53790709999999997</v>
      </c>
      <c r="SI157">
        <v>0.53747959999999995</v>
      </c>
      <c r="SJ157">
        <v>0.5372595</v>
      </c>
      <c r="SK157">
        <v>0.53697700000000004</v>
      </c>
      <c r="SL157">
        <v>0.53674679999999997</v>
      </c>
      <c r="SM157">
        <v>0.5364411</v>
      </c>
      <c r="SN157">
        <v>0.53617179999999998</v>
      </c>
      <c r="SO157">
        <v>0.53574960000000005</v>
      </c>
      <c r="SP157">
        <v>0.53542999999999996</v>
      </c>
      <c r="SQ157">
        <v>0.53510760000000002</v>
      </c>
      <c r="SR157">
        <v>0.53497229999999996</v>
      </c>
      <c r="SS157">
        <v>0.53461389999999998</v>
      </c>
      <c r="ST157">
        <v>0.53438229999999998</v>
      </c>
      <c r="SU157">
        <v>0.5341378</v>
      </c>
      <c r="SV157">
        <v>0.53389249999999999</v>
      </c>
      <c r="SW157">
        <v>0.53362209999999999</v>
      </c>
      <c r="SX157">
        <v>0.53342679999999998</v>
      </c>
      <c r="SY157">
        <v>0.53311810000000004</v>
      </c>
      <c r="SZ157">
        <v>0.53292949999999994</v>
      </c>
      <c r="TA157">
        <v>0.53266069999999999</v>
      </c>
      <c r="TB157">
        <v>0.53236989999999995</v>
      </c>
      <c r="TC157">
        <v>0.53209870000000004</v>
      </c>
      <c r="TD157">
        <v>0.53192289999999998</v>
      </c>
      <c r="TE157">
        <v>0.53163970000000005</v>
      </c>
      <c r="TF157">
        <v>0.53145710000000002</v>
      </c>
      <c r="TG157">
        <v>0.53122729999999996</v>
      </c>
      <c r="TH157">
        <v>0.53111540000000002</v>
      </c>
      <c r="TI157">
        <v>0.5308541</v>
      </c>
      <c r="TJ157">
        <v>0.53059999999999996</v>
      </c>
      <c r="TK157">
        <v>0.53033509999999995</v>
      </c>
      <c r="TL157">
        <v>0.53010089999999999</v>
      </c>
      <c r="TM157">
        <v>0.52990409999999999</v>
      </c>
      <c r="TN157">
        <v>0.52983469999999999</v>
      </c>
      <c r="TO157">
        <v>0.52967850000000005</v>
      </c>
      <c r="TP157">
        <v>0.52953799999999995</v>
      </c>
      <c r="TQ157">
        <v>0.5293407</v>
      </c>
      <c r="TR157">
        <v>0.52928660000000005</v>
      </c>
      <c r="TS157">
        <v>0.52912769999999998</v>
      </c>
      <c r="TT157">
        <v>0.52905959999999996</v>
      </c>
      <c r="TU157">
        <v>0.52887519999999999</v>
      </c>
      <c r="TV157">
        <v>0.52868850000000001</v>
      </c>
      <c r="TW157">
        <v>0.52855719999999995</v>
      </c>
      <c r="TX157">
        <v>0.52864900000000004</v>
      </c>
      <c r="TY157">
        <v>0.52865960000000001</v>
      </c>
      <c r="TZ157">
        <v>0.52859089999999997</v>
      </c>
      <c r="UA157">
        <v>0.52840940000000003</v>
      </c>
      <c r="UB157">
        <v>0.5283641</v>
      </c>
      <c r="UC157">
        <v>0.5282694</v>
      </c>
      <c r="UD157">
        <v>0.52839349999999996</v>
      </c>
      <c r="UE157">
        <v>0.52848759999999995</v>
      </c>
      <c r="UF157">
        <v>0.52847929999999999</v>
      </c>
      <c r="UG157">
        <v>0.5283272</v>
      </c>
      <c r="UH157">
        <v>0.52837849999999997</v>
      </c>
      <c r="UI157">
        <v>0.52842789999999995</v>
      </c>
      <c r="UJ157">
        <v>0.5285685</v>
      </c>
      <c r="UK157">
        <v>0.52857900000000002</v>
      </c>
      <c r="UL157">
        <v>0.52861320000000001</v>
      </c>
      <c r="UM157">
        <v>0.5286672</v>
      </c>
      <c r="UN157">
        <v>0.52896339999999997</v>
      </c>
      <c r="UO157">
        <v>0.52902870000000002</v>
      </c>
      <c r="UP157">
        <v>0.5290011</v>
      </c>
      <c r="UQ157">
        <v>0.52917950000000002</v>
      </c>
      <c r="UR157">
        <v>0.52955319999999995</v>
      </c>
      <c r="US157">
        <v>0.52951839999999994</v>
      </c>
      <c r="UT157">
        <v>0.52972109999999994</v>
      </c>
      <c r="UU157">
        <v>0.52996279999999996</v>
      </c>
      <c r="UV157">
        <v>0.53027769999999996</v>
      </c>
      <c r="UW157">
        <v>0.53035759999999998</v>
      </c>
      <c r="UX157">
        <v>0.53062149999999997</v>
      </c>
      <c r="UY157">
        <v>0.53083199999999997</v>
      </c>
      <c r="UZ157">
        <v>0.53109139999999999</v>
      </c>
      <c r="VA157">
        <v>0.53150799999999998</v>
      </c>
      <c r="VB157">
        <v>0.53215829999999997</v>
      </c>
      <c r="VC157">
        <v>0.53259809999999996</v>
      </c>
      <c r="VD157">
        <v>0.53298619999999997</v>
      </c>
      <c r="VE157">
        <v>0.53334269999999995</v>
      </c>
      <c r="VF157">
        <v>0.53357639999999995</v>
      </c>
      <c r="VG157">
        <v>0.53370600000000001</v>
      </c>
      <c r="VH157">
        <v>0.53429559999999998</v>
      </c>
      <c r="VI157">
        <v>0.53493489999999999</v>
      </c>
      <c r="VJ157">
        <v>0.53537829999999997</v>
      </c>
      <c r="VK157">
        <v>0.53573190000000004</v>
      </c>
      <c r="VL157">
        <v>0.53655390000000003</v>
      </c>
      <c r="VM157">
        <v>0.53694640000000005</v>
      </c>
      <c r="VN157">
        <v>0.5374717</v>
      </c>
      <c r="VO157">
        <v>0.53814070000000003</v>
      </c>
      <c r="VP157">
        <v>0.53856329999999997</v>
      </c>
      <c r="VQ157">
        <v>0.53906019999999999</v>
      </c>
      <c r="VR157">
        <v>0.54007780000000005</v>
      </c>
      <c r="VS157">
        <v>0.54067620000000005</v>
      </c>
      <c r="VT157">
        <v>0.54137369999999996</v>
      </c>
      <c r="VU157">
        <v>0.54206220000000005</v>
      </c>
      <c r="VV157">
        <v>0.54281740000000001</v>
      </c>
      <c r="VW157">
        <v>0.54365580000000002</v>
      </c>
      <c r="VX157">
        <v>0.54444000000000004</v>
      </c>
      <c r="VY157">
        <v>0.54506699999999997</v>
      </c>
      <c r="VZ157">
        <v>0.5458153</v>
      </c>
      <c r="WA157">
        <v>0.54674970000000001</v>
      </c>
      <c r="WB157">
        <v>0.54777290000000001</v>
      </c>
      <c r="WC157">
        <v>0.54876230000000004</v>
      </c>
      <c r="WD157">
        <v>0.54968950000000005</v>
      </c>
      <c r="WE157">
        <v>0.55043070000000005</v>
      </c>
      <c r="WF157">
        <v>0.55129539999999999</v>
      </c>
      <c r="WG157">
        <v>0.5523091</v>
      </c>
      <c r="WH157">
        <v>0.55343790000000004</v>
      </c>
      <c r="WI157">
        <v>0.5545582</v>
      </c>
      <c r="WJ157">
        <v>0.5557453</v>
      </c>
      <c r="WK157">
        <v>0.5567936</v>
      </c>
      <c r="WL157">
        <v>0.55795479999999997</v>
      </c>
      <c r="WM157">
        <v>0.55902439999999998</v>
      </c>
      <c r="WN157">
        <v>0.56022859999999997</v>
      </c>
      <c r="WO157">
        <v>0.56142709999999996</v>
      </c>
      <c r="WP157">
        <v>0.56281099999999995</v>
      </c>
      <c r="WQ157">
        <v>0.5641157</v>
      </c>
      <c r="WR157">
        <v>0.56529529999999995</v>
      </c>
      <c r="WS157">
        <v>0.56669829999999999</v>
      </c>
      <c r="WT157">
        <v>0.56828999999999996</v>
      </c>
      <c r="WU157">
        <v>0.56959800000000005</v>
      </c>
      <c r="WV157">
        <v>0.57107330000000001</v>
      </c>
      <c r="WW157">
        <v>0.57250299999999998</v>
      </c>
      <c r="WX157">
        <v>0.57392089999999996</v>
      </c>
      <c r="WY157">
        <v>0.57545990000000002</v>
      </c>
      <c r="WZ157">
        <v>0.57716420000000002</v>
      </c>
      <c r="XA157">
        <v>0.57876729999999998</v>
      </c>
      <c r="XB157">
        <v>0.58040239999999998</v>
      </c>
      <c r="XC157">
        <v>0.58209540000000004</v>
      </c>
      <c r="XD157">
        <v>0.58397759999999999</v>
      </c>
      <c r="XE157">
        <v>0.58568600000000004</v>
      </c>
      <c r="XF157">
        <v>0.58749810000000002</v>
      </c>
      <c r="XG157">
        <v>0.58925649999999996</v>
      </c>
      <c r="XH157">
        <v>0.59103819999999996</v>
      </c>
      <c r="XI157">
        <v>0.59285100000000002</v>
      </c>
      <c r="XJ157">
        <v>0.59479380000000004</v>
      </c>
      <c r="XK157">
        <v>0.59683430000000004</v>
      </c>
      <c r="XL157">
        <v>0.5989236</v>
      </c>
      <c r="XM157">
        <v>0.60088540000000001</v>
      </c>
      <c r="XN157">
        <v>0.6029426</v>
      </c>
      <c r="XO157">
        <v>0.60501400000000005</v>
      </c>
      <c r="XP157">
        <v>0.60714659999999998</v>
      </c>
      <c r="XQ157">
        <v>0.60927640000000005</v>
      </c>
      <c r="XR157">
        <v>0.6114579</v>
      </c>
      <c r="XS157">
        <v>0.61350519999999997</v>
      </c>
      <c r="XT157">
        <v>0.61579260000000002</v>
      </c>
      <c r="XU157">
        <v>0.61797519999999995</v>
      </c>
      <c r="XV157">
        <v>0.62037469999999995</v>
      </c>
      <c r="XW157">
        <v>0.62257960000000001</v>
      </c>
      <c r="XX157">
        <v>0.62483500000000003</v>
      </c>
      <c r="XY157">
        <v>0.62718529999999995</v>
      </c>
      <c r="XZ157">
        <v>0.62964240000000005</v>
      </c>
      <c r="YA157">
        <v>0.63180270000000005</v>
      </c>
      <c r="YB157">
        <v>0.63410480000000002</v>
      </c>
      <c r="YC157">
        <v>0.63644469999999997</v>
      </c>
      <c r="YD157">
        <v>0.63883639999999997</v>
      </c>
      <c r="YE157">
        <v>0.64117599999999997</v>
      </c>
      <c r="YF157">
        <v>0.64354040000000001</v>
      </c>
      <c r="YG157">
        <v>0.64586619999999995</v>
      </c>
      <c r="YH157">
        <v>0.64819099999999996</v>
      </c>
      <c r="YI157">
        <v>0.65039769999999997</v>
      </c>
      <c r="YJ157">
        <v>0.65277640000000003</v>
      </c>
      <c r="YK157">
        <v>0.65500840000000005</v>
      </c>
      <c r="YL157">
        <v>0.65735679999999996</v>
      </c>
      <c r="YM157">
        <v>0.6596204</v>
      </c>
      <c r="YN157">
        <v>0.66189529999999996</v>
      </c>
      <c r="YO157">
        <v>0.66395130000000002</v>
      </c>
      <c r="YP157">
        <v>0.6660587</v>
      </c>
      <c r="YQ157">
        <v>0.6681684</v>
      </c>
      <c r="YR157">
        <v>0.67041470000000003</v>
      </c>
      <c r="YS157">
        <v>0.67247599999999996</v>
      </c>
      <c r="YT157">
        <v>0.67452780000000001</v>
      </c>
      <c r="YU157">
        <v>0.67654219999999998</v>
      </c>
      <c r="YV157">
        <v>0.6786276</v>
      </c>
      <c r="YW157">
        <v>0.68046609999999996</v>
      </c>
      <c r="YX157">
        <v>0.68237150000000002</v>
      </c>
      <c r="YY157">
        <v>0.68416429999999995</v>
      </c>
      <c r="YZ157">
        <v>0.68605760000000005</v>
      </c>
      <c r="ZA157">
        <v>0.68786899999999995</v>
      </c>
      <c r="ZB157">
        <v>0.68968779999999996</v>
      </c>
      <c r="ZC157">
        <v>0.69133290000000003</v>
      </c>
      <c r="ZD157">
        <v>0.69312149999999995</v>
      </c>
      <c r="ZE157">
        <v>0.69480370000000002</v>
      </c>
      <c r="ZF157">
        <v>0.69653209999999999</v>
      </c>
      <c r="ZG157">
        <v>0.69823710000000005</v>
      </c>
      <c r="ZH157">
        <v>0.70003629999999994</v>
      </c>
      <c r="ZI157">
        <v>0.70143089999999997</v>
      </c>
      <c r="ZJ157">
        <v>0.70307679999999995</v>
      </c>
      <c r="ZK157">
        <v>0.70483759999999995</v>
      </c>
      <c r="ZL157">
        <v>0.7066384</v>
      </c>
      <c r="ZM157">
        <v>0.7081596</v>
      </c>
      <c r="ZN157">
        <v>0.71002220000000005</v>
      </c>
      <c r="ZO157">
        <v>0.71152369999999998</v>
      </c>
      <c r="ZP157">
        <v>0.71324460000000001</v>
      </c>
      <c r="ZQ157">
        <v>0.71510490000000004</v>
      </c>
      <c r="ZR157">
        <v>0.7167559</v>
      </c>
      <c r="ZS157">
        <v>0.71804100000000004</v>
      </c>
      <c r="ZT157">
        <v>0.7199953</v>
      </c>
      <c r="ZU157">
        <v>0.72274020000000005</v>
      </c>
      <c r="ZV157">
        <v>0.72472150000000002</v>
      </c>
      <c r="ZW157">
        <v>0.72616670000000005</v>
      </c>
      <c r="ZX157">
        <v>0.72846339999999998</v>
      </c>
      <c r="ZY157">
        <v>0.73110010000000003</v>
      </c>
      <c r="ZZ157">
        <v>0.73356730000000003</v>
      </c>
      <c r="AAA157">
        <v>0.73548820000000004</v>
      </c>
      <c r="AAB157">
        <v>0.73793129999999996</v>
      </c>
      <c r="AAC157">
        <v>0.74095299999999997</v>
      </c>
      <c r="AAD157">
        <v>0.74401300000000004</v>
      </c>
      <c r="AAE157">
        <v>0.74674079999999998</v>
      </c>
      <c r="AAF157">
        <v>0.74980239999999998</v>
      </c>
      <c r="AAG157">
        <v>0.753112</v>
      </c>
      <c r="AAH157">
        <v>0.75686589999999998</v>
      </c>
      <c r="AAI157">
        <v>0.76059869999999996</v>
      </c>
      <c r="AAJ157">
        <v>0.76450770000000001</v>
      </c>
      <c r="AAK157">
        <v>0.76846930000000002</v>
      </c>
      <c r="AAL157">
        <v>0.77291849999999995</v>
      </c>
      <c r="AAM157">
        <v>0.77730779999999999</v>
      </c>
      <c r="AAN157">
        <v>0.78201969999999998</v>
      </c>
      <c r="AAO157">
        <v>0.78721300000000005</v>
      </c>
      <c r="AAP157">
        <v>0.7923038</v>
      </c>
      <c r="AAQ157">
        <v>0.7978092</v>
      </c>
      <c r="AAR157">
        <v>0.80350849999999996</v>
      </c>
      <c r="AAS157">
        <v>0.80873850000000003</v>
      </c>
      <c r="AAT157">
        <v>0.81596409999999997</v>
      </c>
      <c r="AAU157">
        <v>0.8221155</v>
      </c>
      <c r="AAV157">
        <v>0.82874460000000005</v>
      </c>
      <c r="AAW157">
        <v>0.83673600000000004</v>
      </c>
      <c r="AAX157">
        <v>0.8441379</v>
      </c>
      <c r="AAY157">
        <v>0.85150999999999999</v>
      </c>
      <c r="AAZ157">
        <v>0.85982190000000003</v>
      </c>
      <c r="ABA157">
        <v>0.86831199999999997</v>
      </c>
      <c r="ABB157">
        <v>0.87653190000000003</v>
      </c>
      <c r="ABC157">
        <v>0.88459869999999996</v>
      </c>
      <c r="ABD157">
        <v>0.89384260000000004</v>
      </c>
      <c r="ABE157">
        <v>0.90269659999999996</v>
      </c>
      <c r="ABF157">
        <v>0.9118077</v>
      </c>
      <c r="ABG157">
        <v>0.92103409999999997</v>
      </c>
      <c r="ABH157">
        <v>0.9297706</v>
      </c>
      <c r="ABI157">
        <v>0.93869250000000004</v>
      </c>
      <c r="ABJ157">
        <v>0.94880410000000004</v>
      </c>
      <c r="ABK157">
        <v>0.95752749999999998</v>
      </c>
      <c r="ABL157">
        <v>0.96598430000000002</v>
      </c>
      <c r="ABM157">
        <v>0.97472829999999999</v>
      </c>
      <c r="ABN157">
        <v>0.98351619999999995</v>
      </c>
      <c r="ABO157">
        <v>0.99239710000000003</v>
      </c>
      <c r="ABP157">
        <v>1.0011369999999999</v>
      </c>
      <c r="ABQ157">
        <v>1.0092140000000001</v>
      </c>
      <c r="ABR157">
        <v>1.0172330000000001</v>
      </c>
      <c r="ABS157">
        <v>1.024762</v>
      </c>
      <c r="ABT157">
        <v>1.0326109999999999</v>
      </c>
      <c r="ABU157">
        <v>1.040419</v>
      </c>
      <c r="ABV157">
        <v>1.048035</v>
      </c>
      <c r="ABW157">
        <v>1.0550740000000001</v>
      </c>
      <c r="ABX157">
        <v>1.061869</v>
      </c>
      <c r="ABY157">
        <v>1.0680210000000001</v>
      </c>
      <c r="ABZ157">
        <v>1.0750500000000001</v>
      </c>
      <c r="ACA157">
        <v>1.0814330000000001</v>
      </c>
      <c r="ACB157">
        <v>1.086875</v>
      </c>
      <c r="ACC157">
        <v>1.092716</v>
      </c>
      <c r="ACD157">
        <v>1.0984860000000001</v>
      </c>
      <c r="ACE157">
        <v>1.1035569999999999</v>
      </c>
      <c r="ACF157">
        <v>1.1088</v>
      </c>
      <c r="ACG157">
        <v>1.1137699999999999</v>
      </c>
      <c r="ACH157">
        <v>1.118336</v>
      </c>
      <c r="ACI157">
        <v>1.122611</v>
      </c>
      <c r="ACJ157">
        <v>1.1269089999999999</v>
      </c>
      <c r="ACK157">
        <v>1.130795</v>
      </c>
      <c r="ACL157">
        <v>1.1345529999999999</v>
      </c>
      <c r="ACM157">
        <v>1.1385419999999999</v>
      </c>
      <c r="ACN157">
        <v>1.142234</v>
      </c>
      <c r="ACO157">
        <v>1.1452310000000001</v>
      </c>
      <c r="ACP157">
        <v>1.1480490000000001</v>
      </c>
      <c r="ACQ157">
        <v>1.1508370000000001</v>
      </c>
      <c r="ACR157">
        <v>1.1536249999999999</v>
      </c>
      <c r="ACS157">
        <v>1.156417</v>
      </c>
      <c r="ACT157">
        <v>1.159011</v>
      </c>
      <c r="ACU157">
        <v>1.1615819999999999</v>
      </c>
      <c r="ACV157">
        <v>1.1638090000000001</v>
      </c>
      <c r="ACW157">
        <v>1.166158</v>
      </c>
      <c r="ACX157">
        <v>1.168358</v>
      </c>
      <c r="ACY157">
        <v>1.170355</v>
      </c>
      <c r="ACZ157">
        <v>1.172318</v>
      </c>
      <c r="ADA157">
        <v>1.1740950000000001</v>
      </c>
      <c r="ADB157">
        <v>1.175891</v>
      </c>
      <c r="ADC157">
        <v>1.177462</v>
      </c>
      <c r="ADD157">
        <v>1.1790780000000001</v>
      </c>
      <c r="ADE157">
        <v>1.1806639999999999</v>
      </c>
      <c r="ADF157">
        <v>1.182145</v>
      </c>
      <c r="ADG157">
        <v>1.183262</v>
      </c>
      <c r="ADH157">
        <v>1.184445</v>
      </c>
      <c r="ADI157">
        <v>1.1859029999999999</v>
      </c>
      <c r="ADJ157">
        <v>1.1871100000000001</v>
      </c>
      <c r="ADK157">
        <v>1.1881200000000001</v>
      </c>
      <c r="ADL157">
        <v>1.1892149999999999</v>
      </c>
      <c r="ADM157">
        <v>1.190245</v>
      </c>
      <c r="ADN157">
        <v>1.1911769999999999</v>
      </c>
      <c r="ADO157">
        <v>1.191859</v>
      </c>
      <c r="ADP157">
        <v>1.192488</v>
      </c>
      <c r="ADQ157">
        <v>1.1932929999999999</v>
      </c>
      <c r="ADR157">
        <v>1.1938519999999999</v>
      </c>
      <c r="ADS157">
        <v>1.1945049999999999</v>
      </c>
      <c r="ADT157">
        <v>1.1950289999999999</v>
      </c>
      <c r="ADU157">
        <v>1.1953990000000001</v>
      </c>
      <c r="ADV157">
        <v>1.195662</v>
      </c>
      <c r="ADW157">
        <v>1.196037</v>
      </c>
      <c r="ADX157">
        <v>1.1963820000000001</v>
      </c>
      <c r="ADY157">
        <v>1.196588</v>
      </c>
      <c r="ADZ157">
        <v>1.196839</v>
      </c>
      <c r="AEA157">
        <v>1.197074</v>
      </c>
      <c r="AEB157">
        <v>1.197171</v>
      </c>
      <c r="AEC157">
        <v>1.197246</v>
      </c>
      <c r="AED157">
        <v>1.1974720000000001</v>
      </c>
      <c r="AEE157">
        <v>1.1974849999999999</v>
      </c>
      <c r="AEF157">
        <v>1.1975169999999999</v>
      </c>
      <c r="AEG157">
        <v>1.197684</v>
      </c>
      <c r="AEH157">
        <v>1.197651</v>
      </c>
      <c r="AEI157">
        <v>1.197676</v>
      </c>
      <c r="AEJ157">
        <v>1.1976659999999999</v>
      </c>
      <c r="AEK157">
        <v>1.197471</v>
      </c>
      <c r="AEL157">
        <v>1.197376</v>
      </c>
      <c r="AEM157">
        <v>1.1971860000000001</v>
      </c>
      <c r="AEN157">
        <v>1.1969339999999999</v>
      </c>
      <c r="AEO157">
        <v>1.196623</v>
      </c>
      <c r="AEP157">
        <v>1.196305</v>
      </c>
      <c r="AEQ157">
        <v>1.1960029999999999</v>
      </c>
      <c r="AER157">
        <v>1.1955100000000001</v>
      </c>
      <c r="AES157">
        <v>1.194995</v>
      </c>
      <c r="AET157">
        <v>1.1944239999999999</v>
      </c>
      <c r="AEU157">
        <v>1.193743</v>
      </c>
      <c r="AEV157">
        <v>1.1929920000000001</v>
      </c>
      <c r="AEW157">
        <v>1.192177</v>
      </c>
      <c r="AEX157">
        <v>1.1912240000000001</v>
      </c>
      <c r="AEY157">
        <v>1.1902410000000001</v>
      </c>
      <c r="AEZ157">
        <v>1.1891719999999999</v>
      </c>
      <c r="AFA157">
        <v>1.1880679999999999</v>
      </c>
      <c r="AFB157">
        <v>1.1869499999999999</v>
      </c>
      <c r="AFC157">
        <v>1.185616</v>
      </c>
      <c r="AFD157">
        <v>1.1842760000000001</v>
      </c>
      <c r="AFE157">
        <v>1.18286</v>
      </c>
      <c r="AFF157">
        <v>1.1814039999999999</v>
      </c>
      <c r="AFG157">
        <v>1.1798949999999999</v>
      </c>
      <c r="AFH157">
        <v>1.1783269999999999</v>
      </c>
      <c r="AFI157">
        <v>1.1767749999999999</v>
      </c>
      <c r="AFJ157">
        <v>1.175149</v>
      </c>
      <c r="AFK157">
        <v>1.1734709999999999</v>
      </c>
      <c r="AFL157">
        <v>1.1716120000000001</v>
      </c>
      <c r="AFM157">
        <v>1.1698470000000001</v>
      </c>
      <c r="AFN157">
        <v>1.1680649999999999</v>
      </c>
      <c r="AFO157">
        <v>1.166212</v>
      </c>
      <c r="AFP157">
        <v>1.1642939999999999</v>
      </c>
      <c r="AFQ157">
        <v>1.1624300000000001</v>
      </c>
      <c r="AFR157">
        <v>1.1605810000000001</v>
      </c>
      <c r="AFS157">
        <v>1.158631</v>
      </c>
      <c r="AFT157">
        <v>1.156488</v>
      </c>
      <c r="AFU157">
        <v>1.154479</v>
      </c>
      <c r="AFV157">
        <v>1.152549</v>
      </c>
      <c r="AFW157">
        <v>1.150487</v>
      </c>
      <c r="AFX157">
        <v>1.1483129999999999</v>
      </c>
      <c r="AFY157">
        <v>1.1462239999999999</v>
      </c>
      <c r="AFZ157">
        <v>1.1440600000000001</v>
      </c>
      <c r="AGA157">
        <v>1.142083</v>
      </c>
      <c r="AGB157">
        <v>1.139902</v>
      </c>
      <c r="AGC157">
        <v>1.137667</v>
      </c>
      <c r="AGD157">
        <v>1.13548</v>
      </c>
      <c r="AGE157">
        <v>1.133313</v>
      </c>
      <c r="AGF157">
        <v>1.131202</v>
      </c>
      <c r="AGG157">
        <v>1.128952</v>
      </c>
      <c r="AGH157">
        <v>1.1266020000000001</v>
      </c>
      <c r="AGI157">
        <v>1.1244730000000001</v>
      </c>
      <c r="AGJ157">
        <v>1.1221909999999999</v>
      </c>
      <c r="AGK157">
        <v>1.1198490000000001</v>
      </c>
      <c r="AGL157">
        <v>1.117696</v>
      </c>
      <c r="AGM157">
        <v>1.115543</v>
      </c>
      <c r="AGN157">
        <v>1.113294</v>
      </c>
      <c r="AGO157">
        <v>1.1110310000000001</v>
      </c>
      <c r="AGP157">
        <v>1.108654</v>
      </c>
      <c r="AGQ157">
        <v>1.1064179999999999</v>
      </c>
      <c r="AGR157">
        <v>1.104026</v>
      </c>
      <c r="AGS157">
        <v>1.101758</v>
      </c>
      <c r="AGT157">
        <v>1.0994330000000001</v>
      </c>
      <c r="AGU157">
        <v>1.0970770000000001</v>
      </c>
      <c r="AGV157">
        <v>1.0948070000000001</v>
      </c>
      <c r="AGW157">
        <v>1.092657</v>
      </c>
      <c r="AGX157">
        <v>1.0902959999999999</v>
      </c>
      <c r="AGY157">
        <v>1.088068</v>
      </c>
      <c r="AGZ157">
        <v>1.085704</v>
      </c>
      <c r="AHA157">
        <v>1.083299</v>
      </c>
      <c r="AHB157">
        <v>1.0809850000000001</v>
      </c>
      <c r="AHC157">
        <v>1.0788150000000001</v>
      </c>
      <c r="AHD157">
        <v>1.076498</v>
      </c>
      <c r="AHE157">
        <v>1.074252</v>
      </c>
      <c r="AHF157">
        <v>1.0719510000000001</v>
      </c>
      <c r="AHG157">
        <v>1.0696779999999999</v>
      </c>
      <c r="AHH157">
        <v>1.067358</v>
      </c>
      <c r="AHI157">
        <v>1.0651949999999999</v>
      </c>
      <c r="AHJ157">
        <v>1.0629109999999999</v>
      </c>
      <c r="AHK157">
        <v>1.0607409999999999</v>
      </c>
      <c r="AHL157">
        <v>1.058562</v>
      </c>
      <c r="AHM157">
        <v>1.056376</v>
      </c>
      <c r="AHN157">
        <v>1.0542050000000001</v>
      </c>
      <c r="AHO157">
        <v>1.051955</v>
      </c>
      <c r="AHP157">
        <v>1.0497259999999999</v>
      </c>
      <c r="AHQ157">
        <v>1.04765</v>
      </c>
      <c r="AHR157">
        <v>1.045425</v>
      </c>
      <c r="AHS157">
        <v>1.0432889999999999</v>
      </c>
      <c r="AHT157">
        <v>1.041156</v>
      </c>
      <c r="AHU157">
        <v>1.039058</v>
      </c>
      <c r="AHV157">
        <v>1.0369060000000001</v>
      </c>
      <c r="AHW157">
        <v>1.03478</v>
      </c>
      <c r="AHX157">
        <v>1.032618</v>
      </c>
      <c r="AHY157">
        <v>1.030608</v>
      </c>
      <c r="AHZ157">
        <v>1.0286169999999999</v>
      </c>
      <c r="AIA157">
        <v>1.0265219999999999</v>
      </c>
      <c r="AIB157">
        <v>1.024313</v>
      </c>
      <c r="AIC157">
        <v>1.0223249999999999</v>
      </c>
      <c r="AID157">
        <v>1.0203789999999999</v>
      </c>
      <c r="AIE157">
        <v>1.018465</v>
      </c>
      <c r="AIF157">
        <v>1.01647</v>
      </c>
      <c r="AIG157">
        <v>1.0144340000000001</v>
      </c>
      <c r="AIH157">
        <v>1.012337</v>
      </c>
      <c r="AII157">
        <v>1.0103530000000001</v>
      </c>
      <c r="AIJ157">
        <v>1.00844</v>
      </c>
      <c r="AIK157">
        <v>1.0065820000000001</v>
      </c>
      <c r="AIL157">
        <v>1.0045599999999999</v>
      </c>
      <c r="AIM157">
        <v>1.0025949999999999</v>
      </c>
      <c r="AIN157">
        <v>1.0007870000000001</v>
      </c>
      <c r="AIO157">
        <v>0.99899439999999995</v>
      </c>
      <c r="AIP157">
        <v>0.99705770000000005</v>
      </c>
      <c r="AIQ157">
        <v>0.99520390000000003</v>
      </c>
      <c r="AIR157">
        <v>0.9932318</v>
      </c>
      <c r="AIS157">
        <v>0.99136990000000003</v>
      </c>
      <c r="AIT157">
        <v>0.98949100000000001</v>
      </c>
      <c r="AIU157">
        <v>0.98771869999999995</v>
      </c>
      <c r="AIV157">
        <v>0.98583540000000003</v>
      </c>
      <c r="AIW157">
        <v>0.98397970000000001</v>
      </c>
      <c r="AIX157">
        <v>0.98214080000000004</v>
      </c>
      <c r="AIY157">
        <v>0.98045329999999997</v>
      </c>
      <c r="AIZ157">
        <v>0.97867919999999997</v>
      </c>
      <c r="AJA157">
        <v>0.97691209999999995</v>
      </c>
      <c r="AJB157">
        <v>0.97508779999999995</v>
      </c>
      <c r="AJC157">
        <v>0.97333270000000005</v>
      </c>
      <c r="AJD157">
        <v>0.97165780000000002</v>
      </c>
      <c r="AJE157">
        <v>0.96998180000000001</v>
      </c>
      <c r="AJF157">
        <v>0.96820090000000003</v>
      </c>
      <c r="AJG157">
        <v>0.96657139999999997</v>
      </c>
      <c r="AJH157">
        <v>0.96501930000000002</v>
      </c>
      <c r="AJI157">
        <v>0.96338420000000002</v>
      </c>
      <c r="AJJ157">
        <v>0.96163240000000005</v>
      </c>
      <c r="AJK157">
        <v>0.95999900000000005</v>
      </c>
      <c r="AJL157">
        <v>0.95831889999999997</v>
      </c>
      <c r="AJM157">
        <v>0.9566926</v>
      </c>
      <c r="AJN157">
        <v>0.95503939999999998</v>
      </c>
      <c r="AJO157">
        <v>0.95354499999999998</v>
      </c>
      <c r="AJP157">
        <v>0.95200790000000002</v>
      </c>
      <c r="AJQ157">
        <v>0.9504184</v>
      </c>
      <c r="AJR157">
        <v>0.94884349999999995</v>
      </c>
      <c r="AJS157">
        <v>0.94732629999999995</v>
      </c>
      <c r="AJT157">
        <v>0.94586910000000002</v>
      </c>
      <c r="AJU157">
        <v>0.94437629999999995</v>
      </c>
      <c r="AJV157">
        <v>0.94274340000000001</v>
      </c>
      <c r="AJW157">
        <v>0.94124350000000001</v>
      </c>
      <c r="AJX157">
        <v>0.93985099999999999</v>
      </c>
      <c r="AJY157">
        <v>0.93840809999999997</v>
      </c>
      <c r="AJZ157">
        <v>0.93686250000000004</v>
      </c>
      <c r="AKA157">
        <v>0.9353977</v>
      </c>
      <c r="AKB157">
        <v>0.93397240000000004</v>
      </c>
      <c r="AKC157">
        <v>0.93259009999999998</v>
      </c>
      <c r="AKD157">
        <v>0.9311159</v>
      </c>
      <c r="AKE157">
        <v>0.92972489999999997</v>
      </c>
      <c r="AKF157">
        <v>0.92839099999999997</v>
      </c>
      <c r="AKG157">
        <v>0.92703530000000001</v>
      </c>
      <c r="AKH157">
        <v>0.925589</v>
      </c>
      <c r="AKI157">
        <v>0.92426580000000003</v>
      </c>
      <c r="AKJ157">
        <v>0.92286489999999999</v>
      </c>
      <c r="AKK157">
        <v>0.92151930000000004</v>
      </c>
      <c r="AKL157">
        <v>0.92020369999999996</v>
      </c>
      <c r="AKM157">
        <v>0.91895749999999998</v>
      </c>
      <c r="AKN157">
        <v>0.91763510000000004</v>
      </c>
      <c r="AKO157">
        <v>0.91628209999999999</v>
      </c>
      <c r="AKP157">
        <v>0.9149796</v>
      </c>
      <c r="AKQ157">
        <v>0.91378440000000005</v>
      </c>
      <c r="AKR157">
        <v>0.91255529999999996</v>
      </c>
      <c r="AKS157">
        <v>0.91126560000000001</v>
      </c>
      <c r="AKT157">
        <v>0.91002939999999999</v>
      </c>
      <c r="AKU157">
        <v>0.90890439999999995</v>
      </c>
      <c r="AKV157">
        <v>0.90763159999999998</v>
      </c>
      <c r="AKW157">
        <v>0.90639449999999999</v>
      </c>
      <c r="AKX157">
        <v>0.90516300000000005</v>
      </c>
      <c r="AKY157">
        <v>0.90398400000000001</v>
      </c>
      <c r="AKZ157">
        <v>0.9028079</v>
      </c>
      <c r="ALA157">
        <v>0.90167030000000004</v>
      </c>
      <c r="ALB157">
        <v>0.90053939999999999</v>
      </c>
      <c r="ALC157">
        <v>0.89948399999999995</v>
      </c>
      <c r="ALD157">
        <v>0.89837840000000002</v>
      </c>
      <c r="ALE157">
        <v>0.89726640000000002</v>
      </c>
      <c r="ALF157">
        <v>0.89618249999999999</v>
      </c>
      <c r="ALG157">
        <v>0.89517800000000003</v>
      </c>
      <c r="ALH157">
        <v>0.89405610000000002</v>
      </c>
      <c r="ALI157">
        <v>0.89298560000000005</v>
      </c>
      <c r="ALJ157">
        <v>0.89195690000000005</v>
      </c>
      <c r="ALK157">
        <v>0.89103560000000004</v>
      </c>
      <c r="ALL157">
        <v>0.89000330000000005</v>
      </c>
      <c r="ALM157">
        <v>0.88896589999999998</v>
      </c>
      <c r="ALN157">
        <v>0.88799629999999996</v>
      </c>
      <c r="ALO157">
        <v>0.88716989999999996</v>
      </c>
      <c r="ALP157">
        <v>0.88620960000000004</v>
      </c>
      <c r="ALQ157">
        <v>0.8852025</v>
      </c>
      <c r="ALR157">
        <v>0.88423960000000001</v>
      </c>
      <c r="ALS157">
        <v>0.88338139999999998</v>
      </c>
      <c r="ALT157">
        <v>0.88246119999999995</v>
      </c>
      <c r="ALU157">
        <v>0.88160280000000002</v>
      </c>
      <c r="ALV157">
        <v>0.8807625</v>
      </c>
      <c r="ALW157">
        <v>0.87996580000000002</v>
      </c>
      <c r="ALX157">
        <v>0.8790829</v>
      </c>
      <c r="ALY157">
        <v>0.8782624</v>
      </c>
      <c r="ALZ157">
        <v>0.87752600000000003</v>
      </c>
      <c r="AMA157">
        <v>0.87687990000000005</v>
      </c>
      <c r="AMB157">
        <v>0.87618090000000004</v>
      </c>
      <c r="AMC157">
        <v>0.87552609999999997</v>
      </c>
      <c r="AMD157">
        <v>0.87485919999999995</v>
      </c>
      <c r="AME157">
        <v>0.87429440000000003</v>
      </c>
      <c r="AMF157">
        <v>0.87372090000000002</v>
      </c>
      <c r="AMG157">
        <v>0.87322929999999999</v>
      </c>
      <c r="AMH157">
        <v>0.87274160000000001</v>
      </c>
      <c r="AMI157">
        <v>0.87233260000000001</v>
      </c>
      <c r="AMJ157">
        <v>0.87197939999999996</v>
      </c>
      <c r="AMK157">
        <v>0.87161460000000002</v>
      </c>
      <c r="AML157">
        <v>0.87126990000000004</v>
      </c>
      <c r="AMM157">
        <v>0.87095210000000001</v>
      </c>
      <c r="AMN157">
        <v>0.87060859999999995</v>
      </c>
      <c r="AMO157">
        <v>0.87028519999999998</v>
      </c>
      <c r="AMP157">
        <v>0.86997389999999997</v>
      </c>
      <c r="AMQ157">
        <v>0.8697163</v>
      </c>
      <c r="AMR157">
        <v>0.86932949999999998</v>
      </c>
      <c r="AMS157">
        <v>0.86889309999999997</v>
      </c>
      <c r="AMT157">
        <v>0.86840459999999997</v>
      </c>
      <c r="AMU157">
        <v>0.86798299999999995</v>
      </c>
      <c r="AMV157">
        <v>0.86762379999999995</v>
      </c>
      <c r="AMW157">
        <v>0.86716510000000002</v>
      </c>
      <c r="AMX157">
        <v>0.86662320000000004</v>
      </c>
      <c r="AMY157">
        <v>0.866228</v>
      </c>
      <c r="AMZ157">
        <v>0.86594139999999997</v>
      </c>
      <c r="ANA157">
        <v>0.86554520000000001</v>
      </c>
      <c r="ANB157">
        <v>0.86509420000000004</v>
      </c>
      <c r="ANC157">
        <v>0.86472830000000001</v>
      </c>
      <c r="AND157">
        <v>0.86428760000000004</v>
      </c>
      <c r="ANE157">
        <v>0.86381229999999998</v>
      </c>
      <c r="ANF157">
        <v>0.86334900000000003</v>
      </c>
      <c r="ANG157">
        <v>0.86297400000000002</v>
      </c>
      <c r="ANH157">
        <v>0.86263440000000002</v>
      </c>
      <c r="ANI157">
        <v>0.86233629999999994</v>
      </c>
      <c r="ANJ157">
        <v>0.86210240000000005</v>
      </c>
      <c r="ANK157">
        <v>0.86201179999999999</v>
      </c>
      <c r="ANL157">
        <v>0.86189479999999996</v>
      </c>
      <c r="ANM157">
        <v>0.861981</v>
      </c>
      <c r="ANN157">
        <v>0.86215580000000003</v>
      </c>
      <c r="ANO157">
        <v>0.86241500000000004</v>
      </c>
      <c r="ANP157">
        <v>0.86268509999999998</v>
      </c>
      <c r="ANQ157">
        <v>0.86311070000000001</v>
      </c>
      <c r="ANR157">
        <v>0.86351149999999999</v>
      </c>
      <c r="ANS157">
        <v>0.86393799999999998</v>
      </c>
      <c r="ANT157">
        <v>0.86442779999999997</v>
      </c>
      <c r="ANU157">
        <v>0.86502409999999996</v>
      </c>
      <c r="ANV157">
        <v>0.86564759999999996</v>
      </c>
      <c r="ANW157">
        <v>0.86632949999999997</v>
      </c>
      <c r="ANX157">
        <v>0.86691980000000002</v>
      </c>
      <c r="ANY157">
        <v>0.86751869999999998</v>
      </c>
      <c r="ANZ157">
        <v>0.86812040000000001</v>
      </c>
      <c r="AOA157">
        <v>0.86880939999999995</v>
      </c>
      <c r="AOB157">
        <v>0.86947160000000001</v>
      </c>
      <c r="AOC157">
        <v>0.87013879999999999</v>
      </c>
      <c r="AOD157">
        <v>0.87081580000000003</v>
      </c>
      <c r="AOE157">
        <v>0.87160709999999997</v>
      </c>
      <c r="AOF157">
        <v>0.87251570000000001</v>
      </c>
      <c r="AOG157">
        <v>0.87355769999999999</v>
      </c>
      <c r="AOH157">
        <v>0.87467810000000001</v>
      </c>
      <c r="AOI157">
        <v>0.87585869999999999</v>
      </c>
      <c r="AOJ157">
        <v>0.8770945</v>
      </c>
      <c r="AOK157">
        <v>0.87845649999999997</v>
      </c>
      <c r="AOL157">
        <v>0.87973279999999998</v>
      </c>
      <c r="AOM157">
        <v>0.88099669999999997</v>
      </c>
      <c r="AON157">
        <v>0.88225469999999995</v>
      </c>
      <c r="AOO157">
        <v>0.88357289999999999</v>
      </c>
      <c r="AOP157">
        <v>0.88484739999999995</v>
      </c>
      <c r="AOQ157">
        <v>0.88618269999999999</v>
      </c>
      <c r="AOR157">
        <v>0.88752450000000005</v>
      </c>
      <c r="AOS157">
        <v>0.88889779999999996</v>
      </c>
      <c r="AOT157">
        <v>0.89024570000000003</v>
      </c>
      <c r="AOU157">
        <v>0.89161239999999997</v>
      </c>
      <c r="AOV157">
        <v>0.89295219999999997</v>
      </c>
      <c r="AOW157">
        <v>0.89434689999999994</v>
      </c>
      <c r="AOX157">
        <v>0.89580859999999995</v>
      </c>
      <c r="AOY157">
        <v>0.89730330000000003</v>
      </c>
      <c r="AOZ157">
        <v>0.89876999999999996</v>
      </c>
      <c r="APA157">
        <v>0.90030370000000004</v>
      </c>
      <c r="APB157">
        <v>0.90186390000000005</v>
      </c>
      <c r="APC157">
        <v>0.90344709999999995</v>
      </c>
      <c r="APD157">
        <v>0.90499370000000001</v>
      </c>
      <c r="APE157">
        <v>0.90666400000000003</v>
      </c>
      <c r="APF157">
        <v>0.90833960000000002</v>
      </c>
      <c r="APG157">
        <v>0.91008739999999999</v>
      </c>
      <c r="APH157">
        <v>0.91197839999999997</v>
      </c>
      <c r="API157">
        <v>0.91386089999999998</v>
      </c>
      <c r="APJ157">
        <v>0.91491049999999996</v>
      </c>
      <c r="APK157">
        <v>0.91499949999999997</v>
      </c>
      <c r="APL157">
        <v>0.91439519999999996</v>
      </c>
      <c r="APM157">
        <v>0.91385430000000001</v>
      </c>
      <c r="APN157">
        <v>0.91366950000000002</v>
      </c>
      <c r="APO157">
        <v>0.91397240000000002</v>
      </c>
      <c r="APP157">
        <v>0.91446850000000002</v>
      </c>
      <c r="APQ157">
        <v>0.91523129999999997</v>
      </c>
      <c r="APR157">
        <v>0.91620089999999998</v>
      </c>
      <c r="APS157">
        <v>0.91742159999999995</v>
      </c>
      <c r="APT157">
        <v>0.9187554</v>
      </c>
      <c r="APU157">
        <v>0.92030559999999995</v>
      </c>
      <c r="APV157">
        <v>0.9217552</v>
      </c>
      <c r="APW157">
        <v>0.92318239999999996</v>
      </c>
      <c r="APX157">
        <v>0.92466660000000001</v>
      </c>
      <c r="APY157">
        <v>0.92640319999999998</v>
      </c>
      <c r="APZ157">
        <v>0.92820499999999995</v>
      </c>
      <c r="AQA157">
        <v>0.93004679999999995</v>
      </c>
      <c r="AQB157">
        <v>0.93177690000000002</v>
      </c>
      <c r="AQC157">
        <v>0.93365759999999998</v>
      </c>
      <c r="AQD157">
        <v>0.93547930000000001</v>
      </c>
      <c r="AQE157">
        <v>0.93728429999999996</v>
      </c>
      <c r="AQF157">
        <v>0.93909849999999995</v>
      </c>
      <c r="AQG157">
        <v>0.94096849999999999</v>
      </c>
      <c r="AQH157">
        <v>0.9426234</v>
      </c>
      <c r="AQI157">
        <v>0.94433230000000001</v>
      </c>
      <c r="AQJ157">
        <v>0.94605399999999995</v>
      </c>
      <c r="AQK157">
        <v>0.9478472</v>
      </c>
      <c r="AQL157">
        <v>0.94952930000000002</v>
      </c>
      <c r="AQM157">
        <v>0.95089539999999995</v>
      </c>
      <c r="AQN157">
        <v>0.95161609999999996</v>
      </c>
      <c r="AQO157">
        <v>0.95232559999999999</v>
      </c>
      <c r="AQP157">
        <v>0.9530168</v>
      </c>
      <c r="AQQ157">
        <v>0.95380529999999997</v>
      </c>
      <c r="AQR157">
        <v>0.95462009999999997</v>
      </c>
      <c r="AQS157">
        <v>0.95557689999999995</v>
      </c>
      <c r="AQT157">
        <v>0.95646450000000005</v>
      </c>
      <c r="AQU157">
        <v>0.95734560000000002</v>
      </c>
      <c r="AQV157">
        <v>0.95806409999999997</v>
      </c>
      <c r="AQW157">
        <v>0.95885120000000001</v>
      </c>
      <c r="AQX157">
        <v>0.95952269999999995</v>
      </c>
      <c r="AQY157">
        <v>0.96014060000000001</v>
      </c>
      <c r="AQZ157">
        <v>0.96054329999999999</v>
      </c>
      <c r="ARA157">
        <v>0.96109599999999995</v>
      </c>
      <c r="ARB157">
        <v>0.96150199999999997</v>
      </c>
      <c r="ARC157">
        <v>0.96192160000000004</v>
      </c>
      <c r="ARD157">
        <v>0.96224540000000003</v>
      </c>
      <c r="ARE157">
        <v>0.96251920000000002</v>
      </c>
      <c r="ARF157">
        <v>0.96266309999999999</v>
      </c>
      <c r="ARG157">
        <v>0.96293309999999999</v>
      </c>
      <c r="ARH157">
        <v>0.96303680000000003</v>
      </c>
      <c r="ARI157">
        <v>0.9631421</v>
      </c>
      <c r="ARJ157">
        <v>0.96310779999999996</v>
      </c>
      <c r="ARK157">
        <v>0.963167</v>
      </c>
      <c r="ARL157">
        <v>0.96302650000000001</v>
      </c>
      <c r="ARM157">
        <v>0.96283569999999996</v>
      </c>
      <c r="ARN157">
        <v>0.96261529999999995</v>
      </c>
      <c r="ARO157">
        <v>0.96240590000000004</v>
      </c>
      <c r="ARP157">
        <v>0.96205169999999995</v>
      </c>
      <c r="ARQ157">
        <v>0.96185259999999995</v>
      </c>
      <c r="ARR157">
        <v>0.96164170000000004</v>
      </c>
      <c r="ARS157">
        <v>0.96136489999999997</v>
      </c>
      <c r="ART157">
        <v>0.96094999999999997</v>
      </c>
      <c r="ARU157">
        <v>0.96084769999999997</v>
      </c>
      <c r="ARV157">
        <v>0.96056949999999997</v>
      </c>
      <c r="ARW157">
        <v>0.96013190000000004</v>
      </c>
      <c r="ARX157">
        <v>0.95974570000000003</v>
      </c>
      <c r="ARY157">
        <v>0.95974999999999999</v>
      </c>
      <c r="ARZ157">
        <v>0.95960610000000002</v>
      </c>
      <c r="ASA157">
        <v>0.95929739999999997</v>
      </c>
      <c r="ASB157">
        <v>0.95932390000000001</v>
      </c>
      <c r="ASC157">
        <v>0.95950120000000005</v>
      </c>
      <c r="ASD157">
        <v>0.95913859999999995</v>
      </c>
      <c r="ASE157">
        <v>0.95869119999999997</v>
      </c>
      <c r="ASF157">
        <v>0.95891769999999998</v>
      </c>
      <c r="ASG157">
        <v>0.95957700000000001</v>
      </c>
      <c r="ASH157">
        <v>0.95982780000000001</v>
      </c>
      <c r="ASI157">
        <v>0.95947640000000001</v>
      </c>
      <c r="ASJ157">
        <v>0.95967720000000001</v>
      </c>
      <c r="ASK157">
        <v>0.96027050000000003</v>
      </c>
      <c r="ASL157">
        <v>0.96051350000000002</v>
      </c>
      <c r="ASM157">
        <v>0.96101919999999996</v>
      </c>
      <c r="ASN157">
        <v>0.96171989999999996</v>
      </c>
      <c r="ASO157">
        <v>0.96270080000000002</v>
      </c>
      <c r="ASP157">
        <v>0.96302929999999998</v>
      </c>
      <c r="ASQ157">
        <v>0.96357590000000004</v>
      </c>
      <c r="ASR157">
        <v>0.96473469999999995</v>
      </c>
      <c r="ASS157">
        <v>0.96655639999999998</v>
      </c>
      <c r="AST157">
        <v>0.96789599999999998</v>
      </c>
      <c r="ASU157">
        <v>0.96926979999999996</v>
      </c>
      <c r="ASV157">
        <v>0.97141789999999995</v>
      </c>
      <c r="ASW157">
        <v>0.97432410000000003</v>
      </c>
      <c r="ASX157">
        <v>0.97656949999999998</v>
      </c>
      <c r="ASY157">
        <v>0.97827949999999997</v>
      </c>
      <c r="ASZ157">
        <v>0.98063180000000005</v>
      </c>
      <c r="ATA157">
        <v>0.98483509999999996</v>
      </c>
      <c r="ATB157">
        <v>0.98882769999999998</v>
      </c>
      <c r="ATC157">
        <v>0.99280259999999998</v>
      </c>
      <c r="ATD157">
        <v>0.99656370000000005</v>
      </c>
      <c r="ATE157">
        <v>1.002008</v>
      </c>
      <c r="ATF157">
        <v>1.0071600000000001</v>
      </c>
      <c r="ATG157">
        <v>1.0130319999999999</v>
      </c>
      <c r="ATH157">
        <v>1.0194840000000001</v>
      </c>
      <c r="ATI157">
        <v>1.0259199999999999</v>
      </c>
      <c r="ATJ157">
        <v>1.0343640000000001</v>
      </c>
      <c r="ATK157">
        <v>1.0426470000000001</v>
      </c>
      <c r="ATL157">
        <v>1.051031</v>
      </c>
      <c r="ATM157">
        <v>1.0608960000000001</v>
      </c>
      <c r="ATN157">
        <v>1.0703940000000001</v>
      </c>
      <c r="ATO157">
        <v>1.0807100000000001</v>
      </c>
      <c r="ATP157">
        <v>1.092436</v>
      </c>
      <c r="ATQ157">
        <v>1.1041319999999999</v>
      </c>
      <c r="ATR157">
        <v>1.117389</v>
      </c>
      <c r="ATS157">
        <v>1.130865</v>
      </c>
      <c r="ATT157">
        <v>1.145764</v>
      </c>
      <c r="ATU157">
        <v>1.1599660000000001</v>
      </c>
      <c r="ATV157">
        <v>1.1756759999999999</v>
      </c>
      <c r="ATW157">
        <v>1.1918979999999999</v>
      </c>
      <c r="ATX157">
        <v>1.2074780000000001</v>
      </c>
      <c r="ATY157">
        <v>1.2239</v>
      </c>
      <c r="ATZ157">
        <v>1.240286</v>
      </c>
      <c r="AUA157">
        <v>1.2568189999999999</v>
      </c>
      <c r="AUB157">
        <v>1.2738560000000001</v>
      </c>
      <c r="AUC157">
        <v>1.2900119999999999</v>
      </c>
      <c r="AUD157">
        <v>1.306095</v>
      </c>
      <c r="AUE157">
        <v>1.3206869999999999</v>
      </c>
      <c r="AUF157">
        <v>1.336014</v>
      </c>
      <c r="AUG157">
        <v>1.349707</v>
      </c>
      <c r="AUH157">
        <v>1.3627069999999999</v>
      </c>
      <c r="AUI157">
        <v>1.374404</v>
      </c>
      <c r="AUJ157">
        <v>1.3853260000000001</v>
      </c>
      <c r="AUK157">
        <v>1.3942369999999999</v>
      </c>
      <c r="AUL157">
        <v>1.402995</v>
      </c>
      <c r="AUM157">
        <v>1.411108</v>
      </c>
      <c r="AUN157">
        <v>1.4179710000000001</v>
      </c>
      <c r="AUO157">
        <v>1.4233</v>
      </c>
      <c r="AUP157">
        <v>1.4282539999999999</v>
      </c>
      <c r="AUQ157">
        <v>1.432706</v>
      </c>
      <c r="AUR157">
        <v>1.4375450000000001</v>
      </c>
      <c r="AUS157">
        <v>1.440445</v>
      </c>
      <c r="AUT157">
        <v>1.4437450000000001</v>
      </c>
      <c r="AUU157">
        <v>1.4459200000000001</v>
      </c>
      <c r="AUV157">
        <v>1.4486270000000001</v>
      </c>
      <c r="AUW157">
        <v>1.4506030000000001</v>
      </c>
      <c r="AUX157">
        <v>1.45269</v>
      </c>
      <c r="AUY157">
        <v>1.454</v>
      </c>
      <c r="AUZ157">
        <v>1.4553039999999999</v>
      </c>
      <c r="AVA157">
        <v>1.4561489999999999</v>
      </c>
      <c r="AVB157">
        <v>1.4580230000000001</v>
      </c>
      <c r="AVC157">
        <v>1.4581900000000001</v>
      </c>
      <c r="AVD157">
        <v>1.459165</v>
      </c>
      <c r="AVE157">
        <v>1.459319</v>
      </c>
      <c r="AVF157">
        <v>1.459792</v>
      </c>
      <c r="AVG157">
        <v>1.4597830000000001</v>
      </c>
      <c r="AVH157">
        <v>1.4601660000000001</v>
      </c>
      <c r="AVI157">
        <v>1.4596819999999999</v>
      </c>
      <c r="AVJ157">
        <v>1.459819</v>
      </c>
      <c r="AVK157">
        <v>1.4592560000000001</v>
      </c>
      <c r="AVL157">
        <v>1.4589399999999999</v>
      </c>
      <c r="AVM157">
        <v>1.458054</v>
      </c>
      <c r="AVN157">
        <v>1.4574510000000001</v>
      </c>
      <c r="AVO157">
        <v>1.4564820000000001</v>
      </c>
      <c r="AVP157">
        <v>1.4559420000000001</v>
      </c>
      <c r="AVQ157">
        <v>1.4545159999999999</v>
      </c>
      <c r="AVR157">
        <v>1.453492</v>
      </c>
      <c r="AVS157">
        <v>1.452215</v>
      </c>
      <c r="AVT157">
        <v>1.451325</v>
      </c>
      <c r="AVU157">
        <v>1.4497640000000001</v>
      </c>
      <c r="AVV157">
        <v>1.448402</v>
      </c>
      <c r="AVW157">
        <v>1.446847</v>
      </c>
      <c r="AVX157">
        <v>1.4455089999999999</v>
      </c>
      <c r="AVY157">
        <v>1.4435450000000001</v>
      </c>
      <c r="AVZ157">
        <v>1.4423870000000001</v>
      </c>
      <c r="AWA157">
        <v>1.4407080000000001</v>
      </c>
      <c r="AWB157">
        <v>1.439138</v>
      </c>
      <c r="AWC157">
        <v>1.4370350000000001</v>
      </c>
      <c r="AWD157">
        <v>1.4355070000000001</v>
      </c>
      <c r="AWE157">
        <v>1.4333640000000001</v>
      </c>
      <c r="AWF157">
        <v>1.43154</v>
      </c>
      <c r="AWG157">
        <v>1.4292739999999999</v>
      </c>
      <c r="AWH157">
        <v>1.427416</v>
      </c>
      <c r="AWI157">
        <v>1.4251670000000001</v>
      </c>
      <c r="AWJ157">
        <v>1.4233309999999999</v>
      </c>
      <c r="AWK157">
        <v>1.420966</v>
      </c>
      <c r="AWL157">
        <v>1.4189579999999999</v>
      </c>
      <c r="AWM157">
        <v>1.4164829999999999</v>
      </c>
      <c r="AWN157">
        <v>1.4145890000000001</v>
      </c>
      <c r="AWO157">
        <v>1.412247</v>
      </c>
      <c r="AWP157">
        <v>1.410007</v>
      </c>
      <c r="AWQ157">
        <v>1.4074260000000001</v>
      </c>
      <c r="AWR157">
        <v>1.4052119999999999</v>
      </c>
      <c r="AWS157">
        <v>1.40259</v>
      </c>
      <c r="AWT157">
        <v>1.4004220000000001</v>
      </c>
      <c r="AWU157">
        <v>1.397921</v>
      </c>
      <c r="AWV157">
        <v>1.395748</v>
      </c>
      <c r="AWW157">
        <v>1.3929769999999999</v>
      </c>
      <c r="AWX157">
        <v>1.3905970000000001</v>
      </c>
      <c r="AWY157">
        <v>1.387818</v>
      </c>
      <c r="AWZ157">
        <v>1.385437</v>
      </c>
      <c r="AXA157">
        <v>1.3827640000000001</v>
      </c>
      <c r="AXB157">
        <v>1.3805730000000001</v>
      </c>
      <c r="AXC157">
        <v>1.3779079999999999</v>
      </c>
      <c r="AXD157">
        <v>1.3754459999999999</v>
      </c>
      <c r="AXE157">
        <v>1.3727670000000001</v>
      </c>
      <c r="AXF157">
        <v>1.370571</v>
      </c>
      <c r="AXG157">
        <v>1.368001</v>
      </c>
      <c r="AXH157">
        <v>1.365707</v>
      </c>
      <c r="AXI157">
        <v>1.362943</v>
      </c>
      <c r="AXJ157">
        <v>1.360687</v>
      </c>
      <c r="AXK157">
        <v>1.358109</v>
      </c>
      <c r="AXL157">
        <v>1.3558049999999999</v>
      </c>
      <c r="AXM157">
        <v>1.353189</v>
      </c>
      <c r="AXN157">
        <v>1.3511070000000001</v>
      </c>
      <c r="AXO157">
        <v>1.3488309999999999</v>
      </c>
      <c r="AXP157">
        <v>1.346592</v>
      </c>
      <c r="AXQ157">
        <v>1.3441110000000001</v>
      </c>
      <c r="AXR157">
        <v>1.3420289999999999</v>
      </c>
      <c r="AXS157">
        <v>1.3396969999999999</v>
      </c>
      <c r="AXT157">
        <v>1.3375440000000001</v>
      </c>
      <c r="AXU157">
        <v>1.3352269999999999</v>
      </c>
      <c r="AXV157">
        <v>1.3332599999999999</v>
      </c>
      <c r="AXW157">
        <v>1.330935</v>
      </c>
      <c r="AXX157">
        <v>1.3289040000000001</v>
      </c>
      <c r="AXY157">
        <v>1.3266849999999999</v>
      </c>
      <c r="AXZ157">
        <v>1.324908</v>
      </c>
      <c r="AYA157">
        <v>1.322975</v>
      </c>
      <c r="AYB157">
        <v>1.3210230000000001</v>
      </c>
      <c r="AYC157">
        <v>1.318713</v>
      </c>
      <c r="AYD157">
        <v>1.316781</v>
      </c>
      <c r="AYE157">
        <v>1.314602</v>
      </c>
      <c r="AYF157">
        <v>1.312875</v>
      </c>
      <c r="AYG157">
        <v>1.3109729999999999</v>
      </c>
      <c r="AYH157">
        <v>1.309283</v>
      </c>
      <c r="AYI157">
        <v>1.3073969999999999</v>
      </c>
      <c r="AYJ157">
        <v>1.3055540000000001</v>
      </c>
      <c r="AYK157">
        <v>1.3036000000000001</v>
      </c>
      <c r="AYL157">
        <v>1.301804</v>
      </c>
      <c r="AYM157">
        <v>1.2997559999999999</v>
      </c>
      <c r="AYN157">
        <v>1.2980100000000001</v>
      </c>
      <c r="AYO157">
        <v>1.295968</v>
      </c>
      <c r="AYP157">
        <v>1.2942009999999999</v>
      </c>
      <c r="AYQ157">
        <v>1.2922370000000001</v>
      </c>
      <c r="AYR157">
        <v>1.2903199999999999</v>
      </c>
      <c r="AYS157">
        <v>1.2882180000000001</v>
      </c>
      <c r="AYT157">
        <v>1.286597</v>
      </c>
      <c r="AYU157">
        <v>1.2847230000000001</v>
      </c>
      <c r="AYV157">
        <v>1.282975</v>
      </c>
      <c r="AYW157">
        <v>1.281018</v>
      </c>
      <c r="AYX157">
        <v>1.279253</v>
      </c>
      <c r="AYY157">
        <v>1.277301</v>
      </c>
      <c r="AYZ157">
        <v>1.2756529999999999</v>
      </c>
      <c r="AZA157">
        <v>1.2736339999999999</v>
      </c>
      <c r="AZB157">
        <v>1.271755</v>
      </c>
      <c r="AZC157">
        <v>1.269747</v>
      </c>
      <c r="AZD157">
        <v>1.2680709999999999</v>
      </c>
      <c r="AZE157">
        <v>1.2661420000000001</v>
      </c>
      <c r="AZF157">
        <v>1.2644200000000001</v>
      </c>
      <c r="AZG157">
        <v>1.2624070000000001</v>
      </c>
      <c r="AZH157">
        <v>1.2606809999999999</v>
      </c>
      <c r="AZI157">
        <v>1.258729</v>
      </c>
      <c r="AZJ157">
        <v>1.2570190000000001</v>
      </c>
      <c r="AZK157">
        <v>1.255182</v>
      </c>
      <c r="AZL157">
        <v>1.25353</v>
      </c>
      <c r="AZM157">
        <v>1.2515510000000001</v>
      </c>
      <c r="AZN157">
        <v>1.249806</v>
      </c>
      <c r="AZO157">
        <v>1.2478070000000001</v>
      </c>
      <c r="AZP157">
        <v>1.2461180000000001</v>
      </c>
      <c r="AZQ157">
        <v>1.2443489999999999</v>
      </c>
      <c r="AZR157">
        <v>1.2427509999999999</v>
      </c>
      <c r="AZS157">
        <v>1.240945</v>
      </c>
      <c r="AZT157">
        <v>1.2393050000000001</v>
      </c>
      <c r="AZU157">
        <v>1.2376720000000001</v>
      </c>
      <c r="AZV157">
        <v>1.2362880000000001</v>
      </c>
      <c r="AZW157">
        <v>1.234747</v>
      </c>
      <c r="AZX157">
        <v>1.2332449999999999</v>
      </c>
      <c r="AZY157">
        <v>1.2316009999999999</v>
      </c>
      <c r="AZZ157">
        <v>1.230175</v>
      </c>
      <c r="BAA157">
        <v>1.228747</v>
      </c>
      <c r="BAB157">
        <v>1.2273609999999999</v>
      </c>
      <c r="BAC157">
        <v>1.225773</v>
      </c>
      <c r="BAD157">
        <v>1.224321</v>
      </c>
      <c r="BAE157">
        <v>1.2226969999999999</v>
      </c>
      <c r="BAF157">
        <v>1.2212149999999999</v>
      </c>
      <c r="BAG157">
        <v>1.219457</v>
      </c>
      <c r="BAH157">
        <v>1.217911</v>
      </c>
      <c r="BAI157">
        <v>1.2162090000000001</v>
      </c>
      <c r="BAJ157">
        <v>1.2146269999999999</v>
      </c>
      <c r="BAK157">
        <v>1.212928</v>
      </c>
      <c r="BAL157">
        <v>1.2114259999999999</v>
      </c>
      <c r="BAM157">
        <v>1.2096549999999999</v>
      </c>
      <c r="BAN157">
        <v>1.2081630000000001</v>
      </c>
      <c r="BAO157">
        <v>1.2064919999999999</v>
      </c>
      <c r="BAP157">
        <v>1.2049339999999999</v>
      </c>
      <c r="BAQ157">
        <v>1.203281</v>
      </c>
      <c r="BAR157">
        <v>1.2019390000000001</v>
      </c>
      <c r="BAS157">
        <v>1.2003539999999999</v>
      </c>
      <c r="BAT157">
        <v>1.198912</v>
      </c>
      <c r="BAU157">
        <v>1.1973849999999999</v>
      </c>
      <c r="BAV157">
        <v>1.196177</v>
      </c>
      <c r="BAW157">
        <v>1.1948049999999999</v>
      </c>
      <c r="BAX157">
        <v>1.193516</v>
      </c>
      <c r="BAY157">
        <v>1.192067</v>
      </c>
      <c r="BAZ157">
        <v>1.1908069999999999</v>
      </c>
      <c r="BBA157">
        <v>1.1894929999999999</v>
      </c>
      <c r="BBB157">
        <v>1.188296</v>
      </c>
      <c r="BBC157">
        <v>1.186939</v>
      </c>
      <c r="BBD157">
        <v>1.1857629999999999</v>
      </c>
      <c r="BBE157">
        <v>1.1843900000000001</v>
      </c>
      <c r="BBF157">
        <v>1.1832659999999999</v>
      </c>
      <c r="BBG157">
        <v>1.182102</v>
      </c>
      <c r="BBH157">
        <v>1.1810389999999999</v>
      </c>
      <c r="BBI157">
        <v>1.1797690000000001</v>
      </c>
      <c r="BBJ157">
        <v>1.1788540000000001</v>
      </c>
      <c r="BBK157">
        <v>1.177732</v>
      </c>
      <c r="BBL157">
        <v>1.176844</v>
      </c>
      <c r="BBM157">
        <v>1.175942</v>
      </c>
      <c r="BBN157">
        <v>1.1752849999999999</v>
      </c>
      <c r="BBO157">
        <v>1.174334</v>
      </c>
      <c r="BBP157">
        <v>1.1735679999999999</v>
      </c>
      <c r="BBQ157">
        <v>1.172793</v>
      </c>
      <c r="BBR157">
        <v>1.1722919999999999</v>
      </c>
      <c r="BBS157">
        <v>1.1717010000000001</v>
      </c>
      <c r="BBT157">
        <v>1.17134</v>
      </c>
      <c r="BBU157">
        <v>1.170952</v>
      </c>
      <c r="BBV157">
        <v>1.170612</v>
      </c>
      <c r="BBW157">
        <v>1.170031</v>
      </c>
      <c r="BBX157">
        <v>1.1698090000000001</v>
      </c>
      <c r="BBY157">
        <v>1.1695789999999999</v>
      </c>
      <c r="BBZ157">
        <v>1.1698740000000001</v>
      </c>
      <c r="BCA157">
        <v>1.170148</v>
      </c>
      <c r="BCB157">
        <v>1.170526</v>
      </c>
      <c r="BCC157">
        <v>1.1709099999999999</v>
      </c>
      <c r="BCD157">
        <v>1.171708</v>
      </c>
      <c r="BCE157">
        <v>1.1724939999999999</v>
      </c>
      <c r="BCF157">
        <v>1.1736850000000001</v>
      </c>
      <c r="BCG157">
        <v>1.1747700000000001</v>
      </c>
      <c r="BCH157">
        <v>1.176094</v>
      </c>
      <c r="BCI157">
        <v>1.1775169999999999</v>
      </c>
      <c r="BCJ157">
        <v>1.179352</v>
      </c>
      <c r="BCK157">
        <v>1.1811199999999999</v>
      </c>
      <c r="BCL157">
        <v>1.1830430000000001</v>
      </c>
      <c r="BCM157">
        <v>1.1847160000000001</v>
      </c>
      <c r="BCN157">
        <v>1.186321</v>
      </c>
      <c r="BCO157">
        <v>1.1875579999999999</v>
      </c>
      <c r="BCP157">
        <v>1.1890799999999999</v>
      </c>
      <c r="BCQ157">
        <v>1.1906570000000001</v>
      </c>
      <c r="BCR157">
        <v>1.1925410000000001</v>
      </c>
      <c r="BCS157">
        <v>1.1945509999999999</v>
      </c>
      <c r="BCT157">
        <v>1.1972100000000001</v>
      </c>
      <c r="BCU157">
        <v>1.1999299999999999</v>
      </c>
      <c r="BCV157">
        <v>1.203001</v>
      </c>
      <c r="BCW157">
        <v>1.2060789999999999</v>
      </c>
      <c r="BCX157">
        <v>1.2094279999999999</v>
      </c>
      <c r="BCY157">
        <v>1.2125410000000001</v>
      </c>
      <c r="BCZ157">
        <v>1.215805</v>
      </c>
      <c r="BDA157">
        <v>1.2186300000000001</v>
      </c>
      <c r="BDB157">
        <v>1.2216560000000001</v>
      </c>
      <c r="BDC157">
        <v>1.2241869999999999</v>
      </c>
      <c r="BDD157">
        <v>1.226756</v>
      </c>
      <c r="BDE157">
        <v>1.229114</v>
      </c>
      <c r="BDF157">
        <v>1.2316750000000001</v>
      </c>
      <c r="BDG157">
        <v>1.234286</v>
      </c>
      <c r="BDH157">
        <v>1.237009</v>
      </c>
      <c r="BDI157">
        <v>1.2397659999999999</v>
      </c>
      <c r="BDJ157">
        <v>1.243055</v>
      </c>
      <c r="BDK157">
        <v>1.246529</v>
      </c>
      <c r="BDL157">
        <v>1.250532</v>
      </c>
      <c r="BDM157">
        <v>1.254723</v>
      </c>
      <c r="BDN157">
        <v>1.2597119999999999</v>
      </c>
      <c r="BDO157">
        <v>1.2647440000000001</v>
      </c>
      <c r="BDP157">
        <v>1.269876</v>
      </c>
      <c r="BDQ157">
        <v>1.274437</v>
      </c>
      <c r="BDR157">
        <v>1.278254</v>
      </c>
      <c r="BDS157">
        <v>1.281298</v>
      </c>
      <c r="BDT157">
        <v>1.2847500000000001</v>
      </c>
      <c r="BDU157">
        <v>1.2893239999999999</v>
      </c>
      <c r="BDV157">
        <v>1.2944819999999999</v>
      </c>
      <c r="BDW157">
        <v>1.2942039999999999</v>
      </c>
      <c r="BDX157">
        <v>1.288489</v>
      </c>
      <c r="BDY157">
        <v>1.283946</v>
      </c>
      <c r="BDZ157">
        <v>1.2828649999999999</v>
      </c>
      <c r="BEA157">
        <v>1.2835589999999999</v>
      </c>
      <c r="BEB157">
        <v>1.285336</v>
      </c>
      <c r="BEC157">
        <v>1.287382</v>
      </c>
      <c r="BED157">
        <v>1.289968</v>
      </c>
      <c r="BEE157">
        <v>1.292724</v>
      </c>
      <c r="BEF157">
        <v>1.295679</v>
      </c>
      <c r="BEG157">
        <v>1.2986310000000001</v>
      </c>
      <c r="BEH157">
        <v>1.302144</v>
      </c>
      <c r="BEI157">
        <v>1.3056909999999999</v>
      </c>
      <c r="BEJ157">
        <v>1.3095589999999999</v>
      </c>
      <c r="BEK157">
        <v>1.3132870000000001</v>
      </c>
      <c r="BEL157">
        <v>1.3175410000000001</v>
      </c>
      <c r="BEM157">
        <v>1.321779</v>
      </c>
      <c r="BEN157">
        <v>1.325987</v>
      </c>
      <c r="BEO157">
        <v>1.3282929999999999</v>
      </c>
      <c r="BEP157">
        <v>1.327671</v>
      </c>
      <c r="BEQ157">
        <v>1.3266070000000001</v>
      </c>
      <c r="BER157">
        <v>1.3275159999999999</v>
      </c>
      <c r="BES157">
        <v>1.329275</v>
      </c>
      <c r="BET157">
        <v>1.331844</v>
      </c>
      <c r="BEU157">
        <v>1.334454</v>
      </c>
      <c r="BEV157">
        <v>1.3372010000000001</v>
      </c>
      <c r="BEW157">
        <v>1.339623</v>
      </c>
      <c r="BEX157">
        <v>1.3420270000000001</v>
      </c>
      <c r="BEY157">
        <v>1.344068</v>
      </c>
      <c r="BEZ157">
        <v>1.346344</v>
      </c>
      <c r="BFA157">
        <v>1.3486480000000001</v>
      </c>
      <c r="BFB157">
        <v>1.3516049999999999</v>
      </c>
      <c r="BFC157">
        <v>1.35442</v>
      </c>
      <c r="BFD157">
        <v>1.357046</v>
      </c>
      <c r="BFE157">
        <v>1.3589530000000001</v>
      </c>
      <c r="BFF157">
        <v>1.3612789999999999</v>
      </c>
      <c r="BFG157">
        <v>1.3635900000000001</v>
      </c>
      <c r="BFH157">
        <v>1.365918</v>
      </c>
      <c r="BFI157">
        <v>1.3681270000000001</v>
      </c>
      <c r="BFJ157">
        <v>1.3703479999999999</v>
      </c>
      <c r="BFK157">
        <v>1.3724099999999999</v>
      </c>
      <c r="BFL157">
        <v>1.374722</v>
      </c>
      <c r="BFM157">
        <v>1.3768339999999999</v>
      </c>
      <c r="BFN157">
        <v>1.3796060000000001</v>
      </c>
      <c r="BFO157">
        <v>1.3819920000000001</v>
      </c>
      <c r="BFP157">
        <v>1.3842840000000001</v>
      </c>
      <c r="BFQ157">
        <v>1.386679</v>
      </c>
      <c r="BFR157">
        <v>1.389311</v>
      </c>
      <c r="BFS157">
        <v>1.3916440000000001</v>
      </c>
      <c r="BFT157">
        <v>1.394142</v>
      </c>
      <c r="BFU157">
        <v>1.3964259999999999</v>
      </c>
      <c r="BFV157">
        <v>1.3991830000000001</v>
      </c>
      <c r="BFW157">
        <v>1.4018919999999999</v>
      </c>
      <c r="BFX157">
        <v>1.4045829999999999</v>
      </c>
      <c r="BFY157">
        <v>1.4074260000000001</v>
      </c>
      <c r="BFZ157">
        <v>1.4105639999999999</v>
      </c>
      <c r="BGA157">
        <v>1.4131279999999999</v>
      </c>
      <c r="BGB157">
        <v>1.415943</v>
      </c>
      <c r="BGC157">
        <v>1.418515</v>
      </c>
      <c r="BGD157">
        <v>1.4209419999999999</v>
      </c>
      <c r="BGE157">
        <v>1.423087</v>
      </c>
      <c r="BGF157">
        <v>1.425438</v>
      </c>
      <c r="BGG157">
        <v>1.4276489999999999</v>
      </c>
      <c r="BGH157">
        <v>1.4299980000000001</v>
      </c>
      <c r="BGI157">
        <v>1.4325330000000001</v>
      </c>
      <c r="BGJ157">
        <v>1.4351229999999999</v>
      </c>
      <c r="BGK157">
        <v>1.4376519999999999</v>
      </c>
      <c r="BGL157">
        <v>1.440331</v>
      </c>
      <c r="BGM157">
        <v>1.4426369999999999</v>
      </c>
      <c r="BGN157">
        <v>1.4451510000000001</v>
      </c>
      <c r="BGO157">
        <v>1.44726</v>
      </c>
      <c r="BGP157">
        <v>1.449028</v>
      </c>
      <c r="BGQ157">
        <v>1.4508190000000001</v>
      </c>
      <c r="BGR157">
        <v>1.4529049999999999</v>
      </c>
      <c r="BGS157">
        <v>1.454548</v>
      </c>
      <c r="BGT157">
        <v>1.4564820000000001</v>
      </c>
      <c r="BGU157">
        <v>1.4580390000000001</v>
      </c>
      <c r="BGV157">
        <v>1.459457</v>
      </c>
      <c r="BGW157">
        <v>1.4604809999999999</v>
      </c>
      <c r="BGX157">
        <v>1.461573</v>
      </c>
      <c r="BGY157">
        <v>1.4624490000000001</v>
      </c>
      <c r="BGZ157">
        <v>1.4638420000000001</v>
      </c>
      <c r="BHA157">
        <v>1.4648699999999999</v>
      </c>
      <c r="BHB157">
        <v>1.4660120000000001</v>
      </c>
      <c r="BHC157" t="s">
        <v>4</v>
      </c>
    </row>
    <row r="158" spans="1:1563" x14ac:dyDescent="0.35">
      <c r="A158">
        <f t="shared" si="2"/>
        <v>157</v>
      </c>
      <c r="B158" t="s">
        <v>4</v>
      </c>
      <c r="C158">
        <v>27.98</v>
      </c>
      <c r="D158">
        <v>371.78</v>
      </c>
      <c r="E158">
        <v>19.89</v>
      </c>
      <c r="F158">
        <v>0.4146087</v>
      </c>
      <c r="G158">
        <v>0.4139467</v>
      </c>
      <c r="H158">
        <v>0.41362100000000002</v>
      </c>
      <c r="I158">
        <v>0.41349190000000002</v>
      </c>
      <c r="J158">
        <v>0.41331839999999997</v>
      </c>
      <c r="K158">
        <v>0.4125451</v>
      </c>
      <c r="L158">
        <v>0.41201080000000001</v>
      </c>
      <c r="M158">
        <v>0.41177589999999997</v>
      </c>
      <c r="N158">
        <v>0.41136889999999998</v>
      </c>
      <c r="O158">
        <v>0.41068830000000001</v>
      </c>
      <c r="P158">
        <v>0.41049459999999999</v>
      </c>
      <c r="Q158">
        <v>0.4102364</v>
      </c>
      <c r="R158">
        <v>0.40979310000000002</v>
      </c>
      <c r="S158">
        <v>0.4094199</v>
      </c>
      <c r="T158">
        <v>0.40902699999999997</v>
      </c>
      <c r="U158">
        <v>0.40840209999999999</v>
      </c>
      <c r="V158">
        <v>0.4080916</v>
      </c>
      <c r="W158">
        <v>0.40762510000000002</v>
      </c>
      <c r="X158">
        <v>0.40711999999999998</v>
      </c>
      <c r="Y158">
        <v>0.40657890000000002</v>
      </c>
      <c r="Z158">
        <v>0.40656890000000001</v>
      </c>
      <c r="AA158">
        <v>0.4060687</v>
      </c>
      <c r="AB158">
        <v>0.4055375</v>
      </c>
      <c r="AC158">
        <v>0.4051208</v>
      </c>
      <c r="AD158">
        <v>0.40475230000000001</v>
      </c>
      <c r="AE158">
        <v>0.40421210000000002</v>
      </c>
      <c r="AF158">
        <v>0.40375369999999999</v>
      </c>
      <c r="AG158">
        <v>0.4032154</v>
      </c>
      <c r="AH158">
        <v>0.4028253</v>
      </c>
      <c r="AI158">
        <v>0.40244600000000003</v>
      </c>
      <c r="AJ158">
        <v>0.40237270000000003</v>
      </c>
      <c r="AK158">
        <v>0.40184449999999999</v>
      </c>
      <c r="AL158">
        <v>0.401501</v>
      </c>
      <c r="AM158">
        <v>0.40091490000000002</v>
      </c>
      <c r="AN158">
        <v>0.40046520000000002</v>
      </c>
      <c r="AO158">
        <v>0.40010370000000001</v>
      </c>
      <c r="AP158">
        <v>0.39979340000000002</v>
      </c>
      <c r="AQ158">
        <v>0.39883750000000001</v>
      </c>
      <c r="AR158">
        <v>0.39828819999999998</v>
      </c>
      <c r="AS158">
        <v>0.39796130000000002</v>
      </c>
      <c r="AT158">
        <v>0.3977213</v>
      </c>
      <c r="AU158">
        <v>0.39727970000000001</v>
      </c>
      <c r="AV158">
        <v>0.3972079</v>
      </c>
      <c r="AW158">
        <v>0.39652860000000001</v>
      </c>
      <c r="AX158">
        <v>0.3958216</v>
      </c>
      <c r="AY158">
        <v>0.39532879999999998</v>
      </c>
      <c r="AZ158">
        <v>0.39519300000000002</v>
      </c>
      <c r="BA158">
        <v>0.39452549999999997</v>
      </c>
      <c r="BB158">
        <v>0.39390239999999999</v>
      </c>
      <c r="BC158">
        <v>0.39328439999999998</v>
      </c>
      <c r="BD158">
        <v>0.39294950000000001</v>
      </c>
      <c r="BE158">
        <v>0.39247549999999998</v>
      </c>
      <c r="BF158">
        <v>0.392262</v>
      </c>
      <c r="BG158">
        <v>0.39194479999999998</v>
      </c>
      <c r="BH158">
        <v>0.39148830000000001</v>
      </c>
      <c r="BI158">
        <v>0.39080039999999999</v>
      </c>
      <c r="BJ158">
        <v>0.39026100000000002</v>
      </c>
      <c r="BK158">
        <v>0.38977630000000002</v>
      </c>
      <c r="BL158">
        <v>0.38958019999999999</v>
      </c>
      <c r="BM158">
        <v>0.38915040000000001</v>
      </c>
      <c r="BN158">
        <v>0.38834839999999998</v>
      </c>
      <c r="BO158">
        <v>0.38761509999999999</v>
      </c>
      <c r="BP158">
        <v>0.38724310000000001</v>
      </c>
      <c r="BQ158">
        <v>0.38704430000000001</v>
      </c>
      <c r="BR158">
        <v>0.387071</v>
      </c>
      <c r="BS158">
        <v>0.386627</v>
      </c>
      <c r="BT158">
        <v>0.38598700000000002</v>
      </c>
      <c r="BU158">
        <v>0.38509529999999997</v>
      </c>
      <c r="BV158">
        <v>0.38460100000000003</v>
      </c>
      <c r="BW158">
        <v>0.38441189999999997</v>
      </c>
      <c r="BX158">
        <v>0.38399149999999999</v>
      </c>
      <c r="BY158">
        <v>0.3835344</v>
      </c>
      <c r="BZ158">
        <v>0.38293670000000002</v>
      </c>
      <c r="CA158">
        <v>0.38236520000000002</v>
      </c>
      <c r="CB158">
        <v>0.3822217</v>
      </c>
      <c r="CC158">
        <v>0.381714</v>
      </c>
      <c r="CD158">
        <v>0.38123000000000001</v>
      </c>
      <c r="CE158">
        <v>0.38071250000000001</v>
      </c>
      <c r="CF158">
        <v>0.3805019</v>
      </c>
      <c r="CG158">
        <v>0.3801388</v>
      </c>
      <c r="CH158">
        <v>0.37973319999999999</v>
      </c>
      <c r="CI158">
        <v>0.37915720000000003</v>
      </c>
      <c r="CJ158">
        <v>0.3786004</v>
      </c>
      <c r="CK158">
        <v>0.37799559999999999</v>
      </c>
      <c r="CL158">
        <v>0.37754330000000003</v>
      </c>
      <c r="CM158">
        <v>0.37732569999999999</v>
      </c>
      <c r="CN158">
        <v>0.37723010000000001</v>
      </c>
      <c r="CO158">
        <v>0.37670619999999999</v>
      </c>
      <c r="CP158">
        <v>0.37634329999999999</v>
      </c>
      <c r="CQ158">
        <v>0.37589400000000001</v>
      </c>
      <c r="CR158">
        <v>0.37554300000000002</v>
      </c>
      <c r="CS158">
        <v>0.37506159999999999</v>
      </c>
      <c r="CT158">
        <v>0.37484849999999997</v>
      </c>
      <c r="CU158">
        <v>0.37444709999999998</v>
      </c>
      <c r="CV158">
        <v>0.37395810000000002</v>
      </c>
      <c r="CW158">
        <v>0.37342619999999999</v>
      </c>
      <c r="CX158">
        <v>0.37300929999999999</v>
      </c>
      <c r="CY158">
        <v>0.37262309999999998</v>
      </c>
      <c r="CZ158">
        <v>0.3723823</v>
      </c>
      <c r="DA158">
        <v>0.3720231</v>
      </c>
      <c r="DB158">
        <v>0.37175019999999998</v>
      </c>
      <c r="DC158">
        <v>0.37121579999999998</v>
      </c>
      <c r="DD158">
        <v>0.37096459999999998</v>
      </c>
      <c r="DE158">
        <v>0.37025910000000001</v>
      </c>
      <c r="DF158">
        <v>0.36986839999999999</v>
      </c>
      <c r="DG158">
        <v>0.36960179999999998</v>
      </c>
      <c r="DH158">
        <v>0.36931510000000001</v>
      </c>
      <c r="DI158">
        <v>0.36894700000000002</v>
      </c>
      <c r="DJ158">
        <v>0.36890250000000002</v>
      </c>
      <c r="DK158">
        <v>0.36844860000000001</v>
      </c>
      <c r="DL158">
        <v>0.36811379999999999</v>
      </c>
      <c r="DM158">
        <v>0.36761670000000002</v>
      </c>
      <c r="DN158">
        <v>0.36723860000000003</v>
      </c>
      <c r="DO158">
        <v>0.36726490000000001</v>
      </c>
      <c r="DP158">
        <v>0.36697770000000002</v>
      </c>
      <c r="DQ158">
        <v>0.36653659999999999</v>
      </c>
      <c r="DR158">
        <v>0.36631730000000001</v>
      </c>
      <c r="DS158">
        <v>0.36586340000000001</v>
      </c>
      <c r="DT158">
        <v>0.36561759999999999</v>
      </c>
      <c r="DU158">
        <v>0.36509770000000002</v>
      </c>
      <c r="DV158">
        <v>0.36483729999999998</v>
      </c>
      <c r="DW158">
        <v>0.36494779999999999</v>
      </c>
      <c r="DX158">
        <v>0.36468709999999999</v>
      </c>
      <c r="DY158">
        <v>0.36415599999999998</v>
      </c>
      <c r="DZ158">
        <v>0.36388110000000001</v>
      </c>
      <c r="EA158">
        <v>0.36330899999999999</v>
      </c>
      <c r="EB158">
        <v>0.36315130000000001</v>
      </c>
      <c r="EC158">
        <v>0.36304110000000001</v>
      </c>
      <c r="ED158">
        <v>0.36282370000000003</v>
      </c>
      <c r="EE158">
        <v>0.36257470000000003</v>
      </c>
      <c r="EF158">
        <v>0.36232690000000001</v>
      </c>
      <c r="EG158">
        <v>0.36207220000000001</v>
      </c>
      <c r="EH158">
        <v>0.36197610000000002</v>
      </c>
      <c r="EI158">
        <v>0.3615737</v>
      </c>
      <c r="EJ158">
        <v>0.36126750000000002</v>
      </c>
      <c r="EK158">
        <v>0.36111120000000002</v>
      </c>
      <c r="EL158">
        <v>0.36121579999999998</v>
      </c>
      <c r="EM158">
        <v>0.36106460000000001</v>
      </c>
      <c r="EN158">
        <v>0.3608519</v>
      </c>
      <c r="EO158">
        <v>0.3603384</v>
      </c>
      <c r="EP158">
        <v>0.36017510000000003</v>
      </c>
      <c r="EQ158">
        <v>0.35983900000000002</v>
      </c>
      <c r="ER158">
        <v>0.36001870000000002</v>
      </c>
      <c r="ES158">
        <v>0.35967179999999999</v>
      </c>
      <c r="ET158">
        <v>0.35971110000000001</v>
      </c>
      <c r="EU158">
        <v>0.3594852</v>
      </c>
      <c r="EV158">
        <v>0.359236</v>
      </c>
      <c r="EW158">
        <v>0.35903360000000001</v>
      </c>
      <c r="EX158">
        <v>0.3588132</v>
      </c>
      <c r="EY158">
        <v>0.35851250000000001</v>
      </c>
      <c r="EZ158">
        <v>0.35868119999999998</v>
      </c>
      <c r="FA158">
        <v>0.35850359999999998</v>
      </c>
      <c r="FB158">
        <v>0.35832320000000001</v>
      </c>
      <c r="FC158">
        <v>0.35817890000000002</v>
      </c>
      <c r="FD158">
        <v>0.35815439999999998</v>
      </c>
      <c r="FE158">
        <v>0.3578885</v>
      </c>
      <c r="FF158">
        <v>0.35773189999999999</v>
      </c>
      <c r="FG158">
        <v>0.35764279999999998</v>
      </c>
      <c r="FH158">
        <v>0.35790939999999999</v>
      </c>
      <c r="FI158">
        <v>0.35762640000000001</v>
      </c>
      <c r="FJ158">
        <v>0.35736600000000002</v>
      </c>
      <c r="FK158">
        <v>0.35704330000000001</v>
      </c>
      <c r="FL158">
        <v>0.35666769999999998</v>
      </c>
      <c r="FM158">
        <v>0.35687449999999998</v>
      </c>
      <c r="FN158">
        <v>0.3573693</v>
      </c>
      <c r="FO158">
        <v>0.35733880000000001</v>
      </c>
      <c r="FP158">
        <v>0.35725829999999997</v>
      </c>
      <c r="FQ158">
        <v>0.35686449999999997</v>
      </c>
      <c r="FR158">
        <v>0.3567014</v>
      </c>
      <c r="FS158">
        <v>0.35661209999999999</v>
      </c>
      <c r="FT158">
        <v>0.35683130000000002</v>
      </c>
      <c r="FU158">
        <v>0.35680889999999998</v>
      </c>
      <c r="FV158">
        <v>0.35679660000000002</v>
      </c>
      <c r="FW158">
        <v>0.35664580000000001</v>
      </c>
      <c r="FX158">
        <v>0.35647790000000001</v>
      </c>
      <c r="FY158">
        <v>0.35633340000000002</v>
      </c>
      <c r="FZ158">
        <v>0.35642469999999998</v>
      </c>
      <c r="GA158">
        <v>0.35665160000000001</v>
      </c>
      <c r="GB158">
        <v>0.3568557</v>
      </c>
      <c r="GC158">
        <v>0.35681449999999998</v>
      </c>
      <c r="GD158">
        <v>0.35673759999999999</v>
      </c>
      <c r="GE158">
        <v>0.35655379999999998</v>
      </c>
      <c r="GF158">
        <v>0.35638570000000003</v>
      </c>
      <c r="GG158">
        <v>0.35636709999999999</v>
      </c>
      <c r="GH158">
        <v>0.35662149999999998</v>
      </c>
      <c r="GI158">
        <v>0.35676910000000001</v>
      </c>
      <c r="GJ158">
        <v>0.35693609999999998</v>
      </c>
      <c r="GK158">
        <v>0.3569949</v>
      </c>
      <c r="GL158">
        <v>0.3571665</v>
      </c>
      <c r="GM158">
        <v>0.35704320000000001</v>
      </c>
      <c r="GN158">
        <v>0.35730879999999998</v>
      </c>
      <c r="GO158">
        <v>0.35725240000000003</v>
      </c>
      <c r="GP158">
        <v>0.3572707</v>
      </c>
      <c r="GQ158">
        <v>0.35721619999999998</v>
      </c>
      <c r="GR158">
        <v>0.35730729999999999</v>
      </c>
      <c r="GS158">
        <v>0.357541</v>
      </c>
      <c r="GT158">
        <v>0.35794540000000002</v>
      </c>
      <c r="GU158">
        <v>0.35844209999999999</v>
      </c>
      <c r="GV158">
        <v>0.35833880000000001</v>
      </c>
      <c r="GW158">
        <v>0.3580178</v>
      </c>
      <c r="GX158">
        <v>0.3582244</v>
      </c>
      <c r="GY158">
        <v>0.35849789999999998</v>
      </c>
      <c r="GZ158">
        <v>0.35857119999999998</v>
      </c>
      <c r="HA158">
        <v>0.35865859999999999</v>
      </c>
      <c r="HB158">
        <v>0.35896549999999999</v>
      </c>
      <c r="HC158">
        <v>0.35898370000000002</v>
      </c>
      <c r="HD158">
        <v>0.3593208</v>
      </c>
      <c r="HE158">
        <v>0.35931049999999998</v>
      </c>
      <c r="HF158">
        <v>0.35960560000000003</v>
      </c>
      <c r="HG158">
        <v>0.35990430000000001</v>
      </c>
      <c r="HH158">
        <v>0.36008030000000002</v>
      </c>
      <c r="HI158">
        <v>0.35994599999999999</v>
      </c>
      <c r="HJ158">
        <v>0.36023070000000001</v>
      </c>
      <c r="HK158">
        <v>0.36053689999999999</v>
      </c>
      <c r="HL158">
        <v>0.3606492</v>
      </c>
      <c r="HM158">
        <v>0.36075610000000002</v>
      </c>
      <c r="HN158">
        <v>0.36113659999999997</v>
      </c>
      <c r="HO158">
        <v>0.36122779999999999</v>
      </c>
      <c r="HP158">
        <v>0.36160199999999998</v>
      </c>
      <c r="HQ158">
        <v>0.36203629999999998</v>
      </c>
      <c r="HR158">
        <v>0.3624579</v>
      </c>
      <c r="HS158">
        <v>0.36253659999999999</v>
      </c>
      <c r="HT158">
        <v>0.36266340000000002</v>
      </c>
      <c r="HU158">
        <v>0.36266229999999999</v>
      </c>
      <c r="HV158">
        <v>0.36311209999999999</v>
      </c>
      <c r="HW158">
        <v>0.36334939999999999</v>
      </c>
      <c r="HX158">
        <v>0.36372490000000002</v>
      </c>
      <c r="HY158">
        <v>0.3640195</v>
      </c>
      <c r="HZ158">
        <v>0.36427490000000001</v>
      </c>
      <c r="IA158">
        <v>0.36436689999999999</v>
      </c>
      <c r="IB158">
        <v>0.36496210000000001</v>
      </c>
      <c r="IC158">
        <v>0.36523460000000002</v>
      </c>
      <c r="ID158">
        <v>0.36554490000000001</v>
      </c>
      <c r="IE158">
        <v>0.36594409999999999</v>
      </c>
      <c r="IF158">
        <v>0.36628060000000001</v>
      </c>
      <c r="IG158">
        <v>0.36631409999999998</v>
      </c>
      <c r="IH158">
        <v>0.36684430000000001</v>
      </c>
      <c r="II158">
        <v>0.36743439999999999</v>
      </c>
      <c r="IJ158">
        <v>0.3677491</v>
      </c>
      <c r="IK158">
        <v>0.36785580000000001</v>
      </c>
      <c r="IL158">
        <v>0.36828850000000002</v>
      </c>
      <c r="IM158">
        <v>0.36846679999999998</v>
      </c>
      <c r="IN158">
        <v>0.36866539999999998</v>
      </c>
      <c r="IO158">
        <v>0.36900450000000001</v>
      </c>
      <c r="IP158">
        <v>0.36927260000000001</v>
      </c>
      <c r="IQ158">
        <v>0.36956129999999998</v>
      </c>
      <c r="IR158">
        <v>0.37000139999999998</v>
      </c>
      <c r="IS158">
        <v>0.37019790000000002</v>
      </c>
      <c r="IT158">
        <v>0.37053530000000001</v>
      </c>
      <c r="IU158">
        <v>0.37074980000000002</v>
      </c>
      <c r="IV158">
        <v>0.37132599999999999</v>
      </c>
      <c r="IW158">
        <v>0.37160890000000002</v>
      </c>
      <c r="IX158">
        <v>0.37185610000000002</v>
      </c>
      <c r="IY158">
        <v>0.3721969</v>
      </c>
      <c r="IZ158">
        <v>0.37261559999999999</v>
      </c>
      <c r="JA158">
        <v>0.37279469999999998</v>
      </c>
      <c r="JB158">
        <v>0.3732029</v>
      </c>
      <c r="JC158">
        <v>0.37357279999999998</v>
      </c>
      <c r="JD158">
        <v>0.3740424</v>
      </c>
      <c r="JE158">
        <v>0.37416569999999999</v>
      </c>
      <c r="JF158">
        <v>0.37456509999999998</v>
      </c>
      <c r="JG158">
        <v>0.3750288</v>
      </c>
      <c r="JH158">
        <v>0.37540580000000001</v>
      </c>
      <c r="JI158">
        <v>0.37567489999999998</v>
      </c>
      <c r="JJ158">
        <v>0.37608609999999998</v>
      </c>
      <c r="JK158">
        <v>0.3763109</v>
      </c>
      <c r="JL158">
        <v>0.37681340000000002</v>
      </c>
      <c r="JM158">
        <v>0.37727060000000001</v>
      </c>
      <c r="JN158">
        <v>0.37743520000000003</v>
      </c>
      <c r="JO158">
        <v>0.3777527</v>
      </c>
      <c r="JP158">
        <v>0.3783802</v>
      </c>
      <c r="JQ158">
        <v>0.37875560000000003</v>
      </c>
      <c r="JR158">
        <v>0.3792102</v>
      </c>
      <c r="JS158">
        <v>0.37951980000000002</v>
      </c>
      <c r="JT158">
        <v>0.38014609999999999</v>
      </c>
      <c r="JU158">
        <v>0.38046000000000002</v>
      </c>
      <c r="JV158">
        <v>0.3810191</v>
      </c>
      <c r="JW158">
        <v>0.38148019999999999</v>
      </c>
      <c r="JX158">
        <v>0.3818667</v>
      </c>
      <c r="JY158">
        <v>0.3823954</v>
      </c>
      <c r="JZ158">
        <v>0.3830711</v>
      </c>
      <c r="KA158">
        <v>0.38358690000000001</v>
      </c>
      <c r="KB158">
        <v>0.3842101</v>
      </c>
      <c r="KC158">
        <v>0.38491120000000001</v>
      </c>
      <c r="KD158">
        <v>0.38561869999999998</v>
      </c>
      <c r="KE158">
        <v>0.3860498</v>
      </c>
      <c r="KF158">
        <v>0.38668649999999999</v>
      </c>
      <c r="KG158">
        <v>0.38757079999999999</v>
      </c>
      <c r="KH158">
        <v>0.38855450000000002</v>
      </c>
      <c r="KI158">
        <v>0.38918000000000003</v>
      </c>
      <c r="KJ158">
        <v>0.38994669999999998</v>
      </c>
      <c r="KK158">
        <v>0.39090560000000002</v>
      </c>
      <c r="KL158">
        <v>0.39213120000000001</v>
      </c>
      <c r="KM158">
        <v>0.39308140000000003</v>
      </c>
      <c r="KN158">
        <v>0.39394610000000002</v>
      </c>
      <c r="KO158">
        <v>0.3950999</v>
      </c>
      <c r="KP158">
        <v>0.39654030000000001</v>
      </c>
      <c r="KQ158">
        <v>0.39771570000000001</v>
      </c>
      <c r="KR158">
        <v>0.3990611</v>
      </c>
      <c r="KS158">
        <v>0.40046510000000002</v>
      </c>
      <c r="KT158">
        <v>0.40213470000000001</v>
      </c>
      <c r="KU158">
        <v>0.40364949999999999</v>
      </c>
      <c r="KV158">
        <v>0.40528530000000001</v>
      </c>
      <c r="KW158">
        <v>0.40704210000000002</v>
      </c>
      <c r="KX158">
        <v>0.40894249999999999</v>
      </c>
      <c r="KY158">
        <v>0.41075709999999999</v>
      </c>
      <c r="KZ158">
        <v>0.41286850000000003</v>
      </c>
      <c r="LA158">
        <v>0.41486729999999999</v>
      </c>
      <c r="LB158">
        <v>0.41696430000000001</v>
      </c>
      <c r="LC158">
        <v>0.41911670000000001</v>
      </c>
      <c r="LD158">
        <v>0.42148809999999998</v>
      </c>
      <c r="LE158">
        <v>0.42391380000000001</v>
      </c>
      <c r="LF158">
        <v>0.42668020000000001</v>
      </c>
      <c r="LG158">
        <v>0.4292839</v>
      </c>
      <c r="LH158">
        <v>0.43178879999999997</v>
      </c>
      <c r="LI158">
        <v>0.43431380000000003</v>
      </c>
      <c r="LJ158">
        <v>0.43725370000000002</v>
      </c>
      <c r="LK158">
        <v>0.44018180000000001</v>
      </c>
      <c r="LL158">
        <v>0.44305119999999998</v>
      </c>
      <c r="LM158">
        <v>0.44573790000000002</v>
      </c>
      <c r="LN158">
        <v>0.44855089999999997</v>
      </c>
      <c r="LO158">
        <v>0.45145449999999998</v>
      </c>
      <c r="LP158">
        <v>0.45446009999999998</v>
      </c>
      <c r="LQ158">
        <v>0.45738709999999999</v>
      </c>
      <c r="LR158">
        <v>0.46021669999999998</v>
      </c>
      <c r="LS158">
        <v>0.46312730000000002</v>
      </c>
      <c r="LT158">
        <v>0.46599099999999999</v>
      </c>
      <c r="LU158">
        <v>0.46876050000000002</v>
      </c>
      <c r="LV158">
        <v>0.47170529999999999</v>
      </c>
      <c r="LW158">
        <v>0.47446329999999998</v>
      </c>
      <c r="LX158">
        <v>0.47731829999999997</v>
      </c>
      <c r="LY158">
        <v>0.4798673</v>
      </c>
      <c r="LZ158">
        <v>0.48242620000000003</v>
      </c>
      <c r="MA158">
        <v>0.48512850000000002</v>
      </c>
      <c r="MB158">
        <v>0.48783179999999998</v>
      </c>
      <c r="MC158">
        <v>0.4901933</v>
      </c>
      <c r="MD158">
        <v>0.49279070000000003</v>
      </c>
      <c r="ME158">
        <v>0.49517840000000002</v>
      </c>
      <c r="MF158">
        <v>0.49737789999999998</v>
      </c>
      <c r="MG158">
        <v>0.49945329999999999</v>
      </c>
      <c r="MH158">
        <v>0.50155559999999999</v>
      </c>
      <c r="MI158">
        <v>0.5034769</v>
      </c>
      <c r="MJ158">
        <v>0.50553029999999999</v>
      </c>
      <c r="MK158">
        <v>0.50727739999999999</v>
      </c>
      <c r="ML158">
        <v>0.50890619999999998</v>
      </c>
      <c r="MM158">
        <v>0.51051670000000005</v>
      </c>
      <c r="MN158">
        <v>0.51212420000000003</v>
      </c>
      <c r="MO158">
        <v>0.51359589999999999</v>
      </c>
      <c r="MP158">
        <v>0.51515759999999999</v>
      </c>
      <c r="MQ158">
        <v>0.51643099999999997</v>
      </c>
      <c r="MR158">
        <v>0.51759999999999995</v>
      </c>
      <c r="MS158">
        <v>0.51862850000000005</v>
      </c>
      <c r="MT158">
        <v>0.51983170000000001</v>
      </c>
      <c r="MU158">
        <v>0.52092760000000005</v>
      </c>
      <c r="MV158">
        <v>0.52197610000000005</v>
      </c>
      <c r="MW158">
        <v>0.52279200000000003</v>
      </c>
      <c r="MX158">
        <v>0.52358939999999998</v>
      </c>
      <c r="MY158">
        <v>0.52426620000000002</v>
      </c>
      <c r="MZ158">
        <v>0.52525440000000001</v>
      </c>
      <c r="NA158">
        <v>0.5260859</v>
      </c>
      <c r="NB158">
        <v>0.5267792</v>
      </c>
      <c r="NC158">
        <v>0.52735549999999998</v>
      </c>
      <c r="ND158">
        <v>0.5280861</v>
      </c>
      <c r="NE158">
        <v>0.52876290000000004</v>
      </c>
      <c r="NF158">
        <v>0.52928470000000005</v>
      </c>
      <c r="NG158">
        <v>0.52973389999999998</v>
      </c>
      <c r="NH158">
        <v>0.53042330000000004</v>
      </c>
      <c r="NI158">
        <v>0.53096160000000003</v>
      </c>
      <c r="NJ158">
        <v>0.53147750000000005</v>
      </c>
      <c r="NK158">
        <v>0.53187799999999996</v>
      </c>
      <c r="NL158">
        <v>0.53248099999999998</v>
      </c>
      <c r="NM158">
        <v>0.53296109999999997</v>
      </c>
      <c r="NN158">
        <v>0.53330460000000002</v>
      </c>
      <c r="NO158">
        <v>0.53364250000000002</v>
      </c>
      <c r="NP158">
        <v>0.53413560000000004</v>
      </c>
      <c r="NQ158">
        <v>0.53442909999999999</v>
      </c>
      <c r="NR158">
        <v>0.53471409999999997</v>
      </c>
      <c r="NS158">
        <v>0.53490539999999998</v>
      </c>
      <c r="NT158">
        <v>0.53528039999999999</v>
      </c>
      <c r="NU158">
        <v>0.53550330000000002</v>
      </c>
      <c r="NV158">
        <v>0.53594779999999997</v>
      </c>
      <c r="NW158">
        <v>0.53633090000000005</v>
      </c>
      <c r="NX158">
        <v>0.53660249999999998</v>
      </c>
      <c r="NY158">
        <v>0.53670819999999997</v>
      </c>
      <c r="NZ158">
        <v>0.53698990000000002</v>
      </c>
      <c r="OA158">
        <v>0.5372266</v>
      </c>
      <c r="OB158">
        <v>0.53751599999999999</v>
      </c>
      <c r="OC158">
        <v>0.53785629999999995</v>
      </c>
      <c r="OD158">
        <v>0.53827709999999995</v>
      </c>
      <c r="OE158">
        <v>0.53835980000000005</v>
      </c>
      <c r="OF158">
        <v>0.53855759999999997</v>
      </c>
      <c r="OG158">
        <v>0.53910550000000002</v>
      </c>
      <c r="OH158">
        <v>0.53955180000000003</v>
      </c>
      <c r="OI158">
        <v>0.53975490000000004</v>
      </c>
      <c r="OJ158">
        <v>0.54006299999999996</v>
      </c>
      <c r="OK158">
        <v>0.54030500000000004</v>
      </c>
      <c r="OL158">
        <v>0.54065989999999997</v>
      </c>
      <c r="OM158">
        <v>0.54106509999999997</v>
      </c>
      <c r="ON158">
        <v>0.54139570000000004</v>
      </c>
      <c r="OO158">
        <v>0.54166820000000004</v>
      </c>
      <c r="OP158">
        <v>0.54216350000000002</v>
      </c>
      <c r="OQ158">
        <v>0.54250679999999996</v>
      </c>
      <c r="OR158">
        <v>0.54279109999999997</v>
      </c>
      <c r="OS158">
        <v>0.54321269999999999</v>
      </c>
      <c r="OT158">
        <v>0.54358240000000002</v>
      </c>
      <c r="OU158">
        <v>0.54390380000000005</v>
      </c>
      <c r="OV158">
        <v>0.5442882</v>
      </c>
      <c r="OW158">
        <v>0.54462310000000003</v>
      </c>
      <c r="OX158">
        <v>0.54497399999999996</v>
      </c>
      <c r="OY158">
        <v>0.54533480000000001</v>
      </c>
      <c r="OZ158">
        <v>0.54585790000000001</v>
      </c>
      <c r="PA158">
        <v>0.54617479999999996</v>
      </c>
      <c r="PB158">
        <v>0.5463673</v>
      </c>
      <c r="PC158">
        <v>0.54663499999999998</v>
      </c>
      <c r="PD158">
        <v>0.54707170000000005</v>
      </c>
      <c r="PE158">
        <v>0.5473152</v>
      </c>
      <c r="PF158">
        <v>0.54762599999999995</v>
      </c>
      <c r="PG158">
        <v>0.54790119999999998</v>
      </c>
      <c r="PH158">
        <v>0.54817870000000002</v>
      </c>
      <c r="PI158">
        <v>0.54837139999999995</v>
      </c>
      <c r="PJ158">
        <v>0.54865160000000002</v>
      </c>
      <c r="PK158">
        <v>0.54889049999999995</v>
      </c>
      <c r="PL158">
        <v>0.54914680000000005</v>
      </c>
      <c r="PM158">
        <v>0.5491914</v>
      </c>
      <c r="PN158">
        <v>0.5493268</v>
      </c>
      <c r="PO158">
        <v>0.54938640000000005</v>
      </c>
      <c r="PP158">
        <v>0.54964480000000004</v>
      </c>
      <c r="PQ158">
        <v>0.54968240000000002</v>
      </c>
      <c r="PR158">
        <v>0.54972200000000004</v>
      </c>
      <c r="PS158">
        <v>0.54978070000000001</v>
      </c>
      <c r="PT158">
        <v>0.54983230000000005</v>
      </c>
      <c r="PU158">
        <v>0.54988789999999999</v>
      </c>
      <c r="PV158">
        <v>0.5500237</v>
      </c>
      <c r="PW158">
        <v>0.54993800000000004</v>
      </c>
      <c r="PX158">
        <v>0.54992160000000001</v>
      </c>
      <c r="PY158">
        <v>0.5499039</v>
      </c>
      <c r="PZ158">
        <v>0.54996959999999995</v>
      </c>
      <c r="QA158">
        <v>0.5498632</v>
      </c>
      <c r="QB158">
        <v>0.54976829999999999</v>
      </c>
      <c r="QC158">
        <v>0.5496801</v>
      </c>
      <c r="QD158">
        <v>0.54966910000000002</v>
      </c>
      <c r="QE158">
        <v>0.54957630000000002</v>
      </c>
      <c r="QF158">
        <v>0.54949309999999996</v>
      </c>
      <c r="QG158">
        <v>0.54934110000000003</v>
      </c>
      <c r="QH158">
        <v>0.54931949999999996</v>
      </c>
      <c r="QI158">
        <v>0.54916609999999999</v>
      </c>
      <c r="QJ158">
        <v>0.54906619999999995</v>
      </c>
      <c r="QK158">
        <v>0.54879299999999998</v>
      </c>
      <c r="QL158">
        <v>0.54862339999999998</v>
      </c>
      <c r="QM158">
        <v>0.54845560000000004</v>
      </c>
      <c r="QN158">
        <v>0.5483692</v>
      </c>
      <c r="QO158">
        <v>0.54807050000000002</v>
      </c>
      <c r="QP158">
        <v>0.54786489999999999</v>
      </c>
      <c r="QQ158">
        <v>0.5475487</v>
      </c>
      <c r="QR158">
        <v>0.54739610000000005</v>
      </c>
      <c r="QS158">
        <v>0.54706580000000005</v>
      </c>
      <c r="QT158">
        <v>0.54674310000000004</v>
      </c>
      <c r="QU158">
        <v>0.54646969999999995</v>
      </c>
      <c r="QV158">
        <v>0.54636249999999997</v>
      </c>
      <c r="QW158">
        <v>0.5459697</v>
      </c>
      <c r="QX158">
        <v>0.54566320000000001</v>
      </c>
      <c r="QY158">
        <v>0.545269</v>
      </c>
      <c r="QZ158">
        <v>0.545045</v>
      </c>
      <c r="RA158">
        <v>0.54464979999999996</v>
      </c>
      <c r="RB158">
        <v>0.54419300000000004</v>
      </c>
      <c r="RC158">
        <v>0.54372560000000003</v>
      </c>
      <c r="RD158">
        <v>0.54335500000000003</v>
      </c>
      <c r="RE158">
        <v>0.54290389999999999</v>
      </c>
      <c r="RF158">
        <v>0.54256680000000002</v>
      </c>
      <c r="RG158">
        <v>0.54201880000000002</v>
      </c>
      <c r="RH158">
        <v>0.54153390000000001</v>
      </c>
      <c r="RI158">
        <v>0.54118310000000003</v>
      </c>
      <c r="RJ158">
        <v>0.54080609999999996</v>
      </c>
      <c r="RK158">
        <v>0.54033050000000005</v>
      </c>
      <c r="RL158">
        <v>0.5399545</v>
      </c>
      <c r="RM158">
        <v>0.53951009999999999</v>
      </c>
      <c r="RN158">
        <v>0.53914609999999996</v>
      </c>
      <c r="RO158">
        <v>0.53869619999999996</v>
      </c>
      <c r="RP158">
        <v>0.53832310000000005</v>
      </c>
      <c r="RQ158">
        <v>0.53794620000000004</v>
      </c>
      <c r="RR158">
        <v>0.53753569999999995</v>
      </c>
      <c r="RS158">
        <v>0.5371281</v>
      </c>
      <c r="RT158">
        <v>0.53679359999999998</v>
      </c>
      <c r="RU158">
        <v>0.53629150000000003</v>
      </c>
      <c r="RV158">
        <v>0.53593519999999994</v>
      </c>
      <c r="RW158">
        <v>0.53552060000000001</v>
      </c>
      <c r="RX158">
        <v>0.53511889999999995</v>
      </c>
      <c r="RY158">
        <v>0.53477980000000003</v>
      </c>
      <c r="RZ158">
        <v>0.53447029999999995</v>
      </c>
      <c r="SA158">
        <v>0.5340897</v>
      </c>
      <c r="SB158">
        <v>0.53389220000000004</v>
      </c>
      <c r="SC158">
        <v>0.53347199999999995</v>
      </c>
      <c r="SD158">
        <v>0.53309030000000002</v>
      </c>
      <c r="SE158">
        <v>0.53263760000000004</v>
      </c>
      <c r="SF158">
        <v>0.53232869999999999</v>
      </c>
      <c r="SG158">
        <v>0.53203959999999995</v>
      </c>
      <c r="SH158">
        <v>0.53175790000000001</v>
      </c>
      <c r="SI158">
        <v>0.53138669999999999</v>
      </c>
      <c r="SJ158">
        <v>0.53109850000000003</v>
      </c>
      <c r="SK158">
        <v>0.53073170000000003</v>
      </c>
      <c r="SL158">
        <v>0.53048660000000003</v>
      </c>
      <c r="SM158">
        <v>0.53010179999999996</v>
      </c>
      <c r="SN158">
        <v>0.52979799999999999</v>
      </c>
      <c r="SO158">
        <v>0.52943269999999998</v>
      </c>
      <c r="SP158">
        <v>0.52907979999999999</v>
      </c>
      <c r="SQ158">
        <v>0.52870510000000004</v>
      </c>
      <c r="SR158">
        <v>0.52855209999999997</v>
      </c>
      <c r="SS158">
        <v>0.52819000000000005</v>
      </c>
      <c r="ST158">
        <v>0.5279047</v>
      </c>
      <c r="SU158">
        <v>0.52759330000000004</v>
      </c>
      <c r="SV158">
        <v>0.52730969999999999</v>
      </c>
      <c r="SW158">
        <v>0.5269663</v>
      </c>
      <c r="SX158">
        <v>0.52676190000000001</v>
      </c>
      <c r="SY158">
        <v>0.52648530000000004</v>
      </c>
      <c r="SZ158">
        <v>0.52628850000000005</v>
      </c>
      <c r="TA158">
        <v>0.52594620000000003</v>
      </c>
      <c r="TB158">
        <v>0.52558959999999999</v>
      </c>
      <c r="TC158">
        <v>0.52531950000000005</v>
      </c>
      <c r="TD158">
        <v>0.52519289999999996</v>
      </c>
      <c r="TE158">
        <v>0.52484070000000005</v>
      </c>
      <c r="TF158">
        <v>0.5246248</v>
      </c>
      <c r="TG158">
        <v>0.52439809999999998</v>
      </c>
      <c r="TH158">
        <v>0.52417290000000005</v>
      </c>
      <c r="TI158">
        <v>0.5239222</v>
      </c>
      <c r="TJ158">
        <v>0.52372439999999998</v>
      </c>
      <c r="TK158">
        <v>0.52343879999999998</v>
      </c>
      <c r="TL158">
        <v>0.52328810000000003</v>
      </c>
      <c r="TM158">
        <v>0.52300270000000004</v>
      </c>
      <c r="TN158">
        <v>0.52279070000000005</v>
      </c>
      <c r="TO158">
        <v>0.5226132</v>
      </c>
      <c r="TP158">
        <v>0.52247469999999996</v>
      </c>
      <c r="TQ158">
        <v>0.52225379999999999</v>
      </c>
      <c r="TR158">
        <v>0.52215789999999995</v>
      </c>
      <c r="TS158">
        <v>0.52199980000000001</v>
      </c>
      <c r="TT158">
        <v>0.52189439999999998</v>
      </c>
      <c r="TU158">
        <v>0.52176739999999999</v>
      </c>
      <c r="TV158">
        <v>0.52156809999999998</v>
      </c>
      <c r="TW158">
        <v>0.52141839999999995</v>
      </c>
      <c r="TX158">
        <v>0.5214375</v>
      </c>
      <c r="TY158">
        <v>0.52137460000000002</v>
      </c>
      <c r="TZ158">
        <v>0.52126269999999997</v>
      </c>
      <c r="UA158">
        <v>0.52102550000000003</v>
      </c>
      <c r="UB158">
        <v>0.52104349999999999</v>
      </c>
      <c r="UC158">
        <v>0.52100299999999999</v>
      </c>
      <c r="UD158">
        <v>0.52117970000000002</v>
      </c>
      <c r="UE158">
        <v>0.52130620000000005</v>
      </c>
      <c r="UF158">
        <v>0.5212</v>
      </c>
      <c r="UG158">
        <v>0.52097420000000005</v>
      </c>
      <c r="UH158">
        <v>0.52103379999999999</v>
      </c>
      <c r="UI158">
        <v>0.52103299999999997</v>
      </c>
      <c r="UJ158">
        <v>0.52111569999999996</v>
      </c>
      <c r="UK158">
        <v>0.52116949999999995</v>
      </c>
      <c r="UL158">
        <v>0.52123299999999995</v>
      </c>
      <c r="UM158">
        <v>0.52120809999999995</v>
      </c>
      <c r="UN158">
        <v>0.52148689999999998</v>
      </c>
      <c r="UO158">
        <v>0.52158700000000002</v>
      </c>
      <c r="UP158">
        <v>0.52156650000000004</v>
      </c>
      <c r="UQ158">
        <v>0.52173720000000001</v>
      </c>
      <c r="UR158">
        <v>0.52213779999999999</v>
      </c>
      <c r="US158">
        <v>0.52209879999999997</v>
      </c>
      <c r="UT158">
        <v>0.52233540000000001</v>
      </c>
      <c r="UU158">
        <v>0.52256270000000005</v>
      </c>
      <c r="UV158">
        <v>0.52284189999999997</v>
      </c>
      <c r="UW158">
        <v>0.52290550000000002</v>
      </c>
      <c r="UX158">
        <v>0.52322460000000004</v>
      </c>
      <c r="UY158">
        <v>0.52343640000000002</v>
      </c>
      <c r="UZ158">
        <v>0.52370700000000003</v>
      </c>
      <c r="VA158">
        <v>0.52413310000000002</v>
      </c>
      <c r="VB158">
        <v>0.52473250000000005</v>
      </c>
      <c r="VC158">
        <v>0.52509720000000004</v>
      </c>
      <c r="VD158">
        <v>0.52549729999999995</v>
      </c>
      <c r="VE158">
        <v>0.52581639999999996</v>
      </c>
      <c r="VF158">
        <v>0.52608929999999998</v>
      </c>
      <c r="VG158">
        <v>0.52628509999999995</v>
      </c>
      <c r="VH158">
        <v>0.52687600000000001</v>
      </c>
      <c r="VI158">
        <v>0.52752270000000001</v>
      </c>
      <c r="VJ158">
        <v>0.52795460000000005</v>
      </c>
      <c r="VK158">
        <v>0.52833319999999995</v>
      </c>
      <c r="VL158">
        <v>0.52917460000000005</v>
      </c>
      <c r="VM158">
        <v>0.52964270000000002</v>
      </c>
      <c r="VN158">
        <v>0.53016719999999995</v>
      </c>
      <c r="VO158">
        <v>0.53079019999999999</v>
      </c>
      <c r="VP158">
        <v>0.53136240000000001</v>
      </c>
      <c r="VQ158">
        <v>0.53191379999999999</v>
      </c>
      <c r="VR158">
        <v>0.53283590000000003</v>
      </c>
      <c r="VS158">
        <v>0.53346079999999996</v>
      </c>
      <c r="VT158">
        <v>0.53424349999999998</v>
      </c>
      <c r="VU158">
        <v>0.53503140000000005</v>
      </c>
      <c r="VV158">
        <v>0.53582600000000002</v>
      </c>
      <c r="VW158">
        <v>0.53665949999999996</v>
      </c>
      <c r="VX158">
        <v>0.53740779999999999</v>
      </c>
      <c r="VY158">
        <v>0.53809859999999998</v>
      </c>
      <c r="VZ158">
        <v>0.53895660000000001</v>
      </c>
      <c r="WA158">
        <v>0.53992810000000002</v>
      </c>
      <c r="WB158">
        <v>0.54094989999999998</v>
      </c>
      <c r="WC158">
        <v>0.5419562</v>
      </c>
      <c r="WD158">
        <v>0.54293979999999997</v>
      </c>
      <c r="WE158">
        <v>0.54374820000000001</v>
      </c>
      <c r="WF158">
        <v>0.54467869999999996</v>
      </c>
      <c r="WG158">
        <v>0.54577699999999996</v>
      </c>
      <c r="WH158">
        <v>0.54700499999999996</v>
      </c>
      <c r="WI158">
        <v>0.54817139999999998</v>
      </c>
      <c r="WJ158">
        <v>0.54937400000000003</v>
      </c>
      <c r="WK158">
        <v>0.5504926</v>
      </c>
      <c r="WL158">
        <v>0.55174869999999998</v>
      </c>
      <c r="WM158">
        <v>0.55288789999999999</v>
      </c>
      <c r="WN158">
        <v>0.55414839999999999</v>
      </c>
      <c r="WO158">
        <v>0.55545809999999995</v>
      </c>
      <c r="WP158">
        <v>0.55686340000000001</v>
      </c>
      <c r="WQ158">
        <v>0.55829430000000002</v>
      </c>
      <c r="WR158">
        <v>0.55961380000000005</v>
      </c>
      <c r="WS158">
        <v>0.56105850000000002</v>
      </c>
      <c r="WT158">
        <v>0.56270830000000005</v>
      </c>
      <c r="WU158">
        <v>0.56405559999999999</v>
      </c>
      <c r="WV158">
        <v>0.56563280000000005</v>
      </c>
      <c r="WW158">
        <v>0.56719569999999997</v>
      </c>
      <c r="WX158">
        <v>0.56875969999999998</v>
      </c>
      <c r="WY158">
        <v>0.570384</v>
      </c>
      <c r="WZ158">
        <v>0.57216509999999998</v>
      </c>
      <c r="XA158">
        <v>0.57388709999999998</v>
      </c>
      <c r="XB158">
        <v>0.57564990000000005</v>
      </c>
      <c r="XC158">
        <v>0.57749530000000004</v>
      </c>
      <c r="XD158">
        <v>0.57950230000000003</v>
      </c>
      <c r="XE158">
        <v>0.58133889999999999</v>
      </c>
      <c r="XF158">
        <v>0.58333259999999998</v>
      </c>
      <c r="XG158">
        <v>0.58524580000000004</v>
      </c>
      <c r="XH158">
        <v>0.58718820000000005</v>
      </c>
      <c r="XI158">
        <v>0.58914759999999999</v>
      </c>
      <c r="XJ158">
        <v>0.59124480000000001</v>
      </c>
      <c r="XK158">
        <v>0.59333749999999996</v>
      </c>
      <c r="XL158">
        <v>0.59555429999999998</v>
      </c>
      <c r="XM158">
        <v>0.59763790000000006</v>
      </c>
      <c r="XN158">
        <v>0.59989669999999995</v>
      </c>
      <c r="XO158">
        <v>0.60214409999999996</v>
      </c>
      <c r="XP158">
        <v>0.6044678</v>
      </c>
      <c r="XQ158">
        <v>0.60672720000000002</v>
      </c>
      <c r="XR158">
        <v>0.60899899999999996</v>
      </c>
      <c r="XS158">
        <v>0.61129109999999998</v>
      </c>
      <c r="XT158">
        <v>0.6138209</v>
      </c>
      <c r="XU158">
        <v>0.61612489999999998</v>
      </c>
      <c r="XV158">
        <v>0.61862159999999999</v>
      </c>
      <c r="XW158">
        <v>0.62105500000000002</v>
      </c>
      <c r="XX158">
        <v>0.62343879999999996</v>
      </c>
      <c r="XY158">
        <v>0.62588719999999998</v>
      </c>
      <c r="XZ158">
        <v>0.62856780000000001</v>
      </c>
      <c r="YA158">
        <v>0.63102939999999996</v>
      </c>
      <c r="YB158">
        <v>0.63355640000000002</v>
      </c>
      <c r="YC158">
        <v>0.63603259999999995</v>
      </c>
      <c r="YD158">
        <v>0.63860150000000004</v>
      </c>
      <c r="YE158">
        <v>0.64111790000000002</v>
      </c>
      <c r="YF158">
        <v>0.64369220000000005</v>
      </c>
      <c r="YG158">
        <v>0.64620880000000003</v>
      </c>
      <c r="YH158">
        <v>0.64873970000000003</v>
      </c>
      <c r="YI158">
        <v>0.6512154</v>
      </c>
      <c r="YJ158">
        <v>0.65377810000000003</v>
      </c>
      <c r="YK158">
        <v>0.6561536</v>
      </c>
      <c r="YL158">
        <v>0.65864659999999997</v>
      </c>
      <c r="YM158">
        <v>0.66102269999999996</v>
      </c>
      <c r="YN158">
        <v>0.66352390000000006</v>
      </c>
      <c r="YO158">
        <v>0.66588939999999996</v>
      </c>
      <c r="YP158">
        <v>0.66821459999999999</v>
      </c>
      <c r="YQ158">
        <v>0.67045920000000003</v>
      </c>
      <c r="YR158">
        <v>0.67282730000000002</v>
      </c>
      <c r="YS158">
        <v>0.67508670000000004</v>
      </c>
      <c r="YT158">
        <v>0.67732789999999998</v>
      </c>
      <c r="YU158">
        <v>0.67942709999999995</v>
      </c>
      <c r="YV158">
        <v>0.68160050000000005</v>
      </c>
      <c r="YW158">
        <v>0.68367650000000002</v>
      </c>
      <c r="YX158">
        <v>0.68581780000000003</v>
      </c>
      <c r="YY158">
        <v>0.6877624</v>
      </c>
      <c r="YZ158">
        <v>0.68983640000000002</v>
      </c>
      <c r="ZA158">
        <v>0.69178580000000001</v>
      </c>
      <c r="ZB158">
        <v>0.69379380000000002</v>
      </c>
      <c r="ZC158">
        <v>0.6955943</v>
      </c>
      <c r="ZD158">
        <v>0.69750440000000002</v>
      </c>
      <c r="ZE158">
        <v>0.69928219999999996</v>
      </c>
      <c r="ZF158">
        <v>0.70118119999999995</v>
      </c>
      <c r="ZG158">
        <v>0.70304730000000004</v>
      </c>
      <c r="ZH158">
        <v>0.70500249999999998</v>
      </c>
      <c r="ZI158">
        <v>0.70653489999999997</v>
      </c>
      <c r="ZJ158">
        <v>0.70832119999999998</v>
      </c>
      <c r="ZK158">
        <v>0.71022470000000004</v>
      </c>
      <c r="ZL158">
        <v>0.7122368</v>
      </c>
      <c r="ZM158">
        <v>0.71391139999999997</v>
      </c>
      <c r="ZN158">
        <v>0.71586970000000005</v>
      </c>
      <c r="ZO158">
        <v>0.71749859999999999</v>
      </c>
      <c r="ZP158">
        <v>0.71938559999999996</v>
      </c>
      <c r="ZQ158">
        <v>0.7213851</v>
      </c>
      <c r="ZR158">
        <v>0.72308899999999998</v>
      </c>
      <c r="ZS158">
        <v>0.72454379999999996</v>
      </c>
      <c r="ZT158">
        <v>0.72682670000000005</v>
      </c>
      <c r="ZU158">
        <v>0.72965449999999998</v>
      </c>
      <c r="ZV158">
        <v>0.73171070000000005</v>
      </c>
      <c r="ZW158">
        <v>0.73333470000000001</v>
      </c>
      <c r="ZX158">
        <v>0.73585120000000004</v>
      </c>
      <c r="ZY158">
        <v>0.73857399999999995</v>
      </c>
      <c r="ZZ158">
        <v>0.74114429999999998</v>
      </c>
      <c r="AAA158">
        <v>0.74332240000000005</v>
      </c>
      <c r="AAB158">
        <v>0.74600049999999996</v>
      </c>
      <c r="AAC158">
        <v>0.749255</v>
      </c>
      <c r="AAD158">
        <v>0.75253150000000002</v>
      </c>
      <c r="AAE158">
        <v>0.75536910000000002</v>
      </c>
      <c r="AAF158">
        <v>0.75879759999999996</v>
      </c>
      <c r="AAG158">
        <v>0.76245549999999995</v>
      </c>
      <c r="AAH158">
        <v>0.76639500000000005</v>
      </c>
      <c r="AAI158">
        <v>0.77026570000000005</v>
      </c>
      <c r="AAJ158">
        <v>0.77450059999999998</v>
      </c>
      <c r="AAK158">
        <v>0.77871109999999999</v>
      </c>
      <c r="AAL158">
        <v>0.78348300000000004</v>
      </c>
      <c r="AAM158">
        <v>0.78821540000000001</v>
      </c>
      <c r="AAN158">
        <v>0.79324209999999995</v>
      </c>
      <c r="AAO158">
        <v>0.79875189999999996</v>
      </c>
      <c r="AAP158">
        <v>0.80427879999999996</v>
      </c>
      <c r="AAQ158">
        <v>0.81023599999999996</v>
      </c>
      <c r="AAR158">
        <v>0.81635170000000001</v>
      </c>
      <c r="AAS158">
        <v>0.8220153</v>
      </c>
      <c r="AAT158">
        <v>0.82954039999999996</v>
      </c>
      <c r="AAU158">
        <v>0.83603879999999997</v>
      </c>
      <c r="AAV158">
        <v>0.84327180000000002</v>
      </c>
      <c r="AAW158">
        <v>0.8516262</v>
      </c>
      <c r="AAX158">
        <v>0.85957380000000005</v>
      </c>
      <c r="AAY158">
        <v>0.86756270000000002</v>
      </c>
      <c r="AAZ158">
        <v>0.87632129999999997</v>
      </c>
      <c r="ABA158">
        <v>0.88520690000000002</v>
      </c>
      <c r="ABB158">
        <v>0.89388630000000002</v>
      </c>
      <c r="ABC158">
        <v>0.90254509999999999</v>
      </c>
      <c r="ABD158">
        <v>0.91242469999999998</v>
      </c>
      <c r="ABE158">
        <v>0.92182180000000002</v>
      </c>
      <c r="ABF158">
        <v>0.93139170000000004</v>
      </c>
      <c r="ABG158">
        <v>0.94092739999999997</v>
      </c>
      <c r="ABH158">
        <v>0.95007870000000005</v>
      </c>
      <c r="ABI158">
        <v>0.95972199999999996</v>
      </c>
      <c r="ABJ158">
        <v>0.97019670000000002</v>
      </c>
      <c r="ABK158">
        <v>0.97927949999999997</v>
      </c>
      <c r="ABL158">
        <v>0.98809349999999996</v>
      </c>
      <c r="ABM158">
        <v>0.99720299999999995</v>
      </c>
      <c r="ABN158">
        <v>1.0065390000000001</v>
      </c>
      <c r="ABO158">
        <v>1.0158830000000001</v>
      </c>
      <c r="ABP158">
        <v>1.024716</v>
      </c>
      <c r="ABQ158">
        <v>1.033026</v>
      </c>
      <c r="ABR158">
        <v>1.041315</v>
      </c>
      <c r="ABS158">
        <v>1.0492060000000001</v>
      </c>
      <c r="ABT158">
        <v>1.0574460000000001</v>
      </c>
      <c r="ABU158">
        <v>1.0655809999999999</v>
      </c>
      <c r="ABV158">
        <v>1.073296</v>
      </c>
      <c r="ABW158">
        <v>1.080441</v>
      </c>
      <c r="ABX158">
        <v>1.087351</v>
      </c>
      <c r="ABY158">
        <v>1.0937190000000001</v>
      </c>
      <c r="ABZ158">
        <v>1.100973</v>
      </c>
      <c r="ACA158">
        <v>1.107448</v>
      </c>
      <c r="ACB158">
        <v>1.113105</v>
      </c>
      <c r="ACC158">
        <v>1.1191489999999999</v>
      </c>
      <c r="ACD158">
        <v>1.12486</v>
      </c>
      <c r="ACE158">
        <v>1.1298919999999999</v>
      </c>
      <c r="ACF158">
        <v>1.1353340000000001</v>
      </c>
      <c r="ACG158">
        <v>1.140231</v>
      </c>
      <c r="ACH158">
        <v>1.1448229999999999</v>
      </c>
      <c r="ACI158">
        <v>1.149537</v>
      </c>
      <c r="ACJ158">
        <v>1.1539680000000001</v>
      </c>
      <c r="ACK158">
        <v>1.15771</v>
      </c>
      <c r="ACL158">
        <v>1.1619630000000001</v>
      </c>
      <c r="ACM158">
        <v>1.166177</v>
      </c>
      <c r="ACN158">
        <v>1.16974</v>
      </c>
      <c r="ACO158">
        <v>1.172682</v>
      </c>
      <c r="ACP158">
        <v>1.175522</v>
      </c>
      <c r="ACQ158">
        <v>1.1784330000000001</v>
      </c>
      <c r="ACR158">
        <v>1.1812769999999999</v>
      </c>
      <c r="ACS158">
        <v>1.183934</v>
      </c>
      <c r="ACT158">
        <v>1.1866589999999999</v>
      </c>
      <c r="ACU158">
        <v>1.189354</v>
      </c>
      <c r="ACV158">
        <v>1.1916910000000001</v>
      </c>
      <c r="ACW158">
        <v>1.1939360000000001</v>
      </c>
      <c r="ACX158">
        <v>1.1961889999999999</v>
      </c>
      <c r="ACY158">
        <v>1.1984859999999999</v>
      </c>
      <c r="ACZ158">
        <v>1.200515</v>
      </c>
      <c r="ADA158">
        <v>1.2022699999999999</v>
      </c>
      <c r="ADB158">
        <v>1.2039599999999999</v>
      </c>
      <c r="ADC158">
        <v>1.205497</v>
      </c>
      <c r="ADD158">
        <v>1.2072130000000001</v>
      </c>
      <c r="ADE158">
        <v>1.2087410000000001</v>
      </c>
      <c r="ADF158">
        <v>1.2102440000000001</v>
      </c>
      <c r="ADG158">
        <v>1.2116610000000001</v>
      </c>
      <c r="ADH158">
        <v>1.2129760000000001</v>
      </c>
      <c r="ADI158">
        <v>1.214358</v>
      </c>
      <c r="ADJ158">
        <v>1.215576</v>
      </c>
      <c r="ADK158">
        <v>1.2165699999999999</v>
      </c>
      <c r="ADL158">
        <v>1.2178819999999999</v>
      </c>
      <c r="ADM158">
        <v>1.2189950000000001</v>
      </c>
      <c r="ADN158">
        <v>1.219808</v>
      </c>
      <c r="ADO158">
        <v>1.220593</v>
      </c>
      <c r="ADP158">
        <v>1.2212780000000001</v>
      </c>
      <c r="ADQ158">
        <v>1.221821</v>
      </c>
      <c r="ADR158">
        <v>1.222478</v>
      </c>
      <c r="ADS158">
        <v>1.22319</v>
      </c>
      <c r="ADT158">
        <v>1.2234560000000001</v>
      </c>
      <c r="ADU158">
        <v>1.2238899999999999</v>
      </c>
      <c r="ADV158">
        <v>1.2242930000000001</v>
      </c>
      <c r="ADW158">
        <v>1.22478</v>
      </c>
      <c r="ADX158">
        <v>1.2252069999999999</v>
      </c>
      <c r="ADY158">
        <v>1.225401</v>
      </c>
      <c r="ADZ158">
        <v>1.2256560000000001</v>
      </c>
      <c r="AEA158">
        <v>1.226035</v>
      </c>
      <c r="AEB158">
        <v>1.2261070000000001</v>
      </c>
      <c r="AEC158">
        <v>1.226062</v>
      </c>
      <c r="AED158">
        <v>1.22617</v>
      </c>
      <c r="AEE158">
        <v>1.226256</v>
      </c>
      <c r="AEF158">
        <v>1.2262310000000001</v>
      </c>
      <c r="AEG158">
        <v>1.2263850000000001</v>
      </c>
      <c r="AEH158">
        <v>1.2263360000000001</v>
      </c>
      <c r="AEI158">
        <v>1.226477</v>
      </c>
      <c r="AEJ158">
        <v>1.226475</v>
      </c>
      <c r="AEK158">
        <v>1.2262770000000001</v>
      </c>
      <c r="AEL158">
        <v>1.226062</v>
      </c>
      <c r="AEM158">
        <v>1.2258549999999999</v>
      </c>
      <c r="AEN158">
        <v>1.225843</v>
      </c>
      <c r="AEO158">
        <v>1.2258230000000001</v>
      </c>
      <c r="AEP158">
        <v>1.2255100000000001</v>
      </c>
      <c r="AEQ158">
        <v>1.2250350000000001</v>
      </c>
      <c r="AER158">
        <v>1.224567</v>
      </c>
      <c r="AES158">
        <v>1.2241109999999999</v>
      </c>
      <c r="AET158">
        <v>1.223427</v>
      </c>
      <c r="AEU158">
        <v>1.222926</v>
      </c>
      <c r="AEV158">
        <v>1.2222029999999999</v>
      </c>
      <c r="AEW158">
        <v>1.2213540000000001</v>
      </c>
      <c r="AEX158">
        <v>1.22051</v>
      </c>
      <c r="AEY158">
        <v>1.219454</v>
      </c>
      <c r="AEZ158">
        <v>1.2183489999999999</v>
      </c>
      <c r="AFA158">
        <v>1.2172769999999999</v>
      </c>
      <c r="AFB158">
        <v>1.215978</v>
      </c>
      <c r="AFC158">
        <v>1.2146650000000001</v>
      </c>
      <c r="AFD158">
        <v>1.2133119999999999</v>
      </c>
      <c r="AFE158">
        <v>1.211946</v>
      </c>
      <c r="AFF158">
        <v>1.2104010000000001</v>
      </c>
      <c r="AFG158">
        <v>1.2090160000000001</v>
      </c>
      <c r="AFH158">
        <v>1.2073560000000001</v>
      </c>
      <c r="AFI158">
        <v>1.2056210000000001</v>
      </c>
      <c r="AFJ158">
        <v>1.204035</v>
      </c>
      <c r="AFK158">
        <v>1.2024330000000001</v>
      </c>
      <c r="AFL158">
        <v>1.2005490000000001</v>
      </c>
      <c r="AFM158">
        <v>1.1988730000000001</v>
      </c>
      <c r="AFN158">
        <v>1.197063</v>
      </c>
      <c r="AFO158">
        <v>1.1950229999999999</v>
      </c>
      <c r="AFP158">
        <v>1.1932</v>
      </c>
      <c r="AFQ158">
        <v>1.191279</v>
      </c>
      <c r="AFR158">
        <v>1.189303</v>
      </c>
      <c r="AFS158">
        <v>1.1873199999999999</v>
      </c>
      <c r="AFT158">
        <v>1.185243</v>
      </c>
      <c r="AFU158">
        <v>1.183265</v>
      </c>
      <c r="AFV158">
        <v>1.18127</v>
      </c>
      <c r="AFW158">
        <v>1.179276</v>
      </c>
      <c r="AFX158">
        <v>1.17719</v>
      </c>
      <c r="AFY158">
        <v>1.1750389999999999</v>
      </c>
      <c r="AFZ158">
        <v>1.172747</v>
      </c>
      <c r="AGA158">
        <v>1.17062</v>
      </c>
      <c r="AGB158">
        <v>1.168337</v>
      </c>
      <c r="AGC158">
        <v>1.1661550000000001</v>
      </c>
      <c r="AGD158">
        <v>1.164147</v>
      </c>
      <c r="AGE158">
        <v>1.1620440000000001</v>
      </c>
      <c r="AGF158">
        <v>1.1597679999999999</v>
      </c>
      <c r="AGG158">
        <v>1.157486</v>
      </c>
      <c r="AGH158">
        <v>1.155143</v>
      </c>
      <c r="AGI158">
        <v>1.152901</v>
      </c>
      <c r="AGJ158">
        <v>1.150488</v>
      </c>
      <c r="AGK158">
        <v>1.148075</v>
      </c>
      <c r="AGL158">
        <v>1.1458489999999999</v>
      </c>
      <c r="AGM158">
        <v>1.143729</v>
      </c>
      <c r="AGN158">
        <v>1.141497</v>
      </c>
      <c r="AGO158">
        <v>1.1392409999999999</v>
      </c>
      <c r="AGP158">
        <v>1.1367830000000001</v>
      </c>
      <c r="AGQ158">
        <v>1.1344209999999999</v>
      </c>
      <c r="AGR158">
        <v>1.1321600000000001</v>
      </c>
      <c r="AGS158">
        <v>1.1298900000000001</v>
      </c>
      <c r="AGT158">
        <v>1.1275390000000001</v>
      </c>
      <c r="AGU158">
        <v>1.1251899999999999</v>
      </c>
      <c r="AGV158">
        <v>1.1228210000000001</v>
      </c>
      <c r="AGW158">
        <v>1.120555</v>
      </c>
      <c r="AGX158">
        <v>1.1181760000000001</v>
      </c>
      <c r="AGY158">
        <v>1.1157459999999999</v>
      </c>
      <c r="AGZ158">
        <v>1.1133690000000001</v>
      </c>
      <c r="AHA158">
        <v>1.1112</v>
      </c>
      <c r="AHB158">
        <v>1.108859</v>
      </c>
      <c r="AHC158">
        <v>1.1066339999999999</v>
      </c>
      <c r="AHD158">
        <v>1.104252</v>
      </c>
      <c r="AHE158">
        <v>1.1018140000000001</v>
      </c>
      <c r="AHF158">
        <v>1.099529</v>
      </c>
      <c r="AHG158">
        <v>1.0971930000000001</v>
      </c>
      <c r="AHH158">
        <v>1.0947180000000001</v>
      </c>
      <c r="AHI158">
        <v>1.092492</v>
      </c>
      <c r="AHJ158">
        <v>1.090214</v>
      </c>
      <c r="AHK158">
        <v>1.0880639999999999</v>
      </c>
      <c r="AHL158">
        <v>1.085863</v>
      </c>
      <c r="AHM158">
        <v>1.0836410000000001</v>
      </c>
      <c r="AHN158">
        <v>1.08131</v>
      </c>
      <c r="AHO158">
        <v>1.0790789999999999</v>
      </c>
      <c r="AHP158">
        <v>1.076867</v>
      </c>
      <c r="AHQ158">
        <v>1.0746899999999999</v>
      </c>
      <c r="AHR158">
        <v>1.0724149999999999</v>
      </c>
      <c r="AHS158">
        <v>1.070244</v>
      </c>
      <c r="AHT158">
        <v>1.0680460000000001</v>
      </c>
      <c r="AHU158">
        <v>1.0658160000000001</v>
      </c>
      <c r="AHV158">
        <v>1.0636129999999999</v>
      </c>
      <c r="AHW158">
        <v>1.061455</v>
      </c>
      <c r="AHX158">
        <v>1.0592159999999999</v>
      </c>
      <c r="AHY158">
        <v>1.0571200000000001</v>
      </c>
      <c r="AHZ158">
        <v>1.0549949999999999</v>
      </c>
      <c r="AIA158">
        <v>1.0529820000000001</v>
      </c>
      <c r="AIB158">
        <v>1.050821</v>
      </c>
      <c r="AIC158">
        <v>1.0487169999999999</v>
      </c>
      <c r="AID158">
        <v>1.0465949999999999</v>
      </c>
      <c r="AIE158">
        <v>1.0445489999999999</v>
      </c>
      <c r="AIF158">
        <v>1.0424709999999999</v>
      </c>
      <c r="AIG158">
        <v>1.040427</v>
      </c>
      <c r="AIH158">
        <v>1.038411</v>
      </c>
      <c r="AII158">
        <v>1.0364139999999999</v>
      </c>
      <c r="AIJ158">
        <v>1.034403</v>
      </c>
      <c r="AIK158">
        <v>1.0324070000000001</v>
      </c>
      <c r="AIL158">
        <v>1.0302439999999999</v>
      </c>
      <c r="AIM158">
        <v>1.028329</v>
      </c>
      <c r="AIN158">
        <v>1.0263549999999999</v>
      </c>
      <c r="AIO158">
        <v>1.024389</v>
      </c>
      <c r="AIP158">
        <v>1.0224530000000001</v>
      </c>
      <c r="AIQ158">
        <v>1.020613</v>
      </c>
      <c r="AIR158">
        <v>1.0185770000000001</v>
      </c>
      <c r="AIS158">
        <v>1.016556</v>
      </c>
      <c r="AIT158">
        <v>1.0145459999999999</v>
      </c>
      <c r="AIU158">
        <v>1.0126790000000001</v>
      </c>
      <c r="AIV158">
        <v>1.0108459999999999</v>
      </c>
      <c r="AIW158">
        <v>1.0089950000000001</v>
      </c>
      <c r="AIX158">
        <v>1.007063</v>
      </c>
      <c r="AIY158">
        <v>1.005171</v>
      </c>
      <c r="AIZ158">
        <v>1.003315</v>
      </c>
      <c r="AJA158">
        <v>1.001517</v>
      </c>
      <c r="AJB158">
        <v>0.99972530000000004</v>
      </c>
      <c r="AJC158">
        <v>0.99798810000000004</v>
      </c>
      <c r="AJD158">
        <v>0.99612219999999996</v>
      </c>
      <c r="AJE158">
        <v>0.99433830000000001</v>
      </c>
      <c r="AJF158">
        <v>0.99262649999999997</v>
      </c>
      <c r="AJG158">
        <v>0.99087179999999997</v>
      </c>
      <c r="AJH158">
        <v>0.98909460000000005</v>
      </c>
      <c r="AJI158">
        <v>0.98736259999999998</v>
      </c>
      <c r="AJJ158">
        <v>0.98559180000000002</v>
      </c>
      <c r="AJK158">
        <v>0.9839464</v>
      </c>
      <c r="AJL158">
        <v>0.98218380000000005</v>
      </c>
      <c r="AJM158">
        <v>0.98049649999999999</v>
      </c>
      <c r="AJN158">
        <v>0.97881119999999999</v>
      </c>
      <c r="AJO158">
        <v>0.97717560000000003</v>
      </c>
      <c r="AJP158">
        <v>0.97553630000000002</v>
      </c>
      <c r="AJQ158">
        <v>0.97387179999999995</v>
      </c>
      <c r="AJR158">
        <v>0.97220459999999997</v>
      </c>
      <c r="AJS158">
        <v>0.97056750000000003</v>
      </c>
      <c r="AJT158">
        <v>0.96902370000000004</v>
      </c>
      <c r="AJU158">
        <v>0.96737589999999996</v>
      </c>
      <c r="AJV158">
        <v>0.9656827</v>
      </c>
      <c r="AJW158">
        <v>0.96416429999999997</v>
      </c>
      <c r="AJX158">
        <v>0.9627095</v>
      </c>
      <c r="AJY158">
        <v>0.96120059999999996</v>
      </c>
      <c r="AJZ158">
        <v>0.95957490000000001</v>
      </c>
      <c r="AKA158">
        <v>0.95807140000000002</v>
      </c>
      <c r="AKB158">
        <v>0.95653129999999997</v>
      </c>
      <c r="AKC158">
        <v>0.95502229999999999</v>
      </c>
      <c r="AKD158">
        <v>0.95351629999999998</v>
      </c>
      <c r="AKE158">
        <v>0.95201219999999998</v>
      </c>
      <c r="AKF158">
        <v>0.95049859999999997</v>
      </c>
      <c r="AKG158">
        <v>0.94905720000000005</v>
      </c>
      <c r="AKH158">
        <v>0.94753200000000004</v>
      </c>
      <c r="AKI158">
        <v>0.94615499999999997</v>
      </c>
      <c r="AKJ158">
        <v>0.94465710000000003</v>
      </c>
      <c r="AKK158">
        <v>0.94323710000000005</v>
      </c>
      <c r="AKL158">
        <v>0.94178609999999996</v>
      </c>
      <c r="AKM158">
        <v>0.94037809999999999</v>
      </c>
      <c r="AKN158">
        <v>0.93899540000000004</v>
      </c>
      <c r="AKO158">
        <v>0.93755949999999999</v>
      </c>
      <c r="AKP158">
        <v>0.93616929999999998</v>
      </c>
      <c r="AKQ158">
        <v>0.93481979999999998</v>
      </c>
      <c r="AKR158">
        <v>0.93347000000000002</v>
      </c>
      <c r="AKS158">
        <v>0.93218520000000005</v>
      </c>
      <c r="AKT158">
        <v>0.93086360000000001</v>
      </c>
      <c r="AKU158">
        <v>0.92954680000000001</v>
      </c>
      <c r="AKV158">
        <v>0.92817470000000002</v>
      </c>
      <c r="AKW158">
        <v>0.92689379999999999</v>
      </c>
      <c r="AKX158">
        <v>0.92563589999999996</v>
      </c>
      <c r="AKY158">
        <v>0.92429850000000002</v>
      </c>
      <c r="AKZ158">
        <v>0.92294719999999997</v>
      </c>
      <c r="ALA158">
        <v>0.92178179999999998</v>
      </c>
      <c r="ALB158">
        <v>0.92058890000000004</v>
      </c>
      <c r="ALC158">
        <v>0.91945180000000004</v>
      </c>
      <c r="ALD158">
        <v>0.91822389999999998</v>
      </c>
      <c r="ALE158">
        <v>0.91703259999999998</v>
      </c>
      <c r="ALF158">
        <v>0.91583720000000002</v>
      </c>
      <c r="ALG158">
        <v>0.91473340000000003</v>
      </c>
      <c r="ALH158">
        <v>0.91348309999999999</v>
      </c>
      <c r="ALI158">
        <v>0.91237829999999998</v>
      </c>
      <c r="ALJ158">
        <v>0.91133310000000001</v>
      </c>
      <c r="ALK158">
        <v>0.91026969999999996</v>
      </c>
      <c r="ALL158">
        <v>0.90907139999999997</v>
      </c>
      <c r="ALM158">
        <v>0.90800230000000004</v>
      </c>
      <c r="ALN158">
        <v>0.90696840000000001</v>
      </c>
      <c r="ALO158">
        <v>0.90596679999999996</v>
      </c>
      <c r="ALP158">
        <v>0.90487269999999997</v>
      </c>
      <c r="ALQ158">
        <v>0.90378610000000004</v>
      </c>
      <c r="ALR158">
        <v>0.90271349999999995</v>
      </c>
      <c r="ALS158">
        <v>0.90176460000000003</v>
      </c>
      <c r="ALT158">
        <v>0.90084370000000002</v>
      </c>
      <c r="ALU158">
        <v>0.89987830000000002</v>
      </c>
      <c r="ALV158">
        <v>0.89891549999999998</v>
      </c>
      <c r="ALW158">
        <v>0.89806560000000002</v>
      </c>
      <c r="ALX158">
        <v>0.89711810000000003</v>
      </c>
      <c r="ALY158">
        <v>0.89620509999999998</v>
      </c>
      <c r="ALZ158">
        <v>0.89531269999999996</v>
      </c>
      <c r="AMA158">
        <v>0.89452830000000005</v>
      </c>
      <c r="AMB158">
        <v>0.89374920000000002</v>
      </c>
      <c r="AMC158">
        <v>0.89303100000000002</v>
      </c>
      <c r="AMD158">
        <v>0.89227900000000004</v>
      </c>
      <c r="AME158">
        <v>0.89160379999999995</v>
      </c>
      <c r="AMF158">
        <v>0.89093020000000001</v>
      </c>
      <c r="AMG158">
        <v>0.89031669999999996</v>
      </c>
      <c r="AMH158">
        <v>0.88967779999999996</v>
      </c>
      <c r="AMI158">
        <v>0.88909720000000003</v>
      </c>
      <c r="AMJ158">
        <v>0.88862620000000003</v>
      </c>
      <c r="AMK158">
        <v>0.8882255</v>
      </c>
      <c r="AML158">
        <v>0.88776109999999997</v>
      </c>
      <c r="AMM158">
        <v>0.88728910000000005</v>
      </c>
      <c r="AMN158">
        <v>0.88686410000000004</v>
      </c>
      <c r="AMO158">
        <v>0.88643090000000002</v>
      </c>
      <c r="AMP158">
        <v>0.88600630000000002</v>
      </c>
      <c r="AMQ158">
        <v>0.88558959999999998</v>
      </c>
      <c r="AMR158">
        <v>0.88517500000000005</v>
      </c>
      <c r="AMS158">
        <v>0.88470260000000001</v>
      </c>
      <c r="AMT158">
        <v>0.88415900000000003</v>
      </c>
      <c r="AMU158">
        <v>0.88368369999999996</v>
      </c>
      <c r="AMV158">
        <v>0.88319959999999997</v>
      </c>
      <c r="AMW158">
        <v>0.88273299999999999</v>
      </c>
      <c r="AMX158">
        <v>0.8822624</v>
      </c>
      <c r="AMY158">
        <v>0.88182910000000003</v>
      </c>
      <c r="AMZ158">
        <v>0.88142670000000001</v>
      </c>
      <c r="ANA158">
        <v>0.88097599999999998</v>
      </c>
      <c r="ANB158">
        <v>0.88051619999999997</v>
      </c>
      <c r="ANC158">
        <v>0.88006030000000002</v>
      </c>
      <c r="AND158">
        <v>0.8795634</v>
      </c>
      <c r="ANE158">
        <v>0.87912639999999997</v>
      </c>
      <c r="ANF158">
        <v>0.87871869999999996</v>
      </c>
      <c r="ANG158">
        <v>0.8782778</v>
      </c>
      <c r="ANH158">
        <v>0.87797499999999995</v>
      </c>
      <c r="ANI158">
        <v>0.87776330000000002</v>
      </c>
      <c r="ANJ158">
        <v>0.87756650000000003</v>
      </c>
      <c r="ANK158">
        <v>0.87743360000000004</v>
      </c>
      <c r="ANL158">
        <v>0.8773185</v>
      </c>
      <c r="ANM158">
        <v>0.87735129999999995</v>
      </c>
      <c r="ANN158">
        <v>0.87750130000000004</v>
      </c>
      <c r="ANO158">
        <v>0.877826</v>
      </c>
      <c r="ANP158">
        <v>0.87815940000000003</v>
      </c>
      <c r="ANQ158">
        <v>0.87854390000000004</v>
      </c>
      <c r="ANR158">
        <v>0.87896419999999997</v>
      </c>
      <c r="ANS158">
        <v>0.87945280000000003</v>
      </c>
      <c r="ANT158">
        <v>0.88005480000000003</v>
      </c>
      <c r="ANU158">
        <v>0.88075829999999999</v>
      </c>
      <c r="ANV158">
        <v>0.88136859999999995</v>
      </c>
      <c r="ANW158">
        <v>0.88197970000000003</v>
      </c>
      <c r="ANX158">
        <v>0.88265749999999998</v>
      </c>
      <c r="ANY158">
        <v>0.88327880000000003</v>
      </c>
      <c r="ANZ158">
        <v>0.88389580000000001</v>
      </c>
      <c r="AOA158">
        <v>0.88459679999999996</v>
      </c>
      <c r="AOB158">
        <v>0.88519749999999997</v>
      </c>
      <c r="AOC158">
        <v>0.88581089999999996</v>
      </c>
      <c r="AOD158">
        <v>0.88648360000000004</v>
      </c>
      <c r="AOE158">
        <v>0.8872854</v>
      </c>
      <c r="AOF158">
        <v>0.88817919999999995</v>
      </c>
      <c r="AOG158">
        <v>0.88920500000000002</v>
      </c>
      <c r="AOH158">
        <v>0.8903065</v>
      </c>
      <c r="AOI158">
        <v>0.89151190000000002</v>
      </c>
      <c r="AOJ158">
        <v>0.89275740000000003</v>
      </c>
      <c r="AOK158">
        <v>0.89404090000000003</v>
      </c>
      <c r="AOL158">
        <v>0.89528790000000003</v>
      </c>
      <c r="AOM158">
        <v>0.89657989999999999</v>
      </c>
      <c r="AON158">
        <v>0.89782569999999995</v>
      </c>
      <c r="AOO158">
        <v>0.89909819999999996</v>
      </c>
      <c r="AOP158">
        <v>0.90038949999999995</v>
      </c>
      <c r="AOQ158">
        <v>0.90166829999999998</v>
      </c>
      <c r="AOR158">
        <v>0.90297930000000004</v>
      </c>
      <c r="AOS158">
        <v>0.90436850000000002</v>
      </c>
      <c r="AOT158">
        <v>0.90565410000000002</v>
      </c>
      <c r="AOU158">
        <v>0.90694609999999998</v>
      </c>
      <c r="AOV158">
        <v>0.90833129999999995</v>
      </c>
      <c r="AOW158">
        <v>0.9097807</v>
      </c>
      <c r="AOX158">
        <v>0.91118650000000001</v>
      </c>
      <c r="AOY158">
        <v>0.91262540000000003</v>
      </c>
      <c r="AOZ158">
        <v>0.91405479999999995</v>
      </c>
      <c r="APA158">
        <v>0.91556009999999999</v>
      </c>
      <c r="APB158">
        <v>0.91709909999999994</v>
      </c>
      <c r="APC158">
        <v>0.91867679999999996</v>
      </c>
      <c r="APD158">
        <v>0.92021699999999995</v>
      </c>
      <c r="APE158">
        <v>0.92180859999999998</v>
      </c>
      <c r="APF158">
        <v>0.92338969999999998</v>
      </c>
      <c r="APG158">
        <v>0.92516359999999997</v>
      </c>
      <c r="APH158">
        <v>0.92695099999999997</v>
      </c>
      <c r="API158">
        <v>0.92868320000000004</v>
      </c>
      <c r="APJ158">
        <v>0.92975609999999997</v>
      </c>
      <c r="APK158">
        <v>0.92996100000000004</v>
      </c>
      <c r="APL158">
        <v>0.92963150000000006</v>
      </c>
      <c r="APM158">
        <v>0.92941359999999995</v>
      </c>
      <c r="APN158">
        <v>0.92949789999999999</v>
      </c>
      <c r="APO158">
        <v>0.92999010000000004</v>
      </c>
      <c r="APP158">
        <v>0.9306548</v>
      </c>
      <c r="APQ158">
        <v>0.93157829999999997</v>
      </c>
      <c r="APR158">
        <v>0.93272069999999996</v>
      </c>
      <c r="APS158">
        <v>0.93402459999999998</v>
      </c>
      <c r="APT158">
        <v>0.93542530000000002</v>
      </c>
      <c r="APU158">
        <v>0.93702560000000001</v>
      </c>
      <c r="APV158">
        <v>0.93857230000000003</v>
      </c>
      <c r="APW158">
        <v>0.94009480000000001</v>
      </c>
      <c r="APX158">
        <v>0.94170430000000005</v>
      </c>
      <c r="APY158">
        <v>0.94353659999999995</v>
      </c>
      <c r="APZ158">
        <v>0.94533840000000002</v>
      </c>
      <c r="AQA158">
        <v>0.94722600000000001</v>
      </c>
      <c r="AQB158">
        <v>0.94907350000000001</v>
      </c>
      <c r="AQC158">
        <v>0.95103320000000002</v>
      </c>
      <c r="AQD158">
        <v>0.95289250000000003</v>
      </c>
      <c r="AQE158">
        <v>0.9547329</v>
      </c>
      <c r="AQF158">
        <v>0.95653429999999995</v>
      </c>
      <c r="AQG158">
        <v>0.95834470000000005</v>
      </c>
      <c r="AQH158">
        <v>0.95997149999999998</v>
      </c>
      <c r="AQI158">
        <v>0.96177409999999997</v>
      </c>
      <c r="AQJ158">
        <v>0.96353770000000005</v>
      </c>
      <c r="AQK158">
        <v>0.96528329999999996</v>
      </c>
      <c r="AQL158">
        <v>0.96692009999999995</v>
      </c>
      <c r="AQM158">
        <v>0.96828910000000001</v>
      </c>
      <c r="AQN158">
        <v>0.96925989999999995</v>
      </c>
      <c r="AQO158">
        <v>0.97009009999999996</v>
      </c>
      <c r="AQP158">
        <v>0.970831</v>
      </c>
      <c r="AQQ158">
        <v>0.97184320000000002</v>
      </c>
      <c r="AQR158">
        <v>0.97268920000000003</v>
      </c>
      <c r="AQS158">
        <v>0.97368969999999999</v>
      </c>
      <c r="AQT158">
        <v>0.97465999999999997</v>
      </c>
      <c r="AQU158">
        <v>0.97553809999999996</v>
      </c>
      <c r="AQV158">
        <v>0.97627470000000005</v>
      </c>
      <c r="AQW158">
        <v>0.97715200000000002</v>
      </c>
      <c r="AQX158">
        <v>0.97774459999999996</v>
      </c>
      <c r="AQY158">
        <v>0.97831749999999995</v>
      </c>
      <c r="AQZ158">
        <v>0.97880880000000003</v>
      </c>
      <c r="ARA158">
        <v>0.97934770000000004</v>
      </c>
      <c r="ARB158">
        <v>0.979715</v>
      </c>
      <c r="ARC158">
        <v>0.98012350000000004</v>
      </c>
      <c r="ARD158">
        <v>0.98041929999999999</v>
      </c>
      <c r="ARE158">
        <v>0.98077879999999995</v>
      </c>
      <c r="ARF158">
        <v>0.9809312</v>
      </c>
      <c r="ARG158">
        <v>0.98110229999999998</v>
      </c>
      <c r="ARH158">
        <v>0.98102330000000004</v>
      </c>
      <c r="ARI158">
        <v>0.98103249999999997</v>
      </c>
      <c r="ARJ158">
        <v>0.98094139999999996</v>
      </c>
      <c r="ARK158">
        <v>0.98101110000000002</v>
      </c>
      <c r="ARL158">
        <v>0.98082460000000005</v>
      </c>
      <c r="ARM158">
        <v>0.98065999999999998</v>
      </c>
      <c r="ARN158">
        <v>0.98034549999999998</v>
      </c>
      <c r="ARO158">
        <v>0.97996729999999999</v>
      </c>
      <c r="ARP158">
        <v>0.9795623</v>
      </c>
      <c r="ARQ158">
        <v>0.97944469999999995</v>
      </c>
      <c r="ARR158">
        <v>0.97911420000000005</v>
      </c>
      <c r="ARS158">
        <v>0.97868540000000004</v>
      </c>
      <c r="ART158">
        <v>0.97830309999999998</v>
      </c>
      <c r="ARU158">
        <v>0.97821449999999999</v>
      </c>
      <c r="ARV158">
        <v>0.97782800000000003</v>
      </c>
      <c r="ARW158">
        <v>0.97737499999999999</v>
      </c>
      <c r="ARX158">
        <v>0.97700319999999996</v>
      </c>
      <c r="ARY158">
        <v>0.97697250000000002</v>
      </c>
      <c r="ARZ158">
        <v>0.97672800000000004</v>
      </c>
      <c r="ASA158">
        <v>0.97640130000000003</v>
      </c>
      <c r="ASB158">
        <v>0.97638389999999997</v>
      </c>
      <c r="ASC158">
        <v>0.97641029999999995</v>
      </c>
      <c r="ASD158">
        <v>0.97595620000000005</v>
      </c>
      <c r="ASE158">
        <v>0.97560230000000003</v>
      </c>
      <c r="ASF158">
        <v>0.97583470000000005</v>
      </c>
      <c r="ASG158">
        <v>0.97645029999999999</v>
      </c>
      <c r="ASH158">
        <v>0.97664709999999999</v>
      </c>
      <c r="ASI158">
        <v>0.97627200000000003</v>
      </c>
      <c r="ASJ158">
        <v>0.97644140000000001</v>
      </c>
      <c r="ASK158">
        <v>0.97695259999999995</v>
      </c>
      <c r="ASL158">
        <v>0.97711650000000005</v>
      </c>
      <c r="ASM158">
        <v>0.97770950000000001</v>
      </c>
      <c r="ASN158">
        <v>0.97849589999999997</v>
      </c>
      <c r="ASO158">
        <v>0.97936219999999996</v>
      </c>
      <c r="ASP158">
        <v>0.97967910000000002</v>
      </c>
      <c r="ASQ158">
        <v>0.98029940000000004</v>
      </c>
      <c r="ASR158">
        <v>0.98143749999999996</v>
      </c>
      <c r="ASS158">
        <v>0.98325200000000001</v>
      </c>
      <c r="AST158">
        <v>0.98463540000000005</v>
      </c>
      <c r="ASU158">
        <v>0.98607540000000005</v>
      </c>
      <c r="ASV158">
        <v>0.98830499999999999</v>
      </c>
      <c r="ASW158">
        <v>0.99114809999999998</v>
      </c>
      <c r="ASX158">
        <v>0.99342269999999999</v>
      </c>
      <c r="ASY158">
        <v>0.99530079999999999</v>
      </c>
      <c r="ASZ158">
        <v>0.99776109999999996</v>
      </c>
      <c r="ATA158">
        <v>1.002041</v>
      </c>
      <c r="ATB158">
        <v>1.0061230000000001</v>
      </c>
      <c r="ATC158">
        <v>1.0101519999999999</v>
      </c>
      <c r="ATD158">
        <v>1.014059</v>
      </c>
      <c r="ATE158">
        <v>1.0197670000000001</v>
      </c>
      <c r="ATF158">
        <v>1.025115</v>
      </c>
      <c r="ATG158">
        <v>1.0310999999999999</v>
      </c>
      <c r="ATH158">
        <v>1.037587</v>
      </c>
      <c r="ATI158">
        <v>1.044241</v>
      </c>
      <c r="ATJ158">
        <v>1.05298</v>
      </c>
      <c r="ATK158">
        <v>1.0615129999999999</v>
      </c>
      <c r="ATL158">
        <v>1.0701130000000001</v>
      </c>
      <c r="ATM158">
        <v>1.0801529999999999</v>
      </c>
      <c r="ATN158">
        <v>1.089796</v>
      </c>
      <c r="ATO158">
        <v>1.100473</v>
      </c>
      <c r="ATP158">
        <v>1.1124639999999999</v>
      </c>
      <c r="ATQ158">
        <v>1.124401</v>
      </c>
      <c r="ATR158">
        <v>1.1377660000000001</v>
      </c>
      <c r="ATS158">
        <v>1.1513690000000001</v>
      </c>
      <c r="ATT158">
        <v>1.166472</v>
      </c>
      <c r="ATU158">
        <v>1.1808129999999999</v>
      </c>
      <c r="ATV158">
        <v>1.196893</v>
      </c>
      <c r="ATW158">
        <v>1.213246</v>
      </c>
      <c r="ATX158">
        <v>1.2290490000000001</v>
      </c>
      <c r="ATY158">
        <v>1.2457320000000001</v>
      </c>
      <c r="ATZ158">
        <v>1.2622100000000001</v>
      </c>
      <c r="AUA158">
        <v>1.2792140000000001</v>
      </c>
      <c r="AUB158">
        <v>1.2965199999999999</v>
      </c>
      <c r="AUC158">
        <v>1.3131120000000001</v>
      </c>
      <c r="AUD158">
        <v>1.3299510000000001</v>
      </c>
      <c r="AUE158">
        <v>1.3455429999999999</v>
      </c>
      <c r="AUF158">
        <v>1.3618209999999999</v>
      </c>
      <c r="AUG158">
        <v>1.3764449999999999</v>
      </c>
      <c r="AUH158">
        <v>1.3908590000000001</v>
      </c>
      <c r="AUI158">
        <v>1.4035740000000001</v>
      </c>
      <c r="AUJ158">
        <v>1.415465</v>
      </c>
      <c r="AUK158">
        <v>1.4257949999999999</v>
      </c>
      <c r="AUL158">
        <v>1.4360170000000001</v>
      </c>
      <c r="AUM158">
        <v>1.4450989999999999</v>
      </c>
      <c r="AUN158">
        <v>1.452661</v>
      </c>
      <c r="AUO158">
        <v>1.4589529999999999</v>
      </c>
      <c r="AUP158">
        <v>1.4652540000000001</v>
      </c>
      <c r="AUQ158">
        <v>1.4708540000000001</v>
      </c>
      <c r="AUR158">
        <v>1.4761979999999999</v>
      </c>
      <c r="AUS158">
        <v>1.479484</v>
      </c>
      <c r="AUT158">
        <v>1.4833529999999999</v>
      </c>
      <c r="AUU158">
        <v>1.4864109999999999</v>
      </c>
      <c r="AUV158">
        <v>1.489827</v>
      </c>
      <c r="AUW158">
        <v>1.492208</v>
      </c>
      <c r="AUX158">
        <v>1.494526</v>
      </c>
      <c r="AUY158">
        <v>1.4961500000000001</v>
      </c>
      <c r="AUZ158">
        <v>1.497681</v>
      </c>
      <c r="AVA158">
        <v>1.4991129999999999</v>
      </c>
      <c r="AVB158">
        <v>1.501155</v>
      </c>
      <c r="AVC158">
        <v>1.501341</v>
      </c>
      <c r="AVD158">
        <v>1.5024249999999999</v>
      </c>
      <c r="AVE158">
        <v>1.5025580000000001</v>
      </c>
      <c r="AVF158">
        <v>1.503282</v>
      </c>
      <c r="AVG158">
        <v>1.503239</v>
      </c>
      <c r="AVH158">
        <v>1.5035879999999999</v>
      </c>
      <c r="AVI158">
        <v>1.5031479999999999</v>
      </c>
      <c r="AVJ158">
        <v>1.503098</v>
      </c>
      <c r="AVK158">
        <v>1.5024999999999999</v>
      </c>
      <c r="AVL158">
        <v>1.50237</v>
      </c>
      <c r="AVM158">
        <v>1.5011859999999999</v>
      </c>
      <c r="AVN158">
        <v>1.500353</v>
      </c>
      <c r="AVO158">
        <v>1.4989220000000001</v>
      </c>
      <c r="AVP158">
        <v>1.4981260000000001</v>
      </c>
      <c r="AVQ158">
        <v>1.4965360000000001</v>
      </c>
      <c r="AVR158">
        <v>1.495592</v>
      </c>
      <c r="AVS158">
        <v>1.4941949999999999</v>
      </c>
      <c r="AVT158">
        <v>1.492691</v>
      </c>
      <c r="AVU158">
        <v>1.4905029999999999</v>
      </c>
      <c r="AVV158">
        <v>1.488896</v>
      </c>
      <c r="AVW158">
        <v>1.4867980000000001</v>
      </c>
      <c r="AVX158">
        <v>1.485371</v>
      </c>
      <c r="AVY158">
        <v>1.4832479999999999</v>
      </c>
      <c r="AVZ158">
        <v>1.4814909999999999</v>
      </c>
      <c r="AWA158">
        <v>1.479187</v>
      </c>
      <c r="AWB158">
        <v>1.4773259999999999</v>
      </c>
      <c r="AWC158">
        <v>1.4748760000000001</v>
      </c>
      <c r="AWD158">
        <v>1.4728969999999999</v>
      </c>
      <c r="AWE158">
        <v>1.470289</v>
      </c>
      <c r="AWF158">
        <v>1.4681070000000001</v>
      </c>
      <c r="AWG158">
        <v>1.465689</v>
      </c>
      <c r="AWH158">
        <v>1.4636739999999999</v>
      </c>
      <c r="AWI158">
        <v>1.4608620000000001</v>
      </c>
      <c r="AWJ158">
        <v>1.458556</v>
      </c>
      <c r="AWK158">
        <v>1.455897</v>
      </c>
      <c r="AWL158">
        <v>1.453514</v>
      </c>
      <c r="AWM158">
        <v>1.450834</v>
      </c>
      <c r="AWN158">
        <v>1.448321</v>
      </c>
      <c r="AWO158">
        <v>1.4454149999999999</v>
      </c>
      <c r="AWP158">
        <v>1.443031</v>
      </c>
      <c r="AWQ158">
        <v>1.4401809999999999</v>
      </c>
      <c r="AWR158">
        <v>1.4375249999999999</v>
      </c>
      <c r="AWS158">
        <v>1.4345680000000001</v>
      </c>
      <c r="AWT158">
        <v>1.4320269999999999</v>
      </c>
      <c r="AWU158">
        <v>1.429084</v>
      </c>
      <c r="AWV158">
        <v>1.4264870000000001</v>
      </c>
      <c r="AWW158">
        <v>1.4233709999999999</v>
      </c>
      <c r="AWX158">
        <v>1.4207179999999999</v>
      </c>
      <c r="AWY158">
        <v>1.4176629999999999</v>
      </c>
      <c r="AWZ158">
        <v>1.4149229999999999</v>
      </c>
      <c r="AXA158">
        <v>1.4118230000000001</v>
      </c>
      <c r="AXB158">
        <v>1.409162</v>
      </c>
      <c r="AXC158">
        <v>1.406218</v>
      </c>
      <c r="AXD158">
        <v>1.4035519999999999</v>
      </c>
      <c r="AXE158">
        <v>1.4005749999999999</v>
      </c>
      <c r="AXF158">
        <v>1.3981440000000001</v>
      </c>
      <c r="AXG158">
        <v>1.3952990000000001</v>
      </c>
      <c r="AXH158">
        <v>1.392655</v>
      </c>
      <c r="AXI158">
        <v>1.389829</v>
      </c>
      <c r="AXJ158">
        <v>1.387316</v>
      </c>
      <c r="AXK158">
        <v>1.3845000000000001</v>
      </c>
      <c r="AXL158">
        <v>1.382007</v>
      </c>
      <c r="AXM158">
        <v>1.3792610000000001</v>
      </c>
      <c r="AXN158">
        <v>1.3766099999999999</v>
      </c>
      <c r="AXO158">
        <v>1.3738950000000001</v>
      </c>
      <c r="AXP158">
        <v>1.371742</v>
      </c>
      <c r="AXQ158">
        <v>1.3690720000000001</v>
      </c>
      <c r="AXR158">
        <v>1.366762</v>
      </c>
      <c r="AXS158">
        <v>1.364168</v>
      </c>
      <c r="AXT158">
        <v>1.362028</v>
      </c>
      <c r="AXU158">
        <v>1.3595170000000001</v>
      </c>
      <c r="AXV158">
        <v>1.357375</v>
      </c>
      <c r="AXW158">
        <v>1.3548929999999999</v>
      </c>
      <c r="AXX158">
        <v>1.3527690000000001</v>
      </c>
      <c r="AXY158">
        <v>1.3504670000000001</v>
      </c>
      <c r="AXZ158">
        <v>1.348379</v>
      </c>
      <c r="AYA158">
        <v>1.346007</v>
      </c>
      <c r="AYB158">
        <v>1.344052</v>
      </c>
      <c r="AYC158">
        <v>1.341977</v>
      </c>
      <c r="AYD158">
        <v>1.340149</v>
      </c>
      <c r="AYE158">
        <v>1.337839</v>
      </c>
      <c r="AYF158">
        <v>1.33596</v>
      </c>
      <c r="AYG158">
        <v>1.3338719999999999</v>
      </c>
      <c r="AYH158">
        <v>1.3319859999999999</v>
      </c>
      <c r="AYI158">
        <v>1.3298110000000001</v>
      </c>
      <c r="AYJ158">
        <v>1.3279510000000001</v>
      </c>
      <c r="AYK158">
        <v>1.3259049999999999</v>
      </c>
      <c r="AYL158">
        <v>1.324125</v>
      </c>
      <c r="AYM158">
        <v>1.3220829999999999</v>
      </c>
      <c r="AYN158">
        <v>1.3201689999999999</v>
      </c>
      <c r="AYO158">
        <v>1.318092</v>
      </c>
      <c r="AYP158">
        <v>1.316173</v>
      </c>
      <c r="AYQ158">
        <v>1.314141</v>
      </c>
      <c r="AYR158">
        <v>1.3123959999999999</v>
      </c>
      <c r="AYS158">
        <v>1.3102720000000001</v>
      </c>
      <c r="AYT158">
        <v>1.308435</v>
      </c>
      <c r="AYU158">
        <v>1.3063830000000001</v>
      </c>
      <c r="AYV158">
        <v>1.304565</v>
      </c>
      <c r="AYW158">
        <v>1.302638</v>
      </c>
      <c r="AYX158">
        <v>1.300824</v>
      </c>
      <c r="AYY158">
        <v>1.298675</v>
      </c>
      <c r="AYZ158">
        <v>1.296716</v>
      </c>
      <c r="AZA158">
        <v>1.294697</v>
      </c>
      <c r="AZB158">
        <v>1.2929660000000001</v>
      </c>
      <c r="AZC158">
        <v>1.2910429999999999</v>
      </c>
      <c r="AZD158">
        <v>1.2893060000000001</v>
      </c>
      <c r="AZE158">
        <v>1.287234</v>
      </c>
      <c r="AZF158">
        <v>1.2854669999999999</v>
      </c>
      <c r="AZG158">
        <v>1.2833129999999999</v>
      </c>
      <c r="AZH158">
        <v>1.2815030000000001</v>
      </c>
      <c r="AZI158">
        <v>1.2795209999999999</v>
      </c>
      <c r="AZJ158">
        <v>1.277631</v>
      </c>
      <c r="AZK158">
        <v>1.2758350000000001</v>
      </c>
      <c r="AZL158">
        <v>1.2741130000000001</v>
      </c>
      <c r="AZM158">
        <v>1.2719910000000001</v>
      </c>
      <c r="AZN158">
        <v>1.270105</v>
      </c>
      <c r="AZO158">
        <v>1.2680819999999999</v>
      </c>
      <c r="AZP158">
        <v>1.2664260000000001</v>
      </c>
      <c r="AZQ158">
        <v>1.264575</v>
      </c>
      <c r="AZR158">
        <v>1.26288</v>
      </c>
      <c r="AZS158">
        <v>1.260947</v>
      </c>
      <c r="AZT158">
        <v>1.2593160000000001</v>
      </c>
      <c r="AZU158">
        <v>1.2577320000000001</v>
      </c>
      <c r="AZV158">
        <v>1.256197</v>
      </c>
      <c r="AZW158">
        <v>1.254459</v>
      </c>
      <c r="AZX158">
        <v>1.2529399999999999</v>
      </c>
      <c r="AZY158">
        <v>1.2511669999999999</v>
      </c>
      <c r="AZZ158">
        <v>1.249744</v>
      </c>
      <c r="BAA158">
        <v>1.24814</v>
      </c>
      <c r="BAB158">
        <v>1.2465759999999999</v>
      </c>
      <c r="BAC158">
        <v>1.2447779999999999</v>
      </c>
      <c r="BAD158">
        <v>1.243382</v>
      </c>
      <c r="BAE158">
        <v>1.241778</v>
      </c>
      <c r="BAF158">
        <v>1.240189</v>
      </c>
      <c r="BAG158">
        <v>1.2383770000000001</v>
      </c>
      <c r="BAH158">
        <v>1.236872</v>
      </c>
      <c r="BAI158">
        <v>1.2350680000000001</v>
      </c>
      <c r="BAJ158">
        <v>1.2335879999999999</v>
      </c>
      <c r="BAK158">
        <v>1.2318750000000001</v>
      </c>
      <c r="BAL158">
        <v>1.2301139999999999</v>
      </c>
      <c r="BAM158">
        <v>1.2282120000000001</v>
      </c>
      <c r="BAN158">
        <v>1.226588</v>
      </c>
      <c r="BAO158">
        <v>1.2249239999999999</v>
      </c>
      <c r="BAP158">
        <v>1.223427</v>
      </c>
      <c r="BAQ158">
        <v>1.221792</v>
      </c>
      <c r="BAR158">
        <v>1.220316</v>
      </c>
      <c r="BAS158">
        <v>1.2187250000000001</v>
      </c>
      <c r="BAT158">
        <v>1.2172259999999999</v>
      </c>
      <c r="BAU158">
        <v>1.2157439999999999</v>
      </c>
      <c r="BAV158">
        <v>1.2144649999999999</v>
      </c>
      <c r="BAW158">
        <v>1.2129270000000001</v>
      </c>
      <c r="BAX158">
        <v>1.2114229999999999</v>
      </c>
      <c r="BAY158">
        <v>1.20983</v>
      </c>
      <c r="BAZ158">
        <v>1.2085429999999999</v>
      </c>
      <c r="BBA158">
        <v>1.2071080000000001</v>
      </c>
      <c r="BBB158">
        <v>1.2057990000000001</v>
      </c>
      <c r="BBC158">
        <v>1.2043520000000001</v>
      </c>
      <c r="BBD158">
        <v>1.2032290000000001</v>
      </c>
      <c r="BBE158">
        <v>1.201821</v>
      </c>
      <c r="BBF158">
        <v>1.200636</v>
      </c>
      <c r="BBG158">
        <v>1.1993910000000001</v>
      </c>
      <c r="BBH158">
        <v>1.1983159999999999</v>
      </c>
      <c r="BBI158">
        <v>1.1970780000000001</v>
      </c>
      <c r="BBJ158">
        <v>1.195899</v>
      </c>
      <c r="BBK158">
        <v>1.194771</v>
      </c>
      <c r="BBL158">
        <v>1.1938249999999999</v>
      </c>
      <c r="BBM158">
        <v>1.192788</v>
      </c>
      <c r="BBN158">
        <v>1.192024</v>
      </c>
      <c r="BBO158">
        <v>1.191138</v>
      </c>
      <c r="BBP158">
        <v>1.1904429999999999</v>
      </c>
      <c r="BBQ158">
        <v>1.189659</v>
      </c>
      <c r="BBR158">
        <v>1.1891</v>
      </c>
      <c r="BBS158">
        <v>1.188461</v>
      </c>
      <c r="BBT158">
        <v>1.188156</v>
      </c>
      <c r="BBU158">
        <v>1.1879150000000001</v>
      </c>
      <c r="BBV158">
        <v>1.187616</v>
      </c>
      <c r="BBW158">
        <v>1.1868510000000001</v>
      </c>
      <c r="BBX158">
        <v>1.186302</v>
      </c>
      <c r="BBY158">
        <v>1.185902</v>
      </c>
      <c r="BBZ158">
        <v>1.1860470000000001</v>
      </c>
      <c r="BCA158">
        <v>1.1861870000000001</v>
      </c>
      <c r="BCB158">
        <v>1.1866369999999999</v>
      </c>
      <c r="BCC158">
        <v>1.187011</v>
      </c>
      <c r="BCD158">
        <v>1.1878310000000001</v>
      </c>
      <c r="BCE158">
        <v>1.188712</v>
      </c>
      <c r="BCF158">
        <v>1.1897660000000001</v>
      </c>
      <c r="BCG158">
        <v>1.1907540000000001</v>
      </c>
      <c r="BCH158">
        <v>1.1922379999999999</v>
      </c>
      <c r="BCI158">
        <v>1.1937329999999999</v>
      </c>
      <c r="BCJ158">
        <v>1.1955439999999999</v>
      </c>
      <c r="BCK158">
        <v>1.1972940000000001</v>
      </c>
      <c r="BCL158">
        <v>1.1992240000000001</v>
      </c>
      <c r="BCM158">
        <v>1.201006</v>
      </c>
      <c r="BCN158">
        <v>1.202804</v>
      </c>
      <c r="BCO158">
        <v>1.204116</v>
      </c>
      <c r="BCP158">
        <v>1.2056199999999999</v>
      </c>
      <c r="BCQ158">
        <v>1.207192</v>
      </c>
      <c r="BCR158">
        <v>1.209236</v>
      </c>
      <c r="BCS158">
        <v>1.211476</v>
      </c>
      <c r="BCT158">
        <v>1.214385</v>
      </c>
      <c r="BCU158">
        <v>1.2173449999999999</v>
      </c>
      <c r="BCV158">
        <v>1.2205520000000001</v>
      </c>
      <c r="BCW158">
        <v>1.223794</v>
      </c>
      <c r="BCX158">
        <v>1.22725</v>
      </c>
      <c r="BCY158">
        <v>1.2305159999999999</v>
      </c>
      <c r="BCZ158">
        <v>1.233862</v>
      </c>
      <c r="BDA158">
        <v>1.2368619999999999</v>
      </c>
      <c r="BDB158">
        <v>1.2398800000000001</v>
      </c>
      <c r="BDC158">
        <v>1.2425060000000001</v>
      </c>
      <c r="BDD158">
        <v>1.245266</v>
      </c>
      <c r="BDE158">
        <v>1.2478880000000001</v>
      </c>
      <c r="BDF158">
        <v>1.2504489999999999</v>
      </c>
      <c r="BDG158">
        <v>1.2529729999999999</v>
      </c>
      <c r="BDH158">
        <v>1.255817</v>
      </c>
      <c r="BDI158">
        <v>1.2585219999999999</v>
      </c>
      <c r="BDJ158">
        <v>1.261903</v>
      </c>
      <c r="BDK158">
        <v>1.265341</v>
      </c>
      <c r="BDL158">
        <v>1.2694179999999999</v>
      </c>
      <c r="BDM158">
        <v>1.2739659999999999</v>
      </c>
      <c r="BDN158">
        <v>1.2790809999999999</v>
      </c>
      <c r="BDO158">
        <v>1.2840990000000001</v>
      </c>
      <c r="BDP158">
        <v>1.289234</v>
      </c>
      <c r="BDQ158">
        <v>1.293666</v>
      </c>
      <c r="BDR158">
        <v>1.2975810000000001</v>
      </c>
      <c r="BDS158">
        <v>1.3005279999999999</v>
      </c>
      <c r="BDT158">
        <v>1.3036909999999999</v>
      </c>
      <c r="BDU158">
        <v>1.307963</v>
      </c>
      <c r="BDV158">
        <v>1.313032</v>
      </c>
      <c r="BDW158">
        <v>1.312886</v>
      </c>
      <c r="BDX158">
        <v>1.3077319999999999</v>
      </c>
      <c r="BDY158">
        <v>1.303555</v>
      </c>
      <c r="BDZ158">
        <v>1.3026450000000001</v>
      </c>
      <c r="BEA158">
        <v>1.3034429999999999</v>
      </c>
      <c r="BEB158">
        <v>1.305304</v>
      </c>
      <c r="BEC158">
        <v>1.307429</v>
      </c>
      <c r="BED158">
        <v>1.3101750000000001</v>
      </c>
      <c r="BEE158">
        <v>1.3130139999999999</v>
      </c>
      <c r="BEF158">
        <v>1.3162</v>
      </c>
      <c r="BEG158">
        <v>1.3193170000000001</v>
      </c>
      <c r="BEH158">
        <v>1.3229679999999999</v>
      </c>
      <c r="BEI158">
        <v>1.326792</v>
      </c>
      <c r="BEJ158">
        <v>1.3308800000000001</v>
      </c>
      <c r="BEK158">
        <v>1.3346750000000001</v>
      </c>
      <c r="BEL158">
        <v>1.338711</v>
      </c>
      <c r="BEM158">
        <v>1.3427990000000001</v>
      </c>
      <c r="BEN158">
        <v>1.347162</v>
      </c>
      <c r="BEO158">
        <v>1.3496349999999999</v>
      </c>
      <c r="BEP158">
        <v>1.3492200000000001</v>
      </c>
      <c r="BEQ158">
        <v>1.3481479999999999</v>
      </c>
      <c r="BER158">
        <v>1.349078</v>
      </c>
      <c r="BES158">
        <v>1.351048</v>
      </c>
      <c r="BET158">
        <v>1.3538159999999999</v>
      </c>
      <c r="BEU158">
        <v>1.356582</v>
      </c>
      <c r="BEV158">
        <v>1.3594710000000001</v>
      </c>
      <c r="BEW158">
        <v>1.361818</v>
      </c>
      <c r="BEX158">
        <v>1.364169</v>
      </c>
      <c r="BEY158">
        <v>1.366393</v>
      </c>
      <c r="BEZ158">
        <v>1.3692420000000001</v>
      </c>
      <c r="BFA158">
        <v>1.371839</v>
      </c>
      <c r="BFB158">
        <v>1.3745970000000001</v>
      </c>
      <c r="BFC158">
        <v>1.377232</v>
      </c>
      <c r="BFD158">
        <v>1.3799760000000001</v>
      </c>
      <c r="BFE158">
        <v>1.3823380000000001</v>
      </c>
      <c r="BFF158">
        <v>1.3847670000000001</v>
      </c>
      <c r="BFG158">
        <v>1.3871819999999999</v>
      </c>
      <c r="BFH158">
        <v>1.389643</v>
      </c>
      <c r="BFI158">
        <v>1.3918539999999999</v>
      </c>
      <c r="BFJ158">
        <v>1.394501</v>
      </c>
      <c r="BFK158">
        <v>1.3967860000000001</v>
      </c>
      <c r="BFL158">
        <v>1.39927</v>
      </c>
      <c r="BFM158">
        <v>1.4016770000000001</v>
      </c>
      <c r="BFN158">
        <v>1.4043639999999999</v>
      </c>
      <c r="BFO158">
        <v>1.4070959999999999</v>
      </c>
      <c r="BFP158">
        <v>1.409754</v>
      </c>
      <c r="BFQ158">
        <v>1.412031</v>
      </c>
      <c r="BFR158">
        <v>1.4149309999999999</v>
      </c>
      <c r="BFS158">
        <v>1.4177820000000001</v>
      </c>
      <c r="BFT158">
        <v>1.420731</v>
      </c>
      <c r="BFU158">
        <v>1.4232450000000001</v>
      </c>
      <c r="BFV158">
        <v>1.4261889999999999</v>
      </c>
      <c r="BFW158">
        <v>1.429273</v>
      </c>
      <c r="BFX158">
        <v>1.432563</v>
      </c>
      <c r="BFY158">
        <v>1.4354340000000001</v>
      </c>
      <c r="BFZ158">
        <v>1.4388240000000001</v>
      </c>
      <c r="BGA158">
        <v>1.441821</v>
      </c>
      <c r="BGB158">
        <v>1.445112</v>
      </c>
      <c r="BGC158">
        <v>1.4481790000000001</v>
      </c>
      <c r="BGD158">
        <v>1.4509540000000001</v>
      </c>
      <c r="BGE158">
        <v>1.4530860000000001</v>
      </c>
      <c r="BGF158">
        <v>1.455821</v>
      </c>
      <c r="BGG158">
        <v>1.458609</v>
      </c>
      <c r="BGH158">
        <v>1.461657</v>
      </c>
      <c r="BGI158">
        <v>1.464324</v>
      </c>
      <c r="BGJ158">
        <v>1.4674579999999999</v>
      </c>
      <c r="BGK158">
        <v>1.4703349999999999</v>
      </c>
      <c r="BGL158">
        <v>1.4732890000000001</v>
      </c>
      <c r="BGM158">
        <v>1.4759640000000001</v>
      </c>
      <c r="BGN158">
        <v>1.4787140000000001</v>
      </c>
      <c r="BGO158">
        <v>1.481306</v>
      </c>
      <c r="BGP158">
        <v>1.483895</v>
      </c>
      <c r="BGQ158">
        <v>1.486135</v>
      </c>
      <c r="BGR158">
        <v>1.488389</v>
      </c>
      <c r="BGS158">
        <v>1.490307</v>
      </c>
      <c r="BGT158">
        <v>1.4925170000000001</v>
      </c>
      <c r="BGU158">
        <v>1.4944580000000001</v>
      </c>
      <c r="BGV158">
        <v>1.496489</v>
      </c>
      <c r="BGW158">
        <v>1.4979199999999999</v>
      </c>
      <c r="BGX158">
        <v>1.499258</v>
      </c>
      <c r="BGY158">
        <v>1.500437</v>
      </c>
      <c r="BGZ158">
        <v>1.501449</v>
      </c>
      <c r="BHA158">
        <v>1.5023610000000001</v>
      </c>
      <c r="BHB158">
        <v>1.5039419999999999</v>
      </c>
      <c r="BHC158" t="s">
        <v>4</v>
      </c>
    </row>
    <row r="159" spans="1:1563" x14ac:dyDescent="0.35">
      <c r="A159">
        <f t="shared" si="2"/>
        <v>158</v>
      </c>
      <c r="B159" t="s">
        <v>4</v>
      </c>
      <c r="C159">
        <v>20.51</v>
      </c>
      <c r="D159">
        <v>511.75</v>
      </c>
      <c r="E159">
        <v>21.91</v>
      </c>
      <c r="F159">
        <v>0.43393350000000003</v>
      </c>
      <c r="G159">
        <v>0.43323010000000001</v>
      </c>
      <c r="H159">
        <v>0.43290499999999998</v>
      </c>
      <c r="I159">
        <v>0.43286580000000002</v>
      </c>
      <c r="J159">
        <v>0.43262659999999997</v>
      </c>
      <c r="K159">
        <v>0.43175540000000001</v>
      </c>
      <c r="L159">
        <v>0.43129030000000002</v>
      </c>
      <c r="M159">
        <v>0.43108679999999999</v>
      </c>
      <c r="N159">
        <v>0.4311565</v>
      </c>
      <c r="O159">
        <v>0.43054049999999999</v>
      </c>
      <c r="P159">
        <v>0.43026379999999997</v>
      </c>
      <c r="Q159">
        <v>0.42970580000000003</v>
      </c>
      <c r="R159">
        <v>0.42921720000000002</v>
      </c>
      <c r="S159">
        <v>0.42893389999999998</v>
      </c>
      <c r="T159">
        <v>0.42851250000000002</v>
      </c>
      <c r="U159">
        <v>0.42799389999999998</v>
      </c>
      <c r="V159">
        <v>0.42773329999999998</v>
      </c>
      <c r="W159">
        <v>0.42718450000000002</v>
      </c>
      <c r="X159">
        <v>0.42664039999999998</v>
      </c>
      <c r="Y159">
        <v>0.42634810000000001</v>
      </c>
      <c r="Z159">
        <v>0.4263168</v>
      </c>
      <c r="AA159">
        <v>0.42580780000000001</v>
      </c>
      <c r="AB159">
        <v>0.4255311</v>
      </c>
      <c r="AC159">
        <v>0.42531580000000002</v>
      </c>
      <c r="AD159">
        <v>0.4248634</v>
      </c>
      <c r="AE159">
        <v>0.42443209999999998</v>
      </c>
      <c r="AF159">
        <v>0.42411529999999997</v>
      </c>
      <c r="AG159">
        <v>0.42349759999999997</v>
      </c>
      <c r="AH159">
        <v>0.42293750000000002</v>
      </c>
      <c r="AI159">
        <v>0.42262729999999998</v>
      </c>
      <c r="AJ159">
        <v>0.4223499</v>
      </c>
      <c r="AK159">
        <v>0.4215952</v>
      </c>
      <c r="AL159">
        <v>0.42134450000000001</v>
      </c>
      <c r="AM159">
        <v>0.42101929999999999</v>
      </c>
      <c r="AN159">
        <v>0.42065829999999999</v>
      </c>
      <c r="AO159">
        <v>0.42036240000000002</v>
      </c>
      <c r="AP159">
        <v>0.42005940000000003</v>
      </c>
      <c r="AQ159">
        <v>0.4192708</v>
      </c>
      <c r="AR159">
        <v>0.4187804</v>
      </c>
      <c r="AS159">
        <v>0.41837459999999999</v>
      </c>
      <c r="AT159">
        <v>0.41823729999999998</v>
      </c>
      <c r="AU159">
        <v>0.41783959999999998</v>
      </c>
      <c r="AV159">
        <v>0.417323</v>
      </c>
      <c r="AW159">
        <v>0.41661890000000001</v>
      </c>
      <c r="AX159">
        <v>0.41630899999999998</v>
      </c>
      <c r="AY159">
        <v>0.41606300000000002</v>
      </c>
      <c r="AZ159">
        <v>0.4160876</v>
      </c>
      <c r="BA159">
        <v>0.41523009999999999</v>
      </c>
      <c r="BB159">
        <v>0.41451349999999998</v>
      </c>
      <c r="BC159">
        <v>0.41397200000000001</v>
      </c>
      <c r="BD159">
        <v>0.41384929999999998</v>
      </c>
      <c r="BE159">
        <v>0.41383389999999998</v>
      </c>
      <c r="BF159">
        <v>0.41359309999999999</v>
      </c>
      <c r="BG159">
        <v>0.41289690000000001</v>
      </c>
      <c r="BH159">
        <v>0.41221720000000001</v>
      </c>
      <c r="BI159">
        <v>0.41191729999999999</v>
      </c>
      <c r="BJ159">
        <v>0.4116689</v>
      </c>
      <c r="BK159">
        <v>0.41111219999999998</v>
      </c>
      <c r="BL159">
        <v>0.41063240000000001</v>
      </c>
      <c r="BM159">
        <v>0.41030430000000001</v>
      </c>
      <c r="BN159">
        <v>0.40985719999999998</v>
      </c>
      <c r="BO159">
        <v>0.40912579999999998</v>
      </c>
      <c r="BP159">
        <v>0.40889560000000003</v>
      </c>
      <c r="BQ159">
        <v>0.40857209999999999</v>
      </c>
      <c r="BR159">
        <v>0.4084023</v>
      </c>
      <c r="BS159">
        <v>0.40792830000000002</v>
      </c>
      <c r="BT159">
        <v>0.40743970000000002</v>
      </c>
      <c r="BU159">
        <v>0.40685480000000002</v>
      </c>
      <c r="BV159">
        <v>0.40629700000000002</v>
      </c>
      <c r="BW159">
        <v>0.40604970000000001</v>
      </c>
      <c r="BX159">
        <v>0.40568890000000002</v>
      </c>
      <c r="BY159">
        <v>0.40533530000000001</v>
      </c>
      <c r="BZ159">
        <v>0.40504630000000003</v>
      </c>
      <c r="CA159">
        <v>0.4046244</v>
      </c>
      <c r="CB159">
        <v>0.40417710000000001</v>
      </c>
      <c r="CC159">
        <v>0.40365259999999997</v>
      </c>
      <c r="CD159">
        <v>0.40341199999999999</v>
      </c>
      <c r="CE159">
        <v>0.40315060000000003</v>
      </c>
      <c r="CF159">
        <v>0.40294410000000003</v>
      </c>
      <c r="CG159">
        <v>0.4023526</v>
      </c>
      <c r="CH159">
        <v>0.40205279999999999</v>
      </c>
      <c r="CI159">
        <v>0.40176590000000001</v>
      </c>
      <c r="CJ159">
        <v>0.40114689999999997</v>
      </c>
      <c r="CK159">
        <v>0.40043960000000001</v>
      </c>
      <c r="CL159">
        <v>0.40014830000000001</v>
      </c>
      <c r="CM159">
        <v>0.39979150000000002</v>
      </c>
      <c r="CN159">
        <v>0.3996982</v>
      </c>
      <c r="CO159">
        <v>0.3993891</v>
      </c>
      <c r="CP159">
        <v>0.39905679999999999</v>
      </c>
      <c r="CQ159">
        <v>0.39846179999999998</v>
      </c>
      <c r="CR159">
        <v>0.39806249999999999</v>
      </c>
      <c r="CS159">
        <v>0.39788259999999998</v>
      </c>
      <c r="CT159">
        <v>0.39765590000000001</v>
      </c>
      <c r="CU159">
        <v>0.39721659999999998</v>
      </c>
      <c r="CV159">
        <v>0.39695520000000001</v>
      </c>
      <c r="CW159">
        <v>0.39647929999999998</v>
      </c>
      <c r="CX159">
        <v>0.3960552</v>
      </c>
      <c r="CY159">
        <v>0.39569979999999999</v>
      </c>
      <c r="CZ159">
        <v>0.39553959999999999</v>
      </c>
      <c r="DA159">
        <v>0.39510299999999998</v>
      </c>
      <c r="DB159">
        <v>0.39478400000000002</v>
      </c>
      <c r="DC159">
        <v>0.39442630000000001</v>
      </c>
      <c r="DD159">
        <v>0.39410070000000003</v>
      </c>
      <c r="DE159">
        <v>0.39362229999999998</v>
      </c>
      <c r="DF159">
        <v>0.3933392</v>
      </c>
      <c r="DG159">
        <v>0.3930553</v>
      </c>
      <c r="DH159">
        <v>0.39279700000000001</v>
      </c>
      <c r="DI159">
        <v>0.39245269999999999</v>
      </c>
      <c r="DJ159">
        <v>0.39241029999999999</v>
      </c>
      <c r="DK159">
        <v>0.39225749999999998</v>
      </c>
      <c r="DL159">
        <v>0.39176040000000001</v>
      </c>
      <c r="DM159">
        <v>0.39115440000000001</v>
      </c>
      <c r="DN159">
        <v>0.3910843</v>
      </c>
      <c r="DO159">
        <v>0.39102569999999998</v>
      </c>
      <c r="DP159">
        <v>0.39073829999999998</v>
      </c>
      <c r="DQ159">
        <v>0.39022970000000001</v>
      </c>
      <c r="DR159">
        <v>0.3899879</v>
      </c>
      <c r="DS159">
        <v>0.38962619999999998</v>
      </c>
      <c r="DT159">
        <v>0.3894204</v>
      </c>
      <c r="DU159">
        <v>0.3889841</v>
      </c>
      <c r="DV159">
        <v>0.38887290000000002</v>
      </c>
      <c r="DW159">
        <v>0.38885360000000002</v>
      </c>
      <c r="DX159">
        <v>0.38858910000000002</v>
      </c>
      <c r="DY159">
        <v>0.38816830000000002</v>
      </c>
      <c r="DZ159">
        <v>0.3878935</v>
      </c>
      <c r="EA159">
        <v>0.38771070000000002</v>
      </c>
      <c r="EB159">
        <v>0.3873606</v>
      </c>
      <c r="EC159">
        <v>0.3873066</v>
      </c>
      <c r="ED159">
        <v>0.38734800000000003</v>
      </c>
      <c r="EE159">
        <v>0.38703130000000002</v>
      </c>
      <c r="EF159">
        <v>0.38665460000000001</v>
      </c>
      <c r="EG159">
        <v>0.38640560000000002</v>
      </c>
      <c r="EH159">
        <v>0.38619799999999999</v>
      </c>
      <c r="EI159">
        <v>0.38579459999999999</v>
      </c>
      <c r="EJ159">
        <v>0.38561849999999998</v>
      </c>
      <c r="EK159">
        <v>0.38543939999999999</v>
      </c>
      <c r="EL159">
        <v>0.3854475</v>
      </c>
      <c r="EM159">
        <v>0.38527489999999998</v>
      </c>
      <c r="EN159">
        <v>0.38518570000000002</v>
      </c>
      <c r="EO159">
        <v>0.38484980000000002</v>
      </c>
      <c r="EP159">
        <v>0.38468590000000003</v>
      </c>
      <c r="EQ159">
        <v>0.38427810000000001</v>
      </c>
      <c r="ER159">
        <v>0.38448769999999999</v>
      </c>
      <c r="ES159">
        <v>0.38447100000000001</v>
      </c>
      <c r="ET159">
        <v>0.38451980000000002</v>
      </c>
      <c r="EU159">
        <v>0.3841657</v>
      </c>
      <c r="EV159">
        <v>0.38396570000000002</v>
      </c>
      <c r="EW159">
        <v>0.38381419999999999</v>
      </c>
      <c r="EX159">
        <v>0.38367810000000002</v>
      </c>
      <c r="EY159">
        <v>0.38342929999999997</v>
      </c>
      <c r="EZ159">
        <v>0.3834226</v>
      </c>
      <c r="FA159">
        <v>0.38322270000000003</v>
      </c>
      <c r="FB159">
        <v>0.38320500000000002</v>
      </c>
      <c r="FC159">
        <v>0.38311899999999999</v>
      </c>
      <c r="FD159">
        <v>0.38290560000000001</v>
      </c>
      <c r="FE159">
        <v>0.38253359999999997</v>
      </c>
      <c r="FF159">
        <v>0.38264520000000002</v>
      </c>
      <c r="FG159">
        <v>0.3826292</v>
      </c>
      <c r="FH159">
        <v>0.38283440000000002</v>
      </c>
      <c r="FI159">
        <v>0.3823704</v>
      </c>
      <c r="FJ159">
        <v>0.3820885</v>
      </c>
      <c r="FK159">
        <v>0.3818935</v>
      </c>
      <c r="FL159">
        <v>0.38180449999999999</v>
      </c>
      <c r="FM159">
        <v>0.38208880000000001</v>
      </c>
      <c r="FN159">
        <v>0.38240570000000002</v>
      </c>
      <c r="FO159">
        <v>0.38234750000000001</v>
      </c>
      <c r="FP159">
        <v>0.38229869999999999</v>
      </c>
      <c r="FQ159">
        <v>0.38180229999999998</v>
      </c>
      <c r="FR159">
        <v>0.3817372</v>
      </c>
      <c r="FS159">
        <v>0.3818589</v>
      </c>
      <c r="FT159">
        <v>0.38208449999999999</v>
      </c>
      <c r="FU159">
        <v>0.38194149999999999</v>
      </c>
      <c r="FV159">
        <v>0.38185809999999998</v>
      </c>
      <c r="FW159">
        <v>0.38171890000000003</v>
      </c>
      <c r="FX159">
        <v>0.38171090000000002</v>
      </c>
      <c r="FY159">
        <v>0.38143779999999999</v>
      </c>
      <c r="FZ159">
        <v>0.38134240000000003</v>
      </c>
      <c r="GA159">
        <v>0.3816367</v>
      </c>
      <c r="GB159">
        <v>0.3818703</v>
      </c>
      <c r="GC159">
        <v>0.38190990000000002</v>
      </c>
      <c r="GD159">
        <v>0.38187670000000001</v>
      </c>
      <c r="GE159">
        <v>0.3818221</v>
      </c>
      <c r="GF159">
        <v>0.38168950000000001</v>
      </c>
      <c r="GG159">
        <v>0.38158969999999998</v>
      </c>
      <c r="GH159">
        <v>0.3817876</v>
      </c>
      <c r="GI159">
        <v>0.3820035</v>
      </c>
      <c r="GJ159">
        <v>0.3823011</v>
      </c>
      <c r="GK159">
        <v>0.38229560000000001</v>
      </c>
      <c r="GL159">
        <v>0.38228590000000001</v>
      </c>
      <c r="GM159">
        <v>0.38222729999999999</v>
      </c>
      <c r="GN159">
        <v>0.38243850000000001</v>
      </c>
      <c r="GO159">
        <v>0.38246760000000002</v>
      </c>
      <c r="GP159">
        <v>0.38240780000000002</v>
      </c>
      <c r="GQ159">
        <v>0.3824515</v>
      </c>
      <c r="GR159">
        <v>0.38254870000000002</v>
      </c>
      <c r="GS159">
        <v>0.38288830000000001</v>
      </c>
      <c r="GT159">
        <v>0.38328669999999998</v>
      </c>
      <c r="GU159">
        <v>0.38359339999999997</v>
      </c>
      <c r="GV159">
        <v>0.3834998</v>
      </c>
      <c r="GW159">
        <v>0.3832834</v>
      </c>
      <c r="GX159">
        <v>0.38344329999999999</v>
      </c>
      <c r="GY159">
        <v>0.38340790000000002</v>
      </c>
      <c r="GZ159">
        <v>0.38333709999999999</v>
      </c>
      <c r="HA159">
        <v>0.3835016</v>
      </c>
      <c r="HB159">
        <v>0.38390540000000001</v>
      </c>
      <c r="HC159">
        <v>0.3840866</v>
      </c>
      <c r="HD159">
        <v>0.3844863</v>
      </c>
      <c r="HE159">
        <v>0.38435659999999999</v>
      </c>
      <c r="HF159">
        <v>0.3845597</v>
      </c>
      <c r="HG159">
        <v>0.3849301</v>
      </c>
      <c r="HH159">
        <v>0.38501049999999998</v>
      </c>
      <c r="HI159">
        <v>0.38480569999999997</v>
      </c>
      <c r="HJ159">
        <v>0.38517380000000001</v>
      </c>
      <c r="HK159">
        <v>0.38546010000000003</v>
      </c>
      <c r="HL159">
        <v>0.38554949999999999</v>
      </c>
      <c r="HM159">
        <v>0.38564480000000001</v>
      </c>
      <c r="HN159">
        <v>0.38600180000000001</v>
      </c>
      <c r="HO159">
        <v>0.38621260000000002</v>
      </c>
      <c r="HP159">
        <v>0.3864686</v>
      </c>
      <c r="HQ159">
        <v>0.38679229999999998</v>
      </c>
      <c r="HR159">
        <v>0.3873335</v>
      </c>
      <c r="HS159">
        <v>0.3872659</v>
      </c>
      <c r="HT159">
        <v>0.38718859999999999</v>
      </c>
      <c r="HU159">
        <v>0.3874319</v>
      </c>
      <c r="HV159">
        <v>0.38798480000000002</v>
      </c>
      <c r="HW159">
        <v>0.38821270000000002</v>
      </c>
      <c r="HX159">
        <v>0.38858769999999998</v>
      </c>
      <c r="HY159">
        <v>0.3887833</v>
      </c>
      <c r="HZ159">
        <v>0.38888640000000002</v>
      </c>
      <c r="IA159">
        <v>0.38889990000000002</v>
      </c>
      <c r="IB159">
        <v>0.38950099999999999</v>
      </c>
      <c r="IC159">
        <v>0.38972659999999998</v>
      </c>
      <c r="ID159">
        <v>0.3899301</v>
      </c>
      <c r="IE159">
        <v>0.3903374</v>
      </c>
      <c r="IF159">
        <v>0.39075969999999999</v>
      </c>
      <c r="IG159">
        <v>0.39085150000000002</v>
      </c>
      <c r="IH159">
        <v>0.39126070000000002</v>
      </c>
      <c r="II159">
        <v>0.39169110000000001</v>
      </c>
      <c r="IJ159">
        <v>0.3920226</v>
      </c>
      <c r="IK159">
        <v>0.39223459999999999</v>
      </c>
      <c r="IL159">
        <v>0.3925785</v>
      </c>
      <c r="IM159">
        <v>0.3926076</v>
      </c>
      <c r="IN159">
        <v>0.392785</v>
      </c>
      <c r="IO159">
        <v>0.3932659</v>
      </c>
      <c r="IP159">
        <v>0.39363510000000002</v>
      </c>
      <c r="IQ159">
        <v>0.39365420000000001</v>
      </c>
      <c r="IR159">
        <v>0.39404889999999998</v>
      </c>
      <c r="IS159">
        <v>0.39431430000000001</v>
      </c>
      <c r="IT159">
        <v>0.3945535</v>
      </c>
      <c r="IU159">
        <v>0.39487139999999998</v>
      </c>
      <c r="IV159">
        <v>0.39533560000000001</v>
      </c>
      <c r="IW159">
        <v>0.39552660000000001</v>
      </c>
      <c r="IX159">
        <v>0.39597690000000002</v>
      </c>
      <c r="IY159">
        <v>0.39624320000000002</v>
      </c>
      <c r="IZ159">
        <v>0.39647860000000001</v>
      </c>
      <c r="JA159">
        <v>0.39683819999999997</v>
      </c>
      <c r="JB159">
        <v>0.3972118</v>
      </c>
      <c r="JC159">
        <v>0.39734629999999999</v>
      </c>
      <c r="JD159">
        <v>0.39777459999999998</v>
      </c>
      <c r="JE159">
        <v>0.39814569999999999</v>
      </c>
      <c r="JF159">
        <v>0.39849119999999999</v>
      </c>
      <c r="JG159">
        <v>0.39871889999999999</v>
      </c>
      <c r="JH159">
        <v>0.39898729999999999</v>
      </c>
      <c r="JI159">
        <v>0.39925660000000002</v>
      </c>
      <c r="JJ159">
        <v>0.39965070000000003</v>
      </c>
      <c r="JK159">
        <v>0.39993620000000002</v>
      </c>
      <c r="JL159">
        <v>0.40046929999999997</v>
      </c>
      <c r="JM159">
        <v>0.40078239999999998</v>
      </c>
      <c r="JN159">
        <v>0.40084439999999999</v>
      </c>
      <c r="JO159">
        <v>0.40118540000000003</v>
      </c>
      <c r="JP159">
        <v>0.40189619999999998</v>
      </c>
      <c r="JQ159">
        <v>0.40235159999999998</v>
      </c>
      <c r="JR159">
        <v>0.40268340000000002</v>
      </c>
      <c r="JS159">
        <v>0.40288099999999999</v>
      </c>
      <c r="JT159">
        <v>0.40355170000000001</v>
      </c>
      <c r="JU159">
        <v>0.4038581</v>
      </c>
      <c r="JV159">
        <v>0.40433419999999998</v>
      </c>
      <c r="JW159">
        <v>0.40470200000000001</v>
      </c>
      <c r="JX159">
        <v>0.40501470000000001</v>
      </c>
      <c r="JY159">
        <v>0.40548220000000001</v>
      </c>
      <c r="JZ159">
        <v>0.4061322</v>
      </c>
      <c r="KA159">
        <v>0.40670200000000001</v>
      </c>
      <c r="KB159">
        <v>0.40725349999999999</v>
      </c>
      <c r="KC159">
        <v>0.40773860000000001</v>
      </c>
      <c r="KD159">
        <v>0.40846500000000002</v>
      </c>
      <c r="KE159">
        <v>0.40905740000000002</v>
      </c>
      <c r="KF159">
        <v>0.40954980000000002</v>
      </c>
      <c r="KG159">
        <v>0.41027010000000003</v>
      </c>
      <c r="KH159">
        <v>0.41128720000000002</v>
      </c>
      <c r="KI159">
        <v>0.41180919999999999</v>
      </c>
      <c r="KJ159">
        <v>0.41243619999999998</v>
      </c>
      <c r="KK159">
        <v>0.41329349999999998</v>
      </c>
      <c r="KL159">
        <v>0.41440759999999999</v>
      </c>
      <c r="KM159">
        <v>0.41540470000000002</v>
      </c>
      <c r="KN159">
        <v>0.4161646</v>
      </c>
      <c r="KO159">
        <v>0.41709740000000001</v>
      </c>
      <c r="KP159">
        <v>0.41839470000000001</v>
      </c>
      <c r="KQ159">
        <v>0.41962280000000002</v>
      </c>
      <c r="KR159">
        <v>0.42086580000000001</v>
      </c>
      <c r="KS159">
        <v>0.42197770000000001</v>
      </c>
      <c r="KT159">
        <v>0.42349409999999998</v>
      </c>
      <c r="KU159">
        <v>0.42493259999999999</v>
      </c>
      <c r="KV159">
        <v>0.42631669999999999</v>
      </c>
      <c r="KW159">
        <v>0.42809350000000002</v>
      </c>
      <c r="KX159">
        <v>0.42985079999999998</v>
      </c>
      <c r="KY159">
        <v>0.43147489999999999</v>
      </c>
      <c r="KZ159">
        <v>0.43322539999999998</v>
      </c>
      <c r="LA159">
        <v>0.43497170000000002</v>
      </c>
      <c r="LB159">
        <v>0.43690420000000002</v>
      </c>
      <c r="LC159">
        <v>0.43905660000000002</v>
      </c>
      <c r="LD159">
        <v>0.44128430000000002</v>
      </c>
      <c r="LE159">
        <v>0.44333090000000003</v>
      </c>
      <c r="LF159">
        <v>0.44579659999999999</v>
      </c>
      <c r="LG159">
        <v>0.44829219999999997</v>
      </c>
      <c r="LH159">
        <v>0.45075290000000001</v>
      </c>
      <c r="LI159">
        <v>0.45317000000000002</v>
      </c>
      <c r="LJ159">
        <v>0.45577210000000001</v>
      </c>
      <c r="LK159">
        <v>0.45827449999999997</v>
      </c>
      <c r="LL159">
        <v>0.46089079999999999</v>
      </c>
      <c r="LM159">
        <v>0.46356000000000003</v>
      </c>
      <c r="LN159">
        <v>0.46622599999999997</v>
      </c>
      <c r="LO159">
        <v>0.46889730000000002</v>
      </c>
      <c r="LP159">
        <v>0.47165040000000003</v>
      </c>
      <c r="LQ159">
        <v>0.47430860000000002</v>
      </c>
      <c r="LR159">
        <v>0.47705249999999999</v>
      </c>
      <c r="LS159">
        <v>0.47965679999999999</v>
      </c>
      <c r="LT159">
        <v>0.48227609999999999</v>
      </c>
      <c r="LU159">
        <v>0.48486590000000002</v>
      </c>
      <c r="LV159">
        <v>0.48753190000000002</v>
      </c>
      <c r="LW159">
        <v>0.48994799999999999</v>
      </c>
      <c r="LX159">
        <v>0.49242029999999998</v>
      </c>
      <c r="LY159">
        <v>0.4950254</v>
      </c>
      <c r="LZ159">
        <v>0.497558</v>
      </c>
      <c r="MA159">
        <v>0.4999594</v>
      </c>
      <c r="MB159">
        <v>0.50240759999999995</v>
      </c>
      <c r="MC159">
        <v>0.50455899999999998</v>
      </c>
      <c r="MD159">
        <v>0.50679969999999996</v>
      </c>
      <c r="ME159">
        <v>0.50907740000000001</v>
      </c>
      <c r="MF159">
        <v>0.51117959999999996</v>
      </c>
      <c r="MG159">
        <v>0.51323249999999998</v>
      </c>
      <c r="MH159">
        <v>0.5151867</v>
      </c>
      <c r="MI159">
        <v>0.51695970000000002</v>
      </c>
      <c r="MJ159">
        <v>0.51894929999999995</v>
      </c>
      <c r="MK159">
        <v>0.52049920000000005</v>
      </c>
      <c r="ML159">
        <v>0.52199510000000005</v>
      </c>
      <c r="MM159">
        <v>0.52343989999999996</v>
      </c>
      <c r="MN159">
        <v>0.52488789999999996</v>
      </c>
      <c r="MO159">
        <v>0.52625980000000006</v>
      </c>
      <c r="MP159">
        <v>0.52776319999999999</v>
      </c>
      <c r="MQ159">
        <v>0.52904519999999999</v>
      </c>
      <c r="MR159">
        <v>0.53010080000000004</v>
      </c>
      <c r="MS159">
        <v>0.53089260000000005</v>
      </c>
      <c r="MT159">
        <v>0.53190199999999999</v>
      </c>
      <c r="MU159">
        <v>0.53285959999999999</v>
      </c>
      <c r="MV159">
        <v>0.53385510000000003</v>
      </c>
      <c r="MW159">
        <v>0.53475249999999996</v>
      </c>
      <c r="MX159">
        <v>0.53545149999999997</v>
      </c>
      <c r="MY159">
        <v>0.53614139999999999</v>
      </c>
      <c r="MZ159">
        <v>0.53699180000000002</v>
      </c>
      <c r="NA159">
        <v>0.53777600000000003</v>
      </c>
      <c r="NB159">
        <v>0.53835489999999997</v>
      </c>
      <c r="NC159">
        <v>0.53886109999999998</v>
      </c>
      <c r="ND159">
        <v>0.53947619999999996</v>
      </c>
      <c r="NE159">
        <v>0.53999830000000004</v>
      </c>
      <c r="NF159">
        <v>0.54059199999999996</v>
      </c>
      <c r="NG159">
        <v>0.54109280000000004</v>
      </c>
      <c r="NH159">
        <v>0.54166479999999995</v>
      </c>
      <c r="NI159">
        <v>0.54204859999999999</v>
      </c>
      <c r="NJ159">
        <v>0.54253019999999996</v>
      </c>
      <c r="NK159">
        <v>0.5430083</v>
      </c>
      <c r="NL159">
        <v>0.54346209999999995</v>
      </c>
      <c r="NM159">
        <v>0.54379580000000005</v>
      </c>
      <c r="NN159">
        <v>0.54412930000000004</v>
      </c>
      <c r="NO159">
        <v>0.54435489999999997</v>
      </c>
      <c r="NP159">
        <v>0.54475830000000003</v>
      </c>
      <c r="NQ159">
        <v>0.5450547</v>
      </c>
      <c r="NR159">
        <v>0.545323</v>
      </c>
      <c r="NS159">
        <v>0.5455989</v>
      </c>
      <c r="NT159">
        <v>0.54594560000000003</v>
      </c>
      <c r="NU159">
        <v>0.54617300000000002</v>
      </c>
      <c r="NV159">
        <v>0.54653130000000005</v>
      </c>
      <c r="NW159">
        <v>0.54660609999999998</v>
      </c>
      <c r="NX159">
        <v>0.54692390000000002</v>
      </c>
      <c r="NY159">
        <v>0.54718800000000001</v>
      </c>
      <c r="NZ159">
        <v>0.54743839999999999</v>
      </c>
      <c r="OA159">
        <v>0.54768799999999995</v>
      </c>
      <c r="OB159">
        <v>0.54797439999999997</v>
      </c>
      <c r="OC159">
        <v>0.54817959999999999</v>
      </c>
      <c r="OD159">
        <v>0.54845840000000001</v>
      </c>
      <c r="OE159">
        <v>0.54856400000000005</v>
      </c>
      <c r="OF159">
        <v>0.54880930000000006</v>
      </c>
      <c r="OG159">
        <v>0.54918730000000004</v>
      </c>
      <c r="OH159">
        <v>0.54948969999999997</v>
      </c>
      <c r="OI159">
        <v>0.54973890000000003</v>
      </c>
      <c r="OJ159">
        <v>0.55001889999999998</v>
      </c>
      <c r="OK159">
        <v>0.55020769999999997</v>
      </c>
      <c r="OL159">
        <v>0.55064849999999999</v>
      </c>
      <c r="OM159">
        <v>0.5510372</v>
      </c>
      <c r="ON159">
        <v>0.55126699999999995</v>
      </c>
      <c r="OO159">
        <v>0.55138160000000003</v>
      </c>
      <c r="OP159">
        <v>0.55168300000000003</v>
      </c>
      <c r="OQ159">
        <v>0.55202530000000005</v>
      </c>
      <c r="OR159">
        <v>0.55239070000000001</v>
      </c>
      <c r="OS159">
        <v>0.55265710000000001</v>
      </c>
      <c r="OT159">
        <v>0.5529231</v>
      </c>
      <c r="OU159">
        <v>0.55323429999999996</v>
      </c>
      <c r="OV159">
        <v>0.55365790000000004</v>
      </c>
      <c r="OW159">
        <v>0.55415029999999998</v>
      </c>
      <c r="OX159">
        <v>0.55446989999999996</v>
      </c>
      <c r="OY159">
        <v>0.55463980000000002</v>
      </c>
      <c r="OZ159">
        <v>0.55502229999999997</v>
      </c>
      <c r="PA159">
        <v>0.55531739999999996</v>
      </c>
      <c r="PB159">
        <v>0.5556913</v>
      </c>
      <c r="PC159">
        <v>0.55592079999999999</v>
      </c>
      <c r="PD159">
        <v>0.55617039999999995</v>
      </c>
      <c r="PE159">
        <v>0.55637840000000005</v>
      </c>
      <c r="PF159">
        <v>0.55677010000000005</v>
      </c>
      <c r="PG159">
        <v>0.55705990000000005</v>
      </c>
      <c r="PH159">
        <v>0.55728299999999997</v>
      </c>
      <c r="PI159">
        <v>0.55742910000000001</v>
      </c>
      <c r="PJ159">
        <v>0.55772449999999996</v>
      </c>
      <c r="PK159">
        <v>0.55795930000000005</v>
      </c>
      <c r="PL159">
        <v>0.55817439999999996</v>
      </c>
      <c r="PM159">
        <v>0.5582317</v>
      </c>
      <c r="PN159">
        <v>0.55840270000000003</v>
      </c>
      <c r="PO159">
        <v>0.55844930000000004</v>
      </c>
      <c r="PP159">
        <v>0.55861260000000001</v>
      </c>
      <c r="PQ159">
        <v>0.55868070000000003</v>
      </c>
      <c r="PR159">
        <v>0.55874690000000005</v>
      </c>
      <c r="PS159">
        <v>0.55871990000000005</v>
      </c>
      <c r="PT159">
        <v>0.55879760000000001</v>
      </c>
      <c r="PU159">
        <v>0.55879909999999999</v>
      </c>
      <c r="PV159">
        <v>0.55887120000000001</v>
      </c>
      <c r="PW159">
        <v>0.55884789999999995</v>
      </c>
      <c r="PX159">
        <v>0.55884869999999998</v>
      </c>
      <c r="PY159">
        <v>0.55887799999999999</v>
      </c>
      <c r="PZ159">
        <v>0.55898429999999999</v>
      </c>
      <c r="QA159">
        <v>0.5588012</v>
      </c>
      <c r="QB159">
        <v>0.55872270000000002</v>
      </c>
      <c r="QC159">
        <v>0.55875739999999996</v>
      </c>
      <c r="QD159">
        <v>0.55871870000000001</v>
      </c>
      <c r="QE159">
        <v>0.55862690000000004</v>
      </c>
      <c r="QF159">
        <v>0.55858410000000003</v>
      </c>
      <c r="QG159">
        <v>0.5584095</v>
      </c>
      <c r="QH159">
        <v>0.55830259999999998</v>
      </c>
      <c r="QI159">
        <v>0.55816100000000002</v>
      </c>
      <c r="QJ159">
        <v>0.55813520000000005</v>
      </c>
      <c r="QK159">
        <v>0.55797750000000002</v>
      </c>
      <c r="QL159">
        <v>0.55786570000000002</v>
      </c>
      <c r="QM159">
        <v>0.55775419999999998</v>
      </c>
      <c r="QN159">
        <v>0.55756360000000005</v>
      </c>
      <c r="QO159">
        <v>0.55730630000000003</v>
      </c>
      <c r="QP159">
        <v>0.55708709999999995</v>
      </c>
      <c r="QQ159">
        <v>0.55685059999999997</v>
      </c>
      <c r="QR159">
        <v>0.55667750000000005</v>
      </c>
      <c r="QS159">
        <v>0.55631600000000003</v>
      </c>
      <c r="QT159">
        <v>0.55606979999999995</v>
      </c>
      <c r="QU159">
        <v>0.55585499999999999</v>
      </c>
      <c r="QV159">
        <v>0.55565819999999999</v>
      </c>
      <c r="QW159">
        <v>0.55525990000000003</v>
      </c>
      <c r="QX159">
        <v>0.55493150000000002</v>
      </c>
      <c r="QY159">
        <v>0.55465540000000002</v>
      </c>
      <c r="QZ159">
        <v>0.55438259999999995</v>
      </c>
      <c r="RA159">
        <v>0.55398619999999998</v>
      </c>
      <c r="RB159">
        <v>0.55372080000000001</v>
      </c>
      <c r="RC159">
        <v>0.5534017</v>
      </c>
      <c r="RD159">
        <v>0.55294779999999999</v>
      </c>
      <c r="RE159">
        <v>0.55239579999999999</v>
      </c>
      <c r="RF159">
        <v>0.55207390000000001</v>
      </c>
      <c r="RG159">
        <v>0.55167140000000003</v>
      </c>
      <c r="RH159">
        <v>0.55119850000000004</v>
      </c>
      <c r="RI159">
        <v>0.55072849999999995</v>
      </c>
      <c r="RJ159">
        <v>0.55034130000000003</v>
      </c>
      <c r="RK159">
        <v>0.55000640000000001</v>
      </c>
      <c r="RL159">
        <v>0.54968479999999997</v>
      </c>
      <c r="RM159">
        <v>0.54911509999999997</v>
      </c>
      <c r="RN159">
        <v>0.54869749999999995</v>
      </c>
      <c r="RO159">
        <v>0.54830120000000004</v>
      </c>
      <c r="RP159">
        <v>0.5480332</v>
      </c>
      <c r="RQ159">
        <v>0.54772679999999996</v>
      </c>
      <c r="RR159">
        <v>0.54734439999999995</v>
      </c>
      <c r="RS159">
        <v>0.54693709999999995</v>
      </c>
      <c r="RT159">
        <v>0.54652250000000002</v>
      </c>
      <c r="RU159">
        <v>0.5461163</v>
      </c>
      <c r="RV159">
        <v>0.54588689999999995</v>
      </c>
      <c r="RW159">
        <v>0.54547959999999995</v>
      </c>
      <c r="RX159">
        <v>0.54514689999999999</v>
      </c>
      <c r="RY159">
        <v>0.54479239999999995</v>
      </c>
      <c r="RZ159">
        <v>0.54444990000000004</v>
      </c>
      <c r="SA159">
        <v>0.54405729999999997</v>
      </c>
      <c r="SB159">
        <v>0.54384880000000002</v>
      </c>
      <c r="SC159">
        <v>0.54351939999999999</v>
      </c>
      <c r="SD159">
        <v>0.54317199999999999</v>
      </c>
      <c r="SE159">
        <v>0.5428288</v>
      </c>
      <c r="SF159">
        <v>0.54257560000000005</v>
      </c>
      <c r="SG159">
        <v>0.542265</v>
      </c>
      <c r="SH159">
        <v>0.54203920000000005</v>
      </c>
      <c r="SI159">
        <v>0.54170700000000005</v>
      </c>
      <c r="SJ159">
        <v>0.54142590000000002</v>
      </c>
      <c r="SK159">
        <v>0.54109209999999996</v>
      </c>
      <c r="SL159">
        <v>0.54085919999999998</v>
      </c>
      <c r="SM159">
        <v>0.54051059999999995</v>
      </c>
      <c r="SN159">
        <v>0.54018549999999999</v>
      </c>
      <c r="SO159">
        <v>0.53984750000000004</v>
      </c>
      <c r="SP159">
        <v>0.53950830000000005</v>
      </c>
      <c r="SQ159">
        <v>0.53917939999999998</v>
      </c>
      <c r="SR159">
        <v>0.53909949999999995</v>
      </c>
      <c r="SS159">
        <v>0.53885170000000004</v>
      </c>
      <c r="ST159">
        <v>0.53861970000000003</v>
      </c>
      <c r="SU159">
        <v>0.53825319999999999</v>
      </c>
      <c r="SV159">
        <v>0.53793480000000005</v>
      </c>
      <c r="SW159">
        <v>0.53757949999999999</v>
      </c>
      <c r="SX159">
        <v>0.5373386</v>
      </c>
      <c r="SY159">
        <v>0.53708900000000004</v>
      </c>
      <c r="SZ159">
        <v>0.53688780000000003</v>
      </c>
      <c r="TA159">
        <v>0.53660629999999998</v>
      </c>
      <c r="TB159">
        <v>0.53634899999999996</v>
      </c>
      <c r="TC159">
        <v>0.53614539999999999</v>
      </c>
      <c r="TD159">
        <v>0.53602479999999997</v>
      </c>
      <c r="TE159">
        <v>0.53567290000000001</v>
      </c>
      <c r="TF159">
        <v>0.53546749999999999</v>
      </c>
      <c r="TG159">
        <v>0.53522729999999996</v>
      </c>
      <c r="TH159">
        <v>0.53510650000000004</v>
      </c>
      <c r="TI159">
        <v>0.53479350000000003</v>
      </c>
      <c r="TJ159">
        <v>0.53456179999999998</v>
      </c>
      <c r="TK159">
        <v>0.53425489999999998</v>
      </c>
      <c r="TL159">
        <v>0.5340994</v>
      </c>
      <c r="TM159">
        <v>0.53391829999999996</v>
      </c>
      <c r="TN159">
        <v>0.5338562</v>
      </c>
      <c r="TO159">
        <v>0.53369310000000003</v>
      </c>
      <c r="TP159">
        <v>0.53347129999999998</v>
      </c>
      <c r="TQ159">
        <v>0.53331170000000006</v>
      </c>
      <c r="TR159">
        <v>0.53329139999999997</v>
      </c>
      <c r="TS159">
        <v>0.53307490000000002</v>
      </c>
      <c r="TT159">
        <v>0.53302760000000005</v>
      </c>
      <c r="TU159">
        <v>0.53289839999999999</v>
      </c>
      <c r="TV159">
        <v>0.53269069999999996</v>
      </c>
      <c r="TW159">
        <v>0.53245770000000003</v>
      </c>
      <c r="TX159">
        <v>0.53246579999999999</v>
      </c>
      <c r="TY159">
        <v>0.53244270000000005</v>
      </c>
      <c r="TZ159">
        <v>0.5324274</v>
      </c>
      <c r="UA159">
        <v>0.53241179999999999</v>
      </c>
      <c r="UB159">
        <v>0.53238189999999996</v>
      </c>
      <c r="UC159">
        <v>0.5322365</v>
      </c>
      <c r="UD159">
        <v>0.53240359999999998</v>
      </c>
      <c r="UE159">
        <v>0.53252679999999997</v>
      </c>
      <c r="UF159">
        <v>0.5325027</v>
      </c>
      <c r="UG159">
        <v>0.5322424</v>
      </c>
      <c r="UH159">
        <v>0.53235580000000005</v>
      </c>
      <c r="UI159">
        <v>0.53230820000000001</v>
      </c>
      <c r="UJ159">
        <v>0.53236309999999998</v>
      </c>
      <c r="UK159">
        <v>0.53244100000000005</v>
      </c>
      <c r="UL159">
        <v>0.53248180000000001</v>
      </c>
      <c r="UM159">
        <v>0.53257410000000005</v>
      </c>
      <c r="UN159">
        <v>0.53286710000000004</v>
      </c>
      <c r="UO159">
        <v>0.53294580000000003</v>
      </c>
      <c r="UP159">
        <v>0.53299300000000005</v>
      </c>
      <c r="UQ159">
        <v>0.53311660000000005</v>
      </c>
      <c r="UR159">
        <v>0.53345480000000001</v>
      </c>
      <c r="US159">
        <v>0.53338719999999995</v>
      </c>
      <c r="UT159">
        <v>0.53367390000000003</v>
      </c>
      <c r="UU159">
        <v>0.53405760000000002</v>
      </c>
      <c r="UV159">
        <v>0.53438649999999999</v>
      </c>
      <c r="UW159">
        <v>0.53429389999999999</v>
      </c>
      <c r="UX159">
        <v>0.53449040000000003</v>
      </c>
      <c r="UY159">
        <v>0.53475470000000003</v>
      </c>
      <c r="UZ159">
        <v>0.53508389999999995</v>
      </c>
      <c r="VA159">
        <v>0.53545830000000005</v>
      </c>
      <c r="VB159">
        <v>0.53605499999999995</v>
      </c>
      <c r="VC159">
        <v>0.53638980000000003</v>
      </c>
      <c r="VD159">
        <v>0.53670189999999995</v>
      </c>
      <c r="VE159">
        <v>0.53708330000000004</v>
      </c>
      <c r="VF159">
        <v>0.53738799999999998</v>
      </c>
      <c r="VG159">
        <v>0.53752699999999998</v>
      </c>
      <c r="VH159">
        <v>0.53808469999999997</v>
      </c>
      <c r="VI159">
        <v>0.53869449999999997</v>
      </c>
      <c r="VJ159">
        <v>0.53918390000000005</v>
      </c>
      <c r="VK159">
        <v>0.53960019999999997</v>
      </c>
      <c r="VL159">
        <v>0.54037539999999995</v>
      </c>
      <c r="VM159">
        <v>0.54079480000000002</v>
      </c>
      <c r="VN159">
        <v>0.54133609999999999</v>
      </c>
      <c r="VO159">
        <v>0.54197530000000005</v>
      </c>
      <c r="VP159">
        <v>0.54249320000000001</v>
      </c>
      <c r="VQ159">
        <v>0.54296480000000003</v>
      </c>
      <c r="VR159">
        <v>0.54381500000000005</v>
      </c>
      <c r="VS159">
        <v>0.54443960000000002</v>
      </c>
      <c r="VT159">
        <v>0.54520489999999999</v>
      </c>
      <c r="VU159">
        <v>0.54585620000000001</v>
      </c>
      <c r="VV159">
        <v>0.54657909999999998</v>
      </c>
      <c r="VW159">
        <v>0.54736830000000003</v>
      </c>
      <c r="VX159">
        <v>0.54804209999999998</v>
      </c>
      <c r="VY159">
        <v>0.54869509999999999</v>
      </c>
      <c r="VZ159">
        <v>0.54961420000000005</v>
      </c>
      <c r="WA159">
        <v>0.55051269999999997</v>
      </c>
      <c r="WB159">
        <v>0.55148549999999996</v>
      </c>
      <c r="WC159">
        <v>0.55246519999999999</v>
      </c>
      <c r="WD159">
        <v>0.55336810000000003</v>
      </c>
      <c r="WE159">
        <v>0.55412459999999997</v>
      </c>
      <c r="WF159">
        <v>0.55503259999999999</v>
      </c>
      <c r="WG159">
        <v>0.55610369999999998</v>
      </c>
      <c r="WH159">
        <v>0.55724050000000003</v>
      </c>
      <c r="WI159">
        <v>0.55832000000000004</v>
      </c>
      <c r="WJ159">
        <v>0.55945409999999995</v>
      </c>
      <c r="WK159">
        <v>0.56045429999999996</v>
      </c>
      <c r="WL159">
        <v>0.56162719999999999</v>
      </c>
      <c r="WM159">
        <v>0.56270830000000005</v>
      </c>
      <c r="WN159">
        <v>0.56389979999999995</v>
      </c>
      <c r="WO159">
        <v>0.56506009999999995</v>
      </c>
      <c r="WP159">
        <v>0.56634399999999996</v>
      </c>
      <c r="WQ159">
        <v>0.56776470000000001</v>
      </c>
      <c r="WR159">
        <v>0.56906559999999995</v>
      </c>
      <c r="WS159">
        <v>0.57049760000000005</v>
      </c>
      <c r="WT159">
        <v>0.57200459999999997</v>
      </c>
      <c r="WU159">
        <v>0.57330680000000001</v>
      </c>
      <c r="WV159">
        <v>0.57484469999999999</v>
      </c>
      <c r="WW159">
        <v>0.57633129999999999</v>
      </c>
      <c r="WX159">
        <v>0.57776190000000005</v>
      </c>
      <c r="WY159">
        <v>0.57923559999999996</v>
      </c>
      <c r="WZ159">
        <v>0.58086649999999995</v>
      </c>
      <c r="XA159">
        <v>0.58251830000000004</v>
      </c>
      <c r="XB159">
        <v>0.58422790000000002</v>
      </c>
      <c r="XC159">
        <v>0.58598570000000005</v>
      </c>
      <c r="XD159">
        <v>0.58785310000000002</v>
      </c>
      <c r="XE159">
        <v>0.58950639999999999</v>
      </c>
      <c r="XF159">
        <v>0.59119270000000002</v>
      </c>
      <c r="XG159">
        <v>0.59302189999999999</v>
      </c>
      <c r="XH159">
        <v>0.59491139999999998</v>
      </c>
      <c r="XI159">
        <v>0.59677639999999998</v>
      </c>
      <c r="XJ159">
        <v>0.59870760000000001</v>
      </c>
      <c r="XK159">
        <v>0.60062769999999999</v>
      </c>
      <c r="XL159">
        <v>0.60272809999999999</v>
      </c>
      <c r="XM159">
        <v>0.60477380000000003</v>
      </c>
      <c r="XN159">
        <v>0.60692100000000004</v>
      </c>
      <c r="XO159">
        <v>0.60903569999999996</v>
      </c>
      <c r="XP159">
        <v>0.61115280000000005</v>
      </c>
      <c r="XQ159">
        <v>0.61323669999999997</v>
      </c>
      <c r="XR159">
        <v>0.61542850000000004</v>
      </c>
      <c r="XS159">
        <v>0.61762709999999998</v>
      </c>
      <c r="XT159">
        <v>0.61993989999999999</v>
      </c>
      <c r="XU159">
        <v>0.62211300000000003</v>
      </c>
      <c r="XV159">
        <v>0.62439359999999999</v>
      </c>
      <c r="XW159">
        <v>0.62668679999999999</v>
      </c>
      <c r="XX159">
        <v>0.62899890000000003</v>
      </c>
      <c r="XY159">
        <v>0.63131599999999999</v>
      </c>
      <c r="XZ159">
        <v>0.63372530000000005</v>
      </c>
      <c r="YA159">
        <v>0.63604919999999998</v>
      </c>
      <c r="YB159">
        <v>0.63849690000000003</v>
      </c>
      <c r="YC159">
        <v>0.64090460000000005</v>
      </c>
      <c r="YD159">
        <v>0.64325889999999997</v>
      </c>
      <c r="YE159">
        <v>0.6455959</v>
      </c>
      <c r="YF159">
        <v>0.64803230000000001</v>
      </c>
      <c r="YG159">
        <v>0.65038850000000004</v>
      </c>
      <c r="YH159">
        <v>0.65273210000000004</v>
      </c>
      <c r="YI159">
        <v>0.65506989999999998</v>
      </c>
      <c r="YJ159">
        <v>0.65747270000000002</v>
      </c>
      <c r="YK159">
        <v>0.65968150000000003</v>
      </c>
      <c r="YL159">
        <v>0.66200179999999997</v>
      </c>
      <c r="YM159">
        <v>0.66417190000000004</v>
      </c>
      <c r="YN159">
        <v>0.66652739999999999</v>
      </c>
      <c r="YO159">
        <v>0.66869630000000002</v>
      </c>
      <c r="YP159">
        <v>0.67088550000000002</v>
      </c>
      <c r="YQ159">
        <v>0.67304900000000001</v>
      </c>
      <c r="YR159">
        <v>0.67536660000000004</v>
      </c>
      <c r="YS159">
        <v>0.67740940000000005</v>
      </c>
      <c r="YT159">
        <v>0.67945100000000003</v>
      </c>
      <c r="YU159">
        <v>0.68149289999999996</v>
      </c>
      <c r="YV159">
        <v>0.68359479999999995</v>
      </c>
      <c r="YW159">
        <v>0.68552849999999999</v>
      </c>
      <c r="YX159">
        <v>0.68752959999999996</v>
      </c>
      <c r="YY159">
        <v>0.68930259999999999</v>
      </c>
      <c r="YZ159">
        <v>0.69120859999999995</v>
      </c>
      <c r="ZA159">
        <v>0.69305810000000001</v>
      </c>
      <c r="ZB159">
        <v>0.69494310000000004</v>
      </c>
      <c r="ZC159">
        <v>0.69657270000000004</v>
      </c>
      <c r="ZD159">
        <v>0.69842890000000002</v>
      </c>
      <c r="ZE159">
        <v>0.70010660000000002</v>
      </c>
      <c r="ZF159">
        <v>0.7018411</v>
      </c>
      <c r="ZG159">
        <v>0.70349110000000004</v>
      </c>
      <c r="ZH159">
        <v>0.70527609999999996</v>
      </c>
      <c r="ZI159">
        <v>0.7066711</v>
      </c>
      <c r="ZJ159">
        <v>0.70824969999999998</v>
      </c>
      <c r="ZK159">
        <v>0.71011610000000003</v>
      </c>
      <c r="ZL159">
        <v>0.71207880000000001</v>
      </c>
      <c r="ZM159">
        <v>0.71361140000000001</v>
      </c>
      <c r="ZN159">
        <v>0.71543659999999998</v>
      </c>
      <c r="ZO159">
        <v>0.71709089999999998</v>
      </c>
      <c r="ZP159">
        <v>0.7187479</v>
      </c>
      <c r="ZQ159">
        <v>0.72064360000000005</v>
      </c>
      <c r="ZR159">
        <v>0.72226239999999997</v>
      </c>
      <c r="ZS159">
        <v>0.72355659999999999</v>
      </c>
      <c r="ZT159">
        <v>0.72542770000000001</v>
      </c>
      <c r="ZU159">
        <v>0.72825249999999997</v>
      </c>
      <c r="ZV159">
        <v>0.73061019999999999</v>
      </c>
      <c r="ZW159">
        <v>0.73194729999999997</v>
      </c>
      <c r="ZX159">
        <v>0.73410089999999995</v>
      </c>
      <c r="ZY159">
        <v>0.73691300000000004</v>
      </c>
      <c r="ZZ159">
        <v>0.73953279999999999</v>
      </c>
      <c r="AAA159">
        <v>0.74150320000000003</v>
      </c>
      <c r="AAB159">
        <v>0.74385299999999999</v>
      </c>
      <c r="AAC159">
        <v>0.74684879999999998</v>
      </c>
      <c r="AAD159">
        <v>0.75014510000000001</v>
      </c>
      <c r="AAE159">
        <v>0.75290809999999997</v>
      </c>
      <c r="AAF159">
        <v>0.75594510000000004</v>
      </c>
      <c r="AAG159">
        <v>0.75927999999999995</v>
      </c>
      <c r="AAH159">
        <v>0.76302840000000005</v>
      </c>
      <c r="AAI159">
        <v>0.76687280000000002</v>
      </c>
      <c r="AAJ159">
        <v>0.77098719999999998</v>
      </c>
      <c r="AAK159">
        <v>0.77495789999999998</v>
      </c>
      <c r="AAL159">
        <v>0.779478</v>
      </c>
      <c r="AAM159">
        <v>0.78398199999999996</v>
      </c>
      <c r="AAN159">
        <v>0.78876919999999995</v>
      </c>
      <c r="AAO159">
        <v>0.79395470000000001</v>
      </c>
      <c r="AAP159">
        <v>0.79920740000000001</v>
      </c>
      <c r="AAQ159">
        <v>0.80477569999999998</v>
      </c>
      <c r="AAR159">
        <v>0.81072829999999996</v>
      </c>
      <c r="AAS159">
        <v>0.81591210000000003</v>
      </c>
      <c r="AAT159">
        <v>0.8229554</v>
      </c>
      <c r="AAU159">
        <v>0.82943979999999995</v>
      </c>
      <c r="AAV159">
        <v>0.83596029999999999</v>
      </c>
      <c r="AAW159">
        <v>0.84394880000000005</v>
      </c>
      <c r="AAX159">
        <v>0.85177670000000005</v>
      </c>
      <c r="AAY159">
        <v>0.85946789999999995</v>
      </c>
      <c r="AAZ159">
        <v>0.86785440000000003</v>
      </c>
      <c r="ABA159">
        <v>0.87637370000000003</v>
      </c>
      <c r="ABB159">
        <v>0.88483440000000002</v>
      </c>
      <c r="ABC159">
        <v>0.89273349999999996</v>
      </c>
      <c r="ABD159">
        <v>0.9019279</v>
      </c>
      <c r="ABE159">
        <v>0.91119030000000001</v>
      </c>
      <c r="ABF159">
        <v>0.92046839999999996</v>
      </c>
      <c r="ABG159">
        <v>0.92980030000000002</v>
      </c>
      <c r="ABH159">
        <v>0.93863209999999997</v>
      </c>
      <c r="ABI159">
        <v>0.9475635</v>
      </c>
      <c r="ABJ159">
        <v>0.95758259999999995</v>
      </c>
      <c r="ABK159">
        <v>0.96665069999999997</v>
      </c>
      <c r="ABL159">
        <v>0.97524029999999995</v>
      </c>
      <c r="ABM159">
        <v>0.98385409999999995</v>
      </c>
      <c r="ABN159">
        <v>0.9926585</v>
      </c>
      <c r="ABO159">
        <v>1.001455</v>
      </c>
      <c r="ABP159">
        <v>1.010365</v>
      </c>
      <c r="ABQ159">
        <v>1.0185599999999999</v>
      </c>
      <c r="ABR159">
        <v>1.0264930000000001</v>
      </c>
      <c r="ABS159">
        <v>1.0338780000000001</v>
      </c>
      <c r="ABT159">
        <v>1.041595</v>
      </c>
      <c r="ABU159">
        <v>1.049533</v>
      </c>
      <c r="ABV159">
        <v>1.057212</v>
      </c>
      <c r="ABW159">
        <v>1.0641640000000001</v>
      </c>
      <c r="ABX159">
        <v>1.0707960000000001</v>
      </c>
      <c r="ABY159">
        <v>1.076989</v>
      </c>
      <c r="ABZ159">
        <v>1.0835239999999999</v>
      </c>
      <c r="ACA159">
        <v>1.0898140000000001</v>
      </c>
      <c r="ACB159">
        <v>1.0954900000000001</v>
      </c>
      <c r="ACC159">
        <v>1.101229</v>
      </c>
      <c r="ACD159">
        <v>1.1068089999999999</v>
      </c>
      <c r="ACE159">
        <v>1.111529</v>
      </c>
      <c r="ACF159">
        <v>1.116714</v>
      </c>
      <c r="ACG159">
        <v>1.1217060000000001</v>
      </c>
      <c r="ACH159">
        <v>1.126071</v>
      </c>
      <c r="ACI159">
        <v>1.130309</v>
      </c>
      <c r="ACJ159">
        <v>1.1345780000000001</v>
      </c>
      <c r="ACK159">
        <v>1.138433</v>
      </c>
      <c r="ACL159">
        <v>1.1425000000000001</v>
      </c>
      <c r="ACM159">
        <v>1.1467510000000001</v>
      </c>
      <c r="ACN159">
        <v>1.150155</v>
      </c>
      <c r="ACO159">
        <v>1.1527750000000001</v>
      </c>
      <c r="ACP159">
        <v>1.1553519999999999</v>
      </c>
      <c r="ACQ159">
        <v>1.157948</v>
      </c>
      <c r="ACR159">
        <v>1.1604859999999999</v>
      </c>
      <c r="ACS159">
        <v>1.1631089999999999</v>
      </c>
      <c r="ACT159">
        <v>1.1656310000000001</v>
      </c>
      <c r="ACU159">
        <v>1.1679569999999999</v>
      </c>
      <c r="ACV159">
        <v>1.170266</v>
      </c>
      <c r="ACW159">
        <v>1.172307</v>
      </c>
      <c r="ACX159">
        <v>1.1743220000000001</v>
      </c>
      <c r="ACY159">
        <v>1.176231</v>
      </c>
      <c r="ACZ159">
        <v>1.178177</v>
      </c>
      <c r="ADA159">
        <v>1.1800250000000001</v>
      </c>
      <c r="ADB159">
        <v>1.181711</v>
      </c>
      <c r="ADC159">
        <v>1.183109</v>
      </c>
      <c r="ADD159">
        <v>1.1848179999999999</v>
      </c>
      <c r="ADE159">
        <v>1.186326</v>
      </c>
      <c r="ADF159">
        <v>1.187581</v>
      </c>
      <c r="ADG159">
        <v>1.188931</v>
      </c>
      <c r="ADH159">
        <v>1.1901280000000001</v>
      </c>
      <c r="ADI159">
        <v>1.1913180000000001</v>
      </c>
      <c r="ADJ159">
        <v>1.192477</v>
      </c>
      <c r="ADK159">
        <v>1.193398</v>
      </c>
      <c r="ADL159">
        <v>1.194286</v>
      </c>
      <c r="ADM159">
        <v>1.1950970000000001</v>
      </c>
      <c r="ADN159">
        <v>1.1960310000000001</v>
      </c>
      <c r="ADO159">
        <v>1.1966270000000001</v>
      </c>
      <c r="ADP159">
        <v>1.197165</v>
      </c>
      <c r="ADQ159">
        <v>1.19794</v>
      </c>
      <c r="ADR159">
        <v>1.1984859999999999</v>
      </c>
      <c r="ADS159">
        <v>1.1990160000000001</v>
      </c>
      <c r="ADT159">
        <v>1.199419</v>
      </c>
      <c r="ADU159">
        <v>1.1998310000000001</v>
      </c>
      <c r="ADV159">
        <v>1.200315</v>
      </c>
      <c r="ADW159">
        <v>1.200609</v>
      </c>
      <c r="ADX159">
        <v>1.2008449999999999</v>
      </c>
      <c r="ADY159">
        <v>1.2008589999999999</v>
      </c>
      <c r="ADZ159">
        <v>1.2010069999999999</v>
      </c>
      <c r="AEA159">
        <v>1.201346</v>
      </c>
      <c r="AEB159">
        <v>1.201514</v>
      </c>
      <c r="AEC159">
        <v>1.201702</v>
      </c>
      <c r="AED159">
        <v>1.201751</v>
      </c>
      <c r="AEE159">
        <v>1.2017899999999999</v>
      </c>
      <c r="AEF159">
        <v>1.2017819999999999</v>
      </c>
      <c r="AEG159">
        <v>1.2018009999999999</v>
      </c>
      <c r="AEH159">
        <v>1.2016880000000001</v>
      </c>
      <c r="AEI159">
        <v>1.20164</v>
      </c>
      <c r="AEJ159">
        <v>1.201727</v>
      </c>
      <c r="AEK159">
        <v>1.20173</v>
      </c>
      <c r="AEL159">
        <v>1.201465</v>
      </c>
      <c r="AEM159">
        <v>1.201438</v>
      </c>
      <c r="AEN159">
        <v>1.2011860000000001</v>
      </c>
      <c r="AEO159">
        <v>1.200769</v>
      </c>
      <c r="AEP159">
        <v>1.2004600000000001</v>
      </c>
      <c r="AEQ159">
        <v>1.2002079999999999</v>
      </c>
      <c r="AER159">
        <v>1.1998500000000001</v>
      </c>
      <c r="AES159">
        <v>1.1994880000000001</v>
      </c>
      <c r="AET159">
        <v>1.1988749999999999</v>
      </c>
      <c r="AEU159">
        <v>1.198245</v>
      </c>
      <c r="AEV159">
        <v>1.1975979999999999</v>
      </c>
      <c r="AEW159">
        <v>1.1967049999999999</v>
      </c>
      <c r="AEX159">
        <v>1.1957249999999999</v>
      </c>
      <c r="AEY159">
        <v>1.1948270000000001</v>
      </c>
      <c r="AEZ159">
        <v>1.1938200000000001</v>
      </c>
      <c r="AFA159">
        <v>1.1927700000000001</v>
      </c>
      <c r="AFB159">
        <v>1.191368</v>
      </c>
      <c r="AFC159">
        <v>1.190188</v>
      </c>
      <c r="AFD159">
        <v>1.188904</v>
      </c>
      <c r="AFE159">
        <v>1.187621</v>
      </c>
      <c r="AFF159">
        <v>1.186258</v>
      </c>
      <c r="AFG159">
        <v>1.184833</v>
      </c>
      <c r="AFH159">
        <v>1.1833579999999999</v>
      </c>
      <c r="AFI159">
        <v>1.1818379999999999</v>
      </c>
      <c r="AFJ159">
        <v>1.180059</v>
      </c>
      <c r="AFK159">
        <v>1.178399</v>
      </c>
      <c r="AFL159">
        <v>1.1767209999999999</v>
      </c>
      <c r="AFM159">
        <v>1.1750309999999999</v>
      </c>
      <c r="AFN159">
        <v>1.173281</v>
      </c>
      <c r="AFO159">
        <v>1.171367</v>
      </c>
      <c r="AFP159">
        <v>1.1695139999999999</v>
      </c>
      <c r="AFQ159">
        <v>1.167729</v>
      </c>
      <c r="AFR159">
        <v>1.1658809999999999</v>
      </c>
      <c r="AFS159">
        <v>1.1640820000000001</v>
      </c>
      <c r="AFT159">
        <v>1.1619330000000001</v>
      </c>
      <c r="AFU159">
        <v>1.159988</v>
      </c>
      <c r="AFV159">
        <v>1.158045</v>
      </c>
      <c r="AFW159">
        <v>1.156045</v>
      </c>
      <c r="AFX159">
        <v>1.1539889999999999</v>
      </c>
      <c r="AFY159">
        <v>1.1519600000000001</v>
      </c>
      <c r="AFZ159">
        <v>1.149872</v>
      </c>
      <c r="AGA159">
        <v>1.148056</v>
      </c>
      <c r="AGB159">
        <v>1.145877</v>
      </c>
      <c r="AGC159">
        <v>1.1436329999999999</v>
      </c>
      <c r="AGD159">
        <v>1.141535</v>
      </c>
      <c r="AGE159">
        <v>1.139453</v>
      </c>
      <c r="AGF159">
        <v>1.137273</v>
      </c>
      <c r="AGG159">
        <v>1.1349899999999999</v>
      </c>
      <c r="AGH159">
        <v>1.13276</v>
      </c>
      <c r="AGI159">
        <v>1.1306659999999999</v>
      </c>
      <c r="AGJ159">
        <v>1.1285670000000001</v>
      </c>
      <c r="AGK159">
        <v>1.1263669999999999</v>
      </c>
      <c r="AGL159">
        <v>1.124104</v>
      </c>
      <c r="AGM159">
        <v>1.1218840000000001</v>
      </c>
      <c r="AGN159">
        <v>1.119534</v>
      </c>
      <c r="AGO159">
        <v>1.1173070000000001</v>
      </c>
      <c r="AGP159">
        <v>1.1150929999999999</v>
      </c>
      <c r="AGQ159">
        <v>1.1128560000000001</v>
      </c>
      <c r="AGR159">
        <v>1.1105510000000001</v>
      </c>
      <c r="AGS159">
        <v>1.1084020000000001</v>
      </c>
      <c r="AGT159">
        <v>1.106171</v>
      </c>
      <c r="AGU159">
        <v>1.1038019999999999</v>
      </c>
      <c r="AGV159">
        <v>1.101575</v>
      </c>
      <c r="AGW159">
        <v>1.099318</v>
      </c>
      <c r="AGX159">
        <v>1.097002</v>
      </c>
      <c r="AGY159">
        <v>1.0948020000000001</v>
      </c>
      <c r="AGZ159">
        <v>1.0925659999999999</v>
      </c>
      <c r="AHA159">
        <v>1.0903149999999999</v>
      </c>
      <c r="AHB159">
        <v>1.0879620000000001</v>
      </c>
      <c r="AHC159">
        <v>1.0858140000000001</v>
      </c>
      <c r="AHD159">
        <v>1.0835129999999999</v>
      </c>
      <c r="AHE159">
        <v>1.081205</v>
      </c>
      <c r="AHF159">
        <v>1.0789629999999999</v>
      </c>
      <c r="AHG159">
        <v>1.076746</v>
      </c>
      <c r="AHH159">
        <v>1.0744819999999999</v>
      </c>
      <c r="AHI159">
        <v>1.072222</v>
      </c>
      <c r="AHJ159">
        <v>1.069963</v>
      </c>
      <c r="AHK159">
        <v>1.0677049999999999</v>
      </c>
      <c r="AHL159">
        <v>1.0654729999999999</v>
      </c>
      <c r="AHM159">
        <v>1.06328</v>
      </c>
      <c r="AHN159">
        <v>1.061175</v>
      </c>
      <c r="AHO159">
        <v>1.0590759999999999</v>
      </c>
      <c r="AHP159">
        <v>1.0568519999999999</v>
      </c>
      <c r="AHQ159">
        <v>1.0547059999999999</v>
      </c>
      <c r="AHR159">
        <v>1.0525629999999999</v>
      </c>
      <c r="AHS159">
        <v>1.0504089999999999</v>
      </c>
      <c r="AHT159">
        <v>1.0481469999999999</v>
      </c>
      <c r="AHU159">
        <v>1.046017</v>
      </c>
      <c r="AHV159">
        <v>1.043952</v>
      </c>
      <c r="AHW159">
        <v>1.041882</v>
      </c>
      <c r="AHX159">
        <v>1.039714</v>
      </c>
      <c r="AHY159">
        <v>1.03766</v>
      </c>
      <c r="AHZ159">
        <v>1.0356909999999999</v>
      </c>
      <c r="AIA159">
        <v>1.0337959999999999</v>
      </c>
      <c r="AIB159">
        <v>1.0316069999999999</v>
      </c>
      <c r="AIC159">
        <v>1.0295399999999999</v>
      </c>
      <c r="AID159">
        <v>1.0275160000000001</v>
      </c>
      <c r="AIE159">
        <v>1.025652</v>
      </c>
      <c r="AIF159">
        <v>1.023601</v>
      </c>
      <c r="AIG159">
        <v>1.021542</v>
      </c>
      <c r="AIH159">
        <v>1.019506</v>
      </c>
      <c r="AII159">
        <v>1.017568</v>
      </c>
      <c r="AIJ159">
        <v>1.0155430000000001</v>
      </c>
      <c r="AIK159">
        <v>1.0135609999999999</v>
      </c>
      <c r="AIL159">
        <v>1.0115559999999999</v>
      </c>
      <c r="AIM159">
        <v>1.0096369999999999</v>
      </c>
      <c r="AIN159">
        <v>1.00766</v>
      </c>
      <c r="AIO159">
        <v>1.005917</v>
      </c>
      <c r="AIP159">
        <v>1.0040309999999999</v>
      </c>
      <c r="AIQ159">
        <v>1.002154</v>
      </c>
      <c r="AIR159">
        <v>1.000211</v>
      </c>
      <c r="AIS159">
        <v>0.99836990000000003</v>
      </c>
      <c r="AIT159">
        <v>0.99651069999999997</v>
      </c>
      <c r="AIU159">
        <v>0.99473230000000001</v>
      </c>
      <c r="AIV159">
        <v>0.99284859999999997</v>
      </c>
      <c r="AIW159">
        <v>0.99095270000000002</v>
      </c>
      <c r="AIX159">
        <v>0.98914380000000002</v>
      </c>
      <c r="AIY159">
        <v>0.98743179999999997</v>
      </c>
      <c r="AIZ159">
        <v>0.98571810000000004</v>
      </c>
      <c r="AJA159">
        <v>0.98393819999999999</v>
      </c>
      <c r="AJB159">
        <v>0.98206700000000002</v>
      </c>
      <c r="AJC159">
        <v>0.98029339999999998</v>
      </c>
      <c r="AJD159">
        <v>0.97857150000000004</v>
      </c>
      <c r="AJE159">
        <v>0.97683679999999995</v>
      </c>
      <c r="AJF159">
        <v>0.97515419999999997</v>
      </c>
      <c r="AJG159">
        <v>0.97352799999999995</v>
      </c>
      <c r="AJH159">
        <v>0.97178949999999997</v>
      </c>
      <c r="AJI159">
        <v>0.97012600000000004</v>
      </c>
      <c r="AJJ159">
        <v>0.96848690000000004</v>
      </c>
      <c r="AJK159">
        <v>0.96685359999999998</v>
      </c>
      <c r="AJL159">
        <v>0.96517609999999998</v>
      </c>
      <c r="AJM159">
        <v>0.96358900000000003</v>
      </c>
      <c r="AJN159">
        <v>0.96200790000000003</v>
      </c>
      <c r="AJO159">
        <v>0.96037119999999998</v>
      </c>
      <c r="AJP159">
        <v>0.95883689999999999</v>
      </c>
      <c r="AJQ159">
        <v>0.95729869999999995</v>
      </c>
      <c r="AJR159">
        <v>0.95570200000000005</v>
      </c>
      <c r="AJS159">
        <v>0.95407050000000004</v>
      </c>
      <c r="AJT159">
        <v>0.95250889999999999</v>
      </c>
      <c r="AJU159">
        <v>0.95102690000000001</v>
      </c>
      <c r="AJV159">
        <v>0.94945800000000002</v>
      </c>
      <c r="AJW159">
        <v>0.94796069999999999</v>
      </c>
      <c r="AJX159">
        <v>0.94651450000000004</v>
      </c>
      <c r="AJY159">
        <v>0.94504270000000001</v>
      </c>
      <c r="AJZ159">
        <v>0.94354499999999997</v>
      </c>
      <c r="AKA159">
        <v>0.94204209999999999</v>
      </c>
      <c r="AKB159">
        <v>0.94054119999999997</v>
      </c>
      <c r="AKC159">
        <v>0.93919580000000003</v>
      </c>
      <c r="AKD159">
        <v>0.9378457</v>
      </c>
      <c r="AKE159">
        <v>0.93639839999999996</v>
      </c>
      <c r="AKF159">
        <v>0.934944</v>
      </c>
      <c r="AKG159">
        <v>0.93352919999999995</v>
      </c>
      <c r="AKH159">
        <v>0.93207759999999995</v>
      </c>
      <c r="AKI159">
        <v>0.93083179999999999</v>
      </c>
      <c r="AKJ159">
        <v>0.92945960000000005</v>
      </c>
      <c r="AKK159">
        <v>0.92804439999999999</v>
      </c>
      <c r="AKL159">
        <v>0.92666139999999997</v>
      </c>
      <c r="AKM159">
        <v>0.92533980000000005</v>
      </c>
      <c r="AKN159">
        <v>0.92401440000000001</v>
      </c>
      <c r="AKO159">
        <v>0.92270819999999998</v>
      </c>
      <c r="AKP159">
        <v>0.92141629999999997</v>
      </c>
      <c r="AKQ159">
        <v>0.92012910000000003</v>
      </c>
      <c r="AKR159">
        <v>0.91887030000000003</v>
      </c>
      <c r="AKS159">
        <v>0.91770499999999999</v>
      </c>
      <c r="AKT159">
        <v>0.91643660000000005</v>
      </c>
      <c r="AKU159">
        <v>0.91521479999999999</v>
      </c>
      <c r="AKV159">
        <v>0.91390629999999995</v>
      </c>
      <c r="AKW159">
        <v>0.91263899999999998</v>
      </c>
      <c r="AKX159">
        <v>0.91140620000000006</v>
      </c>
      <c r="AKY159">
        <v>0.91028160000000002</v>
      </c>
      <c r="AKZ159">
        <v>0.90914609999999996</v>
      </c>
      <c r="ALA159">
        <v>0.90802439999999995</v>
      </c>
      <c r="ALB159">
        <v>0.90681730000000005</v>
      </c>
      <c r="ALC159">
        <v>0.9056729</v>
      </c>
      <c r="ALD159">
        <v>0.90450019999999998</v>
      </c>
      <c r="ALE159">
        <v>0.90341289999999996</v>
      </c>
      <c r="ALF159">
        <v>0.90229930000000003</v>
      </c>
      <c r="ALG159">
        <v>0.90122959999999996</v>
      </c>
      <c r="ALH159">
        <v>0.90017349999999996</v>
      </c>
      <c r="ALI159">
        <v>0.89918710000000002</v>
      </c>
      <c r="ALJ159">
        <v>0.89821629999999997</v>
      </c>
      <c r="ALK159">
        <v>0.89723470000000005</v>
      </c>
      <c r="ALL159">
        <v>0.89616300000000004</v>
      </c>
      <c r="ALM159">
        <v>0.89512080000000005</v>
      </c>
      <c r="ALN159">
        <v>0.89418830000000005</v>
      </c>
      <c r="ALO159">
        <v>0.89322469999999998</v>
      </c>
      <c r="ALP159">
        <v>0.89217639999999998</v>
      </c>
      <c r="ALQ159">
        <v>0.89123620000000003</v>
      </c>
      <c r="ALR159">
        <v>0.89028090000000004</v>
      </c>
      <c r="ALS159">
        <v>0.88940609999999998</v>
      </c>
      <c r="ALT159">
        <v>0.88845099999999999</v>
      </c>
      <c r="ALU159">
        <v>0.88754520000000003</v>
      </c>
      <c r="ALV159">
        <v>0.88676909999999998</v>
      </c>
      <c r="ALW159">
        <v>0.88595599999999997</v>
      </c>
      <c r="ALX159">
        <v>0.88506260000000003</v>
      </c>
      <c r="ALY159">
        <v>0.88422690000000004</v>
      </c>
      <c r="ALZ159">
        <v>0.88350510000000004</v>
      </c>
      <c r="AMA159">
        <v>0.88283210000000001</v>
      </c>
      <c r="AMB159">
        <v>0.8821312</v>
      </c>
      <c r="AMC159">
        <v>0.88145470000000004</v>
      </c>
      <c r="AMD159">
        <v>0.88076849999999995</v>
      </c>
      <c r="AME159">
        <v>0.88018790000000002</v>
      </c>
      <c r="AMF159">
        <v>0.87965610000000005</v>
      </c>
      <c r="AMG159">
        <v>0.87921289999999996</v>
      </c>
      <c r="AMH159">
        <v>0.87879879999999999</v>
      </c>
      <c r="AMI159">
        <v>0.87837620000000005</v>
      </c>
      <c r="AMJ159">
        <v>0.87798960000000004</v>
      </c>
      <c r="AMK159">
        <v>0.87761699999999998</v>
      </c>
      <c r="AML159">
        <v>0.87728209999999995</v>
      </c>
      <c r="AMM159">
        <v>0.87701150000000005</v>
      </c>
      <c r="AMN159">
        <v>0.8766893</v>
      </c>
      <c r="AMO159">
        <v>0.87641279999999999</v>
      </c>
      <c r="AMP159">
        <v>0.87607769999999996</v>
      </c>
      <c r="AMQ159">
        <v>0.87575190000000003</v>
      </c>
      <c r="AMR159">
        <v>0.8753531</v>
      </c>
      <c r="AMS159">
        <v>0.87494280000000002</v>
      </c>
      <c r="AMT159">
        <v>0.8745233</v>
      </c>
      <c r="AMU159">
        <v>0.87409619999999999</v>
      </c>
      <c r="AMV159">
        <v>0.87371670000000001</v>
      </c>
      <c r="AMW159">
        <v>0.87331840000000005</v>
      </c>
      <c r="AMX159">
        <v>0.87282689999999996</v>
      </c>
      <c r="AMY159">
        <v>0.87241979999999997</v>
      </c>
      <c r="AMZ159">
        <v>0.87196130000000005</v>
      </c>
      <c r="ANA159">
        <v>0.87148139999999996</v>
      </c>
      <c r="ANB159">
        <v>0.87103819999999998</v>
      </c>
      <c r="ANC159">
        <v>0.87066080000000001</v>
      </c>
      <c r="AND159">
        <v>0.87021839999999995</v>
      </c>
      <c r="ANE159">
        <v>0.86970899999999995</v>
      </c>
      <c r="ANF159">
        <v>0.86914650000000004</v>
      </c>
      <c r="ANG159">
        <v>0.86872499999999997</v>
      </c>
      <c r="ANH159">
        <v>0.86837359999999997</v>
      </c>
      <c r="ANI159">
        <v>0.86809890000000001</v>
      </c>
      <c r="ANJ159">
        <v>0.86786289999999999</v>
      </c>
      <c r="ANK159">
        <v>0.86769700000000005</v>
      </c>
      <c r="ANL159">
        <v>0.86765590000000004</v>
      </c>
      <c r="ANM159">
        <v>0.86766239999999994</v>
      </c>
      <c r="ANN159">
        <v>0.86775979999999997</v>
      </c>
      <c r="ANO159">
        <v>0.86806609999999995</v>
      </c>
      <c r="ANP159">
        <v>0.86828059999999996</v>
      </c>
      <c r="ANQ159">
        <v>0.86856549999999999</v>
      </c>
      <c r="ANR159">
        <v>0.8690137</v>
      </c>
      <c r="ANS159">
        <v>0.86947490000000005</v>
      </c>
      <c r="ANT159">
        <v>0.86993390000000004</v>
      </c>
      <c r="ANU159">
        <v>0.87061540000000004</v>
      </c>
      <c r="ANV159">
        <v>0.87120719999999996</v>
      </c>
      <c r="ANW159">
        <v>0.87176140000000002</v>
      </c>
      <c r="ANX159">
        <v>0.87235079999999998</v>
      </c>
      <c r="ANY159">
        <v>0.87300100000000003</v>
      </c>
      <c r="ANZ159">
        <v>0.8736855</v>
      </c>
      <c r="AOA159">
        <v>0.87436749999999996</v>
      </c>
      <c r="AOB159">
        <v>0.87499090000000002</v>
      </c>
      <c r="AOC159">
        <v>0.8756756</v>
      </c>
      <c r="AOD159">
        <v>0.87638959999999999</v>
      </c>
      <c r="AOE159">
        <v>0.87723989999999996</v>
      </c>
      <c r="AOF159">
        <v>0.87812469999999998</v>
      </c>
      <c r="AOG159">
        <v>0.8791409</v>
      </c>
      <c r="AOH159">
        <v>0.88024429999999998</v>
      </c>
      <c r="AOI159">
        <v>0.88148550000000003</v>
      </c>
      <c r="AOJ159">
        <v>0.88271929999999998</v>
      </c>
      <c r="AOK159">
        <v>0.88402340000000001</v>
      </c>
      <c r="AOL159">
        <v>0.88529990000000003</v>
      </c>
      <c r="AOM159">
        <v>0.88658979999999998</v>
      </c>
      <c r="AON159">
        <v>0.88783970000000001</v>
      </c>
      <c r="AOO159">
        <v>0.88912769999999997</v>
      </c>
      <c r="AOP159">
        <v>0.89040520000000001</v>
      </c>
      <c r="AOQ159">
        <v>0.89168449999999999</v>
      </c>
      <c r="AOR159">
        <v>0.89296200000000003</v>
      </c>
      <c r="AOS159">
        <v>0.89433640000000003</v>
      </c>
      <c r="AOT159">
        <v>0.89566509999999999</v>
      </c>
      <c r="AOU159">
        <v>0.89701640000000005</v>
      </c>
      <c r="AOV159">
        <v>0.89835189999999998</v>
      </c>
      <c r="AOW159">
        <v>0.89977989999999997</v>
      </c>
      <c r="AOX159">
        <v>0.90115579999999995</v>
      </c>
      <c r="AOY159">
        <v>0.9025069</v>
      </c>
      <c r="AOZ159">
        <v>0.90390859999999995</v>
      </c>
      <c r="APA159">
        <v>0.90543929999999995</v>
      </c>
      <c r="APB159">
        <v>0.90688369999999996</v>
      </c>
      <c r="APC159">
        <v>0.90833620000000004</v>
      </c>
      <c r="APD159">
        <v>0.90991370000000005</v>
      </c>
      <c r="APE159">
        <v>0.91148280000000004</v>
      </c>
      <c r="APF159">
        <v>0.91298950000000001</v>
      </c>
      <c r="APG159">
        <v>0.91467909999999997</v>
      </c>
      <c r="APH159">
        <v>0.9164042</v>
      </c>
      <c r="API159">
        <v>0.91791730000000005</v>
      </c>
      <c r="APJ159">
        <v>0.91896270000000002</v>
      </c>
      <c r="APK159">
        <v>0.9191608</v>
      </c>
      <c r="APL159">
        <v>0.91878649999999995</v>
      </c>
      <c r="APM159">
        <v>0.9184774</v>
      </c>
      <c r="APN159">
        <v>0.91851780000000005</v>
      </c>
      <c r="APO159">
        <v>0.91891020000000001</v>
      </c>
      <c r="APP159">
        <v>0.91947040000000002</v>
      </c>
      <c r="APQ159">
        <v>0.9202977</v>
      </c>
      <c r="APR159">
        <v>0.92128330000000003</v>
      </c>
      <c r="APS159">
        <v>0.92247559999999995</v>
      </c>
      <c r="APT159">
        <v>0.92390130000000004</v>
      </c>
      <c r="APU159">
        <v>0.92544110000000002</v>
      </c>
      <c r="APV159">
        <v>0.92685360000000006</v>
      </c>
      <c r="APW159">
        <v>0.92829329999999999</v>
      </c>
      <c r="APX159">
        <v>0.92990150000000005</v>
      </c>
      <c r="APY159">
        <v>0.93161240000000001</v>
      </c>
      <c r="APZ159">
        <v>0.93338049999999995</v>
      </c>
      <c r="AQA159">
        <v>0.93511979999999995</v>
      </c>
      <c r="AQB159">
        <v>0.93695490000000003</v>
      </c>
      <c r="AQC159">
        <v>0.93882149999999998</v>
      </c>
      <c r="AQD159">
        <v>0.94057729999999995</v>
      </c>
      <c r="AQE159">
        <v>0.94237190000000004</v>
      </c>
      <c r="AQF159">
        <v>0.94413590000000003</v>
      </c>
      <c r="AQG159">
        <v>0.94588890000000003</v>
      </c>
      <c r="AQH159">
        <v>0.94746920000000001</v>
      </c>
      <c r="AQI159">
        <v>0.94916780000000001</v>
      </c>
      <c r="AQJ159">
        <v>0.95087160000000004</v>
      </c>
      <c r="AQK159">
        <v>0.95263450000000005</v>
      </c>
      <c r="AQL159">
        <v>0.95419960000000004</v>
      </c>
      <c r="AQM159">
        <v>0.95548140000000004</v>
      </c>
      <c r="AQN159">
        <v>0.95634850000000005</v>
      </c>
      <c r="AQO159">
        <v>0.95700689999999999</v>
      </c>
      <c r="AQP159">
        <v>0.95775900000000003</v>
      </c>
      <c r="AQQ159">
        <v>0.95864640000000001</v>
      </c>
      <c r="AQR159">
        <v>0.95948880000000003</v>
      </c>
      <c r="AQS159">
        <v>0.96040440000000005</v>
      </c>
      <c r="AQT159">
        <v>0.96124240000000005</v>
      </c>
      <c r="AQU159">
        <v>0.96216210000000002</v>
      </c>
      <c r="AQV159">
        <v>0.96299769999999996</v>
      </c>
      <c r="AQW159">
        <v>0.9637095</v>
      </c>
      <c r="AQX159">
        <v>0.96433659999999999</v>
      </c>
      <c r="AQY159">
        <v>0.96494939999999996</v>
      </c>
      <c r="AQZ159">
        <v>0.96549249999999998</v>
      </c>
      <c r="ARA159">
        <v>0.96609429999999996</v>
      </c>
      <c r="ARB159">
        <v>0.96644280000000005</v>
      </c>
      <c r="ARC159">
        <v>0.96683010000000003</v>
      </c>
      <c r="ARD159">
        <v>0.96705450000000004</v>
      </c>
      <c r="ARE159">
        <v>0.96740749999999998</v>
      </c>
      <c r="ARF159">
        <v>0.96762320000000002</v>
      </c>
      <c r="ARG159">
        <v>0.9678291</v>
      </c>
      <c r="ARH159">
        <v>0.9678291</v>
      </c>
      <c r="ARI159">
        <v>0.96787449999999997</v>
      </c>
      <c r="ARJ159">
        <v>0.96790149999999997</v>
      </c>
      <c r="ARK159">
        <v>0.96791289999999996</v>
      </c>
      <c r="ARL159">
        <v>0.96776580000000001</v>
      </c>
      <c r="ARM159">
        <v>0.96763189999999999</v>
      </c>
      <c r="ARN159">
        <v>0.96742220000000001</v>
      </c>
      <c r="ARO159">
        <v>0.96711860000000005</v>
      </c>
      <c r="ARP159">
        <v>0.96672769999999997</v>
      </c>
      <c r="ARQ159">
        <v>0.96653860000000003</v>
      </c>
      <c r="ARR159">
        <v>0.96632850000000003</v>
      </c>
      <c r="ARS159">
        <v>0.96590410000000004</v>
      </c>
      <c r="ART159">
        <v>0.96552709999999997</v>
      </c>
      <c r="ARU159">
        <v>0.96548250000000002</v>
      </c>
      <c r="ARV159">
        <v>0.96513360000000004</v>
      </c>
      <c r="ARW159">
        <v>0.96469240000000001</v>
      </c>
      <c r="ARX159">
        <v>0.9643446</v>
      </c>
      <c r="ARY159">
        <v>0.9643022</v>
      </c>
      <c r="ARZ159">
        <v>0.96424200000000004</v>
      </c>
      <c r="ASA159">
        <v>0.96386550000000004</v>
      </c>
      <c r="ASB159">
        <v>0.96383750000000001</v>
      </c>
      <c r="ASC159">
        <v>0.96396470000000001</v>
      </c>
      <c r="ASD159">
        <v>0.96356949999999997</v>
      </c>
      <c r="ASE159">
        <v>0.96300730000000001</v>
      </c>
      <c r="ASF159">
        <v>0.96323619999999999</v>
      </c>
      <c r="ASG159">
        <v>0.96403380000000005</v>
      </c>
      <c r="ASH159">
        <v>0.96425700000000003</v>
      </c>
      <c r="ASI159">
        <v>0.96384930000000002</v>
      </c>
      <c r="ASJ159">
        <v>0.9638951</v>
      </c>
      <c r="ASK159">
        <v>0.96451949999999997</v>
      </c>
      <c r="ASL159">
        <v>0.96463080000000001</v>
      </c>
      <c r="ASM159">
        <v>0.96513879999999996</v>
      </c>
      <c r="ASN159">
        <v>0.96588379999999996</v>
      </c>
      <c r="ASO159">
        <v>0.96699710000000005</v>
      </c>
      <c r="ASP159">
        <v>0.96728700000000001</v>
      </c>
      <c r="ASQ159">
        <v>0.9676247</v>
      </c>
      <c r="ASR159">
        <v>0.96854839999999998</v>
      </c>
      <c r="ASS159">
        <v>0.97042289999999998</v>
      </c>
      <c r="AST159">
        <v>0.97172069999999999</v>
      </c>
      <c r="ASU159">
        <v>0.97308349999999999</v>
      </c>
      <c r="ASV159">
        <v>0.97527580000000003</v>
      </c>
      <c r="ASW159">
        <v>0.97834149999999998</v>
      </c>
      <c r="ASX159">
        <v>0.98066339999999996</v>
      </c>
      <c r="ASY159">
        <v>0.982321</v>
      </c>
      <c r="ASZ159">
        <v>0.98429259999999996</v>
      </c>
      <c r="ATA159">
        <v>0.98856659999999996</v>
      </c>
      <c r="ATB159">
        <v>0.99278500000000003</v>
      </c>
      <c r="ATC159">
        <v>0.9967551</v>
      </c>
      <c r="ATD159">
        <v>1.000405</v>
      </c>
      <c r="ATE159">
        <v>1.005736</v>
      </c>
      <c r="ATF159">
        <v>1.0110619999999999</v>
      </c>
      <c r="ATG159">
        <v>1.016772</v>
      </c>
      <c r="ATH159">
        <v>1.0232460000000001</v>
      </c>
      <c r="ATI159">
        <v>1.0294239999999999</v>
      </c>
      <c r="ATJ159">
        <v>1.037701</v>
      </c>
      <c r="ATK159">
        <v>1.0461229999999999</v>
      </c>
      <c r="ATL159">
        <v>1.054446</v>
      </c>
      <c r="ATM159">
        <v>1.064103</v>
      </c>
      <c r="ATN159">
        <v>1.073485</v>
      </c>
      <c r="ATO159">
        <v>1.0835840000000001</v>
      </c>
      <c r="ATP159">
        <v>1.095178</v>
      </c>
      <c r="ATQ159">
        <v>1.1066130000000001</v>
      </c>
      <c r="ATR159">
        <v>1.1194649999999999</v>
      </c>
      <c r="ATS159">
        <v>1.1326099999999999</v>
      </c>
      <c r="ATT159">
        <v>1.147178</v>
      </c>
      <c r="ATU159">
        <v>1.1611370000000001</v>
      </c>
      <c r="ATV159">
        <v>1.1764570000000001</v>
      </c>
      <c r="ATW159">
        <v>1.192358</v>
      </c>
      <c r="ATX159">
        <v>1.207417</v>
      </c>
      <c r="ATY159">
        <v>1.2231179999999999</v>
      </c>
      <c r="ATZ159">
        <v>1.238658</v>
      </c>
      <c r="AUA159">
        <v>1.2543949999999999</v>
      </c>
      <c r="AUB159">
        <v>1.2704519999999999</v>
      </c>
      <c r="AUC159">
        <v>1.2856110000000001</v>
      </c>
      <c r="AUD159">
        <v>1.300708</v>
      </c>
      <c r="AUE159">
        <v>1.3144439999999999</v>
      </c>
      <c r="AUF159">
        <v>1.3285979999999999</v>
      </c>
      <c r="AUG159">
        <v>1.340994</v>
      </c>
      <c r="AUH159">
        <v>1.3530500000000001</v>
      </c>
      <c r="AUI159">
        <v>1.3637859999999999</v>
      </c>
      <c r="AUJ159">
        <v>1.3735900000000001</v>
      </c>
      <c r="AUK159">
        <v>1.38165</v>
      </c>
      <c r="AUL159">
        <v>1.38961</v>
      </c>
      <c r="AUM159">
        <v>1.3968640000000001</v>
      </c>
      <c r="AUN159">
        <v>1.402873</v>
      </c>
      <c r="AUO159">
        <v>1.407789</v>
      </c>
      <c r="AUP159">
        <v>1.4125030000000001</v>
      </c>
      <c r="AUQ159">
        <v>1.4163159999999999</v>
      </c>
      <c r="AUR159">
        <v>1.4205760000000001</v>
      </c>
      <c r="AUS159">
        <v>1.4233089999999999</v>
      </c>
      <c r="AUT159">
        <v>1.4261900000000001</v>
      </c>
      <c r="AUU159">
        <v>1.428237</v>
      </c>
      <c r="AUV159">
        <v>1.430536</v>
      </c>
      <c r="AUW159">
        <v>1.4322280000000001</v>
      </c>
      <c r="AUX159">
        <v>1.434247</v>
      </c>
      <c r="AUY159">
        <v>1.4356040000000001</v>
      </c>
      <c r="AUZ159">
        <v>1.436885</v>
      </c>
      <c r="AVA159">
        <v>1.437446</v>
      </c>
      <c r="AVB159">
        <v>1.438992</v>
      </c>
      <c r="AVC159">
        <v>1.4390590000000001</v>
      </c>
      <c r="AVD159">
        <v>1.4398200000000001</v>
      </c>
      <c r="AVE159">
        <v>1.439883</v>
      </c>
      <c r="AVF159">
        <v>1.4403429999999999</v>
      </c>
      <c r="AVG159">
        <v>1.4403840000000001</v>
      </c>
      <c r="AVH159">
        <v>1.4406909999999999</v>
      </c>
      <c r="AVI159">
        <v>1.4403280000000001</v>
      </c>
      <c r="AVJ159">
        <v>1.4404999999999999</v>
      </c>
      <c r="AVK159">
        <v>1.4401470000000001</v>
      </c>
      <c r="AVL159">
        <v>1.439703</v>
      </c>
      <c r="AVM159">
        <v>1.4387479999999999</v>
      </c>
      <c r="AVN159">
        <v>1.4382649999999999</v>
      </c>
      <c r="AVO159">
        <v>1.4373229999999999</v>
      </c>
      <c r="AVP159">
        <v>1.436974</v>
      </c>
      <c r="AVQ159">
        <v>1.435894</v>
      </c>
      <c r="AVR159">
        <v>1.4350769999999999</v>
      </c>
      <c r="AVS159">
        <v>1.4338550000000001</v>
      </c>
      <c r="AVT159">
        <v>1.433039</v>
      </c>
      <c r="AVU159">
        <v>1.4316279999999999</v>
      </c>
      <c r="AVV159">
        <v>1.430496</v>
      </c>
      <c r="AVW159">
        <v>1.4290210000000001</v>
      </c>
      <c r="AVX159">
        <v>1.42794</v>
      </c>
      <c r="AVY159">
        <v>1.426328</v>
      </c>
      <c r="AVZ159">
        <v>1.425195</v>
      </c>
      <c r="AWA159">
        <v>1.4235</v>
      </c>
      <c r="AWB159">
        <v>1.4220429999999999</v>
      </c>
      <c r="AWC159">
        <v>1.4202079999999999</v>
      </c>
      <c r="AWD159">
        <v>1.418974</v>
      </c>
      <c r="AWE159">
        <v>1.417157</v>
      </c>
      <c r="AWF159">
        <v>1.415637</v>
      </c>
      <c r="AWG159">
        <v>1.4136599999999999</v>
      </c>
      <c r="AWH159">
        <v>1.4118580000000001</v>
      </c>
      <c r="AWI159">
        <v>1.409818</v>
      </c>
      <c r="AWJ159">
        <v>1.408212</v>
      </c>
      <c r="AWK159">
        <v>1.406212</v>
      </c>
      <c r="AWL159">
        <v>1.404431</v>
      </c>
      <c r="AWM159">
        <v>1.402226</v>
      </c>
      <c r="AWN159">
        <v>1.4004939999999999</v>
      </c>
      <c r="AWO159">
        <v>1.398307</v>
      </c>
      <c r="AWP159">
        <v>1.3962490000000001</v>
      </c>
      <c r="AWQ159">
        <v>1.3939710000000001</v>
      </c>
      <c r="AWR159">
        <v>1.3919859999999999</v>
      </c>
      <c r="AWS159">
        <v>1.3895980000000001</v>
      </c>
      <c r="AWT159">
        <v>1.387677</v>
      </c>
      <c r="AWU159">
        <v>1.385386</v>
      </c>
      <c r="AWV159">
        <v>1.3833519999999999</v>
      </c>
      <c r="AWW159">
        <v>1.3808579999999999</v>
      </c>
      <c r="AWX159">
        <v>1.3787879999999999</v>
      </c>
      <c r="AWY159">
        <v>1.3764860000000001</v>
      </c>
      <c r="AWZ159">
        <v>1.3743099999999999</v>
      </c>
      <c r="AXA159">
        <v>1.371729</v>
      </c>
      <c r="AXB159">
        <v>1.3695679999999999</v>
      </c>
      <c r="AXC159">
        <v>1.3671530000000001</v>
      </c>
      <c r="AXD159">
        <v>1.365059</v>
      </c>
      <c r="AXE159">
        <v>1.3626229999999999</v>
      </c>
      <c r="AXF159">
        <v>1.3605240000000001</v>
      </c>
      <c r="AXG159">
        <v>1.3582799999999999</v>
      </c>
      <c r="AXH159">
        <v>1.3561430000000001</v>
      </c>
      <c r="AXI159">
        <v>1.353688</v>
      </c>
      <c r="AXJ159">
        <v>1.3515079999999999</v>
      </c>
      <c r="AXK159">
        <v>1.349072</v>
      </c>
      <c r="AXL159">
        <v>1.347067</v>
      </c>
      <c r="AXM159">
        <v>1.344862</v>
      </c>
      <c r="AXN159">
        <v>1.3427750000000001</v>
      </c>
      <c r="AXO159">
        <v>1.3404069999999999</v>
      </c>
      <c r="AXP159">
        <v>1.338355</v>
      </c>
      <c r="AXQ159">
        <v>1.33612</v>
      </c>
      <c r="AXR159">
        <v>1.334128</v>
      </c>
      <c r="AXS159">
        <v>1.3318970000000001</v>
      </c>
      <c r="AXT159">
        <v>1.3301069999999999</v>
      </c>
      <c r="AXU159">
        <v>1.327996</v>
      </c>
      <c r="AXV159">
        <v>1.3261400000000001</v>
      </c>
      <c r="AXW159">
        <v>1.3240350000000001</v>
      </c>
      <c r="AXX159">
        <v>1.3222640000000001</v>
      </c>
      <c r="AXY159">
        <v>1.3201430000000001</v>
      </c>
      <c r="AXZ159">
        <v>1.3183640000000001</v>
      </c>
      <c r="AYA159">
        <v>1.3164089999999999</v>
      </c>
      <c r="AYB159">
        <v>1.3146789999999999</v>
      </c>
      <c r="AYC159">
        <v>1.312575</v>
      </c>
      <c r="AYD159">
        <v>1.3108770000000001</v>
      </c>
      <c r="AYE159">
        <v>1.3090189999999999</v>
      </c>
      <c r="AYF159">
        <v>1.3073939999999999</v>
      </c>
      <c r="AYG159">
        <v>1.30566</v>
      </c>
      <c r="AYH159">
        <v>1.3040499999999999</v>
      </c>
      <c r="AYI159">
        <v>1.3021430000000001</v>
      </c>
      <c r="AYJ159">
        <v>1.3005</v>
      </c>
      <c r="AYK159">
        <v>1.298629</v>
      </c>
      <c r="AYL159">
        <v>1.2969329999999999</v>
      </c>
      <c r="AYM159">
        <v>1.295004</v>
      </c>
      <c r="AYN159">
        <v>1.293412</v>
      </c>
      <c r="AYO159">
        <v>1.2915909999999999</v>
      </c>
      <c r="AYP159">
        <v>1.289882</v>
      </c>
      <c r="AYQ159">
        <v>1.288022</v>
      </c>
      <c r="AYR159">
        <v>1.286292</v>
      </c>
      <c r="AYS159">
        <v>1.284405</v>
      </c>
      <c r="AYT159">
        <v>1.282886</v>
      </c>
      <c r="AYU159">
        <v>1.281118</v>
      </c>
      <c r="AYV159">
        <v>1.279369</v>
      </c>
      <c r="AYW159">
        <v>1.277452</v>
      </c>
      <c r="AYX159">
        <v>1.2758100000000001</v>
      </c>
      <c r="AYY159">
        <v>1.274041</v>
      </c>
      <c r="AYZ159">
        <v>1.272454</v>
      </c>
      <c r="AZA159">
        <v>1.2706649999999999</v>
      </c>
      <c r="AZB159">
        <v>1.2689589999999999</v>
      </c>
      <c r="AZC159">
        <v>1.26698</v>
      </c>
      <c r="AZD159">
        <v>1.2653220000000001</v>
      </c>
      <c r="AZE159">
        <v>1.263539</v>
      </c>
      <c r="AZF159">
        <v>1.2617959999999999</v>
      </c>
      <c r="AZG159">
        <v>1.259887</v>
      </c>
      <c r="AZH159">
        <v>1.2582169999999999</v>
      </c>
      <c r="AZI159">
        <v>1.256365</v>
      </c>
      <c r="AZJ159">
        <v>1.2548280000000001</v>
      </c>
      <c r="AZK159">
        <v>1.2530950000000001</v>
      </c>
      <c r="AZL159">
        <v>1.251487</v>
      </c>
      <c r="AZM159">
        <v>1.249485</v>
      </c>
      <c r="AZN159">
        <v>1.247814</v>
      </c>
      <c r="AZO159">
        <v>1.246116</v>
      </c>
      <c r="AZP159">
        <v>1.244526</v>
      </c>
      <c r="AZQ159">
        <v>1.2428250000000001</v>
      </c>
      <c r="AZR159">
        <v>1.2413920000000001</v>
      </c>
      <c r="AZS159">
        <v>1.2395769999999999</v>
      </c>
      <c r="AZT159">
        <v>1.238049</v>
      </c>
      <c r="AZU159">
        <v>1.2365029999999999</v>
      </c>
      <c r="AZV159">
        <v>1.2351799999999999</v>
      </c>
      <c r="AZW159">
        <v>1.2336530000000001</v>
      </c>
      <c r="AZX159">
        <v>1.23231</v>
      </c>
      <c r="AZY159">
        <v>1.2307349999999999</v>
      </c>
      <c r="AZZ159">
        <v>1.2294290000000001</v>
      </c>
      <c r="BAA159">
        <v>1.2280530000000001</v>
      </c>
      <c r="BAB159">
        <v>1.226715</v>
      </c>
      <c r="BAC159">
        <v>1.2251749999999999</v>
      </c>
      <c r="BAD159">
        <v>1.223889</v>
      </c>
      <c r="BAE159">
        <v>1.2223010000000001</v>
      </c>
      <c r="BAF159">
        <v>1.2209190000000001</v>
      </c>
      <c r="BAG159">
        <v>1.2192890000000001</v>
      </c>
      <c r="BAH159">
        <v>1.217786</v>
      </c>
      <c r="BAI159">
        <v>1.216167</v>
      </c>
      <c r="BAJ159">
        <v>1.2146920000000001</v>
      </c>
      <c r="BAK159">
        <v>1.2130970000000001</v>
      </c>
      <c r="BAL159">
        <v>1.211544</v>
      </c>
      <c r="BAM159">
        <v>1.2099439999999999</v>
      </c>
      <c r="BAN159">
        <v>1.2085729999999999</v>
      </c>
      <c r="BAO159">
        <v>1.2068909999999999</v>
      </c>
      <c r="BAP159">
        <v>1.2053579999999999</v>
      </c>
      <c r="BAQ159">
        <v>1.2038439999999999</v>
      </c>
      <c r="BAR159">
        <v>1.2025520000000001</v>
      </c>
      <c r="BAS159">
        <v>1.201074</v>
      </c>
      <c r="BAT159">
        <v>1.19987</v>
      </c>
      <c r="BAU159">
        <v>1.198445</v>
      </c>
      <c r="BAV159">
        <v>1.1971590000000001</v>
      </c>
      <c r="BAW159">
        <v>1.195716</v>
      </c>
      <c r="BAX159">
        <v>1.1944380000000001</v>
      </c>
      <c r="BAY159">
        <v>1.19313</v>
      </c>
      <c r="BAZ159">
        <v>1.191929</v>
      </c>
      <c r="BBA159">
        <v>1.1904749999999999</v>
      </c>
      <c r="BBB159">
        <v>1.189324</v>
      </c>
      <c r="BBC159">
        <v>1.188021</v>
      </c>
      <c r="BBD159">
        <v>1.18689</v>
      </c>
      <c r="BBE159">
        <v>1.1857219999999999</v>
      </c>
      <c r="BBF159">
        <v>1.1846110000000001</v>
      </c>
      <c r="BBG159">
        <v>1.183357</v>
      </c>
      <c r="BBH159">
        <v>1.1823380000000001</v>
      </c>
      <c r="BBI159">
        <v>1.181273</v>
      </c>
      <c r="BBJ159">
        <v>1.180304</v>
      </c>
      <c r="BBK159">
        <v>1.1791689999999999</v>
      </c>
      <c r="BBL159">
        <v>1.17839</v>
      </c>
      <c r="BBM159">
        <v>1.177492</v>
      </c>
      <c r="BBN159">
        <v>1.176623</v>
      </c>
      <c r="BBO159">
        <v>1.1757299999999999</v>
      </c>
      <c r="BBP159">
        <v>1.1751819999999999</v>
      </c>
      <c r="BBQ159">
        <v>1.174464</v>
      </c>
      <c r="BBR159">
        <v>1.174005</v>
      </c>
      <c r="BBS159">
        <v>1.1736759999999999</v>
      </c>
      <c r="BBT159">
        <v>1.173613</v>
      </c>
      <c r="BBU159">
        <v>1.173576</v>
      </c>
      <c r="BBV159">
        <v>1.1733</v>
      </c>
      <c r="BBW159">
        <v>1.172269</v>
      </c>
      <c r="BBX159">
        <v>1.1716040000000001</v>
      </c>
      <c r="BBY159">
        <v>1.1712</v>
      </c>
      <c r="BBZ159">
        <v>1.1712389999999999</v>
      </c>
      <c r="BCA159">
        <v>1.1712899999999999</v>
      </c>
      <c r="BCB159">
        <v>1.171713</v>
      </c>
      <c r="BCC159">
        <v>1.172105</v>
      </c>
      <c r="BCD159">
        <v>1.172814</v>
      </c>
      <c r="BCE159">
        <v>1.173583</v>
      </c>
      <c r="BCF159">
        <v>1.174642</v>
      </c>
      <c r="BCG159">
        <v>1.1757059999999999</v>
      </c>
      <c r="BCH159">
        <v>1.177265</v>
      </c>
      <c r="BCI159">
        <v>1.1787030000000001</v>
      </c>
      <c r="BCJ159">
        <v>1.1804349999999999</v>
      </c>
      <c r="BCK159">
        <v>1.1820729999999999</v>
      </c>
      <c r="BCL159">
        <v>1.18404</v>
      </c>
      <c r="BCM159">
        <v>1.1857249999999999</v>
      </c>
      <c r="BCN159">
        <v>1.1871989999999999</v>
      </c>
      <c r="BCO159">
        <v>1.1883619999999999</v>
      </c>
      <c r="BCP159">
        <v>1.1896389999999999</v>
      </c>
      <c r="BCQ159">
        <v>1.1909149999999999</v>
      </c>
      <c r="BCR159">
        <v>1.1925570000000001</v>
      </c>
      <c r="BCS159">
        <v>1.1943220000000001</v>
      </c>
      <c r="BCT159">
        <v>1.1969460000000001</v>
      </c>
      <c r="BCU159">
        <v>1.1996260000000001</v>
      </c>
      <c r="BCV159">
        <v>1.2026019999999999</v>
      </c>
      <c r="BCW159">
        <v>1.205603</v>
      </c>
      <c r="BCX159">
        <v>1.2088490000000001</v>
      </c>
      <c r="BCY159">
        <v>1.211903</v>
      </c>
      <c r="BCZ159">
        <v>1.214931</v>
      </c>
      <c r="BDA159">
        <v>1.217692</v>
      </c>
      <c r="BDB159">
        <v>1.2203390000000001</v>
      </c>
      <c r="BDC159">
        <v>1.2228239999999999</v>
      </c>
      <c r="BDD159">
        <v>1.225446</v>
      </c>
      <c r="BDE159">
        <v>1.227695</v>
      </c>
      <c r="BDF159">
        <v>1.230067</v>
      </c>
      <c r="BDG159">
        <v>1.2325109999999999</v>
      </c>
      <c r="BDH159">
        <v>1.235096</v>
      </c>
      <c r="BDI159">
        <v>1.2376590000000001</v>
      </c>
      <c r="BDJ159">
        <v>1.240842</v>
      </c>
      <c r="BDK159">
        <v>1.2441150000000001</v>
      </c>
      <c r="BDL159">
        <v>1.247957</v>
      </c>
      <c r="BDM159">
        <v>1.2520020000000001</v>
      </c>
      <c r="BDN159">
        <v>1.2567280000000001</v>
      </c>
      <c r="BDO159">
        <v>1.2613559999999999</v>
      </c>
      <c r="BDP159">
        <v>1.265954</v>
      </c>
      <c r="BDQ159">
        <v>1.270078</v>
      </c>
      <c r="BDR159">
        <v>1.273468</v>
      </c>
      <c r="BDS159">
        <v>1.2760290000000001</v>
      </c>
      <c r="BDT159">
        <v>1.278885</v>
      </c>
      <c r="BDU159">
        <v>1.282572</v>
      </c>
      <c r="BDV159">
        <v>1.286915</v>
      </c>
      <c r="BDW159">
        <v>1.286843</v>
      </c>
      <c r="BDX159">
        <v>1.2823960000000001</v>
      </c>
      <c r="BDY159">
        <v>1.278686</v>
      </c>
      <c r="BDZ159">
        <v>1.278127</v>
      </c>
      <c r="BEA159">
        <v>1.27919</v>
      </c>
      <c r="BEB159">
        <v>1.2809900000000001</v>
      </c>
      <c r="BEC159">
        <v>1.283018</v>
      </c>
      <c r="BED159">
        <v>1.2854159999999999</v>
      </c>
      <c r="BEE159">
        <v>1.2879620000000001</v>
      </c>
      <c r="BEF159">
        <v>1.290753</v>
      </c>
      <c r="BEG159">
        <v>1.293458</v>
      </c>
      <c r="BEH159">
        <v>1.296702</v>
      </c>
      <c r="BEI159">
        <v>1.3000290000000001</v>
      </c>
      <c r="BEJ159">
        <v>1.3036700000000001</v>
      </c>
      <c r="BEK159">
        <v>1.3072079999999999</v>
      </c>
      <c r="BEL159">
        <v>1.3107960000000001</v>
      </c>
      <c r="BEM159">
        <v>1.314344</v>
      </c>
      <c r="BEN159">
        <v>1.3181</v>
      </c>
      <c r="BEO159">
        <v>1.3202739999999999</v>
      </c>
      <c r="BEP159">
        <v>1.3199639999999999</v>
      </c>
      <c r="BEQ159">
        <v>1.3193239999999999</v>
      </c>
      <c r="BER159">
        <v>1.320262</v>
      </c>
      <c r="BES159">
        <v>1.3219540000000001</v>
      </c>
      <c r="BET159">
        <v>1.3242750000000001</v>
      </c>
      <c r="BEU159">
        <v>1.3267249999999999</v>
      </c>
      <c r="BEV159">
        <v>1.3293489999999999</v>
      </c>
      <c r="BEW159">
        <v>1.3313010000000001</v>
      </c>
      <c r="BEX159">
        <v>1.333402</v>
      </c>
      <c r="BEY159">
        <v>1.335402</v>
      </c>
      <c r="BEZ159">
        <v>1.3374490000000001</v>
      </c>
      <c r="BFA159">
        <v>1.339809</v>
      </c>
      <c r="BFB159">
        <v>1.342625</v>
      </c>
      <c r="BFC159">
        <v>1.3448450000000001</v>
      </c>
      <c r="BFD159">
        <v>1.3468899999999999</v>
      </c>
      <c r="BFE159">
        <v>1.3488530000000001</v>
      </c>
      <c r="BFF159">
        <v>1.350868</v>
      </c>
      <c r="BFG159">
        <v>1.3527</v>
      </c>
      <c r="BFH159">
        <v>1.354741</v>
      </c>
      <c r="BFI159">
        <v>1.356722</v>
      </c>
      <c r="BFJ159">
        <v>1.3590169999999999</v>
      </c>
      <c r="BFK159">
        <v>1.3608880000000001</v>
      </c>
      <c r="BFL159">
        <v>1.3629869999999999</v>
      </c>
      <c r="BFM159">
        <v>1.365113</v>
      </c>
      <c r="BFN159">
        <v>1.3673999999999999</v>
      </c>
      <c r="BFO159">
        <v>1.369397</v>
      </c>
      <c r="BFP159">
        <v>1.3716379999999999</v>
      </c>
      <c r="BFQ159">
        <v>1.3737889999999999</v>
      </c>
      <c r="BFR159">
        <v>1.376155</v>
      </c>
      <c r="BFS159">
        <v>1.378371</v>
      </c>
      <c r="BFT159">
        <v>1.380836</v>
      </c>
      <c r="BFU159">
        <v>1.38317</v>
      </c>
      <c r="BFV159">
        <v>1.3855980000000001</v>
      </c>
      <c r="BFW159">
        <v>1.3877949999999999</v>
      </c>
      <c r="BFX159">
        <v>1.390439</v>
      </c>
      <c r="BFY159">
        <v>1.3928469999999999</v>
      </c>
      <c r="BFZ159">
        <v>1.3955649999999999</v>
      </c>
      <c r="BGA159">
        <v>1.398156</v>
      </c>
      <c r="BGB159">
        <v>1.4007019999999999</v>
      </c>
      <c r="BGC159">
        <v>1.40272</v>
      </c>
      <c r="BGD159">
        <v>1.4048959999999999</v>
      </c>
      <c r="BGE159">
        <v>1.406976</v>
      </c>
      <c r="BGF159">
        <v>1.4093549999999999</v>
      </c>
      <c r="BGG159">
        <v>1.41151</v>
      </c>
      <c r="BGH159">
        <v>1.4137679999999999</v>
      </c>
      <c r="BGI159">
        <v>1.415969</v>
      </c>
      <c r="BGJ159">
        <v>1.41842</v>
      </c>
      <c r="BGK159">
        <v>1.420663</v>
      </c>
      <c r="BGL159">
        <v>1.422866</v>
      </c>
      <c r="BGM159">
        <v>1.42489</v>
      </c>
      <c r="BGN159">
        <v>1.427136</v>
      </c>
      <c r="BGO159">
        <v>1.429195</v>
      </c>
      <c r="BGP159">
        <v>1.431203</v>
      </c>
      <c r="BGQ159">
        <v>1.432796</v>
      </c>
      <c r="BGR159">
        <v>1.4345330000000001</v>
      </c>
      <c r="BGS159">
        <v>1.4360090000000001</v>
      </c>
      <c r="BGT159">
        <v>1.4375899999999999</v>
      </c>
      <c r="BGU159">
        <v>1.438866</v>
      </c>
      <c r="BGV159">
        <v>1.440299</v>
      </c>
      <c r="BGW159">
        <v>1.441227</v>
      </c>
      <c r="BGX159">
        <v>1.44232</v>
      </c>
      <c r="BGY159">
        <v>1.4432959999999999</v>
      </c>
      <c r="BGZ159">
        <v>1.4443010000000001</v>
      </c>
      <c r="BHA159">
        <v>1.445049</v>
      </c>
      <c r="BHB159">
        <v>1.4458029999999999</v>
      </c>
      <c r="BHC159" t="s">
        <v>4</v>
      </c>
    </row>
    <row r="160" spans="1:1563" x14ac:dyDescent="0.35">
      <c r="A160">
        <f t="shared" si="2"/>
        <v>159</v>
      </c>
      <c r="B160" t="s">
        <v>4</v>
      </c>
      <c r="C160">
        <v>37.44</v>
      </c>
      <c r="D160">
        <v>529.51</v>
      </c>
      <c r="E160">
        <v>16.32</v>
      </c>
      <c r="F160">
        <v>0.44767410000000002</v>
      </c>
      <c r="G160">
        <v>0.4471</v>
      </c>
      <c r="H160">
        <v>0.4467448</v>
      </c>
      <c r="I160">
        <v>0.44673239999999997</v>
      </c>
      <c r="J160">
        <v>0.44652209999999998</v>
      </c>
      <c r="K160">
        <v>0.44568200000000002</v>
      </c>
      <c r="L160">
        <v>0.44518239999999998</v>
      </c>
      <c r="M160">
        <v>0.44509280000000001</v>
      </c>
      <c r="N160">
        <v>0.44526729999999998</v>
      </c>
      <c r="O160">
        <v>0.4446946</v>
      </c>
      <c r="P160">
        <v>0.44443149999999998</v>
      </c>
      <c r="Q160">
        <v>0.44394060000000002</v>
      </c>
      <c r="R160">
        <v>0.44338369999999999</v>
      </c>
      <c r="S160">
        <v>0.4429958</v>
      </c>
      <c r="T160">
        <v>0.44292110000000001</v>
      </c>
      <c r="U160">
        <v>0.44248419999999999</v>
      </c>
      <c r="V160">
        <v>0.44229849999999998</v>
      </c>
      <c r="W160">
        <v>0.44169429999999998</v>
      </c>
      <c r="X160">
        <v>0.44094879999999997</v>
      </c>
      <c r="Y160">
        <v>0.44060090000000002</v>
      </c>
      <c r="Z160">
        <v>0.44069269999999999</v>
      </c>
      <c r="AA160">
        <v>0.44009589999999998</v>
      </c>
      <c r="AB160">
        <v>0.43989010000000001</v>
      </c>
      <c r="AC160">
        <v>0.43970730000000002</v>
      </c>
      <c r="AD160">
        <v>0.43925160000000002</v>
      </c>
      <c r="AE160">
        <v>0.43872729999999999</v>
      </c>
      <c r="AF160">
        <v>0.43859199999999998</v>
      </c>
      <c r="AG160">
        <v>0.4382432</v>
      </c>
      <c r="AH160">
        <v>0.43775740000000002</v>
      </c>
      <c r="AI160">
        <v>0.43737039999999999</v>
      </c>
      <c r="AJ160">
        <v>0.43702649999999998</v>
      </c>
      <c r="AK160">
        <v>0.43634469999999997</v>
      </c>
      <c r="AL160">
        <v>0.43583250000000001</v>
      </c>
      <c r="AM160">
        <v>0.43530239999999998</v>
      </c>
      <c r="AN160">
        <v>0.43505480000000002</v>
      </c>
      <c r="AO160">
        <v>0.43493349999999997</v>
      </c>
      <c r="AP160">
        <v>0.43463780000000002</v>
      </c>
      <c r="AQ160">
        <v>0.43408649999999999</v>
      </c>
      <c r="AR160">
        <v>0.43355579999999999</v>
      </c>
      <c r="AS160">
        <v>0.43311880000000003</v>
      </c>
      <c r="AT160">
        <v>0.43302089999999999</v>
      </c>
      <c r="AU160">
        <v>0.43259609999999998</v>
      </c>
      <c r="AV160">
        <v>0.4320676</v>
      </c>
      <c r="AW160">
        <v>0.4314096</v>
      </c>
      <c r="AX160">
        <v>0.430979</v>
      </c>
      <c r="AY160">
        <v>0.43084869999999997</v>
      </c>
      <c r="AZ160">
        <v>0.43096699999999999</v>
      </c>
      <c r="BA160">
        <v>0.4302048</v>
      </c>
      <c r="BB160">
        <v>0.42950500000000003</v>
      </c>
      <c r="BC160">
        <v>0.42885820000000002</v>
      </c>
      <c r="BD160">
        <v>0.42888330000000002</v>
      </c>
      <c r="BE160">
        <v>0.42884050000000001</v>
      </c>
      <c r="BF160">
        <v>0.42853859999999999</v>
      </c>
      <c r="BG160">
        <v>0.42797550000000001</v>
      </c>
      <c r="BH160">
        <v>0.42745060000000001</v>
      </c>
      <c r="BI160">
        <v>0.42712489999999997</v>
      </c>
      <c r="BJ160">
        <v>0.42663630000000002</v>
      </c>
      <c r="BK160">
        <v>0.42604789999999998</v>
      </c>
      <c r="BL160">
        <v>0.42572130000000002</v>
      </c>
      <c r="BM160">
        <v>0.42546830000000002</v>
      </c>
      <c r="BN160">
        <v>0.4251953</v>
      </c>
      <c r="BO160">
        <v>0.42448409999999998</v>
      </c>
      <c r="BP160">
        <v>0.42407590000000001</v>
      </c>
      <c r="BQ160">
        <v>0.42366740000000003</v>
      </c>
      <c r="BR160">
        <v>0.42347099999999999</v>
      </c>
      <c r="BS160">
        <v>0.42315849999999999</v>
      </c>
      <c r="BT160">
        <v>0.42268739999999999</v>
      </c>
      <c r="BU160">
        <v>0.42208479999999998</v>
      </c>
      <c r="BV160">
        <v>0.4215814</v>
      </c>
      <c r="BW160">
        <v>0.42121150000000002</v>
      </c>
      <c r="BX160">
        <v>0.42096270000000002</v>
      </c>
      <c r="BY160">
        <v>0.42065979999999997</v>
      </c>
      <c r="BZ160">
        <v>0.42020570000000002</v>
      </c>
      <c r="CA160">
        <v>0.41971910000000001</v>
      </c>
      <c r="CB160">
        <v>0.41927520000000001</v>
      </c>
      <c r="CC160">
        <v>0.41874830000000002</v>
      </c>
      <c r="CD160">
        <v>0.41843910000000001</v>
      </c>
      <c r="CE160">
        <v>0.41826029999999997</v>
      </c>
      <c r="CF160">
        <v>0.41813139999999999</v>
      </c>
      <c r="CG160">
        <v>0.41761720000000002</v>
      </c>
      <c r="CH160">
        <v>0.41734870000000002</v>
      </c>
      <c r="CI160">
        <v>0.4169718</v>
      </c>
      <c r="CJ160">
        <v>0.41643479999999999</v>
      </c>
      <c r="CK160">
        <v>0.41597000000000001</v>
      </c>
      <c r="CL160">
        <v>0.41555379999999997</v>
      </c>
      <c r="CM160">
        <v>0.41512470000000001</v>
      </c>
      <c r="CN160">
        <v>0.41509279999999998</v>
      </c>
      <c r="CO160">
        <v>0.41469879999999998</v>
      </c>
      <c r="CP160">
        <v>0.4143367</v>
      </c>
      <c r="CQ160">
        <v>0.4136859</v>
      </c>
      <c r="CR160">
        <v>0.41332780000000002</v>
      </c>
      <c r="CS160">
        <v>0.41318169999999999</v>
      </c>
      <c r="CT160">
        <v>0.41311959999999998</v>
      </c>
      <c r="CU160">
        <v>0.41271409999999997</v>
      </c>
      <c r="CV160">
        <v>0.41237119999999999</v>
      </c>
      <c r="CW160">
        <v>0.41187210000000002</v>
      </c>
      <c r="CX160">
        <v>0.4114389</v>
      </c>
      <c r="CY160">
        <v>0.41103669999999998</v>
      </c>
      <c r="CZ160">
        <v>0.41085060000000001</v>
      </c>
      <c r="DA160">
        <v>0.41045110000000001</v>
      </c>
      <c r="DB160">
        <v>0.41015230000000003</v>
      </c>
      <c r="DC160">
        <v>0.4098019</v>
      </c>
      <c r="DD160">
        <v>0.40950769999999997</v>
      </c>
      <c r="DE160">
        <v>0.40897830000000002</v>
      </c>
      <c r="DF160">
        <v>0.40865299999999999</v>
      </c>
      <c r="DG160">
        <v>0.40842230000000002</v>
      </c>
      <c r="DH160">
        <v>0.40824949999999999</v>
      </c>
      <c r="DI160">
        <v>0.40794920000000001</v>
      </c>
      <c r="DJ160">
        <v>0.40789350000000002</v>
      </c>
      <c r="DK160">
        <v>0.40768470000000001</v>
      </c>
      <c r="DL160">
        <v>0.40717740000000002</v>
      </c>
      <c r="DM160">
        <v>0.40660950000000001</v>
      </c>
      <c r="DN160">
        <v>0.40655049999999998</v>
      </c>
      <c r="DO160">
        <v>0.40639380000000003</v>
      </c>
      <c r="DP160">
        <v>0.40611779999999997</v>
      </c>
      <c r="DQ160">
        <v>0.40559119999999999</v>
      </c>
      <c r="DR160">
        <v>0.40549469999999999</v>
      </c>
      <c r="DS160">
        <v>0.40512300000000001</v>
      </c>
      <c r="DT160">
        <v>0.40475549999999999</v>
      </c>
      <c r="DU160">
        <v>0.40428609999999998</v>
      </c>
      <c r="DV160">
        <v>0.40424789999999999</v>
      </c>
      <c r="DW160">
        <v>0.40422819999999998</v>
      </c>
      <c r="DX160">
        <v>0.40402110000000002</v>
      </c>
      <c r="DY160">
        <v>0.40364660000000002</v>
      </c>
      <c r="DZ160">
        <v>0.4033467</v>
      </c>
      <c r="EA160">
        <v>0.4030897</v>
      </c>
      <c r="EB160">
        <v>0.40281410000000001</v>
      </c>
      <c r="EC160">
        <v>0.4027483</v>
      </c>
      <c r="ED160">
        <v>0.4027712</v>
      </c>
      <c r="EE160">
        <v>0.40252379999999999</v>
      </c>
      <c r="EF160">
        <v>0.40224490000000002</v>
      </c>
      <c r="EG160">
        <v>0.40182309999999999</v>
      </c>
      <c r="EH160">
        <v>0.40153899999999998</v>
      </c>
      <c r="EI160">
        <v>0.4012849</v>
      </c>
      <c r="EJ160">
        <v>0.40108660000000002</v>
      </c>
      <c r="EK160">
        <v>0.40085949999999998</v>
      </c>
      <c r="EL160">
        <v>0.40096660000000001</v>
      </c>
      <c r="EM160">
        <v>0.40091209999999999</v>
      </c>
      <c r="EN160">
        <v>0.40081509999999998</v>
      </c>
      <c r="EO160">
        <v>0.40042299999999997</v>
      </c>
      <c r="EP160">
        <v>0.4001458</v>
      </c>
      <c r="EQ160">
        <v>0.39973389999999998</v>
      </c>
      <c r="ER160">
        <v>0.39995720000000001</v>
      </c>
      <c r="ES160">
        <v>0.39996389999999998</v>
      </c>
      <c r="ET160">
        <v>0.3999028</v>
      </c>
      <c r="EU160">
        <v>0.39946540000000003</v>
      </c>
      <c r="EV160">
        <v>0.39926240000000002</v>
      </c>
      <c r="EW160">
        <v>0.39918019999999999</v>
      </c>
      <c r="EX160">
        <v>0.39904050000000002</v>
      </c>
      <c r="EY160">
        <v>0.3987368</v>
      </c>
      <c r="EZ160">
        <v>0.39877479999999998</v>
      </c>
      <c r="FA160">
        <v>0.39861970000000002</v>
      </c>
      <c r="FB160">
        <v>0.39861069999999998</v>
      </c>
      <c r="FC160">
        <v>0.39857999999999999</v>
      </c>
      <c r="FD160">
        <v>0.3984162</v>
      </c>
      <c r="FE160">
        <v>0.39799000000000001</v>
      </c>
      <c r="FF160">
        <v>0.397924</v>
      </c>
      <c r="FG160">
        <v>0.39786880000000002</v>
      </c>
      <c r="FH160">
        <v>0.39809559999999999</v>
      </c>
      <c r="FI160">
        <v>0.39773449999999999</v>
      </c>
      <c r="FJ160">
        <v>0.39758860000000001</v>
      </c>
      <c r="FK160">
        <v>0.39746150000000002</v>
      </c>
      <c r="FL160">
        <v>0.397345</v>
      </c>
      <c r="FM160">
        <v>0.39763850000000001</v>
      </c>
      <c r="FN160">
        <v>0.39804149999999999</v>
      </c>
      <c r="FO160">
        <v>0.39793319999999999</v>
      </c>
      <c r="FP160">
        <v>0.39781169999999999</v>
      </c>
      <c r="FQ160">
        <v>0.39737889999999998</v>
      </c>
      <c r="FR160">
        <v>0.39724710000000002</v>
      </c>
      <c r="FS160">
        <v>0.39727269999999998</v>
      </c>
      <c r="FT160">
        <v>0.39751880000000001</v>
      </c>
      <c r="FU160">
        <v>0.39735549999999997</v>
      </c>
      <c r="FV160">
        <v>0.39737299999999998</v>
      </c>
      <c r="FW160">
        <v>0.39733420000000003</v>
      </c>
      <c r="FX160">
        <v>0.39726329999999999</v>
      </c>
      <c r="FY160">
        <v>0.39707340000000002</v>
      </c>
      <c r="FZ160">
        <v>0.39705040000000003</v>
      </c>
      <c r="GA160">
        <v>0.39712740000000002</v>
      </c>
      <c r="GB160">
        <v>0.39732070000000003</v>
      </c>
      <c r="GC160">
        <v>0.39735019999999999</v>
      </c>
      <c r="GD160">
        <v>0.39737109999999998</v>
      </c>
      <c r="GE160">
        <v>0.39735100000000001</v>
      </c>
      <c r="GF160">
        <v>0.39725329999999998</v>
      </c>
      <c r="GG160">
        <v>0.39711160000000001</v>
      </c>
      <c r="GH160">
        <v>0.39725709999999997</v>
      </c>
      <c r="GI160">
        <v>0.39746409999999999</v>
      </c>
      <c r="GJ160">
        <v>0.39782709999999999</v>
      </c>
      <c r="GK160">
        <v>0.3978196</v>
      </c>
      <c r="GL160">
        <v>0.39790940000000002</v>
      </c>
      <c r="GM160">
        <v>0.39781139999999998</v>
      </c>
      <c r="GN160">
        <v>0.39791500000000002</v>
      </c>
      <c r="GO160">
        <v>0.39787479999999997</v>
      </c>
      <c r="GP160">
        <v>0.39803179999999999</v>
      </c>
      <c r="GQ160">
        <v>0.3981324</v>
      </c>
      <c r="GR160">
        <v>0.39819830000000001</v>
      </c>
      <c r="GS160">
        <v>0.39841900000000002</v>
      </c>
      <c r="GT160">
        <v>0.39876850000000003</v>
      </c>
      <c r="GU160">
        <v>0.39908300000000002</v>
      </c>
      <c r="GV160">
        <v>0.39905309999999999</v>
      </c>
      <c r="GW160">
        <v>0.39893960000000001</v>
      </c>
      <c r="GX160">
        <v>0.39901530000000002</v>
      </c>
      <c r="GY160">
        <v>0.39888459999999998</v>
      </c>
      <c r="GZ160">
        <v>0.39888449999999998</v>
      </c>
      <c r="HA160">
        <v>0.39904269999999997</v>
      </c>
      <c r="HB160">
        <v>0.39943899999999999</v>
      </c>
      <c r="HC160">
        <v>0.39969209999999999</v>
      </c>
      <c r="HD160">
        <v>0.40006320000000001</v>
      </c>
      <c r="HE160">
        <v>0.39990120000000001</v>
      </c>
      <c r="HF160">
        <v>0.40007110000000001</v>
      </c>
      <c r="HG160">
        <v>0.4004317</v>
      </c>
      <c r="HH160">
        <v>0.40056960000000003</v>
      </c>
      <c r="HI160">
        <v>0.40038489999999999</v>
      </c>
      <c r="HJ160">
        <v>0.40082420000000002</v>
      </c>
      <c r="HK160">
        <v>0.40109489999999998</v>
      </c>
      <c r="HL160">
        <v>0.4010823</v>
      </c>
      <c r="HM160">
        <v>0.40113860000000001</v>
      </c>
      <c r="HN160">
        <v>0.40148650000000002</v>
      </c>
      <c r="HO160">
        <v>0.40173950000000003</v>
      </c>
      <c r="HP160">
        <v>0.40210119999999999</v>
      </c>
      <c r="HQ160">
        <v>0.40242109999999998</v>
      </c>
      <c r="HR160">
        <v>0.40294550000000001</v>
      </c>
      <c r="HS160">
        <v>0.40293269999999998</v>
      </c>
      <c r="HT160">
        <v>0.40287060000000002</v>
      </c>
      <c r="HU160">
        <v>0.4030011</v>
      </c>
      <c r="HV160">
        <v>0.40344079999999999</v>
      </c>
      <c r="HW160">
        <v>0.4037306</v>
      </c>
      <c r="HX160">
        <v>0.40418680000000001</v>
      </c>
      <c r="HY160">
        <v>0.40439530000000001</v>
      </c>
      <c r="HZ160">
        <v>0.4045417</v>
      </c>
      <c r="IA160">
        <v>0.40448899999999999</v>
      </c>
      <c r="IB160">
        <v>0.40499380000000001</v>
      </c>
      <c r="IC160">
        <v>0.40521970000000002</v>
      </c>
      <c r="ID160">
        <v>0.40547470000000002</v>
      </c>
      <c r="IE160">
        <v>0.40590510000000002</v>
      </c>
      <c r="IF160">
        <v>0.40633590000000003</v>
      </c>
      <c r="IG160">
        <v>0.40646379999999999</v>
      </c>
      <c r="IH160">
        <v>0.40685329999999997</v>
      </c>
      <c r="II160">
        <v>0.40723359999999997</v>
      </c>
      <c r="IJ160">
        <v>0.40748590000000001</v>
      </c>
      <c r="IK160">
        <v>0.40777819999999998</v>
      </c>
      <c r="IL160">
        <v>0.408221</v>
      </c>
      <c r="IM160">
        <v>0.40823159999999997</v>
      </c>
      <c r="IN160">
        <v>0.40846169999999998</v>
      </c>
      <c r="IO160">
        <v>0.40896969999999999</v>
      </c>
      <c r="IP160">
        <v>0.40922500000000001</v>
      </c>
      <c r="IQ160">
        <v>0.40923700000000002</v>
      </c>
      <c r="IR160">
        <v>0.40964440000000002</v>
      </c>
      <c r="IS160">
        <v>0.40988530000000001</v>
      </c>
      <c r="IT160">
        <v>0.41017710000000002</v>
      </c>
      <c r="IU160">
        <v>0.41045739999999997</v>
      </c>
      <c r="IV160">
        <v>0.41101690000000002</v>
      </c>
      <c r="IW160">
        <v>0.41122619999999999</v>
      </c>
      <c r="IX160">
        <v>0.41150550000000002</v>
      </c>
      <c r="IY160">
        <v>0.41175279999999997</v>
      </c>
      <c r="IZ160">
        <v>0.4120625</v>
      </c>
      <c r="JA160">
        <v>0.41237259999999998</v>
      </c>
      <c r="JB160">
        <v>0.41267949999999998</v>
      </c>
      <c r="JC160">
        <v>0.41292440000000002</v>
      </c>
      <c r="JD160">
        <v>0.41346080000000002</v>
      </c>
      <c r="JE160">
        <v>0.41373070000000001</v>
      </c>
      <c r="JF160">
        <v>0.41397650000000003</v>
      </c>
      <c r="JG160">
        <v>0.41417510000000002</v>
      </c>
      <c r="JH160">
        <v>0.41453679999999998</v>
      </c>
      <c r="JI160">
        <v>0.41483379999999997</v>
      </c>
      <c r="JJ160">
        <v>0.41521550000000002</v>
      </c>
      <c r="JK160">
        <v>0.41544170000000002</v>
      </c>
      <c r="JL160">
        <v>0.41590939999999998</v>
      </c>
      <c r="JM160">
        <v>0.41630139999999999</v>
      </c>
      <c r="JN160">
        <v>0.41642390000000001</v>
      </c>
      <c r="JO160">
        <v>0.4168327</v>
      </c>
      <c r="JP160">
        <v>0.4174774</v>
      </c>
      <c r="JQ160">
        <v>0.417765</v>
      </c>
      <c r="JR160">
        <v>0.41803170000000001</v>
      </c>
      <c r="JS160">
        <v>0.41825020000000002</v>
      </c>
      <c r="JT160">
        <v>0.41888950000000003</v>
      </c>
      <c r="JU160">
        <v>0.41928009999999999</v>
      </c>
      <c r="JV160">
        <v>0.41982530000000001</v>
      </c>
      <c r="JW160">
        <v>0.42016989999999999</v>
      </c>
      <c r="JX160">
        <v>0.42039939999999998</v>
      </c>
      <c r="JY160">
        <v>0.4207554</v>
      </c>
      <c r="JZ160">
        <v>0.42139510000000002</v>
      </c>
      <c r="KA160">
        <v>0.42204079999999999</v>
      </c>
      <c r="KB160">
        <v>0.42258570000000001</v>
      </c>
      <c r="KC160">
        <v>0.42307220000000001</v>
      </c>
      <c r="KD160">
        <v>0.42381210000000002</v>
      </c>
      <c r="KE160">
        <v>0.42425429999999997</v>
      </c>
      <c r="KF160">
        <v>0.42462680000000003</v>
      </c>
      <c r="KG160">
        <v>0.42536750000000001</v>
      </c>
      <c r="KH160">
        <v>0.4264848</v>
      </c>
      <c r="KI160">
        <v>0.42718089999999997</v>
      </c>
      <c r="KJ160">
        <v>0.42777280000000001</v>
      </c>
      <c r="KK160">
        <v>0.42858289999999999</v>
      </c>
      <c r="KL160">
        <v>0.42961329999999998</v>
      </c>
      <c r="KM160">
        <v>0.43057069999999997</v>
      </c>
      <c r="KN160">
        <v>0.4313361</v>
      </c>
      <c r="KO160">
        <v>0.43229119999999999</v>
      </c>
      <c r="KP160">
        <v>0.43356109999999998</v>
      </c>
      <c r="KQ160">
        <v>0.43474059999999998</v>
      </c>
      <c r="KR160">
        <v>0.43590669999999998</v>
      </c>
      <c r="KS160">
        <v>0.4370541</v>
      </c>
      <c r="KT160">
        <v>0.4385425</v>
      </c>
      <c r="KU160">
        <v>0.43997399999999998</v>
      </c>
      <c r="KV160">
        <v>0.44133020000000001</v>
      </c>
      <c r="KW160">
        <v>0.44303819999999999</v>
      </c>
      <c r="KX160">
        <v>0.44487399999999999</v>
      </c>
      <c r="KY160">
        <v>0.44646930000000001</v>
      </c>
      <c r="KZ160">
        <v>0.44817040000000002</v>
      </c>
      <c r="LA160">
        <v>0.44979940000000002</v>
      </c>
      <c r="LB160">
        <v>0.45171939999999999</v>
      </c>
      <c r="LC160">
        <v>0.45378390000000002</v>
      </c>
      <c r="LD160">
        <v>0.45591730000000003</v>
      </c>
      <c r="LE160">
        <v>0.45796130000000002</v>
      </c>
      <c r="LF160">
        <v>0.46039720000000001</v>
      </c>
      <c r="LG160">
        <v>0.462781</v>
      </c>
      <c r="LH160">
        <v>0.46512629999999999</v>
      </c>
      <c r="LI160">
        <v>0.46740330000000002</v>
      </c>
      <c r="LJ160">
        <v>0.46988920000000001</v>
      </c>
      <c r="LK160">
        <v>0.47240529999999997</v>
      </c>
      <c r="LL160">
        <v>0.47488180000000002</v>
      </c>
      <c r="LM160">
        <v>0.47734460000000001</v>
      </c>
      <c r="LN160">
        <v>0.47983500000000001</v>
      </c>
      <c r="LO160">
        <v>0.48236879999999999</v>
      </c>
      <c r="LP160">
        <v>0.48500219999999999</v>
      </c>
      <c r="LQ160">
        <v>0.48765449999999999</v>
      </c>
      <c r="LR160">
        <v>0.49024909999999999</v>
      </c>
      <c r="LS160">
        <v>0.492699</v>
      </c>
      <c r="LT160">
        <v>0.49517610000000001</v>
      </c>
      <c r="LU160">
        <v>0.49769639999999998</v>
      </c>
      <c r="LV160">
        <v>0.50017230000000001</v>
      </c>
      <c r="LW160">
        <v>0.50254169999999998</v>
      </c>
      <c r="LX160">
        <v>0.5049034</v>
      </c>
      <c r="LY160">
        <v>0.50726260000000001</v>
      </c>
      <c r="LZ160">
        <v>0.50960110000000003</v>
      </c>
      <c r="MA160">
        <v>0.51188230000000001</v>
      </c>
      <c r="MB160">
        <v>0.5141907</v>
      </c>
      <c r="MC160">
        <v>0.51627610000000002</v>
      </c>
      <c r="MD160">
        <v>0.51847489999999996</v>
      </c>
      <c r="ME160">
        <v>0.52056219999999997</v>
      </c>
      <c r="MF160">
        <v>0.52252529999999997</v>
      </c>
      <c r="MG160">
        <v>0.52443329999999999</v>
      </c>
      <c r="MH160">
        <v>0.52630180000000004</v>
      </c>
      <c r="MI160">
        <v>0.52795820000000004</v>
      </c>
      <c r="MJ160">
        <v>0.52969279999999996</v>
      </c>
      <c r="MK160">
        <v>0.53125230000000001</v>
      </c>
      <c r="ML160">
        <v>0.53277940000000001</v>
      </c>
      <c r="MM160">
        <v>0.5341631</v>
      </c>
      <c r="MN160">
        <v>0.53544449999999999</v>
      </c>
      <c r="MO160">
        <v>0.53671349999999995</v>
      </c>
      <c r="MP160">
        <v>0.5382055</v>
      </c>
      <c r="MQ160">
        <v>0.53932119999999995</v>
      </c>
      <c r="MR160">
        <v>0.54031240000000003</v>
      </c>
      <c r="MS160">
        <v>0.54122349999999997</v>
      </c>
      <c r="MT160">
        <v>0.54221419999999998</v>
      </c>
      <c r="MU160">
        <v>0.54303170000000001</v>
      </c>
      <c r="MV160">
        <v>0.54389580000000004</v>
      </c>
      <c r="MW160">
        <v>0.54474219999999995</v>
      </c>
      <c r="MX160">
        <v>0.54544530000000002</v>
      </c>
      <c r="MY160">
        <v>0.54610270000000005</v>
      </c>
      <c r="MZ160">
        <v>0.54685119999999998</v>
      </c>
      <c r="NA160">
        <v>0.54751430000000001</v>
      </c>
      <c r="NB160">
        <v>0.54809839999999999</v>
      </c>
      <c r="NC160">
        <v>0.54863949999999995</v>
      </c>
      <c r="ND160">
        <v>0.54932049999999999</v>
      </c>
      <c r="NE160">
        <v>0.54988499999999996</v>
      </c>
      <c r="NF160">
        <v>0.55047789999999996</v>
      </c>
      <c r="NG160">
        <v>0.55092920000000001</v>
      </c>
      <c r="NH160">
        <v>0.55142800000000003</v>
      </c>
      <c r="NI160">
        <v>0.5517649</v>
      </c>
      <c r="NJ160">
        <v>0.55207779999999995</v>
      </c>
      <c r="NK160">
        <v>0.5525352</v>
      </c>
      <c r="NL160">
        <v>0.55304430000000004</v>
      </c>
      <c r="NM160">
        <v>0.55346430000000002</v>
      </c>
      <c r="NN160">
        <v>0.55384999999999995</v>
      </c>
      <c r="NO160">
        <v>0.55417629999999996</v>
      </c>
      <c r="NP160">
        <v>0.55449689999999996</v>
      </c>
      <c r="NQ160">
        <v>0.55474999999999997</v>
      </c>
      <c r="NR160">
        <v>0.55503179999999996</v>
      </c>
      <c r="NS160">
        <v>0.55529580000000001</v>
      </c>
      <c r="NT160">
        <v>0.55557270000000003</v>
      </c>
      <c r="NU160">
        <v>0.55586690000000005</v>
      </c>
      <c r="NV160">
        <v>0.55622340000000003</v>
      </c>
      <c r="NW160">
        <v>0.55627729999999997</v>
      </c>
      <c r="NX160">
        <v>0.55658750000000001</v>
      </c>
      <c r="NY160">
        <v>0.55688760000000004</v>
      </c>
      <c r="NZ160">
        <v>0.55706610000000001</v>
      </c>
      <c r="OA160">
        <v>0.55725740000000001</v>
      </c>
      <c r="OB160">
        <v>0.55763510000000005</v>
      </c>
      <c r="OC160">
        <v>0.55795039999999996</v>
      </c>
      <c r="OD160">
        <v>0.5581914</v>
      </c>
      <c r="OE160">
        <v>0.55819830000000004</v>
      </c>
      <c r="OF160">
        <v>0.55844890000000003</v>
      </c>
      <c r="OG160">
        <v>0.55879129999999999</v>
      </c>
      <c r="OH160">
        <v>0.55908970000000002</v>
      </c>
      <c r="OI160">
        <v>0.55934609999999996</v>
      </c>
      <c r="OJ160">
        <v>0.55958090000000005</v>
      </c>
      <c r="OK160">
        <v>0.55981860000000006</v>
      </c>
      <c r="OL160">
        <v>0.5602897</v>
      </c>
      <c r="OM160">
        <v>0.56061510000000003</v>
      </c>
      <c r="ON160">
        <v>0.56084480000000003</v>
      </c>
      <c r="OO160">
        <v>0.56101699999999999</v>
      </c>
      <c r="OP160">
        <v>0.56130999999999998</v>
      </c>
      <c r="OQ160">
        <v>0.56164570000000003</v>
      </c>
      <c r="OR160">
        <v>0.56197839999999999</v>
      </c>
      <c r="OS160">
        <v>0.56219719999999995</v>
      </c>
      <c r="OT160">
        <v>0.56259389999999998</v>
      </c>
      <c r="OU160">
        <v>0.56299710000000003</v>
      </c>
      <c r="OV160">
        <v>0.56335670000000004</v>
      </c>
      <c r="OW160">
        <v>0.56373759999999995</v>
      </c>
      <c r="OX160">
        <v>0.56408769999999997</v>
      </c>
      <c r="OY160">
        <v>0.56429269999999998</v>
      </c>
      <c r="OZ160">
        <v>0.56460250000000001</v>
      </c>
      <c r="PA160">
        <v>0.56486449999999999</v>
      </c>
      <c r="PB160">
        <v>0.56524339999999995</v>
      </c>
      <c r="PC160">
        <v>0.56546719999999995</v>
      </c>
      <c r="PD160">
        <v>0.56564650000000005</v>
      </c>
      <c r="PE160">
        <v>0.56585289999999999</v>
      </c>
      <c r="PF160">
        <v>0.56625740000000002</v>
      </c>
      <c r="PG160">
        <v>0.56659789999999999</v>
      </c>
      <c r="PH160">
        <v>0.56686899999999996</v>
      </c>
      <c r="PI160">
        <v>0.56701400000000002</v>
      </c>
      <c r="PJ160">
        <v>0.5672026</v>
      </c>
      <c r="PK160">
        <v>0.56734989999999996</v>
      </c>
      <c r="PL160">
        <v>0.56759859999999995</v>
      </c>
      <c r="PM160">
        <v>0.56772520000000004</v>
      </c>
      <c r="PN160">
        <v>0.5678358</v>
      </c>
      <c r="PO160">
        <v>0.56789679999999998</v>
      </c>
      <c r="PP160">
        <v>0.56813139999999995</v>
      </c>
      <c r="PQ160">
        <v>0.56828040000000002</v>
      </c>
      <c r="PR160">
        <v>0.56824059999999998</v>
      </c>
      <c r="PS160">
        <v>0.56825170000000003</v>
      </c>
      <c r="PT160">
        <v>0.56844890000000003</v>
      </c>
      <c r="PU160">
        <v>0.56844839999999996</v>
      </c>
      <c r="PV160">
        <v>0.56835089999999999</v>
      </c>
      <c r="PW160">
        <v>0.56832839999999996</v>
      </c>
      <c r="PX160">
        <v>0.56838080000000002</v>
      </c>
      <c r="PY160">
        <v>0.56842479999999995</v>
      </c>
      <c r="PZ160">
        <v>0.56856200000000001</v>
      </c>
      <c r="QA160">
        <v>0.56846589999999997</v>
      </c>
      <c r="QB160">
        <v>0.5684013</v>
      </c>
      <c r="QC160">
        <v>0.56839530000000005</v>
      </c>
      <c r="QD160">
        <v>0.56841850000000005</v>
      </c>
      <c r="QE160">
        <v>0.5684285</v>
      </c>
      <c r="QF160">
        <v>0.56837260000000001</v>
      </c>
      <c r="QG160">
        <v>0.56810939999999999</v>
      </c>
      <c r="QH160">
        <v>0.56806299999999998</v>
      </c>
      <c r="QI160">
        <v>0.56789319999999999</v>
      </c>
      <c r="QJ160">
        <v>0.56781190000000004</v>
      </c>
      <c r="QK160">
        <v>0.56769369999999997</v>
      </c>
      <c r="QL160">
        <v>0.56762109999999999</v>
      </c>
      <c r="QM160">
        <v>0.56747369999999997</v>
      </c>
      <c r="QN160">
        <v>0.56732450000000001</v>
      </c>
      <c r="QO160">
        <v>0.56702569999999997</v>
      </c>
      <c r="QP160">
        <v>0.56683680000000003</v>
      </c>
      <c r="QQ160">
        <v>0.56668750000000001</v>
      </c>
      <c r="QR160">
        <v>0.56657519999999995</v>
      </c>
      <c r="QS160">
        <v>0.56623849999999998</v>
      </c>
      <c r="QT160">
        <v>0.56591190000000002</v>
      </c>
      <c r="QU160">
        <v>0.56562299999999999</v>
      </c>
      <c r="QV160">
        <v>0.5655405</v>
      </c>
      <c r="QW160">
        <v>0.56522600000000001</v>
      </c>
      <c r="QX160">
        <v>0.56497620000000004</v>
      </c>
      <c r="QY160">
        <v>0.56468989999999997</v>
      </c>
      <c r="QZ160">
        <v>0.56442519999999996</v>
      </c>
      <c r="RA160">
        <v>0.56410320000000003</v>
      </c>
      <c r="RB160">
        <v>0.56383070000000002</v>
      </c>
      <c r="RC160">
        <v>0.56347170000000002</v>
      </c>
      <c r="RD160">
        <v>0.56305660000000002</v>
      </c>
      <c r="RE160">
        <v>0.5625888</v>
      </c>
      <c r="RF160">
        <v>0.56232910000000003</v>
      </c>
      <c r="RG160">
        <v>0.56193519999999997</v>
      </c>
      <c r="RH160">
        <v>0.56154349999999997</v>
      </c>
      <c r="RI160">
        <v>0.56110099999999996</v>
      </c>
      <c r="RJ160">
        <v>0.5607335</v>
      </c>
      <c r="RK160">
        <v>0.56036439999999998</v>
      </c>
      <c r="RL160">
        <v>0.55994440000000001</v>
      </c>
      <c r="RM160">
        <v>0.55945</v>
      </c>
      <c r="RN160">
        <v>0.55911860000000002</v>
      </c>
      <c r="RO160">
        <v>0.55875439999999998</v>
      </c>
      <c r="RP160">
        <v>0.55846289999999998</v>
      </c>
      <c r="RQ160">
        <v>0.55818310000000004</v>
      </c>
      <c r="RR160">
        <v>0.55782860000000001</v>
      </c>
      <c r="RS160">
        <v>0.55734039999999996</v>
      </c>
      <c r="RT160">
        <v>0.55703199999999997</v>
      </c>
      <c r="RU160">
        <v>0.55669849999999999</v>
      </c>
      <c r="RV160">
        <v>0.55638770000000004</v>
      </c>
      <c r="RW160">
        <v>0.55586590000000002</v>
      </c>
      <c r="RX160">
        <v>0.55562529999999999</v>
      </c>
      <c r="RY160">
        <v>0.55532429999999999</v>
      </c>
      <c r="RZ160">
        <v>0.55505110000000002</v>
      </c>
      <c r="SA160">
        <v>0.554697</v>
      </c>
      <c r="SB160">
        <v>0.55447849999999999</v>
      </c>
      <c r="SC160">
        <v>0.55407859999999998</v>
      </c>
      <c r="SD160">
        <v>0.55371789999999999</v>
      </c>
      <c r="SE160">
        <v>0.55338830000000006</v>
      </c>
      <c r="SF160">
        <v>0.55323080000000002</v>
      </c>
      <c r="SG160">
        <v>0.55305119999999997</v>
      </c>
      <c r="SH160">
        <v>0.5528421</v>
      </c>
      <c r="SI160">
        <v>0.55240849999999997</v>
      </c>
      <c r="SJ160">
        <v>0.55213889999999999</v>
      </c>
      <c r="SK160">
        <v>0.55188139999999997</v>
      </c>
      <c r="SL160">
        <v>0.55160549999999997</v>
      </c>
      <c r="SM160">
        <v>0.55130520000000005</v>
      </c>
      <c r="SN160">
        <v>0.55105570000000004</v>
      </c>
      <c r="SO160">
        <v>0.55075289999999999</v>
      </c>
      <c r="SP160">
        <v>0.55051059999999996</v>
      </c>
      <c r="SQ160">
        <v>0.5501412</v>
      </c>
      <c r="SR160">
        <v>0.5499077</v>
      </c>
      <c r="SS160">
        <v>0.54967480000000002</v>
      </c>
      <c r="ST160">
        <v>0.54949619999999999</v>
      </c>
      <c r="SU160">
        <v>0.54914339999999995</v>
      </c>
      <c r="SV160">
        <v>0.54883630000000005</v>
      </c>
      <c r="SW160">
        <v>0.54845630000000001</v>
      </c>
      <c r="SX160">
        <v>0.54827709999999996</v>
      </c>
      <c r="SY160">
        <v>0.54813690000000004</v>
      </c>
      <c r="SZ160">
        <v>0.54798659999999999</v>
      </c>
      <c r="TA160">
        <v>0.54764829999999998</v>
      </c>
      <c r="TB160">
        <v>0.54733810000000005</v>
      </c>
      <c r="TC160">
        <v>0.54713840000000002</v>
      </c>
      <c r="TD160">
        <v>0.54707240000000001</v>
      </c>
      <c r="TE160">
        <v>0.54674940000000005</v>
      </c>
      <c r="TF160">
        <v>0.54653110000000005</v>
      </c>
      <c r="TG160">
        <v>0.54628730000000003</v>
      </c>
      <c r="TH160">
        <v>0.54622590000000004</v>
      </c>
      <c r="TI160">
        <v>0.54595740000000004</v>
      </c>
      <c r="TJ160">
        <v>0.54571519999999996</v>
      </c>
      <c r="TK160">
        <v>0.54543209999999998</v>
      </c>
      <c r="TL160">
        <v>0.54536689999999999</v>
      </c>
      <c r="TM160">
        <v>0.54527689999999995</v>
      </c>
      <c r="TN160">
        <v>0.54506180000000004</v>
      </c>
      <c r="TO160">
        <v>0.54487759999999996</v>
      </c>
      <c r="TP160">
        <v>0.54469409999999996</v>
      </c>
      <c r="TQ160">
        <v>0.54447730000000005</v>
      </c>
      <c r="TR160">
        <v>0.54451099999999997</v>
      </c>
      <c r="TS160">
        <v>0.54440390000000005</v>
      </c>
      <c r="TT160">
        <v>0.54431090000000004</v>
      </c>
      <c r="TU160">
        <v>0.54414439999999997</v>
      </c>
      <c r="TV160">
        <v>0.54394759999999998</v>
      </c>
      <c r="TW160">
        <v>0.54371570000000002</v>
      </c>
      <c r="TX160">
        <v>0.54366400000000004</v>
      </c>
      <c r="TY160">
        <v>0.54370600000000002</v>
      </c>
      <c r="TZ160">
        <v>0.54375490000000004</v>
      </c>
      <c r="UA160">
        <v>0.54365450000000004</v>
      </c>
      <c r="UB160">
        <v>0.54360600000000003</v>
      </c>
      <c r="UC160">
        <v>0.54349510000000001</v>
      </c>
      <c r="UD160">
        <v>0.54361470000000001</v>
      </c>
      <c r="UE160">
        <v>0.54365920000000001</v>
      </c>
      <c r="UF160">
        <v>0.54362540000000004</v>
      </c>
      <c r="UG160">
        <v>0.54344060000000005</v>
      </c>
      <c r="UH160">
        <v>0.54359959999999996</v>
      </c>
      <c r="UI160">
        <v>0.54358050000000002</v>
      </c>
      <c r="UJ160">
        <v>0.54358850000000003</v>
      </c>
      <c r="UK160">
        <v>0.54362390000000005</v>
      </c>
      <c r="UL160">
        <v>0.54370339999999995</v>
      </c>
      <c r="UM160">
        <v>0.54378729999999997</v>
      </c>
      <c r="UN160">
        <v>0.54402729999999999</v>
      </c>
      <c r="UO160">
        <v>0.54408959999999995</v>
      </c>
      <c r="UP160">
        <v>0.54408559999999995</v>
      </c>
      <c r="UQ160">
        <v>0.54422250000000005</v>
      </c>
      <c r="UR160">
        <v>0.54457520000000004</v>
      </c>
      <c r="US160">
        <v>0.54455350000000002</v>
      </c>
      <c r="UT160">
        <v>0.5447516</v>
      </c>
      <c r="UU160">
        <v>0.5450218</v>
      </c>
      <c r="UV160">
        <v>0.5453403</v>
      </c>
      <c r="UW160">
        <v>0.54528989999999999</v>
      </c>
      <c r="UX160">
        <v>0.54553589999999996</v>
      </c>
      <c r="UY160">
        <v>0.54578150000000003</v>
      </c>
      <c r="UZ160">
        <v>0.5460024</v>
      </c>
      <c r="VA160">
        <v>0.54635849999999997</v>
      </c>
      <c r="VB160">
        <v>0.54695459999999996</v>
      </c>
      <c r="VC160">
        <v>0.54723699999999997</v>
      </c>
      <c r="VD160">
        <v>0.54750319999999997</v>
      </c>
      <c r="VE160">
        <v>0.54780289999999998</v>
      </c>
      <c r="VF160">
        <v>0.54806109999999997</v>
      </c>
      <c r="VG160">
        <v>0.54824300000000004</v>
      </c>
      <c r="VH160">
        <v>0.54879480000000003</v>
      </c>
      <c r="VI160">
        <v>0.54933180000000004</v>
      </c>
      <c r="VJ160">
        <v>0.54973970000000005</v>
      </c>
      <c r="VK160">
        <v>0.55009620000000004</v>
      </c>
      <c r="VL160">
        <v>0.55086919999999995</v>
      </c>
      <c r="VM160">
        <v>0.55120190000000002</v>
      </c>
      <c r="VN160">
        <v>0.55167239999999995</v>
      </c>
      <c r="VO160">
        <v>0.55228259999999996</v>
      </c>
      <c r="VP160">
        <v>0.55273280000000002</v>
      </c>
      <c r="VQ160">
        <v>0.55317320000000003</v>
      </c>
      <c r="VR160">
        <v>0.55398230000000004</v>
      </c>
      <c r="VS160">
        <v>0.55455770000000004</v>
      </c>
      <c r="VT160">
        <v>0.55528889999999997</v>
      </c>
      <c r="VU160">
        <v>0.55592070000000005</v>
      </c>
      <c r="VV160">
        <v>0.55658700000000005</v>
      </c>
      <c r="VW160">
        <v>0.55730820000000003</v>
      </c>
      <c r="VX160">
        <v>0.55799460000000001</v>
      </c>
      <c r="VY160">
        <v>0.55860679999999996</v>
      </c>
      <c r="VZ160">
        <v>0.5593979</v>
      </c>
      <c r="WA160">
        <v>0.56021160000000003</v>
      </c>
      <c r="WB160">
        <v>0.56116080000000002</v>
      </c>
      <c r="WC160">
        <v>0.56210479999999996</v>
      </c>
      <c r="WD160">
        <v>0.56290689999999999</v>
      </c>
      <c r="WE160">
        <v>0.56350990000000001</v>
      </c>
      <c r="WF160">
        <v>0.56433390000000005</v>
      </c>
      <c r="WG160">
        <v>0.56530480000000005</v>
      </c>
      <c r="WH160">
        <v>0.56631480000000001</v>
      </c>
      <c r="WI160">
        <v>0.56731640000000005</v>
      </c>
      <c r="WJ160">
        <v>0.56840829999999998</v>
      </c>
      <c r="WK160">
        <v>0.56937400000000005</v>
      </c>
      <c r="WL160">
        <v>0.57045100000000004</v>
      </c>
      <c r="WM160">
        <v>0.5714844</v>
      </c>
      <c r="WN160">
        <v>0.57257029999999998</v>
      </c>
      <c r="WO160">
        <v>0.57359459999999995</v>
      </c>
      <c r="WP160">
        <v>0.57472909999999999</v>
      </c>
      <c r="WQ160">
        <v>0.57600899999999999</v>
      </c>
      <c r="WR160">
        <v>0.57720519999999997</v>
      </c>
      <c r="WS160">
        <v>0.57855140000000005</v>
      </c>
      <c r="WT160">
        <v>0.57995680000000005</v>
      </c>
      <c r="WU160">
        <v>0.58115450000000002</v>
      </c>
      <c r="WV160">
        <v>0.58253089999999996</v>
      </c>
      <c r="WW160">
        <v>0.5838894</v>
      </c>
      <c r="WX160">
        <v>0.58520530000000004</v>
      </c>
      <c r="WY160">
        <v>0.58658270000000001</v>
      </c>
      <c r="WZ160">
        <v>0.58806320000000001</v>
      </c>
      <c r="XA160">
        <v>0.58955009999999997</v>
      </c>
      <c r="XB160">
        <v>0.59111159999999996</v>
      </c>
      <c r="XC160">
        <v>0.59278989999999998</v>
      </c>
      <c r="XD160">
        <v>0.59451039999999999</v>
      </c>
      <c r="XE160">
        <v>0.59600589999999998</v>
      </c>
      <c r="XF160">
        <v>0.59758840000000002</v>
      </c>
      <c r="XG160">
        <v>0.59918830000000001</v>
      </c>
      <c r="XH160">
        <v>0.60089579999999998</v>
      </c>
      <c r="XI160">
        <v>0.60265880000000005</v>
      </c>
      <c r="XJ160">
        <v>0.60440439999999995</v>
      </c>
      <c r="XK160">
        <v>0.60614749999999995</v>
      </c>
      <c r="XL160">
        <v>0.60804480000000005</v>
      </c>
      <c r="XM160">
        <v>0.6099118</v>
      </c>
      <c r="XN160">
        <v>0.61186799999999997</v>
      </c>
      <c r="XO160">
        <v>0.61376299999999995</v>
      </c>
      <c r="XP160">
        <v>0.61570809999999998</v>
      </c>
      <c r="XQ160">
        <v>0.61760020000000004</v>
      </c>
      <c r="XR160">
        <v>0.61965420000000004</v>
      </c>
      <c r="XS160">
        <v>0.6216758</v>
      </c>
      <c r="XT160">
        <v>0.62375400000000003</v>
      </c>
      <c r="XU160">
        <v>0.62578579999999995</v>
      </c>
      <c r="XV160">
        <v>0.62789830000000002</v>
      </c>
      <c r="XW160">
        <v>0.62992669999999995</v>
      </c>
      <c r="XX160">
        <v>0.63206430000000002</v>
      </c>
      <c r="XY160">
        <v>0.63424250000000004</v>
      </c>
      <c r="XZ160">
        <v>0.63639000000000001</v>
      </c>
      <c r="YA160">
        <v>0.63843039999999995</v>
      </c>
      <c r="YB160">
        <v>0.64063930000000002</v>
      </c>
      <c r="YC160">
        <v>0.64279589999999998</v>
      </c>
      <c r="YD160">
        <v>0.64495690000000006</v>
      </c>
      <c r="YE160">
        <v>0.64711300000000005</v>
      </c>
      <c r="YF160">
        <v>0.6493428</v>
      </c>
      <c r="YG160">
        <v>0.65142069999999996</v>
      </c>
      <c r="YH160">
        <v>0.65356769999999997</v>
      </c>
      <c r="YI160">
        <v>0.65564060000000002</v>
      </c>
      <c r="YJ160">
        <v>0.65787119999999999</v>
      </c>
      <c r="YK160">
        <v>0.65992240000000002</v>
      </c>
      <c r="YL160">
        <v>0.66205809999999998</v>
      </c>
      <c r="YM160">
        <v>0.66401549999999998</v>
      </c>
      <c r="YN160">
        <v>0.66610069999999999</v>
      </c>
      <c r="YO160">
        <v>0.66803500000000005</v>
      </c>
      <c r="YP160">
        <v>0.67006120000000002</v>
      </c>
      <c r="YQ160">
        <v>0.67195039999999995</v>
      </c>
      <c r="YR160">
        <v>0.67398690000000006</v>
      </c>
      <c r="YS160">
        <v>0.67590620000000001</v>
      </c>
      <c r="YT160">
        <v>0.6777917</v>
      </c>
      <c r="YU160">
        <v>0.67957339999999999</v>
      </c>
      <c r="YV160">
        <v>0.68146229999999997</v>
      </c>
      <c r="YW160">
        <v>0.68320449999999999</v>
      </c>
      <c r="YX160">
        <v>0.68502359999999995</v>
      </c>
      <c r="YY160">
        <v>0.6865945</v>
      </c>
      <c r="YZ160">
        <v>0.68826889999999996</v>
      </c>
      <c r="ZA160">
        <v>0.68997920000000001</v>
      </c>
      <c r="ZB160">
        <v>0.69173600000000002</v>
      </c>
      <c r="ZC160">
        <v>0.69315320000000002</v>
      </c>
      <c r="ZD160">
        <v>0.69476839999999995</v>
      </c>
      <c r="ZE160">
        <v>0.69628800000000002</v>
      </c>
      <c r="ZF160">
        <v>0.69790450000000004</v>
      </c>
      <c r="ZG160">
        <v>0.69932000000000005</v>
      </c>
      <c r="ZH160">
        <v>0.70087429999999995</v>
      </c>
      <c r="ZI160">
        <v>0.70219290000000001</v>
      </c>
      <c r="ZJ160">
        <v>0.70367100000000005</v>
      </c>
      <c r="ZK160">
        <v>0.70526429999999996</v>
      </c>
      <c r="ZL160">
        <v>0.7069896</v>
      </c>
      <c r="ZM160">
        <v>0.70836279999999996</v>
      </c>
      <c r="ZN160">
        <v>0.71000680000000005</v>
      </c>
      <c r="ZO160">
        <v>0.71154569999999995</v>
      </c>
      <c r="ZP160">
        <v>0.71304860000000003</v>
      </c>
      <c r="ZQ160">
        <v>0.71478620000000004</v>
      </c>
      <c r="ZR160">
        <v>0.71617200000000003</v>
      </c>
      <c r="ZS160">
        <v>0.71719650000000001</v>
      </c>
      <c r="ZT160">
        <v>0.71877150000000001</v>
      </c>
      <c r="ZU160">
        <v>0.72148190000000001</v>
      </c>
      <c r="ZV160">
        <v>0.72376260000000003</v>
      </c>
      <c r="ZW160">
        <v>0.72479990000000005</v>
      </c>
      <c r="ZX160">
        <v>0.72663149999999999</v>
      </c>
      <c r="ZY160">
        <v>0.72927140000000001</v>
      </c>
      <c r="ZZ160">
        <v>0.73159289999999999</v>
      </c>
      <c r="AAA160">
        <v>0.73324860000000003</v>
      </c>
      <c r="AAB160">
        <v>0.73536579999999996</v>
      </c>
      <c r="AAC160">
        <v>0.73808300000000004</v>
      </c>
      <c r="AAD160">
        <v>0.7411198</v>
      </c>
      <c r="AAE160">
        <v>0.74362729999999999</v>
      </c>
      <c r="AAF160">
        <v>0.7462818</v>
      </c>
      <c r="AAG160">
        <v>0.74923870000000004</v>
      </c>
      <c r="AAH160">
        <v>0.75266330000000004</v>
      </c>
      <c r="AAI160">
        <v>0.75608900000000001</v>
      </c>
      <c r="AAJ160">
        <v>0.7597429</v>
      </c>
      <c r="AAK160">
        <v>0.76318819999999998</v>
      </c>
      <c r="AAL160">
        <v>0.76724870000000001</v>
      </c>
      <c r="AAM160">
        <v>0.7713487</v>
      </c>
      <c r="AAN160">
        <v>0.7755206</v>
      </c>
      <c r="AAO160">
        <v>0.78018270000000001</v>
      </c>
      <c r="AAP160">
        <v>0.78487810000000002</v>
      </c>
      <c r="AAQ160">
        <v>0.78977850000000005</v>
      </c>
      <c r="AAR160">
        <v>0.79510369999999997</v>
      </c>
      <c r="AAS160">
        <v>0.79951930000000004</v>
      </c>
      <c r="AAT160">
        <v>0.80581069999999999</v>
      </c>
      <c r="AAU160">
        <v>0.81163909999999995</v>
      </c>
      <c r="AAV160">
        <v>0.81714549999999997</v>
      </c>
      <c r="AAW160">
        <v>0.82437870000000002</v>
      </c>
      <c r="AAX160">
        <v>0.83150429999999997</v>
      </c>
      <c r="AAY160">
        <v>0.83816210000000002</v>
      </c>
      <c r="AAZ160">
        <v>0.84563330000000003</v>
      </c>
      <c r="ABA160">
        <v>0.85329200000000005</v>
      </c>
      <c r="ABB160">
        <v>0.86071620000000004</v>
      </c>
      <c r="ABC160">
        <v>0.86772099999999996</v>
      </c>
      <c r="ABD160">
        <v>0.87595769999999995</v>
      </c>
      <c r="ABE160">
        <v>0.88422780000000001</v>
      </c>
      <c r="ABF160">
        <v>0.89234069999999999</v>
      </c>
      <c r="ABG160">
        <v>0.90060819999999997</v>
      </c>
      <c r="ABH160">
        <v>0.90852759999999999</v>
      </c>
      <c r="ABI160">
        <v>0.91636289999999998</v>
      </c>
      <c r="ABJ160">
        <v>0.92522249999999995</v>
      </c>
      <c r="ABK160">
        <v>0.9333515</v>
      </c>
      <c r="ABL160">
        <v>0.94085609999999997</v>
      </c>
      <c r="ABM160">
        <v>0.9483473</v>
      </c>
      <c r="ABN160">
        <v>0.95625079999999996</v>
      </c>
      <c r="ABO160">
        <v>0.96426400000000001</v>
      </c>
      <c r="ABP160">
        <v>0.97226599999999996</v>
      </c>
      <c r="ABQ160">
        <v>0.97960970000000003</v>
      </c>
      <c r="ABR160">
        <v>0.98663529999999999</v>
      </c>
      <c r="ABS160">
        <v>0.99307999999999996</v>
      </c>
      <c r="ABT160">
        <v>0.99986299999999995</v>
      </c>
      <c r="ABU160">
        <v>1.007091</v>
      </c>
      <c r="ABV160">
        <v>1.014159</v>
      </c>
      <c r="ABW160">
        <v>1.020559</v>
      </c>
      <c r="ABX160">
        <v>1.0265690000000001</v>
      </c>
      <c r="ABY160">
        <v>1.031841</v>
      </c>
      <c r="ABZ160">
        <v>1.0378210000000001</v>
      </c>
      <c r="ACA160">
        <v>1.043736</v>
      </c>
      <c r="ACB160">
        <v>1.0486930000000001</v>
      </c>
      <c r="ACC160">
        <v>1.0537570000000001</v>
      </c>
      <c r="ACD160">
        <v>1.0590459999999999</v>
      </c>
      <c r="ACE160">
        <v>1.063382</v>
      </c>
      <c r="ACF160">
        <v>1.0679510000000001</v>
      </c>
      <c r="ACG160">
        <v>1.0725659999999999</v>
      </c>
      <c r="ACH160">
        <v>1.076614</v>
      </c>
      <c r="ACI160">
        <v>1.0803050000000001</v>
      </c>
      <c r="ACJ160">
        <v>1.0842780000000001</v>
      </c>
      <c r="ACK160">
        <v>1.087715</v>
      </c>
      <c r="ACL160">
        <v>1.0910679999999999</v>
      </c>
      <c r="ACM160">
        <v>1.0945290000000001</v>
      </c>
      <c r="ACN160">
        <v>1.097675</v>
      </c>
      <c r="ACO160">
        <v>1.1004080000000001</v>
      </c>
      <c r="ACP160">
        <v>1.10304</v>
      </c>
      <c r="ACQ160">
        <v>1.105569</v>
      </c>
      <c r="ACR160">
        <v>1.107942</v>
      </c>
      <c r="ACS160">
        <v>1.110617</v>
      </c>
      <c r="ACT160">
        <v>1.1130500000000001</v>
      </c>
      <c r="ACU160">
        <v>1.115108</v>
      </c>
      <c r="ACV160">
        <v>1.1172690000000001</v>
      </c>
      <c r="ACW160">
        <v>1.1191759999999999</v>
      </c>
      <c r="ACX160">
        <v>1.1210150000000001</v>
      </c>
      <c r="ACY160">
        <v>1.122862</v>
      </c>
      <c r="ACZ160">
        <v>1.1246640000000001</v>
      </c>
      <c r="ADA160">
        <v>1.126436</v>
      </c>
      <c r="ADB160">
        <v>1.1281589999999999</v>
      </c>
      <c r="ADC160">
        <v>1.1294850000000001</v>
      </c>
      <c r="ADD160">
        <v>1.130835</v>
      </c>
      <c r="ADE160">
        <v>1.132142</v>
      </c>
      <c r="ADF160">
        <v>1.1334519999999999</v>
      </c>
      <c r="ADG160">
        <v>1.1346879999999999</v>
      </c>
      <c r="ADH160">
        <v>1.135731</v>
      </c>
      <c r="ADI160">
        <v>1.1367579999999999</v>
      </c>
      <c r="ADJ160">
        <v>1.137993</v>
      </c>
      <c r="ADK160">
        <v>1.138887</v>
      </c>
      <c r="ADL160">
        <v>1.139761</v>
      </c>
      <c r="ADM160">
        <v>1.1405670000000001</v>
      </c>
      <c r="ADN160">
        <v>1.141305</v>
      </c>
      <c r="ADO160">
        <v>1.141759</v>
      </c>
      <c r="ADP160">
        <v>1.1423650000000001</v>
      </c>
      <c r="ADQ160">
        <v>1.14323</v>
      </c>
      <c r="ADR160">
        <v>1.143826</v>
      </c>
      <c r="ADS160">
        <v>1.1442680000000001</v>
      </c>
      <c r="ADT160">
        <v>1.144576</v>
      </c>
      <c r="ADU160">
        <v>1.144887</v>
      </c>
      <c r="ADV160">
        <v>1.145402</v>
      </c>
      <c r="ADW160">
        <v>1.145886</v>
      </c>
      <c r="ADX160">
        <v>1.1460250000000001</v>
      </c>
      <c r="ADY160">
        <v>1.145985</v>
      </c>
      <c r="ADZ160">
        <v>1.146104</v>
      </c>
      <c r="AEA160">
        <v>1.1465160000000001</v>
      </c>
      <c r="AEB160">
        <v>1.146595</v>
      </c>
      <c r="AEC160">
        <v>1.1466460000000001</v>
      </c>
      <c r="AED160">
        <v>1.14676</v>
      </c>
      <c r="AEE160">
        <v>1.1467480000000001</v>
      </c>
      <c r="AEF160">
        <v>1.14679</v>
      </c>
      <c r="AEG160">
        <v>1.1470009999999999</v>
      </c>
      <c r="AEH160">
        <v>1.1469480000000001</v>
      </c>
      <c r="AEI160">
        <v>1.1468849999999999</v>
      </c>
      <c r="AEJ160">
        <v>1.1468469999999999</v>
      </c>
      <c r="AEK160">
        <v>1.146838</v>
      </c>
      <c r="AEL160">
        <v>1.14663</v>
      </c>
      <c r="AEM160">
        <v>1.1465050000000001</v>
      </c>
      <c r="AEN160">
        <v>1.146353</v>
      </c>
      <c r="AEO160">
        <v>1.146026</v>
      </c>
      <c r="AEP160">
        <v>1.1457599999999999</v>
      </c>
      <c r="AEQ160">
        <v>1.1454839999999999</v>
      </c>
      <c r="AER160">
        <v>1.145087</v>
      </c>
      <c r="AES160">
        <v>1.1445909999999999</v>
      </c>
      <c r="AET160">
        <v>1.144075</v>
      </c>
      <c r="AEU160">
        <v>1.1435</v>
      </c>
      <c r="AEV160">
        <v>1.142809</v>
      </c>
      <c r="AEW160">
        <v>1.142164</v>
      </c>
      <c r="AEX160">
        <v>1.141321</v>
      </c>
      <c r="AEY160">
        <v>1.140536</v>
      </c>
      <c r="AEZ160">
        <v>1.139529</v>
      </c>
      <c r="AFA160">
        <v>1.138571</v>
      </c>
      <c r="AFB160">
        <v>1.1374789999999999</v>
      </c>
      <c r="AFC160">
        <v>1.1362350000000001</v>
      </c>
      <c r="AFD160">
        <v>1.134965</v>
      </c>
      <c r="AFE160">
        <v>1.1337980000000001</v>
      </c>
      <c r="AFF160">
        <v>1.1324209999999999</v>
      </c>
      <c r="AFG160">
        <v>1.1310830000000001</v>
      </c>
      <c r="AFH160">
        <v>1.1297109999999999</v>
      </c>
      <c r="AFI160">
        <v>1.128317</v>
      </c>
      <c r="AFJ160">
        <v>1.126727</v>
      </c>
      <c r="AFK160">
        <v>1.125464</v>
      </c>
      <c r="AFL160">
        <v>1.123912</v>
      </c>
      <c r="AFM160">
        <v>1.1222639999999999</v>
      </c>
      <c r="AFN160">
        <v>1.120628</v>
      </c>
      <c r="AFO160">
        <v>1.1189119999999999</v>
      </c>
      <c r="AFP160">
        <v>1.1171279999999999</v>
      </c>
      <c r="AFQ160">
        <v>1.1155079999999999</v>
      </c>
      <c r="AFR160">
        <v>1.113856</v>
      </c>
      <c r="AFS160">
        <v>1.1122019999999999</v>
      </c>
      <c r="AFT160">
        <v>1.1104069999999999</v>
      </c>
      <c r="AFU160">
        <v>1.1085590000000001</v>
      </c>
      <c r="AFV160">
        <v>1.106676</v>
      </c>
      <c r="AFW160">
        <v>1.1048169999999999</v>
      </c>
      <c r="AFX160">
        <v>1.102973</v>
      </c>
      <c r="AFY160">
        <v>1.1012150000000001</v>
      </c>
      <c r="AFZ160">
        <v>1.099189</v>
      </c>
      <c r="AGA160">
        <v>1.0973040000000001</v>
      </c>
      <c r="AGB160">
        <v>1.095472</v>
      </c>
      <c r="AGC160">
        <v>1.093631</v>
      </c>
      <c r="AGD160">
        <v>1.091683</v>
      </c>
      <c r="AGE160">
        <v>1.089736</v>
      </c>
      <c r="AGF160">
        <v>1.0877159999999999</v>
      </c>
      <c r="AGG160">
        <v>1.085744</v>
      </c>
      <c r="AGH160">
        <v>1.0838650000000001</v>
      </c>
      <c r="AGI160">
        <v>1.0819730000000001</v>
      </c>
      <c r="AGJ160">
        <v>1.0799399999999999</v>
      </c>
      <c r="AGK160">
        <v>1.077969</v>
      </c>
      <c r="AGL160">
        <v>1.0759030000000001</v>
      </c>
      <c r="AGM160">
        <v>1.073844</v>
      </c>
      <c r="AGN160">
        <v>1.0717680000000001</v>
      </c>
      <c r="AGO160">
        <v>1.0697909999999999</v>
      </c>
      <c r="AGP160">
        <v>1.067912</v>
      </c>
      <c r="AGQ160">
        <v>1.065779</v>
      </c>
      <c r="AGR160">
        <v>1.063714</v>
      </c>
      <c r="AGS160">
        <v>1.0617259999999999</v>
      </c>
      <c r="AGT160">
        <v>1.059607</v>
      </c>
      <c r="AGU160">
        <v>1.057599</v>
      </c>
      <c r="AGV160">
        <v>1.0555319999999999</v>
      </c>
      <c r="AGW160">
        <v>1.0536239999999999</v>
      </c>
      <c r="AGX160">
        <v>1.0516430000000001</v>
      </c>
      <c r="AGY160">
        <v>1.049593</v>
      </c>
      <c r="AGZ160">
        <v>1.047474</v>
      </c>
      <c r="AHA160">
        <v>1.0455140000000001</v>
      </c>
      <c r="AHB160">
        <v>1.043461</v>
      </c>
      <c r="AHC160">
        <v>1.0413619999999999</v>
      </c>
      <c r="AHD160">
        <v>1.039258</v>
      </c>
      <c r="AHE160">
        <v>1.0373540000000001</v>
      </c>
      <c r="AHF160">
        <v>1.035331</v>
      </c>
      <c r="AHG160">
        <v>1.0333829999999999</v>
      </c>
      <c r="AHH160">
        <v>1.031347</v>
      </c>
      <c r="AHI160">
        <v>1.029226</v>
      </c>
      <c r="AHJ160">
        <v>1.027209</v>
      </c>
      <c r="AHK160">
        <v>1.0251920000000001</v>
      </c>
      <c r="AHL160">
        <v>1.023288</v>
      </c>
      <c r="AHM160">
        <v>1.0214179999999999</v>
      </c>
      <c r="AHN160">
        <v>1.019474</v>
      </c>
      <c r="AHO160">
        <v>1.0175940000000001</v>
      </c>
      <c r="AHP160">
        <v>1.0156590000000001</v>
      </c>
      <c r="AHQ160">
        <v>1.013765</v>
      </c>
      <c r="AHR160">
        <v>1.011833</v>
      </c>
      <c r="AHS160">
        <v>1.0098830000000001</v>
      </c>
      <c r="AHT160">
        <v>1.0078199999999999</v>
      </c>
      <c r="AHU160">
        <v>1.005978</v>
      </c>
      <c r="AHV160">
        <v>1.0042009999999999</v>
      </c>
      <c r="AHW160">
        <v>1.002367</v>
      </c>
      <c r="AHX160">
        <v>1.0004519999999999</v>
      </c>
      <c r="AHY160">
        <v>0.99861489999999997</v>
      </c>
      <c r="AHZ160">
        <v>0.99678829999999996</v>
      </c>
      <c r="AIA160">
        <v>0.99499579999999999</v>
      </c>
      <c r="AIB160">
        <v>0.99309749999999997</v>
      </c>
      <c r="AIC160">
        <v>0.99126979999999998</v>
      </c>
      <c r="AID160">
        <v>0.98953179999999996</v>
      </c>
      <c r="AIE160">
        <v>0.98784850000000002</v>
      </c>
      <c r="AIF160">
        <v>0.98598609999999998</v>
      </c>
      <c r="AIG160">
        <v>0.98419570000000001</v>
      </c>
      <c r="AIH160">
        <v>0.98247549999999995</v>
      </c>
      <c r="AII160">
        <v>0.98081359999999995</v>
      </c>
      <c r="AIJ160">
        <v>0.97901890000000003</v>
      </c>
      <c r="AIK160">
        <v>0.97719690000000003</v>
      </c>
      <c r="AIL160">
        <v>0.97539569999999998</v>
      </c>
      <c r="AIM160">
        <v>0.97380480000000003</v>
      </c>
      <c r="AIN160">
        <v>0.97207529999999998</v>
      </c>
      <c r="AIO160">
        <v>0.97033510000000001</v>
      </c>
      <c r="AIP160">
        <v>0.96863739999999998</v>
      </c>
      <c r="AIQ160">
        <v>0.96701349999999997</v>
      </c>
      <c r="AIR160">
        <v>0.96529520000000002</v>
      </c>
      <c r="AIS160">
        <v>0.96357700000000002</v>
      </c>
      <c r="AIT160">
        <v>0.96204140000000005</v>
      </c>
      <c r="AIU160">
        <v>0.96050190000000002</v>
      </c>
      <c r="AIV160">
        <v>0.95875540000000004</v>
      </c>
      <c r="AIW160">
        <v>0.95719929999999998</v>
      </c>
      <c r="AIX160">
        <v>0.9556673</v>
      </c>
      <c r="AIY160">
        <v>0.95407889999999995</v>
      </c>
      <c r="AIZ160">
        <v>0.95244910000000005</v>
      </c>
      <c r="AJA160">
        <v>0.95092569999999998</v>
      </c>
      <c r="AJB160">
        <v>0.94937749999999999</v>
      </c>
      <c r="AJC160">
        <v>0.94778340000000005</v>
      </c>
      <c r="AJD160">
        <v>0.94623299999999999</v>
      </c>
      <c r="AJE160">
        <v>0.94483910000000004</v>
      </c>
      <c r="AJF160">
        <v>0.94333549999999999</v>
      </c>
      <c r="AJG160">
        <v>0.94175140000000002</v>
      </c>
      <c r="AJH160">
        <v>0.94017150000000005</v>
      </c>
      <c r="AJI160">
        <v>0.93873010000000001</v>
      </c>
      <c r="AJJ160">
        <v>0.9372606</v>
      </c>
      <c r="AJK160">
        <v>0.93587050000000005</v>
      </c>
      <c r="AJL160">
        <v>0.93446050000000003</v>
      </c>
      <c r="AJM160">
        <v>0.93296610000000002</v>
      </c>
      <c r="AJN160">
        <v>0.9314751</v>
      </c>
      <c r="AJO160">
        <v>0.93015669999999995</v>
      </c>
      <c r="AJP160">
        <v>0.92877509999999996</v>
      </c>
      <c r="AJQ160">
        <v>0.92735380000000001</v>
      </c>
      <c r="AJR160">
        <v>0.92593919999999996</v>
      </c>
      <c r="AJS160">
        <v>0.92457560000000005</v>
      </c>
      <c r="AJT160">
        <v>0.9231625</v>
      </c>
      <c r="AJU160">
        <v>0.92181550000000001</v>
      </c>
      <c r="AJV160">
        <v>0.92046819999999996</v>
      </c>
      <c r="AJW160">
        <v>0.91919079999999997</v>
      </c>
      <c r="AJX160">
        <v>0.91784480000000002</v>
      </c>
      <c r="AJY160">
        <v>0.91646039999999995</v>
      </c>
      <c r="AJZ160">
        <v>0.91509680000000004</v>
      </c>
      <c r="AKA160">
        <v>0.91383959999999997</v>
      </c>
      <c r="AKB160">
        <v>0.91256420000000005</v>
      </c>
      <c r="AKC160">
        <v>0.91130520000000004</v>
      </c>
      <c r="AKD160">
        <v>0.90997609999999995</v>
      </c>
      <c r="AKE160">
        <v>0.90872039999999998</v>
      </c>
      <c r="AKF160">
        <v>0.90746839999999995</v>
      </c>
      <c r="AKG160">
        <v>0.90625199999999995</v>
      </c>
      <c r="AKH160">
        <v>0.90501390000000004</v>
      </c>
      <c r="AKI160">
        <v>0.90389889999999995</v>
      </c>
      <c r="AKJ160">
        <v>0.90259579999999995</v>
      </c>
      <c r="AKK160">
        <v>0.9013679</v>
      </c>
      <c r="AKL160">
        <v>0.90014870000000002</v>
      </c>
      <c r="AKM160">
        <v>0.89898960000000006</v>
      </c>
      <c r="AKN160">
        <v>0.89780300000000002</v>
      </c>
      <c r="AKO160">
        <v>0.89661820000000003</v>
      </c>
      <c r="AKP160">
        <v>0.89540850000000005</v>
      </c>
      <c r="AKQ160">
        <v>0.89430699999999996</v>
      </c>
      <c r="AKR160">
        <v>0.89314890000000002</v>
      </c>
      <c r="AKS160">
        <v>0.89208160000000003</v>
      </c>
      <c r="AKT160">
        <v>0.89101580000000002</v>
      </c>
      <c r="AKU160">
        <v>0.88988129999999999</v>
      </c>
      <c r="AKV160">
        <v>0.88869690000000001</v>
      </c>
      <c r="AKW160">
        <v>0.88764299999999996</v>
      </c>
      <c r="AKX160">
        <v>0.88656000000000001</v>
      </c>
      <c r="AKY160">
        <v>0.88549440000000001</v>
      </c>
      <c r="AKZ160">
        <v>0.88443780000000005</v>
      </c>
      <c r="ALA160">
        <v>0.88343400000000005</v>
      </c>
      <c r="ALB160">
        <v>0.88240090000000004</v>
      </c>
      <c r="ALC160">
        <v>0.88140629999999998</v>
      </c>
      <c r="ALD160">
        <v>0.88038530000000004</v>
      </c>
      <c r="ALE160">
        <v>0.87944299999999997</v>
      </c>
      <c r="ALF160">
        <v>0.87845960000000001</v>
      </c>
      <c r="ALG160">
        <v>0.8774187</v>
      </c>
      <c r="ALH160">
        <v>0.87634999999999996</v>
      </c>
      <c r="ALI160">
        <v>0.87547799999999998</v>
      </c>
      <c r="ALJ160">
        <v>0.874614</v>
      </c>
      <c r="ALK160">
        <v>0.87371650000000001</v>
      </c>
      <c r="ALL160">
        <v>0.87274770000000002</v>
      </c>
      <c r="ALM160">
        <v>0.87186770000000002</v>
      </c>
      <c r="ALN160">
        <v>0.87096790000000002</v>
      </c>
      <c r="ALO160">
        <v>0.87009939999999997</v>
      </c>
      <c r="ALP160">
        <v>0.8692491</v>
      </c>
      <c r="ALQ160">
        <v>0.86839010000000005</v>
      </c>
      <c r="ALR160">
        <v>0.86749140000000002</v>
      </c>
      <c r="ALS160">
        <v>0.86673299999999998</v>
      </c>
      <c r="ALT160">
        <v>0.86591669999999998</v>
      </c>
      <c r="ALU160">
        <v>0.86502159999999995</v>
      </c>
      <c r="ALV160">
        <v>0.86422580000000004</v>
      </c>
      <c r="ALW160">
        <v>0.86352969999999996</v>
      </c>
      <c r="ALX160">
        <v>0.86285509999999999</v>
      </c>
      <c r="ALY160">
        <v>0.86212869999999997</v>
      </c>
      <c r="ALZ160">
        <v>0.86136259999999998</v>
      </c>
      <c r="AMA160">
        <v>0.86071949999999997</v>
      </c>
      <c r="AMB160">
        <v>0.86009970000000002</v>
      </c>
      <c r="AMC160">
        <v>0.85946460000000002</v>
      </c>
      <c r="AMD160">
        <v>0.85881560000000001</v>
      </c>
      <c r="AME160">
        <v>0.85826080000000005</v>
      </c>
      <c r="AMF160">
        <v>0.85767159999999998</v>
      </c>
      <c r="AMG160">
        <v>0.85721119999999995</v>
      </c>
      <c r="AMH160">
        <v>0.85684970000000005</v>
      </c>
      <c r="AMI160">
        <v>0.85647640000000003</v>
      </c>
      <c r="AMJ160">
        <v>0.85601769999999999</v>
      </c>
      <c r="AMK160">
        <v>0.85565950000000002</v>
      </c>
      <c r="AML160">
        <v>0.85532339999999996</v>
      </c>
      <c r="AMM160">
        <v>0.85501579999999999</v>
      </c>
      <c r="AMN160">
        <v>0.85479810000000001</v>
      </c>
      <c r="AMO160">
        <v>0.8545142</v>
      </c>
      <c r="AMP160">
        <v>0.85413859999999997</v>
      </c>
      <c r="AMQ160">
        <v>0.85381870000000004</v>
      </c>
      <c r="AMR160">
        <v>0.85348190000000002</v>
      </c>
      <c r="AMS160">
        <v>0.85308919999999999</v>
      </c>
      <c r="AMT160">
        <v>0.85266209999999998</v>
      </c>
      <c r="AMU160">
        <v>0.85224060000000001</v>
      </c>
      <c r="AMV160">
        <v>0.85185809999999995</v>
      </c>
      <c r="AMW160">
        <v>0.85154240000000003</v>
      </c>
      <c r="AMX160">
        <v>0.85121979999999997</v>
      </c>
      <c r="AMY160">
        <v>0.85086450000000002</v>
      </c>
      <c r="AMZ160">
        <v>0.85056259999999995</v>
      </c>
      <c r="ANA160">
        <v>0.85023230000000005</v>
      </c>
      <c r="ANB160">
        <v>0.84981739999999995</v>
      </c>
      <c r="ANC160">
        <v>0.84950230000000004</v>
      </c>
      <c r="AND160">
        <v>0.84914210000000001</v>
      </c>
      <c r="ANE160">
        <v>0.84878030000000004</v>
      </c>
      <c r="ANF160">
        <v>0.84837359999999995</v>
      </c>
      <c r="ANG160">
        <v>0.84807600000000005</v>
      </c>
      <c r="ANH160">
        <v>0.84779660000000001</v>
      </c>
      <c r="ANI160">
        <v>0.84751399999999999</v>
      </c>
      <c r="ANJ160">
        <v>0.84737320000000005</v>
      </c>
      <c r="ANK160">
        <v>0.84726539999999995</v>
      </c>
      <c r="ANL160">
        <v>0.84723490000000001</v>
      </c>
      <c r="ANM160">
        <v>0.84733369999999997</v>
      </c>
      <c r="ANN160">
        <v>0.84740289999999996</v>
      </c>
      <c r="ANO160">
        <v>0.84767139999999996</v>
      </c>
      <c r="ANP160">
        <v>0.84797230000000001</v>
      </c>
      <c r="ANQ160">
        <v>0.84831939999999995</v>
      </c>
      <c r="ANR160">
        <v>0.84872990000000004</v>
      </c>
      <c r="ANS160">
        <v>0.8491879</v>
      </c>
      <c r="ANT160">
        <v>0.84967009999999998</v>
      </c>
      <c r="ANU160">
        <v>0.85023780000000004</v>
      </c>
      <c r="ANV160">
        <v>0.85080469999999997</v>
      </c>
      <c r="ANW160">
        <v>0.85140970000000005</v>
      </c>
      <c r="ANX160">
        <v>0.85201590000000005</v>
      </c>
      <c r="ANY160">
        <v>0.85264119999999999</v>
      </c>
      <c r="ANZ160">
        <v>0.85319849999999997</v>
      </c>
      <c r="AOA160">
        <v>0.85379749999999999</v>
      </c>
      <c r="AOB160">
        <v>0.8544195</v>
      </c>
      <c r="AOC160">
        <v>0.85503450000000003</v>
      </c>
      <c r="AOD160">
        <v>0.85567000000000004</v>
      </c>
      <c r="AOE160">
        <v>0.8564214</v>
      </c>
      <c r="AOF160">
        <v>0.85725459999999998</v>
      </c>
      <c r="AOG160">
        <v>0.8581955</v>
      </c>
      <c r="AOH160">
        <v>0.85923559999999999</v>
      </c>
      <c r="AOI160">
        <v>0.86043040000000004</v>
      </c>
      <c r="AOJ160">
        <v>0.86161600000000005</v>
      </c>
      <c r="AOK160">
        <v>0.86278690000000002</v>
      </c>
      <c r="AOL160">
        <v>0.86395690000000003</v>
      </c>
      <c r="AOM160">
        <v>0.86511309999999997</v>
      </c>
      <c r="AON160">
        <v>0.86628380000000005</v>
      </c>
      <c r="AOO160">
        <v>0.86745119999999998</v>
      </c>
      <c r="AOP160">
        <v>0.86864750000000002</v>
      </c>
      <c r="AOQ160">
        <v>0.8698342</v>
      </c>
      <c r="AOR160">
        <v>0.87099280000000001</v>
      </c>
      <c r="AOS160">
        <v>0.87227529999999998</v>
      </c>
      <c r="AOT160">
        <v>0.87349390000000005</v>
      </c>
      <c r="AOU160">
        <v>0.87466149999999998</v>
      </c>
      <c r="AOV160">
        <v>0.87588759999999999</v>
      </c>
      <c r="AOW160">
        <v>0.87719749999999996</v>
      </c>
      <c r="AOX160">
        <v>0.87851950000000001</v>
      </c>
      <c r="AOY160">
        <v>0.87980780000000003</v>
      </c>
      <c r="AOZ160">
        <v>0.88108280000000005</v>
      </c>
      <c r="APA160">
        <v>0.88245240000000003</v>
      </c>
      <c r="APB160">
        <v>0.88379660000000004</v>
      </c>
      <c r="APC160">
        <v>0.88512869999999999</v>
      </c>
      <c r="APD160">
        <v>0.8865343</v>
      </c>
      <c r="APE160">
        <v>0.88801180000000002</v>
      </c>
      <c r="APF160">
        <v>0.88942759999999998</v>
      </c>
      <c r="APG160">
        <v>0.89098109999999997</v>
      </c>
      <c r="APH160">
        <v>0.8926309</v>
      </c>
      <c r="API160">
        <v>0.89414369999999999</v>
      </c>
      <c r="APJ160">
        <v>0.89504879999999998</v>
      </c>
      <c r="APK160">
        <v>0.89513089999999995</v>
      </c>
      <c r="APL160">
        <v>0.89463879999999996</v>
      </c>
      <c r="APM160">
        <v>0.89426950000000005</v>
      </c>
      <c r="APN160">
        <v>0.89417389999999997</v>
      </c>
      <c r="APO160">
        <v>0.89436749999999998</v>
      </c>
      <c r="APP160">
        <v>0.89476529999999999</v>
      </c>
      <c r="APQ160">
        <v>0.89546159999999997</v>
      </c>
      <c r="APR160">
        <v>0.89633640000000003</v>
      </c>
      <c r="APS160">
        <v>0.89740969999999998</v>
      </c>
      <c r="APT160">
        <v>0.89862770000000003</v>
      </c>
      <c r="APU160">
        <v>0.89998100000000003</v>
      </c>
      <c r="APV160">
        <v>0.90122069999999999</v>
      </c>
      <c r="APW160">
        <v>0.90247549999999999</v>
      </c>
      <c r="APX160">
        <v>0.9038718</v>
      </c>
      <c r="APY160">
        <v>0.90536950000000005</v>
      </c>
      <c r="APZ160">
        <v>0.90689120000000001</v>
      </c>
      <c r="AQA160">
        <v>0.90853360000000005</v>
      </c>
      <c r="AQB160">
        <v>0.91012630000000005</v>
      </c>
      <c r="AQC160">
        <v>0.9117497</v>
      </c>
      <c r="AQD160">
        <v>0.91336450000000002</v>
      </c>
      <c r="AQE160">
        <v>0.91495850000000001</v>
      </c>
      <c r="AQF160">
        <v>0.91651119999999997</v>
      </c>
      <c r="AQG160">
        <v>0.91813149999999999</v>
      </c>
      <c r="AQH160">
        <v>0.91954789999999997</v>
      </c>
      <c r="AQI160">
        <v>0.92100269999999995</v>
      </c>
      <c r="AQJ160">
        <v>0.92255030000000005</v>
      </c>
      <c r="AQK160">
        <v>0.92415060000000004</v>
      </c>
      <c r="AQL160">
        <v>0.92552970000000001</v>
      </c>
      <c r="AQM160">
        <v>0.92668980000000001</v>
      </c>
      <c r="AQN160">
        <v>0.92747219999999997</v>
      </c>
      <c r="AQO160">
        <v>0.92800020000000005</v>
      </c>
      <c r="AQP160">
        <v>0.92855600000000005</v>
      </c>
      <c r="AQQ160">
        <v>0.92926220000000004</v>
      </c>
      <c r="AQR160">
        <v>0.92999699999999996</v>
      </c>
      <c r="AQS160">
        <v>0.93082699999999996</v>
      </c>
      <c r="AQT160">
        <v>0.93150189999999999</v>
      </c>
      <c r="AQU160">
        <v>0.93225440000000004</v>
      </c>
      <c r="AQV160">
        <v>0.93294390000000005</v>
      </c>
      <c r="AQW160">
        <v>0.93362369999999995</v>
      </c>
      <c r="AQX160">
        <v>0.93418610000000002</v>
      </c>
      <c r="AQY160">
        <v>0.93472109999999997</v>
      </c>
      <c r="AQZ160">
        <v>0.9351332</v>
      </c>
      <c r="ARA160">
        <v>0.93563130000000005</v>
      </c>
      <c r="ARB160">
        <v>0.93595729999999999</v>
      </c>
      <c r="ARC160">
        <v>0.93621840000000001</v>
      </c>
      <c r="ARD160">
        <v>0.93646750000000001</v>
      </c>
      <c r="ARE160">
        <v>0.93678930000000005</v>
      </c>
      <c r="ARF160">
        <v>0.9369075</v>
      </c>
      <c r="ARG160">
        <v>0.93709640000000005</v>
      </c>
      <c r="ARH160">
        <v>0.93714589999999998</v>
      </c>
      <c r="ARI160">
        <v>0.9371427</v>
      </c>
      <c r="ARJ160">
        <v>0.9371121</v>
      </c>
      <c r="ARK160">
        <v>0.93714379999999997</v>
      </c>
      <c r="ARL160">
        <v>0.93699690000000002</v>
      </c>
      <c r="ARM160">
        <v>0.93688539999999998</v>
      </c>
      <c r="ARN160">
        <v>0.93661269999999996</v>
      </c>
      <c r="ARO160">
        <v>0.93623619999999996</v>
      </c>
      <c r="ARP160">
        <v>0.93594290000000002</v>
      </c>
      <c r="ARQ160">
        <v>0.93581510000000001</v>
      </c>
      <c r="ARR160">
        <v>0.93556830000000002</v>
      </c>
      <c r="ARS160">
        <v>0.93520000000000003</v>
      </c>
      <c r="ART160">
        <v>0.93480249999999998</v>
      </c>
      <c r="ARU160">
        <v>0.93479179999999995</v>
      </c>
      <c r="ARV160">
        <v>0.93455200000000005</v>
      </c>
      <c r="ARW160">
        <v>0.93418069999999997</v>
      </c>
      <c r="ARX160">
        <v>0.9338109</v>
      </c>
      <c r="ARY160">
        <v>0.93372429999999995</v>
      </c>
      <c r="ARZ160">
        <v>0.93360719999999997</v>
      </c>
      <c r="ASA160">
        <v>0.93323109999999998</v>
      </c>
      <c r="ASB160">
        <v>0.93325849999999999</v>
      </c>
      <c r="ASC160">
        <v>0.93343750000000003</v>
      </c>
      <c r="ASD160">
        <v>0.9330292</v>
      </c>
      <c r="ASE160">
        <v>0.93233460000000001</v>
      </c>
      <c r="ASF160">
        <v>0.93250569999999999</v>
      </c>
      <c r="ASG160">
        <v>0.93339819999999996</v>
      </c>
      <c r="ASH160">
        <v>0.93368039999999997</v>
      </c>
      <c r="ASI160">
        <v>0.93318199999999996</v>
      </c>
      <c r="ASJ160">
        <v>0.93311390000000005</v>
      </c>
      <c r="ASK160">
        <v>0.93368790000000002</v>
      </c>
      <c r="ASL160">
        <v>0.93376999999999999</v>
      </c>
      <c r="ASM160">
        <v>0.93419989999999997</v>
      </c>
      <c r="ASN160">
        <v>0.93477840000000001</v>
      </c>
      <c r="ASO160">
        <v>0.93588700000000002</v>
      </c>
      <c r="ASP160">
        <v>0.93616719999999998</v>
      </c>
      <c r="ASQ160">
        <v>0.93631109999999995</v>
      </c>
      <c r="ASR160">
        <v>0.93709180000000003</v>
      </c>
      <c r="ASS160">
        <v>0.93880949999999996</v>
      </c>
      <c r="AST160">
        <v>0.93993769999999999</v>
      </c>
      <c r="ASU160">
        <v>0.94103490000000001</v>
      </c>
      <c r="ASV160">
        <v>0.94291239999999998</v>
      </c>
      <c r="ASW160">
        <v>0.94585989999999998</v>
      </c>
      <c r="ASX160">
        <v>0.94796970000000003</v>
      </c>
      <c r="ASY160">
        <v>0.9492391</v>
      </c>
      <c r="ASZ160">
        <v>0.95076329999999998</v>
      </c>
      <c r="ATA160">
        <v>0.95472040000000002</v>
      </c>
      <c r="ATB160">
        <v>0.95860920000000005</v>
      </c>
      <c r="ATC160">
        <v>0.96221460000000003</v>
      </c>
      <c r="ATD160">
        <v>0.96537329999999999</v>
      </c>
      <c r="ATE160">
        <v>0.96998569999999995</v>
      </c>
      <c r="ATF160">
        <v>0.97476169999999995</v>
      </c>
      <c r="ATG160">
        <v>0.97977270000000005</v>
      </c>
      <c r="ATH160">
        <v>0.98566480000000001</v>
      </c>
      <c r="ATI160">
        <v>0.99114029999999997</v>
      </c>
      <c r="ATJ160">
        <v>0.99845280000000003</v>
      </c>
      <c r="ATK160">
        <v>1.006</v>
      </c>
      <c r="ATL160">
        <v>1.0133289999999999</v>
      </c>
      <c r="ATM160">
        <v>1.022016</v>
      </c>
      <c r="ATN160">
        <v>1.0304439999999999</v>
      </c>
      <c r="ATO160">
        <v>1.0391090000000001</v>
      </c>
      <c r="ATP160">
        <v>1.0494460000000001</v>
      </c>
      <c r="ATQ160">
        <v>1.05965</v>
      </c>
      <c r="ATR160">
        <v>1.071134</v>
      </c>
      <c r="ATS160">
        <v>1.0831299999999999</v>
      </c>
      <c r="ATT160">
        <v>1.0964719999999999</v>
      </c>
      <c r="ATU160">
        <v>1.1092919999999999</v>
      </c>
      <c r="ATV160">
        <v>1.123059</v>
      </c>
      <c r="ATW160">
        <v>1.1376790000000001</v>
      </c>
      <c r="ATX160">
        <v>1.151635</v>
      </c>
      <c r="ATY160">
        <v>1.16618</v>
      </c>
      <c r="ATZ160">
        <v>1.1805429999999999</v>
      </c>
      <c r="AUA160">
        <v>1.194985</v>
      </c>
      <c r="AUB160">
        <v>1.2100930000000001</v>
      </c>
      <c r="AUC160">
        <v>1.224696</v>
      </c>
      <c r="AUD160">
        <v>1.239098</v>
      </c>
      <c r="AUE160">
        <v>1.2521979999999999</v>
      </c>
      <c r="AUF160">
        <v>1.265687</v>
      </c>
      <c r="AUG160">
        <v>1.2780260000000001</v>
      </c>
      <c r="AUH160">
        <v>1.2898289999999999</v>
      </c>
      <c r="AUI160">
        <v>1.3006770000000001</v>
      </c>
      <c r="AUJ160">
        <v>1.310551</v>
      </c>
      <c r="AUK160">
        <v>1.318751</v>
      </c>
      <c r="AUL160">
        <v>1.326346</v>
      </c>
      <c r="AUM160">
        <v>1.3338110000000001</v>
      </c>
      <c r="AUN160">
        <v>1.340347</v>
      </c>
      <c r="AUO160">
        <v>1.3453649999999999</v>
      </c>
      <c r="AUP160">
        <v>1.349807</v>
      </c>
      <c r="AUQ160">
        <v>1.3535239999999999</v>
      </c>
      <c r="AUR160">
        <v>1.3583499999999999</v>
      </c>
      <c r="AUS160">
        <v>1.361456</v>
      </c>
      <c r="AUT160">
        <v>1.3642099999999999</v>
      </c>
      <c r="AUU160">
        <v>1.3662319999999999</v>
      </c>
      <c r="AUV160">
        <v>1.368595</v>
      </c>
      <c r="AUW160">
        <v>1.3705909999999999</v>
      </c>
      <c r="AUX160">
        <v>1.37283</v>
      </c>
      <c r="AUY160">
        <v>1.3741319999999999</v>
      </c>
      <c r="AUZ160">
        <v>1.375351</v>
      </c>
      <c r="AVA160">
        <v>1.375567</v>
      </c>
      <c r="AVB160">
        <v>1.377432</v>
      </c>
      <c r="AVC160">
        <v>1.3780490000000001</v>
      </c>
      <c r="AVD160">
        <v>1.3788879999999999</v>
      </c>
      <c r="AVE160">
        <v>1.379121</v>
      </c>
      <c r="AVF160">
        <v>1.3794090000000001</v>
      </c>
      <c r="AVG160">
        <v>1.3793789999999999</v>
      </c>
      <c r="AVH160">
        <v>1.3797569999999999</v>
      </c>
      <c r="AVI160">
        <v>1.3793820000000001</v>
      </c>
      <c r="AVJ160">
        <v>1.37937</v>
      </c>
      <c r="AVK160">
        <v>1.378841</v>
      </c>
      <c r="AVL160">
        <v>1.378568</v>
      </c>
      <c r="AVM160">
        <v>1.3777790000000001</v>
      </c>
      <c r="AVN160">
        <v>1.3772230000000001</v>
      </c>
      <c r="AVO160">
        <v>1.3763909999999999</v>
      </c>
      <c r="AVP160">
        <v>1.3759520000000001</v>
      </c>
      <c r="AVQ160">
        <v>1.3746670000000001</v>
      </c>
      <c r="AVR160">
        <v>1.373683</v>
      </c>
      <c r="AVS160">
        <v>1.372344</v>
      </c>
      <c r="AVT160">
        <v>1.3712519999999999</v>
      </c>
      <c r="AVU160">
        <v>1.369875</v>
      </c>
      <c r="AVV160">
        <v>1.3689560000000001</v>
      </c>
      <c r="AVW160">
        <v>1.367305</v>
      </c>
      <c r="AVX160">
        <v>1.3659380000000001</v>
      </c>
      <c r="AVY160">
        <v>1.364401</v>
      </c>
      <c r="AVZ160">
        <v>1.363124</v>
      </c>
      <c r="AWA160">
        <v>1.361243</v>
      </c>
      <c r="AWB160">
        <v>1.3596600000000001</v>
      </c>
      <c r="AWC160">
        <v>1.3579479999999999</v>
      </c>
      <c r="AWD160">
        <v>1.3565849999999999</v>
      </c>
      <c r="AWE160">
        <v>1.3545469999999999</v>
      </c>
      <c r="AWF160">
        <v>1.353057</v>
      </c>
      <c r="AWG160">
        <v>1.3509659999999999</v>
      </c>
      <c r="AWH160">
        <v>1.3490629999999999</v>
      </c>
      <c r="AWI160">
        <v>1.3470390000000001</v>
      </c>
      <c r="AWJ160">
        <v>1.3453379999999999</v>
      </c>
      <c r="AWK160">
        <v>1.3431740000000001</v>
      </c>
      <c r="AWL160">
        <v>1.341221</v>
      </c>
      <c r="AWM160">
        <v>1.3389660000000001</v>
      </c>
      <c r="AWN160">
        <v>1.337107</v>
      </c>
      <c r="AWO160">
        <v>1.334965</v>
      </c>
      <c r="AWP160">
        <v>1.333026</v>
      </c>
      <c r="AWQ160">
        <v>1.330697</v>
      </c>
      <c r="AWR160">
        <v>1.3285469999999999</v>
      </c>
      <c r="AWS160">
        <v>1.326173</v>
      </c>
      <c r="AWT160">
        <v>1.324149</v>
      </c>
      <c r="AWU160">
        <v>1.3217920000000001</v>
      </c>
      <c r="AWV160">
        <v>1.3196540000000001</v>
      </c>
      <c r="AWW160">
        <v>1.317175</v>
      </c>
      <c r="AWX160">
        <v>1.3149839999999999</v>
      </c>
      <c r="AWY160">
        <v>1.3124020000000001</v>
      </c>
      <c r="AWZ160">
        <v>1.3102640000000001</v>
      </c>
      <c r="AXA160">
        <v>1.3078689999999999</v>
      </c>
      <c r="AXB160">
        <v>1.305712</v>
      </c>
      <c r="AXC160">
        <v>1.3032999999999999</v>
      </c>
      <c r="AXD160">
        <v>1.3010170000000001</v>
      </c>
      <c r="AXE160">
        <v>1.298619</v>
      </c>
      <c r="AXF160">
        <v>1.2965850000000001</v>
      </c>
      <c r="AXG160">
        <v>1.294389</v>
      </c>
      <c r="AXH160">
        <v>1.2923020000000001</v>
      </c>
      <c r="AXI160">
        <v>1.2899369999999999</v>
      </c>
      <c r="AXJ160">
        <v>1.28775</v>
      </c>
      <c r="AXK160">
        <v>1.285234</v>
      </c>
      <c r="AXL160">
        <v>1.283142</v>
      </c>
      <c r="AXM160">
        <v>1.2808360000000001</v>
      </c>
      <c r="AXN160">
        <v>1.2788090000000001</v>
      </c>
      <c r="AXO160">
        <v>1.276661</v>
      </c>
      <c r="AXP160">
        <v>1.2747120000000001</v>
      </c>
      <c r="AXQ160">
        <v>1.2724679999999999</v>
      </c>
      <c r="AXR160">
        <v>1.27057</v>
      </c>
      <c r="AXS160">
        <v>1.268408</v>
      </c>
      <c r="AXT160">
        <v>1.2665919999999999</v>
      </c>
      <c r="AXU160">
        <v>1.264535</v>
      </c>
      <c r="AXV160">
        <v>1.262694</v>
      </c>
      <c r="AXW160">
        <v>1.2606790000000001</v>
      </c>
      <c r="AXX160">
        <v>1.258864</v>
      </c>
      <c r="AXY160">
        <v>1.2569509999999999</v>
      </c>
      <c r="AXZ160">
        <v>1.255207</v>
      </c>
      <c r="AYA160">
        <v>1.253268</v>
      </c>
      <c r="AYB160">
        <v>1.251514</v>
      </c>
      <c r="AYC160">
        <v>1.2496320000000001</v>
      </c>
      <c r="AYD160">
        <v>1.2481279999999999</v>
      </c>
      <c r="AYE160">
        <v>1.2463200000000001</v>
      </c>
      <c r="AYF160">
        <v>1.2446029999999999</v>
      </c>
      <c r="AYG160">
        <v>1.2428630000000001</v>
      </c>
      <c r="AYH160">
        <v>1.241371</v>
      </c>
      <c r="AYI160">
        <v>1.2395780000000001</v>
      </c>
      <c r="AYJ160">
        <v>1.2379899999999999</v>
      </c>
      <c r="AYK160">
        <v>1.236229</v>
      </c>
      <c r="AYL160">
        <v>1.2346379999999999</v>
      </c>
      <c r="AYM160">
        <v>1.2329209999999999</v>
      </c>
      <c r="AYN160">
        <v>1.231284</v>
      </c>
      <c r="AYO160">
        <v>1.2295320000000001</v>
      </c>
      <c r="AYP160">
        <v>1.228051</v>
      </c>
      <c r="AYQ160">
        <v>1.2262580000000001</v>
      </c>
      <c r="AYR160">
        <v>1.2246429999999999</v>
      </c>
      <c r="AYS160">
        <v>1.2229030000000001</v>
      </c>
      <c r="AYT160">
        <v>1.2212400000000001</v>
      </c>
      <c r="AYU160">
        <v>1.2194</v>
      </c>
      <c r="AYV160">
        <v>1.217854</v>
      </c>
      <c r="AYW160">
        <v>1.216091</v>
      </c>
      <c r="AYX160">
        <v>1.2145269999999999</v>
      </c>
      <c r="AYY160">
        <v>1.2129300000000001</v>
      </c>
      <c r="AYZ160">
        <v>1.2114910000000001</v>
      </c>
      <c r="AZA160">
        <v>1.2098199999999999</v>
      </c>
      <c r="AZB160">
        <v>1.208027</v>
      </c>
      <c r="AZC160">
        <v>1.2063109999999999</v>
      </c>
      <c r="AZD160">
        <v>1.2047950000000001</v>
      </c>
      <c r="AZE160">
        <v>1.2029909999999999</v>
      </c>
      <c r="AZF160">
        <v>1.20143</v>
      </c>
      <c r="AZG160">
        <v>1.1997720000000001</v>
      </c>
      <c r="AZH160">
        <v>1.1982250000000001</v>
      </c>
      <c r="AZI160">
        <v>1.196442</v>
      </c>
      <c r="AZJ160">
        <v>1.194925</v>
      </c>
      <c r="AZK160">
        <v>1.1932039999999999</v>
      </c>
      <c r="AZL160">
        <v>1.1916329999999999</v>
      </c>
      <c r="AZM160">
        <v>1.1899519999999999</v>
      </c>
      <c r="AZN160">
        <v>1.1883950000000001</v>
      </c>
      <c r="AZO160">
        <v>1.1866829999999999</v>
      </c>
      <c r="AZP160">
        <v>1.185189</v>
      </c>
      <c r="AZQ160">
        <v>1.18363</v>
      </c>
      <c r="AZR160">
        <v>1.182175</v>
      </c>
      <c r="AZS160">
        <v>1.180558</v>
      </c>
      <c r="AZT160">
        <v>1.1791750000000001</v>
      </c>
      <c r="AZU160">
        <v>1.177711</v>
      </c>
      <c r="AZV160">
        <v>1.176336</v>
      </c>
      <c r="AZW160">
        <v>1.1748419999999999</v>
      </c>
      <c r="AZX160">
        <v>1.173608</v>
      </c>
      <c r="AZY160">
        <v>1.1721280000000001</v>
      </c>
      <c r="AZZ160">
        <v>1.1708430000000001</v>
      </c>
      <c r="BAA160">
        <v>1.169519</v>
      </c>
      <c r="BAB160">
        <v>1.168231</v>
      </c>
      <c r="BAC160">
        <v>1.1666879999999999</v>
      </c>
      <c r="BAD160">
        <v>1.1653530000000001</v>
      </c>
      <c r="BAE160">
        <v>1.1639759999999999</v>
      </c>
      <c r="BAF160">
        <v>1.162701</v>
      </c>
      <c r="BAG160">
        <v>1.161265</v>
      </c>
      <c r="BAH160">
        <v>1.1598269999999999</v>
      </c>
      <c r="BAI160">
        <v>1.15828</v>
      </c>
      <c r="BAJ160">
        <v>1.1569640000000001</v>
      </c>
      <c r="BAK160">
        <v>1.1554279999999999</v>
      </c>
      <c r="BAL160">
        <v>1.154015</v>
      </c>
      <c r="BAM160">
        <v>1.152406</v>
      </c>
      <c r="BAN160">
        <v>1.151022</v>
      </c>
      <c r="BAO160">
        <v>1.149662</v>
      </c>
      <c r="BAP160">
        <v>1.1483000000000001</v>
      </c>
      <c r="BAQ160">
        <v>1.1468119999999999</v>
      </c>
      <c r="BAR160">
        <v>1.1455090000000001</v>
      </c>
      <c r="BAS160">
        <v>1.144053</v>
      </c>
      <c r="BAT160">
        <v>1.142792</v>
      </c>
      <c r="BAU160">
        <v>1.141429</v>
      </c>
      <c r="BAV160">
        <v>1.140223</v>
      </c>
      <c r="BAW160">
        <v>1.138976</v>
      </c>
      <c r="BAX160">
        <v>1.137737</v>
      </c>
      <c r="BAY160">
        <v>1.1363909999999999</v>
      </c>
      <c r="BAZ160">
        <v>1.135359</v>
      </c>
      <c r="BBA160">
        <v>1.1342760000000001</v>
      </c>
      <c r="BBB160">
        <v>1.1332089999999999</v>
      </c>
      <c r="BBC160">
        <v>1.1319699999999999</v>
      </c>
      <c r="BBD160">
        <v>1.1309229999999999</v>
      </c>
      <c r="BBE160">
        <v>1.1297090000000001</v>
      </c>
      <c r="BBF160">
        <v>1.1285670000000001</v>
      </c>
      <c r="BBG160">
        <v>1.1274139999999999</v>
      </c>
      <c r="BBH160">
        <v>1.126552</v>
      </c>
      <c r="BBI160">
        <v>1.1255269999999999</v>
      </c>
      <c r="BBJ160">
        <v>1.124598</v>
      </c>
      <c r="BBK160">
        <v>1.1235889999999999</v>
      </c>
      <c r="BBL160">
        <v>1.1227689999999999</v>
      </c>
      <c r="BBM160">
        <v>1.121747</v>
      </c>
      <c r="BBN160">
        <v>1.121065</v>
      </c>
      <c r="BBO160">
        <v>1.1202780000000001</v>
      </c>
      <c r="BBP160">
        <v>1.119605</v>
      </c>
      <c r="BBQ160">
        <v>1.118924</v>
      </c>
      <c r="BBR160">
        <v>1.118501</v>
      </c>
      <c r="BBS160">
        <v>1.117942</v>
      </c>
      <c r="BBT160">
        <v>1.1175139999999999</v>
      </c>
      <c r="BBU160">
        <v>1.1170370000000001</v>
      </c>
      <c r="BBV160">
        <v>1.1166879999999999</v>
      </c>
      <c r="BBW160">
        <v>1.1162589999999999</v>
      </c>
      <c r="BBX160">
        <v>1.116106</v>
      </c>
      <c r="BBY160">
        <v>1.1159250000000001</v>
      </c>
      <c r="BBZ160">
        <v>1.1160589999999999</v>
      </c>
      <c r="BCA160">
        <v>1.116166</v>
      </c>
      <c r="BCB160">
        <v>1.1165909999999999</v>
      </c>
      <c r="BCC160">
        <v>1.1170709999999999</v>
      </c>
      <c r="BCD160">
        <v>1.117861</v>
      </c>
      <c r="BCE160">
        <v>1.118519</v>
      </c>
      <c r="BCF160">
        <v>1.119461</v>
      </c>
      <c r="BCG160">
        <v>1.120439</v>
      </c>
      <c r="BCH160">
        <v>1.121702</v>
      </c>
      <c r="BCI160">
        <v>1.12296</v>
      </c>
      <c r="BCJ160">
        <v>1.1245970000000001</v>
      </c>
      <c r="BCK160">
        <v>1.126131</v>
      </c>
      <c r="BCL160">
        <v>1.127894</v>
      </c>
      <c r="BCM160">
        <v>1.1295010000000001</v>
      </c>
      <c r="BCN160">
        <v>1.1309419999999999</v>
      </c>
      <c r="BCO160">
        <v>1.1320330000000001</v>
      </c>
      <c r="BCP160">
        <v>1.133489</v>
      </c>
      <c r="BCQ160">
        <v>1.13486</v>
      </c>
      <c r="BCR160">
        <v>1.136598</v>
      </c>
      <c r="BCS160">
        <v>1.138455</v>
      </c>
      <c r="BCT160">
        <v>1.140795</v>
      </c>
      <c r="BCU160">
        <v>1.143356</v>
      </c>
      <c r="BCV160">
        <v>1.146271</v>
      </c>
      <c r="BCW160">
        <v>1.1490830000000001</v>
      </c>
      <c r="BCX160">
        <v>1.152136</v>
      </c>
      <c r="BCY160">
        <v>1.1550199999999999</v>
      </c>
      <c r="BCZ160">
        <v>1.1579159999999999</v>
      </c>
      <c r="BDA160">
        <v>1.160541</v>
      </c>
      <c r="BDB160">
        <v>1.163181</v>
      </c>
      <c r="BDC160">
        <v>1.1653819999999999</v>
      </c>
      <c r="BDD160">
        <v>1.167729</v>
      </c>
      <c r="BDE160">
        <v>1.169794</v>
      </c>
      <c r="BDF160">
        <v>1.1720999999999999</v>
      </c>
      <c r="BDG160">
        <v>1.174363</v>
      </c>
      <c r="BDH160">
        <v>1.176744</v>
      </c>
      <c r="BDI160">
        <v>1.179087</v>
      </c>
      <c r="BDJ160">
        <v>1.1819710000000001</v>
      </c>
      <c r="BDK160">
        <v>1.185066</v>
      </c>
      <c r="BDL160">
        <v>1.1886369999999999</v>
      </c>
      <c r="BDM160">
        <v>1.1924410000000001</v>
      </c>
      <c r="BDN160">
        <v>1.196785</v>
      </c>
      <c r="BDO160">
        <v>1.2012780000000001</v>
      </c>
      <c r="BDP160">
        <v>1.205819</v>
      </c>
      <c r="BDQ160">
        <v>1.209633</v>
      </c>
      <c r="BDR160">
        <v>1.212947</v>
      </c>
      <c r="BDS160">
        <v>1.2154670000000001</v>
      </c>
      <c r="BDT160">
        <v>1.2183170000000001</v>
      </c>
      <c r="BDU160">
        <v>1.2220139999999999</v>
      </c>
      <c r="BDV160">
        <v>1.2261960000000001</v>
      </c>
      <c r="BDW160">
        <v>1.2259629999999999</v>
      </c>
      <c r="BDX160">
        <v>1.221209</v>
      </c>
      <c r="BDY160">
        <v>1.2173510000000001</v>
      </c>
      <c r="BDZ160">
        <v>1.216545</v>
      </c>
      <c r="BEA160">
        <v>1.2171719999999999</v>
      </c>
      <c r="BEB160">
        <v>1.2188349999999999</v>
      </c>
      <c r="BEC160">
        <v>1.2206600000000001</v>
      </c>
      <c r="BED160">
        <v>1.2226950000000001</v>
      </c>
      <c r="BEE160">
        <v>1.2249589999999999</v>
      </c>
      <c r="BEF160">
        <v>1.2277549999999999</v>
      </c>
      <c r="BEG160">
        <v>1.230545</v>
      </c>
      <c r="BEH160">
        <v>1.233541</v>
      </c>
      <c r="BEI160">
        <v>1.236658</v>
      </c>
      <c r="BEJ160">
        <v>1.2400150000000001</v>
      </c>
      <c r="BEK160">
        <v>1.2433689999999999</v>
      </c>
      <c r="BEL160">
        <v>1.2469220000000001</v>
      </c>
      <c r="BEM160">
        <v>1.250508</v>
      </c>
      <c r="BEN160">
        <v>1.254141</v>
      </c>
      <c r="BEO160">
        <v>1.255989</v>
      </c>
      <c r="BEP160">
        <v>1.2554590000000001</v>
      </c>
      <c r="BEQ160">
        <v>1.2545850000000001</v>
      </c>
      <c r="BER160">
        <v>1.2554989999999999</v>
      </c>
      <c r="BES160">
        <v>1.2571749999999999</v>
      </c>
      <c r="BET160">
        <v>1.2593989999999999</v>
      </c>
      <c r="BEU160">
        <v>1.26169</v>
      </c>
      <c r="BEV160">
        <v>1.26431</v>
      </c>
      <c r="BEW160">
        <v>1.266297</v>
      </c>
      <c r="BEX160">
        <v>1.2680229999999999</v>
      </c>
      <c r="BEY160">
        <v>1.26969</v>
      </c>
      <c r="BEZ160">
        <v>1.2719370000000001</v>
      </c>
      <c r="BFA160">
        <v>1.274068</v>
      </c>
      <c r="BFB160">
        <v>1.2765580000000001</v>
      </c>
      <c r="BFC160">
        <v>1.279072</v>
      </c>
      <c r="BFD160">
        <v>1.281415</v>
      </c>
      <c r="BFE160">
        <v>1.283291</v>
      </c>
      <c r="BFF160">
        <v>1.2851809999999999</v>
      </c>
      <c r="BFG160">
        <v>1.286964</v>
      </c>
      <c r="BFH160">
        <v>1.2889839999999999</v>
      </c>
      <c r="BFI160">
        <v>1.2908120000000001</v>
      </c>
      <c r="BFJ160">
        <v>1.292924</v>
      </c>
      <c r="BFK160">
        <v>1.2947759999999999</v>
      </c>
      <c r="BFL160">
        <v>1.296807</v>
      </c>
      <c r="BFM160">
        <v>1.298805</v>
      </c>
      <c r="BFN160">
        <v>1.301096</v>
      </c>
      <c r="BFO160">
        <v>1.30328</v>
      </c>
      <c r="BFP160">
        <v>1.305509</v>
      </c>
      <c r="BFQ160">
        <v>1.3074490000000001</v>
      </c>
      <c r="BFR160">
        <v>1.309609</v>
      </c>
      <c r="BFS160">
        <v>1.31175</v>
      </c>
      <c r="BFT160">
        <v>1.3141620000000001</v>
      </c>
      <c r="BFU160">
        <v>1.3163389999999999</v>
      </c>
      <c r="BFV160">
        <v>1.318856</v>
      </c>
      <c r="BFW160">
        <v>1.321305</v>
      </c>
      <c r="BFX160">
        <v>1.3237019999999999</v>
      </c>
      <c r="BFY160">
        <v>1.325993</v>
      </c>
      <c r="BFZ160">
        <v>1.328541</v>
      </c>
      <c r="BGA160">
        <v>1.3309709999999999</v>
      </c>
      <c r="BGB160">
        <v>1.333744</v>
      </c>
      <c r="BGC160">
        <v>1.3362590000000001</v>
      </c>
      <c r="BGD160">
        <v>1.338409</v>
      </c>
      <c r="BGE160">
        <v>1.340201</v>
      </c>
      <c r="BGF160">
        <v>1.3424</v>
      </c>
      <c r="BGG160">
        <v>1.3444799999999999</v>
      </c>
      <c r="BGH160">
        <v>1.3467169999999999</v>
      </c>
      <c r="BGI160">
        <v>1.3491329999999999</v>
      </c>
      <c r="BGJ160">
        <v>1.351721</v>
      </c>
      <c r="BGK160">
        <v>1.353818</v>
      </c>
      <c r="BGL160">
        <v>1.355999</v>
      </c>
      <c r="BGM160">
        <v>1.3579479999999999</v>
      </c>
      <c r="BGN160">
        <v>1.3602609999999999</v>
      </c>
      <c r="BGO160">
        <v>1.3622129999999999</v>
      </c>
      <c r="BGP160">
        <v>1.3639969999999999</v>
      </c>
      <c r="BGQ160">
        <v>1.3658399999999999</v>
      </c>
      <c r="BGR160">
        <v>1.367799</v>
      </c>
      <c r="BGS160">
        <v>1.369408</v>
      </c>
      <c r="BGT160">
        <v>1.3709340000000001</v>
      </c>
      <c r="BGU160">
        <v>1.3722179999999999</v>
      </c>
      <c r="BGV160">
        <v>1.373669</v>
      </c>
      <c r="BGW160">
        <v>1.3747400000000001</v>
      </c>
      <c r="BGX160">
        <v>1.3759159999999999</v>
      </c>
      <c r="BGY160">
        <v>1.3766769999999999</v>
      </c>
      <c r="BGZ160">
        <v>1.377766</v>
      </c>
      <c r="BHA160">
        <v>1.3788389999999999</v>
      </c>
      <c r="BHB160">
        <v>1.379707</v>
      </c>
      <c r="BHC160" t="s">
        <v>4</v>
      </c>
    </row>
    <row r="161" spans="1:1563" x14ac:dyDescent="0.35">
      <c r="A161">
        <f t="shared" si="2"/>
        <v>160</v>
      </c>
      <c r="B161" t="s">
        <v>5</v>
      </c>
      <c r="C161">
        <v>73.185490000000001</v>
      </c>
      <c r="D161">
        <v>949.16669999999999</v>
      </c>
      <c r="E161">
        <v>9.94</v>
      </c>
      <c r="F161">
        <v>0.46634179999999997</v>
      </c>
      <c r="G161">
        <v>0.46567449999999999</v>
      </c>
      <c r="H161">
        <v>0.46543689999999999</v>
      </c>
      <c r="I161">
        <v>0.46518470000000001</v>
      </c>
      <c r="J161">
        <v>0.46477259999999998</v>
      </c>
      <c r="K161">
        <v>0.46422799999999997</v>
      </c>
      <c r="L161">
        <v>0.4640048</v>
      </c>
      <c r="M161">
        <v>0.4637426</v>
      </c>
      <c r="N161">
        <v>0.46336060000000001</v>
      </c>
      <c r="O161">
        <v>0.46294980000000002</v>
      </c>
      <c r="P161">
        <v>0.46280939999999998</v>
      </c>
      <c r="Q161">
        <v>0.46212510000000001</v>
      </c>
      <c r="R161">
        <v>0.46162330000000001</v>
      </c>
      <c r="S161">
        <v>0.4613662</v>
      </c>
      <c r="T161">
        <v>0.46111570000000002</v>
      </c>
      <c r="U161">
        <v>0.46053769999999999</v>
      </c>
      <c r="V161">
        <v>0.4602811</v>
      </c>
      <c r="W161">
        <v>0.45994610000000002</v>
      </c>
      <c r="X161">
        <v>0.45914650000000001</v>
      </c>
      <c r="Y161">
        <v>0.458677</v>
      </c>
      <c r="Z161">
        <v>0.45847139999999997</v>
      </c>
      <c r="AA161">
        <v>0.45793270000000003</v>
      </c>
      <c r="AB161">
        <v>0.4575264</v>
      </c>
      <c r="AC161">
        <v>0.45735409999999999</v>
      </c>
      <c r="AD161">
        <v>0.45720860000000002</v>
      </c>
      <c r="AE161">
        <v>0.45662239999999998</v>
      </c>
      <c r="AF161">
        <v>0.4560806</v>
      </c>
      <c r="AG161">
        <v>0.4554745</v>
      </c>
      <c r="AH161">
        <v>0.45517439999999998</v>
      </c>
      <c r="AI161">
        <v>0.45474059999999999</v>
      </c>
      <c r="AJ161">
        <v>0.45458310000000002</v>
      </c>
      <c r="AK161">
        <v>0.45399080000000003</v>
      </c>
      <c r="AL161">
        <v>0.45379429999999998</v>
      </c>
      <c r="AM161">
        <v>0.45325880000000002</v>
      </c>
      <c r="AN161">
        <v>0.45258179999999998</v>
      </c>
      <c r="AO161">
        <v>0.45210600000000001</v>
      </c>
      <c r="AP161">
        <v>0.4520824</v>
      </c>
      <c r="AQ161">
        <v>0.45184580000000002</v>
      </c>
      <c r="AR161">
        <v>0.45130900000000002</v>
      </c>
      <c r="AS161">
        <v>0.45068200000000003</v>
      </c>
      <c r="AT161">
        <v>0.4502601</v>
      </c>
      <c r="AU161">
        <v>0.45005800000000001</v>
      </c>
      <c r="AV161">
        <v>0.44993030000000001</v>
      </c>
      <c r="AW161">
        <v>0.44908219999999999</v>
      </c>
      <c r="AX161">
        <v>0.4484474</v>
      </c>
      <c r="AY161">
        <v>0.44796750000000002</v>
      </c>
      <c r="AZ161">
        <v>0.44763520000000001</v>
      </c>
      <c r="BA161">
        <v>0.44692369999999998</v>
      </c>
      <c r="BB161">
        <v>0.44659090000000001</v>
      </c>
      <c r="BC161">
        <v>0.4463239</v>
      </c>
      <c r="BD161">
        <v>0.44586720000000002</v>
      </c>
      <c r="BE161">
        <v>0.44546200000000002</v>
      </c>
      <c r="BF161">
        <v>0.44505149999999999</v>
      </c>
      <c r="BG161">
        <v>0.44447530000000002</v>
      </c>
      <c r="BH161">
        <v>0.44423889999999999</v>
      </c>
      <c r="BI161">
        <v>0.44383329999999999</v>
      </c>
      <c r="BJ161">
        <v>0.44340879999999999</v>
      </c>
      <c r="BK161">
        <v>0.44251620000000003</v>
      </c>
      <c r="BL161">
        <v>0.44221880000000002</v>
      </c>
      <c r="BM161">
        <v>0.44181890000000001</v>
      </c>
      <c r="BN161">
        <v>0.44108770000000003</v>
      </c>
      <c r="BO161">
        <v>0.44075720000000002</v>
      </c>
      <c r="BP161">
        <v>0.44045909999999999</v>
      </c>
      <c r="BQ161">
        <v>0.43987759999999998</v>
      </c>
      <c r="BR161">
        <v>0.43975069999999999</v>
      </c>
      <c r="BS161">
        <v>0.4393881</v>
      </c>
      <c r="BT161">
        <v>0.43883909999999998</v>
      </c>
      <c r="BU161">
        <v>0.4380848</v>
      </c>
      <c r="BV161">
        <v>0.43742609999999998</v>
      </c>
      <c r="BW161">
        <v>0.43705820000000001</v>
      </c>
      <c r="BX161">
        <v>0.4367568</v>
      </c>
      <c r="BY161">
        <v>0.43639709999999998</v>
      </c>
      <c r="BZ161">
        <v>0.43612269999999997</v>
      </c>
      <c r="CA161">
        <v>0.43580160000000001</v>
      </c>
      <c r="CB161">
        <v>0.43519210000000003</v>
      </c>
      <c r="CC161">
        <v>0.4345214</v>
      </c>
      <c r="CD161">
        <v>0.43433699999999997</v>
      </c>
      <c r="CE161">
        <v>0.43374740000000001</v>
      </c>
      <c r="CF161">
        <v>0.43337029999999999</v>
      </c>
      <c r="CG161">
        <v>0.43312089999999998</v>
      </c>
      <c r="CH161">
        <v>0.43278480000000003</v>
      </c>
      <c r="CI161">
        <v>0.43217240000000001</v>
      </c>
      <c r="CJ161">
        <v>0.43168509999999999</v>
      </c>
      <c r="CK161">
        <v>0.43130309999999999</v>
      </c>
      <c r="CL161">
        <v>0.43084410000000001</v>
      </c>
      <c r="CM161">
        <v>0.43042839999999999</v>
      </c>
      <c r="CN161">
        <v>0.43028050000000001</v>
      </c>
      <c r="CO161">
        <v>0.42981809999999998</v>
      </c>
      <c r="CP161">
        <v>0.42935820000000002</v>
      </c>
      <c r="CQ161">
        <v>0.42877460000000001</v>
      </c>
      <c r="CR161">
        <v>0.42829060000000002</v>
      </c>
      <c r="CS161">
        <v>0.4280795</v>
      </c>
      <c r="CT161">
        <v>0.42776530000000001</v>
      </c>
      <c r="CU161">
        <v>0.4271934</v>
      </c>
      <c r="CV161">
        <v>0.42672199999999999</v>
      </c>
      <c r="CW161">
        <v>0.426375</v>
      </c>
      <c r="CX161">
        <v>0.4261375</v>
      </c>
      <c r="CY161">
        <v>0.425653</v>
      </c>
      <c r="CZ161">
        <v>0.42527290000000001</v>
      </c>
      <c r="DA161">
        <v>0.4247553</v>
      </c>
      <c r="DB161">
        <v>0.42444799999999999</v>
      </c>
      <c r="DC161">
        <v>0.42410900000000001</v>
      </c>
      <c r="DD161">
        <v>0.42395850000000002</v>
      </c>
      <c r="DE161">
        <v>0.42355949999999998</v>
      </c>
      <c r="DF161">
        <v>0.42299989999999998</v>
      </c>
      <c r="DG161">
        <v>0.42265710000000001</v>
      </c>
      <c r="DH161">
        <v>0.42244609999999999</v>
      </c>
      <c r="DI161">
        <v>0.42192170000000001</v>
      </c>
      <c r="DJ161">
        <v>0.4217188</v>
      </c>
      <c r="DK161">
        <v>0.42138170000000003</v>
      </c>
      <c r="DL161">
        <v>0.42091810000000002</v>
      </c>
      <c r="DM161">
        <v>0.42052600000000001</v>
      </c>
      <c r="DN161">
        <v>0.42037999999999998</v>
      </c>
      <c r="DO161">
        <v>0.42024709999999998</v>
      </c>
      <c r="DP161">
        <v>0.42009489999999999</v>
      </c>
      <c r="DQ161">
        <v>0.4195468</v>
      </c>
      <c r="DR161">
        <v>0.4191838</v>
      </c>
      <c r="DS161">
        <v>0.41878300000000002</v>
      </c>
      <c r="DT161">
        <v>0.41855369999999997</v>
      </c>
      <c r="DU161">
        <v>0.41837370000000002</v>
      </c>
      <c r="DV161">
        <v>0.41803940000000001</v>
      </c>
      <c r="DW161">
        <v>0.41780600000000001</v>
      </c>
      <c r="DX161">
        <v>0.41763080000000002</v>
      </c>
      <c r="DY161">
        <v>0.41707519999999998</v>
      </c>
      <c r="DZ161">
        <v>0.41680850000000003</v>
      </c>
      <c r="EA161">
        <v>0.41660360000000002</v>
      </c>
      <c r="EB161">
        <v>0.41643770000000002</v>
      </c>
      <c r="EC161">
        <v>0.41609940000000001</v>
      </c>
      <c r="ED161">
        <v>0.41597719999999999</v>
      </c>
      <c r="EE161">
        <v>0.41573949999999998</v>
      </c>
      <c r="EF161">
        <v>0.41535450000000002</v>
      </c>
      <c r="EG161">
        <v>0.41501880000000002</v>
      </c>
      <c r="EH161">
        <v>0.41472189999999998</v>
      </c>
      <c r="EI161">
        <v>0.41454790000000002</v>
      </c>
      <c r="EJ161">
        <v>0.41453200000000001</v>
      </c>
      <c r="EK161">
        <v>0.41441080000000002</v>
      </c>
      <c r="EL161">
        <v>0.41411100000000001</v>
      </c>
      <c r="EM161">
        <v>0.41378900000000002</v>
      </c>
      <c r="EN161">
        <v>0.4138038</v>
      </c>
      <c r="EO161">
        <v>0.41356110000000001</v>
      </c>
      <c r="EP161">
        <v>0.41322370000000003</v>
      </c>
      <c r="EQ161">
        <v>0.41257919999999998</v>
      </c>
      <c r="ER161">
        <v>0.41269319999999998</v>
      </c>
      <c r="ES161">
        <v>0.41270210000000002</v>
      </c>
      <c r="ET161">
        <v>0.41276819999999997</v>
      </c>
      <c r="EU161">
        <v>0.41244710000000001</v>
      </c>
      <c r="EV161">
        <v>0.41212530000000003</v>
      </c>
      <c r="EW161">
        <v>0.4118677</v>
      </c>
      <c r="EX161">
        <v>0.41187610000000002</v>
      </c>
      <c r="EY161">
        <v>0.41160910000000001</v>
      </c>
      <c r="EZ161">
        <v>0.41177570000000002</v>
      </c>
      <c r="FA161">
        <v>0.41169820000000001</v>
      </c>
      <c r="FB161">
        <v>0.411329</v>
      </c>
      <c r="FC161">
        <v>0.4109949</v>
      </c>
      <c r="FD161">
        <v>0.41096909999999998</v>
      </c>
      <c r="FE161">
        <v>0.41079139999999997</v>
      </c>
      <c r="FF161">
        <v>0.4106725</v>
      </c>
      <c r="FG161">
        <v>0.41044629999999999</v>
      </c>
      <c r="FH161">
        <v>0.41052959999999999</v>
      </c>
      <c r="FI161">
        <v>0.41037119999999999</v>
      </c>
      <c r="FJ161">
        <v>0.41046680000000002</v>
      </c>
      <c r="FK161">
        <v>0.41017880000000001</v>
      </c>
      <c r="FL161">
        <v>0.4099585</v>
      </c>
      <c r="FM161">
        <v>0.41010639999999998</v>
      </c>
      <c r="FN161">
        <v>0.41022649999999999</v>
      </c>
      <c r="FO161">
        <v>0.41004010000000002</v>
      </c>
      <c r="FP161">
        <v>0.4099025</v>
      </c>
      <c r="FQ161">
        <v>0.40973959999999998</v>
      </c>
      <c r="FR161">
        <v>0.40972049999999999</v>
      </c>
      <c r="FS161">
        <v>0.4096109</v>
      </c>
      <c r="FT161">
        <v>0.4098656</v>
      </c>
      <c r="FU161">
        <v>0.40984120000000002</v>
      </c>
      <c r="FV161">
        <v>0.4097325</v>
      </c>
      <c r="FW161">
        <v>0.40955910000000001</v>
      </c>
      <c r="FX161">
        <v>0.409501</v>
      </c>
      <c r="FY161">
        <v>0.40930660000000002</v>
      </c>
      <c r="FZ161">
        <v>0.40937649999999998</v>
      </c>
      <c r="GA161">
        <v>0.4097365</v>
      </c>
      <c r="GB161">
        <v>0.41008990000000001</v>
      </c>
      <c r="GC161">
        <v>0.41000750000000002</v>
      </c>
      <c r="GD161">
        <v>0.40997</v>
      </c>
      <c r="GE161">
        <v>0.4098638</v>
      </c>
      <c r="GF161">
        <v>0.40966390000000003</v>
      </c>
      <c r="GG161">
        <v>0.40974060000000001</v>
      </c>
      <c r="GH161">
        <v>0.40988180000000002</v>
      </c>
      <c r="GI161">
        <v>0.41000890000000001</v>
      </c>
      <c r="GJ161">
        <v>0.41016799999999998</v>
      </c>
      <c r="GK161">
        <v>0.4102519</v>
      </c>
      <c r="GL161">
        <v>0.41040179999999998</v>
      </c>
      <c r="GM161">
        <v>0.4102189</v>
      </c>
      <c r="GN161">
        <v>0.4105028</v>
      </c>
      <c r="GO161">
        <v>0.41026170000000001</v>
      </c>
      <c r="GP161">
        <v>0.41029349999999998</v>
      </c>
      <c r="GQ161">
        <v>0.41040389999999999</v>
      </c>
      <c r="GR161">
        <v>0.41056150000000002</v>
      </c>
      <c r="GS161">
        <v>0.41093229999999997</v>
      </c>
      <c r="GT161">
        <v>0.41133419999999998</v>
      </c>
      <c r="GU161">
        <v>0.41181279999999998</v>
      </c>
      <c r="GV161">
        <v>0.41187960000000001</v>
      </c>
      <c r="GW161">
        <v>0.41157389999999999</v>
      </c>
      <c r="GX161">
        <v>0.41165990000000002</v>
      </c>
      <c r="GY161">
        <v>0.41164450000000002</v>
      </c>
      <c r="GZ161">
        <v>0.41160859999999999</v>
      </c>
      <c r="HA161">
        <v>0.41184229999999999</v>
      </c>
      <c r="HB161">
        <v>0.41242899999999999</v>
      </c>
      <c r="HC161">
        <v>0.4125375</v>
      </c>
      <c r="HD161">
        <v>0.4129507</v>
      </c>
      <c r="HE161">
        <v>0.41276269999999998</v>
      </c>
      <c r="HF161">
        <v>0.41294249999999999</v>
      </c>
      <c r="HG161">
        <v>0.41332459999999999</v>
      </c>
      <c r="HH161">
        <v>0.4135414</v>
      </c>
      <c r="HI161">
        <v>0.41339779999999998</v>
      </c>
      <c r="HJ161">
        <v>0.41366219999999998</v>
      </c>
      <c r="HK161">
        <v>0.41393790000000003</v>
      </c>
      <c r="HL161">
        <v>0.414105</v>
      </c>
      <c r="HM161">
        <v>0.4143329</v>
      </c>
      <c r="HN161">
        <v>0.41476000000000002</v>
      </c>
      <c r="HO161">
        <v>0.4149118</v>
      </c>
      <c r="HP161">
        <v>0.41520309999999999</v>
      </c>
      <c r="HQ161">
        <v>0.41549439999999999</v>
      </c>
      <c r="HR161">
        <v>0.4159621</v>
      </c>
      <c r="HS161">
        <v>0.41605059999999999</v>
      </c>
      <c r="HT161">
        <v>0.41621069999999999</v>
      </c>
      <c r="HU161">
        <v>0.41647430000000002</v>
      </c>
      <c r="HV161">
        <v>0.41693609999999998</v>
      </c>
      <c r="HW161">
        <v>0.41698039999999997</v>
      </c>
      <c r="HX161">
        <v>0.41739029999999999</v>
      </c>
      <c r="HY161">
        <v>0.41772340000000002</v>
      </c>
      <c r="HZ161">
        <v>0.41799910000000001</v>
      </c>
      <c r="IA161">
        <v>0.41806219999999999</v>
      </c>
      <c r="IB161">
        <v>0.41852830000000002</v>
      </c>
      <c r="IC161">
        <v>0.4187206</v>
      </c>
      <c r="ID161">
        <v>0.41909629999999998</v>
      </c>
      <c r="IE161">
        <v>0.41965530000000001</v>
      </c>
      <c r="IF161">
        <v>0.42013020000000001</v>
      </c>
      <c r="IG161">
        <v>0.42025829999999997</v>
      </c>
      <c r="IH161">
        <v>0.42067909999999997</v>
      </c>
      <c r="II161">
        <v>0.42117090000000001</v>
      </c>
      <c r="IJ161">
        <v>0.4214522</v>
      </c>
      <c r="IK161">
        <v>0.42163060000000002</v>
      </c>
      <c r="IL161">
        <v>0.42201860000000002</v>
      </c>
      <c r="IM161">
        <v>0.42219020000000002</v>
      </c>
      <c r="IN161">
        <v>0.42241250000000002</v>
      </c>
      <c r="IO161">
        <v>0.42288930000000002</v>
      </c>
      <c r="IP161">
        <v>0.42329600000000001</v>
      </c>
      <c r="IQ161">
        <v>0.42348540000000001</v>
      </c>
      <c r="IR161">
        <v>0.42383979999999999</v>
      </c>
      <c r="IS161">
        <v>0.42396470000000003</v>
      </c>
      <c r="IT161">
        <v>0.42425639999999998</v>
      </c>
      <c r="IU161">
        <v>0.4245353</v>
      </c>
      <c r="IV161">
        <v>0.42516150000000003</v>
      </c>
      <c r="IW161">
        <v>0.42549150000000002</v>
      </c>
      <c r="IX161">
        <v>0.42575780000000002</v>
      </c>
      <c r="IY161">
        <v>0.4259751</v>
      </c>
      <c r="IZ161">
        <v>0.42622330000000003</v>
      </c>
      <c r="JA161">
        <v>0.42662430000000001</v>
      </c>
      <c r="JB161">
        <v>0.4270292</v>
      </c>
      <c r="JC161">
        <v>0.42729479999999997</v>
      </c>
      <c r="JD161">
        <v>0.42772060000000001</v>
      </c>
      <c r="JE161">
        <v>0.42786020000000002</v>
      </c>
      <c r="JF161">
        <v>0.42820570000000002</v>
      </c>
      <c r="JG161">
        <v>0.42873220000000001</v>
      </c>
      <c r="JH161">
        <v>0.4291547</v>
      </c>
      <c r="JI161">
        <v>0.42932629999999999</v>
      </c>
      <c r="JJ161">
        <v>0.42979729999999999</v>
      </c>
      <c r="JK161">
        <v>0.43010789999999999</v>
      </c>
      <c r="JL161">
        <v>0.43067490000000003</v>
      </c>
      <c r="JM161">
        <v>0.43107380000000001</v>
      </c>
      <c r="JN161">
        <v>0.4312262</v>
      </c>
      <c r="JO161">
        <v>0.43159029999999998</v>
      </c>
      <c r="JP161">
        <v>0.43217650000000002</v>
      </c>
      <c r="JQ161">
        <v>0.43251200000000001</v>
      </c>
      <c r="JR161">
        <v>0.43292389999999997</v>
      </c>
      <c r="JS161">
        <v>0.43322529999999998</v>
      </c>
      <c r="JT161">
        <v>0.4337685</v>
      </c>
      <c r="JU161">
        <v>0.43408920000000001</v>
      </c>
      <c r="JV161">
        <v>0.43476700000000001</v>
      </c>
      <c r="JW161">
        <v>0.43529640000000003</v>
      </c>
      <c r="JX161">
        <v>0.43556050000000002</v>
      </c>
      <c r="JY161">
        <v>0.43596069999999998</v>
      </c>
      <c r="JZ161">
        <v>0.43659940000000003</v>
      </c>
      <c r="KA161">
        <v>0.43716929999999998</v>
      </c>
      <c r="KB161">
        <v>0.4378668</v>
      </c>
      <c r="KC161">
        <v>0.43838169999999999</v>
      </c>
      <c r="KD161">
        <v>0.43902099999999999</v>
      </c>
      <c r="KE161">
        <v>0.43963750000000001</v>
      </c>
      <c r="KF161">
        <v>0.44028230000000002</v>
      </c>
      <c r="KG161">
        <v>0.44109900000000002</v>
      </c>
      <c r="KH161">
        <v>0.4419921</v>
      </c>
      <c r="KI161">
        <v>0.44266620000000001</v>
      </c>
      <c r="KJ161">
        <v>0.44338860000000002</v>
      </c>
      <c r="KK161">
        <v>0.44429819999999998</v>
      </c>
      <c r="KL161">
        <v>0.44543850000000001</v>
      </c>
      <c r="KM161">
        <v>0.44646449999999999</v>
      </c>
      <c r="KN161">
        <v>0.44728499999999999</v>
      </c>
      <c r="KO161">
        <v>0.44830439999999999</v>
      </c>
      <c r="KP161">
        <v>0.44963360000000002</v>
      </c>
      <c r="KQ161">
        <v>0.45095299999999999</v>
      </c>
      <c r="KR161">
        <v>0.45230239999999999</v>
      </c>
      <c r="KS161">
        <v>0.45362010000000003</v>
      </c>
      <c r="KT161">
        <v>0.45520359999999999</v>
      </c>
      <c r="KU161">
        <v>0.45664159999999998</v>
      </c>
      <c r="KV161">
        <v>0.45817170000000002</v>
      </c>
      <c r="KW161">
        <v>0.46000360000000001</v>
      </c>
      <c r="KX161">
        <v>0.46197880000000002</v>
      </c>
      <c r="KY161">
        <v>0.46361279999999999</v>
      </c>
      <c r="KZ161">
        <v>0.46541880000000002</v>
      </c>
      <c r="LA161">
        <v>0.46726909999999999</v>
      </c>
      <c r="LB161">
        <v>0.46927150000000001</v>
      </c>
      <c r="LC161">
        <v>0.47151949999999998</v>
      </c>
      <c r="LD161">
        <v>0.4738252</v>
      </c>
      <c r="LE161">
        <v>0.47598960000000001</v>
      </c>
      <c r="LF161">
        <v>0.47837780000000002</v>
      </c>
      <c r="LG161">
        <v>0.48088530000000002</v>
      </c>
      <c r="LH161">
        <v>0.48343580000000003</v>
      </c>
      <c r="LI161">
        <v>0.48575580000000002</v>
      </c>
      <c r="LJ161">
        <v>0.48835810000000002</v>
      </c>
      <c r="LK161">
        <v>0.49102119999999999</v>
      </c>
      <c r="LL161">
        <v>0.49381000000000003</v>
      </c>
      <c r="LM161">
        <v>0.4963979</v>
      </c>
      <c r="LN161">
        <v>0.49897279999999999</v>
      </c>
      <c r="LO161">
        <v>0.50168159999999995</v>
      </c>
      <c r="LP161">
        <v>0.50448130000000002</v>
      </c>
      <c r="LQ161">
        <v>0.50710250000000001</v>
      </c>
      <c r="LR161">
        <v>0.50973250000000003</v>
      </c>
      <c r="LS161">
        <v>0.51243700000000003</v>
      </c>
      <c r="LT161">
        <v>0.51512460000000004</v>
      </c>
      <c r="LU161">
        <v>0.51755150000000005</v>
      </c>
      <c r="LV161">
        <v>0.52017800000000003</v>
      </c>
      <c r="LW161">
        <v>0.52274350000000003</v>
      </c>
      <c r="LX161">
        <v>0.52523059999999999</v>
      </c>
      <c r="LY161">
        <v>0.52763740000000003</v>
      </c>
      <c r="LZ161">
        <v>0.53016640000000004</v>
      </c>
      <c r="MA161">
        <v>0.53261970000000003</v>
      </c>
      <c r="MB161">
        <v>0.53491929999999999</v>
      </c>
      <c r="MC161">
        <v>0.53706379999999998</v>
      </c>
      <c r="MD161">
        <v>0.53918259999999996</v>
      </c>
      <c r="ME161">
        <v>0.54119410000000001</v>
      </c>
      <c r="MF161">
        <v>0.54325760000000001</v>
      </c>
      <c r="MG161">
        <v>0.54527840000000005</v>
      </c>
      <c r="MH161">
        <v>0.54734110000000002</v>
      </c>
      <c r="MI161">
        <v>0.54893930000000002</v>
      </c>
      <c r="MJ161">
        <v>0.55072330000000003</v>
      </c>
      <c r="MK161">
        <v>0.55228980000000005</v>
      </c>
      <c r="ML161">
        <v>0.55376060000000005</v>
      </c>
      <c r="MM161">
        <v>0.5550851</v>
      </c>
      <c r="MN161">
        <v>0.55647400000000002</v>
      </c>
      <c r="MO161">
        <v>0.55788009999999999</v>
      </c>
      <c r="MP161">
        <v>0.5593342</v>
      </c>
      <c r="MQ161">
        <v>0.56040160000000006</v>
      </c>
      <c r="MR161">
        <v>0.56136779999999997</v>
      </c>
      <c r="MS161">
        <v>0.56236589999999997</v>
      </c>
      <c r="MT161">
        <v>0.56341300000000005</v>
      </c>
      <c r="MU161">
        <v>0.56444939999999999</v>
      </c>
      <c r="MV161">
        <v>0.56550009999999995</v>
      </c>
      <c r="MW161">
        <v>0.566218</v>
      </c>
      <c r="MX161">
        <v>0.56694389999999995</v>
      </c>
      <c r="MY161">
        <v>0.56772120000000004</v>
      </c>
      <c r="MZ161">
        <v>0.56853770000000003</v>
      </c>
      <c r="NA161">
        <v>0.56921889999999997</v>
      </c>
      <c r="NB161">
        <v>0.5698801</v>
      </c>
      <c r="NC161">
        <v>0.57043549999999998</v>
      </c>
      <c r="ND161">
        <v>0.57097430000000005</v>
      </c>
      <c r="NE161">
        <v>0.57142930000000003</v>
      </c>
      <c r="NF161">
        <v>0.57205640000000002</v>
      </c>
      <c r="NG161">
        <v>0.5725671</v>
      </c>
      <c r="NH161">
        <v>0.57314849999999995</v>
      </c>
      <c r="NI161">
        <v>0.57358880000000001</v>
      </c>
      <c r="NJ161">
        <v>0.57415249999999995</v>
      </c>
      <c r="NK161">
        <v>0.5746154</v>
      </c>
      <c r="NL161">
        <v>0.57504730000000004</v>
      </c>
      <c r="NM161">
        <v>0.57540040000000003</v>
      </c>
      <c r="NN161">
        <v>0.57583189999999995</v>
      </c>
      <c r="NO161">
        <v>0.57618590000000003</v>
      </c>
      <c r="NP161">
        <v>0.57665</v>
      </c>
      <c r="NQ161">
        <v>0.57705220000000002</v>
      </c>
      <c r="NR161">
        <v>0.57729410000000003</v>
      </c>
      <c r="NS161">
        <v>0.57749689999999998</v>
      </c>
      <c r="NT161">
        <v>0.57773549999999996</v>
      </c>
      <c r="NU161">
        <v>0.57793779999999995</v>
      </c>
      <c r="NV161">
        <v>0.57833860000000004</v>
      </c>
      <c r="NW161">
        <v>0.57860900000000004</v>
      </c>
      <c r="NX161">
        <v>0.57882650000000002</v>
      </c>
      <c r="NY161">
        <v>0.57902260000000005</v>
      </c>
      <c r="NZ161">
        <v>0.57928159999999995</v>
      </c>
      <c r="OA161">
        <v>0.57955820000000002</v>
      </c>
      <c r="OB161">
        <v>0.5798683</v>
      </c>
      <c r="OC161">
        <v>0.58015919999999999</v>
      </c>
      <c r="OD161">
        <v>0.58057190000000003</v>
      </c>
      <c r="OE161">
        <v>0.58072630000000003</v>
      </c>
      <c r="OF161">
        <v>0.58084060000000004</v>
      </c>
      <c r="OG161">
        <v>0.58113619999999999</v>
      </c>
      <c r="OH161">
        <v>0.58155800000000002</v>
      </c>
      <c r="OI161">
        <v>0.58176240000000001</v>
      </c>
      <c r="OJ161">
        <v>0.58204599999999995</v>
      </c>
      <c r="OK161">
        <v>0.58226809999999996</v>
      </c>
      <c r="OL161">
        <v>0.58269689999999996</v>
      </c>
      <c r="OM161">
        <v>0.58298349999999999</v>
      </c>
      <c r="ON161">
        <v>0.58321219999999996</v>
      </c>
      <c r="OO161">
        <v>0.58354470000000003</v>
      </c>
      <c r="OP161">
        <v>0.58395390000000003</v>
      </c>
      <c r="OQ161">
        <v>0.58422229999999997</v>
      </c>
      <c r="OR161">
        <v>0.58459649999999996</v>
      </c>
      <c r="OS161">
        <v>0.58485279999999995</v>
      </c>
      <c r="OT161">
        <v>0.585206</v>
      </c>
      <c r="OU161">
        <v>0.58554589999999995</v>
      </c>
      <c r="OV161">
        <v>0.58594599999999997</v>
      </c>
      <c r="OW161">
        <v>0.58630919999999997</v>
      </c>
      <c r="OX161">
        <v>0.58657320000000002</v>
      </c>
      <c r="OY161">
        <v>0.58677109999999999</v>
      </c>
      <c r="OZ161">
        <v>0.58725229999999995</v>
      </c>
      <c r="PA161">
        <v>0.58757499999999996</v>
      </c>
      <c r="PB161">
        <v>0.58770889999999998</v>
      </c>
      <c r="PC161">
        <v>0.5879548</v>
      </c>
      <c r="PD161">
        <v>0.58834640000000005</v>
      </c>
      <c r="PE161">
        <v>0.5885224</v>
      </c>
      <c r="PF161">
        <v>0.58887449999999997</v>
      </c>
      <c r="PG161">
        <v>0.58913320000000002</v>
      </c>
      <c r="PH161">
        <v>0.58938740000000001</v>
      </c>
      <c r="PI161">
        <v>0.58967939999999996</v>
      </c>
      <c r="PJ161">
        <v>0.5899761</v>
      </c>
      <c r="PK161">
        <v>0.59017220000000004</v>
      </c>
      <c r="PL161">
        <v>0.59049050000000003</v>
      </c>
      <c r="PM161">
        <v>0.59048120000000004</v>
      </c>
      <c r="PN161">
        <v>0.5905842</v>
      </c>
      <c r="PO161">
        <v>0.59070199999999995</v>
      </c>
      <c r="PP161">
        <v>0.59075180000000005</v>
      </c>
      <c r="PQ161">
        <v>0.59070909999999999</v>
      </c>
      <c r="PR161">
        <v>0.59083280000000005</v>
      </c>
      <c r="PS161">
        <v>0.59090949999999998</v>
      </c>
      <c r="PT161">
        <v>0.59108769999999999</v>
      </c>
      <c r="PU161">
        <v>0.59110779999999996</v>
      </c>
      <c r="PV161">
        <v>0.59111590000000003</v>
      </c>
      <c r="PW161">
        <v>0.59103620000000001</v>
      </c>
      <c r="PX161">
        <v>0.59114390000000006</v>
      </c>
      <c r="PY161">
        <v>0.59108000000000005</v>
      </c>
      <c r="PZ161">
        <v>0.59112889999999996</v>
      </c>
      <c r="QA161">
        <v>0.59110070000000003</v>
      </c>
      <c r="QB161">
        <v>0.59108179999999999</v>
      </c>
      <c r="QC161">
        <v>0.59100969999999997</v>
      </c>
      <c r="QD161">
        <v>0.59096099999999996</v>
      </c>
      <c r="QE161">
        <v>0.59087650000000003</v>
      </c>
      <c r="QF161">
        <v>0.59087579999999995</v>
      </c>
      <c r="QG161">
        <v>0.59074070000000001</v>
      </c>
      <c r="QH161">
        <v>0.59059269999999997</v>
      </c>
      <c r="QI161">
        <v>0.59045859999999994</v>
      </c>
      <c r="QJ161">
        <v>0.59044019999999997</v>
      </c>
      <c r="QK161">
        <v>0.59031049999999996</v>
      </c>
      <c r="QL161">
        <v>0.59015059999999997</v>
      </c>
      <c r="QM161">
        <v>0.58996210000000004</v>
      </c>
      <c r="QN161">
        <v>0.58998479999999998</v>
      </c>
      <c r="QO161">
        <v>0.58986150000000004</v>
      </c>
      <c r="QP161">
        <v>0.58971879999999999</v>
      </c>
      <c r="QQ161">
        <v>0.58950219999999998</v>
      </c>
      <c r="QR161">
        <v>0.58937569999999995</v>
      </c>
      <c r="QS161">
        <v>0.58910859999999998</v>
      </c>
      <c r="QT161">
        <v>0.58884219999999998</v>
      </c>
      <c r="QU161">
        <v>0.58855029999999997</v>
      </c>
      <c r="QV161">
        <v>0.58840999999999999</v>
      </c>
      <c r="QW161">
        <v>0.58808850000000001</v>
      </c>
      <c r="QX161">
        <v>0.58791859999999996</v>
      </c>
      <c r="QY161">
        <v>0.58763659999999995</v>
      </c>
      <c r="QZ161">
        <v>0.58743100000000004</v>
      </c>
      <c r="RA161">
        <v>0.5872098</v>
      </c>
      <c r="RB161">
        <v>0.58700079999999999</v>
      </c>
      <c r="RC161">
        <v>0.58663149999999997</v>
      </c>
      <c r="RD161">
        <v>0.5862349</v>
      </c>
      <c r="RE161">
        <v>0.58594670000000004</v>
      </c>
      <c r="RF161">
        <v>0.58577040000000002</v>
      </c>
      <c r="RG161">
        <v>0.58529019999999998</v>
      </c>
      <c r="RH161">
        <v>0.58497129999999997</v>
      </c>
      <c r="RI161">
        <v>0.58463569999999998</v>
      </c>
      <c r="RJ161">
        <v>0.58435800000000004</v>
      </c>
      <c r="RK161">
        <v>0.58402430000000005</v>
      </c>
      <c r="RL161">
        <v>0.58373299999999995</v>
      </c>
      <c r="RM161">
        <v>0.5833429</v>
      </c>
      <c r="RN161">
        <v>0.58303680000000002</v>
      </c>
      <c r="RO161">
        <v>0.58263580000000004</v>
      </c>
      <c r="RP161">
        <v>0.58237499999999998</v>
      </c>
      <c r="RQ161">
        <v>0.5820592</v>
      </c>
      <c r="RR161">
        <v>0.58175259999999995</v>
      </c>
      <c r="RS161">
        <v>0.58130329999999997</v>
      </c>
      <c r="RT161">
        <v>0.58100030000000003</v>
      </c>
      <c r="RU161">
        <v>0.58066110000000004</v>
      </c>
      <c r="RV161">
        <v>0.58040480000000005</v>
      </c>
      <c r="RW161">
        <v>0.58005430000000002</v>
      </c>
      <c r="RX161">
        <v>0.57986499999999996</v>
      </c>
      <c r="RY161">
        <v>0.57952020000000004</v>
      </c>
      <c r="RZ161">
        <v>0.57925780000000004</v>
      </c>
      <c r="SA161">
        <v>0.57898579999999999</v>
      </c>
      <c r="SB161">
        <v>0.57881839999999996</v>
      </c>
      <c r="SC161">
        <v>0.57844390000000001</v>
      </c>
      <c r="SD161">
        <v>0.5781345</v>
      </c>
      <c r="SE161">
        <v>0.57782540000000004</v>
      </c>
      <c r="SF161">
        <v>0.57766490000000004</v>
      </c>
      <c r="SG161">
        <v>0.57743770000000005</v>
      </c>
      <c r="SH161">
        <v>0.57712240000000004</v>
      </c>
      <c r="SI161">
        <v>0.57678289999999999</v>
      </c>
      <c r="SJ161">
        <v>0.576623</v>
      </c>
      <c r="SK161">
        <v>0.57631339999999998</v>
      </c>
      <c r="SL161">
        <v>0.57606409999999997</v>
      </c>
      <c r="SM161">
        <v>0.57571589999999995</v>
      </c>
      <c r="SN161">
        <v>0.57548140000000003</v>
      </c>
      <c r="SO161">
        <v>0.57519439999999999</v>
      </c>
      <c r="SP161">
        <v>0.57489049999999997</v>
      </c>
      <c r="SQ161">
        <v>0.57459850000000001</v>
      </c>
      <c r="SR161">
        <v>0.57455160000000005</v>
      </c>
      <c r="SS161">
        <v>0.57430950000000003</v>
      </c>
      <c r="ST161">
        <v>0.57406650000000004</v>
      </c>
      <c r="SU161">
        <v>0.57376499999999997</v>
      </c>
      <c r="SV161">
        <v>0.57353209999999999</v>
      </c>
      <c r="SW161">
        <v>0.5732429</v>
      </c>
      <c r="SX161">
        <v>0.57299580000000006</v>
      </c>
      <c r="SY161">
        <v>0.57268439999999998</v>
      </c>
      <c r="SZ161">
        <v>0.57252599999999998</v>
      </c>
      <c r="TA161">
        <v>0.57226880000000002</v>
      </c>
      <c r="TB161">
        <v>0.57200059999999997</v>
      </c>
      <c r="TC161">
        <v>0.57179230000000003</v>
      </c>
      <c r="TD161">
        <v>0.57171079999999996</v>
      </c>
      <c r="TE161">
        <v>0.57138679999999997</v>
      </c>
      <c r="TF161">
        <v>0.57110150000000004</v>
      </c>
      <c r="TG161">
        <v>0.57091970000000003</v>
      </c>
      <c r="TH161">
        <v>0.57079610000000003</v>
      </c>
      <c r="TI161">
        <v>0.57054199999999999</v>
      </c>
      <c r="TJ161">
        <v>0.57036410000000004</v>
      </c>
      <c r="TK161">
        <v>0.57014900000000002</v>
      </c>
      <c r="TL161">
        <v>0.56994230000000001</v>
      </c>
      <c r="TM161">
        <v>0.56979290000000005</v>
      </c>
      <c r="TN161">
        <v>0.56964800000000004</v>
      </c>
      <c r="TO161">
        <v>0.56943569999999999</v>
      </c>
      <c r="TP161">
        <v>0.56927000000000005</v>
      </c>
      <c r="TQ161">
        <v>0.56908700000000001</v>
      </c>
      <c r="TR161">
        <v>0.56903389999999998</v>
      </c>
      <c r="TS161">
        <v>0.56874250000000004</v>
      </c>
      <c r="TT161">
        <v>0.56873130000000005</v>
      </c>
      <c r="TU161">
        <v>0.56867690000000004</v>
      </c>
      <c r="TV161">
        <v>0.56851759999999996</v>
      </c>
      <c r="TW161">
        <v>0.56829540000000001</v>
      </c>
      <c r="TX161">
        <v>0.56833679999999998</v>
      </c>
      <c r="TY161">
        <v>0.56837230000000005</v>
      </c>
      <c r="TZ161">
        <v>0.56829540000000001</v>
      </c>
      <c r="UA161">
        <v>0.56808479999999995</v>
      </c>
      <c r="UB161">
        <v>0.56810919999999998</v>
      </c>
      <c r="UC161">
        <v>0.56810890000000003</v>
      </c>
      <c r="UD161">
        <v>0.56823539999999995</v>
      </c>
      <c r="UE161">
        <v>0.56831920000000002</v>
      </c>
      <c r="UF161">
        <v>0.56827589999999994</v>
      </c>
      <c r="UG161">
        <v>0.56812479999999999</v>
      </c>
      <c r="UH161">
        <v>0.56818630000000003</v>
      </c>
      <c r="UI161">
        <v>0.56813619999999998</v>
      </c>
      <c r="UJ161">
        <v>0.56819269999999999</v>
      </c>
      <c r="UK161">
        <v>0.56835979999999997</v>
      </c>
      <c r="UL161">
        <v>0.56843299999999997</v>
      </c>
      <c r="UM161">
        <v>0.56848149999999997</v>
      </c>
      <c r="UN161">
        <v>0.56867970000000001</v>
      </c>
      <c r="UO161">
        <v>0.5686871</v>
      </c>
      <c r="UP161">
        <v>0.56873289999999999</v>
      </c>
      <c r="UQ161">
        <v>0.5688725</v>
      </c>
      <c r="UR161">
        <v>0.56920839999999995</v>
      </c>
      <c r="US161">
        <v>0.56914719999999996</v>
      </c>
      <c r="UT161">
        <v>0.56928029999999996</v>
      </c>
      <c r="UU161">
        <v>0.56951719999999995</v>
      </c>
      <c r="UV161">
        <v>0.5698742</v>
      </c>
      <c r="UW161">
        <v>0.56997850000000005</v>
      </c>
      <c r="UX161">
        <v>0.57023190000000001</v>
      </c>
      <c r="UY161">
        <v>0.57038750000000005</v>
      </c>
      <c r="UZ161">
        <v>0.57065359999999998</v>
      </c>
      <c r="VA161">
        <v>0.57108289999999995</v>
      </c>
      <c r="VB161">
        <v>0.57165010000000005</v>
      </c>
      <c r="VC161">
        <v>0.57197920000000002</v>
      </c>
      <c r="VD161">
        <v>0.57236339999999997</v>
      </c>
      <c r="VE161">
        <v>0.57275529999999997</v>
      </c>
      <c r="VF161">
        <v>0.57303360000000003</v>
      </c>
      <c r="VG161">
        <v>0.57313020000000003</v>
      </c>
      <c r="VH161">
        <v>0.57364859999999995</v>
      </c>
      <c r="VI161">
        <v>0.5742237</v>
      </c>
      <c r="VJ161">
        <v>0.57466910000000004</v>
      </c>
      <c r="VK161">
        <v>0.57500220000000002</v>
      </c>
      <c r="VL161">
        <v>0.57577449999999997</v>
      </c>
      <c r="VM161">
        <v>0.57623230000000003</v>
      </c>
      <c r="VN161">
        <v>0.57680299999999995</v>
      </c>
      <c r="VO161">
        <v>0.57738489999999998</v>
      </c>
      <c r="VP161">
        <v>0.57786769999999998</v>
      </c>
      <c r="VQ161">
        <v>0.57832969999999995</v>
      </c>
      <c r="VR161">
        <v>0.57911239999999997</v>
      </c>
      <c r="VS161">
        <v>0.57977630000000002</v>
      </c>
      <c r="VT161">
        <v>0.58053679999999996</v>
      </c>
      <c r="VU161">
        <v>0.58120700000000003</v>
      </c>
      <c r="VV161">
        <v>0.58193830000000002</v>
      </c>
      <c r="VW161">
        <v>0.58277389999999996</v>
      </c>
      <c r="VX161">
        <v>0.58349759999999995</v>
      </c>
      <c r="VY161">
        <v>0.58411139999999995</v>
      </c>
      <c r="VZ161">
        <v>0.58488949999999995</v>
      </c>
      <c r="WA161">
        <v>0.58576879999999998</v>
      </c>
      <c r="WB161">
        <v>0.58682570000000001</v>
      </c>
      <c r="WC161">
        <v>0.58778980000000003</v>
      </c>
      <c r="WD161">
        <v>0.58855869999999999</v>
      </c>
      <c r="WE161">
        <v>0.58930269999999996</v>
      </c>
      <c r="WF161">
        <v>0.59024750000000004</v>
      </c>
      <c r="WG161">
        <v>0.5911187</v>
      </c>
      <c r="WH161">
        <v>0.59220530000000005</v>
      </c>
      <c r="WI161">
        <v>0.59330870000000002</v>
      </c>
      <c r="WJ161">
        <v>0.59438990000000003</v>
      </c>
      <c r="WK161">
        <v>0.595356</v>
      </c>
      <c r="WL161">
        <v>0.59651639999999995</v>
      </c>
      <c r="WM161">
        <v>0.59760559999999996</v>
      </c>
      <c r="WN161">
        <v>0.59876309999999999</v>
      </c>
      <c r="WO161">
        <v>0.59988830000000004</v>
      </c>
      <c r="WP161">
        <v>0.60123729999999997</v>
      </c>
      <c r="WQ161">
        <v>0.60258149999999999</v>
      </c>
      <c r="WR161">
        <v>0.60373319999999997</v>
      </c>
      <c r="WS161">
        <v>0.60502800000000001</v>
      </c>
      <c r="WT161">
        <v>0.60655420000000004</v>
      </c>
      <c r="WU161">
        <v>0.60782670000000005</v>
      </c>
      <c r="WV161">
        <v>0.60928760000000004</v>
      </c>
      <c r="WW161">
        <v>0.6106838</v>
      </c>
      <c r="WX161">
        <v>0.61206649999999996</v>
      </c>
      <c r="WY161">
        <v>0.61356149999999998</v>
      </c>
      <c r="WZ161">
        <v>0.61515640000000005</v>
      </c>
      <c r="XA161">
        <v>0.61669119999999999</v>
      </c>
      <c r="XB161">
        <v>0.61835680000000004</v>
      </c>
      <c r="XC161">
        <v>0.62005209999999999</v>
      </c>
      <c r="XD161">
        <v>0.62175990000000003</v>
      </c>
      <c r="XE161">
        <v>0.62333190000000005</v>
      </c>
      <c r="XF161">
        <v>0.62503390000000003</v>
      </c>
      <c r="XG161">
        <v>0.62674370000000001</v>
      </c>
      <c r="XH161">
        <v>0.62855300000000003</v>
      </c>
      <c r="XI161">
        <v>0.63037670000000001</v>
      </c>
      <c r="XJ161">
        <v>0.63217639999999997</v>
      </c>
      <c r="XK161">
        <v>0.6340905</v>
      </c>
      <c r="XL161">
        <v>0.63607599999999997</v>
      </c>
      <c r="XM161">
        <v>0.6380188</v>
      </c>
      <c r="XN161">
        <v>0.64002320000000001</v>
      </c>
      <c r="XO161">
        <v>0.64204380000000005</v>
      </c>
      <c r="XP161">
        <v>0.64412329999999995</v>
      </c>
      <c r="XQ161">
        <v>0.64607870000000001</v>
      </c>
      <c r="XR161">
        <v>0.64815389999999995</v>
      </c>
      <c r="XS161">
        <v>0.65021739999999995</v>
      </c>
      <c r="XT161">
        <v>0.65241420000000006</v>
      </c>
      <c r="XU161">
        <v>0.65453399999999995</v>
      </c>
      <c r="XV161">
        <v>0.65680190000000005</v>
      </c>
      <c r="XW161">
        <v>0.65895049999999999</v>
      </c>
      <c r="XX161">
        <v>0.66105930000000002</v>
      </c>
      <c r="XY161">
        <v>0.66325369999999995</v>
      </c>
      <c r="XZ161">
        <v>0.66557889999999997</v>
      </c>
      <c r="YA161">
        <v>0.66775470000000003</v>
      </c>
      <c r="YB161">
        <v>0.67008420000000002</v>
      </c>
      <c r="YC161">
        <v>0.67230860000000003</v>
      </c>
      <c r="YD161">
        <v>0.6745563</v>
      </c>
      <c r="YE161">
        <v>0.67680589999999996</v>
      </c>
      <c r="YF161">
        <v>0.67905409999999999</v>
      </c>
      <c r="YG161">
        <v>0.68132559999999998</v>
      </c>
      <c r="YH161">
        <v>0.683612</v>
      </c>
      <c r="YI161">
        <v>0.68572060000000001</v>
      </c>
      <c r="YJ161">
        <v>0.687975</v>
      </c>
      <c r="YK161">
        <v>0.69011100000000003</v>
      </c>
      <c r="YL161">
        <v>0.69233560000000005</v>
      </c>
      <c r="YM161">
        <v>0.69445109999999999</v>
      </c>
      <c r="YN161">
        <v>0.69664420000000005</v>
      </c>
      <c r="YO161">
        <v>0.69873660000000004</v>
      </c>
      <c r="YP161">
        <v>0.70078890000000005</v>
      </c>
      <c r="YQ161">
        <v>0.70279060000000004</v>
      </c>
      <c r="YR161">
        <v>0.7049434</v>
      </c>
      <c r="YS161">
        <v>0.70685569999999998</v>
      </c>
      <c r="YT161">
        <v>0.70884570000000002</v>
      </c>
      <c r="YU161">
        <v>0.71076790000000001</v>
      </c>
      <c r="YV161">
        <v>0.7127848</v>
      </c>
      <c r="YW161">
        <v>0.71460869999999999</v>
      </c>
      <c r="YX161">
        <v>0.71648809999999996</v>
      </c>
      <c r="YY161">
        <v>0.71816029999999997</v>
      </c>
      <c r="YZ161">
        <v>0.71995050000000005</v>
      </c>
      <c r="ZA161">
        <v>0.72172840000000005</v>
      </c>
      <c r="ZB161">
        <v>0.72346600000000005</v>
      </c>
      <c r="ZC161">
        <v>0.72504170000000001</v>
      </c>
      <c r="ZD161">
        <v>0.72683220000000004</v>
      </c>
      <c r="ZE161">
        <v>0.72835709999999998</v>
      </c>
      <c r="ZF161">
        <v>0.72999800000000004</v>
      </c>
      <c r="ZG161">
        <v>0.73163279999999997</v>
      </c>
      <c r="ZH161">
        <v>0.73321380000000003</v>
      </c>
      <c r="ZI161">
        <v>0.73457360000000005</v>
      </c>
      <c r="ZJ161">
        <v>0.73619590000000001</v>
      </c>
      <c r="ZK161">
        <v>0.73784229999999995</v>
      </c>
      <c r="ZL161">
        <v>0.73963500000000004</v>
      </c>
      <c r="ZM161">
        <v>0.74114610000000003</v>
      </c>
      <c r="ZN161">
        <v>0.74286339999999995</v>
      </c>
      <c r="ZO161">
        <v>0.74437710000000001</v>
      </c>
      <c r="ZP161">
        <v>0.74605520000000003</v>
      </c>
      <c r="ZQ161">
        <v>0.74783730000000004</v>
      </c>
      <c r="ZR161">
        <v>0.7493744</v>
      </c>
      <c r="ZS161">
        <v>0.75058029999999998</v>
      </c>
      <c r="ZT161">
        <v>0.75251749999999995</v>
      </c>
      <c r="ZU161">
        <v>0.75506419999999996</v>
      </c>
      <c r="ZV161">
        <v>0.75698140000000003</v>
      </c>
      <c r="ZW161">
        <v>0.75839190000000001</v>
      </c>
      <c r="ZX161">
        <v>0.76071180000000005</v>
      </c>
      <c r="ZY161">
        <v>0.76329519999999995</v>
      </c>
      <c r="ZZ161">
        <v>0.76562419999999998</v>
      </c>
      <c r="AAA161">
        <v>0.76753229999999995</v>
      </c>
      <c r="AAB161">
        <v>0.76989099999999999</v>
      </c>
      <c r="AAC161">
        <v>0.77272770000000002</v>
      </c>
      <c r="AAD161">
        <v>0.77563700000000002</v>
      </c>
      <c r="AAE161">
        <v>0.77828560000000002</v>
      </c>
      <c r="AAF161">
        <v>0.78144820000000004</v>
      </c>
      <c r="AAG161">
        <v>0.78468230000000005</v>
      </c>
      <c r="AAH161">
        <v>0.7880762</v>
      </c>
      <c r="AAI161">
        <v>0.7916784</v>
      </c>
      <c r="AAJ161">
        <v>0.79565109999999994</v>
      </c>
      <c r="AAK161">
        <v>0.79952849999999998</v>
      </c>
      <c r="AAL161">
        <v>0.80385930000000005</v>
      </c>
      <c r="AAM161">
        <v>0.80826540000000002</v>
      </c>
      <c r="AAN161">
        <v>0.81293459999999995</v>
      </c>
      <c r="AAO161">
        <v>0.81789829999999997</v>
      </c>
      <c r="AAP161">
        <v>0.82293079999999996</v>
      </c>
      <c r="AAQ161">
        <v>0.82844720000000005</v>
      </c>
      <c r="AAR161">
        <v>0.83424180000000003</v>
      </c>
      <c r="AAS161">
        <v>0.83953330000000004</v>
      </c>
      <c r="AAT161">
        <v>0.84659390000000001</v>
      </c>
      <c r="AAU161">
        <v>0.8527015</v>
      </c>
      <c r="AAV161">
        <v>0.85927240000000005</v>
      </c>
      <c r="AAW161">
        <v>0.86714420000000003</v>
      </c>
      <c r="AAX161">
        <v>0.87469770000000002</v>
      </c>
      <c r="AAY161">
        <v>0.88220869999999996</v>
      </c>
      <c r="AAZ161">
        <v>0.89059659999999996</v>
      </c>
      <c r="ABA161">
        <v>0.89906109999999995</v>
      </c>
      <c r="ABB161">
        <v>0.90724210000000005</v>
      </c>
      <c r="ABC161">
        <v>0.91536490000000004</v>
      </c>
      <c r="ABD161">
        <v>0.92474970000000001</v>
      </c>
      <c r="ABE161">
        <v>0.93386360000000002</v>
      </c>
      <c r="ABF161">
        <v>0.94314759999999997</v>
      </c>
      <c r="ABG161">
        <v>0.9524319</v>
      </c>
      <c r="ABH161">
        <v>0.96131310000000003</v>
      </c>
      <c r="ABI161">
        <v>0.97054929999999995</v>
      </c>
      <c r="ABJ161">
        <v>0.98076730000000001</v>
      </c>
      <c r="ABK161">
        <v>0.98982130000000002</v>
      </c>
      <c r="ABL161">
        <v>0.99868290000000004</v>
      </c>
      <c r="ABM161">
        <v>1.007746</v>
      </c>
      <c r="ABN161">
        <v>1.0168459999999999</v>
      </c>
      <c r="ABO161">
        <v>1.0259320000000001</v>
      </c>
      <c r="ABP161">
        <v>1.0348630000000001</v>
      </c>
      <c r="ABQ161">
        <v>1.0432699999999999</v>
      </c>
      <c r="ABR161">
        <v>1.0515030000000001</v>
      </c>
      <c r="ABS161">
        <v>1.0593459999999999</v>
      </c>
      <c r="ABT161">
        <v>1.0675110000000001</v>
      </c>
      <c r="ABU161">
        <v>1.0756289999999999</v>
      </c>
      <c r="ABV161">
        <v>1.083577</v>
      </c>
      <c r="ABW161">
        <v>1.090883</v>
      </c>
      <c r="ABX161">
        <v>1.097952</v>
      </c>
      <c r="ABY161">
        <v>1.104347</v>
      </c>
      <c r="ABZ161">
        <v>1.111402</v>
      </c>
      <c r="ACA161">
        <v>1.11809</v>
      </c>
      <c r="ACB161">
        <v>1.1239520000000001</v>
      </c>
      <c r="ACC161">
        <v>1.129966</v>
      </c>
      <c r="ACD161">
        <v>1.135999</v>
      </c>
      <c r="ACE161">
        <v>1.1411690000000001</v>
      </c>
      <c r="ACF161">
        <v>1.1465590000000001</v>
      </c>
      <c r="ACG161">
        <v>1.151667</v>
      </c>
      <c r="ACH161">
        <v>1.156436</v>
      </c>
      <c r="ACI161">
        <v>1.161052</v>
      </c>
      <c r="ACJ161">
        <v>1.1656</v>
      </c>
      <c r="ACK161">
        <v>1.1695169999999999</v>
      </c>
      <c r="ACL161">
        <v>1.173522</v>
      </c>
      <c r="ACM161">
        <v>1.177667</v>
      </c>
      <c r="ACN161">
        <v>1.181508</v>
      </c>
      <c r="ACO161">
        <v>1.1848609999999999</v>
      </c>
      <c r="ACP161">
        <v>1.1879219999999999</v>
      </c>
      <c r="ACQ161">
        <v>1.1909559999999999</v>
      </c>
      <c r="ACR161">
        <v>1.193913</v>
      </c>
      <c r="ACS161">
        <v>1.1970540000000001</v>
      </c>
      <c r="ACT161">
        <v>1.1999679999999999</v>
      </c>
      <c r="ACU161">
        <v>1.202604</v>
      </c>
      <c r="ACV161">
        <v>1.2052849999999999</v>
      </c>
      <c r="ACW161">
        <v>1.2075610000000001</v>
      </c>
      <c r="ACX161">
        <v>1.2098230000000001</v>
      </c>
      <c r="ACY161">
        <v>1.2121500000000001</v>
      </c>
      <c r="ACZ161">
        <v>1.2142759999999999</v>
      </c>
      <c r="ADA161">
        <v>1.216326</v>
      </c>
      <c r="ADB161">
        <v>1.2183980000000001</v>
      </c>
      <c r="ADC161">
        <v>1.220235</v>
      </c>
      <c r="ADD161">
        <v>1.22204</v>
      </c>
      <c r="ADE161">
        <v>1.223784</v>
      </c>
      <c r="ADF161">
        <v>1.2253849999999999</v>
      </c>
      <c r="ADG161">
        <v>1.2268129999999999</v>
      </c>
      <c r="ADH161">
        <v>1.228294</v>
      </c>
      <c r="ADI161">
        <v>1.2298070000000001</v>
      </c>
      <c r="ADJ161">
        <v>1.2311589999999999</v>
      </c>
      <c r="ADK161">
        <v>1.2325010000000001</v>
      </c>
      <c r="ADL161">
        <v>1.233616</v>
      </c>
      <c r="ADM161">
        <v>1.2345710000000001</v>
      </c>
      <c r="ADN161">
        <v>1.2355769999999999</v>
      </c>
      <c r="ADO161">
        <v>1.236575</v>
      </c>
      <c r="ADP161">
        <v>1.2373339999999999</v>
      </c>
      <c r="ADQ161">
        <v>1.238218</v>
      </c>
      <c r="ADR161">
        <v>1.2390460000000001</v>
      </c>
      <c r="ADS161">
        <v>1.2396849999999999</v>
      </c>
      <c r="ADT161">
        <v>1.2402629999999999</v>
      </c>
      <c r="ADU161">
        <v>1.2407600000000001</v>
      </c>
      <c r="ADV161">
        <v>1.241239</v>
      </c>
      <c r="ADW161">
        <v>1.242019</v>
      </c>
      <c r="ADX161">
        <v>1.2424809999999999</v>
      </c>
      <c r="ADY161">
        <v>1.24254</v>
      </c>
      <c r="ADZ161">
        <v>1.24274</v>
      </c>
      <c r="AEA161">
        <v>1.2432350000000001</v>
      </c>
      <c r="AEB161">
        <v>1.243625</v>
      </c>
      <c r="AEC161">
        <v>1.24369</v>
      </c>
      <c r="AED161">
        <v>1.243824</v>
      </c>
      <c r="AEE161">
        <v>1.243913</v>
      </c>
      <c r="AEF161">
        <v>1.2440869999999999</v>
      </c>
      <c r="AEG161">
        <v>1.2441610000000001</v>
      </c>
      <c r="AEH161">
        <v>1.2441359999999999</v>
      </c>
      <c r="AEI161">
        <v>1.2442800000000001</v>
      </c>
      <c r="AEJ161">
        <v>1.244305</v>
      </c>
      <c r="AEK161">
        <v>1.2442820000000001</v>
      </c>
      <c r="AEL161">
        <v>1.2442820000000001</v>
      </c>
      <c r="AEM161">
        <v>1.244273</v>
      </c>
      <c r="AEN161">
        <v>1.244173</v>
      </c>
      <c r="AEO161">
        <v>1.2438720000000001</v>
      </c>
      <c r="AEP161">
        <v>1.243465</v>
      </c>
      <c r="AEQ161">
        <v>1.2433190000000001</v>
      </c>
      <c r="AER161">
        <v>1.242993</v>
      </c>
      <c r="AES161">
        <v>1.2424360000000001</v>
      </c>
      <c r="AET161">
        <v>1.2418100000000001</v>
      </c>
      <c r="AEU161">
        <v>1.2413130000000001</v>
      </c>
      <c r="AEV161">
        <v>1.2405280000000001</v>
      </c>
      <c r="AEW161">
        <v>1.2394909999999999</v>
      </c>
      <c r="AEX161">
        <v>1.2385660000000001</v>
      </c>
      <c r="AEY161">
        <v>1.2376720000000001</v>
      </c>
      <c r="AEZ161">
        <v>1.2367509999999999</v>
      </c>
      <c r="AFA161">
        <v>1.2357050000000001</v>
      </c>
      <c r="AFB161">
        <v>1.2344459999999999</v>
      </c>
      <c r="AFC161">
        <v>1.2331859999999999</v>
      </c>
      <c r="AFD161">
        <v>1.2318450000000001</v>
      </c>
      <c r="AFE161">
        <v>1.2305219999999999</v>
      </c>
      <c r="AFF161">
        <v>1.228898</v>
      </c>
      <c r="AFG161">
        <v>1.227403</v>
      </c>
      <c r="AFH161">
        <v>1.225757</v>
      </c>
      <c r="AFI161">
        <v>1.22421</v>
      </c>
      <c r="AFJ161">
        <v>1.2226710000000001</v>
      </c>
      <c r="AFK161">
        <v>1.2208509999999999</v>
      </c>
      <c r="AFL161">
        <v>1.2187950000000001</v>
      </c>
      <c r="AFM161">
        <v>1.2169859999999999</v>
      </c>
      <c r="AFN161">
        <v>1.2153590000000001</v>
      </c>
      <c r="AFO161">
        <v>1.2136180000000001</v>
      </c>
      <c r="AFP161">
        <v>1.2115830000000001</v>
      </c>
      <c r="AFQ161">
        <v>1.209579</v>
      </c>
      <c r="AFR161">
        <v>1.207608</v>
      </c>
      <c r="AFS161">
        <v>1.2056560000000001</v>
      </c>
      <c r="AFT161">
        <v>1.2035119999999999</v>
      </c>
      <c r="AFU161">
        <v>1.2013670000000001</v>
      </c>
      <c r="AFV161">
        <v>1.199233</v>
      </c>
      <c r="AFW161">
        <v>1.1970970000000001</v>
      </c>
      <c r="AFX161">
        <v>1.194914</v>
      </c>
      <c r="AFY161">
        <v>1.192839</v>
      </c>
      <c r="AFZ161">
        <v>1.1908859999999999</v>
      </c>
      <c r="AGA161">
        <v>1.188666</v>
      </c>
      <c r="AGB161">
        <v>1.1861919999999999</v>
      </c>
      <c r="AGC161">
        <v>1.1839729999999999</v>
      </c>
      <c r="AGD161">
        <v>1.181743</v>
      </c>
      <c r="AGE161">
        <v>1.179605</v>
      </c>
      <c r="AGF161">
        <v>1.1772370000000001</v>
      </c>
      <c r="AGG161">
        <v>1.1749510000000001</v>
      </c>
      <c r="AGH161">
        <v>1.1725650000000001</v>
      </c>
      <c r="AGI161">
        <v>1.1701859999999999</v>
      </c>
      <c r="AGJ161">
        <v>1.167764</v>
      </c>
      <c r="AGK161">
        <v>1.1653739999999999</v>
      </c>
      <c r="AGL161">
        <v>1.163144</v>
      </c>
      <c r="AGM161">
        <v>1.1610039999999999</v>
      </c>
      <c r="AGN161">
        <v>1.158533</v>
      </c>
      <c r="AGO161">
        <v>1.155983</v>
      </c>
      <c r="AGP161">
        <v>1.1535169999999999</v>
      </c>
      <c r="AGQ161">
        <v>1.151122</v>
      </c>
      <c r="AGR161">
        <v>1.1486829999999999</v>
      </c>
      <c r="AGS161">
        <v>1.146333</v>
      </c>
      <c r="AGT161">
        <v>1.1439060000000001</v>
      </c>
      <c r="AGU161">
        <v>1.141502</v>
      </c>
      <c r="AGV161">
        <v>1.1390640000000001</v>
      </c>
      <c r="AGW161">
        <v>1.1366240000000001</v>
      </c>
      <c r="AGX161">
        <v>1.134139</v>
      </c>
      <c r="AGY161">
        <v>1.1317349999999999</v>
      </c>
      <c r="AGZ161">
        <v>1.1293470000000001</v>
      </c>
      <c r="AHA161">
        <v>1.1270690000000001</v>
      </c>
      <c r="AHB161">
        <v>1.124638</v>
      </c>
      <c r="AHC161">
        <v>1.122187</v>
      </c>
      <c r="AHD161">
        <v>1.1196440000000001</v>
      </c>
      <c r="AHE161">
        <v>1.1172709999999999</v>
      </c>
      <c r="AHF161">
        <v>1.1148640000000001</v>
      </c>
      <c r="AHG161">
        <v>1.1124430000000001</v>
      </c>
      <c r="AHH161">
        <v>1.1100350000000001</v>
      </c>
      <c r="AHI161">
        <v>1.1076760000000001</v>
      </c>
      <c r="AHJ161">
        <v>1.105181</v>
      </c>
      <c r="AHK161">
        <v>1.1027849999999999</v>
      </c>
      <c r="AHL161">
        <v>1.1003810000000001</v>
      </c>
      <c r="AHM161">
        <v>1.09816</v>
      </c>
      <c r="AHN161">
        <v>1.0959410000000001</v>
      </c>
      <c r="AHO161">
        <v>1.093591</v>
      </c>
      <c r="AHP161">
        <v>1.091234</v>
      </c>
      <c r="AHQ161">
        <v>1.0888979999999999</v>
      </c>
      <c r="AHR161">
        <v>1.0864689999999999</v>
      </c>
      <c r="AHS161">
        <v>1.084266</v>
      </c>
      <c r="AHT161">
        <v>1.0820050000000001</v>
      </c>
      <c r="AHU161">
        <v>1.079718</v>
      </c>
      <c r="AHV161">
        <v>1.0774379999999999</v>
      </c>
      <c r="AHW161">
        <v>1.0752010000000001</v>
      </c>
      <c r="AHX161">
        <v>1.0730040000000001</v>
      </c>
      <c r="AHY161">
        <v>1.070872</v>
      </c>
      <c r="AHZ161">
        <v>1.0685789999999999</v>
      </c>
      <c r="AIA161">
        <v>1.066454</v>
      </c>
      <c r="AIB161">
        <v>1.064298</v>
      </c>
      <c r="AIC161">
        <v>1.0620810000000001</v>
      </c>
      <c r="AID161">
        <v>1.059876</v>
      </c>
      <c r="AIE161">
        <v>1.0577049999999999</v>
      </c>
      <c r="AIF161">
        <v>1.055536</v>
      </c>
      <c r="AIG161">
        <v>1.053428</v>
      </c>
      <c r="AIH161">
        <v>1.051364</v>
      </c>
      <c r="AII161">
        <v>1.0492980000000001</v>
      </c>
      <c r="AIJ161">
        <v>1.0472509999999999</v>
      </c>
      <c r="AIK161">
        <v>1.0452920000000001</v>
      </c>
      <c r="AIL161">
        <v>1.043174</v>
      </c>
      <c r="AIM161">
        <v>1.0410649999999999</v>
      </c>
      <c r="AIN161">
        <v>1.0389809999999999</v>
      </c>
      <c r="AIO161">
        <v>1.0370029999999999</v>
      </c>
      <c r="AIP161">
        <v>1.0350170000000001</v>
      </c>
      <c r="AIQ161">
        <v>1.0330539999999999</v>
      </c>
      <c r="AIR161">
        <v>1.030956</v>
      </c>
      <c r="AIS161">
        <v>1.0289649999999999</v>
      </c>
      <c r="AIT161">
        <v>1.0270239999999999</v>
      </c>
      <c r="AIU161">
        <v>1.025174</v>
      </c>
      <c r="AIV161">
        <v>1.0232319999999999</v>
      </c>
      <c r="AIW161">
        <v>1.0212650000000001</v>
      </c>
      <c r="AIX161">
        <v>1.0192460000000001</v>
      </c>
      <c r="AIY161">
        <v>1.017398</v>
      </c>
      <c r="AIZ161">
        <v>1.015604</v>
      </c>
      <c r="AJA161">
        <v>1.013798</v>
      </c>
      <c r="AJB161">
        <v>1.011884</v>
      </c>
      <c r="AJC161">
        <v>1.009935</v>
      </c>
      <c r="AJD161">
        <v>1.0080849999999999</v>
      </c>
      <c r="AJE161">
        <v>1.006451</v>
      </c>
      <c r="AJF161">
        <v>1.00467</v>
      </c>
      <c r="AJG161">
        <v>1.002874</v>
      </c>
      <c r="AJH161">
        <v>1.0011099999999999</v>
      </c>
      <c r="AJI161">
        <v>0.99936519999999995</v>
      </c>
      <c r="AJJ161">
        <v>0.9975657</v>
      </c>
      <c r="AJK161">
        <v>0.99584760000000005</v>
      </c>
      <c r="AJL161">
        <v>0.99412920000000005</v>
      </c>
      <c r="AJM161">
        <v>0.99236069999999998</v>
      </c>
      <c r="AJN161">
        <v>0.99055839999999995</v>
      </c>
      <c r="AJO161">
        <v>0.98896280000000003</v>
      </c>
      <c r="AJP161">
        <v>0.98728539999999998</v>
      </c>
      <c r="AJQ161">
        <v>0.98561180000000004</v>
      </c>
      <c r="AJR161">
        <v>0.98392930000000001</v>
      </c>
      <c r="AJS161">
        <v>0.98235090000000003</v>
      </c>
      <c r="AJT161">
        <v>0.98084179999999999</v>
      </c>
      <c r="AJU161">
        <v>0.97921250000000004</v>
      </c>
      <c r="AJV161">
        <v>0.9775838</v>
      </c>
      <c r="AJW161">
        <v>0.97607180000000004</v>
      </c>
      <c r="AJX161">
        <v>0.97447819999999996</v>
      </c>
      <c r="AJY161">
        <v>0.9728926</v>
      </c>
      <c r="AJZ161">
        <v>0.97136409999999995</v>
      </c>
      <c r="AKA161">
        <v>0.96987009999999996</v>
      </c>
      <c r="AKB161">
        <v>0.96840329999999997</v>
      </c>
      <c r="AKC161">
        <v>0.96695790000000004</v>
      </c>
      <c r="AKD161">
        <v>0.96540709999999996</v>
      </c>
      <c r="AKE161">
        <v>0.96389250000000004</v>
      </c>
      <c r="AKF161">
        <v>0.96244540000000001</v>
      </c>
      <c r="AKG161">
        <v>0.96106270000000005</v>
      </c>
      <c r="AKH161">
        <v>0.95958670000000001</v>
      </c>
      <c r="AKI161">
        <v>0.95819909999999997</v>
      </c>
      <c r="AKJ161">
        <v>0.95675540000000003</v>
      </c>
      <c r="AKK161">
        <v>0.95528599999999997</v>
      </c>
      <c r="AKL161">
        <v>0.9538856</v>
      </c>
      <c r="AKM161">
        <v>0.95259629999999995</v>
      </c>
      <c r="AKN161">
        <v>0.95125680000000001</v>
      </c>
      <c r="AKO161">
        <v>0.94995470000000004</v>
      </c>
      <c r="AKP161">
        <v>0.94858180000000003</v>
      </c>
      <c r="AKQ161">
        <v>0.94719169999999997</v>
      </c>
      <c r="AKR161">
        <v>0.94587670000000001</v>
      </c>
      <c r="AKS161">
        <v>0.94464800000000004</v>
      </c>
      <c r="AKT161">
        <v>0.94334519999999999</v>
      </c>
      <c r="AKU161">
        <v>0.9420134</v>
      </c>
      <c r="AKV161">
        <v>0.94076389999999999</v>
      </c>
      <c r="AKW161">
        <v>0.93955359999999999</v>
      </c>
      <c r="AKX161">
        <v>0.93830349999999996</v>
      </c>
      <c r="AKY161">
        <v>0.93712130000000005</v>
      </c>
      <c r="AKZ161">
        <v>0.93587609999999999</v>
      </c>
      <c r="ALA161">
        <v>0.93467860000000003</v>
      </c>
      <c r="ALB161">
        <v>0.93353520000000001</v>
      </c>
      <c r="ALC161">
        <v>0.93239470000000002</v>
      </c>
      <c r="ALD161">
        <v>0.93121679999999996</v>
      </c>
      <c r="ALE161">
        <v>0.93014680000000005</v>
      </c>
      <c r="ALF161">
        <v>0.92898289999999994</v>
      </c>
      <c r="ALG161">
        <v>0.92782370000000003</v>
      </c>
      <c r="ALH161">
        <v>0.92670200000000003</v>
      </c>
      <c r="ALI161">
        <v>0.9256588</v>
      </c>
      <c r="ALJ161">
        <v>0.92459499999999994</v>
      </c>
      <c r="ALK161">
        <v>0.92355290000000001</v>
      </c>
      <c r="ALL161">
        <v>0.92249270000000005</v>
      </c>
      <c r="ALM161">
        <v>0.92145569999999999</v>
      </c>
      <c r="ALN161">
        <v>0.92044389999999998</v>
      </c>
      <c r="ALO161">
        <v>0.91943050000000004</v>
      </c>
      <c r="ALP161">
        <v>0.91842559999999995</v>
      </c>
      <c r="ALQ161">
        <v>0.9174812</v>
      </c>
      <c r="ALR161">
        <v>0.91650909999999997</v>
      </c>
      <c r="ALS161">
        <v>0.91557820000000001</v>
      </c>
      <c r="ALT161">
        <v>0.91462500000000002</v>
      </c>
      <c r="ALU161">
        <v>0.91366020000000003</v>
      </c>
      <c r="ALV161">
        <v>0.91273570000000004</v>
      </c>
      <c r="ALW161">
        <v>0.91188809999999998</v>
      </c>
      <c r="ALX161">
        <v>0.91097030000000001</v>
      </c>
      <c r="ALY161">
        <v>0.9100935</v>
      </c>
      <c r="ALZ161">
        <v>0.90925259999999997</v>
      </c>
      <c r="AMA161">
        <v>0.90852339999999998</v>
      </c>
      <c r="AMB161">
        <v>0.907775</v>
      </c>
      <c r="AMC161">
        <v>0.90697799999999995</v>
      </c>
      <c r="AMD161">
        <v>0.90621929999999995</v>
      </c>
      <c r="AME161">
        <v>0.90550189999999997</v>
      </c>
      <c r="AMF161">
        <v>0.90486860000000002</v>
      </c>
      <c r="AMG161">
        <v>0.90431859999999997</v>
      </c>
      <c r="AMH161">
        <v>0.90369200000000005</v>
      </c>
      <c r="AMI161">
        <v>0.90310190000000001</v>
      </c>
      <c r="AMJ161">
        <v>0.90260680000000004</v>
      </c>
      <c r="AMK161">
        <v>0.90213169999999998</v>
      </c>
      <c r="AML161">
        <v>0.90162969999999998</v>
      </c>
      <c r="AMM161">
        <v>0.90114669999999997</v>
      </c>
      <c r="AMN161">
        <v>0.90073259999999999</v>
      </c>
      <c r="AMO161">
        <v>0.9003603</v>
      </c>
      <c r="AMP161">
        <v>0.89992320000000003</v>
      </c>
      <c r="AMQ161">
        <v>0.89942319999999998</v>
      </c>
      <c r="AMR161">
        <v>0.89895550000000002</v>
      </c>
      <c r="AMS161">
        <v>0.8984896</v>
      </c>
      <c r="AMT161">
        <v>0.89792099999999997</v>
      </c>
      <c r="AMU161">
        <v>0.89744199999999996</v>
      </c>
      <c r="AMV161">
        <v>0.89698109999999998</v>
      </c>
      <c r="AMW161">
        <v>0.89652050000000005</v>
      </c>
      <c r="AMX161">
        <v>0.89613180000000003</v>
      </c>
      <c r="AMY161">
        <v>0.89581770000000005</v>
      </c>
      <c r="AMZ161">
        <v>0.89545969999999997</v>
      </c>
      <c r="ANA161">
        <v>0.89506280000000005</v>
      </c>
      <c r="ANB161">
        <v>0.89470530000000004</v>
      </c>
      <c r="ANC161">
        <v>0.89438439999999997</v>
      </c>
      <c r="AND161">
        <v>0.89398080000000002</v>
      </c>
      <c r="ANE161">
        <v>0.89355890000000004</v>
      </c>
      <c r="ANF161">
        <v>0.89316240000000002</v>
      </c>
      <c r="ANG161">
        <v>0.89280780000000004</v>
      </c>
      <c r="ANH161">
        <v>0.89239259999999998</v>
      </c>
      <c r="ANI161">
        <v>0.89209970000000005</v>
      </c>
      <c r="ANJ161">
        <v>0.8918912</v>
      </c>
      <c r="ANK161">
        <v>0.89175190000000004</v>
      </c>
      <c r="ANL161">
        <v>0.89166069999999997</v>
      </c>
      <c r="ANM161">
        <v>0.89167580000000002</v>
      </c>
      <c r="ANN161">
        <v>0.89178559999999996</v>
      </c>
      <c r="ANO161">
        <v>0.89193069999999997</v>
      </c>
      <c r="ANP161">
        <v>0.89213770000000003</v>
      </c>
      <c r="ANQ161">
        <v>0.89245099999999999</v>
      </c>
      <c r="ANR161">
        <v>0.89273999999999998</v>
      </c>
      <c r="ANS161">
        <v>0.89306600000000003</v>
      </c>
      <c r="ANT161">
        <v>0.89346389999999998</v>
      </c>
      <c r="ANU161">
        <v>0.89398390000000005</v>
      </c>
      <c r="ANV161">
        <v>0.89450680000000005</v>
      </c>
      <c r="ANW161">
        <v>0.89503759999999999</v>
      </c>
      <c r="ANX161">
        <v>0.89546029999999999</v>
      </c>
      <c r="ANY161">
        <v>0.89597150000000003</v>
      </c>
      <c r="ANZ161">
        <v>0.89651950000000002</v>
      </c>
      <c r="AOA161">
        <v>0.89701220000000004</v>
      </c>
      <c r="AOB161">
        <v>0.89754979999999995</v>
      </c>
      <c r="AOC161">
        <v>0.89805699999999999</v>
      </c>
      <c r="AOD161">
        <v>0.8985474</v>
      </c>
      <c r="AOE161">
        <v>0.89918659999999995</v>
      </c>
      <c r="AOF161">
        <v>0.89990079999999995</v>
      </c>
      <c r="AOG161">
        <v>0.90069469999999996</v>
      </c>
      <c r="AOH161">
        <v>0.90163499999999996</v>
      </c>
      <c r="AOI161">
        <v>0.90264310000000003</v>
      </c>
      <c r="AOJ161">
        <v>0.90361910000000001</v>
      </c>
      <c r="AOK161">
        <v>0.90461510000000001</v>
      </c>
      <c r="AOL161">
        <v>0.90564160000000005</v>
      </c>
      <c r="AOM161">
        <v>0.90674350000000004</v>
      </c>
      <c r="AON161">
        <v>0.90778449999999999</v>
      </c>
      <c r="AOO161">
        <v>0.90893139999999994</v>
      </c>
      <c r="AOP161">
        <v>0.91004119999999999</v>
      </c>
      <c r="AOQ161">
        <v>0.91114660000000003</v>
      </c>
      <c r="AOR161">
        <v>0.91222879999999995</v>
      </c>
      <c r="AOS161">
        <v>0.91342699999999999</v>
      </c>
      <c r="AOT161">
        <v>0.91463899999999998</v>
      </c>
      <c r="AOU161">
        <v>0.9158868</v>
      </c>
      <c r="AOV161">
        <v>0.91723580000000005</v>
      </c>
      <c r="AOW161">
        <v>0.91854910000000001</v>
      </c>
      <c r="AOX161">
        <v>0.91979069999999996</v>
      </c>
      <c r="AOY161">
        <v>0.92115170000000002</v>
      </c>
      <c r="AOZ161">
        <v>0.92249539999999997</v>
      </c>
      <c r="APA161">
        <v>0.92389659999999996</v>
      </c>
      <c r="APB161">
        <v>0.92532939999999997</v>
      </c>
      <c r="APC161">
        <v>0.92684049999999996</v>
      </c>
      <c r="APD161">
        <v>0.92834249999999996</v>
      </c>
      <c r="APE161">
        <v>0.92995300000000003</v>
      </c>
      <c r="APF161">
        <v>0.93148160000000002</v>
      </c>
      <c r="APG161">
        <v>0.93323420000000001</v>
      </c>
      <c r="APH161">
        <v>0.935002</v>
      </c>
      <c r="API161">
        <v>0.93669179999999996</v>
      </c>
      <c r="APJ161">
        <v>0.93781919999999996</v>
      </c>
      <c r="APK161">
        <v>0.93815910000000002</v>
      </c>
      <c r="APL161">
        <v>0.93807110000000005</v>
      </c>
      <c r="APM161">
        <v>0.93813579999999996</v>
      </c>
      <c r="APN161">
        <v>0.93839490000000003</v>
      </c>
      <c r="APO161">
        <v>0.93889719999999999</v>
      </c>
      <c r="APP161">
        <v>0.93969360000000002</v>
      </c>
      <c r="APQ161">
        <v>0.94064610000000004</v>
      </c>
      <c r="APR161">
        <v>0.94177290000000002</v>
      </c>
      <c r="APS161">
        <v>0.94300220000000001</v>
      </c>
      <c r="APT161">
        <v>0.94439099999999998</v>
      </c>
      <c r="APU161">
        <v>0.94593210000000005</v>
      </c>
      <c r="APV161">
        <v>0.94735440000000004</v>
      </c>
      <c r="APW161">
        <v>0.94872639999999997</v>
      </c>
      <c r="APX161">
        <v>0.95025559999999998</v>
      </c>
      <c r="APY161">
        <v>0.95195149999999995</v>
      </c>
      <c r="APZ161">
        <v>0.95370509999999997</v>
      </c>
      <c r="AQA161">
        <v>0.95554269999999997</v>
      </c>
      <c r="AQB161">
        <v>0.95733429999999997</v>
      </c>
      <c r="AQC161">
        <v>0.95913970000000004</v>
      </c>
      <c r="AQD161">
        <v>0.96101000000000003</v>
      </c>
      <c r="AQE161">
        <v>0.96286709999999998</v>
      </c>
      <c r="AQF161">
        <v>0.96458980000000005</v>
      </c>
      <c r="AQG161">
        <v>0.96637930000000005</v>
      </c>
      <c r="AQH161">
        <v>0.96812710000000002</v>
      </c>
      <c r="AQI161">
        <v>0.96984409999999999</v>
      </c>
      <c r="AQJ161">
        <v>0.97167349999999997</v>
      </c>
      <c r="AQK161">
        <v>0.97353529999999999</v>
      </c>
      <c r="AQL161">
        <v>0.97517869999999995</v>
      </c>
      <c r="AQM161">
        <v>0.97658469999999997</v>
      </c>
      <c r="AQN161">
        <v>0.97769090000000003</v>
      </c>
      <c r="AQO161">
        <v>0.97864139999999999</v>
      </c>
      <c r="AQP161">
        <v>0.9794851</v>
      </c>
      <c r="AQQ161">
        <v>0.9804754</v>
      </c>
      <c r="AQR161">
        <v>0.98145349999999998</v>
      </c>
      <c r="AQS161">
        <v>0.98254390000000003</v>
      </c>
      <c r="AQT161">
        <v>0.98347439999999997</v>
      </c>
      <c r="AQU161">
        <v>0.98438199999999998</v>
      </c>
      <c r="AQV161">
        <v>0.98520920000000001</v>
      </c>
      <c r="AQW161">
        <v>0.98610529999999996</v>
      </c>
      <c r="AQX161">
        <v>0.98680239999999997</v>
      </c>
      <c r="AQY161">
        <v>0.98741840000000003</v>
      </c>
      <c r="AQZ161">
        <v>0.98790480000000003</v>
      </c>
      <c r="ARA161">
        <v>0.98841659999999998</v>
      </c>
      <c r="ARB161">
        <v>0.98889400000000005</v>
      </c>
      <c r="ARC161">
        <v>0.98936900000000005</v>
      </c>
      <c r="ARD161">
        <v>0.98963080000000003</v>
      </c>
      <c r="ARE161">
        <v>0.98986510000000005</v>
      </c>
      <c r="ARF161">
        <v>0.99002880000000004</v>
      </c>
      <c r="ARG161">
        <v>0.99026519999999996</v>
      </c>
      <c r="ARH161">
        <v>0.99028939999999999</v>
      </c>
      <c r="ARI161">
        <v>0.99035980000000001</v>
      </c>
      <c r="ARJ161">
        <v>0.9902763</v>
      </c>
      <c r="ARK161">
        <v>0.99028530000000003</v>
      </c>
      <c r="ARL161">
        <v>0.99016769999999998</v>
      </c>
      <c r="ARM161">
        <v>0.98999179999999998</v>
      </c>
      <c r="ARN161">
        <v>0.98975489999999999</v>
      </c>
      <c r="ARO161">
        <v>0.98937649999999999</v>
      </c>
      <c r="ARP161">
        <v>0.98898319999999995</v>
      </c>
      <c r="ARQ161">
        <v>0.98883969999999999</v>
      </c>
      <c r="ARR161">
        <v>0.98862030000000001</v>
      </c>
      <c r="ARS161">
        <v>0.98823070000000002</v>
      </c>
      <c r="ART161">
        <v>0.98781649999999999</v>
      </c>
      <c r="ARU161">
        <v>0.98763900000000004</v>
      </c>
      <c r="ARV161">
        <v>0.98733380000000004</v>
      </c>
      <c r="ARW161">
        <v>0.98702999999999996</v>
      </c>
      <c r="ARX161">
        <v>0.98668920000000004</v>
      </c>
      <c r="ARY161">
        <v>0.98660800000000004</v>
      </c>
      <c r="ARZ161">
        <v>0.98639730000000003</v>
      </c>
      <c r="ASA161">
        <v>0.9860833</v>
      </c>
      <c r="ASB161">
        <v>0.98608899999999999</v>
      </c>
      <c r="ASC161">
        <v>0.98615470000000005</v>
      </c>
      <c r="ASD161">
        <v>0.98586660000000004</v>
      </c>
      <c r="ASE161">
        <v>0.98545859999999996</v>
      </c>
      <c r="ASF161">
        <v>0.98563219999999996</v>
      </c>
      <c r="ASG161">
        <v>0.98635890000000004</v>
      </c>
      <c r="ASH161">
        <v>0.98660490000000001</v>
      </c>
      <c r="ASI161">
        <v>0.98631080000000004</v>
      </c>
      <c r="ASJ161">
        <v>0.98651869999999997</v>
      </c>
      <c r="ASK161">
        <v>0.98706079999999996</v>
      </c>
      <c r="ASL161">
        <v>0.98732330000000001</v>
      </c>
      <c r="ASM161">
        <v>0.98787590000000003</v>
      </c>
      <c r="ASN161">
        <v>0.98869289999999999</v>
      </c>
      <c r="ASO161">
        <v>0.98970320000000001</v>
      </c>
      <c r="ASP161">
        <v>0.99014570000000002</v>
      </c>
      <c r="ASQ161">
        <v>0.99075440000000004</v>
      </c>
      <c r="ASR161">
        <v>0.99184280000000002</v>
      </c>
      <c r="ASS161">
        <v>0.99362209999999995</v>
      </c>
      <c r="AST161">
        <v>0.99507829999999997</v>
      </c>
      <c r="ASU161">
        <v>0.99660870000000001</v>
      </c>
      <c r="ASV161">
        <v>0.99884589999999995</v>
      </c>
      <c r="ASW161">
        <v>1.0017199999999999</v>
      </c>
      <c r="ASX161">
        <v>1.004089</v>
      </c>
      <c r="ASY161">
        <v>1.0060359999999999</v>
      </c>
      <c r="ASZ161">
        <v>1.0086170000000001</v>
      </c>
      <c r="ATA161">
        <v>1.0130209999999999</v>
      </c>
      <c r="ATB161">
        <v>1.0172460000000001</v>
      </c>
      <c r="ATC161">
        <v>1.0212730000000001</v>
      </c>
      <c r="ATD161">
        <v>1.0253220000000001</v>
      </c>
      <c r="ATE161">
        <v>1.0308580000000001</v>
      </c>
      <c r="ATF161">
        <v>1.0363359999999999</v>
      </c>
      <c r="ATG161">
        <v>1.042567</v>
      </c>
      <c r="ATH161">
        <v>1.0493319999999999</v>
      </c>
      <c r="ATI161">
        <v>1.056208</v>
      </c>
      <c r="ATJ161">
        <v>1.065013</v>
      </c>
      <c r="ATK161">
        <v>1.0737680000000001</v>
      </c>
      <c r="ATL161">
        <v>1.082765</v>
      </c>
      <c r="ATM161">
        <v>1.093073</v>
      </c>
      <c r="ATN161">
        <v>1.103286</v>
      </c>
      <c r="ATO161">
        <v>1.1143670000000001</v>
      </c>
      <c r="ATP161">
        <v>1.126873</v>
      </c>
      <c r="ATQ161">
        <v>1.139494</v>
      </c>
      <c r="ATR161">
        <v>1.153502</v>
      </c>
      <c r="ATS161">
        <v>1.167921</v>
      </c>
      <c r="ATT161">
        <v>1.183962</v>
      </c>
      <c r="ATU161">
        <v>1.1992389999999999</v>
      </c>
      <c r="ATV161">
        <v>1.215954</v>
      </c>
      <c r="ATW161">
        <v>1.2331749999999999</v>
      </c>
      <c r="ATX161">
        <v>1.2499389999999999</v>
      </c>
      <c r="ATY161">
        <v>1.2673650000000001</v>
      </c>
      <c r="ATZ161">
        <v>1.2844960000000001</v>
      </c>
      <c r="AUA161">
        <v>1.30179</v>
      </c>
      <c r="AUB161">
        <v>1.3194589999999999</v>
      </c>
      <c r="AUC161">
        <v>1.3362000000000001</v>
      </c>
      <c r="AUD161">
        <v>1.3526359999999999</v>
      </c>
      <c r="AUE161">
        <v>1.367597</v>
      </c>
      <c r="AUF161">
        <v>1.383076</v>
      </c>
      <c r="AUG161">
        <v>1.396301</v>
      </c>
      <c r="AUH161">
        <v>1.409049</v>
      </c>
      <c r="AUI161">
        <v>1.4204889999999999</v>
      </c>
      <c r="AUJ161">
        <v>1.431057</v>
      </c>
      <c r="AUK161">
        <v>1.439656</v>
      </c>
      <c r="AUL161">
        <v>1.4483090000000001</v>
      </c>
      <c r="AUM161">
        <v>1.455694</v>
      </c>
      <c r="AUN161">
        <v>1.461654</v>
      </c>
      <c r="AUO161">
        <v>1.466861</v>
      </c>
      <c r="AUP161">
        <v>1.4718899999999999</v>
      </c>
      <c r="AUQ161">
        <v>1.475976</v>
      </c>
      <c r="AUR161">
        <v>1.480205</v>
      </c>
      <c r="AUS161">
        <v>1.4829140000000001</v>
      </c>
      <c r="AUT161">
        <v>1.4858690000000001</v>
      </c>
      <c r="AUU161">
        <v>1.488019</v>
      </c>
      <c r="AUV161">
        <v>1.490659</v>
      </c>
      <c r="AUW161">
        <v>1.4925440000000001</v>
      </c>
      <c r="AUX161">
        <v>1.494429</v>
      </c>
      <c r="AUY161">
        <v>1.495746</v>
      </c>
      <c r="AUZ161">
        <v>1.4969589999999999</v>
      </c>
      <c r="AVA161">
        <v>1.4979180000000001</v>
      </c>
      <c r="AVB161">
        <v>1.4998910000000001</v>
      </c>
      <c r="AVC161">
        <v>1.5000579999999999</v>
      </c>
      <c r="AVD161">
        <v>1.500894</v>
      </c>
      <c r="AVE161">
        <v>1.5011159999999999</v>
      </c>
      <c r="AVF161">
        <v>1.5018609999999999</v>
      </c>
      <c r="AVG161">
        <v>1.501841</v>
      </c>
      <c r="AVH161">
        <v>1.5021150000000001</v>
      </c>
      <c r="AVI161">
        <v>1.501816</v>
      </c>
      <c r="AVJ161">
        <v>1.5020279999999999</v>
      </c>
      <c r="AVK161">
        <v>1.5016620000000001</v>
      </c>
      <c r="AVL161">
        <v>1.5016609999999999</v>
      </c>
      <c r="AVM161">
        <v>1.500902</v>
      </c>
      <c r="AVN161">
        <v>1.5005109999999999</v>
      </c>
      <c r="AVO161">
        <v>1.499709</v>
      </c>
      <c r="AVP161">
        <v>1.4991639999999999</v>
      </c>
      <c r="AVQ161">
        <v>1.4979929999999999</v>
      </c>
      <c r="AVR161">
        <v>1.497328</v>
      </c>
      <c r="AVS161">
        <v>1.4963569999999999</v>
      </c>
      <c r="AVT161">
        <v>1.495619</v>
      </c>
      <c r="AVU161">
        <v>1.4944200000000001</v>
      </c>
      <c r="AVV161">
        <v>1.493336</v>
      </c>
      <c r="AVW161">
        <v>1.4916039999999999</v>
      </c>
      <c r="AVX161">
        <v>1.490588</v>
      </c>
      <c r="AVY161">
        <v>1.489393</v>
      </c>
      <c r="AVZ161">
        <v>1.4883</v>
      </c>
      <c r="AWA161">
        <v>1.4865980000000001</v>
      </c>
      <c r="AWB161">
        <v>1.4853479999999999</v>
      </c>
      <c r="AWC161">
        <v>1.4834529999999999</v>
      </c>
      <c r="AWD161">
        <v>1.482334</v>
      </c>
      <c r="AWE161">
        <v>1.4805630000000001</v>
      </c>
      <c r="AWF161">
        <v>1.479058</v>
      </c>
      <c r="AWG161">
        <v>1.477115</v>
      </c>
      <c r="AWH161">
        <v>1.475363</v>
      </c>
      <c r="AWI161">
        <v>1.473455</v>
      </c>
      <c r="AWJ161">
        <v>1.4718659999999999</v>
      </c>
      <c r="AWK161">
        <v>1.469619</v>
      </c>
      <c r="AWL161">
        <v>1.4679789999999999</v>
      </c>
      <c r="AWM161">
        <v>1.4660010000000001</v>
      </c>
      <c r="AWN161">
        <v>1.46408</v>
      </c>
      <c r="AWO161">
        <v>1.4618990000000001</v>
      </c>
      <c r="AWP161">
        <v>1.4598850000000001</v>
      </c>
      <c r="AWQ161">
        <v>1.4574879999999999</v>
      </c>
      <c r="AWR161">
        <v>1.4555309999999999</v>
      </c>
      <c r="AWS161">
        <v>1.453157</v>
      </c>
      <c r="AWT161">
        <v>1.451236</v>
      </c>
      <c r="AWU161">
        <v>1.449044</v>
      </c>
      <c r="AWV161">
        <v>1.4469380000000001</v>
      </c>
      <c r="AWW161">
        <v>1.4444349999999999</v>
      </c>
      <c r="AWX161">
        <v>1.4423859999999999</v>
      </c>
      <c r="AWY161">
        <v>1.4397200000000001</v>
      </c>
      <c r="AWZ161">
        <v>1.437427</v>
      </c>
      <c r="AXA161">
        <v>1.434839</v>
      </c>
      <c r="AXB161">
        <v>1.4327099999999999</v>
      </c>
      <c r="AXC161">
        <v>1.430444</v>
      </c>
      <c r="AXD161">
        <v>1.4280900000000001</v>
      </c>
      <c r="AXE161">
        <v>1.425416</v>
      </c>
      <c r="AXF161">
        <v>1.4231879999999999</v>
      </c>
      <c r="AXG161">
        <v>1.42058</v>
      </c>
      <c r="AXH161">
        <v>1.4184540000000001</v>
      </c>
      <c r="AXI161">
        <v>1.4160740000000001</v>
      </c>
      <c r="AXJ161">
        <v>1.413813</v>
      </c>
      <c r="AXK161">
        <v>1.4112439999999999</v>
      </c>
      <c r="AXL161">
        <v>1.4091100000000001</v>
      </c>
      <c r="AXM161">
        <v>1.4065939999999999</v>
      </c>
      <c r="AXN161">
        <v>1.404344</v>
      </c>
      <c r="AXO161">
        <v>1.4018790000000001</v>
      </c>
      <c r="AXP161">
        <v>1.3994279999999999</v>
      </c>
      <c r="AXQ161">
        <v>1.3970309999999999</v>
      </c>
      <c r="AXR161">
        <v>1.3951549999999999</v>
      </c>
      <c r="AXS161">
        <v>1.3928659999999999</v>
      </c>
      <c r="AXT161">
        <v>1.3905559999999999</v>
      </c>
      <c r="AXU161">
        <v>1.388029</v>
      </c>
      <c r="AXV161">
        <v>1.385983</v>
      </c>
      <c r="AXW161">
        <v>1.3838159999999999</v>
      </c>
      <c r="AXX161">
        <v>1.381829</v>
      </c>
      <c r="AXY161">
        <v>1.379567</v>
      </c>
      <c r="AXZ161">
        <v>1.37748</v>
      </c>
      <c r="AYA161">
        <v>1.3751599999999999</v>
      </c>
      <c r="AYB161">
        <v>1.373264</v>
      </c>
      <c r="AYC161">
        <v>1.370984</v>
      </c>
      <c r="AYD161">
        <v>1.368957</v>
      </c>
      <c r="AYE161">
        <v>1.366709</v>
      </c>
      <c r="AYF161">
        <v>1.364687</v>
      </c>
      <c r="AYG161">
        <v>1.3626309999999999</v>
      </c>
      <c r="AYH161">
        <v>1.360744</v>
      </c>
      <c r="AYI161">
        <v>1.358579</v>
      </c>
      <c r="AYJ161">
        <v>1.3566309999999999</v>
      </c>
      <c r="AYK161">
        <v>1.354503</v>
      </c>
      <c r="AYL161">
        <v>1.3526720000000001</v>
      </c>
      <c r="AYM161">
        <v>1.3504339999999999</v>
      </c>
      <c r="AYN161">
        <v>1.3484750000000001</v>
      </c>
      <c r="AYO161">
        <v>1.346455</v>
      </c>
      <c r="AYP161">
        <v>1.3444400000000001</v>
      </c>
      <c r="AYQ161">
        <v>1.34216</v>
      </c>
      <c r="AYR161">
        <v>1.340149</v>
      </c>
      <c r="AYS161">
        <v>1.3379779999999999</v>
      </c>
      <c r="AYT161">
        <v>1.335987</v>
      </c>
      <c r="AYU161">
        <v>1.333753</v>
      </c>
      <c r="AYV161">
        <v>1.33182</v>
      </c>
      <c r="AYW161">
        <v>1.3295939999999999</v>
      </c>
      <c r="AYX161">
        <v>1.3276460000000001</v>
      </c>
      <c r="AYY161">
        <v>1.3255969999999999</v>
      </c>
      <c r="AYZ161">
        <v>1.323726</v>
      </c>
      <c r="AZA161">
        <v>1.3215250000000001</v>
      </c>
      <c r="AZB161">
        <v>1.3194399999999999</v>
      </c>
      <c r="AZC161">
        <v>1.317258</v>
      </c>
      <c r="AZD161">
        <v>1.3152790000000001</v>
      </c>
      <c r="AZE161">
        <v>1.313018</v>
      </c>
      <c r="AZF161">
        <v>1.311005</v>
      </c>
      <c r="AZG161">
        <v>1.3087839999999999</v>
      </c>
      <c r="AZH161">
        <v>1.3067850000000001</v>
      </c>
      <c r="AZI161">
        <v>1.3047340000000001</v>
      </c>
      <c r="AZJ161">
        <v>1.302778</v>
      </c>
      <c r="AZK161">
        <v>1.3006009999999999</v>
      </c>
      <c r="AZL161">
        <v>1.2987230000000001</v>
      </c>
      <c r="AZM161">
        <v>1.296564</v>
      </c>
      <c r="AZN161">
        <v>1.2945</v>
      </c>
      <c r="AZO161">
        <v>1.2923</v>
      </c>
      <c r="AZP161">
        <v>1.2902800000000001</v>
      </c>
      <c r="AZQ161">
        <v>1.288014</v>
      </c>
      <c r="AZR161">
        <v>1.286106</v>
      </c>
      <c r="AZS161">
        <v>1.2840119999999999</v>
      </c>
      <c r="AZT161">
        <v>1.282159</v>
      </c>
      <c r="AZU161">
        <v>1.2801689999999999</v>
      </c>
      <c r="AZV161">
        <v>1.278454</v>
      </c>
      <c r="AZW161">
        <v>1.2764740000000001</v>
      </c>
      <c r="AZX161">
        <v>1.2745550000000001</v>
      </c>
      <c r="AZY161">
        <v>1.272667</v>
      </c>
      <c r="AZZ161">
        <v>1.27098</v>
      </c>
      <c r="BAA161">
        <v>1.269029</v>
      </c>
      <c r="BAB161">
        <v>1.267245</v>
      </c>
      <c r="BAC161">
        <v>1.2652639999999999</v>
      </c>
      <c r="BAD161">
        <v>1.2634609999999999</v>
      </c>
      <c r="BAE161">
        <v>1.2615590000000001</v>
      </c>
      <c r="BAF161">
        <v>1.259795</v>
      </c>
      <c r="BAG161">
        <v>1.257814</v>
      </c>
      <c r="BAH161">
        <v>1.2560610000000001</v>
      </c>
      <c r="BAI161">
        <v>1.254084</v>
      </c>
      <c r="BAJ161">
        <v>1.252329</v>
      </c>
      <c r="BAK161">
        <v>1.250408</v>
      </c>
      <c r="BAL161">
        <v>1.2484759999999999</v>
      </c>
      <c r="BAM161">
        <v>1.246624</v>
      </c>
      <c r="BAN161">
        <v>1.2449870000000001</v>
      </c>
      <c r="BAO161">
        <v>1.243099</v>
      </c>
      <c r="BAP161">
        <v>1.241314</v>
      </c>
      <c r="BAQ161">
        <v>1.23946</v>
      </c>
      <c r="BAR161">
        <v>1.237846</v>
      </c>
      <c r="BAS161">
        <v>1.236016</v>
      </c>
      <c r="BAT161">
        <v>1.234324</v>
      </c>
      <c r="BAU161">
        <v>1.232658</v>
      </c>
      <c r="BAV161">
        <v>1.231295</v>
      </c>
      <c r="BAW161">
        <v>1.229705</v>
      </c>
      <c r="BAX161">
        <v>1.228229</v>
      </c>
      <c r="BAY161">
        <v>1.2265779999999999</v>
      </c>
      <c r="BAZ161">
        <v>1.225187</v>
      </c>
      <c r="BBA161">
        <v>1.2237199999999999</v>
      </c>
      <c r="BBB161">
        <v>1.222281</v>
      </c>
      <c r="BBC161">
        <v>1.220756</v>
      </c>
      <c r="BBD161">
        <v>1.219652</v>
      </c>
      <c r="BBE161">
        <v>1.2182539999999999</v>
      </c>
      <c r="BBF161">
        <v>1.216933</v>
      </c>
      <c r="BBG161">
        <v>1.2155769999999999</v>
      </c>
      <c r="BBH161">
        <v>1.2143699999999999</v>
      </c>
      <c r="BBI161">
        <v>1.213066</v>
      </c>
      <c r="BBJ161">
        <v>1.212167</v>
      </c>
      <c r="BBK161">
        <v>1.211017</v>
      </c>
      <c r="BBL161">
        <v>1.2099770000000001</v>
      </c>
      <c r="BBM161">
        <v>1.208987</v>
      </c>
      <c r="BBN161">
        <v>1.208167</v>
      </c>
      <c r="BBO161">
        <v>1.207195</v>
      </c>
      <c r="BBP161">
        <v>1.206445</v>
      </c>
      <c r="BBQ161">
        <v>1.2057059999999999</v>
      </c>
      <c r="BBR161">
        <v>1.2051860000000001</v>
      </c>
      <c r="BBS161">
        <v>1.204453</v>
      </c>
      <c r="BBT161">
        <v>1.204053</v>
      </c>
      <c r="BBU161">
        <v>1.203506</v>
      </c>
      <c r="BBV161">
        <v>1.20326</v>
      </c>
      <c r="BBW161">
        <v>1.2029430000000001</v>
      </c>
      <c r="BBX161">
        <v>1.2028300000000001</v>
      </c>
      <c r="BBY161">
        <v>1.202763</v>
      </c>
      <c r="BBZ161">
        <v>1.203082</v>
      </c>
      <c r="BCA161">
        <v>1.2034450000000001</v>
      </c>
      <c r="BCB161">
        <v>1.2041660000000001</v>
      </c>
      <c r="BCC161">
        <v>1.2048479999999999</v>
      </c>
      <c r="BCD161">
        <v>1.205695</v>
      </c>
      <c r="BCE161">
        <v>1.2065170000000001</v>
      </c>
      <c r="BCF161">
        <v>1.2077310000000001</v>
      </c>
      <c r="BCG161">
        <v>1.209058</v>
      </c>
      <c r="BCH161">
        <v>1.2106889999999999</v>
      </c>
      <c r="BCI161">
        <v>1.2122710000000001</v>
      </c>
      <c r="BCJ161">
        <v>1.2141120000000001</v>
      </c>
      <c r="BCK161">
        <v>1.215902</v>
      </c>
      <c r="BCL161">
        <v>1.2179469999999999</v>
      </c>
      <c r="BCM161">
        <v>1.219533</v>
      </c>
      <c r="BCN161">
        <v>1.2208639999999999</v>
      </c>
      <c r="BCO161">
        <v>1.2218580000000001</v>
      </c>
      <c r="BCP161">
        <v>1.223044</v>
      </c>
      <c r="BCQ161">
        <v>1.224359</v>
      </c>
      <c r="BCR161">
        <v>1.2261789999999999</v>
      </c>
      <c r="BCS161">
        <v>1.228167</v>
      </c>
      <c r="BCT161">
        <v>1.230801</v>
      </c>
      <c r="BCU161">
        <v>1.233503</v>
      </c>
      <c r="BCV161">
        <v>1.236796</v>
      </c>
      <c r="BCW161">
        <v>1.2400260000000001</v>
      </c>
      <c r="BCX161">
        <v>1.2433609999999999</v>
      </c>
      <c r="BCY161">
        <v>1.2466349999999999</v>
      </c>
      <c r="BCZ161">
        <v>1.249851</v>
      </c>
      <c r="BDA161">
        <v>1.252502</v>
      </c>
      <c r="BDB161">
        <v>1.2553129999999999</v>
      </c>
      <c r="BDC161">
        <v>1.2579279999999999</v>
      </c>
      <c r="BDD161">
        <v>1.260534</v>
      </c>
      <c r="BDE161">
        <v>1.2628950000000001</v>
      </c>
      <c r="BDF161">
        <v>1.265369</v>
      </c>
      <c r="BDG161">
        <v>1.267727</v>
      </c>
      <c r="BDH161">
        <v>1.2704219999999999</v>
      </c>
      <c r="BDI161">
        <v>1.273139</v>
      </c>
      <c r="BDJ161">
        <v>1.2763169999999999</v>
      </c>
      <c r="BDK161">
        <v>1.2793669999999999</v>
      </c>
      <c r="BDL161">
        <v>1.28302</v>
      </c>
      <c r="BDM161">
        <v>1.287021</v>
      </c>
      <c r="BDN161">
        <v>1.291466</v>
      </c>
      <c r="BDO161">
        <v>1.2960119999999999</v>
      </c>
      <c r="BDP161">
        <v>1.3008569999999999</v>
      </c>
      <c r="BDQ161">
        <v>1.3053809999999999</v>
      </c>
      <c r="BDR161">
        <v>1.309404</v>
      </c>
      <c r="BDS161">
        <v>1.3126640000000001</v>
      </c>
      <c r="BDT161">
        <v>1.316465</v>
      </c>
      <c r="BDU161">
        <v>1.321042</v>
      </c>
      <c r="BDV161">
        <v>1.3258730000000001</v>
      </c>
      <c r="BDW161">
        <v>1.326274</v>
      </c>
      <c r="BDX161">
        <v>1.322603</v>
      </c>
      <c r="BDY161">
        <v>1.319885</v>
      </c>
      <c r="BDZ161">
        <v>1.3200430000000001</v>
      </c>
      <c r="BEA161">
        <v>1.3213820000000001</v>
      </c>
      <c r="BEB161">
        <v>1.323534</v>
      </c>
      <c r="BEC161">
        <v>1.326052</v>
      </c>
      <c r="BED161">
        <v>1.328867</v>
      </c>
      <c r="BEE161">
        <v>1.331707</v>
      </c>
      <c r="BEF161">
        <v>1.3350660000000001</v>
      </c>
      <c r="BEG161">
        <v>1.3382080000000001</v>
      </c>
      <c r="BEH161">
        <v>1.341629</v>
      </c>
      <c r="BEI161">
        <v>1.345199</v>
      </c>
      <c r="BEJ161">
        <v>1.3489469999999999</v>
      </c>
      <c r="BEK161">
        <v>1.352841</v>
      </c>
      <c r="BEL161">
        <v>1.357005</v>
      </c>
      <c r="BEM161">
        <v>1.3612740000000001</v>
      </c>
      <c r="BEN161">
        <v>1.365604</v>
      </c>
      <c r="BEO161">
        <v>1.368241</v>
      </c>
      <c r="BEP161">
        <v>1.3686449999999999</v>
      </c>
      <c r="BEQ161">
        <v>1.368744</v>
      </c>
      <c r="BER161">
        <v>1.3703749999999999</v>
      </c>
      <c r="BES161">
        <v>1.372722</v>
      </c>
      <c r="BET161">
        <v>1.3756980000000001</v>
      </c>
      <c r="BEU161">
        <v>1.3787100000000001</v>
      </c>
      <c r="BEV161">
        <v>1.3814740000000001</v>
      </c>
      <c r="BEW161">
        <v>1.3837919999999999</v>
      </c>
      <c r="BEX161">
        <v>1.386258</v>
      </c>
      <c r="BEY161">
        <v>1.388555</v>
      </c>
      <c r="BEZ161">
        <v>1.3910940000000001</v>
      </c>
      <c r="BFA161">
        <v>1.393545</v>
      </c>
      <c r="BFB161">
        <v>1.3964540000000001</v>
      </c>
      <c r="BFC161">
        <v>1.3990929999999999</v>
      </c>
      <c r="BFD161">
        <v>1.401797</v>
      </c>
      <c r="BFE161">
        <v>1.4041129999999999</v>
      </c>
      <c r="BFF161">
        <v>1.4063540000000001</v>
      </c>
      <c r="BFG161">
        <v>1.40863</v>
      </c>
      <c r="BFH161">
        <v>1.4114</v>
      </c>
      <c r="BFI161">
        <v>1.4136329999999999</v>
      </c>
      <c r="BFJ161">
        <v>1.416015</v>
      </c>
      <c r="BFK161">
        <v>1.4183699999999999</v>
      </c>
      <c r="BFL161">
        <v>1.4209620000000001</v>
      </c>
      <c r="BFM161">
        <v>1.4234880000000001</v>
      </c>
      <c r="BFN161">
        <v>1.4262539999999999</v>
      </c>
      <c r="BFO161">
        <v>1.4288419999999999</v>
      </c>
      <c r="BFP161">
        <v>1.43133</v>
      </c>
      <c r="BFQ161">
        <v>1.4335819999999999</v>
      </c>
      <c r="BFR161">
        <v>1.436291</v>
      </c>
      <c r="BFS161">
        <v>1.4388510000000001</v>
      </c>
      <c r="BFT161">
        <v>1.4416439999999999</v>
      </c>
      <c r="BFU161">
        <v>1.444218</v>
      </c>
      <c r="BFV161">
        <v>1.447095</v>
      </c>
      <c r="BFW161">
        <v>1.449765</v>
      </c>
      <c r="BFX161">
        <v>1.452769</v>
      </c>
      <c r="BFY161">
        <v>1.4555400000000001</v>
      </c>
      <c r="BFZ161">
        <v>1.458577</v>
      </c>
      <c r="BGA161">
        <v>1.4613</v>
      </c>
      <c r="BGB161">
        <v>1.4639880000000001</v>
      </c>
      <c r="BGC161">
        <v>1.4664569999999999</v>
      </c>
      <c r="BGD161">
        <v>1.4691609999999999</v>
      </c>
      <c r="BGE161">
        <v>1.471581</v>
      </c>
      <c r="BGF161">
        <v>1.4739359999999999</v>
      </c>
      <c r="BGG161">
        <v>1.476138</v>
      </c>
      <c r="BGH161">
        <v>1.478807</v>
      </c>
      <c r="BGI161">
        <v>1.4812369999999999</v>
      </c>
      <c r="BGJ161">
        <v>1.4839020000000001</v>
      </c>
      <c r="BGK161">
        <v>1.486405</v>
      </c>
      <c r="BGL161">
        <v>1.489128</v>
      </c>
      <c r="BGM161">
        <v>1.491401</v>
      </c>
      <c r="BGN161">
        <v>1.493506</v>
      </c>
      <c r="BGO161">
        <v>1.495555</v>
      </c>
      <c r="BGP161">
        <v>1.49797</v>
      </c>
      <c r="BGQ161">
        <v>1.5001720000000001</v>
      </c>
      <c r="BGR161">
        <v>1.5020549999999999</v>
      </c>
      <c r="BGS161">
        <v>1.503701</v>
      </c>
      <c r="BGT161">
        <v>1.5054719999999999</v>
      </c>
      <c r="BGU161">
        <v>1.5067999999999999</v>
      </c>
      <c r="BGV161">
        <v>1.5086649999999999</v>
      </c>
      <c r="BGW161">
        <v>1.50969</v>
      </c>
      <c r="BGX161">
        <v>1.510443</v>
      </c>
      <c r="BGY161">
        <v>1.511463</v>
      </c>
      <c r="BGZ161">
        <v>1.5131319999999999</v>
      </c>
      <c r="BHA161">
        <v>1.514432</v>
      </c>
      <c r="BHB161">
        <v>1.515563</v>
      </c>
      <c r="BHC161" t="s">
        <v>5</v>
      </c>
    </row>
    <row r="162" spans="1:1563" x14ac:dyDescent="0.35">
      <c r="A162">
        <f t="shared" si="2"/>
        <v>161</v>
      </c>
      <c r="B162" t="s">
        <v>5</v>
      </c>
      <c r="C162">
        <v>71.854839999999996</v>
      </c>
      <c r="D162">
        <v>770.5</v>
      </c>
      <c r="E162">
        <v>10.07</v>
      </c>
      <c r="F162">
        <v>0.49014629999999998</v>
      </c>
      <c r="G162">
        <v>0.48989830000000001</v>
      </c>
      <c r="H162">
        <v>0.4895176</v>
      </c>
      <c r="I162">
        <v>0.48939510000000003</v>
      </c>
      <c r="J162">
        <v>0.48944490000000002</v>
      </c>
      <c r="K162">
        <v>0.48861120000000002</v>
      </c>
      <c r="L162">
        <v>0.48792540000000001</v>
      </c>
      <c r="M162">
        <v>0.48761919999999997</v>
      </c>
      <c r="N162">
        <v>0.48742849999999999</v>
      </c>
      <c r="O162">
        <v>0.48683920000000003</v>
      </c>
      <c r="P162">
        <v>0.48678959999999999</v>
      </c>
      <c r="Q162">
        <v>0.48635519999999999</v>
      </c>
      <c r="R162">
        <v>0.48592370000000001</v>
      </c>
      <c r="S162">
        <v>0.48581570000000002</v>
      </c>
      <c r="T162">
        <v>0.48564839999999998</v>
      </c>
      <c r="U162">
        <v>0.4851453</v>
      </c>
      <c r="V162">
        <v>0.48488369999999997</v>
      </c>
      <c r="W162">
        <v>0.48412810000000001</v>
      </c>
      <c r="X162">
        <v>0.48328320000000002</v>
      </c>
      <c r="Y162">
        <v>0.4832437</v>
      </c>
      <c r="Z162">
        <v>0.48312690000000003</v>
      </c>
      <c r="AA162">
        <v>0.48255219999999999</v>
      </c>
      <c r="AB162">
        <v>0.48237780000000002</v>
      </c>
      <c r="AC162">
        <v>0.4821416</v>
      </c>
      <c r="AD162">
        <v>0.48224499999999998</v>
      </c>
      <c r="AE162">
        <v>0.48190759999999999</v>
      </c>
      <c r="AF162">
        <v>0.48129519999999998</v>
      </c>
      <c r="AG162">
        <v>0.48047240000000002</v>
      </c>
      <c r="AH162">
        <v>0.47992180000000001</v>
      </c>
      <c r="AI162">
        <v>0.47966700000000001</v>
      </c>
      <c r="AJ162">
        <v>0.47970069999999998</v>
      </c>
      <c r="AK162">
        <v>0.47930469999999997</v>
      </c>
      <c r="AL162">
        <v>0.47882479999999999</v>
      </c>
      <c r="AM162">
        <v>0.47808079999999997</v>
      </c>
      <c r="AN162">
        <v>0.47772029999999999</v>
      </c>
      <c r="AO162">
        <v>0.47766979999999998</v>
      </c>
      <c r="AP162">
        <v>0.4775124</v>
      </c>
      <c r="AQ162">
        <v>0.47692010000000001</v>
      </c>
      <c r="AR162">
        <v>0.47664659999999998</v>
      </c>
      <c r="AS162">
        <v>0.47617520000000002</v>
      </c>
      <c r="AT162">
        <v>0.47570400000000002</v>
      </c>
      <c r="AU162">
        <v>0.47533340000000002</v>
      </c>
      <c r="AV162">
        <v>0.4752207</v>
      </c>
      <c r="AW162">
        <v>0.4742864</v>
      </c>
      <c r="AX162">
        <v>0.47355900000000001</v>
      </c>
      <c r="AY162">
        <v>0.4735338</v>
      </c>
      <c r="AZ162">
        <v>0.4734602</v>
      </c>
      <c r="BA162">
        <v>0.47292430000000002</v>
      </c>
      <c r="BB162">
        <v>0.47244419999999998</v>
      </c>
      <c r="BC162">
        <v>0.47184179999999998</v>
      </c>
      <c r="BD162">
        <v>0.4713772</v>
      </c>
      <c r="BE162">
        <v>0.47080230000000001</v>
      </c>
      <c r="BF162">
        <v>0.47072039999999998</v>
      </c>
      <c r="BG162">
        <v>0.47051120000000002</v>
      </c>
      <c r="BH162">
        <v>0.47029349999999998</v>
      </c>
      <c r="BI162">
        <v>0.46964790000000001</v>
      </c>
      <c r="BJ162">
        <v>0.46918850000000001</v>
      </c>
      <c r="BK162">
        <v>0.46872809999999998</v>
      </c>
      <c r="BL162">
        <v>0.46858810000000001</v>
      </c>
      <c r="BM162">
        <v>0.4680319</v>
      </c>
      <c r="BN162">
        <v>0.46745490000000001</v>
      </c>
      <c r="BO162">
        <v>0.46694229999999998</v>
      </c>
      <c r="BP162">
        <v>0.46669739999999998</v>
      </c>
      <c r="BQ162">
        <v>0.46632620000000002</v>
      </c>
      <c r="BR162">
        <v>0.46638309999999999</v>
      </c>
      <c r="BS162">
        <v>0.46594970000000002</v>
      </c>
      <c r="BT162">
        <v>0.4654026</v>
      </c>
      <c r="BU162">
        <v>0.46502739999999998</v>
      </c>
      <c r="BV162">
        <v>0.46449299999999999</v>
      </c>
      <c r="BW162">
        <v>0.46397539999999998</v>
      </c>
      <c r="BX162">
        <v>0.46326270000000003</v>
      </c>
      <c r="BY162">
        <v>0.46274179999999998</v>
      </c>
      <c r="BZ162">
        <v>0.46267550000000002</v>
      </c>
      <c r="CA162">
        <v>0.46230749999999998</v>
      </c>
      <c r="CB162">
        <v>0.4620264</v>
      </c>
      <c r="CC162">
        <v>0.46153630000000001</v>
      </c>
      <c r="CD162">
        <v>0.46125830000000001</v>
      </c>
      <c r="CE162">
        <v>0.46093410000000001</v>
      </c>
      <c r="CF162">
        <v>0.46070299999999997</v>
      </c>
      <c r="CG162">
        <v>0.46000669999999999</v>
      </c>
      <c r="CH162">
        <v>0.45958389999999999</v>
      </c>
      <c r="CI162">
        <v>0.45931090000000002</v>
      </c>
      <c r="CJ162">
        <v>0.45893800000000001</v>
      </c>
      <c r="CK162">
        <v>0.45832079999999997</v>
      </c>
      <c r="CL162">
        <v>0.4581151</v>
      </c>
      <c r="CM162">
        <v>0.4578024</v>
      </c>
      <c r="CN162">
        <v>0.45765280000000003</v>
      </c>
      <c r="CO162">
        <v>0.45719460000000001</v>
      </c>
      <c r="CP162">
        <v>0.45708359999999998</v>
      </c>
      <c r="CQ162">
        <v>0.45645390000000002</v>
      </c>
      <c r="CR162">
        <v>0.455702</v>
      </c>
      <c r="CS162">
        <v>0.45539839999999998</v>
      </c>
      <c r="CT162">
        <v>0.45555839999999997</v>
      </c>
      <c r="CU162">
        <v>0.45517930000000001</v>
      </c>
      <c r="CV162">
        <v>0.45475939999999998</v>
      </c>
      <c r="CW162">
        <v>0.45460089999999997</v>
      </c>
      <c r="CX162">
        <v>0.4541055</v>
      </c>
      <c r="CY162">
        <v>0.45341369999999998</v>
      </c>
      <c r="CZ162">
        <v>0.45320959999999999</v>
      </c>
      <c r="DA162">
        <v>0.45285609999999998</v>
      </c>
      <c r="DB162">
        <v>0.45288709999999999</v>
      </c>
      <c r="DC162">
        <v>0.45242589999999999</v>
      </c>
      <c r="DD162">
        <v>0.45183970000000001</v>
      </c>
      <c r="DE162">
        <v>0.4514089</v>
      </c>
      <c r="DF162">
        <v>0.45141930000000002</v>
      </c>
      <c r="DG162">
        <v>0.45090400000000003</v>
      </c>
      <c r="DH162">
        <v>0.45043420000000001</v>
      </c>
      <c r="DI162">
        <v>0.44996449999999999</v>
      </c>
      <c r="DJ162">
        <v>0.4501078</v>
      </c>
      <c r="DK162">
        <v>0.45015349999999998</v>
      </c>
      <c r="DL162">
        <v>0.449855</v>
      </c>
      <c r="DM162">
        <v>0.44915519999999998</v>
      </c>
      <c r="DN162">
        <v>0.44876630000000001</v>
      </c>
      <c r="DO162">
        <v>0.44863439999999999</v>
      </c>
      <c r="DP162">
        <v>0.44822450000000003</v>
      </c>
      <c r="DQ162">
        <v>0.44791819999999999</v>
      </c>
      <c r="DR162">
        <v>0.44797559999999997</v>
      </c>
      <c r="DS162">
        <v>0.44756560000000001</v>
      </c>
      <c r="DT162">
        <v>0.44724219999999998</v>
      </c>
      <c r="DU162">
        <v>0.446743</v>
      </c>
      <c r="DV162">
        <v>0.44645279999999998</v>
      </c>
      <c r="DW162">
        <v>0.44647779999999998</v>
      </c>
      <c r="DX162">
        <v>0.44650669999999998</v>
      </c>
      <c r="DY162">
        <v>0.44596910000000001</v>
      </c>
      <c r="DZ162">
        <v>0.44552160000000002</v>
      </c>
      <c r="EA162">
        <v>0.4452798</v>
      </c>
      <c r="EB162">
        <v>0.44523119999999999</v>
      </c>
      <c r="EC162">
        <v>0.44506479999999998</v>
      </c>
      <c r="ED162">
        <v>0.44496950000000002</v>
      </c>
      <c r="EE162">
        <v>0.44478440000000002</v>
      </c>
      <c r="EF162">
        <v>0.44454290000000002</v>
      </c>
      <c r="EG162">
        <v>0.44418530000000001</v>
      </c>
      <c r="EH162">
        <v>0.44418269999999999</v>
      </c>
      <c r="EI162">
        <v>0.44384699999999999</v>
      </c>
      <c r="EJ162">
        <v>0.44367719999999999</v>
      </c>
      <c r="EK162">
        <v>0.44338759999999999</v>
      </c>
      <c r="EL162">
        <v>0.4432218</v>
      </c>
      <c r="EM162">
        <v>0.44296279999999999</v>
      </c>
      <c r="EN162">
        <v>0.44289669999999998</v>
      </c>
      <c r="EO162">
        <v>0.44277879999999997</v>
      </c>
      <c r="EP162">
        <v>0.44267099999999998</v>
      </c>
      <c r="EQ162">
        <v>0.44225589999999998</v>
      </c>
      <c r="ER162">
        <v>0.44226729999999997</v>
      </c>
      <c r="ES162">
        <v>0.442025</v>
      </c>
      <c r="ET162">
        <v>0.44191599999999998</v>
      </c>
      <c r="EU162">
        <v>0.44183280000000003</v>
      </c>
      <c r="EV162">
        <v>0.44180029999999998</v>
      </c>
      <c r="EW162">
        <v>0.44162309999999999</v>
      </c>
      <c r="EX162">
        <v>0.4415616</v>
      </c>
      <c r="EY162">
        <v>0.4412256</v>
      </c>
      <c r="EZ162">
        <v>0.44119700000000001</v>
      </c>
      <c r="FA162">
        <v>0.44115369999999998</v>
      </c>
      <c r="FB162">
        <v>0.4410287</v>
      </c>
      <c r="FC162">
        <v>0.44084950000000001</v>
      </c>
      <c r="FD162">
        <v>0.44079580000000002</v>
      </c>
      <c r="FE162">
        <v>0.44050980000000001</v>
      </c>
      <c r="FF162">
        <v>0.44060680000000002</v>
      </c>
      <c r="FG162">
        <v>0.44061739999999999</v>
      </c>
      <c r="FH162">
        <v>0.44049670000000002</v>
      </c>
      <c r="FI162">
        <v>0.4399419</v>
      </c>
      <c r="FJ162">
        <v>0.4399515</v>
      </c>
      <c r="FK162">
        <v>0.43971579999999999</v>
      </c>
      <c r="FL162">
        <v>0.43939519999999999</v>
      </c>
      <c r="FM162">
        <v>0.43987809999999999</v>
      </c>
      <c r="FN162">
        <v>0.44024000000000002</v>
      </c>
      <c r="FO162">
        <v>0.43998769999999998</v>
      </c>
      <c r="FP162">
        <v>0.43978840000000002</v>
      </c>
      <c r="FQ162">
        <v>0.43952249999999998</v>
      </c>
      <c r="FR162">
        <v>0.43950230000000001</v>
      </c>
      <c r="FS162">
        <v>0.43954029999999999</v>
      </c>
      <c r="FT162">
        <v>0.4397662</v>
      </c>
      <c r="FU162">
        <v>0.4396486</v>
      </c>
      <c r="FV162">
        <v>0.43957629999999998</v>
      </c>
      <c r="FW162">
        <v>0.43954379999999998</v>
      </c>
      <c r="FX162">
        <v>0.4392875</v>
      </c>
      <c r="FY162">
        <v>0.43923079999999998</v>
      </c>
      <c r="FZ162">
        <v>0.43928970000000001</v>
      </c>
      <c r="GA162">
        <v>0.43940319999999999</v>
      </c>
      <c r="GB162">
        <v>0.43955450000000001</v>
      </c>
      <c r="GC162">
        <v>0.43963380000000002</v>
      </c>
      <c r="GD162">
        <v>0.439697</v>
      </c>
      <c r="GE162">
        <v>0.43957940000000001</v>
      </c>
      <c r="GF162">
        <v>0.43950840000000002</v>
      </c>
      <c r="GG162">
        <v>0.43952180000000002</v>
      </c>
      <c r="GH162">
        <v>0.43970330000000002</v>
      </c>
      <c r="GI162">
        <v>0.43996220000000003</v>
      </c>
      <c r="GJ162">
        <v>0.44034659999999998</v>
      </c>
      <c r="GK162">
        <v>0.44014639999999999</v>
      </c>
      <c r="GL162">
        <v>0.44006070000000003</v>
      </c>
      <c r="GM162">
        <v>0.44022800000000001</v>
      </c>
      <c r="GN162">
        <v>0.440608</v>
      </c>
      <c r="GO162">
        <v>0.44035049999999998</v>
      </c>
      <c r="GP162">
        <v>0.44043880000000002</v>
      </c>
      <c r="GQ162">
        <v>0.4404148</v>
      </c>
      <c r="GR162">
        <v>0.44066430000000001</v>
      </c>
      <c r="GS162">
        <v>0.44094339999999999</v>
      </c>
      <c r="GT162">
        <v>0.44116820000000001</v>
      </c>
      <c r="GU162">
        <v>0.44146099999999999</v>
      </c>
      <c r="GV162">
        <v>0.44135390000000002</v>
      </c>
      <c r="GW162">
        <v>0.44111230000000001</v>
      </c>
      <c r="GX162">
        <v>0.44117040000000002</v>
      </c>
      <c r="GY162">
        <v>0.44151469999999998</v>
      </c>
      <c r="GZ162">
        <v>0.44153399999999998</v>
      </c>
      <c r="HA162">
        <v>0.4416524</v>
      </c>
      <c r="HB162">
        <v>0.44223519999999999</v>
      </c>
      <c r="HC162">
        <v>0.44218819999999998</v>
      </c>
      <c r="HD162">
        <v>0.442714</v>
      </c>
      <c r="HE162">
        <v>0.4426004</v>
      </c>
      <c r="HF162">
        <v>0.4426254</v>
      </c>
      <c r="HG162">
        <v>0.44299169999999999</v>
      </c>
      <c r="HH162">
        <v>0.4431814</v>
      </c>
      <c r="HI162">
        <v>0.44315349999999998</v>
      </c>
      <c r="HJ162">
        <v>0.44341469999999999</v>
      </c>
      <c r="HK162">
        <v>0.44367099999999998</v>
      </c>
      <c r="HL162">
        <v>0.4437371</v>
      </c>
      <c r="HM162">
        <v>0.44367990000000002</v>
      </c>
      <c r="HN162">
        <v>0.44423659999999998</v>
      </c>
      <c r="HO162">
        <v>0.44459389999999999</v>
      </c>
      <c r="HP162">
        <v>0.44491849999999999</v>
      </c>
      <c r="HQ162">
        <v>0.44514359999999997</v>
      </c>
      <c r="HR162">
        <v>0.44554319999999997</v>
      </c>
      <c r="HS162">
        <v>0.4456196</v>
      </c>
      <c r="HT162">
        <v>0.4455924</v>
      </c>
      <c r="HU162">
        <v>0.44577080000000002</v>
      </c>
      <c r="HV162">
        <v>0.4463665</v>
      </c>
      <c r="HW162">
        <v>0.44654080000000002</v>
      </c>
      <c r="HX162">
        <v>0.44701960000000002</v>
      </c>
      <c r="HY162">
        <v>0.44721109999999997</v>
      </c>
      <c r="HZ162">
        <v>0.44734020000000002</v>
      </c>
      <c r="IA162">
        <v>0.4474823</v>
      </c>
      <c r="IB162">
        <v>0.44797629999999999</v>
      </c>
      <c r="IC162">
        <v>0.44824199999999997</v>
      </c>
      <c r="ID162">
        <v>0.44854630000000001</v>
      </c>
      <c r="IE162">
        <v>0.44895279999999999</v>
      </c>
      <c r="IF162">
        <v>0.44933070000000003</v>
      </c>
      <c r="IG162">
        <v>0.44928620000000002</v>
      </c>
      <c r="IH162">
        <v>0.44954290000000002</v>
      </c>
      <c r="II162">
        <v>0.45008150000000002</v>
      </c>
      <c r="IJ162">
        <v>0.45052819999999999</v>
      </c>
      <c r="IK162">
        <v>0.45050269999999998</v>
      </c>
      <c r="IL162">
        <v>0.4509147</v>
      </c>
      <c r="IM162">
        <v>0.45105719999999999</v>
      </c>
      <c r="IN162">
        <v>0.4513721</v>
      </c>
      <c r="IO162">
        <v>0.45188719999999999</v>
      </c>
      <c r="IP162">
        <v>0.45224969999999998</v>
      </c>
      <c r="IQ162">
        <v>0.45230359999999997</v>
      </c>
      <c r="IR162">
        <v>0.4525479</v>
      </c>
      <c r="IS162">
        <v>0.45272250000000003</v>
      </c>
      <c r="IT162">
        <v>0.45304480000000003</v>
      </c>
      <c r="IU162">
        <v>0.45334580000000002</v>
      </c>
      <c r="IV162">
        <v>0.45394849999999998</v>
      </c>
      <c r="IW162">
        <v>0.45423140000000001</v>
      </c>
      <c r="IX162">
        <v>0.45437179999999999</v>
      </c>
      <c r="IY162">
        <v>0.45444960000000001</v>
      </c>
      <c r="IZ162">
        <v>0.45481490000000002</v>
      </c>
      <c r="JA162">
        <v>0.4553275</v>
      </c>
      <c r="JB162">
        <v>0.45572489999999999</v>
      </c>
      <c r="JC162">
        <v>0.45585419999999999</v>
      </c>
      <c r="JD162">
        <v>0.4563818</v>
      </c>
      <c r="JE162">
        <v>0.4565052</v>
      </c>
      <c r="JF162">
        <v>0.45674049999999999</v>
      </c>
      <c r="JG162">
        <v>0.4571038</v>
      </c>
      <c r="JH162">
        <v>0.45747549999999998</v>
      </c>
      <c r="JI162">
        <v>0.45775179999999999</v>
      </c>
      <c r="JJ162">
        <v>0.45827440000000003</v>
      </c>
      <c r="JK162">
        <v>0.45843349999999999</v>
      </c>
      <c r="JL162">
        <v>0.45900930000000001</v>
      </c>
      <c r="JM162">
        <v>0.45920139999999998</v>
      </c>
      <c r="JN162">
        <v>0.45926899999999998</v>
      </c>
      <c r="JO162">
        <v>0.459731</v>
      </c>
      <c r="JP162">
        <v>0.46050180000000002</v>
      </c>
      <c r="JQ162">
        <v>0.46080860000000001</v>
      </c>
      <c r="JR162">
        <v>0.46109939999999999</v>
      </c>
      <c r="JS162">
        <v>0.46136949999999999</v>
      </c>
      <c r="JT162">
        <v>0.46194800000000003</v>
      </c>
      <c r="JU162">
        <v>0.46217999999999998</v>
      </c>
      <c r="JV162">
        <v>0.46270529999999999</v>
      </c>
      <c r="JW162">
        <v>0.46303949999999999</v>
      </c>
      <c r="JX162">
        <v>0.46339160000000001</v>
      </c>
      <c r="JY162">
        <v>0.46392820000000001</v>
      </c>
      <c r="JZ162">
        <v>0.46444780000000002</v>
      </c>
      <c r="KA162">
        <v>0.46490730000000002</v>
      </c>
      <c r="KB162">
        <v>0.4654954</v>
      </c>
      <c r="KC162">
        <v>0.46603820000000001</v>
      </c>
      <c r="KD162">
        <v>0.46669169999999999</v>
      </c>
      <c r="KE162">
        <v>0.46726319999999999</v>
      </c>
      <c r="KF162">
        <v>0.46770800000000001</v>
      </c>
      <c r="KG162">
        <v>0.46844019999999997</v>
      </c>
      <c r="KH162">
        <v>0.46945209999999998</v>
      </c>
      <c r="KI162">
        <v>0.47013830000000001</v>
      </c>
      <c r="KJ162">
        <v>0.47082819999999997</v>
      </c>
      <c r="KK162">
        <v>0.47165459999999998</v>
      </c>
      <c r="KL162">
        <v>0.47253679999999998</v>
      </c>
      <c r="KM162">
        <v>0.47338229999999998</v>
      </c>
      <c r="KN162">
        <v>0.47414990000000001</v>
      </c>
      <c r="KO162">
        <v>0.47497240000000002</v>
      </c>
      <c r="KP162">
        <v>0.47619280000000003</v>
      </c>
      <c r="KQ162">
        <v>0.47747410000000001</v>
      </c>
      <c r="KR162">
        <v>0.47881119999999999</v>
      </c>
      <c r="KS162">
        <v>0.48008479999999998</v>
      </c>
      <c r="KT162">
        <v>0.48145640000000001</v>
      </c>
      <c r="KU162">
        <v>0.48288569999999997</v>
      </c>
      <c r="KV162">
        <v>0.48459869999999999</v>
      </c>
      <c r="KW162">
        <v>0.48604310000000001</v>
      </c>
      <c r="KX162">
        <v>0.48778880000000002</v>
      </c>
      <c r="KY162">
        <v>0.48940479999999997</v>
      </c>
      <c r="KZ162">
        <v>0.49099979999999999</v>
      </c>
      <c r="LA162">
        <v>0.4925679</v>
      </c>
      <c r="LB162">
        <v>0.49443160000000003</v>
      </c>
      <c r="LC162">
        <v>0.49668689999999999</v>
      </c>
      <c r="LD162">
        <v>0.49891059999999998</v>
      </c>
      <c r="LE162">
        <v>0.50083489999999997</v>
      </c>
      <c r="LF162">
        <v>0.50343610000000005</v>
      </c>
      <c r="LG162">
        <v>0.50571999999999995</v>
      </c>
      <c r="LH162">
        <v>0.50787819999999995</v>
      </c>
      <c r="LI162">
        <v>0.51005599999999995</v>
      </c>
      <c r="LJ162">
        <v>0.51255030000000001</v>
      </c>
      <c r="LK162">
        <v>0.51515160000000004</v>
      </c>
      <c r="LL162">
        <v>0.51767260000000004</v>
      </c>
      <c r="LM162">
        <v>0.52024269999999995</v>
      </c>
      <c r="LN162">
        <v>0.52274290000000001</v>
      </c>
      <c r="LO162">
        <v>0.52519139999999997</v>
      </c>
      <c r="LP162">
        <v>0.52783349999999996</v>
      </c>
      <c r="LQ162">
        <v>0.53036340000000004</v>
      </c>
      <c r="LR162">
        <v>0.53279580000000004</v>
      </c>
      <c r="LS162">
        <v>0.53534669999999995</v>
      </c>
      <c r="LT162">
        <v>0.53786389999999995</v>
      </c>
      <c r="LU162">
        <v>0.54021549999999996</v>
      </c>
      <c r="LV162">
        <v>0.54261210000000004</v>
      </c>
      <c r="LW162">
        <v>0.5448482</v>
      </c>
      <c r="LX162">
        <v>0.54701449999999996</v>
      </c>
      <c r="LY162">
        <v>0.54917159999999998</v>
      </c>
      <c r="LZ162">
        <v>0.55161930000000003</v>
      </c>
      <c r="MA162">
        <v>0.55411359999999998</v>
      </c>
      <c r="MB162">
        <v>0.55634870000000003</v>
      </c>
      <c r="MC162">
        <v>0.55831240000000004</v>
      </c>
      <c r="MD162">
        <v>0.56053269999999999</v>
      </c>
      <c r="ME162">
        <v>0.56252659999999999</v>
      </c>
      <c r="MF162">
        <v>0.56436989999999998</v>
      </c>
      <c r="MG162">
        <v>0.56630590000000003</v>
      </c>
      <c r="MH162">
        <v>0.5679092</v>
      </c>
      <c r="MI162">
        <v>0.56953100000000001</v>
      </c>
      <c r="MJ162">
        <v>0.57137280000000001</v>
      </c>
      <c r="MK162">
        <v>0.57281579999999999</v>
      </c>
      <c r="ML162">
        <v>0.5743125</v>
      </c>
      <c r="MM162">
        <v>0.57557599999999998</v>
      </c>
      <c r="MN162">
        <v>0.57675540000000003</v>
      </c>
      <c r="MO162">
        <v>0.57801029999999998</v>
      </c>
      <c r="MP162">
        <v>0.57934779999999997</v>
      </c>
      <c r="MQ162">
        <v>0.58037019999999995</v>
      </c>
      <c r="MR162">
        <v>0.58141259999999995</v>
      </c>
      <c r="MS162">
        <v>0.58242309999999997</v>
      </c>
      <c r="MT162">
        <v>0.58337530000000004</v>
      </c>
      <c r="MU162">
        <v>0.58434549999999996</v>
      </c>
      <c r="MV162">
        <v>0.58512370000000002</v>
      </c>
      <c r="MW162">
        <v>0.58580080000000001</v>
      </c>
      <c r="MX162">
        <v>0.58658739999999998</v>
      </c>
      <c r="MY162">
        <v>0.58739430000000004</v>
      </c>
      <c r="MZ162">
        <v>0.58810910000000005</v>
      </c>
      <c r="NA162">
        <v>0.58872449999999998</v>
      </c>
      <c r="NB162">
        <v>0.58923389999999998</v>
      </c>
      <c r="NC162">
        <v>0.58975610000000001</v>
      </c>
      <c r="ND162">
        <v>0.59042269999999997</v>
      </c>
      <c r="NE162">
        <v>0.59101749999999997</v>
      </c>
      <c r="NF162">
        <v>0.5915686</v>
      </c>
      <c r="NG162">
        <v>0.59205010000000002</v>
      </c>
      <c r="NH162">
        <v>0.59266319999999995</v>
      </c>
      <c r="NI162">
        <v>0.59305540000000001</v>
      </c>
      <c r="NJ162">
        <v>0.59349759999999996</v>
      </c>
      <c r="NK162">
        <v>0.59361430000000004</v>
      </c>
      <c r="NL162">
        <v>0.59399550000000001</v>
      </c>
      <c r="NM162">
        <v>0.59471969999999996</v>
      </c>
      <c r="NN162">
        <v>0.59518329999999997</v>
      </c>
      <c r="NO162">
        <v>0.59531160000000005</v>
      </c>
      <c r="NP162">
        <v>0.59562040000000005</v>
      </c>
      <c r="NQ162">
        <v>0.59603479999999998</v>
      </c>
      <c r="NR162">
        <v>0.59634960000000004</v>
      </c>
      <c r="NS162">
        <v>0.59655000000000002</v>
      </c>
      <c r="NT162">
        <v>0.59696899999999997</v>
      </c>
      <c r="NU162">
        <v>0.5973794</v>
      </c>
      <c r="NV162">
        <v>0.59772780000000003</v>
      </c>
      <c r="NW162">
        <v>0.59783569999999997</v>
      </c>
      <c r="NX162">
        <v>0.59797990000000001</v>
      </c>
      <c r="NY162">
        <v>0.59827839999999999</v>
      </c>
      <c r="NZ162">
        <v>0.59856549999999997</v>
      </c>
      <c r="OA162">
        <v>0.59880299999999997</v>
      </c>
      <c r="OB162">
        <v>0.59914389999999995</v>
      </c>
      <c r="OC162">
        <v>0.59941259999999996</v>
      </c>
      <c r="OD162">
        <v>0.59975489999999998</v>
      </c>
      <c r="OE162">
        <v>0.59997690000000004</v>
      </c>
      <c r="OF162">
        <v>0.6003503</v>
      </c>
      <c r="OG162">
        <v>0.60048000000000001</v>
      </c>
      <c r="OH162">
        <v>0.60074890000000003</v>
      </c>
      <c r="OI162">
        <v>0.60099440000000004</v>
      </c>
      <c r="OJ162">
        <v>0.60125169999999994</v>
      </c>
      <c r="OK162">
        <v>0.60157490000000002</v>
      </c>
      <c r="OL162">
        <v>0.60190500000000002</v>
      </c>
      <c r="OM162">
        <v>0.60217030000000005</v>
      </c>
      <c r="ON162">
        <v>0.60254669999999999</v>
      </c>
      <c r="OO162">
        <v>0.60277029999999998</v>
      </c>
      <c r="OP162">
        <v>0.60307460000000002</v>
      </c>
      <c r="OQ162">
        <v>0.60335320000000003</v>
      </c>
      <c r="OR162">
        <v>0.60367269999999995</v>
      </c>
      <c r="OS162">
        <v>0.60385999999999995</v>
      </c>
      <c r="OT162">
        <v>0.60430620000000002</v>
      </c>
      <c r="OU162">
        <v>0.60466019999999998</v>
      </c>
      <c r="OV162">
        <v>0.60506720000000003</v>
      </c>
      <c r="OW162">
        <v>0.60549050000000004</v>
      </c>
      <c r="OX162">
        <v>0.6058713</v>
      </c>
      <c r="OY162">
        <v>0.60612770000000005</v>
      </c>
      <c r="OZ162">
        <v>0.60643199999999997</v>
      </c>
      <c r="PA162">
        <v>0.6066568</v>
      </c>
      <c r="PB162">
        <v>0.60697259999999997</v>
      </c>
      <c r="PC162">
        <v>0.60729259999999996</v>
      </c>
      <c r="PD162">
        <v>0.60757669999999997</v>
      </c>
      <c r="PE162">
        <v>0.60761339999999997</v>
      </c>
      <c r="PF162">
        <v>0.60795630000000001</v>
      </c>
      <c r="PG162">
        <v>0.60841259999999997</v>
      </c>
      <c r="PH162">
        <v>0.60865650000000004</v>
      </c>
      <c r="PI162">
        <v>0.60882289999999994</v>
      </c>
      <c r="PJ162">
        <v>0.6091183</v>
      </c>
      <c r="PK162">
        <v>0.60942479999999999</v>
      </c>
      <c r="PL162">
        <v>0.60958920000000005</v>
      </c>
      <c r="PM162">
        <v>0.60962269999999996</v>
      </c>
      <c r="PN162">
        <v>0.60985310000000004</v>
      </c>
      <c r="PO162">
        <v>0.60988100000000001</v>
      </c>
      <c r="PP162">
        <v>0.61002730000000005</v>
      </c>
      <c r="PQ162">
        <v>0.61006640000000001</v>
      </c>
      <c r="PR162">
        <v>0.61025680000000004</v>
      </c>
      <c r="PS162">
        <v>0.61021380000000003</v>
      </c>
      <c r="PT162">
        <v>0.6102803</v>
      </c>
      <c r="PU162">
        <v>0.6103731</v>
      </c>
      <c r="PV162">
        <v>0.610487</v>
      </c>
      <c r="PW162">
        <v>0.61038709999999996</v>
      </c>
      <c r="PX162">
        <v>0.61038570000000003</v>
      </c>
      <c r="PY162">
        <v>0.61038300000000001</v>
      </c>
      <c r="PZ162">
        <v>0.61039909999999997</v>
      </c>
      <c r="QA162">
        <v>0.61037589999999997</v>
      </c>
      <c r="QB162">
        <v>0.6106258</v>
      </c>
      <c r="QC162">
        <v>0.61054169999999996</v>
      </c>
      <c r="QD162">
        <v>0.61046180000000005</v>
      </c>
      <c r="QE162">
        <v>0.61042180000000001</v>
      </c>
      <c r="QF162">
        <v>0.61029429999999996</v>
      </c>
      <c r="QG162">
        <v>0.61011249999999995</v>
      </c>
      <c r="QH162">
        <v>0.61007679999999997</v>
      </c>
      <c r="QI162">
        <v>0.6100698</v>
      </c>
      <c r="QJ162">
        <v>0.6100622</v>
      </c>
      <c r="QK162">
        <v>0.60994570000000004</v>
      </c>
      <c r="QL162">
        <v>0.60986739999999995</v>
      </c>
      <c r="QM162">
        <v>0.60968449999999996</v>
      </c>
      <c r="QN162">
        <v>0.60956469999999996</v>
      </c>
      <c r="QO162">
        <v>0.60943789999999998</v>
      </c>
      <c r="QP162">
        <v>0.60950769999999999</v>
      </c>
      <c r="QQ162">
        <v>0.60930269999999997</v>
      </c>
      <c r="QR162">
        <v>0.60911539999999997</v>
      </c>
      <c r="QS162">
        <v>0.60875170000000001</v>
      </c>
      <c r="QT162">
        <v>0.60842399999999996</v>
      </c>
      <c r="QU162">
        <v>0.60822279999999995</v>
      </c>
      <c r="QV162">
        <v>0.60814639999999998</v>
      </c>
      <c r="QW162">
        <v>0.60791439999999997</v>
      </c>
      <c r="QX162">
        <v>0.60776810000000003</v>
      </c>
      <c r="QY162">
        <v>0.60736610000000002</v>
      </c>
      <c r="QZ162">
        <v>0.60723000000000005</v>
      </c>
      <c r="RA162">
        <v>0.60702199999999995</v>
      </c>
      <c r="RB162">
        <v>0.60669930000000005</v>
      </c>
      <c r="RC162">
        <v>0.60632339999999996</v>
      </c>
      <c r="RD162">
        <v>0.60605220000000004</v>
      </c>
      <c r="RE162">
        <v>0.60561120000000002</v>
      </c>
      <c r="RF162">
        <v>0.6052322</v>
      </c>
      <c r="RG162">
        <v>0.60493280000000005</v>
      </c>
      <c r="RH162">
        <v>0.60463120000000004</v>
      </c>
      <c r="RI162">
        <v>0.60425980000000001</v>
      </c>
      <c r="RJ162">
        <v>0.60392800000000002</v>
      </c>
      <c r="RK162">
        <v>0.60360789999999998</v>
      </c>
      <c r="RL162">
        <v>0.60323490000000002</v>
      </c>
      <c r="RM162">
        <v>0.60288969999999997</v>
      </c>
      <c r="RN162">
        <v>0.60257170000000004</v>
      </c>
      <c r="RO162">
        <v>0.60217889999999996</v>
      </c>
      <c r="RP162">
        <v>0.60189490000000001</v>
      </c>
      <c r="RQ162">
        <v>0.60160329999999995</v>
      </c>
      <c r="RR162">
        <v>0.60123990000000005</v>
      </c>
      <c r="RS162">
        <v>0.6008713</v>
      </c>
      <c r="RT162">
        <v>0.60072919999999996</v>
      </c>
      <c r="RU162">
        <v>0.60046520000000003</v>
      </c>
      <c r="RV162">
        <v>0.60025399999999995</v>
      </c>
      <c r="RW162">
        <v>0.5999795</v>
      </c>
      <c r="RX162">
        <v>0.59960639999999998</v>
      </c>
      <c r="RY162">
        <v>0.59918199999999999</v>
      </c>
      <c r="RZ162">
        <v>0.59889530000000002</v>
      </c>
      <c r="SA162">
        <v>0.5987015</v>
      </c>
      <c r="SB162">
        <v>0.59851540000000003</v>
      </c>
      <c r="SC162">
        <v>0.59820410000000002</v>
      </c>
      <c r="SD162">
        <v>0.59787509999999999</v>
      </c>
      <c r="SE162">
        <v>0.59749569999999996</v>
      </c>
      <c r="SF162">
        <v>0.59727229999999998</v>
      </c>
      <c r="SG162">
        <v>0.59699210000000003</v>
      </c>
      <c r="SH162">
        <v>0.59686289999999997</v>
      </c>
      <c r="SI162">
        <v>0.59658599999999995</v>
      </c>
      <c r="SJ162">
        <v>0.59622869999999994</v>
      </c>
      <c r="SK162">
        <v>0.5959913</v>
      </c>
      <c r="SL162">
        <v>0.5959006</v>
      </c>
      <c r="SM162">
        <v>0.59567519999999996</v>
      </c>
      <c r="SN162">
        <v>0.59534869999999995</v>
      </c>
      <c r="SO162">
        <v>0.5950183</v>
      </c>
      <c r="SP162">
        <v>0.59480010000000005</v>
      </c>
      <c r="SQ162">
        <v>0.59436869999999997</v>
      </c>
      <c r="SR162">
        <v>0.59435590000000005</v>
      </c>
      <c r="SS162">
        <v>0.5942113</v>
      </c>
      <c r="ST162">
        <v>0.59387279999999998</v>
      </c>
      <c r="SU162">
        <v>0.59345530000000002</v>
      </c>
      <c r="SV162">
        <v>0.59331920000000005</v>
      </c>
      <c r="SW162">
        <v>0.59312180000000003</v>
      </c>
      <c r="SX162">
        <v>0.59287420000000002</v>
      </c>
      <c r="SY162">
        <v>0.592665</v>
      </c>
      <c r="SZ162">
        <v>0.59259379999999995</v>
      </c>
      <c r="TA162">
        <v>0.59228559999999997</v>
      </c>
      <c r="TB162">
        <v>0.59189000000000003</v>
      </c>
      <c r="TC162">
        <v>0.59162029999999999</v>
      </c>
      <c r="TD162">
        <v>0.59150009999999997</v>
      </c>
      <c r="TE162">
        <v>0.59123829999999999</v>
      </c>
      <c r="TF162">
        <v>0.59113090000000001</v>
      </c>
      <c r="TG162">
        <v>0.59088499999999999</v>
      </c>
      <c r="TH162">
        <v>0.5907211</v>
      </c>
      <c r="TI162">
        <v>0.59067340000000002</v>
      </c>
      <c r="TJ162">
        <v>0.59045700000000001</v>
      </c>
      <c r="TK162">
        <v>0.5900763</v>
      </c>
      <c r="TL162">
        <v>0.59002390000000005</v>
      </c>
      <c r="TM162">
        <v>0.58992670000000003</v>
      </c>
      <c r="TN162">
        <v>0.58968259999999995</v>
      </c>
      <c r="TO162">
        <v>0.58949629999999997</v>
      </c>
      <c r="TP162">
        <v>0.589476</v>
      </c>
      <c r="TQ162">
        <v>0.58922330000000001</v>
      </c>
      <c r="TR162">
        <v>0.58909310000000004</v>
      </c>
      <c r="TS162">
        <v>0.58891459999999995</v>
      </c>
      <c r="TT162">
        <v>0.58880909999999997</v>
      </c>
      <c r="TU162">
        <v>0.58865239999999996</v>
      </c>
      <c r="TV162">
        <v>0.58848239999999996</v>
      </c>
      <c r="TW162">
        <v>0.58832390000000001</v>
      </c>
      <c r="TX162">
        <v>0.58850990000000003</v>
      </c>
      <c r="TY162">
        <v>0.58850190000000002</v>
      </c>
      <c r="TZ162">
        <v>0.5883853</v>
      </c>
      <c r="UA162">
        <v>0.58829209999999998</v>
      </c>
      <c r="UB162">
        <v>0.58834589999999998</v>
      </c>
      <c r="UC162">
        <v>0.58825989999999995</v>
      </c>
      <c r="UD162">
        <v>0.58835559999999998</v>
      </c>
      <c r="UE162">
        <v>0.58847930000000004</v>
      </c>
      <c r="UF162">
        <v>0.58836599999999994</v>
      </c>
      <c r="UG162">
        <v>0.58817390000000003</v>
      </c>
      <c r="UH162">
        <v>0.58829419999999999</v>
      </c>
      <c r="UI162">
        <v>0.58826040000000002</v>
      </c>
      <c r="UJ162">
        <v>0.58825709999999998</v>
      </c>
      <c r="UK162">
        <v>0.58830959999999999</v>
      </c>
      <c r="UL162">
        <v>0.58848180000000005</v>
      </c>
      <c r="UM162">
        <v>0.58853889999999998</v>
      </c>
      <c r="UN162">
        <v>0.58875140000000004</v>
      </c>
      <c r="UO162">
        <v>0.58890279999999995</v>
      </c>
      <c r="UP162">
        <v>0.58897429999999995</v>
      </c>
      <c r="UQ162">
        <v>0.58900240000000004</v>
      </c>
      <c r="UR162">
        <v>0.58933089999999999</v>
      </c>
      <c r="US162">
        <v>0.58927929999999995</v>
      </c>
      <c r="UT162">
        <v>0.58954220000000002</v>
      </c>
      <c r="UU162">
        <v>0.58977500000000005</v>
      </c>
      <c r="UV162">
        <v>0.59007390000000004</v>
      </c>
      <c r="UW162">
        <v>0.59011460000000004</v>
      </c>
      <c r="UX162">
        <v>0.59034439999999999</v>
      </c>
      <c r="UY162">
        <v>0.5905222</v>
      </c>
      <c r="UZ162">
        <v>0.59080120000000003</v>
      </c>
      <c r="VA162">
        <v>0.59110810000000003</v>
      </c>
      <c r="VB162">
        <v>0.5916245</v>
      </c>
      <c r="VC162">
        <v>0.59204950000000001</v>
      </c>
      <c r="VD162">
        <v>0.59254209999999996</v>
      </c>
      <c r="VE162">
        <v>0.59278819999999999</v>
      </c>
      <c r="VF162">
        <v>0.59303530000000004</v>
      </c>
      <c r="VG162">
        <v>0.59327620000000003</v>
      </c>
      <c r="VH162">
        <v>0.59378370000000003</v>
      </c>
      <c r="VI162">
        <v>0.59427549999999996</v>
      </c>
      <c r="VJ162">
        <v>0.59473030000000005</v>
      </c>
      <c r="VK162">
        <v>0.59518930000000003</v>
      </c>
      <c r="VL162">
        <v>0.59595019999999999</v>
      </c>
      <c r="VM162">
        <v>0.59627399999999997</v>
      </c>
      <c r="VN162">
        <v>0.59684090000000001</v>
      </c>
      <c r="VO162">
        <v>0.59741860000000002</v>
      </c>
      <c r="VP162">
        <v>0.59790259999999995</v>
      </c>
      <c r="VQ162">
        <v>0.59843630000000003</v>
      </c>
      <c r="VR162">
        <v>0.5992421</v>
      </c>
      <c r="VS162">
        <v>0.59980579999999994</v>
      </c>
      <c r="VT162">
        <v>0.60059940000000001</v>
      </c>
      <c r="VU162">
        <v>0.60114270000000003</v>
      </c>
      <c r="VV162">
        <v>0.60176949999999996</v>
      </c>
      <c r="VW162">
        <v>0.60271439999999998</v>
      </c>
      <c r="VX162">
        <v>0.60346540000000004</v>
      </c>
      <c r="VY162">
        <v>0.60402829999999996</v>
      </c>
      <c r="VZ162">
        <v>0.6047053</v>
      </c>
      <c r="WA162">
        <v>0.60551840000000001</v>
      </c>
      <c r="WB162">
        <v>0.60649980000000003</v>
      </c>
      <c r="WC162">
        <v>0.60735790000000001</v>
      </c>
      <c r="WD162">
        <v>0.60820339999999995</v>
      </c>
      <c r="WE162">
        <v>0.60900679999999996</v>
      </c>
      <c r="WF162">
        <v>0.60986450000000003</v>
      </c>
      <c r="WG162">
        <v>0.610815</v>
      </c>
      <c r="WH162">
        <v>0.61193649999999999</v>
      </c>
      <c r="WI162">
        <v>0.61295540000000004</v>
      </c>
      <c r="WJ162">
        <v>0.61402939999999995</v>
      </c>
      <c r="WK162">
        <v>0.61492749999999996</v>
      </c>
      <c r="WL162">
        <v>0.61605949999999998</v>
      </c>
      <c r="WM162">
        <v>0.61709360000000002</v>
      </c>
      <c r="WN162">
        <v>0.61814089999999999</v>
      </c>
      <c r="WO162">
        <v>0.61924710000000005</v>
      </c>
      <c r="WP162">
        <v>0.62058970000000002</v>
      </c>
      <c r="WQ162">
        <v>0.6219074</v>
      </c>
      <c r="WR162">
        <v>0.62303200000000003</v>
      </c>
      <c r="WS162">
        <v>0.62424860000000004</v>
      </c>
      <c r="WT162">
        <v>0.62569220000000003</v>
      </c>
      <c r="WU162">
        <v>0.62692709999999996</v>
      </c>
      <c r="WV162">
        <v>0.6284035</v>
      </c>
      <c r="WW162">
        <v>0.62977870000000002</v>
      </c>
      <c r="WX162">
        <v>0.63108989999999998</v>
      </c>
      <c r="WY162">
        <v>0.63254290000000002</v>
      </c>
      <c r="WZ162">
        <v>0.63398580000000004</v>
      </c>
      <c r="XA162">
        <v>0.6355267</v>
      </c>
      <c r="XB162">
        <v>0.63728850000000004</v>
      </c>
      <c r="XC162">
        <v>0.63889989999999997</v>
      </c>
      <c r="XD162">
        <v>0.64058630000000005</v>
      </c>
      <c r="XE162">
        <v>0.64212809999999998</v>
      </c>
      <c r="XF162">
        <v>0.64378480000000005</v>
      </c>
      <c r="XG162">
        <v>0.64539809999999997</v>
      </c>
      <c r="XH162">
        <v>0.64723439999999999</v>
      </c>
      <c r="XI162">
        <v>0.64906819999999998</v>
      </c>
      <c r="XJ162">
        <v>0.65076769999999995</v>
      </c>
      <c r="XK162">
        <v>0.65254579999999995</v>
      </c>
      <c r="XL162">
        <v>0.65448340000000005</v>
      </c>
      <c r="XM162">
        <v>0.65636799999999995</v>
      </c>
      <c r="XN162">
        <v>0.65831320000000004</v>
      </c>
      <c r="XO162">
        <v>0.66033889999999995</v>
      </c>
      <c r="XP162">
        <v>0.66230829999999996</v>
      </c>
      <c r="XQ162">
        <v>0.66417839999999995</v>
      </c>
      <c r="XR162">
        <v>0.66622000000000003</v>
      </c>
      <c r="XS162">
        <v>0.66832270000000005</v>
      </c>
      <c r="XT162">
        <v>0.67040679999999997</v>
      </c>
      <c r="XU162">
        <v>0.67232740000000002</v>
      </c>
      <c r="XV162">
        <v>0.67439850000000001</v>
      </c>
      <c r="XW162">
        <v>0.67658419999999997</v>
      </c>
      <c r="XX162">
        <v>0.67879959999999995</v>
      </c>
      <c r="XY162">
        <v>0.68091089999999999</v>
      </c>
      <c r="XZ162">
        <v>0.68316580000000005</v>
      </c>
      <c r="YA162">
        <v>0.68526960000000003</v>
      </c>
      <c r="YB162">
        <v>0.68748330000000002</v>
      </c>
      <c r="YC162">
        <v>0.68972990000000001</v>
      </c>
      <c r="YD162">
        <v>0.69199980000000005</v>
      </c>
      <c r="YE162">
        <v>0.69408340000000002</v>
      </c>
      <c r="YF162">
        <v>0.6962777</v>
      </c>
      <c r="YG162">
        <v>0.69846430000000004</v>
      </c>
      <c r="YH162">
        <v>0.70067880000000005</v>
      </c>
      <c r="YI162">
        <v>0.70271689999999998</v>
      </c>
      <c r="YJ162">
        <v>0.70489809999999997</v>
      </c>
      <c r="YK162">
        <v>0.70701700000000001</v>
      </c>
      <c r="YL162">
        <v>0.70910890000000004</v>
      </c>
      <c r="YM162">
        <v>0.71116829999999998</v>
      </c>
      <c r="YN162">
        <v>0.71329900000000002</v>
      </c>
      <c r="YO162">
        <v>0.71519969999999999</v>
      </c>
      <c r="YP162">
        <v>0.71725930000000004</v>
      </c>
      <c r="YQ162">
        <v>0.71926820000000002</v>
      </c>
      <c r="YR162">
        <v>0.72129949999999998</v>
      </c>
      <c r="YS162">
        <v>0.7232596</v>
      </c>
      <c r="YT162">
        <v>0.7251145</v>
      </c>
      <c r="YU162">
        <v>0.72698209999999996</v>
      </c>
      <c r="YV162">
        <v>0.72908550000000005</v>
      </c>
      <c r="YW162">
        <v>0.73071889999999995</v>
      </c>
      <c r="YX162">
        <v>0.7323769</v>
      </c>
      <c r="YY162">
        <v>0.73392860000000004</v>
      </c>
      <c r="YZ162">
        <v>0.73568160000000005</v>
      </c>
      <c r="ZA162">
        <v>0.73749109999999996</v>
      </c>
      <c r="ZB162">
        <v>0.73927830000000005</v>
      </c>
      <c r="ZC162">
        <v>0.74065139999999996</v>
      </c>
      <c r="ZD162">
        <v>0.74234169999999999</v>
      </c>
      <c r="ZE162">
        <v>0.74398609999999998</v>
      </c>
      <c r="ZF162">
        <v>0.74560150000000003</v>
      </c>
      <c r="ZG162">
        <v>0.74703870000000006</v>
      </c>
      <c r="ZH162">
        <v>0.74873440000000002</v>
      </c>
      <c r="ZI162">
        <v>0.75006059999999997</v>
      </c>
      <c r="ZJ162">
        <v>0.75159390000000004</v>
      </c>
      <c r="ZK162">
        <v>0.75314000000000003</v>
      </c>
      <c r="ZL162">
        <v>0.75483840000000002</v>
      </c>
      <c r="ZM162">
        <v>0.75632219999999994</v>
      </c>
      <c r="ZN162">
        <v>0.75812670000000004</v>
      </c>
      <c r="ZO162">
        <v>0.75948789999999999</v>
      </c>
      <c r="ZP162">
        <v>0.76106890000000005</v>
      </c>
      <c r="ZQ162">
        <v>0.76286469999999995</v>
      </c>
      <c r="ZR162">
        <v>0.76425620000000005</v>
      </c>
      <c r="ZS162">
        <v>0.76534930000000001</v>
      </c>
      <c r="ZT162">
        <v>0.76745909999999995</v>
      </c>
      <c r="ZU162">
        <v>0.77025779999999999</v>
      </c>
      <c r="ZV162">
        <v>0.77200820000000003</v>
      </c>
      <c r="ZW162">
        <v>0.77325319999999997</v>
      </c>
      <c r="ZX162">
        <v>0.7754799</v>
      </c>
      <c r="ZY162">
        <v>0.77814220000000001</v>
      </c>
      <c r="ZZ162">
        <v>0.78037330000000005</v>
      </c>
      <c r="AAA162">
        <v>0.78215310000000005</v>
      </c>
      <c r="AAB162">
        <v>0.78462900000000002</v>
      </c>
      <c r="AAC162">
        <v>0.78763340000000004</v>
      </c>
      <c r="AAD162">
        <v>0.79053260000000003</v>
      </c>
      <c r="AAE162">
        <v>0.79305479999999995</v>
      </c>
      <c r="AAF162">
        <v>0.79608060000000003</v>
      </c>
      <c r="AAG162">
        <v>0.79933969999999999</v>
      </c>
      <c r="AAH162">
        <v>0.80293809999999999</v>
      </c>
      <c r="AAI162">
        <v>0.80645310000000003</v>
      </c>
      <c r="AAJ162">
        <v>0.81025309999999995</v>
      </c>
      <c r="AAK162">
        <v>0.81408130000000001</v>
      </c>
      <c r="AAL162">
        <v>0.81853810000000005</v>
      </c>
      <c r="AAM162">
        <v>0.82285710000000001</v>
      </c>
      <c r="AAN162">
        <v>0.82729989999999998</v>
      </c>
      <c r="AAO162">
        <v>0.83236650000000001</v>
      </c>
      <c r="AAP162">
        <v>0.83736529999999998</v>
      </c>
      <c r="AAQ162">
        <v>0.84296599999999999</v>
      </c>
      <c r="AAR162">
        <v>0.84850510000000001</v>
      </c>
      <c r="AAS162">
        <v>0.85345819999999994</v>
      </c>
      <c r="AAT162">
        <v>0.86084799999999995</v>
      </c>
      <c r="AAU162">
        <v>0.86666750000000004</v>
      </c>
      <c r="AAV162">
        <v>0.87315520000000002</v>
      </c>
      <c r="AAW162">
        <v>0.88119829999999999</v>
      </c>
      <c r="AAX162">
        <v>0.88858559999999998</v>
      </c>
      <c r="AAY162">
        <v>0.8961964</v>
      </c>
      <c r="AAZ162">
        <v>0.90454469999999998</v>
      </c>
      <c r="ABA162">
        <v>0.91288380000000002</v>
      </c>
      <c r="ABB162">
        <v>0.92095300000000002</v>
      </c>
      <c r="ABC162">
        <v>0.92907329999999999</v>
      </c>
      <c r="ABD162">
        <v>0.93865319999999997</v>
      </c>
      <c r="ABE162">
        <v>0.94749709999999998</v>
      </c>
      <c r="ABF162">
        <v>0.95666649999999998</v>
      </c>
      <c r="ABG162">
        <v>0.96611380000000002</v>
      </c>
      <c r="ABH162">
        <v>0.97484539999999997</v>
      </c>
      <c r="ABI162">
        <v>0.98376759999999996</v>
      </c>
      <c r="ABJ162">
        <v>0.99417259999999996</v>
      </c>
      <c r="ABK162">
        <v>1.003155</v>
      </c>
      <c r="ABL162">
        <v>1.01169</v>
      </c>
      <c r="ABM162">
        <v>1.0207040000000001</v>
      </c>
      <c r="ABN162">
        <v>1.0297449999999999</v>
      </c>
      <c r="ABO162">
        <v>1.0389740000000001</v>
      </c>
      <c r="ABP162">
        <v>1.047879</v>
      </c>
      <c r="ABQ162">
        <v>1.0560849999999999</v>
      </c>
      <c r="ABR162">
        <v>1.064214</v>
      </c>
      <c r="ABS162">
        <v>1.071885</v>
      </c>
      <c r="ABT162">
        <v>1.0797969999999999</v>
      </c>
      <c r="ABU162">
        <v>1.0879220000000001</v>
      </c>
      <c r="ABV162">
        <v>1.095993</v>
      </c>
      <c r="ABW162">
        <v>1.1031200000000001</v>
      </c>
      <c r="ABX162">
        <v>1.1102749999999999</v>
      </c>
      <c r="ABY162">
        <v>1.116495</v>
      </c>
      <c r="ABZ162">
        <v>1.1236390000000001</v>
      </c>
      <c r="ACA162">
        <v>1.1301399999999999</v>
      </c>
      <c r="ACB162">
        <v>1.135729</v>
      </c>
      <c r="ACC162">
        <v>1.141939</v>
      </c>
      <c r="ACD162">
        <v>1.1476789999999999</v>
      </c>
      <c r="ACE162">
        <v>1.152604</v>
      </c>
      <c r="ACF162">
        <v>1.1583969999999999</v>
      </c>
      <c r="ACG162">
        <v>1.163621</v>
      </c>
      <c r="ACH162">
        <v>1.1683939999999999</v>
      </c>
      <c r="ACI162">
        <v>1.172769</v>
      </c>
      <c r="ACJ162">
        <v>1.1770849999999999</v>
      </c>
      <c r="ACK162">
        <v>1.181017</v>
      </c>
      <c r="ACL162">
        <v>1.185073</v>
      </c>
      <c r="ACM162">
        <v>1.18899</v>
      </c>
      <c r="ACN162">
        <v>1.192553</v>
      </c>
      <c r="ACO162">
        <v>1.1956690000000001</v>
      </c>
      <c r="ACP162">
        <v>1.1993579999999999</v>
      </c>
      <c r="ACQ162">
        <v>1.202758</v>
      </c>
      <c r="ACR162">
        <v>1.2053879999999999</v>
      </c>
      <c r="ACS162">
        <v>1.2080919999999999</v>
      </c>
      <c r="ACT162">
        <v>1.210925</v>
      </c>
      <c r="ACU162">
        <v>1.213403</v>
      </c>
      <c r="ACV162">
        <v>1.2158359999999999</v>
      </c>
      <c r="ACW162">
        <v>1.2182409999999999</v>
      </c>
      <c r="ACX162">
        <v>1.2203329999999999</v>
      </c>
      <c r="ACY162">
        <v>1.2225710000000001</v>
      </c>
      <c r="ACZ162">
        <v>1.225379</v>
      </c>
      <c r="ADA162">
        <v>1.2277450000000001</v>
      </c>
      <c r="ADB162">
        <v>1.2295510000000001</v>
      </c>
      <c r="ADC162">
        <v>1.2312270000000001</v>
      </c>
      <c r="ADD162">
        <v>1.2330049999999999</v>
      </c>
      <c r="ADE162">
        <v>1.234653</v>
      </c>
      <c r="ADF162">
        <v>1.2361709999999999</v>
      </c>
      <c r="ADG162">
        <v>1.237549</v>
      </c>
      <c r="ADH162">
        <v>1.238912</v>
      </c>
      <c r="ADI162">
        <v>1.240462</v>
      </c>
      <c r="ADJ162">
        <v>1.2421610000000001</v>
      </c>
      <c r="ADK162">
        <v>1.2434339999999999</v>
      </c>
      <c r="ADL162">
        <v>1.2443960000000001</v>
      </c>
      <c r="ADM162">
        <v>1.245544</v>
      </c>
      <c r="ADN162">
        <v>1.2465379999999999</v>
      </c>
      <c r="ADO162">
        <v>1.247333</v>
      </c>
      <c r="ADP162">
        <v>1.24855</v>
      </c>
      <c r="ADQ162">
        <v>1.2495369999999999</v>
      </c>
      <c r="ADR162">
        <v>1.250326</v>
      </c>
      <c r="ADS162">
        <v>1.251099</v>
      </c>
      <c r="ADT162">
        <v>1.251342</v>
      </c>
      <c r="ADU162">
        <v>1.2516890000000001</v>
      </c>
      <c r="ADV162">
        <v>1.252221</v>
      </c>
      <c r="ADW162">
        <v>1.2530460000000001</v>
      </c>
      <c r="ADX162">
        <v>1.2535719999999999</v>
      </c>
      <c r="ADY162">
        <v>1.2536750000000001</v>
      </c>
      <c r="ADZ162">
        <v>1.253771</v>
      </c>
      <c r="AEA162">
        <v>1.254192</v>
      </c>
      <c r="AEB162">
        <v>1.2545599999999999</v>
      </c>
      <c r="AEC162">
        <v>1.254901</v>
      </c>
      <c r="AED162">
        <v>1.2550809999999999</v>
      </c>
      <c r="AEE162">
        <v>1.254996</v>
      </c>
      <c r="AEF162">
        <v>1.255026</v>
      </c>
      <c r="AEG162">
        <v>1.2553430000000001</v>
      </c>
      <c r="AEH162">
        <v>1.255547</v>
      </c>
      <c r="AEI162">
        <v>1.255708</v>
      </c>
      <c r="AEJ162">
        <v>1.255865</v>
      </c>
      <c r="AEK162">
        <v>1.255541</v>
      </c>
      <c r="AEL162">
        <v>1.255155</v>
      </c>
      <c r="AEM162">
        <v>1.2555229999999999</v>
      </c>
      <c r="AEN162">
        <v>1.255336</v>
      </c>
      <c r="AEO162">
        <v>1.254683</v>
      </c>
      <c r="AEP162">
        <v>1.2544390000000001</v>
      </c>
      <c r="AEQ162">
        <v>1.254405</v>
      </c>
      <c r="AER162">
        <v>1.2539750000000001</v>
      </c>
      <c r="AES162">
        <v>1.253484</v>
      </c>
      <c r="AET162">
        <v>1.252807</v>
      </c>
      <c r="AEU162">
        <v>1.252108</v>
      </c>
      <c r="AEV162">
        <v>1.251322</v>
      </c>
      <c r="AEW162">
        <v>1.2507250000000001</v>
      </c>
      <c r="AEX162">
        <v>1.2499400000000001</v>
      </c>
      <c r="AEY162">
        <v>1.2488360000000001</v>
      </c>
      <c r="AEZ162">
        <v>1.2478860000000001</v>
      </c>
      <c r="AFA162">
        <v>1.2469619999999999</v>
      </c>
      <c r="AFB162">
        <v>1.2453540000000001</v>
      </c>
      <c r="AFC162">
        <v>1.2435890000000001</v>
      </c>
      <c r="AFD162">
        <v>1.2421059999999999</v>
      </c>
      <c r="AFE162">
        <v>1.2408950000000001</v>
      </c>
      <c r="AFF162">
        <v>1.2392719999999999</v>
      </c>
      <c r="AFG162">
        <v>1.2377210000000001</v>
      </c>
      <c r="AFH162">
        <v>1.2363980000000001</v>
      </c>
      <c r="AFI162">
        <v>1.234755</v>
      </c>
      <c r="AFJ162">
        <v>1.232701</v>
      </c>
      <c r="AFK162">
        <v>1.2307600000000001</v>
      </c>
      <c r="AFL162">
        <v>1.2290080000000001</v>
      </c>
      <c r="AFM162">
        <v>1.2274430000000001</v>
      </c>
      <c r="AFN162">
        <v>1.2254689999999999</v>
      </c>
      <c r="AFO162">
        <v>1.2235119999999999</v>
      </c>
      <c r="AFP162">
        <v>1.221827</v>
      </c>
      <c r="AFQ162">
        <v>1.2200420000000001</v>
      </c>
      <c r="AFR162">
        <v>1.217767</v>
      </c>
      <c r="AFS162">
        <v>1.2153929999999999</v>
      </c>
      <c r="AFT162">
        <v>1.213273</v>
      </c>
      <c r="AFU162">
        <v>1.2115370000000001</v>
      </c>
      <c r="AFV162">
        <v>1.209484</v>
      </c>
      <c r="AFW162">
        <v>1.207158</v>
      </c>
      <c r="AFX162">
        <v>1.2048019999999999</v>
      </c>
      <c r="AFY162">
        <v>1.202601</v>
      </c>
      <c r="AFZ162">
        <v>1.2004490000000001</v>
      </c>
      <c r="AGA162">
        <v>1.1982759999999999</v>
      </c>
      <c r="AGB162">
        <v>1.195867</v>
      </c>
      <c r="AGC162">
        <v>1.1935960000000001</v>
      </c>
      <c r="AGD162">
        <v>1.1913320000000001</v>
      </c>
      <c r="AGE162">
        <v>1.1890799999999999</v>
      </c>
      <c r="AGF162">
        <v>1.1864859999999999</v>
      </c>
      <c r="AGG162">
        <v>1.184023</v>
      </c>
      <c r="AGH162">
        <v>1.1819550000000001</v>
      </c>
      <c r="AGI162">
        <v>1.1796789999999999</v>
      </c>
      <c r="AGJ162">
        <v>1.177101</v>
      </c>
      <c r="AGK162">
        <v>1.174811</v>
      </c>
      <c r="AGL162">
        <v>1.1722030000000001</v>
      </c>
      <c r="AGM162">
        <v>1.1695690000000001</v>
      </c>
      <c r="AGN162">
        <v>1.1672629999999999</v>
      </c>
      <c r="AGO162">
        <v>1.164882</v>
      </c>
      <c r="AGP162">
        <v>1.1625239999999999</v>
      </c>
      <c r="AGQ162">
        <v>1.160137</v>
      </c>
      <c r="AGR162">
        <v>1.157762</v>
      </c>
      <c r="AGS162">
        <v>1.155481</v>
      </c>
      <c r="AGT162">
        <v>1.1528609999999999</v>
      </c>
      <c r="AGU162">
        <v>1.150336</v>
      </c>
      <c r="AGV162">
        <v>1.1475200000000001</v>
      </c>
      <c r="AGW162">
        <v>1.1450709999999999</v>
      </c>
      <c r="AGX162">
        <v>1.1428910000000001</v>
      </c>
      <c r="AGY162">
        <v>1.1406700000000001</v>
      </c>
      <c r="AGZ162">
        <v>1.138074</v>
      </c>
      <c r="AHA162">
        <v>1.1355820000000001</v>
      </c>
      <c r="AHB162">
        <v>1.1329149999999999</v>
      </c>
      <c r="AHC162">
        <v>1.1304289999999999</v>
      </c>
      <c r="AHD162">
        <v>1.12795</v>
      </c>
      <c r="AHE162">
        <v>1.1253610000000001</v>
      </c>
      <c r="AHF162">
        <v>1.1229979999999999</v>
      </c>
      <c r="AHG162">
        <v>1.1208100000000001</v>
      </c>
      <c r="AHH162">
        <v>1.118328</v>
      </c>
      <c r="AHI162">
        <v>1.1160650000000001</v>
      </c>
      <c r="AHJ162">
        <v>1.113618</v>
      </c>
      <c r="AHK162">
        <v>1.111019</v>
      </c>
      <c r="AHL162">
        <v>1.108684</v>
      </c>
      <c r="AHM162">
        <v>1.106492</v>
      </c>
      <c r="AHN162">
        <v>1.104257</v>
      </c>
      <c r="AHO162">
        <v>1.101701</v>
      </c>
      <c r="AHP162">
        <v>1.0990329999999999</v>
      </c>
      <c r="AHQ162">
        <v>1.096703</v>
      </c>
      <c r="AHR162">
        <v>1.094311</v>
      </c>
      <c r="AHS162">
        <v>1.0920620000000001</v>
      </c>
      <c r="AHT162">
        <v>1.089834</v>
      </c>
      <c r="AHU162">
        <v>1.087456</v>
      </c>
      <c r="AHV162">
        <v>1.085089</v>
      </c>
      <c r="AHW162">
        <v>1.083064</v>
      </c>
      <c r="AHX162">
        <v>1.0807040000000001</v>
      </c>
      <c r="AHY162">
        <v>1.078247</v>
      </c>
      <c r="AHZ162">
        <v>1.0761430000000001</v>
      </c>
      <c r="AIA162">
        <v>1.073984</v>
      </c>
      <c r="AIB162">
        <v>1.0715410000000001</v>
      </c>
      <c r="AIC162">
        <v>1.0692820000000001</v>
      </c>
      <c r="AID162">
        <v>1.0670280000000001</v>
      </c>
      <c r="AIE162">
        <v>1.0648949999999999</v>
      </c>
      <c r="AIF162">
        <v>1.0628709999999999</v>
      </c>
      <c r="AIG162">
        <v>1.0609440000000001</v>
      </c>
      <c r="AIH162">
        <v>1.0587800000000001</v>
      </c>
      <c r="AII162">
        <v>1.0565739999999999</v>
      </c>
      <c r="AIJ162">
        <v>1.0544180000000001</v>
      </c>
      <c r="AIK162">
        <v>1.0524469999999999</v>
      </c>
      <c r="AIL162">
        <v>1.0503899999999999</v>
      </c>
      <c r="AIM162">
        <v>1.0481720000000001</v>
      </c>
      <c r="AIN162">
        <v>1.046011</v>
      </c>
      <c r="AIO162">
        <v>1.0439659999999999</v>
      </c>
      <c r="AIP162">
        <v>1.041979</v>
      </c>
      <c r="AIQ162">
        <v>1.0398970000000001</v>
      </c>
      <c r="AIR162">
        <v>1.0377540000000001</v>
      </c>
      <c r="AIS162">
        <v>1.0357449999999999</v>
      </c>
      <c r="AIT162">
        <v>1.0338529999999999</v>
      </c>
      <c r="AIU162">
        <v>1.0319849999999999</v>
      </c>
      <c r="AIV162">
        <v>1.0298639999999999</v>
      </c>
      <c r="AIW162">
        <v>1.027946</v>
      </c>
      <c r="AIX162">
        <v>1.026233</v>
      </c>
      <c r="AIY162">
        <v>1.024327</v>
      </c>
      <c r="AIZ162">
        <v>1.0222800000000001</v>
      </c>
      <c r="AJA162">
        <v>1.020437</v>
      </c>
      <c r="AJB162">
        <v>1.0183880000000001</v>
      </c>
      <c r="AJC162">
        <v>1.0164409999999999</v>
      </c>
      <c r="AJD162">
        <v>1.014732</v>
      </c>
      <c r="AJE162">
        <v>1.0129490000000001</v>
      </c>
      <c r="AJF162">
        <v>1.011082</v>
      </c>
      <c r="AJG162">
        <v>1.0093430000000001</v>
      </c>
      <c r="AJH162">
        <v>1.0074890000000001</v>
      </c>
      <c r="AJI162">
        <v>1.005682</v>
      </c>
      <c r="AJJ162">
        <v>1.004014</v>
      </c>
      <c r="AJK162">
        <v>1.002319</v>
      </c>
      <c r="AJL162">
        <v>1.000402</v>
      </c>
      <c r="AJM162">
        <v>0.99858959999999997</v>
      </c>
      <c r="AJN162">
        <v>0.99704870000000001</v>
      </c>
      <c r="AJO162">
        <v>0.99548800000000004</v>
      </c>
      <c r="AJP162">
        <v>0.99375089999999999</v>
      </c>
      <c r="AJQ162">
        <v>0.9920158</v>
      </c>
      <c r="AJR162">
        <v>0.99028689999999997</v>
      </c>
      <c r="AJS162">
        <v>0.98868639999999997</v>
      </c>
      <c r="AJT162">
        <v>0.98721780000000003</v>
      </c>
      <c r="AJU162">
        <v>0.98576140000000001</v>
      </c>
      <c r="AJV162">
        <v>0.98399490000000001</v>
      </c>
      <c r="AJW162">
        <v>0.98245720000000003</v>
      </c>
      <c r="AJX162">
        <v>0.98095699999999997</v>
      </c>
      <c r="AJY162">
        <v>0.97938420000000004</v>
      </c>
      <c r="AJZ162">
        <v>0.977877</v>
      </c>
      <c r="AKA162">
        <v>0.97633179999999997</v>
      </c>
      <c r="AKB162">
        <v>0.9748443</v>
      </c>
      <c r="AKC162">
        <v>0.97332660000000004</v>
      </c>
      <c r="AKD162">
        <v>0.97170389999999995</v>
      </c>
      <c r="AKE162">
        <v>0.97038690000000005</v>
      </c>
      <c r="AKF162">
        <v>0.96907719999999997</v>
      </c>
      <c r="AKG162">
        <v>0.96751810000000005</v>
      </c>
      <c r="AKH162">
        <v>0.96609339999999999</v>
      </c>
      <c r="AKI162">
        <v>0.96474610000000005</v>
      </c>
      <c r="AKJ162">
        <v>0.96338380000000001</v>
      </c>
      <c r="AKK162">
        <v>0.96190659999999995</v>
      </c>
      <c r="AKL162">
        <v>0.96046469999999995</v>
      </c>
      <c r="AKM162">
        <v>0.95909820000000001</v>
      </c>
      <c r="AKN162">
        <v>0.95769749999999998</v>
      </c>
      <c r="AKO162">
        <v>0.95645899999999995</v>
      </c>
      <c r="AKP162">
        <v>0.9553005</v>
      </c>
      <c r="AKQ162">
        <v>0.9539704</v>
      </c>
      <c r="AKR162">
        <v>0.9525226</v>
      </c>
      <c r="AKS162">
        <v>0.9513239</v>
      </c>
      <c r="AKT162">
        <v>0.95016400000000001</v>
      </c>
      <c r="AKU162">
        <v>0.94884939999999995</v>
      </c>
      <c r="AKV162">
        <v>0.94762060000000004</v>
      </c>
      <c r="AKW162">
        <v>0.94639700000000004</v>
      </c>
      <c r="AKX162">
        <v>0.94508899999999996</v>
      </c>
      <c r="AKY162">
        <v>0.94400010000000001</v>
      </c>
      <c r="AKZ162">
        <v>0.94292980000000004</v>
      </c>
      <c r="ALA162">
        <v>0.94185200000000002</v>
      </c>
      <c r="ALB162">
        <v>0.94062199999999996</v>
      </c>
      <c r="ALC162">
        <v>0.93950310000000004</v>
      </c>
      <c r="ALD162">
        <v>0.93837590000000004</v>
      </c>
      <c r="ALE162">
        <v>0.93734910000000005</v>
      </c>
      <c r="ALF162">
        <v>0.9361855</v>
      </c>
      <c r="ALG162">
        <v>0.93495349999999999</v>
      </c>
      <c r="ALH162">
        <v>0.93381340000000002</v>
      </c>
      <c r="ALI162">
        <v>0.93282719999999997</v>
      </c>
      <c r="ALJ162">
        <v>0.93176939999999997</v>
      </c>
      <c r="ALK162">
        <v>0.93086650000000004</v>
      </c>
      <c r="ALL162">
        <v>0.92992169999999996</v>
      </c>
      <c r="ALM162">
        <v>0.92897569999999996</v>
      </c>
      <c r="ALN162">
        <v>0.92791539999999995</v>
      </c>
      <c r="ALO162">
        <v>0.92694310000000002</v>
      </c>
      <c r="ALP162">
        <v>0.92597870000000004</v>
      </c>
      <c r="ALQ162">
        <v>0.92507689999999998</v>
      </c>
      <c r="ALR162">
        <v>0.92406639999999995</v>
      </c>
      <c r="ALS162">
        <v>0.92315899999999995</v>
      </c>
      <c r="ALT162">
        <v>0.92224980000000001</v>
      </c>
      <c r="ALU162">
        <v>0.9215217</v>
      </c>
      <c r="ALV162">
        <v>0.92067019999999999</v>
      </c>
      <c r="ALW162">
        <v>0.9196839</v>
      </c>
      <c r="ALX162">
        <v>0.9187381</v>
      </c>
      <c r="ALY162">
        <v>0.91796420000000001</v>
      </c>
      <c r="ALZ162">
        <v>0.91723790000000005</v>
      </c>
      <c r="AMA162">
        <v>0.91650560000000003</v>
      </c>
      <c r="AMB162">
        <v>0.91590760000000004</v>
      </c>
      <c r="AMC162">
        <v>0.91521390000000002</v>
      </c>
      <c r="AMD162">
        <v>0.91440900000000003</v>
      </c>
      <c r="AME162">
        <v>0.91383780000000003</v>
      </c>
      <c r="AMF162">
        <v>0.91317250000000005</v>
      </c>
      <c r="AMG162">
        <v>0.91259880000000004</v>
      </c>
      <c r="AMH162">
        <v>0.91196580000000005</v>
      </c>
      <c r="AMI162">
        <v>0.91139219999999999</v>
      </c>
      <c r="AMJ162">
        <v>0.91095950000000003</v>
      </c>
      <c r="AMK162">
        <v>0.91063550000000004</v>
      </c>
      <c r="AML162">
        <v>0.91015360000000001</v>
      </c>
      <c r="AMM162">
        <v>0.90967759999999998</v>
      </c>
      <c r="AMN162">
        <v>0.9094449</v>
      </c>
      <c r="AMO162">
        <v>0.90911640000000005</v>
      </c>
      <c r="AMP162">
        <v>0.90853340000000005</v>
      </c>
      <c r="AMQ162">
        <v>0.90812130000000002</v>
      </c>
      <c r="AMR162">
        <v>0.90767390000000003</v>
      </c>
      <c r="AMS162">
        <v>0.90716870000000005</v>
      </c>
      <c r="AMT162">
        <v>0.90677129999999995</v>
      </c>
      <c r="AMU162">
        <v>0.90637380000000001</v>
      </c>
      <c r="AMV162">
        <v>0.90589450000000005</v>
      </c>
      <c r="AMW162">
        <v>0.90555110000000005</v>
      </c>
      <c r="AMX162">
        <v>0.90503560000000005</v>
      </c>
      <c r="AMY162">
        <v>0.90458819999999995</v>
      </c>
      <c r="AMZ162">
        <v>0.90431110000000003</v>
      </c>
      <c r="ANA162">
        <v>0.90393020000000002</v>
      </c>
      <c r="ANB162">
        <v>0.90333039999999998</v>
      </c>
      <c r="ANC162">
        <v>0.9030764</v>
      </c>
      <c r="AND162">
        <v>0.90278259999999999</v>
      </c>
      <c r="ANE162">
        <v>0.90232299999999999</v>
      </c>
      <c r="ANF162">
        <v>0.90192640000000002</v>
      </c>
      <c r="ANG162">
        <v>0.90157880000000001</v>
      </c>
      <c r="ANH162">
        <v>0.90123030000000004</v>
      </c>
      <c r="ANI162">
        <v>0.90092249999999996</v>
      </c>
      <c r="ANJ162">
        <v>0.90070939999999999</v>
      </c>
      <c r="ANK162">
        <v>0.90059109999999998</v>
      </c>
      <c r="ANL162">
        <v>0.90046879999999996</v>
      </c>
      <c r="ANM162">
        <v>0.90050859999999999</v>
      </c>
      <c r="ANN162">
        <v>0.90050850000000005</v>
      </c>
      <c r="ANO162">
        <v>0.90055700000000005</v>
      </c>
      <c r="ANP162">
        <v>0.90085110000000002</v>
      </c>
      <c r="ANQ162">
        <v>0.90123359999999997</v>
      </c>
      <c r="ANR162">
        <v>0.90141510000000002</v>
      </c>
      <c r="ANS162">
        <v>0.90172790000000003</v>
      </c>
      <c r="ANT162">
        <v>0.90209110000000003</v>
      </c>
      <c r="ANU162">
        <v>0.90258570000000005</v>
      </c>
      <c r="ANV162">
        <v>0.903115</v>
      </c>
      <c r="ANW162">
        <v>0.90362569999999998</v>
      </c>
      <c r="ANX162">
        <v>0.90403869999999997</v>
      </c>
      <c r="ANY162">
        <v>0.9046187</v>
      </c>
      <c r="ANZ162">
        <v>0.90515769999999995</v>
      </c>
      <c r="AOA162">
        <v>0.90558959999999999</v>
      </c>
      <c r="AOB162">
        <v>0.90612380000000003</v>
      </c>
      <c r="AOC162">
        <v>0.90677989999999997</v>
      </c>
      <c r="AOD162">
        <v>0.90731379999999995</v>
      </c>
      <c r="AOE162">
        <v>0.90802550000000004</v>
      </c>
      <c r="AOF162">
        <v>0.90882739999999995</v>
      </c>
      <c r="AOG162">
        <v>0.90976299999999999</v>
      </c>
      <c r="AOH162">
        <v>0.9106284</v>
      </c>
      <c r="AOI162">
        <v>0.91148390000000001</v>
      </c>
      <c r="AOJ162">
        <v>0.91249170000000002</v>
      </c>
      <c r="AOK162">
        <v>0.91360379999999997</v>
      </c>
      <c r="AOL162">
        <v>0.914713</v>
      </c>
      <c r="AOM162">
        <v>0.91583040000000004</v>
      </c>
      <c r="AON162">
        <v>0.91687890000000005</v>
      </c>
      <c r="AOO162">
        <v>0.91798760000000001</v>
      </c>
      <c r="AOP162">
        <v>0.91909920000000001</v>
      </c>
      <c r="AOQ162">
        <v>0.92021379999999997</v>
      </c>
      <c r="AOR162">
        <v>0.92132409999999998</v>
      </c>
      <c r="AOS162">
        <v>0.92251519999999998</v>
      </c>
      <c r="AOT162">
        <v>0.92362659999999996</v>
      </c>
      <c r="AOU162">
        <v>0.92494960000000004</v>
      </c>
      <c r="AOV162">
        <v>0.92628619999999995</v>
      </c>
      <c r="AOW162">
        <v>0.92753509999999995</v>
      </c>
      <c r="AOX162">
        <v>0.92872659999999996</v>
      </c>
      <c r="AOY162">
        <v>0.93002130000000005</v>
      </c>
      <c r="AOZ162">
        <v>0.93122990000000005</v>
      </c>
      <c r="APA162">
        <v>0.93260189999999998</v>
      </c>
      <c r="APB162">
        <v>0.93406820000000002</v>
      </c>
      <c r="APC162">
        <v>0.93555889999999997</v>
      </c>
      <c r="APD162">
        <v>0.93700640000000002</v>
      </c>
      <c r="APE162">
        <v>0.93854159999999998</v>
      </c>
      <c r="APF162">
        <v>0.94004770000000004</v>
      </c>
      <c r="APG162">
        <v>0.94163940000000002</v>
      </c>
      <c r="APH162">
        <v>0.94339490000000004</v>
      </c>
      <c r="API162">
        <v>0.94505289999999997</v>
      </c>
      <c r="APJ162">
        <v>0.94606780000000001</v>
      </c>
      <c r="APK162">
        <v>0.94615780000000005</v>
      </c>
      <c r="APL162">
        <v>0.94601120000000005</v>
      </c>
      <c r="APM162">
        <v>0.94596610000000003</v>
      </c>
      <c r="APN162">
        <v>0.94612410000000002</v>
      </c>
      <c r="APO162">
        <v>0.94655800000000001</v>
      </c>
      <c r="APP162">
        <v>0.94723869999999999</v>
      </c>
      <c r="APQ162">
        <v>0.94818970000000002</v>
      </c>
      <c r="APR162">
        <v>0.94927850000000003</v>
      </c>
      <c r="APS162">
        <v>0.95052329999999996</v>
      </c>
      <c r="APT162">
        <v>0.95190339999999996</v>
      </c>
      <c r="APU162">
        <v>0.95343359999999999</v>
      </c>
      <c r="APV162">
        <v>0.95505300000000004</v>
      </c>
      <c r="APW162">
        <v>0.95648100000000003</v>
      </c>
      <c r="APX162">
        <v>0.95788090000000004</v>
      </c>
      <c r="APY162">
        <v>0.95954980000000001</v>
      </c>
      <c r="APZ162">
        <v>0.96131290000000003</v>
      </c>
      <c r="AQA162">
        <v>0.96317799999999998</v>
      </c>
      <c r="AQB162">
        <v>0.96493019999999996</v>
      </c>
      <c r="AQC162">
        <v>0.96671379999999996</v>
      </c>
      <c r="AQD162">
        <v>0.96847030000000001</v>
      </c>
      <c r="AQE162">
        <v>0.97034580000000004</v>
      </c>
      <c r="AQF162">
        <v>0.97223040000000005</v>
      </c>
      <c r="AQG162">
        <v>0.97399069999999999</v>
      </c>
      <c r="AQH162">
        <v>0.97558009999999995</v>
      </c>
      <c r="AQI162">
        <v>0.97733999999999999</v>
      </c>
      <c r="AQJ162">
        <v>0.97905310000000001</v>
      </c>
      <c r="AQK162">
        <v>0.98090140000000003</v>
      </c>
      <c r="AQL162">
        <v>0.98244819999999999</v>
      </c>
      <c r="AQM162">
        <v>0.98374220000000001</v>
      </c>
      <c r="AQN162">
        <v>0.98468730000000004</v>
      </c>
      <c r="AQO162">
        <v>0.985711</v>
      </c>
      <c r="AQP162">
        <v>0.98640640000000002</v>
      </c>
      <c r="AQQ162">
        <v>0.98726199999999997</v>
      </c>
      <c r="AQR162">
        <v>0.9882841</v>
      </c>
      <c r="AQS162">
        <v>0.98925189999999996</v>
      </c>
      <c r="AQT162">
        <v>0.99005909999999997</v>
      </c>
      <c r="AQU162">
        <v>0.99107940000000005</v>
      </c>
      <c r="AQV162">
        <v>0.99192829999999999</v>
      </c>
      <c r="AQW162">
        <v>0.99264560000000002</v>
      </c>
      <c r="AQX162">
        <v>0.99338789999999999</v>
      </c>
      <c r="AQY162">
        <v>0.99409749999999997</v>
      </c>
      <c r="AQZ162">
        <v>0.99448619999999999</v>
      </c>
      <c r="ARA162">
        <v>0.99497599999999997</v>
      </c>
      <c r="ARB162">
        <v>0.99538119999999997</v>
      </c>
      <c r="ARC162">
        <v>0.9958941</v>
      </c>
      <c r="ARD162">
        <v>0.99617679999999997</v>
      </c>
      <c r="ARE162">
        <v>0.99643110000000001</v>
      </c>
      <c r="ARF162">
        <v>0.99657340000000005</v>
      </c>
      <c r="ARG162">
        <v>0.99674289999999999</v>
      </c>
      <c r="ARH162">
        <v>0.99673149999999999</v>
      </c>
      <c r="ARI162">
        <v>0.99695080000000003</v>
      </c>
      <c r="ARJ162">
        <v>0.99693390000000004</v>
      </c>
      <c r="ARK162">
        <v>0.99682059999999995</v>
      </c>
      <c r="ARL162">
        <v>0.99671449999999995</v>
      </c>
      <c r="ARM162">
        <v>0.99664509999999995</v>
      </c>
      <c r="ARN162">
        <v>0.99624630000000003</v>
      </c>
      <c r="ARO162">
        <v>0.99576989999999999</v>
      </c>
      <c r="ARP162">
        <v>0.9954942</v>
      </c>
      <c r="ARQ162">
        <v>0.9954016</v>
      </c>
      <c r="ARR162">
        <v>0.99519899999999994</v>
      </c>
      <c r="ARS162">
        <v>0.99496850000000003</v>
      </c>
      <c r="ART162">
        <v>0.99454869999999995</v>
      </c>
      <c r="ARU162">
        <v>0.99437180000000003</v>
      </c>
      <c r="ARV162">
        <v>0.99400060000000001</v>
      </c>
      <c r="ARW162">
        <v>0.99357600000000001</v>
      </c>
      <c r="ARX162">
        <v>0.99326749999999997</v>
      </c>
      <c r="ARY162">
        <v>0.9933246</v>
      </c>
      <c r="ARZ162">
        <v>0.99320010000000003</v>
      </c>
      <c r="ASA162">
        <v>0.99284830000000002</v>
      </c>
      <c r="ASB162">
        <v>0.99290690000000004</v>
      </c>
      <c r="ASC162">
        <v>0.99298960000000003</v>
      </c>
      <c r="ASD162">
        <v>0.99257110000000004</v>
      </c>
      <c r="ASE162">
        <v>0.99216879999999996</v>
      </c>
      <c r="ASF162">
        <v>0.99257839999999997</v>
      </c>
      <c r="ASG162">
        <v>0.9932607</v>
      </c>
      <c r="ASH162">
        <v>0.99346679999999998</v>
      </c>
      <c r="ASI162">
        <v>0.99314029999999998</v>
      </c>
      <c r="ASJ162">
        <v>0.99343130000000002</v>
      </c>
      <c r="ASK162">
        <v>0.99382930000000003</v>
      </c>
      <c r="ASL162">
        <v>0.99396779999999996</v>
      </c>
      <c r="ASM162">
        <v>0.99472740000000004</v>
      </c>
      <c r="ASN162">
        <v>0.99566949999999999</v>
      </c>
      <c r="ASO162">
        <v>0.99672879999999997</v>
      </c>
      <c r="ASP162">
        <v>0.99705509999999997</v>
      </c>
      <c r="ASQ162">
        <v>0.99757739999999995</v>
      </c>
      <c r="ASR162">
        <v>0.99863939999999995</v>
      </c>
      <c r="ASS162">
        <v>1.000618</v>
      </c>
      <c r="AST162">
        <v>1.0020739999999999</v>
      </c>
      <c r="ASU162">
        <v>1.0035670000000001</v>
      </c>
      <c r="ASV162">
        <v>1.005962</v>
      </c>
      <c r="ASW162">
        <v>1.009072</v>
      </c>
      <c r="ASX162">
        <v>1.0112639999999999</v>
      </c>
      <c r="ASY162">
        <v>1.0129779999999999</v>
      </c>
      <c r="ASZ162">
        <v>1.0156719999999999</v>
      </c>
      <c r="ATA162">
        <v>1.020173</v>
      </c>
      <c r="ATB162">
        <v>1.0242290000000001</v>
      </c>
      <c r="ATC162">
        <v>1.0281849999999999</v>
      </c>
      <c r="ATD162">
        <v>1.0321940000000001</v>
      </c>
      <c r="ATE162">
        <v>1.038154</v>
      </c>
      <c r="ATF162">
        <v>1.043577</v>
      </c>
      <c r="ATG162">
        <v>1.0497449999999999</v>
      </c>
      <c r="ATH162">
        <v>1.0564260000000001</v>
      </c>
      <c r="ATI162">
        <v>1.0630329999999999</v>
      </c>
      <c r="ATJ162">
        <v>1.0719479999999999</v>
      </c>
      <c r="ATK162">
        <v>1.0806979999999999</v>
      </c>
      <c r="ATL162">
        <v>1.0896760000000001</v>
      </c>
      <c r="ATM162">
        <v>1.100223</v>
      </c>
      <c r="ATN162">
        <v>1.110125</v>
      </c>
      <c r="ATO162">
        <v>1.1212530000000001</v>
      </c>
      <c r="ATP162">
        <v>1.133821</v>
      </c>
      <c r="ATQ162">
        <v>1.145966</v>
      </c>
      <c r="ATR162">
        <v>1.1599740000000001</v>
      </c>
      <c r="ATS162">
        <v>1.1745859999999999</v>
      </c>
      <c r="ATT162">
        <v>1.190739</v>
      </c>
      <c r="ATU162">
        <v>1.2056169999999999</v>
      </c>
      <c r="ATV162">
        <v>1.2224820000000001</v>
      </c>
      <c r="ATW162">
        <v>1.2397830000000001</v>
      </c>
      <c r="ATX162">
        <v>1.2563960000000001</v>
      </c>
      <c r="ATY162">
        <v>1.273628</v>
      </c>
      <c r="ATZ162">
        <v>1.290578</v>
      </c>
      <c r="AUA162">
        <v>1.3079350000000001</v>
      </c>
      <c r="AUB162">
        <v>1.32565</v>
      </c>
      <c r="AUC162">
        <v>1.3421620000000001</v>
      </c>
      <c r="AUD162">
        <v>1.3585579999999999</v>
      </c>
      <c r="AUE162">
        <v>1.3732329999999999</v>
      </c>
      <c r="AUF162">
        <v>1.3880220000000001</v>
      </c>
      <c r="AUG162">
        <v>1.400909</v>
      </c>
      <c r="AUH162">
        <v>1.4135930000000001</v>
      </c>
      <c r="AUI162">
        <v>1.4244570000000001</v>
      </c>
      <c r="AUJ162">
        <v>1.4345140000000001</v>
      </c>
      <c r="AUK162">
        <v>1.442647</v>
      </c>
      <c r="AUL162">
        <v>1.4508399999999999</v>
      </c>
      <c r="AUM162">
        <v>1.4577150000000001</v>
      </c>
      <c r="AUN162">
        <v>1.4635590000000001</v>
      </c>
      <c r="AUO162">
        <v>1.4685550000000001</v>
      </c>
      <c r="AUP162">
        <v>1.472952</v>
      </c>
      <c r="AUQ162">
        <v>1.4765980000000001</v>
      </c>
      <c r="AUR162">
        <v>1.4810160000000001</v>
      </c>
      <c r="AUS162">
        <v>1.483487</v>
      </c>
      <c r="AUT162">
        <v>1.4862839999999999</v>
      </c>
      <c r="AUU162">
        <v>1.4880249999999999</v>
      </c>
      <c r="AUV162">
        <v>1.4904809999999999</v>
      </c>
      <c r="AUW162">
        <v>1.492124</v>
      </c>
      <c r="AUX162">
        <v>1.493743</v>
      </c>
      <c r="AUY162">
        <v>1.494767</v>
      </c>
      <c r="AUZ162">
        <v>1.49624</v>
      </c>
      <c r="AVA162">
        <v>1.4968870000000001</v>
      </c>
      <c r="AVB162">
        <v>1.498448</v>
      </c>
      <c r="AVC162">
        <v>1.4983960000000001</v>
      </c>
      <c r="AVD162">
        <v>1.499163</v>
      </c>
      <c r="AVE162">
        <v>1.4990509999999999</v>
      </c>
      <c r="AVF162">
        <v>1.4996689999999999</v>
      </c>
      <c r="AVG162">
        <v>1.499932</v>
      </c>
      <c r="AVH162">
        <v>1.5004980000000001</v>
      </c>
      <c r="AVI162">
        <v>1.5002</v>
      </c>
      <c r="AVJ162">
        <v>1.500356</v>
      </c>
      <c r="AVK162">
        <v>1.4995909999999999</v>
      </c>
      <c r="AVL162">
        <v>1.499798</v>
      </c>
      <c r="AVM162">
        <v>1.4991350000000001</v>
      </c>
      <c r="AVN162">
        <v>1.4987630000000001</v>
      </c>
      <c r="AVO162">
        <v>1.4978590000000001</v>
      </c>
      <c r="AVP162">
        <v>1.4973259999999999</v>
      </c>
      <c r="AVQ162">
        <v>1.4961390000000001</v>
      </c>
      <c r="AVR162">
        <v>1.495808</v>
      </c>
      <c r="AVS162">
        <v>1.4945999999999999</v>
      </c>
      <c r="AVT162">
        <v>1.4935750000000001</v>
      </c>
      <c r="AVU162">
        <v>1.4923470000000001</v>
      </c>
      <c r="AVV162">
        <v>1.491741</v>
      </c>
      <c r="AVW162">
        <v>1.490253</v>
      </c>
      <c r="AVX162">
        <v>1.4891760000000001</v>
      </c>
      <c r="AVY162">
        <v>1.4879169999999999</v>
      </c>
      <c r="AVZ162">
        <v>1.4868319999999999</v>
      </c>
      <c r="AWA162">
        <v>1.484907</v>
      </c>
      <c r="AWB162">
        <v>1.483511</v>
      </c>
      <c r="AWC162">
        <v>1.482315</v>
      </c>
      <c r="AWD162">
        <v>1.4812730000000001</v>
      </c>
      <c r="AWE162">
        <v>1.4794929999999999</v>
      </c>
      <c r="AWF162">
        <v>1.478057</v>
      </c>
      <c r="AWG162">
        <v>1.4760070000000001</v>
      </c>
      <c r="AWH162">
        <v>1.4747570000000001</v>
      </c>
      <c r="AWI162">
        <v>1.4727619999999999</v>
      </c>
      <c r="AWJ162">
        <v>1.471222</v>
      </c>
      <c r="AWK162">
        <v>1.469341</v>
      </c>
      <c r="AWL162">
        <v>1.4677169999999999</v>
      </c>
      <c r="AWM162">
        <v>1.465495</v>
      </c>
      <c r="AWN162">
        <v>1.4637800000000001</v>
      </c>
      <c r="AWO162">
        <v>1.4616020000000001</v>
      </c>
      <c r="AWP162">
        <v>1.4597530000000001</v>
      </c>
      <c r="AWQ162">
        <v>1.457471</v>
      </c>
      <c r="AWR162">
        <v>1.4555689999999999</v>
      </c>
      <c r="AWS162">
        <v>1.453322</v>
      </c>
      <c r="AWT162">
        <v>1.4512579999999999</v>
      </c>
      <c r="AWU162">
        <v>1.4491639999999999</v>
      </c>
      <c r="AWV162">
        <v>1.4471419999999999</v>
      </c>
      <c r="AWW162">
        <v>1.4446030000000001</v>
      </c>
      <c r="AWX162">
        <v>1.4426030000000001</v>
      </c>
      <c r="AWY162">
        <v>1.4403220000000001</v>
      </c>
      <c r="AWZ162">
        <v>1.4382429999999999</v>
      </c>
      <c r="AXA162">
        <v>1.4357899999999999</v>
      </c>
      <c r="AXB162">
        <v>1.433578</v>
      </c>
      <c r="AXC162">
        <v>1.4307970000000001</v>
      </c>
      <c r="AXD162">
        <v>1.428536</v>
      </c>
      <c r="AXE162">
        <v>1.4261219999999999</v>
      </c>
      <c r="AXF162">
        <v>1.4240090000000001</v>
      </c>
      <c r="AXG162">
        <v>1.4214020000000001</v>
      </c>
      <c r="AXH162">
        <v>1.4191929999999999</v>
      </c>
      <c r="AXI162">
        <v>1.4165829999999999</v>
      </c>
      <c r="AXJ162">
        <v>1.414485</v>
      </c>
      <c r="AXK162">
        <v>1.4121520000000001</v>
      </c>
      <c r="AXL162">
        <v>1.409673</v>
      </c>
      <c r="AXM162">
        <v>1.4072009999999999</v>
      </c>
      <c r="AXN162">
        <v>1.4050579999999999</v>
      </c>
      <c r="AXO162">
        <v>1.4026289999999999</v>
      </c>
      <c r="AXP162">
        <v>1.400604</v>
      </c>
      <c r="AXQ162">
        <v>1.398264</v>
      </c>
      <c r="AXR162">
        <v>1.395912</v>
      </c>
      <c r="AXS162">
        <v>1.393321</v>
      </c>
      <c r="AXT162">
        <v>1.391472</v>
      </c>
      <c r="AXU162">
        <v>1.3888799999999999</v>
      </c>
      <c r="AXV162">
        <v>1.386533</v>
      </c>
      <c r="AXW162">
        <v>1.3839090000000001</v>
      </c>
      <c r="AXX162">
        <v>1.3817999999999999</v>
      </c>
      <c r="AXY162">
        <v>1.3796710000000001</v>
      </c>
      <c r="AXZ162">
        <v>1.3776349999999999</v>
      </c>
      <c r="AYA162">
        <v>1.375208</v>
      </c>
      <c r="AYB162">
        <v>1.373208</v>
      </c>
      <c r="AYC162">
        <v>1.370825</v>
      </c>
      <c r="AYD162">
        <v>1.368833</v>
      </c>
      <c r="AYE162">
        <v>1.3666180000000001</v>
      </c>
      <c r="AYF162">
        <v>1.3645160000000001</v>
      </c>
      <c r="AYG162">
        <v>1.3621209999999999</v>
      </c>
      <c r="AYH162">
        <v>1.36005</v>
      </c>
      <c r="AYI162">
        <v>1.3578589999999999</v>
      </c>
      <c r="AYJ162">
        <v>1.355844</v>
      </c>
      <c r="AYK162">
        <v>1.353505</v>
      </c>
      <c r="AYL162">
        <v>1.351585</v>
      </c>
      <c r="AYM162">
        <v>1.349343</v>
      </c>
      <c r="AYN162">
        <v>1.3471340000000001</v>
      </c>
      <c r="AYO162">
        <v>1.345013</v>
      </c>
      <c r="AYP162">
        <v>1.342957</v>
      </c>
      <c r="AYQ162">
        <v>1.340719</v>
      </c>
      <c r="AYR162">
        <v>1.338557</v>
      </c>
      <c r="AYS162">
        <v>1.336082</v>
      </c>
      <c r="AYT162">
        <v>1.33403</v>
      </c>
      <c r="AYU162">
        <v>1.331869</v>
      </c>
      <c r="AYV162">
        <v>1.3297239999999999</v>
      </c>
      <c r="AYW162">
        <v>1.327477</v>
      </c>
      <c r="AYX162">
        <v>1.325364</v>
      </c>
      <c r="AYY162">
        <v>1.3229439999999999</v>
      </c>
      <c r="AYZ162">
        <v>1.321021</v>
      </c>
      <c r="AZA162">
        <v>1.3186359999999999</v>
      </c>
      <c r="AZB162">
        <v>1.3164990000000001</v>
      </c>
      <c r="AZC162">
        <v>1.3143199999999999</v>
      </c>
      <c r="AZD162">
        <v>1.312009</v>
      </c>
      <c r="AZE162">
        <v>1.3096369999999999</v>
      </c>
      <c r="AZF162">
        <v>1.307525</v>
      </c>
      <c r="AZG162">
        <v>1.305431</v>
      </c>
      <c r="AZH162">
        <v>1.3033360000000001</v>
      </c>
      <c r="AZI162">
        <v>1.3009740000000001</v>
      </c>
      <c r="AZJ162">
        <v>1.298834</v>
      </c>
      <c r="AZK162">
        <v>1.2965930000000001</v>
      </c>
      <c r="AZL162">
        <v>1.2945500000000001</v>
      </c>
      <c r="AZM162">
        <v>1.2925469999999999</v>
      </c>
      <c r="AZN162">
        <v>1.290559</v>
      </c>
      <c r="AZO162">
        <v>1.2882229999999999</v>
      </c>
      <c r="AZP162">
        <v>1.2861830000000001</v>
      </c>
      <c r="AZQ162">
        <v>1.283922</v>
      </c>
      <c r="AZR162">
        <v>1.282197</v>
      </c>
      <c r="AZS162">
        <v>1.280154</v>
      </c>
      <c r="AZT162">
        <v>1.2780069999999999</v>
      </c>
      <c r="AZU162">
        <v>1.275736</v>
      </c>
      <c r="AZV162">
        <v>1.2738240000000001</v>
      </c>
      <c r="AZW162">
        <v>1.2717989999999999</v>
      </c>
      <c r="AZX162">
        <v>1.270197</v>
      </c>
      <c r="AZY162">
        <v>1.2684029999999999</v>
      </c>
      <c r="AZZ162">
        <v>1.266718</v>
      </c>
      <c r="BAA162">
        <v>1.264761</v>
      </c>
      <c r="BAB162">
        <v>1.262975</v>
      </c>
      <c r="BAC162">
        <v>1.2611589999999999</v>
      </c>
      <c r="BAD162">
        <v>1.259504</v>
      </c>
      <c r="BAE162">
        <v>1.257333</v>
      </c>
      <c r="BAF162">
        <v>1.255512</v>
      </c>
      <c r="BAG162">
        <v>1.2535540000000001</v>
      </c>
      <c r="BAH162">
        <v>1.251854</v>
      </c>
      <c r="BAI162">
        <v>1.2501310000000001</v>
      </c>
      <c r="BAJ162">
        <v>1.2484040000000001</v>
      </c>
      <c r="BAK162">
        <v>1.246426</v>
      </c>
      <c r="BAL162">
        <v>1.2446429999999999</v>
      </c>
      <c r="BAM162">
        <v>1.2427710000000001</v>
      </c>
      <c r="BAN162">
        <v>1.2411840000000001</v>
      </c>
      <c r="BAO162">
        <v>1.2393240000000001</v>
      </c>
      <c r="BAP162">
        <v>1.237581</v>
      </c>
      <c r="BAQ162">
        <v>1.2357560000000001</v>
      </c>
      <c r="BAR162">
        <v>1.2341599999999999</v>
      </c>
      <c r="BAS162">
        <v>1.2324870000000001</v>
      </c>
      <c r="BAT162">
        <v>1.2308250000000001</v>
      </c>
      <c r="BAU162">
        <v>1.2291160000000001</v>
      </c>
      <c r="BAV162">
        <v>1.2277199999999999</v>
      </c>
      <c r="BAW162">
        <v>1.22624</v>
      </c>
      <c r="BAX162">
        <v>1.224942</v>
      </c>
      <c r="BAY162">
        <v>1.2234700000000001</v>
      </c>
      <c r="BAZ162">
        <v>1.2220819999999999</v>
      </c>
      <c r="BBA162">
        <v>1.2205079999999999</v>
      </c>
      <c r="BBB162">
        <v>1.2192099999999999</v>
      </c>
      <c r="BBC162">
        <v>1.217657</v>
      </c>
      <c r="BBD162">
        <v>1.2163520000000001</v>
      </c>
      <c r="BBE162">
        <v>1.2151069999999999</v>
      </c>
      <c r="BBF162">
        <v>1.2140230000000001</v>
      </c>
      <c r="BBG162">
        <v>1.2127399999999999</v>
      </c>
      <c r="BBH162">
        <v>1.2116910000000001</v>
      </c>
      <c r="BBI162">
        <v>1.2105189999999999</v>
      </c>
      <c r="BBJ162">
        <v>1.209622</v>
      </c>
      <c r="BBK162">
        <v>1.2084269999999999</v>
      </c>
      <c r="BBL162">
        <v>1.2074389999999999</v>
      </c>
      <c r="BBM162">
        <v>1.2064319999999999</v>
      </c>
      <c r="BBN162">
        <v>1.2056990000000001</v>
      </c>
      <c r="BBO162">
        <v>1.204758</v>
      </c>
      <c r="BBP162">
        <v>1.204162</v>
      </c>
      <c r="BBQ162">
        <v>1.2034499999999999</v>
      </c>
      <c r="BBR162">
        <v>1.203106</v>
      </c>
      <c r="BBS162">
        <v>1.2024699999999999</v>
      </c>
      <c r="BBT162">
        <v>1.2017580000000001</v>
      </c>
      <c r="BBU162">
        <v>1.201074</v>
      </c>
      <c r="BBV162">
        <v>1.2010369999999999</v>
      </c>
      <c r="BBW162">
        <v>1.200758</v>
      </c>
      <c r="BBX162">
        <v>1.2005729999999999</v>
      </c>
      <c r="BBY162">
        <v>1.2003520000000001</v>
      </c>
      <c r="BBZ162">
        <v>1.2006920000000001</v>
      </c>
      <c r="BCA162">
        <v>1.200958</v>
      </c>
      <c r="BCB162">
        <v>1.201325</v>
      </c>
      <c r="BCC162">
        <v>1.201875</v>
      </c>
      <c r="BCD162">
        <v>1.2026699999999999</v>
      </c>
      <c r="BCE162">
        <v>1.203462</v>
      </c>
      <c r="BCF162">
        <v>1.204577</v>
      </c>
      <c r="BCG162">
        <v>1.2055929999999999</v>
      </c>
      <c r="BCH162">
        <v>1.2069589999999999</v>
      </c>
      <c r="BCI162">
        <v>1.208491</v>
      </c>
      <c r="BCJ162">
        <v>1.210226</v>
      </c>
      <c r="BCK162">
        <v>1.211678</v>
      </c>
      <c r="BCL162">
        <v>1.2134309999999999</v>
      </c>
      <c r="BCM162">
        <v>1.214931</v>
      </c>
      <c r="BCN162">
        <v>1.21644</v>
      </c>
      <c r="BCO162">
        <v>1.2177800000000001</v>
      </c>
      <c r="BCP162">
        <v>1.219149</v>
      </c>
      <c r="BCQ162">
        <v>1.22038</v>
      </c>
      <c r="BCR162">
        <v>1.2222379999999999</v>
      </c>
      <c r="BCS162">
        <v>1.2243550000000001</v>
      </c>
      <c r="BCT162">
        <v>1.2268539999999999</v>
      </c>
      <c r="BCU162">
        <v>1.2295560000000001</v>
      </c>
      <c r="BCV162">
        <v>1.2326999999999999</v>
      </c>
      <c r="BCW162">
        <v>1.235608</v>
      </c>
      <c r="BCX162">
        <v>1.2386010000000001</v>
      </c>
      <c r="BCY162">
        <v>1.241641</v>
      </c>
      <c r="BCZ162">
        <v>1.2449129999999999</v>
      </c>
      <c r="BDA162">
        <v>1.2475719999999999</v>
      </c>
      <c r="BDB162">
        <v>1.2503649999999999</v>
      </c>
      <c r="BDC162">
        <v>1.2527889999999999</v>
      </c>
      <c r="BDD162">
        <v>1.255358</v>
      </c>
      <c r="BDE162">
        <v>1.257798</v>
      </c>
      <c r="BDF162">
        <v>1.2604249999999999</v>
      </c>
      <c r="BDG162">
        <v>1.262888</v>
      </c>
      <c r="BDH162">
        <v>1.265784</v>
      </c>
      <c r="BDI162">
        <v>1.2684690000000001</v>
      </c>
      <c r="BDJ162">
        <v>1.271525</v>
      </c>
      <c r="BDK162">
        <v>1.2750079999999999</v>
      </c>
      <c r="BDL162">
        <v>1.2786690000000001</v>
      </c>
      <c r="BDM162">
        <v>1.2825409999999999</v>
      </c>
      <c r="BDN162">
        <v>1.28704</v>
      </c>
      <c r="BDO162">
        <v>1.2919389999999999</v>
      </c>
      <c r="BDP162">
        <v>1.297004</v>
      </c>
      <c r="BDQ162">
        <v>1.3012280000000001</v>
      </c>
      <c r="BDR162">
        <v>1.3050839999999999</v>
      </c>
      <c r="BDS162">
        <v>1.3080339999999999</v>
      </c>
      <c r="BDT162">
        <v>1.3113140000000001</v>
      </c>
      <c r="BDU162">
        <v>1.315488</v>
      </c>
      <c r="BDV162">
        <v>1.320063</v>
      </c>
      <c r="BDW162">
        <v>1.3204359999999999</v>
      </c>
      <c r="BDX162">
        <v>1.3167869999999999</v>
      </c>
      <c r="BDY162">
        <v>1.3141590000000001</v>
      </c>
      <c r="BDZ162">
        <v>1.3140579999999999</v>
      </c>
      <c r="BEA162">
        <v>1.3154980000000001</v>
      </c>
      <c r="BEB162">
        <v>1.317631</v>
      </c>
      <c r="BEC162">
        <v>1.3199989999999999</v>
      </c>
      <c r="BED162">
        <v>1.3229169999999999</v>
      </c>
      <c r="BEE162">
        <v>1.325747</v>
      </c>
      <c r="BEF162">
        <v>1.3288</v>
      </c>
      <c r="BEG162">
        <v>1.331844</v>
      </c>
      <c r="BEH162">
        <v>1.3353109999999999</v>
      </c>
      <c r="BEI162">
        <v>1.338813</v>
      </c>
      <c r="BEJ162">
        <v>1.3429199999999999</v>
      </c>
      <c r="BEK162">
        <v>1.3469100000000001</v>
      </c>
      <c r="BEL162">
        <v>1.3506480000000001</v>
      </c>
      <c r="BEM162">
        <v>1.3542829999999999</v>
      </c>
      <c r="BEN162">
        <v>1.3582719999999999</v>
      </c>
      <c r="BEO162">
        <v>1.360733</v>
      </c>
      <c r="BEP162">
        <v>1.361035</v>
      </c>
      <c r="BEQ162">
        <v>1.3612219999999999</v>
      </c>
      <c r="BER162">
        <v>1.3630070000000001</v>
      </c>
      <c r="BES162">
        <v>1.3650599999999999</v>
      </c>
      <c r="BET162">
        <v>1.3678030000000001</v>
      </c>
      <c r="BEU162">
        <v>1.3707050000000001</v>
      </c>
      <c r="BEV162">
        <v>1.373683</v>
      </c>
      <c r="BEW162">
        <v>1.3762430000000001</v>
      </c>
      <c r="BEX162">
        <v>1.378349</v>
      </c>
      <c r="BEY162">
        <v>1.380706</v>
      </c>
      <c r="BEZ162">
        <v>1.3832850000000001</v>
      </c>
      <c r="BFA162">
        <v>1.385478</v>
      </c>
      <c r="BFB162">
        <v>1.388336</v>
      </c>
      <c r="BFC162">
        <v>1.391095</v>
      </c>
      <c r="BFD162">
        <v>1.39377</v>
      </c>
      <c r="BFE162">
        <v>1.396161</v>
      </c>
      <c r="BFF162">
        <v>1.3984529999999999</v>
      </c>
      <c r="BFG162">
        <v>1.4003859999999999</v>
      </c>
      <c r="BFH162">
        <v>1.4028890000000001</v>
      </c>
      <c r="BFI162">
        <v>1.405448</v>
      </c>
      <c r="BFJ162">
        <v>1.4079429999999999</v>
      </c>
      <c r="BFK162">
        <v>1.4100839999999999</v>
      </c>
      <c r="BFL162">
        <v>1.41194</v>
      </c>
      <c r="BFM162">
        <v>1.414336</v>
      </c>
      <c r="BFN162">
        <v>1.4171</v>
      </c>
      <c r="BFO162">
        <v>1.419648</v>
      </c>
      <c r="BFP162">
        <v>1.422145</v>
      </c>
      <c r="BFQ162">
        <v>1.4245110000000001</v>
      </c>
      <c r="BFR162">
        <v>1.4268099999999999</v>
      </c>
      <c r="BFS162">
        <v>1.428993</v>
      </c>
      <c r="BFT162">
        <v>1.431548</v>
      </c>
      <c r="BFU162">
        <v>1.4343220000000001</v>
      </c>
      <c r="BFV162">
        <v>1.4372469999999999</v>
      </c>
      <c r="BFW162">
        <v>1.439433</v>
      </c>
      <c r="BFX162">
        <v>1.4418340000000001</v>
      </c>
      <c r="BFY162">
        <v>1.4441820000000001</v>
      </c>
      <c r="BFZ162">
        <v>1.4469430000000001</v>
      </c>
      <c r="BGA162">
        <v>1.4495929999999999</v>
      </c>
      <c r="BGB162">
        <v>1.452631</v>
      </c>
      <c r="BGC162">
        <v>1.4549669999999999</v>
      </c>
      <c r="BGD162">
        <v>1.4575070000000001</v>
      </c>
      <c r="BGE162">
        <v>1.459508</v>
      </c>
      <c r="BGF162">
        <v>1.461886</v>
      </c>
      <c r="BGG162">
        <v>1.4646410000000001</v>
      </c>
      <c r="BGH162">
        <v>1.4670570000000001</v>
      </c>
      <c r="BGI162">
        <v>1.4690430000000001</v>
      </c>
      <c r="BGJ162">
        <v>1.4715499999999999</v>
      </c>
      <c r="BGK162">
        <v>1.47383</v>
      </c>
      <c r="BGL162">
        <v>1.4762519999999999</v>
      </c>
      <c r="BGM162">
        <v>1.478091</v>
      </c>
      <c r="BGN162">
        <v>1.4799370000000001</v>
      </c>
      <c r="BGO162">
        <v>1.482278</v>
      </c>
      <c r="BGP162">
        <v>1.484648</v>
      </c>
      <c r="BGQ162">
        <v>1.4863770000000001</v>
      </c>
      <c r="BGR162">
        <v>1.4880850000000001</v>
      </c>
      <c r="BGS162">
        <v>1.4898450000000001</v>
      </c>
      <c r="BGT162">
        <v>1.4918419999999999</v>
      </c>
      <c r="BGU162">
        <v>1.493017</v>
      </c>
      <c r="BGV162">
        <v>1.494354</v>
      </c>
      <c r="BGW162">
        <v>1.4952129999999999</v>
      </c>
      <c r="BGX162">
        <v>1.496256</v>
      </c>
      <c r="BGY162">
        <v>1.497425</v>
      </c>
      <c r="BGZ162">
        <v>1.4991989999999999</v>
      </c>
      <c r="BHA162">
        <v>1.4995099999999999</v>
      </c>
      <c r="BHB162">
        <v>1.500181</v>
      </c>
      <c r="BHC162" t="s">
        <v>5</v>
      </c>
    </row>
    <row r="163" spans="1:1563" x14ac:dyDescent="0.35">
      <c r="A163">
        <f t="shared" si="2"/>
        <v>162</v>
      </c>
      <c r="B163" t="s">
        <v>5</v>
      </c>
      <c r="C163">
        <v>70.996020000000001</v>
      </c>
      <c r="D163">
        <v>308.94450000000001</v>
      </c>
      <c r="E163">
        <v>10.47</v>
      </c>
      <c r="F163">
        <v>0.49146909999999999</v>
      </c>
      <c r="G163">
        <v>0.49073090000000003</v>
      </c>
      <c r="H163">
        <v>0.4906412</v>
      </c>
      <c r="I163">
        <v>0.4905909</v>
      </c>
      <c r="J163">
        <v>0.49061700000000003</v>
      </c>
      <c r="K163">
        <v>0.48993720000000002</v>
      </c>
      <c r="L163">
        <v>0.48953039999999998</v>
      </c>
      <c r="M163">
        <v>0.48922300000000002</v>
      </c>
      <c r="N163">
        <v>0.48896909999999999</v>
      </c>
      <c r="O163">
        <v>0.48835849999999997</v>
      </c>
      <c r="P163">
        <v>0.4882705</v>
      </c>
      <c r="Q163">
        <v>0.48795270000000002</v>
      </c>
      <c r="R163">
        <v>0.48749880000000001</v>
      </c>
      <c r="S163">
        <v>0.48757149999999999</v>
      </c>
      <c r="T163">
        <v>0.48696430000000002</v>
      </c>
      <c r="U163">
        <v>0.48604150000000002</v>
      </c>
      <c r="V163">
        <v>0.4857667</v>
      </c>
      <c r="W163">
        <v>0.48517149999999998</v>
      </c>
      <c r="X163">
        <v>0.48459390000000002</v>
      </c>
      <c r="Y163">
        <v>0.48428130000000003</v>
      </c>
      <c r="Z163">
        <v>0.4844659</v>
      </c>
      <c r="AA163">
        <v>0.4840603</v>
      </c>
      <c r="AB163">
        <v>0.4838981</v>
      </c>
      <c r="AC163">
        <v>0.4833247</v>
      </c>
      <c r="AD163">
        <v>0.4829368</v>
      </c>
      <c r="AE163">
        <v>0.48276059999999998</v>
      </c>
      <c r="AF163">
        <v>0.48209849999999999</v>
      </c>
      <c r="AG163">
        <v>0.48153170000000001</v>
      </c>
      <c r="AH163">
        <v>0.48142499999999999</v>
      </c>
      <c r="AI163">
        <v>0.4810914</v>
      </c>
      <c r="AJ163">
        <v>0.48096319999999998</v>
      </c>
      <c r="AK163">
        <v>0.48026590000000002</v>
      </c>
      <c r="AL163">
        <v>0.4799505</v>
      </c>
      <c r="AM163">
        <v>0.47955819999999999</v>
      </c>
      <c r="AN163">
        <v>0.47935319999999998</v>
      </c>
      <c r="AO163">
        <v>0.47903639999999997</v>
      </c>
      <c r="AP163">
        <v>0.47859859999999999</v>
      </c>
      <c r="AQ163">
        <v>0.47797119999999998</v>
      </c>
      <c r="AR163">
        <v>0.47767860000000001</v>
      </c>
      <c r="AS163">
        <v>0.47720069999999998</v>
      </c>
      <c r="AT163">
        <v>0.47697519999999999</v>
      </c>
      <c r="AU163">
        <v>0.47646359999999999</v>
      </c>
      <c r="AV163">
        <v>0.4760122</v>
      </c>
      <c r="AW163">
        <v>0.47561360000000003</v>
      </c>
      <c r="AX163">
        <v>0.475215</v>
      </c>
      <c r="AY163">
        <v>0.4749427</v>
      </c>
      <c r="AZ163">
        <v>0.47466960000000002</v>
      </c>
      <c r="BA163">
        <v>0.47408479999999997</v>
      </c>
      <c r="BB163">
        <v>0.47352610000000001</v>
      </c>
      <c r="BC163">
        <v>0.473215</v>
      </c>
      <c r="BD163">
        <v>0.47286030000000001</v>
      </c>
      <c r="BE163">
        <v>0.47223290000000001</v>
      </c>
      <c r="BF163">
        <v>0.47203909999999999</v>
      </c>
      <c r="BG163">
        <v>0.47187849999999998</v>
      </c>
      <c r="BH163">
        <v>0.47147860000000003</v>
      </c>
      <c r="BI163">
        <v>0.47062229999999999</v>
      </c>
      <c r="BJ163">
        <v>0.47002899999999997</v>
      </c>
      <c r="BK163">
        <v>0.46950989999999998</v>
      </c>
      <c r="BL163">
        <v>0.46947470000000002</v>
      </c>
      <c r="BM163">
        <v>0.46926620000000002</v>
      </c>
      <c r="BN163">
        <v>0.46896539999999998</v>
      </c>
      <c r="BO163">
        <v>0.46833249999999998</v>
      </c>
      <c r="BP163">
        <v>0.4679104</v>
      </c>
      <c r="BQ163">
        <v>0.4672578</v>
      </c>
      <c r="BR163">
        <v>0.46711019999999998</v>
      </c>
      <c r="BS163">
        <v>0.46661979999999997</v>
      </c>
      <c r="BT163">
        <v>0.46619090000000002</v>
      </c>
      <c r="BU163">
        <v>0.4657348</v>
      </c>
      <c r="BV163">
        <v>0.46491680000000002</v>
      </c>
      <c r="BW163">
        <v>0.46456839999999999</v>
      </c>
      <c r="BX163">
        <v>0.46441979999999999</v>
      </c>
      <c r="BY163">
        <v>0.46386949999999999</v>
      </c>
      <c r="BZ163">
        <v>0.4634086</v>
      </c>
      <c r="CA163">
        <v>0.46317029999999998</v>
      </c>
      <c r="CB163">
        <v>0.46298590000000001</v>
      </c>
      <c r="CC163">
        <v>0.46241320000000002</v>
      </c>
      <c r="CD163">
        <v>0.4619511</v>
      </c>
      <c r="CE163">
        <v>0.46154099999999998</v>
      </c>
      <c r="CF163">
        <v>0.4613082</v>
      </c>
      <c r="CG163">
        <v>0.46077299999999999</v>
      </c>
      <c r="CH163">
        <v>0.46044940000000001</v>
      </c>
      <c r="CI163">
        <v>0.4600476</v>
      </c>
      <c r="CJ163">
        <v>0.45970939999999999</v>
      </c>
      <c r="CK163">
        <v>0.45910319999999999</v>
      </c>
      <c r="CL163">
        <v>0.45884209999999997</v>
      </c>
      <c r="CM163">
        <v>0.45853640000000001</v>
      </c>
      <c r="CN163">
        <v>0.4582734</v>
      </c>
      <c r="CO163">
        <v>0.45766250000000003</v>
      </c>
      <c r="CP163">
        <v>0.45743210000000001</v>
      </c>
      <c r="CQ163">
        <v>0.4567213</v>
      </c>
      <c r="CR163">
        <v>0.45630169999999998</v>
      </c>
      <c r="CS163">
        <v>0.45623269999999999</v>
      </c>
      <c r="CT163">
        <v>0.4561192</v>
      </c>
      <c r="CU163">
        <v>0.45582919999999999</v>
      </c>
      <c r="CV163">
        <v>0.45547149999999997</v>
      </c>
      <c r="CW163">
        <v>0.45504289999999997</v>
      </c>
      <c r="CX163">
        <v>0.45470509999999997</v>
      </c>
      <c r="CY163">
        <v>0.4541152</v>
      </c>
      <c r="CZ163">
        <v>0.45371689999999998</v>
      </c>
      <c r="DA163">
        <v>0.45364379999999999</v>
      </c>
      <c r="DB163">
        <v>0.45366489999999998</v>
      </c>
      <c r="DC163">
        <v>0.45304830000000001</v>
      </c>
      <c r="DD163">
        <v>0.45230290000000001</v>
      </c>
      <c r="DE163">
        <v>0.45168760000000002</v>
      </c>
      <c r="DF163">
        <v>0.45171549999999999</v>
      </c>
      <c r="DG163">
        <v>0.45146029999999998</v>
      </c>
      <c r="DH163">
        <v>0.45124350000000002</v>
      </c>
      <c r="DI163">
        <v>0.45068439999999999</v>
      </c>
      <c r="DJ163">
        <v>0.4506887</v>
      </c>
      <c r="DK163">
        <v>0.45075850000000001</v>
      </c>
      <c r="DL163">
        <v>0.45039410000000002</v>
      </c>
      <c r="DM163">
        <v>0.44972220000000002</v>
      </c>
      <c r="DN163">
        <v>0.44940780000000002</v>
      </c>
      <c r="DO163">
        <v>0.44911519999999999</v>
      </c>
      <c r="DP163">
        <v>0.44857059999999999</v>
      </c>
      <c r="DQ163">
        <v>0.448044</v>
      </c>
      <c r="DR163">
        <v>0.44800859999999998</v>
      </c>
      <c r="DS163">
        <v>0.44795059999999998</v>
      </c>
      <c r="DT163">
        <v>0.44779000000000002</v>
      </c>
      <c r="DU163">
        <v>0.447436</v>
      </c>
      <c r="DV163">
        <v>0.44703549999999997</v>
      </c>
      <c r="DW163">
        <v>0.44698979999999999</v>
      </c>
      <c r="DX163">
        <v>0.4470421</v>
      </c>
      <c r="DY163">
        <v>0.44637579999999999</v>
      </c>
      <c r="DZ163">
        <v>0.44594709999999999</v>
      </c>
      <c r="EA163">
        <v>0.44579249999999998</v>
      </c>
      <c r="EB163">
        <v>0.445658</v>
      </c>
      <c r="EC163">
        <v>0.44554510000000003</v>
      </c>
      <c r="ED163">
        <v>0.44548559999999998</v>
      </c>
      <c r="EE163">
        <v>0.44484459999999998</v>
      </c>
      <c r="EF163">
        <v>0.4443048</v>
      </c>
      <c r="EG163">
        <v>0.44436229999999999</v>
      </c>
      <c r="EH163">
        <v>0.44452970000000003</v>
      </c>
      <c r="EI163">
        <v>0.44407469999999999</v>
      </c>
      <c r="EJ163">
        <v>0.44379790000000002</v>
      </c>
      <c r="EK163">
        <v>0.44369009999999998</v>
      </c>
      <c r="EL163">
        <v>0.44341259999999999</v>
      </c>
      <c r="EM163">
        <v>0.44307370000000001</v>
      </c>
      <c r="EN163">
        <v>0.44305050000000001</v>
      </c>
      <c r="EO163">
        <v>0.44275429999999999</v>
      </c>
      <c r="EP163">
        <v>0.44256119999999999</v>
      </c>
      <c r="EQ163">
        <v>0.44225680000000001</v>
      </c>
      <c r="ER163">
        <v>0.44235720000000001</v>
      </c>
      <c r="ES163">
        <v>0.4421812</v>
      </c>
      <c r="ET163">
        <v>0.4421001</v>
      </c>
      <c r="EU163">
        <v>0.44185809999999998</v>
      </c>
      <c r="EV163">
        <v>0.4417893</v>
      </c>
      <c r="EW163">
        <v>0.44168619999999997</v>
      </c>
      <c r="EX163">
        <v>0.44134129999999999</v>
      </c>
      <c r="EY163">
        <v>0.44105169999999999</v>
      </c>
      <c r="EZ163">
        <v>0.4412336</v>
      </c>
      <c r="FA163">
        <v>0.4412954</v>
      </c>
      <c r="FB163">
        <v>0.44122479999999997</v>
      </c>
      <c r="FC163">
        <v>0.44092940000000003</v>
      </c>
      <c r="FD163">
        <v>0.4406873</v>
      </c>
      <c r="FE163">
        <v>0.44044129999999998</v>
      </c>
      <c r="FF163">
        <v>0.44045440000000002</v>
      </c>
      <c r="FG163">
        <v>0.44061470000000003</v>
      </c>
      <c r="FH163">
        <v>0.44080950000000002</v>
      </c>
      <c r="FI163">
        <v>0.44027939999999999</v>
      </c>
      <c r="FJ163">
        <v>0.44010870000000002</v>
      </c>
      <c r="FK163">
        <v>0.43975059999999999</v>
      </c>
      <c r="FL163">
        <v>0.43944349999999999</v>
      </c>
      <c r="FM163">
        <v>0.43978400000000001</v>
      </c>
      <c r="FN163">
        <v>0.44022299999999998</v>
      </c>
      <c r="FO163">
        <v>0.44013170000000001</v>
      </c>
      <c r="FP163">
        <v>0.43999709999999997</v>
      </c>
      <c r="FQ163">
        <v>0.43970009999999998</v>
      </c>
      <c r="FR163">
        <v>0.43956309999999998</v>
      </c>
      <c r="FS163">
        <v>0.43945040000000002</v>
      </c>
      <c r="FT163">
        <v>0.43961820000000001</v>
      </c>
      <c r="FU163">
        <v>0.43953120000000001</v>
      </c>
      <c r="FV163">
        <v>0.43943490000000002</v>
      </c>
      <c r="FW163">
        <v>0.43945699999999999</v>
      </c>
      <c r="FX163">
        <v>0.43949009999999999</v>
      </c>
      <c r="FY163">
        <v>0.43938820000000001</v>
      </c>
      <c r="FZ163">
        <v>0.43947589999999997</v>
      </c>
      <c r="GA163">
        <v>0.4395057</v>
      </c>
      <c r="GB163">
        <v>0.43963809999999998</v>
      </c>
      <c r="GC163">
        <v>0.43960860000000002</v>
      </c>
      <c r="GD163">
        <v>0.43965710000000002</v>
      </c>
      <c r="GE163">
        <v>0.43966290000000002</v>
      </c>
      <c r="GF163">
        <v>0.43961620000000001</v>
      </c>
      <c r="GG163">
        <v>0.4397567</v>
      </c>
      <c r="GH163">
        <v>0.43996200000000002</v>
      </c>
      <c r="GI163">
        <v>0.43987510000000002</v>
      </c>
      <c r="GJ163">
        <v>0.44020009999999998</v>
      </c>
      <c r="GK163">
        <v>0.44023250000000003</v>
      </c>
      <c r="GL163">
        <v>0.44011050000000002</v>
      </c>
      <c r="GM163">
        <v>0.4400133</v>
      </c>
      <c r="GN163">
        <v>0.44027709999999998</v>
      </c>
      <c r="GO163">
        <v>0.44021369999999999</v>
      </c>
      <c r="GP163">
        <v>0.44015349999999998</v>
      </c>
      <c r="GQ163">
        <v>0.44029380000000001</v>
      </c>
      <c r="GR163">
        <v>0.4406448</v>
      </c>
      <c r="GS163">
        <v>0.44068560000000001</v>
      </c>
      <c r="GT163">
        <v>0.4409614</v>
      </c>
      <c r="GU163">
        <v>0.44134139999999999</v>
      </c>
      <c r="GV163">
        <v>0.44121110000000002</v>
      </c>
      <c r="GW163">
        <v>0.44088549999999999</v>
      </c>
      <c r="GX163">
        <v>0.44100279999999997</v>
      </c>
      <c r="GY163">
        <v>0.44141409999999998</v>
      </c>
      <c r="GZ163">
        <v>0.44148530000000002</v>
      </c>
      <c r="HA163">
        <v>0.44156869999999998</v>
      </c>
      <c r="HB163">
        <v>0.4419479</v>
      </c>
      <c r="HC163">
        <v>0.44216339999999998</v>
      </c>
      <c r="HD163">
        <v>0.44277139999999998</v>
      </c>
      <c r="HE163">
        <v>0.4426658</v>
      </c>
      <c r="HF163">
        <v>0.44282139999999998</v>
      </c>
      <c r="HG163">
        <v>0.44306240000000002</v>
      </c>
      <c r="HH163">
        <v>0.44307540000000001</v>
      </c>
      <c r="HI163">
        <v>0.44297920000000002</v>
      </c>
      <c r="HJ163">
        <v>0.44333499999999998</v>
      </c>
      <c r="HK163">
        <v>0.443496</v>
      </c>
      <c r="HL163">
        <v>0.44346540000000001</v>
      </c>
      <c r="HM163">
        <v>0.44356240000000002</v>
      </c>
      <c r="HN163">
        <v>0.44422660000000003</v>
      </c>
      <c r="HO163">
        <v>0.4446368</v>
      </c>
      <c r="HP163">
        <v>0.44475219999999999</v>
      </c>
      <c r="HQ163">
        <v>0.44509409999999999</v>
      </c>
      <c r="HR163">
        <v>0.4456193</v>
      </c>
      <c r="HS163">
        <v>0.44563819999999998</v>
      </c>
      <c r="HT163">
        <v>0.44567679999999998</v>
      </c>
      <c r="HU163">
        <v>0.44598890000000002</v>
      </c>
      <c r="HV163">
        <v>0.44642080000000001</v>
      </c>
      <c r="HW163">
        <v>0.44644899999999998</v>
      </c>
      <c r="HX163">
        <v>0.44685780000000003</v>
      </c>
      <c r="HY163">
        <v>0.44718429999999998</v>
      </c>
      <c r="HZ163">
        <v>0.44745889999999999</v>
      </c>
      <c r="IA163">
        <v>0.4476115</v>
      </c>
      <c r="IB163">
        <v>0.44806689999999999</v>
      </c>
      <c r="IC163">
        <v>0.44800590000000001</v>
      </c>
      <c r="ID163">
        <v>0.44839309999999999</v>
      </c>
      <c r="IE163">
        <v>0.44901649999999999</v>
      </c>
      <c r="IF163">
        <v>0.44936759999999998</v>
      </c>
      <c r="IG163">
        <v>0.44938739999999999</v>
      </c>
      <c r="IH163">
        <v>0.44979390000000002</v>
      </c>
      <c r="II163">
        <v>0.45052219999999998</v>
      </c>
      <c r="IJ163">
        <v>0.450789</v>
      </c>
      <c r="IK163">
        <v>0.45074750000000002</v>
      </c>
      <c r="IL163">
        <v>0.45121260000000002</v>
      </c>
      <c r="IM163">
        <v>0.45147209999999999</v>
      </c>
      <c r="IN163">
        <v>0.45165820000000001</v>
      </c>
      <c r="IO163">
        <v>0.4520438</v>
      </c>
      <c r="IP163">
        <v>0.45233410000000002</v>
      </c>
      <c r="IQ163">
        <v>0.45233240000000002</v>
      </c>
      <c r="IR163">
        <v>0.4525786</v>
      </c>
      <c r="IS163">
        <v>0.45286110000000002</v>
      </c>
      <c r="IT163">
        <v>0.45314779999999999</v>
      </c>
      <c r="IU163">
        <v>0.45328689999999999</v>
      </c>
      <c r="IV163">
        <v>0.45389970000000002</v>
      </c>
      <c r="IW163">
        <v>0.45427479999999998</v>
      </c>
      <c r="IX163">
        <v>0.45445039999999998</v>
      </c>
      <c r="IY163">
        <v>0.45461360000000001</v>
      </c>
      <c r="IZ163">
        <v>0.4549569</v>
      </c>
      <c r="JA163">
        <v>0.45540969999999997</v>
      </c>
      <c r="JB163">
        <v>0.45593479999999997</v>
      </c>
      <c r="JC163">
        <v>0.45623140000000001</v>
      </c>
      <c r="JD163">
        <v>0.45657720000000002</v>
      </c>
      <c r="JE163">
        <v>0.45666129999999999</v>
      </c>
      <c r="JF163">
        <v>0.45708490000000002</v>
      </c>
      <c r="JG163">
        <v>0.4573874</v>
      </c>
      <c r="JH163">
        <v>0.45779609999999998</v>
      </c>
      <c r="JI163">
        <v>0.45805810000000002</v>
      </c>
      <c r="JJ163">
        <v>0.45826810000000001</v>
      </c>
      <c r="JK163">
        <v>0.45856229999999998</v>
      </c>
      <c r="JL163">
        <v>0.45911069999999998</v>
      </c>
      <c r="JM163">
        <v>0.45941589999999999</v>
      </c>
      <c r="JN163">
        <v>0.45949430000000002</v>
      </c>
      <c r="JO163">
        <v>0.459926</v>
      </c>
      <c r="JP163">
        <v>0.46079809999999999</v>
      </c>
      <c r="JQ163">
        <v>0.46102209999999999</v>
      </c>
      <c r="JR163">
        <v>0.46119599999999999</v>
      </c>
      <c r="JS163">
        <v>0.46144459999999998</v>
      </c>
      <c r="JT163">
        <v>0.46210610000000002</v>
      </c>
      <c r="JU163">
        <v>0.46234710000000001</v>
      </c>
      <c r="JV163">
        <v>0.46265440000000002</v>
      </c>
      <c r="JW163">
        <v>0.46307809999999999</v>
      </c>
      <c r="JX163">
        <v>0.463783</v>
      </c>
      <c r="JY163">
        <v>0.46429540000000002</v>
      </c>
      <c r="JZ163">
        <v>0.46465079999999997</v>
      </c>
      <c r="KA163">
        <v>0.46514220000000001</v>
      </c>
      <c r="KB163">
        <v>0.46570060000000002</v>
      </c>
      <c r="KC163">
        <v>0.46620010000000001</v>
      </c>
      <c r="KD163">
        <v>0.46697519999999998</v>
      </c>
      <c r="KE163">
        <v>0.46743889999999999</v>
      </c>
      <c r="KF163">
        <v>0.4679046</v>
      </c>
      <c r="KG163">
        <v>0.46865509999999999</v>
      </c>
      <c r="KH163">
        <v>0.46961920000000001</v>
      </c>
      <c r="KI163">
        <v>0.47037099999999998</v>
      </c>
      <c r="KJ163">
        <v>0.47100259999999999</v>
      </c>
      <c r="KK163">
        <v>0.47187390000000001</v>
      </c>
      <c r="KL163">
        <v>0.47297699999999998</v>
      </c>
      <c r="KM163">
        <v>0.47385490000000002</v>
      </c>
      <c r="KN163">
        <v>0.47472340000000002</v>
      </c>
      <c r="KO163">
        <v>0.47555829999999999</v>
      </c>
      <c r="KP163">
        <v>0.4767499</v>
      </c>
      <c r="KQ163">
        <v>0.47793760000000002</v>
      </c>
      <c r="KR163">
        <v>0.47925790000000001</v>
      </c>
      <c r="KS163">
        <v>0.4805488</v>
      </c>
      <c r="KT163">
        <v>0.48187029999999997</v>
      </c>
      <c r="KU163">
        <v>0.48329250000000001</v>
      </c>
      <c r="KV163">
        <v>0.48486970000000001</v>
      </c>
      <c r="KW163">
        <v>0.48634470000000002</v>
      </c>
      <c r="KX163">
        <v>0.48821009999999998</v>
      </c>
      <c r="KY163">
        <v>0.48990400000000001</v>
      </c>
      <c r="KZ163">
        <v>0.49147150000000001</v>
      </c>
      <c r="LA163">
        <v>0.49304500000000001</v>
      </c>
      <c r="LB163">
        <v>0.49508029999999997</v>
      </c>
      <c r="LC163">
        <v>0.49729200000000001</v>
      </c>
      <c r="LD163">
        <v>0.49936009999999997</v>
      </c>
      <c r="LE163">
        <v>0.50131130000000002</v>
      </c>
      <c r="LF163">
        <v>0.50389870000000003</v>
      </c>
      <c r="LG163">
        <v>0.50619460000000005</v>
      </c>
      <c r="LH163">
        <v>0.50830169999999997</v>
      </c>
      <c r="LI163">
        <v>0.51052920000000002</v>
      </c>
      <c r="LJ163">
        <v>0.5131445</v>
      </c>
      <c r="LK163">
        <v>0.51574299999999995</v>
      </c>
      <c r="LL163">
        <v>0.51814340000000003</v>
      </c>
      <c r="LM163">
        <v>0.52052659999999995</v>
      </c>
      <c r="LN163">
        <v>0.52303619999999995</v>
      </c>
      <c r="LO163">
        <v>0.5255261</v>
      </c>
      <c r="LP163">
        <v>0.52812179999999997</v>
      </c>
      <c r="LQ163">
        <v>0.53073630000000005</v>
      </c>
      <c r="LR163">
        <v>0.53314130000000004</v>
      </c>
      <c r="LS163">
        <v>0.5355046</v>
      </c>
      <c r="LT163">
        <v>0.53795219999999999</v>
      </c>
      <c r="LU163">
        <v>0.54047710000000004</v>
      </c>
      <c r="LV163">
        <v>0.54289200000000004</v>
      </c>
      <c r="LW163">
        <v>0.54509589999999997</v>
      </c>
      <c r="LX163">
        <v>0.54724620000000002</v>
      </c>
      <c r="LY163">
        <v>0.54951139999999998</v>
      </c>
      <c r="LZ163">
        <v>0.55178369999999999</v>
      </c>
      <c r="MA163">
        <v>0.55405420000000005</v>
      </c>
      <c r="MB163">
        <v>0.55621140000000002</v>
      </c>
      <c r="MC163">
        <v>0.55818590000000001</v>
      </c>
      <c r="MD163">
        <v>0.56031739999999997</v>
      </c>
      <c r="ME163">
        <v>0.56231390000000003</v>
      </c>
      <c r="MF163">
        <v>0.56410769999999999</v>
      </c>
      <c r="MG163">
        <v>0.56581510000000002</v>
      </c>
      <c r="MH163">
        <v>0.56744479999999997</v>
      </c>
      <c r="MI163">
        <v>0.56899149999999998</v>
      </c>
      <c r="MJ163">
        <v>0.57076420000000005</v>
      </c>
      <c r="MK163">
        <v>0.57212669999999999</v>
      </c>
      <c r="ML163">
        <v>0.5735401</v>
      </c>
      <c r="MM163">
        <v>0.57488879999999998</v>
      </c>
      <c r="MN163">
        <v>0.57619120000000001</v>
      </c>
      <c r="MO163">
        <v>0.5773568</v>
      </c>
      <c r="MP163">
        <v>0.57862080000000005</v>
      </c>
      <c r="MQ163">
        <v>0.57973079999999999</v>
      </c>
      <c r="MR163">
        <v>0.58070520000000003</v>
      </c>
      <c r="MS163">
        <v>0.58142430000000001</v>
      </c>
      <c r="MT163">
        <v>0.58241270000000001</v>
      </c>
      <c r="MU163">
        <v>0.58341620000000005</v>
      </c>
      <c r="MV163">
        <v>0.58430389999999999</v>
      </c>
      <c r="MW163">
        <v>0.58506080000000005</v>
      </c>
      <c r="MX163">
        <v>0.58590750000000003</v>
      </c>
      <c r="MY163">
        <v>0.58659969999999995</v>
      </c>
      <c r="MZ163">
        <v>0.58725989999999995</v>
      </c>
      <c r="NA163">
        <v>0.58803839999999996</v>
      </c>
      <c r="NB163">
        <v>0.58863509999999997</v>
      </c>
      <c r="NC163">
        <v>0.58904840000000003</v>
      </c>
      <c r="ND163">
        <v>0.58961339999999995</v>
      </c>
      <c r="NE163">
        <v>0.59028650000000005</v>
      </c>
      <c r="NF163">
        <v>0.59092239999999996</v>
      </c>
      <c r="NG163">
        <v>0.59132229999999997</v>
      </c>
      <c r="NH163">
        <v>0.59184530000000002</v>
      </c>
      <c r="NI163">
        <v>0.59231730000000005</v>
      </c>
      <c r="NJ163">
        <v>0.59280469999999996</v>
      </c>
      <c r="NK163">
        <v>0.59320340000000005</v>
      </c>
      <c r="NL163">
        <v>0.59367950000000003</v>
      </c>
      <c r="NM163">
        <v>0.59402900000000003</v>
      </c>
      <c r="NN163">
        <v>0.59431639999999997</v>
      </c>
      <c r="NO163">
        <v>0.59474249999999995</v>
      </c>
      <c r="NP163">
        <v>0.59514489999999998</v>
      </c>
      <c r="NQ163">
        <v>0.595468</v>
      </c>
      <c r="NR163">
        <v>0.59580520000000003</v>
      </c>
      <c r="NS163">
        <v>0.59593560000000001</v>
      </c>
      <c r="NT163">
        <v>0.59631710000000004</v>
      </c>
      <c r="NU163">
        <v>0.59663710000000003</v>
      </c>
      <c r="NV163">
        <v>0.59692509999999999</v>
      </c>
      <c r="NW163">
        <v>0.59710169999999996</v>
      </c>
      <c r="NX163">
        <v>0.59723499999999996</v>
      </c>
      <c r="NY163">
        <v>0.59758849999999997</v>
      </c>
      <c r="NZ163">
        <v>0.59806729999999997</v>
      </c>
      <c r="OA163">
        <v>0.59827960000000002</v>
      </c>
      <c r="OB163">
        <v>0.59831540000000005</v>
      </c>
      <c r="OC163">
        <v>0.59869240000000001</v>
      </c>
      <c r="OD163">
        <v>0.59911579999999998</v>
      </c>
      <c r="OE163">
        <v>0.59920110000000004</v>
      </c>
      <c r="OF163">
        <v>0.59950099999999995</v>
      </c>
      <c r="OG163">
        <v>0.59989519999999996</v>
      </c>
      <c r="OH163">
        <v>0.60024690000000003</v>
      </c>
      <c r="OI163">
        <v>0.60040749999999998</v>
      </c>
      <c r="OJ163">
        <v>0.60066660000000005</v>
      </c>
      <c r="OK163">
        <v>0.60096649999999996</v>
      </c>
      <c r="OL163">
        <v>0.60128990000000004</v>
      </c>
      <c r="OM163">
        <v>0.60158710000000004</v>
      </c>
      <c r="ON163">
        <v>0.60205200000000003</v>
      </c>
      <c r="OO163">
        <v>0.60232640000000004</v>
      </c>
      <c r="OP163">
        <v>0.60255939999999997</v>
      </c>
      <c r="OQ163">
        <v>0.60286819999999997</v>
      </c>
      <c r="OR163">
        <v>0.60328839999999995</v>
      </c>
      <c r="OS163">
        <v>0.60360740000000002</v>
      </c>
      <c r="OT163">
        <v>0.60406660000000001</v>
      </c>
      <c r="OU163">
        <v>0.60442039999999997</v>
      </c>
      <c r="OV163">
        <v>0.60483819999999999</v>
      </c>
      <c r="OW163">
        <v>0.60519730000000005</v>
      </c>
      <c r="OX163">
        <v>0.60558719999999999</v>
      </c>
      <c r="OY163">
        <v>0.60582749999999996</v>
      </c>
      <c r="OZ163">
        <v>0.60615490000000005</v>
      </c>
      <c r="PA163">
        <v>0.60645000000000004</v>
      </c>
      <c r="PB163">
        <v>0.60689649999999995</v>
      </c>
      <c r="PC163">
        <v>0.60726500000000005</v>
      </c>
      <c r="PD163">
        <v>0.60765179999999996</v>
      </c>
      <c r="PE163">
        <v>0.60766540000000002</v>
      </c>
      <c r="PF163">
        <v>0.60794009999999998</v>
      </c>
      <c r="PG163">
        <v>0.60837039999999998</v>
      </c>
      <c r="PH163">
        <v>0.60862459999999996</v>
      </c>
      <c r="PI163">
        <v>0.60882230000000004</v>
      </c>
      <c r="PJ163">
        <v>0.60915010000000003</v>
      </c>
      <c r="PK163">
        <v>0.60932500000000001</v>
      </c>
      <c r="PL163">
        <v>0.60936699999999999</v>
      </c>
      <c r="PM163">
        <v>0.6096452</v>
      </c>
      <c r="PN163">
        <v>0.6098768</v>
      </c>
      <c r="PO163">
        <v>0.60989700000000002</v>
      </c>
      <c r="PP163">
        <v>0.61014069999999998</v>
      </c>
      <c r="PQ163">
        <v>0.61021270000000005</v>
      </c>
      <c r="PR163">
        <v>0.61045210000000005</v>
      </c>
      <c r="PS163">
        <v>0.61050329999999997</v>
      </c>
      <c r="PT163">
        <v>0.61054410000000003</v>
      </c>
      <c r="PU163">
        <v>0.61060800000000004</v>
      </c>
      <c r="PV163">
        <v>0.61080120000000004</v>
      </c>
      <c r="PW163">
        <v>0.61080800000000002</v>
      </c>
      <c r="PX163">
        <v>0.61086189999999996</v>
      </c>
      <c r="PY163">
        <v>0.61084680000000002</v>
      </c>
      <c r="PZ163">
        <v>0.61087689999999994</v>
      </c>
      <c r="QA163">
        <v>0.6108692</v>
      </c>
      <c r="QB163">
        <v>0.61097129999999999</v>
      </c>
      <c r="QC163">
        <v>0.6109135</v>
      </c>
      <c r="QD163">
        <v>0.61089769999999999</v>
      </c>
      <c r="QE163">
        <v>0.61092999999999997</v>
      </c>
      <c r="QF163">
        <v>0.61088969999999998</v>
      </c>
      <c r="QG163">
        <v>0.6107321</v>
      </c>
      <c r="QH163">
        <v>0.6107416</v>
      </c>
      <c r="QI163">
        <v>0.6107477</v>
      </c>
      <c r="QJ163">
        <v>0.61084229999999995</v>
      </c>
      <c r="QK163">
        <v>0.61055459999999995</v>
      </c>
      <c r="QL163">
        <v>0.61048599999999997</v>
      </c>
      <c r="QM163">
        <v>0.61044449999999995</v>
      </c>
      <c r="QN163">
        <v>0.61036970000000002</v>
      </c>
      <c r="QO163">
        <v>0.61029140000000004</v>
      </c>
      <c r="QP163">
        <v>0.61029199999999995</v>
      </c>
      <c r="QQ163">
        <v>0.60986289999999999</v>
      </c>
      <c r="QR163">
        <v>0.60989450000000001</v>
      </c>
      <c r="QS163">
        <v>0.60975219999999997</v>
      </c>
      <c r="QT163">
        <v>0.6093847</v>
      </c>
      <c r="QU163">
        <v>0.60916890000000001</v>
      </c>
      <c r="QV163">
        <v>0.60907690000000003</v>
      </c>
      <c r="QW163">
        <v>0.60871730000000002</v>
      </c>
      <c r="QX163">
        <v>0.60843069999999999</v>
      </c>
      <c r="QY163">
        <v>0.60814210000000002</v>
      </c>
      <c r="QZ163">
        <v>0.60807029999999995</v>
      </c>
      <c r="RA163">
        <v>0.60788580000000003</v>
      </c>
      <c r="RB163">
        <v>0.60753310000000005</v>
      </c>
      <c r="RC163">
        <v>0.60720960000000002</v>
      </c>
      <c r="RD163">
        <v>0.60685120000000004</v>
      </c>
      <c r="RE163">
        <v>0.60636469999999998</v>
      </c>
      <c r="RF163">
        <v>0.60601159999999998</v>
      </c>
      <c r="RG163">
        <v>0.60559929999999995</v>
      </c>
      <c r="RH163">
        <v>0.60525070000000003</v>
      </c>
      <c r="RI163">
        <v>0.60473069999999995</v>
      </c>
      <c r="RJ163">
        <v>0.604495</v>
      </c>
      <c r="RK163">
        <v>0.60431800000000002</v>
      </c>
      <c r="RL163">
        <v>0.60381339999999994</v>
      </c>
      <c r="RM163">
        <v>0.60324160000000004</v>
      </c>
      <c r="RN163">
        <v>0.6028945</v>
      </c>
      <c r="RO163">
        <v>0.60250709999999996</v>
      </c>
      <c r="RP163">
        <v>0.60231800000000002</v>
      </c>
      <c r="RQ163">
        <v>0.60199420000000003</v>
      </c>
      <c r="RR163">
        <v>0.6015469</v>
      </c>
      <c r="RS163">
        <v>0.6011145</v>
      </c>
      <c r="RT163">
        <v>0.60088220000000003</v>
      </c>
      <c r="RU163">
        <v>0.60044149999999996</v>
      </c>
      <c r="RV163">
        <v>0.60022940000000002</v>
      </c>
      <c r="RW163">
        <v>0.60007239999999995</v>
      </c>
      <c r="RX163">
        <v>0.59969159999999999</v>
      </c>
      <c r="RY163">
        <v>0.5993058</v>
      </c>
      <c r="RZ163">
        <v>0.59898819999999997</v>
      </c>
      <c r="SA163">
        <v>0.59870230000000002</v>
      </c>
      <c r="SB163">
        <v>0.59843650000000004</v>
      </c>
      <c r="SC163">
        <v>0.59814480000000003</v>
      </c>
      <c r="SD163">
        <v>0.59788079999999999</v>
      </c>
      <c r="SE163">
        <v>0.59742110000000004</v>
      </c>
      <c r="SF163">
        <v>0.59726020000000002</v>
      </c>
      <c r="SG163">
        <v>0.59703589999999995</v>
      </c>
      <c r="SH163">
        <v>0.59682460000000004</v>
      </c>
      <c r="SI163">
        <v>0.59645680000000001</v>
      </c>
      <c r="SJ163">
        <v>0.5960993</v>
      </c>
      <c r="SK163">
        <v>0.59573569999999998</v>
      </c>
      <c r="SL163">
        <v>0.59541630000000001</v>
      </c>
      <c r="SM163">
        <v>0.59522589999999997</v>
      </c>
      <c r="SN163">
        <v>0.59519789999999995</v>
      </c>
      <c r="SO163">
        <v>0.59496179999999999</v>
      </c>
      <c r="SP163">
        <v>0.5946264</v>
      </c>
      <c r="SQ163">
        <v>0.59428389999999998</v>
      </c>
      <c r="SR163">
        <v>0.59427289999999999</v>
      </c>
      <c r="SS163">
        <v>0.59399029999999997</v>
      </c>
      <c r="ST163">
        <v>0.59360520000000006</v>
      </c>
      <c r="SU163">
        <v>0.59323490000000001</v>
      </c>
      <c r="SV163">
        <v>0.59307500000000002</v>
      </c>
      <c r="SW163">
        <v>0.59281680000000003</v>
      </c>
      <c r="SX163">
        <v>0.59275029999999995</v>
      </c>
      <c r="SY163">
        <v>0.59249989999999997</v>
      </c>
      <c r="SZ163">
        <v>0.59225519999999998</v>
      </c>
      <c r="TA163">
        <v>0.59195660000000005</v>
      </c>
      <c r="TB163">
        <v>0.59167309999999995</v>
      </c>
      <c r="TC163">
        <v>0.59143599999999996</v>
      </c>
      <c r="TD163">
        <v>0.59130130000000003</v>
      </c>
      <c r="TE163">
        <v>0.59117109999999995</v>
      </c>
      <c r="TF163">
        <v>0.59095569999999997</v>
      </c>
      <c r="TG163">
        <v>0.59079159999999997</v>
      </c>
      <c r="TH163">
        <v>0.59067060000000005</v>
      </c>
      <c r="TI163">
        <v>0.59049180000000001</v>
      </c>
      <c r="TJ163">
        <v>0.59030490000000002</v>
      </c>
      <c r="TK163">
        <v>0.58993309999999999</v>
      </c>
      <c r="TL163">
        <v>0.5897791</v>
      </c>
      <c r="TM163">
        <v>0.58970999999999996</v>
      </c>
      <c r="TN163">
        <v>0.58961669999999999</v>
      </c>
      <c r="TO163">
        <v>0.58932490000000004</v>
      </c>
      <c r="TP163">
        <v>0.5890204</v>
      </c>
      <c r="TQ163">
        <v>0.58883859999999999</v>
      </c>
      <c r="TR163">
        <v>0.58881729999999999</v>
      </c>
      <c r="TS163">
        <v>0.58863710000000002</v>
      </c>
      <c r="TT163">
        <v>0.58855760000000001</v>
      </c>
      <c r="TU163">
        <v>0.58844160000000001</v>
      </c>
      <c r="TV163">
        <v>0.58824829999999995</v>
      </c>
      <c r="TW163">
        <v>0.58800209999999997</v>
      </c>
      <c r="TX163">
        <v>0.58807569999999998</v>
      </c>
      <c r="TY163">
        <v>0.58823449999999999</v>
      </c>
      <c r="TZ163">
        <v>0.58825110000000003</v>
      </c>
      <c r="UA163">
        <v>0.58803479999999997</v>
      </c>
      <c r="UB163">
        <v>0.58798039999999996</v>
      </c>
      <c r="UC163">
        <v>0.58795609999999998</v>
      </c>
      <c r="UD163">
        <v>0.58810039999999997</v>
      </c>
      <c r="UE163">
        <v>0.58805130000000005</v>
      </c>
      <c r="UF163">
        <v>0.58800209999999997</v>
      </c>
      <c r="UG163">
        <v>0.58790129999999996</v>
      </c>
      <c r="UH163">
        <v>0.58795909999999996</v>
      </c>
      <c r="UI163">
        <v>0.58781669999999997</v>
      </c>
      <c r="UJ163">
        <v>0.58784219999999998</v>
      </c>
      <c r="UK163">
        <v>0.58794170000000001</v>
      </c>
      <c r="UL163">
        <v>0.58805220000000002</v>
      </c>
      <c r="UM163">
        <v>0.58804449999999997</v>
      </c>
      <c r="UN163">
        <v>0.58823630000000005</v>
      </c>
      <c r="UO163">
        <v>0.58835859999999995</v>
      </c>
      <c r="UP163">
        <v>0.58847680000000002</v>
      </c>
      <c r="UQ163">
        <v>0.58850880000000005</v>
      </c>
      <c r="UR163">
        <v>0.58889749999999996</v>
      </c>
      <c r="US163">
        <v>0.5888504</v>
      </c>
      <c r="UT163">
        <v>0.58903740000000004</v>
      </c>
      <c r="UU163">
        <v>0.5892425</v>
      </c>
      <c r="UV163">
        <v>0.58941129999999997</v>
      </c>
      <c r="UW163">
        <v>0.58948210000000001</v>
      </c>
      <c r="UX163">
        <v>0.58977469999999999</v>
      </c>
      <c r="UY163">
        <v>0.59000050000000004</v>
      </c>
      <c r="UZ163">
        <v>0.5902944</v>
      </c>
      <c r="VA163">
        <v>0.59062970000000004</v>
      </c>
      <c r="VB163">
        <v>0.59127799999999997</v>
      </c>
      <c r="VC163">
        <v>0.59170690000000004</v>
      </c>
      <c r="VD163">
        <v>0.59202860000000002</v>
      </c>
      <c r="VE163">
        <v>0.59235009999999999</v>
      </c>
      <c r="VF163">
        <v>0.59250139999999996</v>
      </c>
      <c r="VG163">
        <v>0.5926979</v>
      </c>
      <c r="VH163">
        <v>0.59325479999999997</v>
      </c>
      <c r="VI163">
        <v>0.59372599999999998</v>
      </c>
      <c r="VJ163">
        <v>0.59397540000000004</v>
      </c>
      <c r="VK163">
        <v>0.59433060000000004</v>
      </c>
      <c r="VL163">
        <v>0.59523700000000002</v>
      </c>
      <c r="VM163">
        <v>0.59563239999999995</v>
      </c>
      <c r="VN163">
        <v>0.59605149999999996</v>
      </c>
      <c r="VO163">
        <v>0.59660029999999997</v>
      </c>
      <c r="VP163">
        <v>0.59704449999999998</v>
      </c>
      <c r="VQ163">
        <v>0.59755590000000003</v>
      </c>
      <c r="VR163">
        <v>0.59824790000000005</v>
      </c>
      <c r="VS163">
        <v>0.59880789999999995</v>
      </c>
      <c r="VT163">
        <v>0.59958299999999998</v>
      </c>
      <c r="VU163">
        <v>0.60030309999999998</v>
      </c>
      <c r="VV163">
        <v>0.6010413</v>
      </c>
      <c r="VW163">
        <v>0.60176510000000005</v>
      </c>
      <c r="VX163">
        <v>0.60240899999999997</v>
      </c>
      <c r="VY163">
        <v>0.60310960000000002</v>
      </c>
      <c r="VZ163">
        <v>0.60384389999999999</v>
      </c>
      <c r="WA163">
        <v>0.60458520000000004</v>
      </c>
      <c r="WB163">
        <v>0.6054872</v>
      </c>
      <c r="WC163">
        <v>0.60641069999999997</v>
      </c>
      <c r="WD163">
        <v>0.60725490000000004</v>
      </c>
      <c r="WE163">
        <v>0.60786470000000004</v>
      </c>
      <c r="WF163">
        <v>0.60865630000000004</v>
      </c>
      <c r="WG163">
        <v>0.60951659999999996</v>
      </c>
      <c r="WH163">
        <v>0.61059459999999999</v>
      </c>
      <c r="WI163">
        <v>0.61166779999999998</v>
      </c>
      <c r="WJ163">
        <v>0.61276169999999996</v>
      </c>
      <c r="WK163">
        <v>0.61372150000000003</v>
      </c>
      <c r="WL163">
        <v>0.61468769999999995</v>
      </c>
      <c r="WM163">
        <v>0.61568849999999997</v>
      </c>
      <c r="WN163">
        <v>0.61672309999999997</v>
      </c>
      <c r="WO163">
        <v>0.61783049999999995</v>
      </c>
      <c r="WP163">
        <v>0.61914270000000005</v>
      </c>
      <c r="WQ163">
        <v>0.62037010000000004</v>
      </c>
      <c r="WR163">
        <v>0.62147680000000005</v>
      </c>
      <c r="WS163">
        <v>0.6227878</v>
      </c>
      <c r="WT163">
        <v>0.62412719999999999</v>
      </c>
      <c r="WU163">
        <v>0.62523059999999997</v>
      </c>
      <c r="WV163">
        <v>0.6266332</v>
      </c>
      <c r="WW163">
        <v>0.62800199999999995</v>
      </c>
      <c r="WX163">
        <v>0.6293784</v>
      </c>
      <c r="WY163">
        <v>0.63075270000000005</v>
      </c>
      <c r="WZ163">
        <v>0.63220189999999998</v>
      </c>
      <c r="XA163">
        <v>0.63361719999999999</v>
      </c>
      <c r="XB163">
        <v>0.63525279999999995</v>
      </c>
      <c r="XC163">
        <v>0.63689569999999995</v>
      </c>
      <c r="XD163">
        <v>0.63844279999999998</v>
      </c>
      <c r="XE163">
        <v>0.639741</v>
      </c>
      <c r="XF163">
        <v>0.64147770000000004</v>
      </c>
      <c r="XG163">
        <v>0.64320699999999997</v>
      </c>
      <c r="XH163">
        <v>0.64488999999999996</v>
      </c>
      <c r="XI163">
        <v>0.6465784</v>
      </c>
      <c r="XJ163">
        <v>0.64831810000000001</v>
      </c>
      <c r="XK163">
        <v>0.65003250000000001</v>
      </c>
      <c r="XL163">
        <v>0.65188990000000002</v>
      </c>
      <c r="XM163">
        <v>0.65367580000000003</v>
      </c>
      <c r="XN163">
        <v>0.65557810000000005</v>
      </c>
      <c r="XO163">
        <v>0.65741669999999996</v>
      </c>
      <c r="XP163">
        <v>0.65934809999999999</v>
      </c>
      <c r="XQ163">
        <v>0.66131709999999999</v>
      </c>
      <c r="XR163">
        <v>0.66329930000000004</v>
      </c>
      <c r="XS163">
        <v>0.66513860000000002</v>
      </c>
      <c r="XT163">
        <v>0.66722919999999997</v>
      </c>
      <c r="XU163">
        <v>0.66918560000000005</v>
      </c>
      <c r="XV163">
        <v>0.6712861</v>
      </c>
      <c r="XW163">
        <v>0.67341479999999998</v>
      </c>
      <c r="XX163">
        <v>0.675535</v>
      </c>
      <c r="XY163">
        <v>0.67752389999999996</v>
      </c>
      <c r="XZ163">
        <v>0.67964230000000003</v>
      </c>
      <c r="YA163">
        <v>0.68157959999999995</v>
      </c>
      <c r="YB163">
        <v>0.68369080000000004</v>
      </c>
      <c r="YC163">
        <v>0.68570350000000002</v>
      </c>
      <c r="YD163">
        <v>0.68789650000000002</v>
      </c>
      <c r="YE163">
        <v>0.69008570000000002</v>
      </c>
      <c r="YF163">
        <v>0.69224240000000004</v>
      </c>
      <c r="YG163">
        <v>0.69432039999999995</v>
      </c>
      <c r="YH163">
        <v>0.69645760000000001</v>
      </c>
      <c r="YI163">
        <v>0.69839640000000003</v>
      </c>
      <c r="YJ163">
        <v>0.70051030000000003</v>
      </c>
      <c r="YK163">
        <v>0.70250710000000005</v>
      </c>
      <c r="YL163">
        <v>0.70451079999999999</v>
      </c>
      <c r="YM163">
        <v>0.70650800000000002</v>
      </c>
      <c r="YN163">
        <v>0.70855120000000005</v>
      </c>
      <c r="YO163">
        <v>0.71029629999999999</v>
      </c>
      <c r="YP163">
        <v>0.71226610000000001</v>
      </c>
      <c r="YQ163">
        <v>0.71416349999999995</v>
      </c>
      <c r="YR163">
        <v>0.7162037</v>
      </c>
      <c r="YS163">
        <v>0.71810079999999998</v>
      </c>
      <c r="YT163">
        <v>0.7198542</v>
      </c>
      <c r="YU163">
        <v>0.72166129999999995</v>
      </c>
      <c r="YV163">
        <v>0.72358940000000005</v>
      </c>
      <c r="YW163">
        <v>0.72522489999999995</v>
      </c>
      <c r="YX163">
        <v>0.72689309999999996</v>
      </c>
      <c r="YY163">
        <v>0.72851840000000001</v>
      </c>
      <c r="YZ163">
        <v>0.73021860000000005</v>
      </c>
      <c r="ZA163">
        <v>0.73182959999999997</v>
      </c>
      <c r="ZB163">
        <v>0.73355599999999999</v>
      </c>
      <c r="ZC163">
        <v>0.73479570000000005</v>
      </c>
      <c r="ZD163">
        <v>0.73642189999999996</v>
      </c>
      <c r="ZE163">
        <v>0.73805929999999997</v>
      </c>
      <c r="ZF163">
        <v>0.73954960000000003</v>
      </c>
      <c r="ZG163">
        <v>0.74095909999999998</v>
      </c>
      <c r="ZH163">
        <v>0.74256060000000002</v>
      </c>
      <c r="ZI163">
        <v>0.74378630000000001</v>
      </c>
      <c r="ZJ163">
        <v>0.7452607</v>
      </c>
      <c r="ZK163">
        <v>0.74693229999999999</v>
      </c>
      <c r="ZL163">
        <v>0.74855320000000003</v>
      </c>
      <c r="ZM163">
        <v>0.74979390000000001</v>
      </c>
      <c r="ZN163">
        <v>0.75141659999999999</v>
      </c>
      <c r="ZO163">
        <v>0.75287959999999998</v>
      </c>
      <c r="ZP163">
        <v>0.75439400000000001</v>
      </c>
      <c r="ZQ163">
        <v>0.75620220000000005</v>
      </c>
      <c r="ZR163">
        <v>0.75761290000000003</v>
      </c>
      <c r="ZS163">
        <v>0.75880009999999998</v>
      </c>
      <c r="ZT163">
        <v>0.76049520000000004</v>
      </c>
      <c r="ZU163">
        <v>0.76292170000000004</v>
      </c>
      <c r="ZV163">
        <v>0.76511039999999997</v>
      </c>
      <c r="ZW163">
        <v>0.76630929999999997</v>
      </c>
      <c r="ZX163">
        <v>0.76815219999999995</v>
      </c>
      <c r="ZY163">
        <v>0.77062229999999998</v>
      </c>
      <c r="ZZ163">
        <v>0.77299130000000005</v>
      </c>
      <c r="AAA163">
        <v>0.77471939999999995</v>
      </c>
      <c r="AAB163">
        <v>0.77697550000000004</v>
      </c>
      <c r="AAC163">
        <v>0.77974929999999998</v>
      </c>
      <c r="AAD163">
        <v>0.78268700000000002</v>
      </c>
      <c r="AAE163">
        <v>0.78534729999999997</v>
      </c>
      <c r="AAF163">
        <v>0.78807470000000002</v>
      </c>
      <c r="AAG163">
        <v>0.79098780000000002</v>
      </c>
      <c r="AAH163">
        <v>0.79452929999999999</v>
      </c>
      <c r="AAI163">
        <v>0.79796979999999995</v>
      </c>
      <c r="AAJ163">
        <v>0.80164840000000004</v>
      </c>
      <c r="AAK163">
        <v>0.80522530000000003</v>
      </c>
      <c r="AAL163">
        <v>0.80940710000000005</v>
      </c>
      <c r="AAM163">
        <v>0.81354890000000002</v>
      </c>
      <c r="AAN163">
        <v>0.81789109999999998</v>
      </c>
      <c r="AAO163">
        <v>0.82261130000000005</v>
      </c>
      <c r="AAP163">
        <v>0.82740559999999996</v>
      </c>
      <c r="AAQ163">
        <v>0.83249399999999996</v>
      </c>
      <c r="AAR163">
        <v>0.83814509999999998</v>
      </c>
      <c r="AAS163">
        <v>0.84307719999999997</v>
      </c>
      <c r="AAT163">
        <v>0.84934129999999997</v>
      </c>
      <c r="AAU163">
        <v>0.85534520000000003</v>
      </c>
      <c r="AAV163">
        <v>0.86165460000000005</v>
      </c>
      <c r="AAW163">
        <v>0.86887910000000002</v>
      </c>
      <c r="AAX163">
        <v>0.87611689999999998</v>
      </c>
      <c r="AAY163">
        <v>0.88327259999999996</v>
      </c>
      <c r="AAZ163">
        <v>0.89099600000000001</v>
      </c>
      <c r="ABA163">
        <v>0.89891449999999995</v>
      </c>
      <c r="ABB163">
        <v>0.90677110000000005</v>
      </c>
      <c r="ABC163">
        <v>0.91422630000000005</v>
      </c>
      <c r="ABD163">
        <v>0.92289169999999998</v>
      </c>
      <c r="ABE163">
        <v>0.93162590000000001</v>
      </c>
      <c r="ABF163">
        <v>0.94035449999999998</v>
      </c>
      <c r="ABG163">
        <v>0.9489377</v>
      </c>
      <c r="ABH163">
        <v>0.9571499</v>
      </c>
      <c r="ABI163">
        <v>0.96554680000000004</v>
      </c>
      <c r="ABJ163">
        <v>0.97481980000000001</v>
      </c>
      <c r="ABK163">
        <v>0.98325560000000001</v>
      </c>
      <c r="ABL163">
        <v>0.99133959999999999</v>
      </c>
      <c r="ABM163">
        <v>0.99951210000000001</v>
      </c>
      <c r="ABN163">
        <v>1.007668</v>
      </c>
      <c r="ABO163">
        <v>1.0160530000000001</v>
      </c>
      <c r="ABP163">
        <v>1.024437</v>
      </c>
      <c r="ABQ163">
        <v>1.032168</v>
      </c>
      <c r="ABR163">
        <v>1.0396570000000001</v>
      </c>
      <c r="ABS163">
        <v>1.0467059999999999</v>
      </c>
      <c r="ABT163">
        <v>1.0538909999999999</v>
      </c>
      <c r="ABU163">
        <v>1.0612010000000001</v>
      </c>
      <c r="ABV163">
        <v>1.0685089999999999</v>
      </c>
      <c r="ABW163">
        <v>1.075261</v>
      </c>
      <c r="ABX163">
        <v>1.081604</v>
      </c>
      <c r="ABY163">
        <v>1.087758</v>
      </c>
      <c r="ABZ163">
        <v>1.0942829999999999</v>
      </c>
      <c r="ACA163">
        <v>1.1001799999999999</v>
      </c>
      <c r="ACB163">
        <v>1.1056079999999999</v>
      </c>
      <c r="ACC163">
        <v>1.1109059999999999</v>
      </c>
      <c r="ACD163">
        <v>1.1160829999999999</v>
      </c>
      <c r="ACE163">
        <v>1.1206959999999999</v>
      </c>
      <c r="ACF163">
        <v>1.125637</v>
      </c>
      <c r="ACG163">
        <v>1.130517</v>
      </c>
      <c r="ACH163">
        <v>1.135019</v>
      </c>
      <c r="ACI163">
        <v>1.139359</v>
      </c>
      <c r="ACJ163">
        <v>1.1435390000000001</v>
      </c>
      <c r="ACK163">
        <v>1.1469529999999999</v>
      </c>
      <c r="ACL163">
        <v>1.1503159999999999</v>
      </c>
      <c r="ACM163">
        <v>1.1545639999999999</v>
      </c>
      <c r="ACN163">
        <v>1.158042</v>
      </c>
      <c r="ACO163">
        <v>1.1609179999999999</v>
      </c>
      <c r="ACP163">
        <v>1.1637439999999999</v>
      </c>
      <c r="ACQ163">
        <v>1.1666540000000001</v>
      </c>
      <c r="ACR163">
        <v>1.1695549999999999</v>
      </c>
      <c r="ACS163">
        <v>1.1725570000000001</v>
      </c>
      <c r="ACT163">
        <v>1.175189</v>
      </c>
      <c r="ACU163">
        <v>1.1774819999999999</v>
      </c>
      <c r="ACV163">
        <v>1.1798200000000001</v>
      </c>
      <c r="ACW163">
        <v>1.1820999999999999</v>
      </c>
      <c r="ACX163">
        <v>1.184269</v>
      </c>
      <c r="ACY163">
        <v>1.186409</v>
      </c>
      <c r="ACZ163">
        <v>1.1884159999999999</v>
      </c>
      <c r="ADA163">
        <v>1.190593</v>
      </c>
      <c r="ADB163">
        <v>1.1926220000000001</v>
      </c>
      <c r="ADC163">
        <v>1.1946239999999999</v>
      </c>
      <c r="ADD163">
        <v>1.196178</v>
      </c>
      <c r="ADE163">
        <v>1.1974739999999999</v>
      </c>
      <c r="ADF163">
        <v>1.1988110000000001</v>
      </c>
      <c r="ADG163">
        <v>1.200196</v>
      </c>
      <c r="ADH163">
        <v>1.201678</v>
      </c>
      <c r="ADI163">
        <v>1.203155</v>
      </c>
      <c r="ADJ163">
        <v>1.204572</v>
      </c>
      <c r="ADK163">
        <v>1.205905</v>
      </c>
      <c r="ADL163">
        <v>1.20719</v>
      </c>
      <c r="ADM163">
        <v>1.2081280000000001</v>
      </c>
      <c r="ADN163">
        <v>1.2090449999999999</v>
      </c>
      <c r="ADO163">
        <v>1.20994</v>
      </c>
      <c r="ADP163">
        <v>1.210958</v>
      </c>
      <c r="ADQ163">
        <v>1.2118770000000001</v>
      </c>
      <c r="ADR163">
        <v>1.2126319999999999</v>
      </c>
      <c r="ADS163">
        <v>1.213354</v>
      </c>
      <c r="ADT163">
        <v>1.2139500000000001</v>
      </c>
      <c r="ADU163">
        <v>1.214423</v>
      </c>
      <c r="ADV163">
        <v>1.214985</v>
      </c>
      <c r="ADW163">
        <v>1.2158580000000001</v>
      </c>
      <c r="ADX163">
        <v>1.2163170000000001</v>
      </c>
      <c r="ADY163">
        <v>1.2163619999999999</v>
      </c>
      <c r="ADZ163">
        <v>1.2166140000000001</v>
      </c>
      <c r="AEA163">
        <v>1.217125</v>
      </c>
      <c r="AEB163">
        <v>1.2176089999999999</v>
      </c>
      <c r="AEC163">
        <v>1.217867</v>
      </c>
      <c r="AED163">
        <v>1.2178150000000001</v>
      </c>
      <c r="AEE163">
        <v>1.217751</v>
      </c>
      <c r="AEF163">
        <v>1.217846</v>
      </c>
      <c r="AEG163">
        <v>1.218105</v>
      </c>
      <c r="AEH163">
        <v>1.218502</v>
      </c>
      <c r="AEI163">
        <v>1.218556</v>
      </c>
      <c r="AEJ163">
        <v>1.2184330000000001</v>
      </c>
      <c r="AEK163">
        <v>1.218491</v>
      </c>
      <c r="AEL163">
        <v>1.2185900000000001</v>
      </c>
      <c r="AEM163">
        <v>1.218415</v>
      </c>
      <c r="AEN163">
        <v>1.218175</v>
      </c>
      <c r="AEO163">
        <v>1.2178880000000001</v>
      </c>
      <c r="AEP163">
        <v>1.2178279999999999</v>
      </c>
      <c r="AEQ163">
        <v>1.2176959999999999</v>
      </c>
      <c r="AER163">
        <v>1.217274</v>
      </c>
      <c r="AES163">
        <v>1.216907</v>
      </c>
      <c r="AET163">
        <v>1.2161930000000001</v>
      </c>
      <c r="AEU163">
        <v>1.215652</v>
      </c>
      <c r="AEV163">
        <v>1.2151829999999999</v>
      </c>
      <c r="AEW163">
        <v>1.2144839999999999</v>
      </c>
      <c r="AEX163">
        <v>1.213568</v>
      </c>
      <c r="AEY163">
        <v>1.212445</v>
      </c>
      <c r="AEZ163">
        <v>1.211524</v>
      </c>
      <c r="AFA163">
        <v>1.21044</v>
      </c>
      <c r="AFB163">
        <v>1.209001</v>
      </c>
      <c r="AFC163">
        <v>1.2078340000000001</v>
      </c>
      <c r="AFD163">
        <v>1.206618</v>
      </c>
      <c r="AFE163">
        <v>1.2053529999999999</v>
      </c>
      <c r="AFF163">
        <v>1.2039070000000001</v>
      </c>
      <c r="AFG163">
        <v>1.202609</v>
      </c>
      <c r="AFH163">
        <v>1.201449</v>
      </c>
      <c r="AFI163">
        <v>1.200124</v>
      </c>
      <c r="AFJ163">
        <v>1.198286</v>
      </c>
      <c r="AFK163">
        <v>1.1966110000000001</v>
      </c>
      <c r="AFL163">
        <v>1.1950879999999999</v>
      </c>
      <c r="AFM163">
        <v>1.1934279999999999</v>
      </c>
      <c r="AFN163">
        <v>1.1915389999999999</v>
      </c>
      <c r="AFO163">
        <v>1.189743</v>
      </c>
      <c r="AFP163">
        <v>1.1878120000000001</v>
      </c>
      <c r="AFQ163">
        <v>1.1860329999999999</v>
      </c>
      <c r="AFR163">
        <v>1.1844269999999999</v>
      </c>
      <c r="AFS163">
        <v>1.182372</v>
      </c>
      <c r="AFT163">
        <v>1.1801980000000001</v>
      </c>
      <c r="AFU163">
        <v>1.1783539999999999</v>
      </c>
      <c r="AFV163">
        <v>1.176642</v>
      </c>
      <c r="AFW163">
        <v>1.174847</v>
      </c>
      <c r="AFX163">
        <v>1.172919</v>
      </c>
      <c r="AFY163">
        <v>1.170652</v>
      </c>
      <c r="AFZ163">
        <v>1.168425</v>
      </c>
      <c r="AGA163">
        <v>1.1663460000000001</v>
      </c>
      <c r="AGB163">
        <v>1.164156</v>
      </c>
      <c r="AGC163">
        <v>1.1620760000000001</v>
      </c>
      <c r="AGD163">
        <v>1.1600010000000001</v>
      </c>
      <c r="AGE163">
        <v>1.157983</v>
      </c>
      <c r="AGF163">
        <v>1.1557599999999999</v>
      </c>
      <c r="AGG163">
        <v>1.1534359999999999</v>
      </c>
      <c r="AGH163">
        <v>1.151413</v>
      </c>
      <c r="AGI163">
        <v>1.149249</v>
      </c>
      <c r="AGJ163">
        <v>1.147195</v>
      </c>
      <c r="AGK163">
        <v>1.144933</v>
      </c>
      <c r="AGL163">
        <v>1.1425160000000001</v>
      </c>
      <c r="AGM163">
        <v>1.140469</v>
      </c>
      <c r="AGN163">
        <v>1.138117</v>
      </c>
      <c r="AGO163">
        <v>1.136023</v>
      </c>
      <c r="AGP163">
        <v>1.1339170000000001</v>
      </c>
      <c r="AGQ163">
        <v>1.1315820000000001</v>
      </c>
      <c r="AGR163">
        <v>1.1292530000000001</v>
      </c>
      <c r="AGS163">
        <v>1.1271260000000001</v>
      </c>
      <c r="AGT163">
        <v>1.124695</v>
      </c>
      <c r="AGU163">
        <v>1.1224940000000001</v>
      </c>
      <c r="AGV163">
        <v>1.1204160000000001</v>
      </c>
      <c r="AGW163">
        <v>1.1181140000000001</v>
      </c>
      <c r="AGX163">
        <v>1.1157870000000001</v>
      </c>
      <c r="AGY163">
        <v>1.1135379999999999</v>
      </c>
      <c r="AGZ163">
        <v>1.111299</v>
      </c>
      <c r="AHA163">
        <v>1.1089020000000001</v>
      </c>
      <c r="AHB163">
        <v>1.1065640000000001</v>
      </c>
      <c r="AHC163">
        <v>1.104495</v>
      </c>
      <c r="AHD163">
        <v>1.1021460000000001</v>
      </c>
      <c r="AHE163">
        <v>1.099729</v>
      </c>
      <c r="AHF163">
        <v>1.097588</v>
      </c>
      <c r="AHG163">
        <v>1.0953310000000001</v>
      </c>
      <c r="AHH163">
        <v>1.0930610000000001</v>
      </c>
      <c r="AHI163">
        <v>1.0909720000000001</v>
      </c>
      <c r="AHJ163">
        <v>1.0887309999999999</v>
      </c>
      <c r="AHK163">
        <v>1.0866579999999999</v>
      </c>
      <c r="AHL163">
        <v>1.0841940000000001</v>
      </c>
      <c r="AHM163">
        <v>1.081934</v>
      </c>
      <c r="AHN163">
        <v>1.080012</v>
      </c>
      <c r="AHO163">
        <v>1.077798</v>
      </c>
      <c r="AHP163">
        <v>1.0754919999999999</v>
      </c>
      <c r="AHQ163">
        <v>1.0734399999999999</v>
      </c>
      <c r="AHR163">
        <v>1.07134</v>
      </c>
      <c r="AHS163">
        <v>1.0693760000000001</v>
      </c>
      <c r="AHT163">
        <v>1.067218</v>
      </c>
      <c r="AHU163">
        <v>1.0649059999999999</v>
      </c>
      <c r="AHV163">
        <v>1.0625869999999999</v>
      </c>
      <c r="AHW163">
        <v>1.0605709999999999</v>
      </c>
      <c r="AHX163">
        <v>1.058414</v>
      </c>
      <c r="AHY163">
        <v>1.0564659999999999</v>
      </c>
      <c r="AHZ163">
        <v>1.0544020000000001</v>
      </c>
      <c r="AIA163">
        <v>1.052227</v>
      </c>
      <c r="AIB163">
        <v>1.0500119999999999</v>
      </c>
      <c r="AIC163">
        <v>1.047946</v>
      </c>
      <c r="AID163">
        <v>1.046106</v>
      </c>
      <c r="AIE163">
        <v>1.04427</v>
      </c>
      <c r="AIF163">
        <v>1.0421879999999999</v>
      </c>
      <c r="AIG163">
        <v>1.0400700000000001</v>
      </c>
      <c r="AIH163">
        <v>1.038195</v>
      </c>
      <c r="AII163">
        <v>1.036249</v>
      </c>
      <c r="AIJ163">
        <v>1.0342359999999999</v>
      </c>
      <c r="AIK163">
        <v>1.0321450000000001</v>
      </c>
      <c r="AIL163">
        <v>1.0300560000000001</v>
      </c>
      <c r="AIM163">
        <v>1.028197</v>
      </c>
      <c r="AIN163">
        <v>1.026416</v>
      </c>
      <c r="AIO163">
        <v>1.024589</v>
      </c>
      <c r="AIP163">
        <v>1.0226500000000001</v>
      </c>
      <c r="AIQ163">
        <v>1.02068</v>
      </c>
      <c r="AIR163">
        <v>1.0188600000000001</v>
      </c>
      <c r="AIS163">
        <v>1.0171079999999999</v>
      </c>
      <c r="AIT163">
        <v>1.015296</v>
      </c>
      <c r="AIU163">
        <v>1.0134069999999999</v>
      </c>
      <c r="AIV163">
        <v>1.0114540000000001</v>
      </c>
      <c r="AIW163">
        <v>1.009514</v>
      </c>
      <c r="AIX163">
        <v>1.0077590000000001</v>
      </c>
      <c r="AIY163">
        <v>1.0060789999999999</v>
      </c>
      <c r="AIZ163">
        <v>1.0042310000000001</v>
      </c>
      <c r="AJA163">
        <v>1.002475</v>
      </c>
      <c r="AJB163">
        <v>1.0006470000000001</v>
      </c>
      <c r="AJC163">
        <v>0.99893370000000004</v>
      </c>
      <c r="AJD163">
        <v>0.99737900000000002</v>
      </c>
      <c r="AJE163">
        <v>0.99572649999999996</v>
      </c>
      <c r="AJF163">
        <v>0.99409789999999998</v>
      </c>
      <c r="AJG163">
        <v>0.99245969999999994</v>
      </c>
      <c r="AJH163">
        <v>0.99075349999999995</v>
      </c>
      <c r="AJI163">
        <v>0.98898830000000004</v>
      </c>
      <c r="AJJ163">
        <v>0.98735059999999997</v>
      </c>
      <c r="AJK163">
        <v>0.98584649999999996</v>
      </c>
      <c r="AJL163">
        <v>0.98420949999999996</v>
      </c>
      <c r="AJM163">
        <v>0.98240190000000005</v>
      </c>
      <c r="AJN163">
        <v>0.98073690000000002</v>
      </c>
      <c r="AJO163">
        <v>0.97932529999999995</v>
      </c>
      <c r="AJP163">
        <v>0.97778469999999995</v>
      </c>
      <c r="AJQ163">
        <v>0.97629829999999995</v>
      </c>
      <c r="AJR163">
        <v>0.97471209999999997</v>
      </c>
      <c r="AJS163">
        <v>0.97306049999999999</v>
      </c>
      <c r="AJT163">
        <v>0.9714853</v>
      </c>
      <c r="AJU163">
        <v>0.9700086</v>
      </c>
      <c r="AJV163">
        <v>0.96849379999999996</v>
      </c>
      <c r="AJW163">
        <v>0.96713300000000002</v>
      </c>
      <c r="AJX163">
        <v>0.96573770000000003</v>
      </c>
      <c r="AJY163">
        <v>0.9642037</v>
      </c>
      <c r="AJZ163">
        <v>0.96253999999999995</v>
      </c>
      <c r="AKA163">
        <v>0.96120830000000002</v>
      </c>
      <c r="AKB163">
        <v>0.95986459999999996</v>
      </c>
      <c r="AKC163">
        <v>0.95846039999999999</v>
      </c>
      <c r="AKD163">
        <v>0.95715669999999997</v>
      </c>
      <c r="AKE163">
        <v>0.95588430000000002</v>
      </c>
      <c r="AKF163">
        <v>0.95442479999999996</v>
      </c>
      <c r="AKG163">
        <v>0.95310309999999998</v>
      </c>
      <c r="AKH163">
        <v>0.95173589999999997</v>
      </c>
      <c r="AKI163">
        <v>0.9504224</v>
      </c>
      <c r="AKJ163">
        <v>0.94916789999999995</v>
      </c>
      <c r="AKK163">
        <v>0.94786760000000003</v>
      </c>
      <c r="AKL163">
        <v>0.94652179999999997</v>
      </c>
      <c r="AKM163">
        <v>0.94514949999999998</v>
      </c>
      <c r="AKN163">
        <v>0.94387810000000005</v>
      </c>
      <c r="AKO163">
        <v>0.9425325</v>
      </c>
      <c r="AKP163">
        <v>0.941384</v>
      </c>
      <c r="AKQ163">
        <v>0.94027939999999999</v>
      </c>
      <c r="AKR163">
        <v>0.93890289999999998</v>
      </c>
      <c r="AKS163">
        <v>0.93766090000000002</v>
      </c>
      <c r="AKT163">
        <v>0.93650690000000003</v>
      </c>
      <c r="AKU163">
        <v>0.93534919999999999</v>
      </c>
      <c r="AKV163">
        <v>0.93411679999999997</v>
      </c>
      <c r="AKW163">
        <v>0.93283579999999999</v>
      </c>
      <c r="AKX163">
        <v>0.93162319999999998</v>
      </c>
      <c r="AKY163">
        <v>0.93057389999999995</v>
      </c>
      <c r="AKZ163">
        <v>0.92955980000000005</v>
      </c>
      <c r="ALA163">
        <v>0.92842250000000004</v>
      </c>
      <c r="ALB163">
        <v>0.92732320000000001</v>
      </c>
      <c r="ALC163">
        <v>0.92625239999999998</v>
      </c>
      <c r="ALD163">
        <v>0.92517340000000003</v>
      </c>
      <c r="ALE163">
        <v>0.92414149999999995</v>
      </c>
      <c r="ALF163">
        <v>0.92312280000000002</v>
      </c>
      <c r="ALG163">
        <v>0.92217300000000002</v>
      </c>
      <c r="ALH163">
        <v>0.92104680000000005</v>
      </c>
      <c r="ALI163">
        <v>0.91995769999999999</v>
      </c>
      <c r="ALJ163">
        <v>0.91901029999999995</v>
      </c>
      <c r="ALK163">
        <v>0.918153</v>
      </c>
      <c r="ALL163">
        <v>0.91710480000000005</v>
      </c>
      <c r="ALM163">
        <v>0.91610119999999995</v>
      </c>
      <c r="ALN163">
        <v>0.91511580000000003</v>
      </c>
      <c r="ALO163">
        <v>0.91414419999999996</v>
      </c>
      <c r="ALP163">
        <v>0.91317800000000005</v>
      </c>
      <c r="ALQ163">
        <v>0.91231459999999998</v>
      </c>
      <c r="ALR163">
        <v>0.91146990000000006</v>
      </c>
      <c r="ALS163">
        <v>0.91058309999999998</v>
      </c>
      <c r="ALT163">
        <v>0.90961910000000001</v>
      </c>
      <c r="ALU163">
        <v>0.90879639999999995</v>
      </c>
      <c r="ALV163">
        <v>0.90789940000000002</v>
      </c>
      <c r="ALW163">
        <v>0.90711580000000003</v>
      </c>
      <c r="ALX163">
        <v>0.9063118</v>
      </c>
      <c r="ALY163">
        <v>0.90554509999999999</v>
      </c>
      <c r="ALZ163">
        <v>0.90474929999999998</v>
      </c>
      <c r="AMA163">
        <v>0.90398579999999995</v>
      </c>
      <c r="AMB163">
        <v>0.90328129999999995</v>
      </c>
      <c r="AMC163">
        <v>0.90261259999999999</v>
      </c>
      <c r="AMD163">
        <v>0.90189620000000004</v>
      </c>
      <c r="AME163">
        <v>0.90114070000000002</v>
      </c>
      <c r="AMF163">
        <v>0.90050110000000005</v>
      </c>
      <c r="AMG163">
        <v>0.90003540000000004</v>
      </c>
      <c r="AMH163">
        <v>0.89936729999999998</v>
      </c>
      <c r="AMI163">
        <v>0.89882110000000004</v>
      </c>
      <c r="AMJ163">
        <v>0.89830359999999998</v>
      </c>
      <c r="AMK163">
        <v>0.89787450000000002</v>
      </c>
      <c r="AML163">
        <v>0.89746380000000003</v>
      </c>
      <c r="AMM163">
        <v>0.89690080000000005</v>
      </c>
      <c r="AMN163">
        <v>0.89645929999999996</v>
      </c>
      <c r="AMO163">
        <v>0.89614070000000001</v>
      </c>
      <c r="AMP163">
        <v>0.89567929999999996</v>
      </c>
      <c r="AMQ163">
        <v>0.89531050000000001</v>
      </c>
      <c r="AMR163">
        <v>0.89480059999999995</v>
      </c>
      <c r="AMS163">
        <v>0.89430670000000001</v>
      </c>
      <c r="AMT163">
        <v>0.89391370000000003</v>
      </c>
      <c r="AMU163">
        <v>0.89346340000000002</v>
      </c>
      <c r="AMV163">
        <v>0.89306870000000005</v>
      </c>
      <c r="AMW163">
        <v>0.89279560000000002</v>
      </c>
      <c r="AMX163">
        <v>0.89237370000000005</v>
      </c>
      <c r="AMY163">
        <v>0.89202329999999996</v>
      </c>
      <c r="AMZ163">
        <v>0.89174540000000002</v>
      </c>
      <c r="ANA163">
        <v>0.89149369999999994</v>
      </c>
      <c r="ANB163">
        <v>0.89115820000000001</v>
      </c>
      <c r="ANC163">
        <v>0.89082150000000004</v>
      </c>
      <c r="AND163">
        <v>0.89049959999999995</v>
      </c>
      <c r="ANE163">
        <v>0.89010469999999997</v>
      </c>
      <c r="ANF163">
        <v>0.88980250000000005</v>
      </c>
      <c r="ANG163">
        <v>0.88950340000000006</v>
      </c>
      <c r="ANH163">
        <v>0.88924389999999998</v>
      </c>
      <c r="ANI163">
        <v>0.88908480000000001</v>
      </c>
      <c r="ANJ163">
        <v>0.88884339999999995</v>
      </c>
      <c r="ANK163">
        <v>0.88867929999999995</v>
      </c>
      <c r="ANL163">
        <v>0.88863999999999999</v>
      </c>
      <c r="ANM163">
        <v>0.88861449999999997</v>
      </c>
      <c r="ANN163">
        <v>0.88863349999999997</v>
      </c>
      <c r="ANO163">
        <v>0.88882539999999999</v>
      </c>
      <c r="ANP163">
        <v>0.88914459999999995</v>
      </c>
      <c r="ANQ163">
        <v>0.88958740000000003</v>
      </c>
      <c r="ANR163">
        <v>0.88989700000000005</v>
      </c>
      <c r="ANS163">
        <v>0.89022239999999997</v>
      </c>
      <c r="ANT163">
        <v>0.89061060000000003</v>
      </c>
      <c r="ANU163">
        <v>0.89111700000000005</v>
      </c>
      <c r="ANV163">
        <v>0.89156199999999997</v>
      </c>
      <c r="ANW163">
        <v>0.89214550000000004</v>
      </c>
      <c r="ANX163">
        <v>0.89277720000000005</v>
      </c>
      <c r="ANY163">
        <v>0.89333019999999996</v>
      </c>
      <c r="ANZ163">
        <v>0.89384929999999996</v>
      </c>
      <c r="AOA163">
        <v>0.89452589999999998</v>
      </c>
      <c r="AOB163">
        <v>0.89516799999999996</v>
      </c>
      <c r="AOC163">
        <v>0.89576069999999997</v>
      </c>
      <c r="AOD163">
        <v>0.89633660000000004</v>
      </c>
      <c r="AOE163">
        <v>0.89711189999999996</v>
      </c>
      <c r="AOF163">
        <v>0.89786169999999998</v>
      </c>
      <c r="AOG163">
        <v>0.89876579999999995</v>
      </c>
      <c r="AOH163">
        <v>0.89979869999999995</v>
      </c>
      <c r="AOI163">
        <v>0.90096609999999999</v>
      </c>
      <c r="AOJ163">
        <v>0.90216269999999998</v>
      </c>
      <c r="AOK163">
        <v>0.90347580000000005</v>
      </c>
      <c r="AOL163">
        <v>0.9048389</v>
      </c>
      <c r="AOM163">
        <v>0.90608929999999999</v>
      </c>
      <c r="AON163">
        <v>0.90721229999999997</v>
      </c>
      <c r="AOO163">
        <v>0.90841989999999995</v>
      </c>
      <c r="AOP163">
        <v>0.90966290000000005</v>
      </c>
      <c r="AOQ163">
        <v>0.91081460000000003</v>
      </c>
      <c r="AOR163">
        <v>0.91197470000000003</v>
      </c>
      <c r="AOS163">
        <v>0.91326130000000005</v>
      </c>
      <c r="AOT163">
        <v>0.91450969999999998</v>
      </c>
      <c r="AOU163">
        <v>0.91578110000000001</v>
      </c>
      <c r="AOV163">
        <v>0.91721920000000001</v>
      </c>
      <c r="AOW163">
        <v>0.91865589999999997</v>
      </c>
      <c r="AOX163">
        <v>0.91986400000000001</v>
      </c>
      <c r="AOY163">
        <v>0.92118140000000004</v>
      </c>
      <c r="AOZ163">
        <v>0.92255370000000003</v>
      </c>
      <c r="APA163">
        <v>0.92410650000000005</v>
      </c>
      <c r="APB163">
        <v>0.92563200000000001</v>
      </c>
      <c r="APC163">
        <v>0.92720950000000002</v>
      </c>
      <c r="APD163">
        <v>0.92866499999999996</v>
      </c>
      <c r="APE163">
        <v>0.93020429999999998</v>
      </c>
      <c r="APF163">
        <v>0.93177140000000003</v>
      </c>
      <c r="APG163">
        <v>0.93359669999999995</v>
      </c>
      <c r="APH163">
        <v>0.93545889999999998</v>
      </c>
      <c r="API163">
        <v>0.93714299999999995</v>
      </c>
      <c r="APJ163">
        <v>0.93814869999999995</v>
      </c>
      <c r="APK163">
        <v>0.93808119999999995</v>
      </c>
      <c r="APL163">
        <v>0.93730239999999998</v>
      </c>
      <c r="APM163">
        <v>0.93652670000000005</v>
      </c>
      <c r="APN163">
        <v>0.93600720000000004</v>
      </c>
      <c r="APO163">
        <v>0.93603239999999999</v>
      </c>
      <c r="APP163">
        <v>0.93631549999999997</v>
      </c>
      <c r="APQ163">
        <v>0.93693210000000005</v>
      </c>
      <c r="APR163">
        <v>0.93796460000000004</v>
      </c>
      <c r="APS163">
        <v>0.93916230000000001</v>
      </c>
      <c r="APT163">
        <v>0.94034079999999998</v>
      </c>
      <c r="APU163">
        <v>0.94173209999999996</v>
      </c>
      <c r="APV163">
        <v>0.94304460000000001</v>
      </c>
      <c r="APW163">
        <v>0.94438699999999998</v>
      </c>
      <c r="APX163">
        <v>0.94592549999999997</v>
      </c>
      <c r="APY163">
        <v>0.94751390000000002</v>
      </c>
      <c r="APZ163">
        <v>0.94913009999999998</v>
      </c>
      <c r="AQA163">
        <v>0.95086210000000004</v>
      </c>
      <c r="AQB163">
        <v>0.95266969999999995</v>
      </c>
      <c r="AQC163">
        <v>0.95463589999999998</v>
      </c>
      <c r="AQD163">
        <v>0.95651260000000005</v>
      </c>
      <c r="AQE163">
        <v>0.9583296</v>
      </c>
      <c r="AQF163">
        <v>0.96006460000000005</v>
      </c>
      <c r="AQG163">
        <v>0.96176050000000002</v>
      </c>
      <c r="AQH163">
        <v>0.96346209999999999</v>
      </c>
      <c r="AQI163">
        <v>0.96511049999999998</v>
      </c>
      <c r="AQJ163">
        <v>0.96671510000000005</v>
      </c>
      <c r="AQK163">
        <v>0.96853219999999995</v>
      </c>
      <c r="AQL163">
        <v>0.96996990000000005</v>
      </c>
      <c r="AQM163">
        <v>0.97111190000000003</v>
      </c>
      <c r="AQN163">
        <v>0.97186790000000001</v>
      </c>
      <c r="AQO163">
        <v>0.97240610000000005</v>
      </c>
      <c r="AQP163">
        <v>0.97290290000000001</v>
      </c>
      <c r="AQQ163">
        <v>0.97360610000000003</v>
      </c>
      <c r="AQR163">
        <v>0.97433270000000005</v>
      </c>
      <c r="AQS163">
        <v>0.97503309999999999</v>
      </c>
      <c r="AQT163">
        <v>0.97564779999999995</v>
      </c>
      <c r="AQU163">
        <v>0.97645119999999996</v>
      </c>
      <c r="AQV163">
        <v>0.97724250000000001</v>
      </c>
      <c r="AQW163">
        <v>0.97798560000000001</v>
      </c>
      <c r="AQX163">
        <v>0.97855060000000005</v>
      </c>
      <c r="AQY163">
        <v>0.97895799999999999</v>
      </c>
      <c r="AQZ163">
        <v>0.97927739999999996</v>
      </c>
      <c r="ARA163">
        <v>0.97981790000000002</v>
      </c>
      <c r="ARB163">
        <v>0.98009590000000002</v>
      </c>
      <c r="ARC163">
        <v>0.98037339999999995</v>
      </c>
      <c r="ARD163">
        <v>0.98052139999999999</v>
      </c>
      <c r="ARE163">
        <v>0.98076549999999996</v>
      </c>
      <c r="ARF163">
        <v>0.98092809999999997</v>
      </c>
      <c r="ARG163">
        <v>0.98112580000000005</v>
      </c>
      <c r="ARH163">
        <v>0.98129200000000005</v>
      </c>
      <c r="ARI163">
        <v>0.98133570000000003</v>
      </c>
      <c r="ARJ163">
        <v>0.98119780000000001</v>
      </c>
      <c r="ARK163">
        <v>0.98115799999999997</v>
      </c>
      <c r="ARL163">
        <v>0.98093039999999998</v>
      </c>
      <c r="ARM163">
        <v>0.98085679999999997</v>
      </c>
      <c r="ARN163">
        <v>0.98056779999999999</v>
      </c>
      <c r="ARO163">
        <v>0.98029860000000002</v>
      </c>
      <c r="ARP163">
        <v>0.98007759999999999</v>
      </c>
      <c r="ARQ163">
        <v>0.97982179999999997</v>
      </c>
      <c r="ARR163">
        <v>0.97944690000000001</v>
      </c>
      <c r="ARS163">
        <v>0.97894429999999999</v>
      </c>
      <c r="ART163">
        <v>0.97854850000000004</v>
      </c>
      <c r="ARU163">
        <v>0.97852189999999994</v>
      </c>
      <c r="ARV163">
        <v>0.97823919999999998</v>
      </c>
      <c r="ARW163">
        <v>0.97780029999999996</v>
      </c>
      <c r="ARX163">
        <v>0.97746869999999997</v>
      </c>
      <c r="ARY163">
        <v>0.97744220000000004</v>
      </c>
      <c r="ARZ163">
        <v>0.97722379999999998</v>
      </c>
      <c r="ASA163">
        <v>0.97686700000000004</v>
      </c>
      <c r="ASB163">
        <v>0.97680319999999998</v>
      </c>
      <c r="ASC163">
        <v>0.97708240000000002</v>
      </c>
      <c r="ASD163">
        <v>0.97684660000000001</v>
      </c>
      <c r="ASE163">
        <v>0.97645309999999996</v>
      </c>
      <c r="ASF163">
        <v>0.97655519999999996</v>
      </c>
      <c r="ASG163">
        <v>0.97719590000000001</v>
      </c>
      <c r="ASH163">
        <v>0.97739050000000005</v>
      </c>
      <c r="ASI163">
        <v>0.97710300000000005</v>
      </c>
      <c r="ASJ163">
        <v>0.97712460000000001</v>
      </c>
      <c r="ASK163">
        <v>0.97761350000000002</v>
      </c>
      <c r="ASL163">
        <v>0.97784579999999999</v>
      </c>
      <c r="ASM163">
        <v>0.97840419999999995</v>
      </c>
      <c r="ASN163">
        <v>0.97915079999999999</v>
      </c>
      <c r="ASO163">
        <v>0.98032280000000005</v>
      </c>
      <c r="ASP163">
        <v>0.98076839999999998</v>
      </c>
      <c r="ASQ163">
        <v>0.98106970000000004</v>
      </c>
      <c r="ASR163">
        <v>0.98191340000000005</v>
      </c>
      <c r="ASS163">
        <v>0.98365089999999999</v>
      </c>
      <c r="AST163">
        <v>0.98489700000000002</v>
      </c>
      <c r="ASU163">
        <v>0.98639739999999998</v>
      </c>
      <c r="ASV163">
        <v>0.98847649999999998</v>
      </c>
      <c r="ASW163">
        <v>0.99139739999999998</v>
      </c>
      <c r="ASX163">
        <v>0.99376869999999995</v>
      </c>
      <c r="ASY163">
        <v>0.99546400000000002</v>
      </c>
      <c r="ASZ163">
        <v>0.99745119999999998</v>
      </c>
      <c r="ATA163">
        <v>1.001484</v>
      </c>
      <c r="ATB163">
        <v>1.00562</v>
      </c>
      <c r="ATC163">
        <v>1.0094669999999999</v>
      </c>
      <c r="ATD163">
        <v>1.013055</v>
      </c>
      <c r="ATE163">
        <v>1.018189</v>
      </c>
      <c r="ATF163">
        <v>1.0234460000000001</v>
      </c>
      <c r="ATG163">
        <v>1.029077</v>
      </c>
      <c r="ATH163">
        <v>1.0354680000000001</v>
      </c>
      <c r="ATI163">
        <v>1.0417209999999999</v>
      </c>
      <c r="ATJ163">
        <v>1.049898</v>
      </c>
      <c r="ATK163">
        <v>1.0581560000000001</v>
      </c>
      <c r="ATL163">
        <v>1.066365</v>
      </c>
      <c r="ATM163">
        <v>1.075952</v>
      </c>
      <c r="ATN163">
        <v>1.085375</v>
      </c>
      <c r="ATO163">
        <v>1.095356</v>
      </c>
      <c r="ATP163">
        <v>1.1069059999999999</v>
      </c>
      <c r="ATQ163">
        <v>1.118398</v>
      </c>
      <c r="ATR163">
        <v>1.1313089999999999</v>
      </c>
      <c r="ATS163">
        <v>1.144782</v>
      </c>
      <c r="ATT163">
        <v>1.159116</v>
      </c>
      <c r="ATU163">
        <v>1.173171</v>
      </c>
      <c r="ATV163">
        <v>1.1887760000000001</v>
      </c>
      <c r="ATW163">
        <v>1.2048410000000001</v>
      </c>
      <c r="ATX163">
        <v>1.220262</v>
      </c>
      <c r="ATY163">
        <v>1.236226</v>
      </c>
      <c r="ATZ163">
        <v>1.251976</v>
      </c>
      <c r="AUA163">
        <v>1.2679800000000001</v>
      </c>
      <c r="AUB163">
        <v>1.284475</v>
      </c>
      <c r="AUC163">
        <v>1.300028</v>
      </c>
      <c r="AUD163">
        <v>1.3152870000000001</v>
      </c>
      <c r="AUE163">
        <v>1.329034</v>
      </c>
      <c r="AUF163">
        <v>1.3430530000000001</v>
      </c>
      <c r="AUG163">
        <v>1.3559110000000001</v>
      </c>
      <c r="AUH163">
        <v>1.3681209999999999</v>
      </c>
      <c r="AUI163">
        <v>1.3788929999999999</v>
      </c>
      <c r="AUJ163">
        <v>1.388452</v>
      </c>
      <c r="AUK163">
        <v>1.3964559999999999</v>
      </c>
      <c r="AUL163">
        <v>1.404687</v>
      </c>
      <c r="AUM163">
        <v>1.411896</v>
      </c>
      <c r="AUN163">
        <v>1.4178299999999999</v>
      </c>
      <c r="AUO163">
        <v>1.4226760000000001</v>
      </c>
      <c r="AUP163">
        <v>1.427278</v>
      </c>
      <c r="AUQ163">
        <v>1.4313180000000001</v>
      </c>
      <c r="AUR163">
        <v>1.435538</v>
      </c>
      <c r="AUS163">
        <v>1.4382980000000001</v>
      </c>
      <c r="AUT163">
        <v>1.441478</v>
      </c>
      <c r="AUU163">
        <v>1.443424</v>
      </c>
      <c r="AUV163">
        <v>1.4457690000000001</v>
      </c>
      <c r="AUW163">
        <v>1.4479070000000001</v>
      </c>
      <c r="AUX163">
        <v>1.449948</v>
      </c>
      <c r="AUY163">
        <v>1.451406</v>
      </c>
      <c r="AUZ163">
        <v>1.4527399999999999</v>
      </c>
      <c r="AVA163">
        <v>1.4537469999999999</v>
      </c>
      <c r="AVB163">
        <v>1.455803</v>
      </c>
      <c r="AVC163">
        <v>1.456464</v>
      </c>
      <c r="AVD163">
        <v>1.4573590000000001</v>
      </c>
      <c r="AVE163">
        <v>1.4576800000000001</v>
      </c>
      <c r="AVF163">
        <v>1.4581919999999999</v>
      </c>
      <c r="AVG163">
        <v>1.4581869999999999</v>
      </c>
      <c r="AVH163">
        <v>1.458585</v>
      </c>
      <c r="AVI163">
        <v>1.4586170000000001</v>
      </c>
      <c r="AVJ163">
        <v>1.4590190000000001</v>
      </c>
      <c r="AVK163">
        <v>1.458321</v>
      </c>
      <c r="AVL163">
        <v>1.4577770000000001</v>
      </c>
      <c r="AVM163">
        <v>1.4571499999999999</v>
      </c>
      <c r="AVN163">
        <v>1.457222</v>
      </c>
      <c r="AVO163">
        <v>1.456445</v>
      </c>
      <c r="AVP163">
        <v>1.456099</v>
      </c>
      <c r="AVQ163">
        <v>1.454976</v>
      </c>
      <c r="AVR163">
        <v>1.454329</v>
      </c>
      <c r="AVS163">
        <v>1.4533290000000001</v>
      </c>
      <c r="AVT163">
        <v>1.452115</v>
      </c>
      <c r="AVU163">
        <v>1.4509639999999999</v>
      </c>
      <c r="AVV163">
        <v>1.4502429999999999</v>
      </c>
      <c r="AVW163">
        <v>1.4488570000000001</v>
      </c>
      <c r="AVX163">
        <v>1.447773</v>
      </c>
      <c r="AVY163">
        <v>1.4461409999999999</v>
      </c>
      <c r="AVZ163">
        <v>1.4449620000000001</v>
      </c>
      <c r="AWA163">
        <v>1.4432929999999999</v>
      </c>
      <c r="AWB163">
        <v>1.4419789999999999</v>
      </c>
      <c r="AWC163">
        <v>1.440145</v>
      </c>
      <c r="AWD163">
        <v>1.4388749999999999</v>
      </c>
      <c r="AWE163">
        <v>1.437292</v>
      </c>
      <c r="AWF163">
        <v>1.435832</v>
      </c>
      <c r="AWG163">
        <v>1.433762</v>
      </c>
      <c r="AWH163">
        <v>1.4322999999999999</v>
      </c>
      <c r="AWI163">
        <v>1.430269</v>
      </c>
      <c r="AWJ163">
        <v>1.4285909999999999</v>
      </c>
      <c r="AWK163">
        <v>1.426587</v>
      </c>
      <c r="AWL163">
        <v>1.424609</v>
      </c>
      <c r="AWM163">
        <v>1.4225080000000001</v>
      </c>
      <c r="AWN163">
        <v>1.4210860000000001</v>
      </c>
      <c r="AWO163">
        <v>1.4190799999999999</v>
      </c>
      <c r="AWP163">
        <v>1.417006</v>
      </c>
      <c r="AWQ163">
        <v>1.414647</v>
      </c>
      <c r="AWR163">
        <v>1.412954</v>
      </c>
      <c r="AWS163">
        <v>1.4110180000000001</v>
      </c>
      <c r="AWT163">
        <v>1.408922</v>
      </c>
      <c r="AWU163">
        <v>1.4060820000000001</v>
      </c>
      <c r="AWV163">
        <v>1.4039600000000001</v>
      </c>
      <c r="AWW163">
        <v>1.4017729999999999</v>
      </c>
      <c r="AWX163">
        <v>1.399724</v>
      </c>
      <c r="AWY163">
        <v>1.3972389999999999</v>
      </c>
      <c r="AWZ163">
        <v>1.395049</v>
      </c>
      <c r="AXA163">
        <v>1.392369</v>
      </c>
      <c r="AXB163">
        <v>1.39019</v>
      </c>
      <c r="AXC163">
        <v>1.388115</v>
      </c>
      <c r="AXD163">
        <v>1.3859600000000001</v>
      </c>
      <c r="AXE163">
        <v>1.3835170000000001</v>
      </c>
      <c r="AXF163">
        <v>1.3818060000000001</v>
      </c>
      <c r="AXG163">
        <v>1.3793660000000001</v>
      </c>
      <c r="AXH163">
        <v>1.3770389999999999</v>
      </c>
      <c r="AXI163">
        <v>1.374773</v>
      </c>
      <c r="AXJ163">
        <v>1.3726940000000001</v>
      </c>
      <c r="AXK163">
        <v>1.3701779999999999</v>
      </c>
      <c r="AXL163">
        <v>1.3680000000000001</v>
      </c>
      <c r="AXM163">
        <v>1.3655090000000001</v>
      </c>
      <c r="AXN163">
        <v>1.363299</v>
      </c>
      <c r="AXO163">
        <v>1.3612139999999999</v>
      </c>
      <c r="AXP163">
        <v>1.3592360000000001</v>
      </c>
      <c r="AXQ163">
        <v>1.3570329999999999</v>
      </c>
      <c r="AXR163">
        <v>1.35486</v>
      </c>
      <c r="AXS163">
        <v>1.3523670000000001</v>
      </c>
      <c r="AXT163">
        <v>1.35042</v>
      </c>
      <c r="AXU163">
        <v>1.3482769999999999</v>
      </c>
      <c r="AXV163">
        <v>1.3460909999999999</v>
      </c>
      <c r="AXW163">
        <v>1.3438760000000001</v>
      </c>
      <c r="AXX163">
        <v>1.341971</v>
      </c>
      <c r="AXY163">
        <v>1.3398779999999999</v>
      </c>
      <c r="AXZ163">
        <v>1.337955</v>
      </c>
      <c r="AYA163">
        <v>1.335699</v>
      </c>
      <c r="AYB163">
        <v>1.3337909999999999</v>
      </c>
      <c r="AYC163">
        <v>1.331877</v>
      </c>
      <c r="AYD163">
        <v>1.3300909999999999</v>
      </c>
      <c r="AYE163">
        <v>1.3281620000000001</v>
      </c>
      <c r="AYF163">
        <v>1.326368</v>
      </c>
      <c r="AYG163">
        <v>1.3239700000000001</v>
      </c>
      <c r="AYH163">
        <v>1.3220890000000001</v>
      </c>
      <c r="AYI163">
        <v>1.320011</v>
      </c>
      <c r="AYJ163">
        <v>1.3180670000000001</v>
      </c>
      <c r="AYK163">
        <v>1.316106</v>
      </c>
      <c r="AYL163">
        <v>1.314395</v>
      </c>
      <c r="AYM163">
        <v>1.3124750000000001</v>
      </c>
      <c r="AYN163">
        <v>1.310511</v>
      </c>
      <c r="AYO163">
        <v>1.308216</v>
      </c>
      <c r="AYP163">
        <v>1.306387</v>
      </c>
      <c r="AYQ163">
        <v>1.3041879999999999</v>
      </c>
      <c r="AYR163">
        <v>1.302047</v>
      </c>
      <c r="AYS163">
        <v>1.3000620000000001</v>
      </c>
      <c r="AYT163">
        <v>1.2983119999999999</v>
      </c>
      <c r="AYU163">
        <v>1.296249</v>
      </c>
      <c r="AYV163">
        <v>1.2944</v>
      </c>
      <c r="AYW163">
        <v>1.292397</v>
      </c>
      <c r="AYX163">
        <v>1.2906979999999999</v>
      </c>
      <c r="AYY163">
        <v>1.2886569999999999</v>
      </c>
      <c r="AYZ163">
        <v>1.286624</v>
      </c>
      <c r="AZA163">
        <v>1.2845960000000001</v>
      </c>
      <c r="AZB163">
        <v>1.282667</v>
      </c>
      <c r="AZC163">
        <v>1.280475</v>
      </c>
      <c r="AZD163">
        <v>1.2785340000000001</v>
      </c>
      <c r="AZE163">
        <v>1.276424</v>
      </c>
      <c r="AZF163">
        <v>1.2744679999999999</v>
      </c>
      <c r="AZG163">
        <v>1.272402</v>
      </c>
      <c r="AZH163">
        <v>1.2705010000000001</v>
      </c>
      <c r="AZI163">
        <v>1.268589</v>
      </c>
      <c r="AZJ163">
        <v>1.266904</v>
      </c>
      <c r="AZK163">
        <v>1.2645960000000001</v>
      </c>
      <c r="AZL163">
        <v>1.262535</v>
      </c>
      <c r="AZM163">
        <v>1.2605820000000001</v>
      </c>
      <c r="AZN163">
        <v>1.2587619999999999</v>
      </c>
      <c r="AZO163">
        <v>1.256848</v>
      </c>
      <c r="AZP163">
        <v>1.2549630000000001</v>
      </c>
      <c r="AZQ163">
        <v>1.252769</v>
      </c>
      <c r="AZR163">
        <v>1.2510889999999999</v>
      </c>
      <c r="AZS163">
        <v>1.2489920000000001</v>
      </c>
      <c r="AZT163">
        <v>1.247266</v>
      </c>
      <c r="AZU163">
        <v>1.2455529999999999</v>
      </c>
      <c r="AZV163">
        <v>1.243773</v>
      </c>
      <c r="AZW163">
        <v>1.2417370000000001</v>
      </c>
      <c r="AZX163">
        <v>1.2398690000000001</v>
      </c>
      <c r="AZY163">
        <v>1.2380389999999999</v>
      </c>
      <c r="AZZ163">
        <v>1.236613</v>
      </c>
      <c r="BAA163">
        <v>1.2349779999999999</v>
      </c>
      <c r="BAB163">
        <v>1.2333909999999999</v>
      </c>
      <c r="BAC163">
        <v>1.2315469999999999</v>
      </c>
      <c r="BAD163">
        <v>1.229857</v>
      </c>
      <c r="BAE163">
        <v>1.227965</v>
      </c>
      <c r="BAF163">
        <v>1.226248</v>
      </c>
      <c r="BAG163">
        <v>1.22445</v>
      </c>
      <c r="BAH163">
        <v>1.2228349999999999</v>
      </c>
      <c r="BAI163">
        <v>1.2211689999999999</v>
      </c>
      <c r="BAJ163">
        <v>1.2195670000000001</v>
      </c>
      <c r="BAK163">
        <v>1.217841</v>
      </c>
      <c r="BAL163">
        <v>1.2163729999999999</v>
      </c>
      <c r="BAM163">
        <v>1.214415</v>
      </c>
      <c r="BAN163">
        <v>1.212539</v>
      </c>
      <c r="BAO163">
        <v>1.210812</v>
      </c>
      <c r="BAP163">
        <v>1.2092799999999999</v>
      </c>
      <c r="BAQ163">
        <v>1.207511</v>
      </c>
      <c r="BAR163">
        <v>1.206013</v>
      </c>
      <c r="BAS163">
        <v>1.204288</v>
      </c>
      <c r="BAT163">
        <v>1.2027669999999999</v>
      </c>
      <c r="BAU163">
        <v>1.20102</v>
      </c>
      <c r="BAV163">
        <v>1.1994959999999999</v>
      </c>
      <c r="BAW163">
        <v>1.197978</v>
      </c>
      <c r="BAX163">
        <v>1.1964779999999999</v>
      </c>
      <c r="BAY163">
        <v>1.1949149999999999</v>
      </c>
      <c r="BAZ163">
        <v>1.193694</v>
      </c>
      <c r="BBA163">
        <v>1.1923729999999999</v>
      </c>
      <c r="BBB163">
        <v>1.1909780000000001</v>
      </c>
      <c r="BBC163">
        <v>1.1895290000000001</v>
      </c>
      <c r="BBD163">
        <v>1.188496</v>
      </c>
      <c r="BBE163">
        <v>1.187176</v>
      </c>
      <c r="BBF163">
        <v>1.1859150000000001</v>
      </c>
      <c r="BBG163">
        <v>1.18466</v>
      </c>
      <c r="BBH163">
        <v>1.183511</v>
      </c>
      <c r="BBI163">
        <v>1.182385</v>
      </c>
      <c r="BBJ163">
        <v>1.181386</v>
      </c>
      <c r="BBK163">
        <v>1.1802269999999999</v>
      </c>
      <c r="BBL163">
        <v>1.1792210000000001</v>
      </c>
      <c r="BBM163">
        <v>1.1782060000000001</v>
      </c>
      <c r="BBN163">
        <v>1.177575</v>
      </c>
      <c r="BBO163">
        <v>1.1766460000000001</v>
      </c>
      <c r="BBP163">
        <v>1.1760729999999999</v>
      </c>
      <c r="BBQ163">
        <v>1.1753169999999999</v>
      </c>
      <c r="BBR163">
        <v>1.174668</v>
      </c>
      <c r="BBS163">
        <v>1.1738630000000001</v>
      </c>
      <c r="BBT163">
        <v>1.1732800000000001</v>
      </c>
      <c r="BBU163">
        <v>1.172892</v>
      </c>
      <c r="BBV163">
        <v>1.1727609999999999</v>
      </c>
      <c r="BBW163">
        <v>1.1722239999999999</v>
      </c>
      <c r="BBX163">
        <v>1.1720740000000001</v>
      </c>
      <c r="BBY163">
        <v>1.171975</v>
      </c>
      <c r="BBZ163">
        <v>1.1721440000000001</v>
      </c>
      <c r="BCA163">
        <v>1.172323</v>
      </c>
      <c r="BCB163">
        <v>1.1729799999999999</v>
      </c>
      <c r="BCC163">
        <v>1.1735450000000001</v>
      </c>
      <c r="BCD163">
        <v>1.1743170000000001</v>
      </c>
      <c r="BCE163">
        <v>1.1750389999999999</v>
      </c>
      <c r="BCF163">
        <v>1.175834</v>
      </c>
      <c r="BCG163">
        <v>1.176796</v>
      </c>
      <c r="BCH163">
        <v>1.178221</v>
      </c>
      <c r="BCI163">
        <v>1.1795880000000001</v>
      </c>
      <c r="BCJ163">
        <v>1.1812020000000001</v>
      </c>
      <c r="BCK163">
        <v>1.1829000000000001</v>
      </c>
      <c r="BCL163">
        <v>1.184755</v>
      </c>
      <c r="BCM163">
        <v>1.186213</v>
      </c>
      <c r="BCN163">
        <v>1.1876949999999999</v>
      </c>
      <c r="BCO163">
        <v>1.1891689999999999</v>
      </c>
      <c r="BCP163">
        <v>1.190788</v>
      </c>
      <c r="BCQ163">
        <v>1.192542</v>
      </c>
      <c r="BCR163">
        <v>1.1945809999999999</v>
      </c>
      <c r="BCS163">
        <v>1.196712</v>
      </c>
      <c r="BCT163">
        <v>1.1993640000000001</v>
      </c>
      <c r="BCU163">
        <v>1.202366</v>
      </c>
      <c r="BCV163">
        <v>1.2054990000000001</v>
      </c>
      <c r="BCW163">
        <v>1.2088490000000001</v>
      </c>
      <c r="BCX163">
        <v>1.21235</v>
      </c>
      <c r="BCY163">
        <v>1.215252</v>
      </c>
      <c r="BCZ163">
        <v>1.2182630000000001</v>
      </c>
      <c r="BDA163">
        <v>1.221319</v>
      </c>
      <c r="BDB163">
        <v>1.2244269999999999</v>
      </c>
      <c r="BDC163">
        <v>1.227263</v>
      </c>
      <c r="BDD163">
        <v>1.2301040000000001</v>
      </c>
      <c r="BDE163">
        <v>1.232472</v>
      </c>
      <c r="BDF163">
        <v>1.2350859999999999</v>
      </c>
      <c r="BDG163">
        <v>1.2375970000000001</v>
      </c>
      <c r="BDH163">
        <v>1.2404919999999999</v>
      </c>
      <c r="BDI163">
        <v>1.24353</v>
      </c>
      <c r="BDJ163">
        <v>1.2470509999999999</v>
      </c>
      <c r="BDK163">
        <v>1.2505459999999999</v>
      </c>
      <c r="BDL163">
        <v>1.2544709999999999</v>
      </c>
      <c r="BDM163">
        <v>1.2586740000000001</v>
      </c>
      <c r="BDN163">
        <v>1.2637560000000001</v>
      </c>
      <c r="BDO163">
        <v>1.2689710000000001</v>
      </c>
      <c r="BDP163">
        <v>1.274554</v>
      </c>
      <c r="BDQ163">
        <v>1.2796110000000001</v>
      </c>
      <c r="BDR163">
        <v>1.283631</v>
      </c>
      <c r="BDS163">
        <v>1.286991</v>
      </c>
      <c r="BDT163">
        <v>1.29054</v>
      </c>
      <c r="BDU163">
        <v>1.2949390000000001</v>
      </c>
      <c r="BDV163">
        <v>1.2999499999999999</v>
      </c>
      <c r="BDW163">
        <v>1.2996350000000001</v>
      </c>
      <c r="BDX163">
        <v>1.2938419999999999</v>
      </c>
      <c r="BDY163">
        <v>1.289039</v>
      </c>
      <c r="BDZ163">
        <v>1.2877069999999999</v>
      </c>
      <c r="BEA163">
        <v>1.288484</v>
      </c>
      <c r="BEB163">
        <v>1.2904910000000001</v>
      </c>
      <c r="BEC163">
        <v>1.292354</v>
      </c>
      <c r="BED163">
        <v>1.2947070000000001</v>
      </c>
      <c r="BEE163">
        <v>1.2977259999999999</v>
      </c>
      <c r="BEF163">
        <v>1.3011280000000001</v>
      </c>
      <c r="BEG163">
        <v>1.3043640000000001</v>
      </c>
      <c r="BEH163">
        <v>1.3079099999999999</v>
      </c>
      <c r="BEI163">
        <v>1.3115239999999999</v>
      </c>
      <c r="BEJ163">
        <v>1.315677</v>
      </c>
      <c r="BEK163">
        <v>1.3197430000000001</v>
      </c>
      <c r="BEL163">
        <v>1.3239890000000001</v>
      </c>
      <c r="BEM163">
        <v>1.3282940000000001</v>
      </c>
      <c r="BEN163">
        <v>1.332622</v>
      </c>
      <c r="BEO163">
        <v>1.334997</v>
      </c>
      <c r="BEP163">
        <v>1.3344279999999999</v>
      </c>
      <c r="BEQ163">
        <v>1.333245</v>
      </c>
      <c r="BER163">
        <v>1.3342510000000001</v>
      </c>
      <c r="BES163">
        <v>1.336198</v>
      </c>
      <c r="BET163">
        <v>1.338929</v>
      </c>
      <c r="BEU163">
        <v>1.341852</v>
      </c>
      <c r="BEV163">
        <v>1.344587</v>
      </c>
      <c r="BEW163">
        <v>1.3468580000000001</v>
      </c>
      <c r="BEX163">
        <v>1.3490489999999999</v>
      </c>
      <c r="BEY163">
        <v>1.351027</v>
      </c>
      <c r="BEZ163">
        <v>1.353494</v>
      </c>
      <c r="BFA163">
        <v>1.356106</v>
      </c>
      <c r="BFB163">
        <v>1.3589370000000001</v>
      </c>
      <c r="BFC163">
        <v>1.361391</v>
      </c>
      <c r="BFD163">
        <v>1.364017</v>
      </c>
      <c r="BFE163">
        <v>1.366309</v>
      </c>
      <c r="BFF163">
        <v>1.3686830000000001</v>
      </c>
      <c r="BFG163">
        <v>1.3705540000000001</v>
      </c>
      <c r="BFH163">
        <v>1.3726970000000001</v>
      </c>
      <c r="BFI163">
        <v>1.3747720000000001</v>
      </c>
      <c r="BFJ163">
        <v>1.377148</v>
      </c>
      <c r="BFK163">
        <v>1.3796029999999999</v>
      </c>
      <c r="BFL163">
        <v>1.381524</v>
      </c>
      <c r="BFM163">
        <v>1.38324</v>
      </c>
      <c r="BFN163">
        <v>1.3858459999999999</v>
      </c>
      <c r="BFO163">
        <v>1.3883270000000001</v>
      </c>
      <c r="BFP163">
        <v>1.3907480000000001</v>
      </c>
      <c r="BFQ163">
        <v>1.3930940000000001</v>
      </c>
      <c r="BFR163">
        <v>1.395594</v>
      </c>
      <c r="BFS163">
        <v>1.397635</v>
      </c>
      <c r="BFT163">
        <v>1.399977</v>
      </c>
      <c r="BFU163">
        <v>1.4027210000000001</v>
      </c>
      <c r="BFV163">
        <v>1.4057649999999999</v>
      </c>
      <c r="BFW163">
        <v>1.4079839999999999</v>
      </c>
      <c r="BFX163">
        <v>1.410514</v>
      </c>
      <c r="BFY163">
        <v>1.412971</v>
      </c>
      <c r="BFZ163">
        <v>1.4160269999999999</v>
      </c>
      <c r="BGA163">
        <v>1.41855</v>
      </c>
      <c r="BGB163">
        <v>1.4211860000000001</v>
      </c>
      <c r="BGC163">
        <v>1.4235789999999999</v>
      </c>
      <c r="BGD163">
        <v>1.425937</v>
      </c>
      <c r="BGE163">
        <v>1.4279599999999999</v>
      </c>
      <c r="BGF163">
        <v>1.4296899999999999</v>
      </c>
      <c r="BGG163">
        <v>1.431929</v>
      </c>
      <c r="BGH163">
        <v>1.4348479999999999</v>
      </c>
      <c r="BGI163">
        <v>1.437268</v>
      </c>
      <c r="BGJ163">
        <v>1.4400329999999999</v>
      </c>
      <c r="BGK163">
        <v>1.4423029999999999</v>
      </c>
      <c r="BGL163">
        <v>1.4445429999999999</v>
      </c>
      <c r="BGM163">
        <v>1.446995</v>
      </c>
      <c r="BGN163">
        <v>1.449498</v>
      </c>
      <c r="BGO163">
        <v>1.4511639999999999</v>
      </c>
      <c r="BGP163">
        <v>1.453117</v>
      </c>
      <c r="BGQ163">
        <v>1.4550449999999999</v>
      </c>
      <c r="BGR163">
        <v>1.457028</v>
      </c>
      <c r="BGS163">
        <v>1.4583299999999999</v>
      </c>
      <c r="BGT163">
        <v>1.4596960000000001</v>
      </c>
      <c r="BGU163">
        <v>1.4610609999999999</v>
      </c>
      <c r="BGV163">
        <v>1.462852</v>
      </c>
      <c r="BGW163">
        <v>1.4640690000000001</v>
      </c>
      <c r="BGX163">
        <v>1.4656579999999999</v>
      </c>
      <c r="BGY163">
        <v>1.4662029999999999</v>
      </c>
      <c r="BGZ163">
        <v>1.467535</v>
      </c>
      <c r="BHA163">
        <v>1.468756</v>
      </c>
      <c r="BHB163">
        <v>1.469627</v>
      </c>
      <c r="BHC163" t="s">
        <v>5</v>
      </c>
    </row>
    <row r="164" spans="1:1563" x14ac:dyDescent="0.35">
      <c r="A164">
        <f t="shared" si="2"/>
        <v>163</v>
      </c>
      <c r="B164" t="s">
        <v>5</v>
      </c>
      <c r="C164">
        <v>69.462149999999994</v>
      </c>
      <c r="D164">
        <v>301.5</v>
      </c>
      <c r="E164">
        <v>10.210000000000001</v>
      </c>
      <c r="F164">
        <v>0.42901309999999998</v>
      </c>
      <c r="G164">
        <v>0.42832989999999999</v>
      </c>
      <c r="H164">
        <v>0.42797249999999998</v>
      </c>
      <c r="I164">
        <v>0.42806050000000001</v>
      </c>
      <c r="J164">
        <v>0.42804829999999999</v>
      </c>
      <c r="K164">
        <v>0.42725859999999999</v>
      </c>
      <c r="L164">
        <v>0.42694159999999998</v>
      </c>
      <c r="M164">
        <v>0.426846</v>
      </c>
      <c r="N164">
        <v>0.42658479999999999</v>
      </c>
      <c r="O164">
        <v>0.42637019999999998</v>
      </c>
      <c r="P164">
        <v>0.42618800000000001</v>
      </c>
      <c r="Q164">
        <v>0.42544650000000001</v>
      </c>
      <c r="R164">
        <v>0.42499300000000001</v>
      </c>
      <c r="S164">
        <v>0.42477359999999997</v>
      </c>
      <c r="T164">
        <v>0.42471579999999998</v>
      </c>
      <c r="U164">
        <v>0.42429169999999999</v>
      </c>
      <c r="V164">
        <v>0.42401939999999999</v>
      </c>
      <c r="W164">
        <v>0.42346329999999999</v>
      </c>
      <c r="X164">
        <v>0.42297079999999998</v>
      </c>
      <c r="Y164">
        <v>0.42285640000000002</v>
      </c>
      <c r="Z164">
        <v>0.42284769999999999</v>
      </c>
      <c r="AA164">
        <v>0.42212909999999998</v>
      </c>
      <c r="AB164">
        <v>0.42181180000000001</v>
      </c>
      <c r="AC164">
        <v>0.42141689999999998</v>
      </c>
      <c r="AD164">
        <v>0.42153469999999998</v>
      </c>
      <c r="AE164">
        <v>0.42145660000000001</v>
      </c>
      <c r="AF164">
        <v>0.42076989999999997</v>
      </c>
      <c r="AG164">
        <v>0.42032989999999998</v>
      </c>
      <c r="AH164">
        <v>0.41993580000000003</v>
      </c>
      <c r="AI164">
        <v>0.41960920000000002</v>
      </c>
      <c r="AJ164">
        <v>0.41970449999999998</v>
      </c>
      <c r="AK164">
        <v>0.41896909999999998</v>
      </c>
      <c r="AL164">
        <v>0.41863470000000003</v>
      </c>
      <c r="AM164">
        <v>0.41819689999999998</v>
      </c>
      <c r="AN164">
        <v>0.41786600000000002</v>
      </c>
      <c r="AO164">
        <v>0.41756589999999999</v>
      </c>
      <c r="AP164">
        <v>0.41745569999999999</v>
      </c>
      <c r="AQ164">
        <v>0.41700379999999998</v>
      </c>
      <c r="AR164">
        <v>0.416744</v>
      </c>
      <c r="AS164">
        <v>0.41629929999999998</v>
      </c>
      <c r="AT164">
        <v>0.41608129999999999</v>
      </c>
      <c r="AU164">
        <v>0.41569260000000002</v>
      </c>
      <c r="AV164">
        <v>0.41537299999999999</v>
      </c>
      <c r="AW164">
        <v>0.41467330000000002</v>
      </c>
      <c r="AX164">
        <v>0.41427360000000002</v>
      </c>
      <c r="AY164">
        <v>0.4141012</v>
      </c>
      <c r="AZ164">
        <v>0.41391499999999998</v>
      </c>
      <c r="BA164">
        <v>0.41334939999999998</v>
      </c>
      <c r="BB164">
        <v>0.41286260000000002</v>
      </c>
      <c r="BC164">
        <v>0.41253570000000001</v>
      </c>
      <c r="BD164">
        <v>0.41243659999999999</v>
      </c>
      <c r="BE164">
        <v>0.41188130000000001</v>
      </c>
      <c r="BF164">
        <v>0.41120760000000001</v>
      </c>
      <c r="BG164">
        <v>0.41120230000000002</v>
      </c>
      <c r="BH164">
        <v>0.41117670000000001</v>
      </c>
      <c r="BI164">
        <v>0.41064329999999999</v>
      </c>
      <c r="BJ164">
        <v>0.41034389999999998</v>
      </c>
      <c r="BK164">
        <v>0.41003200000000001</v>
      </c>
      <c r="BL164">
        <v>0.40970279999999998</v>
      </c>
      <c r="BM164">
        <v>0.40919650000000002</v>
      </c>
      <c r="BN164">
        <v>0.40898240000000002</v>
      </c>
      <c r="BO164">
        <v>0.40831269999999997</v>
      </c>
      <c r="BP164">
        <v>0.40814119999999998</v>
      </c>
      <c r="BQ164">
        <v>0.40782960000000001</v>
      </c>
      <c r="BR164">
        <v>0.40755599999999997</v>
      </c>
      <c r="BS164">
        <v>0.40700449999999999</v>
      </c>
      <c r="BT164">
        <v>0.40681070000000003</v>
      </c>
      <c r="BU164">
        <v>0.40618539999999997</v>
      </c>
      <c r="BV164">
        <v>0.40552319999999997</v>
      </c>
      <c r="BW164">
        <v>0.40513729999999998</v>
      </c>
      <c r="BX164">
        <v>0.4049526</v>
      </c>
      <c r="BY164">
        <v>0.40457739999999998</v>
      </c>
      <c r="BZ164">
        <v>0.40406599999999998</v>
      </c>
      <c r="CA164">
        <v>0.4036034</v>
      </c>
      <c r="CB164">
        <v>0.4034317</v>
      </c>
      <c r="CC164">
        <v>0.40316350000000001</v>
      </c>
      <c r="CD164">
        <v>0.40302640000000001</v>
      </c>
      <c r="CE164">
        <v>0.4025146</v>
      </c>
      <c r="CF164">
        <v>0.40231270000000002</v>
      </c>
      <c r="CG164">
        <v>0.40186470000000002</v>
      </c>
      <c r="CH164">
        <v>0.40149950000000001</v>
      </c>
      <c r="CI164">
        <v>0.4013757</v>
      </c>
      <c r="CJ164">
        <v>0.40091969999999999</v>
      </c>
      <c r="CK164">
        <v>0.40040550000000003</v>
      </c>
      <c r="CL164">
        <v>0.40028350000000001</v>
      </c>
      <c r="CM164">
        <v>0.400088</v>
      </c>
      <c r="CN164">
        <v>0.39974520000000002</v>
      </c>
      <c r="CO164">
        <v>0.39930549999999998</v>
      </c>
      <c r="CP164">
        <v>0.3992462</v>
      </c>
      <c r="CQ164">
        <v>0.39858739999999998</v>
      </c>
      <c r="CR164">
        <v>0.39789469999999999</v>
      </c>
      <c r="CS164">
        <v>0.39768510000000001</v>
      </c>
      <c r="CT164">
        <v>0.39770919999999998</v>
      </c>
      <c r="CU164">
        <v>0.3974607</v>
      </c>
      <c r="CV164">
        <v>0.3970014</v>
      </c>
      <c r="CW164">
        <v>0.39672879999999999</v>
      </c>
      <c r="CX164">
        <v>0.39648299999999997</v>
      </c>
      <c r="CY164">
        <v>0.39601189999999997</v>
      </c>
      <c r="CZ164">
        <v>0.39575329999999997</v>
      </c>
      <c r="DA164">
        <v>0.39530029999999999</v>
      </c>
      <c r="DB164">
        <v>0.39528010000000002</v>
      </c>
      <c r="DC164">
        <v>0.39502120000000002</v>
      </c>
      <c r="DD164">
        <v>0.39452110000000001</v>
      </c>
      <c r="DE164">
        <v>0.39400010000000002</v>
      </c>
      <c r="DF164">
        <v>0.39400049999999998</v>
      </c>
      <c r="DG164">
        <v>0.39375680000000002</v>
      </c>
      <c r="DH164">
        <v>0.39349519999999999</v>
      </c>
      <c r="DI164">
        <v>0.3929743</v>
      </c>
      <c r="DJ164">
        <v>0.3929763</v>
      </c>
      <c r="DK164">
        <v>0.39279150000000002</v>
      </c>
      <c r="DL164">
        <v>0.3927194</v>
      </c>
      <c r="DM164">
        <v>0.392175</v>
      </c>
      <c r="DN164">
        <v>0.39167760000000001</v>
      </c>
      <c r="DO164">
        <v>0.39166329999999999</v>
      </c>
      <c r="DP164">
        <v>0.39127640000000002</v>
      </c>
      <c r="DQ164">
        <v>0.39093349999999999</v>
      </c>
      <c r="DR164">
        <v>0.3911404</v>
      </c>
      <c r="DS164">
        <v>0.39067220000000002</v>
      </c>
      <c r="DT164">
        <v>0.390351</v>
      </c>
      <c r="DU164">
        <v>0.38998630000000001</v>
      </c>
      <c r="DV164">
        <v>0.3896404</v>
      </c>
      <c r="DW164">
        <v>0.3894629</v>
      </c>
      <c r="DX164">
        <v>0.38935890000000001</v>
      </c>
      <c r="DY164">
        <v>0.38896829999999999</v>
      </c>
      <c r="DZ164">
        <v>0.3886521</v>
      </c>
      <c r="EA164">
        <v>0.38849630000000002</v>
      </c>
      <c r="EB164">
        <v>0.38859510000000003</v>
      </c>
      <c r="EC164">
        <v>0.38857619999999998</v>
      </c>
      <c r="ED164">
        <v>0.38835259999999999</v>
      </c>
      <c r="EE164">
        <v>0.38782870000000003</v>
      </c>
      <c r="EF164">
        <v>0.38764920000000003</v>
      </c>
      <c r="EG164">
        <v>0.38754450000000001</v>
      </c>
      <c r="EH164">
        <v>0.38746370000000002</v>
      </c>
      <c r="EI164">
        <v>0.38706750000000001</v>
      </c>
      <c r="EJ164">
        <v>0.38696079999999999</v>
      </c>
      <c r="EK164">
        <v>0.38676389999999999</v>
      </c>
      <c r="EL164">
        <v>0.38644539999999999</v>
      </c>
      <c r="EM164">
        <v>0.3863741</v>
      </c>
      <c r="EN164">
        <v>0.3863394</v>
      </c>
      <c r="EO164">
        <v>0.38603690000000002</v>
      </c>
      <c r="EP164">
        <v>0.38577400000000001</v>
      </c>
      <c r="EQ164">
        <v>0.38549020000000001</v>
      </c>
      <c r="ER164">
        <v>0.38563760000000002</v>
      </c>
      <c r="ES164">
        <v>0.38537280000000002</v>
      </c>
      <c r="ET164">
        <v>0.38539630000000002</v>
      </c>
      <c r="EU164">
        <v>0.3851639</v>
      </c>
      <c r="EV164">
        <v>0.38509470000000001</v>
      </c>
      <c r="EW164">
        <v>0.3850922</v>
      </c>
      <c r="EX164">
        <v>0.38478180000000001</v>
      </c>
      <c r="EY164">
        <v>0.38451649999999998</v>
      </c>
      <c r="EZ164">
        <v>0.38467469999999998</v>
      </c>
      <c r="FA164">
        <v>0.38474570000000002</v>
      </c>
      <c r="FB164">
        <v>0.38453520000000002</v>
      </c>
      <c r="FC164">
        <v>0.38424259999999999</v>
      </c>
      <c r="FD164">
        <v>0.38401259999999998</v>
      </c>
      <c r="FE164">
        <v>0.38392710000000002</v>
      </c>
      <c r="FF164">
        <v>0.3841427</v>
      </c>
      <c r="FG164">
        <v>0.38420320000000002</v>
      </c>
      <c r="FH164">
        <v>0.38427139999999999</v>
      </c>
      <c r="FI164">
        <v>0.3836637</v>
      </c>
      <c r="FJ164">
        <v>0.3834591</v>
      </c>
      <c r="FK164">
        <v>0.38339509999999999</v>
      </c>
      <c r="FL164">
        <v>0.38330829999999999</v>
      </c>
      <c r="FM164">
        <v>0.3835906</v>
      </c>
      <c r="FN164">
        <v>0.383853</v>
      </c>
      <c r="FO164">
        <v>0.38361729999999999</v>
      </c>
      <c r="FP164">
        <v>0.3836117</v>
      </c>
      <c r="FQ164">
        <v>0.38346370000000002</v>
      </c>
      <c r="FR164">
        <v>0.38327119999999998</v>
      </c>
      <c r="FS164">
        <v>0.3832354</v>
      </c>
      <c r="FT164">
        <v>0.38342759999999998</v>
      </c>
      <c r="FU164">
        <v>0.38315100000000002</v>
      </c>
      <c r="FV164">
        <v>0.38316689999999998</v>
      </c>
      <c r="FW164">
        <v>0.38330839999999999</v>
      </c>
      <c r="FX164">
        <v>0.38312879999999999</v>
      </c>
      <c r="FY164">
        <v>0.38297740000000002</v>
      </c>
      <c r="FZ164">
        <v>0.38285839999999999</v>
      </c>
      <c r="GA164">
        <v>0.3830383</v>
      </c>
      <c r="GB164">
        <v>0.3834456</v>
      </c>
      <c r="GC164">
        <v>0.38340370000000001</v>
      </c>
      <c r="GD164">
        <v>0.3832778</v>
      </c>
      <c r="GE164">
        <v>0.38329410000000003</v>
      </c>
      <c r="GF164">
        <v>0.38321650000000002</v>
      </c>
      <c r="GG164">
        <v>0.3831891</v>
      </c>
      <c r="GH164">
        <v>0.38345309999999999</v>
      </c>
      <c r="GI164">
        <v>0.38362200000000002</v>
      </c>
      <c r="GJ164">
        <v>0.38403929999999997</v>
      </c>
      <c r="GK164">
        <v>0.38399119999999998</v>
      </c>
      <c r="GL164">
        <v>0.38375199999999998</v>
      </c>
      <c r="GM164">
        <v>0.38344260000000002</v>
      </c>
      <c r="GN164">
        <v>0.38371870000000002</v>
      </c>
      <c r="GO164">
        <v>0.3836212</v>
      </c>
      <c r="GP164">
        <v>0.38390229999999997</v>
      </c>
      <c r="GQ164">
        <v>0.38405699999999998</v>
      </c>
      <c r="GR164">
        <v>0.38427800000000001</v>
      </c>
      <c r="GS164">
        <v>0.38443040000000001</v>
      </c>
      <c r="GT164">
        <v>0.38452130000000001</v>
      </c>
      <c r="GU164">
        <v>0.38483590000000001</v>
      </c>
      <c r="GV164">
        <v>0.38482139999999998</v>
      </c>
      <c r="GW164">
        <v>0.38456899999999999</v>
      </c>
      <c r="GX164">
        <v>0.38459500000000002</v>
      </c>
      <c r="GY164">
        <v>0.38477169999999999</v>
      </c>
      <c r="GZ164">
        <v>0.38476450000000001</v>
      </c>
      <c r="HA164">
        <v>0.38508310000000001</v>
      </c>
      <c r="HB164">
        <v>0.38567109999999999</v>
      </c>
      <c r="HC164">
        <v>0.38555840000000002</v>
      </c>
      <c r="HD164">
        <v>0.38606600000000002</v>
      </c>
      <c r="HE164">
        <v>0.38597160000000003</v>
      </c>
      <c r="HF164">
        <v>0.38607439999999998</v>
      </c>
      <c r="HG164">
        <v>0.38634039999999997</v>
      </c>
      <c r="HH164">
        <v>0.38643230000000001</v>
      </c>
      <c r="HI164">
        <v>0.38631399999999999</v>
      </c>
      <c r="HJ164">
        <v>0.38660489999999997</v>
      </c>
      <c r="HK164">
        <v>0.38693100000000002</v>
      </c>
      <c r="HL164">
        <v>0.38687830000000001</v>
      </c>
      <c r="HM164">
        <v>0.38684790000000002</v>
      </c>
      <c r="HN164">
        <v>0.38720510000000002</v>
      </c>
      <c r="HO164">
        <v>0.38761079999999998</v>
      </c>
      <c r="HP164">
        <v>0.38803569999999998</v>
      </c>
      <c r="HQ164">
        <v>0.38824419999999998</v>
      </c>
      <c r="HR164">
        <v>0.38852360000000002</v>
      </c>
      <c r="HS164">
        <v>0.38851330000000001</v>
      </c>
      <c r="HT164">
        <v>0.3885922</v>
      </c>
      <c r="HU164">
        <v>0.38896370000000002</v>
      </c>
      <c r="HV164">
        <v>0.38950580000000001</v>
      </c>
      <c r="HW164">
        <v>0.38955030000000002</v>
      </c>
      <c r="HX164">
        <v>0.39004490000000003</v>
      </c>
      <c r="HY164">
        <v>0.39022950000000001</v>
      </c>
      <c r="HZ164">
        <v>0.39028239999999997</v>
      </c>
      <c r="IA164">
        <v>0.3905189</v>
      </c>
      <c r="IB164">
        <v>0.39094669999999998</v>
      </c>
      <c r="IC164">
        <v>0.39111299999999999</v>
      </c>
      <c r="ID164">
        <v>0.39141969999999998</v>
      </c>
      <c r="IE164">
        <v>0.39186549999999998</v>
      </c>
      <c r="IF164">
        <v>0.39205250000000003</v>
      </c>
      <c r="IG164">
        <v>0.39204549999999999</v>
      </c>
      <c r="IH164">
        <v>0.39244259999999997</v>
      </c>
      <c r="II164">
        <v>0.3930285</v>
      </c>
      <c r="IJ164">
        <v>0.39335989999999998</v>
      </c>
      <c r="IK164">
        <v>0.39349440000000002</v>
      </c>
      <c r="IL164">
        <v>0.39380140000000002</v>
      </c>
      <c r="IM164">
        <v>0.39383249999999997</v>
      </c>
      <c r="IN164">
        <v>0.3941191</v>
      </c>
      <c r="IO164">
        <v>0.39452480000000001</v>
      </c>
      <c r="IP164">
        <v>0.3948255</v>
      </c>
      <c r="IQ164">
        <v>0.39489010000000002</v>
      </c>
      <c r="IR164">
        <v>0.3951617</v>
      </c>
      <c r="IS164">
        <v>0.3952717</v>
      </c>
      <c r="IT164">
        <v>0.3953623</v>
      </c>
      <c r="IU164">
        <v>0.39566050000000003</v>
      </c>
      <c r="IV164">
        <v>0.39629520000000001</v>
      </c>
      <c r="IW164">
        <v>0.39655200000000002</v>
      </c>
      <c r="IX164">
        <v>0.39675870000000002</v>
      </c>
      <c r="IY164">
        <v>0.39700829999999998</v>
      </c>
      <c r="IZ164">
        <v>0.39730179999999998</v>
      </c>
      <c r="JA164">
        <v>0.39750730000000001</v>
      </c>
      <c r="JB164">
        <v>0.39785569999999998</v>
      </c>
      <c r="JC164">
        <v>0.39811000000000002</v>
      </c>
      <c r="JD164">
        <v>0.39860390000000001</v>
      </c>
      <c r="JE164">
        <v>0.39888770000000001</v>
      </c>
      <c r="JF164">
        <v>0.39905639999999998</v>
      </c>
      <c r="JG164">
        <v>0.39926970000000001</v>
      </c>
      <c r="JH164">
        <v>0.39975620000000001</v>
      </c>
      <c r="JI164">
        <v>0.39991939999999998</v>
      </c>
      <c r="JJ164">
        <v>0.4002076</v>
      </c>
      <c r="JK164">
        <v>0.4004952</v>
      </c>
      <c r="JL164">
        <v>0.40103450000000002</v>
      </c>
      <c r="JM164">
        <v>0.40139360000000002</v>
      </c>
      <c r="JN164">
        <v>0.40156770000000003</v>
      </c>
      <c r="JO164">
        <v>0.40171610000000002</v>
      </c>
      <c r="JP164">
        <v>0.4022114</v>
      </c>
      <c r="JQ164">
        <v>0.40258460000000001</v>
      </c>
      <c r="JR164">
        <v>0.4030629</v>
      </c>
      <c r="JS164">
        <v>0.40332129999999999</v>
      </c>
      <c r="JT164">
        <v>0.40375100000000003</v>
      </c>
      <c r="JU164">
        <v>0.40387580000000001</v>
      </c>
      <c r="JV164">
        <v>0.40425919999999999</v>
      </c>
      <c r="JW164">
        <v>0.4047424</v>
      </c>
      <c r="JX164">
        <v>0.40522150000000001</v>
      </c>
      <c r="JY164">
        <v>0.40567360000000002</v>
      </c>
      <c r="JZ164">
        <v>0.40619719999999998</v>
      </c>
      <c r="KA164">
        <v>0.40670250000000002</v>
      </c>
      <c r="KB164">
        <v>0.4070241</v>
      </c>
      <c r="KC164">
        <v>0.40747749999999999</v>
      </c>
      <c r="KD164">
        <v>0.4081747</v>
      </c>
      <c r="KE164">
        <v>0.40851959999999998</v>
      </c>
      <c r="KF164">
        <v>0.40900449999999999</v>
      </c>
      <c r="KG164">
        <v>0.40982239999999998</v>
      </c>
      <c r="KH164">
        <v>0.41064630000000002</v>
      </c>
      <c r="KI164">
        <v>0.41118729999999998</v>
      </c>
      <c r="KJ164">
        <v>0.41182849999999999</v>
      </c>
      <c r="KK164">
        <v>0.41256029999999999</v>
      </c>
      <c r="KL164">
        <v>0.41348079999999998</v>
      </c>
      <c r="KM164">
        <v>0.41428019999999999</v>
      </c>
      <c r="KN164">
        <v>0.41487039999999997</v>
      </c>
      <c r="KO164">
        <v>0.41565029999999997</v>
      </c>
      <c r="KP164">
        <v>0.41673979999999999</v>
      </c>
      <c r="KQ164">
        <v>0.41791699999999998</v>
      </c>
      <c r="KR164">
        <v>0.41902679999999998</v>
      </c>
      <c r="KS164">
        <v>0.42012389999999999</v>
      </c>
      <c r="KT164">
        <v>0.42158950000000001</v>
      </c>
      <c r="KU164">
        <v>0.42303540000000001</v>
      </c>
      <c r="KV164">
        <v>0.4243286</v>
      </c>
      <c r="KW164">
        <v>0.42567270000000001</v>
      </c>
      <c r="KX164">
        <v>0.4272475</v>
      </c>
      <c r="KY164">
        <v>0.42865839999999999</v>
      </c>
      <c r="KZ164">
        <v>0.43021530000000002</v>
      </c>
      <c r="LA164">
        <v>0.43164439999999998</v>
      </c>
      <c r="LB164">
        <v>0.43349389999999999</v>
      </c>
      <c r="LC164">
        <v>0.43537209999999998</v>
      </c>
      <c r="LD164">
        <v>0.43729839999999998</v>
      </c>
      <c r="LE164">
        <v>0.43906729999999999</v>
      </c>
      <c r="LF164">
        <v>0.4412277</v>
      </c>
      <c r="LG164">
        <v>0.44322479999999997</v>
      </c>
      <c r="LH164">
        <v>0.44515339999999998</v>
      </c>
      <c r="LI164">
        <v>0.44711240000000002</v>
      </c>
      <c r="LJ164">
        <v>0.44955060000000002</v>
      </c>
      <c r="LK164">
        <v>0.45192379999999999</v>
      </c>
      <c r="LL164">
        <v>0.45411960000000001</v>
      </c>
      <c r="LM164">
        <v>0.45625690000000002</v>
      </c>
      <c r="LN164">
        <v>0.45858779999999999</v>
      </c>
      <c r="LO164">
        <v>0.46082919999999999</v>
      </c>
      <c r="LP164">
        <v>0.46312340000000002</v>
      </c>
      <c r="LQ164">
        <v>0.46530329999999998</v>
      </c>
      <c r="LR164">
        <v>0.4673716</v>
      </c>
      <c r="LS164">
        <v>0.46954479999999998</v>
      </c>
      <c r="LT164">
        <v>0.47185159999999998</v>
      </c>
      <c r="LU164">
        <v>0.47402820000000001</v>
      </c>
      <c r="LV164">
        <v>0.476217</v>
      </c>
      <c r="LW164">
        <v>0.47820849999999998</v>
      </c>
      <c r="LX164">
        <v>0.48015249999999998</v>
      </c>
      <c r="LY164">
        <v>0.48222369999999998</v>
      </c>
      <c r="LZ164">
        <v>0.4843152</v>
      </c>
      <c r="MA164">
        <v>0.4863113</v>
      </c>
      <c r="MB164">
        <v>0.48827090000000001</v>
      </c>
      <c r="MC164">
        <v>0.49010589999999998</v>
      </c>
      <c r="MD164">
        <v>0.49192979999999997</v>
      </c>
      <c r="ME164">
        <v>0.49341180000000001</v>
      </c>
      <c r="MF164">
        <v>0.49513829999999998</v>
      </c>
      <c r="MG164">
        <v>0.49689620000000001</v>
      </c>
      <c r="MH164">
        <v>0.49860949999999998</v>
      </c>
      <c r="MI164">
        <v>0.50011640000000002</v>
      </c>
      <c r="MJ164">
        <v>0.50151489999999999</v>
      </c>
      <c r="MK164">
        <v>0.50278679999999998</v>
      </c>
      <c r="ML164">
        <v>0.50422169999999999</v>
      </c>
      <c r="MM164">
        <v>0.50527599999999995</v>
      </c>
      <c r="MN164">
        <v>0.50646469999999999</v>
      </c>
      <c r="MO164">
        <v>0.50748000000000004</v>
      </c>
      <c r="MP164">
        <v>0.50858970000000003</v>
      </c>
      <c r="MQ164">
        <v>0.50950790000000001</v>
      </c>
      <c r="MR164">
        <v>0.51040799999999997</v>
      </c>
      <c r="MS164">
        <v>0.51114950000000003</v>
      </c>
      <c r="MT164">
        <v>0.51202550000000002</v>
      </c>
      <c r="MU164">
        <v>0.51291100000000001</v>
      </c>
      <c r="MV164">
        <v>0.51380959999999998</v>
      </c>
      <c r="MW164">
        <v>0.51444509999999999</v>
      </c>
      <c r="MX164">
        <v>0.51514070000000001</v>
      </c>
      <c r="MY164">
        <v>0.5157834</v>
      </c>
      <c r="MZ164">
        <v>0.51650450000000003</v>
      </c>
      <c r="NA164">
        <v>0.51707879999999995</v>
      </c>
      <c r="NB164">
        <v>0.51756159999999996</v>
      </c>
      <c r="NC164">
        <v>0.51790340000000001</v>
      </c>
      <c r="ND164">
        <v>0.51845010000000002</v>
      </c>
      <c r="NE164">
        <v>0.51898069999999996</v>
      </c>
      <c r="NF164">
        <v>0.51944000000000001</v>
      </c>
      <c r="NG164">
        <v>0.51983270000000004</v>
      </c>
      <c r="NH164">
        <v>0.52035520000000002</v>
      </c>
      <c r="NI164">
        <v>0.52090630000000004</v>
      </c>
      <c r="NJ164">
        <v>0.52140830000000005</v>
      </c>
      <c r="NK164">
        <v>0.52172879999999999</v>
      </c>
      <c r="NL164">
        <v>0.52226879999999998</v>
      </c>
      <c r="NM164">
        <v>0.52272220000000003</v>
      </c>
      <c r="NN164">
        <v>0.52292879999999997</v>
      </c>
      <c r="NO164">
        <v>0.52293520000000004</v>
      </c>
      <c r="NP164">
        <v>0.52335719999999997</v>
      </c>
      <c r="NQ164">
        <v>0.52382249999999997</v>
      </c>
      <c r="NR164">
        <v>0.5240551</v>
      </c>
      <c r="NS164">
        <v>0.52413220000000005</v>
      </c>
      <c r="NT164">
        <v>0.5245185</v>
      </c>
      <c r="NU164">
        <v>0.5248176</v>
      </c>
      <c r="NV164">
        <v>0.52528059999999999</v>
      </c>
      <c r="NW164">
        <v>0.52544590000000002</v>
      </c>
      <c r="NX164">
        <v>0.52550200000000002</v>
      </c>
      <c r="NY164">
        <v>0.52572010000000002</v>
      </c>
      <c r="NZ164">
        <v>0.52610630000000003</v>
      </c>
      <c r="OA164">
        <v>0.52639570000000002</v>
      </c>
      <c r="OB164">
        <v>0.52664880000000003</v>
      </c>
      <c r="OC164">
        <v>0.52690519999999996</v>
      </c>
      <c r="OD164">
        <v>0.52715670000000003</v>
      </c>
      <c r="OE164">
        <v>0.52735180000000004</v>
      </c>
      <c r="OF164">
        <v>0.52765709999999999</v>
      </c>
      <c r="OG164">
        <v>0.52790999999999999</v>
      </c>
      <c r="OH164">
        <v>0.52823200000000003</v>
      </c>
      <c r="OI164">
        <v>0.52850969999999997</v>
      </c>
      <c r="OJ164">
        <v>0.52888259999999998</v>
      </c>
      <c r="OK164">
        <v>0.52903679999999997</v>
      </c>
      <c r="OL164">
        <v>0.52931119999999998</v>
      </c>
      <c r="OM164">
        <v>0.52964339999999999</v>
      </c>
      <c r="ON164">
        <v>0.52988170000000001</v>
      </c>
      <c r="OO164">
        <v>0.53008339999999998</v>
      </c>
      <c r="OP164">
        <v>0.5305725</v>
      </c>
      <c r="OQ164">
        <v>0.53084089999999995</v>
      </c>
      <c r="OR164">
        <v>0.53116920000000001</v>
      </c>
      <c r="OS164">
        <v>0.5314972</v>
      </c>
      <c r="OT164">
        <v>0.53185959999999999</v>
      </c>
      <c r="OU164">
        <v>0.53196600000000005</v>
      </c>
      <c r="OV164">
        <v>0.53234170000000003</v>
      </c>
      <c r="OW164">
        <v>0.53281310000000004</v>
      </c>
      <c r="OX164">
        <v>0.53320440000000002</v>
      </c>
      <c r="OY164">
        <v>0.53331119999999999</v>
      </c>
      <c r="OZ164">
        <v>0.53356840000000005</v>
      </c>
      <c r="PA164">
        <v>0.53392729999999999</v>
      </c>
      <c r="PB164">
        <v>0.53428869999999995</v>
      </c>
      <c r="PC164">
        <v>0.53462319999999997</v>
      </c>
      <c r="PD164">
        <v>0.53493679999999999</v>
      </c>
      <c r="PE164">
        <v>0.5350239</v>
      </c>
      <c r="PF164">
        <v>0.53524680000000002</v>
      </c>
      <c r="PG164">
        <v>0.53552809999999995</v>
      </c>
      <c r="PH164">
        <v>0.53575450000000002</v>
      </c>
      <c r="PI164">
        <v>0.53600630000000005</v>
      </c>
      <c r="PJ164">
        <v>0.53638019999999997</v>
      </c>
      <c r="PK164">
        <v>0.53640719999999997</v>
      </c>
      <c r="PL164">
        <v>0.53656360000000003</v>
      </c>
      <c r="PM164">
        <v>0.53679080000000001</v>
      </c>
      <c r="PN164">
        <v>0.53705939999999996</v>
      </c>
      <c r="PO164">
        <v>0.53715259999999998</v>
      </c>
      <c r="PP164">
        <v>0.53733299999999995</v>
      </c>
      <c r="PQ164">
        <v>0.53736249999999997</v>
      </c>
      <c r="PR164">
        <v>0.53744239999999999</v>
      </c>
      <c r="PS164">
        <v>0.53752960000000005</v>
      </c>
      <c r="PT164">
        <v>0.53773559999999998</v>
      </c>
      <c r="PU164">
        <v>0.53777569999999997</v>
      </c>
      <c r="PV164">
        <v>0.537829</v>
      </c>
      <c r="PW164">
        <v>0.53778519999999996</v>
      </c>
      <c r="PX164">
        <v>0.53793959999999996</v>
      </c>
      <c r="PY164">
        <v>0.53791350000000004</v>
      </c>
      <c r="PZ164">
        <v>0.53807709999999997</v>
      </c>
      <c r="QA164">
        <v>0.53817230000000005</v>
      </c>
      <c r="QB164">
        <v>0.53821920000000001</v>
      </c>
      <c r="QC164">
        <v>0.53804589999999997</v>
      </c>
      <c r="QD164">
        <v>0.5379891</v>
      </c>
      <c r="QE164">
        <v>0.53805579999999997</v>
      </c>
      <c r="QF164">
        <v>0.538026</v>
      </c>
      <c r="QG164">
        <v>0.53781120000000004</v>
      </c>
      <c r="QH164">
        <v>0.53785939999999999</v>
      </c>
      <c r="QI164">
        <v>0.53787669999999999</v>
      </c>
      <c r="QJ164">
        <v>0.5379562</v>
      </c>
      <c r="QK164">
        <v>0.5378425</v>
      </c>
      <c r="QL164">
        <v>0.53774840000000002</v>
      </c>
      <c r="QM164">
        <v>0.53762880000000002</v>
      </c>
      <c r="QN164">
        <v>0.53763479999999997</v>
      </c>
      <c r="QO164">
        <v>0.53752800000000001</v>
      </c>
      <c r="QP164">
        <v>0.53743189999999996</v>
      </c>
      <c r="QQ164">
        <v>0.53728169999999997</v>
      </c>
      <c r="QR164">
        <v>0.53721640000000004</v>
      </c>
      <c r="QS164">
        <v>0.53690930000000003</v>
      </c>
      <c r="QT164">
        <v>0.53665130000000005</v>
      </c>
      <c r="QU164">
        <v>0.53657699999999997</v>
      </c>
      <c r="QV164">
        <v>0.53652270000000002</v>
      </c>
      <c r="QW164">
        <v>0.53625540000000005</v>
      </c>
      <c r="QX164">
        <v>0.536022</v>
      </c>
      <c r="QY164">
        <v>0.53574759999999999</v>
      </c>
      <c r="QZ164">
        <v>0.53570200000000001</v>
      </c>
      <c r="RA164">
        <v>0.53553859999999998</v>
      </c>
      <c r="RB164">
        <v>0.53519479999999997</v>
      </c>
      <c r="RC164">
        <v>0.53490720000000003</v>
      </c>
      <c r="RD164">
        <v>0.53464610000000001</v>
      </c>
      <c r="RE164">
        <v>0.53423279999999995</v>
      </c>
      <c r="RF164">
        <v>0.53382240000000003</v>
      </c>
      <c r="RG164">
        <v>0.53357200000000005</v>
      </c>
      <c r="RH164">
        <v>0.53322380000000003</v>
      </c>
      <c r="RI164">
        <v>0.53275899999999998</v>
      </c>
      <c r="RJ164">
        <v>0.53251059999999995</v>
      </c>
      <c r="RK164">
        <v>0.53223279999999995</v>
      </c>
      <c r="RL164">
        <v>0.53185329999999997</v>
      </c>
      <c r="RM164">
        <v>0.53139139999999996</v>
      </c>
      <c r="RN164">
        <v>0.53109430000000002</v>
      </c>
      <c r="RO164">
        <v>0.53096379999999999</v>
      </c>
      <c r="RP164">
        <v>0.53069650000000002</v>
      </c>
      <c r="RQ164">
        <v>0.53026019999999996</v>
      </c>
      <c r="RR164">
        <v>0.52990939999999997</v>
      </c>
      <c r="RS164">
        <v>0.52960859999999998</v>
      </c>
      <c r="RT164">
        <v>0.52943059999999997</v>
      </c>
      <c r="RU164">
        <v>0.52917590000000003</v>
      </c>
      <c r="RV164">
        <v>0.52891250000000001</v>
      </c>
      <c r="RW164">
        <v>0.52854219999999996</v>
      </c>
      <c r="RX164">
        <v>0.52835449999999995</v>
      </c>
      <c r="RY164">
        <v>0.52818399999999999</v>
      </c>
      <c r="RZ164">
        <v>0.52781750000000005</v>
      </c>
      <c r="SA164">
        <v>0.52748450000000002</v>
      </c>
      <c r="SB164">
        <v>0.52737840000000002</v>
      </c>
      <c r="SC164">
        <v>0.52708580000000005</v>
      </c>
      <c r="SD164">
        <v>0.52674310000000002</v>
      </c>
      <c r="SE164">
        <v>0.52642350000000004</v>
      </c>
      <c r="SF164">
        <v>0.52620370000000005</v>
      </c>
      <c r="SG164">
        <v>0.52593540000000005</v>
      </c>
      <c r="SH164">
        <v>0.52578919999999996</v>
      </c>
      <c r="SI164">
        <v>0.52552569999999998</v>
      </c>
      <c r="SJ164">
        <v>0.52527310000000005</v>
      </c>
      <c r="SK164">
        <v>0.52511129999999995</v>
      </c>
      <c r="SL164">
        <v>0.52488579999999996</v>
      </c>
      <c r="SM164">
        <v>0.52469440000000001</v>
      </c>
      <c r="SN164">
        <v>0.52456349999999996</v>
      </c>
      <c r="SO164">
        <v>0.52420089999999997</v>
      </c>
      <c r="SP164">
        <v>0.52397579999999999</v>
      </c>
      <c r="SQ164">
        <v>0.52374229999999999</v>
      </c>
      <c r="SR164">
        <v>0.5235379</v>
      </c>
      <c r="SS164">
        <v>0.52326950000000005</v>
      </c>
      <c r="ST164">
        <v>0.52308520000000003</v>
      </c>
      <c r="SU164">
        <v>0.52286220000000005</v>
      </c>
      <c r="SV164">
        <v>0.52271029999999996</v>
      </c>
      <c r="SW164">
        <v>0.52256100000000005</v>
      </c>
      <c r="SX164">
        <v>0.52238450000000003</v>
      </c>
      <c r="SY164">
        <v>0.52211649999999998</v>
      </c>
      <c r="SZ164">
        <v>0.52198180000000005</v>
      </c>
      <c r="TA164">
        <v>0.52168400000000004</v>
      </c>
      <c r="TB164">
        <v>0.52147600000000005</v>
      </c>
      <c r="TC164">
        <v>0.52125770000000005</v>
      </c>
      <c r="TD164">
        <v>0.52115009999999995</v>
      </c>
      <c r="TE164">
        <v>0.52094720000000005</v>
      </c>
      <c r="TF164">
        <v>0.52080570000000004</v>
      </c>
      <c r="TG164">
        <v>0.52059690000000003</v>
      </c>
      <c r="TH164">
        <v>0.52044250000000003</v>
      </c>
      <c r="TI164">
        <v>0.52025999999999994</v>
      </c>
      <c r="TJ164">
        <v>0.52004470000000003</v>
      </c>
      <c r="TK164">
        <v>0.51975729999999998</v>
      </c>
      <c r="TL164">
        <v>0.51967600000000003</v>
      </c>
      <c r="TM164">
        <v>0.51969240000000005</v>
      </c>
      <c r="TN164">
        <v>0.51971149999999999</v>
      </c>
      <c r="TO164">
        <v>0.51957140000000002</v>
      </c>
      <c r="TP164">
        <v>0.51931260000000001</v>
      </c>
      <c r="TQ164">
        <v>0.51910049999999996</v>
      </c>
      <c r="TR164">
        <v>0.51903390000000005</v>
      </c>
      <c r="TS164">
        <v>0.51883360000000001</v>
      </c>
      <c r="TT164">
        <v>0.51878199999999997</v>
      </c>
      <c r="TU164">
        <v>0.51873089999999999</v>
      </c>
      <c r="TV164">
        <v>0.51866500000000004</v>
      </c>
      <c r="TW164">
        <v>0.51837829999999996</v>
      </c>
      <c r="TX164">
        <v>0.51842520000000003</v>
      </c>
      <c r="TY164">
        <v>0.51849869999999998</v>
      </c>
      <c r="TZ164">
        <v>0.51844959999999995</v>
      </c>
      <c r="UA164">
        <v>0.51833560000000001</v>
      </c>
      <c r="UB164">
        <v>0.51828920000000001</v>
      </c>
      <c r="UC164">
        <v>0.51819420000000005</v>
      </c>
      <c r="UD164">
        <v>0.51836289999999996</v>
      </c>
      <c r="UE164">
        <v>0.51842829999999995</v>
      </c>
      <c r="UF164">
        <v>0.51839639999999998</v>
      </c>
      <c r="UG164">
        <v>0.51822310000000005</v>
      </c>
      <c r="UH164">
        <v>0.51830679999999996</v>
      </c>
      <c r="UI164">
        <v>0.51830909999999997</v>
      </c>
      <c r="UJ164">
        <v>0.51823850000000005</v>
      </c>
      <c r="UK164">
        <v>0.51834519999999995</v>
      </c>
      <c r="UL164">
        <v>0.51846429999999999</v>
      </c>
      <c r="UM164">
        <v>0.51850529999999995</v>
      </c>
      <c r="UN164">
        <v>0.51873499999999995</v>
      </c>
      <c r="UO164">
        <v>0.51883239999999997</v>
      </c>
      <c r="UP164">
        <v>0.51888160000000005</v>
      </c>
      <c r="UQ164">
        <v>0.51893230000000001</v>
      </c>
      <c r="UR164">
        <v>0.51928680000000005</v>
      </c>
      <c r="US164">
        <v>0.51922710000000005</v>
      </c>
      <c r="UT164">
        <v>0.51936199999999999</v>
      </c>
      <c r="UU164">
        <v>0.51960229999999996</v>
      </c>
      <c r="UV164">
        <v>0.519899</v>
      </c>
      <c r="UW164">
        <v>0.51991989999999999</v>
      </c>
      <c r="UX164">
        <v>0.52013030000000005</v>
      </c>
      <c r="UY164">
        <v>0.52028850000000004</v>
      </c>
      <c r="UZ164">
        <v>0.52042319999999997</v>
      </c>
      <c r="VA164">
        <v>0.52081089999999997</v>
      </c>
      <c r="VB164">
        <v>0.52140960000000003</v>
      </c>
      <c r="VC164">
        <v>0.52176089999999997</v>
      </c>
      <c r="VD164">
        <v>0.52222219999999997</v>
      </c>
      <c r="VE164">
        <v>0.52249999999999996</v>
      </c>
      <c r="VF164">
        <v>0.52262059999999999</v>
      </c>
      <c r="VG164">
        <v>0.52270209999999995</v>
      </c>
      <c r="VH164">
        <v>0.52323410000000004</v>
      </c>
      <c r="VI164">
        <v>0.52380170000000004</v>
      </c>
      <c r="VJ164">
        <v>0.52403409999999995</v>
      </c>
      <c r="VK164">
        <v>0.52422550000000001</v>
      </c>
      <c r="VL164">
        <v>0.52490630000000005</v>
      </c>
      <c r="VM164">
        <v>0.52519570000000004</v>
      </c>
      <c r="VN164">
        <v>0.52572099999999999</v>
      </c>
      <c r="VO164">
        <v>0.52635699999999996</v>
      </c>
      <c r="VP164">
        <v>0.52675550000000004</v>
      </c>
      <c r="VQ164">
        <v>0.52720739999999999</v>
      </c>
      <c r="VR164">
        <v>0.52794629999999998</v>
      </c>
      <c r="VS164">
        <v>0.5284567</v>
      </c>
      <c r="VT164">
        <v>0.52906839999999999</v>
      </c>
      <c r="VU164">
        <v>0.52955810000000003</v>
      </c>
      <c r="VV164">
        <v>0.53021779999999996</v>
      </c>
      <c r="VW164">
        <v>0.5309796</v>
      </c>
      <c r="VX164">
        <v>0.53154780000000001</v>
      </c>
      <c r="VY164">
        <v>0.53210310000000005</v>
      </c>
      <c r="VZ164">
        <v>0.53273479999999995</v>
      </c>
      <c r="WA164">
        <v>0.53347719999999998</v>
      </c>
      <c r="WB164">
        <v>0.53433260000000005</v>
      </c>
      <c r="WC164">
        <v>0.53518750000000004</v>
      </c>
      <c r="WD164">
        <v>0.53595599999999999</v>
      </c>
      <c r="WE164">
        <v>0.53653910000000005</v>
      </c>
      <c r="WF164">
        <v>0.53723339999999997</v>
      </c>
      <c r="WG164">
        <v>0.5380838</v>
      </c>
      <c r="WH164">
        <v>0.53901759999999999</v>
      </c>
      <c r="WI164">
        <v>0.5399294</v>
      </c>
      <c r="WJ164">
        <v>0.54089670000000001</v>
      </c>
      <c r="WK164">
        <v>0.5416976</v>
      </c>
      <c r="WL164">
        <v>0.54264449999999997</v>
      </c>
      <c r="WM164">
        <v>0.54353240000000003</v>
      </c>
      <c r="WN164">
        <v>0.54453300000000004</v>
      </c>
      <c r="WO164">
        <v>0.54559570000000002</v>
      </c>
      <c r="WP164">
        <v>0.54663969999999995</v>
      </c>
      <c r="WQ164">
        <v>0.54777200000000004</v>
      </c>
      <c r="WR164">
        <v>0.54876100000000005</v>
      </c>
      <c r="WS164">
        <v>0.54986389999999996</v>
      </c>
      <c r="WT164">
        <v>0.55109149999999996</v>
      </c>
      <c r="WU164">
        <v>0.55216350000000003</v>
      </c>
      <c r="WV164">
        <v>0.55337460000000005</v>
      </c>
      <c r="WW164">
        <v>0.55460449999999994</v>
      </c>
      <c r="WX164">
        <v>0.55586500000000005</v>
      </c>
      <c r="WY164">
        <v>0.55713400000000002</v>
      </c>
      <c r="WZ164">
        <v>0.55846070000000003</v>
      </c>
      <c r="XA164">
        <v>0.55975070000000005</v>
      </c>
      <c r="XB164">
        <v>0.56115870000000001</v>
      </c>
      <c r="XC164">
        <v>0.56253960000000003</v>
      </c>
      <c r="XD164">
        <v>0.56399270000000001</v>
      </c>
      <c r="XE164">
        <v>0.56531209999999998</v>
      </c>
      <c r="XF164">
        <v>0.56673790000000002</v>
      </c>
      <c r="XG164">
        <v>0.56821440000000001</v>
      </c>
      <c r="XH164">
        <v>0.56978649999999997</v>
      </c>
      <c r="XI164">
        <v>0.57131909999999997</v>
      </c>
      <c r="XJ164">
        <v>0.57290160000000001</v>
      </c>
      <c r="XK164">
        <v>0.57433599999999996</v>
      </c>
      <c r="XL164">
        <v>0.575901</v>
      </c>
      <c r="XM164">
        <v>0.57753290000000002</v>
      </c>
      <c r="XN164">
        <v>0.57924819999999999</v>
      </c>
      <c r="XO164">
        <v>0.58097849999999995</v>
      </c>
      <c r="XP164">
        <v>0.58272159999999995</v>
      </c>
      <c r="XQ164">
        <v>0.58445919999999996</v>
      </c>
      <c r="XR164">
        <v>0.5862368</v>
      </c>
      <c r="XS164">
        <v>0.58793879999999998</v>
      </c>
      <c r="XT164">
        <v>0.58981220000000001</v>
      </c>
      <c r="XU164">
        <v>0.59164470000000002</v>
      </c>
      <c r="XV164">
        <v>0.59341849999999996</v>
      </c>
      <c r="XW164">
        <v>0.59524299999999997</v>
      </c>
      <c r="XX164">
        <v>0.59715720000000005</v>
      </c>
      <c r="XY164">
        <v>0.59891150000000004</v>
      </c>
      <c r="XZ164">
        <v>0.60075270000000003</v>
      </c>
      <c r="YA164">
        <v>0.60261350000000002</v>
      </c>
      <c r="YB164">
        <v>0.60460159999999996</v>
      </c>
      <c r="YC164">
        <v>0.60649560000000002</v>
      </c>
      <c r="YD164">
        <v>0.60843190000000003</v>
      </c>
      <c r="YE164">
        <v>0.61035430000000002</v>
      </c>
      <c r="YF164">
        <v>0.61229509999999998</v>
      </c>
      <c r="YG164">
        <v>0.61416099999999996</v>
      </c>
      <c r="YH164">
        <v>0.61604320000000001</v>
      </c>
      <c r="YI164">
        <v>0.61782239999999999</v>
      </c>
      <c r="YJ164">
        <v>0.61967380000000005</v>
      </c>
      <c r="YK164">
        <v>0.62144239999999995</v>
      </c>
      <c r="YL164">
        <v>0.62328700000000004</v>
      </c>
      <c r="YM164">
        <v>0.62504470000000001</v>
      </c>
      <c r="YN164">
        <v>0.62687349999999997</v>
      </c>
      <c r="YO164">
        <v>0.62851449999999998</v>
      </c>
      <c r="YP164">
        <v>0.63025149999999996</v>
      </c>
      <c r="YQ164">
        <v>0.63195650000000003</v>
      </c>
      <c r="YR164">
        <v>0.63385270000000005</v>
      </c>
      <c r="YS164">
        <v>0.6355615</v>
      </c>
      <c r="YT164">
        <v>0.63709039999999995</v>
      </c>
      <c r="YU164">
        <v>0.6386619</v>
      </c>
      <c r="YV164">
        <v>0.64049979999999995</v>
      </c>
      <c r="YW164">
        <v>0.64192590000000005</v>
      </c>
      <c r="YX164">
        <v>0.64342719999999998</v>
      </c>
      <c r="YY164">
        <v>0.64483259999999998</v>
      </c>
      <c r="YZ164">
        <v>0.6463411</v>
      </c>
      <c r="ZA164">
        <v>0.64785579999999998</v>
      </c>
      <c r="ZB164">
        <v>0.64947469999999996</v>
      </c>
      <c r="ZC164">
        <v>0.65065770000000001</v>
      </c>
      <c r="ZD164">
        <v>0.65205590000000002</v>
      </c>
      <c r="ZE164">
        <v>0.65328870000000006</v>
      </c>
      <c r="ZF164">
        <v>0.65459520000000004</v>
      </c>
      <c r="ZG164">
        <v>0.65609450000000002</v>
      </c>
      <c r="ZH164">
        <v>0.65767129999999996</v>
      </c>
      <c r="ZI164">
        <v>0.65873470000000001</v>
      </c>
      <c r="ZJ164">
        <v>0.65990409999999999</v>
      </c>
      <c r="ZK164">
        <v>0.6613464</v>
      </c>
      <c r="ZL164">
        <v>0.66289200000000004</v>
      </c>
      <c r="ZM164">
        <v>0.66408940000000005</v>
      </c>
      <c r="ZN164">
        <v>0.66553479999999998</v>
      </c>
      <c r="ZO164">
        <v>0.66683939999999997</v>
      </c>
      <c r="ZP164">
        <v>0.66817179999999998</v>
      </c>
      <c r="ZQ164">
        <v>0.66973130000000003</v>
      </c>
      <c r="ZR164">
        <v>0.67105340000000002</v>
      </c>
      <c r="ZS164">
        <v>0.67203520000000005</v>
      </c>
      <c r="ZT164">
        <v>0.6735082</v>
      </c>
      <c r="ZU164">
        <v>0.67582759999999997</v>
      </c>
      <c r="ZV164">
        <v>0.67772869999999996</v>
      </c>
      <c r="ZW164">
        <v>0.67868609999999996</v>
      </c>
      <c r="ZX164">
        <v>0.68035710000000005</v>
      </c>
      <c r="ZY164">
        <v>0.68265390000000004</v>
      </c>
      <c r="ZZ164">
        <v>0.68482799999999999</v>
      </c>
      <c r="AAA164">
        <v>0.68651530000000005</v>
      </c>
      <c r="AAB164">
        <v>0.68841300000000005</v>
      </c>
      <c r="AAC164">
        <v>0.69088229999999995</v>
      </c>
      <c r="AAD164">
        <v>0.69357599999999997</v>
      </c>
      <c r="AAE164">
        <v>0.6958107</v>
      </c>
      <c r="AAF164">
        <v>0.69835860000000005</v>
      </c>
      <c r="AAG164">
        <v>0.70118939999999996</v>
      </c>
      <c r="AAH164">
        <v>0.70434779999999997</v>
      </c>
      <c r="AAI164">
        <v>0.7073699</v>
      </c>
      <c r="AAJ164">
        <v>0.71072290000000005</v>
      </c>
      <c r="AAK164">
        <v>0.7140668</v>
      </c>
      <c r="AAL164">
        <v>0.71777480000000005</v>
      </c>
      <c r="AAM164">
        <v>0.72153829999999997</v>
      </c>
      <c r="AAN164">
        <v>0.72547729999999999</v>
      </c>
      <c r="AAO164">
        <v>0.72987290000000005</v>
      </c>
      <c r="AAP164">
        <v>0.73431639999999998</v>
      </c>
      <c r="AAQ164">
        <v>0.73887250000000004</v>
      </c>
      <c r="AAR164">
        <v>0.74397219999999997</v>
      </c>
      <c r="AAS164">
        <v>0.74841860000000004</v>
      </c>
      <c r="AAT164">
        <v>0.75423340000000005</v>
      </c>
      <c r="AAU164">
        <v>0.7595189</v>
      </c>
      <c r="AAV164">
        <v>0.76488230000000001</v>
      </c>
      <c r="AAW164">
        <v>0.77176049999999996</v>
      </c>
      <c r="AAX164">
        <v>0.77867730000000002</v>
      </c>
      <c r="AAY164">
        <v>0.78519289999999997</v>
      </c>
      <c r="AAZ164">
        <v>0.792269</v>
      </c>
      <c r="ABA164">
        <v>0.79958989999999996</v>
      </c>
      <c r="ABB164">
        <v>0.80697240000000003</v>
      </c>
      <c r="ABC164">
        <v>0.81392960000000003</v>
      </c>
      <c r="ABD164">
        <v>0.82205530000000004</v>
      </c>
      <c r="ABE164">
        <v>0.83006239999999998</v>
      </c>
      <c r="ABF164">
        <v>0.83806879999999995</v>
      </c>
      <c r="ABG164">
        <v>0.8464102</v>
      </c>
      <c r="ABH164">
        <v>0.85436389999999995</v>
      </c>
      <c r="ABI164">
        <v>0.86207820000000002</v>
      </c>
      <c r="ABJ164">
        <v>0.87087420000000004</v>
      </c>
      <c r="ABK164">
        <v>0.87902270000000005</v>
      </c>
      <c r="ABL164">
        <v>0.88672669999999998</v>
      </c>
      <c r="ABM164">
        <v>0.89465079999999997</v>
      </c>
      <c r="ABN164">
        <v>0.90271659999999998</v>
      </c>
      <c r="ABO164">
        <v>0.91091670000000002</v>
      </c>
      <c r="ABP164">
        <v>0.9191589</v>
      </c>
      <c r="ABQ164">
        <v>0.92663989999999996</v>
      </c>
      <c r="ABR164">
        <v>0.9339113</v>
      </c>
      <c r="ABS164">
        <v>0.9407451</v>
      </c>
      <c r="ABT164">
        <v>0.94803599999999999</v>
      </c>
      <c r="ABU164">
        <v>0.95546699999999996</v>
      </c>
      <c r="ABV164">
        <v>0.96272279999999999</v>
      </c>
      <c r="ABW164">
        <v>0.96931699999999998</v>
      </c>
      <c r="ABX164">
        <v>0.97587389999999996</v>
      </c>
      <c r="ABY164">
        <v>0.98184039999999995</v>
      </c>
      <c r="ABZ164">
        <v>0.98831950000000002</v>
      </c>
      <c r="ACA164">
        <v>0.99453939999999996</v>
      </c>
      <c r="ACB164">
        <v>0.99991289999999999</v>
      </c>
      <c r="ACC164">
        <v>1.0056449999999999</v>
      </c>
      <c r="ACD164">
        <v>1.011274</v>
      </c>
      <c r="ACE164">
        <v>1.016043</v>
      </c>
      <c r="ACF164">
        <v>1.0211950000000001</v>
      </c>
      <c r="ACG164">
        <v>1.026181</v>
      </c>
      <c r="ACH164">
        <v>1.030721</v>
      </c>
      <c r="ACI164">
        <v>1.035012</v>
      </c>
      <c r="ACJ164">
        <v>1.039493</v>
      </c>
      <c r="ACK164">
        <v>1.0433809999999999</v>
      </c>
      <c r="ACL164">
        <v>1.046802</v>
      </c>
      <c r="ACM164">
        <v>1.0508120000000001</v>
      </c>
      <c r="ACN164">
        <v>1.0544770000000001</v>
      </c>
      <c r="ACO164">
        <v>1.0579829999999999</v>
      </c>
      <c r="ACP164">
        <v>1.0611459999999999</v>
      </c>
      <c r="ACQ164">
        <v>1.064155</v>
      </c>
      <c r="ACR164">
        <v>1.067134</v>
      </c>
      <c r="ACS164">
        <v>1.0702240000000001</v>
      </c>
      <c r="ACT164">
        <v>1.0730459999999999</v>
      </c>
      <c r="ACU164">
        <v>1.0756600000000001</v>
      </c>
      <c r="ACV164">
        <v>1.0783910000000001</v>
      </c>
      <c r="ACW164">
        <v>1.0808489999999999</v>
      </c>
      <c r="ACX164">
        <v>1.0832470000000001</v>
      </c>
      <c r="ACY164">
        <v>1.0855589999999999</v>
      </c>
      <c r="ACZ164">
        <v>1.0875570000000001</v>
      </c>
      <c r="ADA164">
        <v>1.089575</v>
      </c>
      <c r="ADB164">
        <v>1.0915760000000001</v>
      </c>
      <c r="ADC164">
        <v>1.093364</v>
      </c>
      <c r="ADD164">
        <v>1.0952</v>
      </c>
      <c r="ADE164">
        <v>1.096984</v>
      </c>
      <c r="ADF164">
        <v>1.0987020000000001</v>
      </c>
      <c r="ADG164">
        <v>1.100366</v>
      </c>
      <c r="ADH164">
        <v>1.1017999999999999</v>
      </c>
      <c r="ADI164">
        <v>1.103254</v>
      </c>
      <c r="ADJ164">
        <v>1.104768</v>
      </c>
      <c r="ADK164">
        <v>1.106071</v>
      </c>
      <c r="ADL164">
        <v>1.1073900000000001</v>
      </c>
      <c r="ADM164">
        <v>1.1086419999999999</v>
      </c>
      <c r="ADN164">
        <v>1.1096200000000001</v>
      </c>
      <c r="ADO164">
        <v>1.110452</v>
      </c>
      <c r="ADP164">
        <v>1.1115139999999999</v>
      </c>
      <c r="ADQ164">
        <v>1.112619</v>
      </c>
      <c r="ADR164">
        <v>1.1136060000000001</v>
      </c>
      <c r="ADS164">
        <v>1.1142460000000001</v>
      </c>
      <c r="ADT164">
        <v>1.114835</v>
      </c>
      <c r="ADU164">
        <v>1.115591</v>
      </c>
      <c r="ADV164">
        <v>1.1161129999999999</v>
      </c>
      <c r="ADW164">
        <v>1.1167210000000001</v>
      </c>
      <c r="ADX164">
        <v>1.117389</v>
      </c>
      <c r="ADY164">
        <v>1.1175930000000001</v>
      </c>
      <c r="ADZ164">
        <v>1.1176649999999999</v>
      </c>
      <c r="AEA164">
        <v>1.1179950000000001</v>
      </c>
      <c r="AEB164">
        <v>1.1183259999999999</v>
      </c>
      <c r="AEC164">
        <v>1.118598</v>
      </c>
      <c r="AED164">
        <v>1.119022</v>
      </c>
      <c r="AEE164">
        <v>1.119283</v>
      </c>
      <c r="AEF164">
        <v>1.119461</v>
      </c>
      <c r="AEG164">
        <v>1.1197919999999999</v>
      </c>
      <c r="AEH164">
        <v>1.119758</v>
      </c>
      <c r="AEI164">
        <v>1.1195759999999999</v>
      </c>
      <c r="AEJ164">
        <v>1.119597</v>
      </c>
      <c r="AEK164">
        <v>1.1199429999999999</v>
      </c>
      <c r="AEL164">
        <v>1.1198870000000001</v>
      </c>
      <c r="AEM164">
        <v>1.11968</v>
      </c>
      <c r="AEN164">
        <v>1.1198170000000001</v>
      </c>
      <c r="AEO164">
        <v>1.1198539999999999</v>
      </c>
      <c r="AEP164">
        <v>1.119418</v>
      </c>
      <c r="AEQ164">
        <v>1.118722</v>
      </c>
      <c r="AER164">
        <v>1.1182909999999999</v>
      </c>
      <c r="AES164">
        <v>1.117966</v>
      </c>
      <c r="AET164">
        <v>1.1171549999999999</v>
      </c>
      <c r="AEU164">
        <v>1.116536</v>
      </c>
      <c r="AEV164">
        <v>1.1157459999999999</v>
      </c>
      <c r="AEW164">
        <v>1.115127</v>
      </c>
      <c r="AEX164">
        <v>1.1143540000000001</v>
      </c>
      <c r="AEY164">
        <v>1.113081</v>
      </c>
      <c r="AEZ164">
        <v>1.111869</v>
      </c>
      <c r="AFA164">
        <v>1.1109960000000001</v>
      </c>
      <c r="AFB164">
        <v>1.109775</v>
      </c>
      <c r="AFC164">
        <v>1.108493</v>
      </c>
      <c r="AFD164">
        <v>1.1071390000000001</v>
      </c>
      <c r="AFE164">
        <v>1.1057429999999999</v>
      </c>
      <c r="AFF164">
        <v>1.104053</v>
      </c>
      <c r="AFG164">
        <v>1.1024590000000001</v>
      </c>
      <c r="AFH164">
        <v>1.1009070000000001</v>
      </c>
      <c r="AFI164">
        <v>1.0993839999999999</v>
      </c>
      <c r="AFJ164">
        <v>1.0976330000000001</v>
      </c>
      <c r="AFK164">
        <v>1.095761</v>
      </c>
      <c r="AFL164">
        <v>1.0939460000000001</v>
      </c>
      <c r="AFM164">
        <v>1.0921540000000001</v>
      </c>
      <c r="AFN164">
        <v>1.090298</v>
      </c>
      <c r="AFO164">
        <v>1.0885389999999999</v>
      </c>
      <c r="AFP164">
        <v>1.0868789999999999</v>
      </c>
      <c r="AFQ164">
        <v>1.0848789999999999</v>
      </c>
      <c r="AFR164">
        <v>1.0826979999999999</v>
      </c>
      <c r="AFS164">
        <v>1.080511</v>
      </c>
      <c r="AFT164">
        <v>1.0783769999999999</v>
      </c>
      <c r="AFU164">
        <v>1.0764769999999999</v>
      </c>
      <c r="AFV164">
        <v>1.074349</v>
      </c>
      <c r="AFW164">
        <v>1.072063</v>
      </c>
      <c r="AFX164">
        <v>1.069809</v>
      </c>
      <c r="AFY164">
        <v>1.067798</v>
      </c>
      <c r="AFZ164">
        <v>1.0656570000000001</v>
      </c>
      <c r="AGA164">
        <v>1.0635540000000001</v>
      </c>
      <c r="AGB164">
        <v>1.0613760000000001</v>
      </c>
      <c r="AGC164">
        <v>1.059167</v>
      </c>
      <c r="AGD164">
        <v>1.0571269999999999</v>
      </c>
      <c r="AGE164">
        <v>1.05508</v>
      </c>
      <c r="AGF164">
        <v>1.052621</v>
      </c>
      <c r="AGG164">
        <v>1.050135</v>
      </c>
      <c r="AGH164">
        <v>1.0478970000000001</v>
      </c>
      <c r="AGI164">
        <v>1.045661</v>
      </c>
      <c r="AGJ164">
        <v>1.043059</v>
      </c>
      <c r="AGK164">
        <v>1.040794</v>
      </c>
      <c r="AGL164">
        <v>1.038605</v>
      </c>
      <c r="AGM164">
        <v>1.036362</v>
      </c>
      <c r="AGN164">
        <v>1.034119</v>
      </c>
      <c r="AGO164">
        <v>1.0318430000000001</v>
      </c>
      <c r="AGP164">
        <v>1.0295719999999999</v>
      </c>
      <c r="AGQ164">
        <v>1.027169</v>
      </c>
      <c r="AGR164">
        <v>1.0247269999999999</v>
      </c>
      <c r="AGS164">
        <v>1.0226459999999999</v>
      </c>
      <c r="AGT164">
        <v>1.0204420000000001</v>
      </c>
      <c r="AGU164">
        <v>1.018049</v>
      </c>
      <c r="AGV164">
        <v>1.0157750000000001</v>
      </c>
      <c r="AGW164">
        <v>1.0134099999999999</v>
      </c>
      <c r="AGX164">
        <v>1.011064</v>
      </c>
      <c r="AGY164">
        <v>1.008848</v>
      </c>
      <c r="AGZ164">
        <v>1.0064340000000001</v>
      </c>
      <c r="AHA164">
        <v>1.0041629999999999</v>
      </c>
      <c r="AHB164">
        <v>1.001838</v>
      </c>
      <c r="AHC164">
        <v>0.9994904</v>
      </c>
      <c r="AHD164">
        <v>0.99724860000000004</v>
      </c>
      <c r="AHE164">
        <v>0.99498989999999998</v>
      </c>
      <c r="AHF164">
        <v>0.99276120000000001</v>
      </c>
      <c r="AHG164">
        <v>0.99056820000000001</v>
      </c>
      <c r="AHH164">
        <v>0.98819349999999995</v>
      </c>
      <c r="AHI164">
        <v>0.98598889999999995</v>
      </c>
      <c r="AHJ164">
        <v>0.98386359999999995</v>
      </c>
      <c r="AHK164">
        <v>0.98151650000000001</v>
      </c>
      <c r="AHL164">
        <v>0.97926619999999998</v>
      </c>
      <c r="AHM164">
        <v>0.97722410000000004</v>
      </c>
      <c r="AHN164">
        <v>0.97500430000000005</v>
      </c>
      <c r="AHO164">
        <v>0.97280230000000001</v>
      </c>
      <c r="AHP164">
        <v>0.97061319999999995</v>
      </c>
      <c r="AHQ164">
        <v>0.96837030000000002</v>
      </c>
      <c r="AHR164">
        <v>0.96621049999999997</v>
      </c>
      <c r="AHS164">
        <v>0.96412569999999997</v>
      </c>
      <c r="AHT164">
        <v>0.962059</v>
      </c>
      <c r="AHU164">
        <v>0.95999540000000005</v>
      </c>
      <c r="AHV164">
        <v>0.9578778</v>
      </c>
      <c r="AHW164">
        <v>0.95578430000000003</v>
      </c>
      <c r="AHX164">
        <v>0.95362480000000005</v>
      </c>
      <c r="AHY164">
        <v>0.95159720000000003</v>
      </c>
      <c r="AHZ164">
        <v>0.9495922</v>
      </c>
      <c r="AIA164">
        <v>0.94771050000000001</v>
      </c>
      <c r="AIB164">
        <v>0.94565520000000003</v>
      </c>
      <c r="AIC164">
        <v>0.94349430000000001</v>
      </c>
      <c r="AID164">
        <v>0.9415211</v>
      </c>
      <c r="AIE164">
        <v>0.93968589999999996</v>
      </c>
      <c r="AIF164">
        <v>0.9377067</v>
      </c>
      <c r="AIG164">
        <v>0.9357702</v>
      </c>
      <c r="AIH164">
        <v>0.93389440000000001</v>
      </c>
      <c r="AII164">
        <v>0.93196100000000004</v>
      </c>
      <c r="AIJ164">
        <v>0.93000059999999996</v>
      </c>
      <c r="AIK164">
        <v>0.92808310000000005</v>
      </c>
      <c r="AIL164">
        <v>0.92600119999999997</v>
      </c>
      <c r="AIM164">
        <v>0.92413559999999995</v>
      </c>
      <c r="AIN164">
        <v>0.92241189999999995</v>
      </c>
      <c r="AIO164">
        <v>0.92073269999999996</v>
      </c>
      <c r="AIP164">
        <v>0.91879880000000003</v>
      </c>
      <c r="AIQ164">
        <v>0.91701149999999998</v>
      </c>
      <c r="AIR164">
        <v>0.91531929999999995</v>
      </c>
      <c r="AIS164">
        <v>0.91343920000000001</v>
      </c>
      <c r="AIT164">
        <v>0.91149930000000001</v>
      </c>
      <c r="AIU164">
        <v>0.90976409999999996</v>
      </c>
      <c r="AIV164">
        <v>0.90795919999999997</v>
      </c>
      <c r="AIW164">
        <v>0.90630109999999997</v>
      </c>
      <c r="AIX164">
        <v>0.90467909999999996</v>
      </c>
      <c r="AIY164">
        <v>0.90288179999999996</v>
      </c>
      <c r="AIZ164">
        <v>0.90119649999999996</v>
      </c>
      <c r="AJA164">
        <v>0.89953090000000002</v>
      </c>
      <c r="AJB164">
        <v>0.89772549999999995</v>
      </c>
      <c r="AJC164">
        <v>0.89613739999999997</v>
      </c>
      <c r="AJD164">
        <v>0.89458610000000005</v>
      </c>
      <c r="AJE164">
        <v>0.89294240000000002</v>
      </c>
      <c r="AJF164">
        <v>0.89120639999999995</v>
      </c>
      <c r="AJG164">
        <v>0.88967529999999995</v>
      </c>
      <c r="AJH164">
        <v>0.88818629999999998</v>
      </c>
      <c r="AJI164">
        <v>0.88657379999999997</v>
      </c>
      <c r="AJJ164">
        <v>0.88499360000000005</v>
      </c>
      <c r="AJK164">
        <v>0.88356590000000002</v>
      </c>
      <c r="AJL164">
        <v>0.88192979999999999</v>
      </c>
      <c r="AJM164">
        <v>0.88034060000000003</v>
      </c>
      <c r="AJN164">
        <v>0.8788686</v>
      </c>
      <c r="AJO164">
        <v>0.87743130000000003</v>
      </c>
      <c r="AJP164">
        <v>0.87596649999999998</v>
      </c>
      <c r="AJQ164">
        <v>0.87456389999999995</v>
      </c>
      <c r="AJR164">
        <v>0.87317500000000003</v>
      </c>
      <c r="AJS164">
        <v>0.87170369999999997</v>
      </c>
      <c r="AJT164">
        <v>0.87024800000000002</v>
      </c>
      <c r="AJU164">
        <v>0.86887420000000004</v>
      </c>
      <c r="AJV164">
        <v>0.86745280000000002</v>
      </c>
      <c r="AJW164">
        <v>0.86617169999999999</v>
      </c>
      <c r="AJX164">
        <v>0.86476180000000002</v>
      </c>
      <c r="AJY164">
        <v>0.86329210000000001</v>
      </c>
      <c r="AJZ164">
        <v>0.86199219999999999</v>
      </c>
      <c r="AKA164">
        <v>0.8606722</v>
      </c>
      <c r="AKB164">
        <v>0.85941060000000002</v>
      </c>
      <c r="AKC164">
        <v>0.8581512</v>
      </c>
      <c r="AKD164">
        <v>0.85677179999999997</v>
      </c>
      <c r="AKE164">
        <v>0.85544030000000004</v>
      </c>
      <c r="AKF164">
        <v>0.85422039999999999</v>
      </c>
      <c r="AKG164">
        <v>0.85292310000000005</v>
      </c>
      <c r="AKH164">
        <v>0.85167020000000004</v>
      </c>
      <c r="AKI164">
        <v>0.85046670000000002</v>
      </c>
      <c r="AKJ164">
        <v>0.84929319999999997</v>
      </c>
      <c r="AKK164">
        <v>0.8481805</v>
      </c>
      <c r="AKL164">
        <v>0.84695229999999999</v>
      </c>
      <c r="AKM164">
        <v>0.84576899999999999</v>
      </c>
      <c r="AKN164">
        <v>0.8444815</v>
      </c>
      <c r="AKO164">
        <v>0.84331400000000001</v>
      </c>
      <c r="AKP164">
        <v>0.84224779999999999</v>
      </c>
      <c r="AKQ164">
        <v>0.8410609</v>
      </c>
      <c r="AKR164">
        <v>0.83978070000000005</v>
      </c>
      <c r="AKS164">
        <v>0.83874649999999995</v>
      </c>
      <c r="AKT164">
        <v>0.83777959999999996</v>
      </c>
      <c r="AKU164">
        <v>0.83671019999999996</v>
      </c>
      <c r="AKV164">
        <v>0.83558650000000001</v>
      </c>
      <c r="AKW164">
        <v>0.83459099999999997</v>
      </c>
      <c r="AKX164">
        <v>0.83356399999999997</v>
      </c>
      <c r="AKY164">
        <v>0.83249569999999995</v>
      </c>
      <c r="AKZ164">
        <v>0.83144940000000001</v>
      </c>
      <c r="ALA164">
        <v>0.83048829999999996</v>
      </c>
      <c r="ALB164">
        <v>0.82947510000000002</v>
      </c>
      <c r="ALC164">
        <v>0.82841759999999998</v>
      </c>
      <c r="ALD164">
        <v>0.82738429999999996</v>
      </c>
      <c r="ALE164">
        <v>0.82654859999999997</v>
      </c>
      <c r="ALF164">
        <v>0.82567259999999998</v>
      </c>
      <c r="ALG164">
        <v>0.82473799999999997</v>
      </c>
      <c r="ALH164">
        <v>0.8235616</v>
      </c>
      <c r="ALI164">
        <v>0.82258960000000003</v>
      </c>
      <c r="ALJ164">
        <v>0.8218879</v>
      </c>
      <c r="ALK164">
        <v>0.82107289999999999</v>
      </c>
      <c r="ALL164">
        <v>0.82005950000000005</v>
      </c>
      <c r="ALM164">
        <v>0.81921200000000005</v>
      </c>
      <c r="ALN164">
        <v>0.81840049999999998</v>
      </c>
      <c r="ALO164">
        <v>0.81764300000000001</v>
      </c>
      <c r="ALP164">
        <v>0.81682739999999998</v>
      </c>
      <c r="ALQ164">
        <v>0.81599330000000003</v>
      </c>
      <c r="ALR164">
        <v>0.81506500000000004</v>
      </c>
      <c r="ALS164">
        <v>0.81431350000000002</v>
      </c>
      <c r="ALT164">
        <v>0.81357930000000001</v>
      </c>
      <c r="ALU164">
        <v>0.81279500000000005</v>
      </c>
      <c r="ALV164">
        <v>0.81202909999999995</v>
      </c>
      <c r="ALW164">
        <v>0.81125219999999998</v>
      </c>
      <c r="ALX164">
        <v>0.81048319999999996</v>
      </c>
      <c r="ALY164">
        <v>0.80981289999999995</v>
      </c>
      <c r="ALZ164">
        <v>0.80904339999999997</v>
      </c>
      <c r="AMA164">
        <v>0.80842999999999998</v>
      </c>
      <c r="AMB164">
        <v>0.80790430000000002</v>
      </c>
      <c r="AMC164">
        <v>0.80729070000000003</v>
      </c>
      <c r="AMD164">
        <v>0.80669849999999999</v>
      </c>
      <c r="AME164">
        <v>0.80623639999999996</v>
      </c>
      <c r="AMF164">
        <v>0.80561159999999998</v>
      </c>
      <c r="AMG164">
        <v>0.80512879999999998</v>
      </c>
      <c r="AMH164">
        <v>0.80470770000000003</v>
      </c>
      <c r="AMI164">
        <v>0.80426500000000001</v>
      </c>
      <c r="AMJ164">
        <v>0.8038208</v>
      </c>
      <c r="AMK164">
        <v>0.80340619999999996</v>
      </c>
      <c r="AML164">
        <v>0.80303840000000004</v>
      </c>
      <c r="AMM164">
        <v>0.80272140000000003</v>
      </c>
      <c r="AMN164">
        <v>0.80235069999999997</v>
      </c>
      <c r="AMO164">
        <v>0.80204189999999997</v>
      </c>
      <c r="AMP164">
        <v>0.80173019999999995</v>
      </c>
      <c r="AMQ164">
        <v>0.80137329999999996</v>
      </c>
      <c r="AMR164">
        <v>0.80089929999999998</v>
      </c>
      <c r="AMS164">
        <v>0.80047699999999999</v>
      </c>
      <c r="AMT164">
        <v>0.80015530000000001</v>
      </c>
      <c r="AMU164">
        <v>0.79979849999999997</v>
      </c>
      <c r="AMV164">
        <v>0.79943160000000002</v>
      </c>
      <c r="AMW164">
        <v>0.79909839999999999</v>
      </c>
      <c r="AMX164">
        <v>0.79874889999999998</v>
      </c>
      <c r="AMY164">
        <v>0.79844669999999995</v>
      </c>
      <c r="AMZ164">
        <v>0.79809330000000001</v>
      </c>
      <c r="ANA164">
        <v>0.7977862</v>
      </c>
      <c r="ANB164">
        <v>0.79744729999999997</v>
      </c>
      <c r="ANC164">
        <v>0.7971106</v>
      </c>
      <c r="AND164">
        <v>0.79681170000000001</v>
      </c>
      <c r="ANE164">
        <v>0.79650650000000001</v>
      </c>
      <c r="ANF164">
        <v>0.79619410000000002</v>
      </c>
      <c r="ANG164">
        <v>0.79598290000000005</v>
      </c>
      <c r="ANH164">
        <v>0.79572120000000002</v>
      </c>
      <c r="ANI164">
        <v>0.79544590000000004</v>
      </c>
      <c r="ANJ164">
        <v>0.79519919999999999</v>
      </c>
      <c r="ANK164">
        <v>0.79513599999999995</v>
      </c>
      <c r="ANL164">
        <v>0.79504439999999998</v>
      </c>
      <c r="ANM164">
        <v>0.79512629999999995</v>
      </c>
      <c r="ANN164">
        <v>0.79516509999999996</v>
      </c>
      <c r="ANO164">
        <v>0.79532860000000005</v>
      </c>
      <c r="ANP164">
        <v>0.79552330000000004</v>
      </c>
      <c r="ANQ164">
        <v>0.79576449999999999</v>
      </c>
      <c r="ANR164">
        <v>0.79604969999999997</v>
      </c>
      <c r="ANS164">
        <v>0.79641530000000005</v>
      </c>
      <c r="ANT164">
        <v>0.7967784</v>
      </c>
      <c r="ANU164">
        <v>0.79726209999999997</v>
      </c>
      <c r="ANV164">
        <v>0.79771130000000001</v>
      </c>
      <c r="ANW164">
        <v>0.79823690000000003</v>
      </c>
      <c r="ANX164">
        <v>0.79875130000000005</v>
      </c>
      <c r="ANY164">
        <v>0.79930069999999998</v>
      </c>
      <c r="ANZ164">
        <v>0.79979290000000003</v>
      </c>
      <c r="AOA164">
        <v>0.80037389999999997</v>
      </c>
      <c r="AOB164">
        <v>0.80087200000000003</v>
      </c>
      <c r="AOC164">
        <v>0.80147369999999996</v>
      </c>
      <c r="AOD164">
        <v>0.80212810000000001</v>
      </c>
      <c r="AOE164">
        <v>0.80287180000000002</v>
      </c>
      <c r="AOF164">
        <v>0.80353140000000001</v>
      </c>
      <c r="AOG164">
        <v>0.80441790000000002</v>
      </c>
      <c r="AOH164">
        <v>0.80533589999999999</v>
      </c>
      <c r="AOI164">
        <v>0.80630639999999998</v>
      </c>
      <c r="AOJ164">
        <v>0.80733410000000005</v>
      </c>
      <c r="AOK164">
        <v>0.8086084</v>
      </c>
      <c r="AOL164">
        <v>0.80980019999999997</v>
      </c>
      <c r="AOM164">
        <v>0.81091899999999995</v>
      </c>
      <c r="AON164">
        <v>0.8120098</v>
      </c>
      <c r="AOO164">
        <v>0.81304200000000004</v>
      </c>
      <c r="AOP164">
        <v>0.81406529999999999</v>
      </c>
      <c r="AOQ164">
        <v>0.81528900000000004</v>
      </c>
      <c r="AOR164">
        <v>0.81644910000000004</v>
      </c>
      <c r="AOS164">
        <v>0.8176213</v>
      </c>
      <c r="AOT164">
        <v>0.81874060000000004</v>
      </c>
      <c r="AOU164">
        <v>0.81990839999999998</v>
      </c>
      <c r="AOV164">
        <v>0.82118840000000004</v>
      </c>
      <c r="AOW164">
        <v>0.82248069999999995</v>
      </c>
      <c r="AOX164">
        <v>0.82366289999999998</v>
      </c>
      <c r="AOY164">
        <v>0.82498349999999998</v>
      </c>
      <c r="AOZ164">
        <v>0.82628080000000004</v>
      </c>
      <c r="APA164">
        <v>0.82759720000000003</v>
      </c>
      <c r="APB164">
        <v>0.82888910000000005</v>
      </c>
      <c r="APC164">
        <v>0.83026789999999995</v>
      </c>
      <c r="APD164">
        <v>0.83167429999999998</v>
      </c>
      <c r="APE164">
        <v>0.8332098</v>
      </c>
      <c r="APF164">
        <v>0.83479499999999995</v>
      </c>
      <c r="APG164">
        <v>0.83643520000000005</v>
      </c>
      <c r="APH164">
        <v>0.83825430000000001</v>
      </c>
      <c r="API164">
        <v>0.84002719999999997</v>
      </c>
      <c r="APJ164">
        <v>0.84096590000000004</v>
      </c>
      <c r="APK164">
        <v>0.84086380000000005</v>
      </c>
      <c r="APL164">
        <v>0.84009029999999996</v>
      </c>
      <c r="APM164">
        <v>0.83943190000000001</v>
      </c>
      <c r="APN164">
        <v>0.83902969999999999</v>
      </c>
      <c r="APO164">
        <v>0.83912180000000003</v>
      </c>
      <c r="APP164">
        <v>0.83945000000000003</v>
      </c>
      <c r="APQ164">
        <v>0.84006069999999999</v>
      </c>
      <c r="APR164">
        <v>0.84085449999999995</v>
      </c>
      <c r="APS164">
        <v>0.84191970000000005</v>
      </c>
      <c r="APT164">
        <v>0.84304140000000005</v>
      </c>
      <c r="APU164">
        <v>0.84435700000000002</v>
      </c>
      <c r="APV164">
        <v>0.84559419999999996</v>
      </c>
      <c r="APW164">
        <v>0.84673149999999997</v>
      </c>
      <c r="APX164">
        <v>0.84798899999999999</v>
      </c>
      <c r="APY164">
        <v>0.8495878</v>
      </c>
      <c r="APZ164">
        <v>0.85124920000000004</v>
      </c>
      <c r="AQA164">
        <v>0.85282990000000003</v>
      </c>
      <c r="AQB164">
        <v>0.85437079999999999</v>
      </c>
      <c r="AQC164">
        <v>0.85603200000000002</v>
      </c>
      <c r="AQD164">
        <v>0.85772079999999995</v>
      </c>
      <c r="AQE164">
        <v>0.85937390000000002</v>
      </c>
      <c r="AQF164">
        <v>0.86095790000000005</v>
      </c>
      <c r="AQG164">
        <v>0.86251880000000003</v>
      </c>
      <c r="AQH164">
        <v>0.86404619999999999</v>
      </c>
      <c r="AQI164">
        <v>0.86562609999999995</v>
      </c>
      <c r="AQJ164">
        <v>0.86711590000000005</v>
      </c>
      <c r="AQK164">
        <v>0.86884640000000002</v>
      </c>
      <c r="AQL164">
        <v>0.87028859999999997</v>
      </c>
      <c r="AQM164">
        <v>0.87136409999999997</v>
      </c>
      <c r="AQN164">
        <v>0.87204720000000002</v>
      </c>
      <c r="AQO164">
        <v>0.87254699999999996</v>
      </c>
      <c r="AQP164">
        <v>0.87306709999999998</v>
      </c>
      <c r="AQQ164">
        <v>0.87371699999999997</v>
      </c>
      <c r="AQR164">
        <v>0.87438959999999999</v>
      </c>
      <c r="AQS164">
        <v>0.87517829999999996</v>
      </c>
      <c r="AQT164">
        <v>0.87586160000000002</v>
      </c>
      <c r="AQU164">
        <v>0.87665040000000005</v>
      </c>
      <c r="AQV164">
        <v>0.87736619999999998</v>
      </c>
      <c r="AQW164">
        <v>0.8780249</v>
      </c>
      <c r="AQX164">
        <v>0.87852019999999997</v>
      </c>
      <c r="AQY164">
        <v>0.87903799999999999</v>
      </c>
      <c r="AQZ164">
        <v>0.87939699999999998</v>
      </c>
      <c r="ARA164">
        <v>0.87981770000000004</v>
      </c>
      <c r="ARB164">
        <v>0.88019369999999997</v>
      </c>
      <c r="ARC164">
        <v>0.8805712</v>
      </c>
      <c r="ARD164">
        <v>0.88071319999999997</v>
      </c>
      <c r="ARE164">
        <v>0.88100670000000003</v>
      </c>
      <c r="ARF164">
        <v>0.88118589999999997</v>
      </c>
      <c r="ARG164">
        <v>0.88137160000000003</v>
      </c>
      <c r="ARH164">
        <v>0.88137690000000002</v>
      </c>
      <c r="ARI164">
        <v>0.88144809999999996</v>
      </c>
      <c r="ARJ164">
        <v>0.88128410000000001</v>
      </c>
      <c r="ARK164">
        <v>0.88124979999999997</v>
      </c>
      <c r="ARL164">
        <v>0.88120310000000002</v>
      </c>
      <c r="ARM164">
        <v>0.88118549999999995</v>
      </c>
      <c r="ARN164">
        <v>0.88094680000000003</v>
      </c>
      <c r="ARO164">
        <v>0.88054279999999996</v>
      </c>
      <c r="ARP164">
        <v>0.88012979999999996</v>
      </c>
      <c r="ARQ164">
        <v>0.87995849999999998</v>
      </c>
      <c r="ARR164">
        <v>0.87989600000000001</v>
      </c>
      <c r="ARS164">
        <v>0.87945910000000005</v>
      </c>
      <c r="ART164">
        <v>0.87903790000000004</v>
      </c>
      <c r="ARU164">
        <v>0.87899649999999996</v>
      </c>
      <c r="ARV164">
        <v>0.87870729999999997</v>
      </c>
      <c r="ARW164">
        <v>0.87836329999999996</v>
      </c>
      <c r="ARX164">
        <v>0.87808410000000003</v>
      </c>
      <c r="ARY164">
        <v>0.87805420000000001</v>
      </c>
      <c r="ARZ164">
        <v>0.87787099999999996</v>
      </c>
      <c r="ASA164">
        <v>0.87755419999999995</v>
      </c>
      <c r="ASB164">
        <v>0.87761500000000003</v>
      </c>
      <c r="ASC164">
        <v>0.8778049</v>
      </c>
      <c r="ASD164">
        <v>0.8775345</v>
      </c>
      <c r="ASE164">
        <v>0.87699769999999999</v>
      </c>
      <c r="ASF164">
        <v>0.87713410000000003</v>
      </c>
      <c r="ASG164">
        <v>0.87794459999999996</v>
      </c>
      <c r="ASH164">
        <v>0.87826919999999997</v>
      </c>
      <c r="ASI164">
        <v>0.87787090000000001</v>
      </c>
      <c r="ASJ164">
        <v>0.87785170000000001</v>
      </c>
      <c r="ASK164">
        <v>0.87841599999999997</v>
      </c>
      <c r="ASL164">
        <v>0.87855419999999995</v>
      </c>
      <c r="ASM164">
        <v>0.87903330000000002</v>
      </c>
      <c r="ASN164">
        <v>0.87975650000000005</v>
      </c>
      <c r="ASO164">
        <v>0.88088379999999999</v>
      </c>
      <c r="ASP164">
        <v>0.88118819999999998</v>
      </c>
      <c r="ASQ164">
        <v>0.88158380000000003</v>
      </c>
      <c r="ASR164">
        <v>0.88254299999999997</v>
      </c>
      <c r="ASS164">
        <v>0.88426249999999995</v>
      </c>
      <c r="AST164">
        <v>0.8855577</v>
      </c>
      <c r="ASU164">
        <v>0.88684739999999995</v>
      </c>
      <c r="ASV164">
        <v>0.88860119999999998</v>
      </c>
      <c r="ASW164">
        <v>0.89149659999999997</v>
      </c>
      <c r="ASX164">
        <v>0.89379710000000001</v>
      </c>
      <c r="ASY164">
        <v>0.89544670000000004</v>
      </c>
      <c r="ASZ164">
        <v>0.89722729999999995</v>
      </c>
      <c r="ATA164">
        <v>0.90113790000000005</v>
      </c>
      <c r="ATB164">
        <v>0.90495689999999995</v>
      </c>
      <c r="ATC164">
        <v>0.90872260000000005</v>
      </c>
      <c r="ATD164">
        <v>0.9123793</v>
      </c>
      <c r="ATE164">
        <v>0.91726280000000004</v>
      </c>
      <c r="ATF164">
        <v>0.92222850000000001</v>
      </c>
      <c r="ATG164">
        <v>0.92776550000000002</v>
      </c>
      <c r="ATH164">
        <v>0.93394710000000003</v>
      </c>
      <c r="ATI164">
        <v>0.93988570000000005</v>
      </c>
      <c r="ATJ164">
        <v>0.94779009999999997</v>
      </c>
      <c r="ATK164">
        <v>0.95590269999999999</v>
      </c>
      <c r="ATL164">
        <v>0.96407339999999997</v>
      </c>
      <c r="ATM164">
        <v>0.97355550000000002</v>
      </c>
      <c r="ATN164">
        <v>0.9828538</v>
      </c>
      <c r="ATO164">
        <v>0.99291479999999999</v>
      </c>
      <c r="ATP164">
        <v>1.0044999999999999</v>
      </c>
      <c r="ATQ164">
        <v>1.016165</v>
      </c>
      <c r="ATR164">
        <v>1.0294589999999999</v>
      </c>
      <c r="ATS164">
        <v>1.043479</v>
      </c>
      <c r="ATT164">
        <v>1.0586690000000001</v>
      </c>
      <c r="ATU164">
        <v>1.073618</v>
      </c>
      <c r="ATV164">
        <v>1.09015</v>
      </c>
      <c r="ATW164">
        <v>1.1075360000000001</v>
      </c>
      <c r="ATX164">
        <v>1.1243300000000001</v>
      </c>
      <c r="ATY164">
        <v>1.142272</v>
      </c>
      <c r="ATZ164">
        <v>1.1603870000000001</v>
      </c>
      <c r="AUA164">
        <v>1.178946</v>
      </c>
      <c r="AUB164">
        <v>1.1982269999999999</v>
      </c>
      <c r="AUC164">
        <v>1.2169000000000001</v>
      </c>
      <c r="AUD164">
        <v>1.235457</v>
      </c>
      <c r="AUE164">
        <v>1.2529539999999999</v>
      </c>
      <c r="AUF164">
        <v>1.271077</v>
      </c>
      <c r="AUG164">
        <v>1.2875509999999999</v>
      </c>
      <c r="AUH164">
        <v>1.3035030000000001</v>
      </c>
      <c r="AUI164">
        <v>1.3177410000000001</v>
      </c>
      <c r="AUJ164">
        <v>1.330865</v>
      </c>
      <c r="AUK164">
        <v>1.3420719999999999</v>
      </c>
      <c r="AUL164">
        <v>1.3528960000000001</v>
      </c>
      <c r="AUM164">
        <v>1.36269</v>
      </c>
      <c r="AUN164">
        <v>1.371445</v>
      </c>
      <c r="AUO164">
        <v>1.3787100000000001</v>
      </c>
      <c r="AUP164">
        <v>1.3855919999999999</v>
      </c>
      <c r="AUQ164">
        <v>1.3907160000000001</v>
      </c>
      <c r="AUR164">
        <v>1.3965019999999999</v>
      </c>
      <c r="AUS164">
        <v>1.400657</v>
      </c>
      <c r="AUT164">
        <v>1.4053009999999999</v>
      </c>
      <c r="AUU164">
        <v>1.4083570000000001</v>
      </c>
      <c r="AUV164">
        <v>1.411313</v>
      </c>
      <c r="AUW164">
        <v>1.413872</v>
      </c>
      <c r="AUX164">
        <v>1.4168860000000001</v>
      </c>
      <c r="AUY164">
        <v>1.4190579999999999</v>
      </c>
      <c r="AUZ164">
        <v>1.421392</v>
      </c>
      <c r="AVA164">
        <v>1.4226449999999999</v>
      </c>
      <c r="AVB164">
        <v>1.4246350000000001</v>
      </c>
      <c r="AVC164">
        <v>1.425176</v>
      </c>
      <c r="AVD164">
        <v>1.426323</v>
      </c>
      <c r="AVE164">
        <v>1.426866</v>
      </c>
      <c r="AVF164">
        <v>1.4273769999999999</v>
      </c>
      <c r="AVG164">
        <v>1.427497</v>
      </c>
      <c r="AVH164">
        <v>1.428671</v>
      </c>
      <c r="AVI164">
        <v>1.428191</v>
      </c>
      <c r="AVJ164">
        <v>1.4281250000000001</v>
      </c>
      <c r="AVK164">
        <v>1.4274640000000001</v>
      </c>
      <c r="AVL164">
        <v>1.427133</v>
      </c>
      <c r="AVM164">
        <v>1.4261550000000001</v>
      </c>
      <c r="AVN164">
        <v>1.4257040000000001</v>
      </c>
      <c r="AVO164">
        <v>1.4244209999999999</v>
      </c>
      <c r="AVP164">
        <v>1.4236009999999999</v>
      </c>
      <c r="AVQ164">
        <v>1.4219889999999999</v>
      </c>
      <c r="AVR164">
        <v>1.420898</v>
      </c>
      <c r="AVS164">
        <v>1.4195</v>
      </c>
      <c r="AVT164">
        <v>1.4181710000000001</v>
      </c>
      <c r="AVU164">
        <v>1.416167</v>
      </c>
      <c r="AVV164">
        <v>1.414784</v>
      </c>
      <c r="AVW164">
        <v>1.4128019999999999</v>
      </c>
      <c r="AVX164">
        <v>1.411267</v>
      </c>
      <c r="AVY164">
        <v>1.4093260000000001</v>
      </c>
      <c r="AVZ164">
        <v>1.407402</v>
      </c>
      <c r="AWA164">
        <v>1.4050609999999999</v>
      </c>
      <c r="AWB164">
        <v>1.402935</v>
      </c>
      <c r="AWC164">
        <v>1.400301</v>
      </c>
      <c r="AWD164">
        <v>1.3984110000000001</v>
      </c>
      <c r="AWE164">
        <v>1.3959029999999999</v>
      </c>
      <c r="AWF164">
        <v>1.393408</v>
      </c>
      <c r="AWG164">
        <v>1.3907639999999999</v>
      </c>
      <c r="AWH164">
        <v>1.3887430000000001</v>
      </c>
      <c r="AWI164">
        <v>1.3861509999999999</v>
      </c>
      <c r="AWJ164">
        <v>1.383704</v>
      </c>
      <c r="AWK164">
        <v>1.380574</v>
      </c>
      <c r="AWL164">
        <v>1.3782449999999999</v>
      </c>
      <c r="AWM164">
        <v>1.375257</v>
      </c>
      <c r="AWN164">
        <v>1.372579</v>
      </c>
      <c r="AWO164">
        <v>1.369621</v>
      </c>
      <c r="AWP164">
        <v>1.367359</v>
      </c>
      <c r="AWQ164">
        <v>1.3643149999999999</v>
      </c>
      <c r="AWR164">
        <v>1.3612919999999999</v>
      </c>
      <c r="AWS164">
        <v>1.357963</v>
      </c>
      <c r="AWT164">
        <v>1.355251</v>
      </c>
      <c r="AWU164">
        <v>1.3520209999999999</v>
      </c>
      <c r="AWV164">
        <v>1.3492500000000001</v>
      </c>
      <c r="AWW164">
        <v>1.346061</v>
      </c>
      <c r="AWX164">
        <v>1.3428990000000001</v>
      </c>
      <c r="AWY164">
        <v>1.339629</v>
      </c>
      <c r="AWZ164">
        <v>1.3367690000000001</v>
      </c>
      <c r="AXA164">
        <v>1.333375</v>
      </c>
      <c r="AXB164">
        <v>1.3305309999999999</v>
      </c>
      <c r="AXC164">
        <v>1.3272900000000001</v>
      </c>
      <c r="AXD164">
        <v>1.324203</v>
      </c>
      <c r="AXE164">
        <v>1.3209360000000001</v>
      </c>
      <c r="AXF164">
        <v>1.3180449999999999</v>
      </c>
      <c r="AXG164">
        <v>1.3150360000000001</v>
      </c>
      <c r="AXH164">
        <v>1.3122590000000001</v>
      </c>
      <c r="AXI164">
        <v>1.3090679999999999</v>
      </c>
      <c r="AXJ164">
        <v>1.306108</v>
      </c>
      <c r="AXK164">
        <v>1.302951</v>
      </c>
      <c r="AXL164">
        <v>1.29996</v>
      </c>
      <c r="AXM164">
        <v>1.2967420000000001</v>
      </c>
      <c r="AXN164">
        <v>1.294019</v>
      </c>
      <c r="AXO164">
        <v>1.2908630000000001</v>
      </c>
      <c r="AXP164">
        <v>1.288216</v>
      </c>
      <c r="AXQ164">
        <v>1.2852710000000001</v>
      </c>
      <c r="AXR164">
        <v>1.282672</v>
      </c>
      <c r="AXS164">
        <v>1.279693</v>
      </c>
      <c r="AXT164">
        <v>1.276918</v>
      </c>
      <c r="AXU164">
        <v>1.273992</v>
      </c>
      <c r="AXV164">
        <v>1.271353</v>
      </c>
      <c r="AXW164">
        <v>1.268492</v>
      </c>
      <c r="AXX164">
        <v>1.2659689999999999</v>
      </c>
      <c r="AXY164">
        <v>1.2630269999999999</v>
      </c>
      <c r="AXZ164">
        <v>1.2603679999999999</v>
      </c>
      <c r="AYA164">
        <v>1.257711</v>
      </c>
      <c r="AYB164">
        <v>1.2549840000000001</v>
      </c>
      <c r="AYC164">
        <v>1.2521690000000001</v>
      </c>
      <c r="AYD164">
        <v>1.2499340000000001</v>
      </c>
      <c r="AYE164">
        <v>1.2473179999999999</v>
      </c>
      <c r="AYF164">
        <v>1.245055</v>
      </c>
      <c r="AYG164">
        <v>1.242459</v>
      </c>
      <c r="AYH164">
        <v>1.240043</v>
      </c>
      <c r="AYI164">
        <v>1.2374289999999999</v>
      </c>
      <c r="AYJ164">
        <v>1.23525</v>
      </c>
      <c r="AYK164">
        <v>1.232456</v>
      </c>
      <c r="AYL164">
        <v>1.229889</v>
      </c>
      <c r="AYM164">
        <v>1.2272510000000001</v>
      </c>
      <c r="AYN164">
        <v>1.225225</v>
      </c>
      <c r="AYO164">
        <v>1.2229589999999999</v>
      </c>
      <c r="AYP164">
        <v>1.220216</v>
      </c>
      <c r="AYQ164">
        <v>1.217411</v>
      </c>
      <c r="AYR164">
        <v>1.2151069999999999</v>
      </c>
      <c r="AYS164">
        <v>1.212493</v>
      </c>
      <c r="AYT164">
        <v>1.2102820000000001</v>
      </c>
      <c r="AYU164">
        <v>1.207913</v>
      </c>
      <c r="AYV164">
        <v>1.2056770000000001</v>
      </c>
      <c r="AYW164">
        <v>1.2031080000000001</v>
      </c>
      <c r="AYX164">
        <v>1.20069</v>
      </c>
      <c r="AYY164">
        <v>1.1979930000000001</v>
      </c>
      <c r="AYZ164">
        <v>1.195756</v>
      </c>
      <c r="AZA164">
        <v>1.1932689999999999</v>
      </c>
      <c r="AZB164">
        <v>1.1908859999999999</v>
      </c>
      <c r="AZC164">
        <v>1.1883280000000001</v>
      </c>
      <c r="AZD164">
        <v>1.1861839999999999</v>
      </c>
      <c r="AZE164">
        <v>1.1838340000000001</v>
      </c>
      <c r="AZF164">
        <v>1.181476</v>
      </c>
      <c r="AZG164">
        <v>1.1789810000000001</v>
      </c>
      <c r="AZH164">
        <v>1.176749</v>
      </c>
      <c r="AZI164">
        <v>1.1742680000000001</v>
      </c>
      <c r="AZJ164">
        <v>1.1720969999999999</v>
      </c>
      <c r="AZK164">
        <v>1.169762</v>
      </c>
      <c r="AZL164">
        <v>1.167567</v>
      </c>
      <c r="AZM164">
        <v>1.165127</v>
      </c>
      <c r="AZN164">
        <v>1.16299</v>
      </c>
      <c r="AZO164">
        <v>1.16066</v>
      </c>
      <c r="AZP164">
        <v>1.158444</v>
      </c>
      <c r="AZQ164">
        <v>1.1561650000000001</v>
      </c>
      <c r="AZR164">
        <v>1.1541650000000001</v>
      </c>
      <c r="AZS164">
        <v>1.151983</v>
      </c>
      <c r="AZT164">
        <v>1.150126</v>
      </c>
      <c r="AZU164">
        <v>1.1479429999999999</v>
      </c>
      <c r="AZV164">
        <v>1.145967</v>
      </c>
      <c r="AZW164">
        <v>1.1439790000000001</v>
      </c>
      <c r="AZX164">
        <v>1.142055</v>
      </c>
      <c r="AZY164">
        <v>1.1399969999999999</v>
      </c>
      <c r="AZZ164">
        <v>1.1383300000000001</v>
      </c>
      <c r="BAA164">
        <v>1.1364540000000001</v>
      </c>
      <c r="BAB164">
        <v>1.134603</v>
      </c>
      <c r="BAC164">
        <v>1.1326560000000001</v>
      </c>
      <c r="BAD164">
        <v>1.1310389999999999</v>
      </c>
      <c r="BAE164">
        <v>1.129243</v>
      </c>
      <c r="BAF164">
        <v>1.1274500000000001</v>
      </c>
      <c r="BAG164">
        <v>1.1253960000000001</v>
      </c>
      <c r="BAH164">
        <v>1.123812</v>
      </c>
      <c r="BAI164">
        <v>1.1219939999999999</v>
      </c>
      <c r="BAJ164">
        <v>1.1201190000000001</v>
      </c>
      <c r="BAK164">
        <v>1.1179859999999999</v>
      </c>
      <c r="BAL164">
        <v>1.1161989999999999</v>
      </c>
      <c r="BAM164">
        <v>1.114404</v>
      </c>
      <c r="BAN164">
        <v>1.112722</v>
      </c>
      <c r="BAO164">
        <v>1.1107689999999999</v>
      </c>
      <c r="BAP164">
        <v>1.1091660000000001</v>
      </c>
      <c r="BAQ164">
        <v>1.1073440000000001</v>
      </c>
      <c r="BAR164">
        <v>1.1057509999999999</v>
      </c>
      <c r="BAS164">
        <v>1.104009</v>
      </c>
      <c r="BAT164">
        <v>1.1025039999999999</v>
      </c>
      <c r="BAU164">
        <v>1.100822</v>
      </c>
      <c r="BAV164">
        <v>1.0993539999999999</v>
      </c>
      <c r="BAW164">
        <v>1.097791</v>
      </c>
      <c r="BAX164">
        <v>1.096381</v>
      </c>
      <c r="BAY164">
        <v>1.094948</v>
      </c>
      <c r="BAZ164">
        <v>1.093696</v>
      </c>
      <c r="BBA164">
        <v>1.09222</v>
      </c>
      <c r="BBB164">
        <v>1.090848</v>
      </c>
      <c r="BBC164">
        <v>1.0891439999999999</v>
      </c>
      <c r="BBD164">
        <v>1.087939</v>
      </c>
      <c r="BBE164">
        <v>1.086778</v>
      </c>
      <c r="BBF164">
        <v>1.0857239999999999</v>
      </c>
      <c r="BBG164">
        <v>1.0844720000000001</v>
      </c>
      <c r="BBH164">
        <v>1.0833079999999999</v>
      </c>
      <c r="BBI164">
        <v>1.082052</v>
      </c>
      <c r="BBJ164">
        <v>1.081196</v>
      </c>
      <c r="BBK164">
        <v>1.080141</v>
      </c>
      <c r="BBL164">
        <v>1.0792630000000001</v>
      </c>
      <c r="BBM164">
        <v>1.078319</v>
      </c>
      <c r="BBN164">
        <v>1.077536</v>
      </c>
      <c r="BBO164">
        <v>1.0766560000000001</v>
      </c>
      <c r="BBP164">
        <v>1.0759110000000001</v>
      </c>
      <c r="BBQ164">
        <v>1.0752250000000001</v>
      </c>
      <c r="BBR164">
        <v>1.0748519999999999</v>
      </c>
      <c r="BBS164">
        <v>1.07419</v>
      </c>
      <c r="BBT164">
        <v>1.0736619999999999</v>
      </c>
      <c r="BBU164">
        <v>1.0732630000000001</v>
      </c>
      <c r="BBV164">
        <v>1.07324</v>
      </c>
      <c r="BBW164">
        <v>1.073026</v>
      </c>
      <c r="BBX164">
        <v>1.0728390000000001</v>
      </c>
      <c r="BBY164">
        <v>1.0726519999999999</v>
      </c>
      <c r="BBZ164">
        <v>1.072894</v>
      </c>
      <c r="BCA164">
        <v>1.0732330000000001</v>
      </c>
      <c r="BCB164">
        <v>1.0737989999999999</v>
      </c>
      <c r="BCC164">
        <v>1.074246</v>
      </c>
      <c r="BCD164">
        <v>1.075075</v>
      </c>
      <c r="BCE164">
        <v>1.07599</v>
      </c>
      <c r="BCF164">
        <v>1.077083</v>
      </c>
      <c r="BCG164">
        <v>1.078044</v>
      </c>
      <c r="BCH164">
        <v>1.07931</v>
      </c>
      <c r="BCI164">
        <v>1.0806249999999999</v>
      </c>
      <c r="BCJ164">
        <v>1.0823100000000001</v>
      </c>
      <c r="BCK164">
        <v>1.084036</v>
      </c>
      <c r="BCL164">
        <v>1.0859700000000001</v>
      </c>
      <c r="BCM164">
        <v>1.0875140000000001</v>
      </c>
      <c r="BCN164">
        <v>1.0890359999999999</v>
      </c>
      <c r="BCO164">
        <v>1.090349</v>
      </c>
      <c r="BCP164">
        <v>1.0919700000000001</v>
      </c>
      <c r="BCQ164">
        <v>1.0935569999999999</v>
      </c>
      <c r="BCR164">
        <v>1.095299</v>
      </c>
      <c r="BCS164">
        <v>1.097404</v>
      </c>
      <c r="BCT164">
        <v>1.1001879999999999</v>
      </c>
      <c r="BCU164">
        <v>1.1030420000000001</v>
      </c>
      <c r="BCV164">
        <v>1.1062339999999999</v>
      </c>
      <c r="BCW164">
        <v>1.1092379999999999</v>
      </c>
      <c r="BCX164">
        <v>1.1125430000000001</v>
      </c>
      <c r="BCY164">
        <v>1.1157459999999999</v>
      </c>
      <c r="BCZ164">
        <v>1.11904</v>
      </c>
      <c r="BDA164">
        <v>1.1222220000000001</v>
      </c>
      <c r="BDB164">
        <v>1.1252960000000001</v>
      </c>
      <c r="BDC164">
        <v>1.1278600000000001</v>
      </c>
      <c r="BDD164">
        <v>1.1306290000000001</v>
      </c>
      <c r="BDE164">
        <v>1.1332260000000001</v>
      </c>
      <c r="BDF164">
        <v>1.136244</v>
      </c>
      <c r="BDG164">
        <v>1.1390389999999999</v>
      </c>
      <c r="BDH164">
        <v>1.1420779999999999</v>
      </c>
      <c r="BDI164">
        <v>1.145214</v>
      </c>
      <c r="BDJ164">
        <v>1.148825</v>
      </c>
      <c r="BDK164">
        <v>1.152401</v>
      </c>
      <c r="BDL164">
        <v>1.156649</v>
      </c>
      <c r="BDM164">
        <v>1.1611739999999999</v>
      </c>
      <c r="BDN164">
        <v>1.166293</v>
      </c>
      <c r="BDO164">
        <v>1.1717820000000001</v>
      </c>
      <c r="BDP164">
        <v>1.177692</v>
      </c>
      <c r="BDQ164">
        <v>1.1826650000000001</v>
      </c>
      <c r="BDR164">
        <v>1.1869510000000001</v>
      </c>
      <c r="BDS164">
        <v>1.1904090000000001</v>
      </c>
      <c r="BDT164">
        <v>1.194591</v>
      </c>
      <c r="BDU164">
        <v>1.199837</v>
      </c>
      <c r="BDV164">
        <v>1.2055910000000001</v>
      </c>
      <c r="BDW164">
        <v>1.2055800000000001</v>
      </c>
      <c r="BDX164">
        <v>1.1995979999999999</v>
      </c>
      <c r="BDY164">
        <v>1.1949700000000001</v>
      </c>
      <c r="BDZ164">
        <v>1.194161</v>
      </c>
      <c r="BEA164">
        <v>1.1949190000000001</v>
      </c>
      <c r="BEB164">
        <v>1.196963</v>
      </c>
      <c r="BEC164">
        <v>1.199533</v>
      </c>
      <c r="BED164">
        <v>1.2025269999999999</v>
      </c>
      <c r="BEE164">
        <v>1.205465</v>
      </c>
      <c r="BEF164">
        <v>1.2092130000000001</v>
      </c>
      <c r="BEG164">
        <v>1.212877</v>
      </c>
      <c r="BEH164">
        <v>1.2168410000000001</v>
      </c>
      <c r="BEI164">
        <v>1.2208110000000001</v>
      </c>
      <c r="BEJ164">
        <v>1.2251190000000001</v>
      </c>
      <c r="BEK164">
        <v>1.229536</v>
      </c>
      <c r="BEL164">
        <v>1.2344949999999999</v>
      </c>
      <c r="BEM164">
        <v>1.23932</v>
      </c>
      <c r="BEN164">
        <v>1.2444580000000001</v>
      </c>
      <c r="BEO164">
        <v>1.2474959999999999</v>
      </c>
      <c r="BEP164">
        <v>1.2472510000000001</v>
      </c>
      <c r="BEQ164">
        <v>1.2465040000000001</v>
      </c>
      <c r="BER164">
        <v>1.2477609999999999</v>
      </c>
      <c r="BES164">
        <v>1.2501599999999999</v>
      </c>
      <c r="BET164">
        <v>1.253528</v>
      </c>
      <c r="BEU164">
        <v>1.2566889999999999</v>
      </c>
      <c r="BEV164">
        <v>1.2598199999999999</v>
      </c>
      <c r="BEW164">
        <v>1.262675</v>
      </c>
      <c r="BEX164">
        <v>1.2656959999999999</v>
      </c>
      <c r="BEY164">
        <v>1.268292</v>
      </c>
      <c r="BEZ164">
        <v>1.271139</v>
      </c>
      <c r="BFA164">
        <v>1.274057</v>
      </c>
      <c r="BFB164">
        <v>1.2774460000000001</v>
      </c>
      <c r="BFC164">
        <v>1.2807679999999999</v>
      </c>
      <c r="BFD164">
        <v>1.2840579999999999</v>
      </c>
      <c r="BFE164">
        <v>1.2868489999999999</v>
      </c>
      <c r="BFF164">
        <v>1.2896460000000001</v>
      </c>
      <c r="BFG164">
        <v>1.2921339999999999</v>
      </c>
      <c r="BFH164">
        <v>1.2951459999999999</v>
      </c>
      <c r="BFI164">
        <v>1.297936</v>
      </c>
      <c r="BFJ164">
        <v>1.3007500000000001</v>
      </c>
      <c r="BFK164">
        <v>1.3031630000000001</v>
      </c>
      <c r="BFL164">
        <v>1.3062419999999999</v>
      </c>
      <c r="BFM164">
        <v>1.308821</v>
      </c>
      <c r="BFN164">
        <v>1.3117019999999999</v>
      </c>
      <c r="BFO164">
        <v>1.314648</v>
      </c>
      <c r="BFP164">
        <v>1.318038</v>
      </c>
      <c r="BFQ164">
        <v>1.3210580000000001</v>
      </c>
      <c r="BFR164">
        <v>1.3242560000000001</v>
      </c>
      <c r="BFS164">
        <v>1.327342</v>
      </c>
      <c r="BFT164">
        <v>1.3305210000000001</v>
      </c>
      <c r="BFU164">
        <v>1.3335729999999999</v>
      </c>
      <c r="BFV164">
        <v>1.3369899999999999</v>
      </c>
      <c r="BFW164">
        <v>1.3402799999999999</v>
      </c>
      <c r="BFX164">
        <v>1.343496</v>
      </c>
      <c r="BFY164">
        <v>1.346703</v>
      </c>
      <c r="BFZ164">
        <v>1.3504499999999999</v>
      </c>
      <c r="BGA164">
        <v>1.353604</v>
      </c>
      <c r="BGB164">
        <v>1.3571420000000001</v>
      </c>
      <c r="BGC164">
        <v>1.360247</v>
      </c>
      <c r="BGD164">
        <v>1.363437</v>
      </c>
      <c r="BGE164">
        <v>1.366805</v>
      </c>
      <c r="BGF164">
        <v>1.36978</v>
      </c>
      <c r="BGG164">
        <v>1.3720840000000001</v>
      </c>
      <c r="BGH164">
        <v>1.3754420000000001</v>
      </c>
      <c r="BGI164">
        <v>1.3787389999999999</v>
      </c>
      <c r="BGJ164">
        <v>1.381926</v>
      </c>
      <c r="BGK164">
        <v>1.3849689999999999</v>
      </c>
      <c r="BGL164">
        <v>1.3885749999999999</v>
      </c>
      <c r="BGM164">
        <v>1.3916230000000001</v>
      </c>
      <c r="BGN164">
        <v>1.3949389999999999</v>
      </c>
      <c r="BGO164">
        <v>1.3975770000000001</v>
      </c>
      <c r="BGP164">
        <v>1.400539</v>
      </c>
      <c r="BGQ164">
        <v>1.4031039999999999</v>
      </c>
      <c r="BGR164">
        <v>1.405451</v>
      </c>
      <c r="BGS164">
        <v>1.407518</v>
      </c>
      <c r="BGT164">
        <v>1.4098949999999999</v>
      </c>
      <c r="BGU164">
        <v>1.4120410000000001</v>
      </c>
      <c r="BGV164">
        <v>1.4146240000000001</v>
      </c>
      <c r="BGW164">
        <v>1.416755</v>
      </c>
      <c r="BGX164">
        <v>1.418118</v>
      </c>
      <c r="BGY164">
        <v>1.4191419999999999</v>
      </c>
      <c r="BGZ164">
        <v>1.420399</v>
      </c>
      <c r="BHA164">
        <v>1.421654</v>
      </c>
      <c r="BHB164">
        <v>1.4235819999999999</v>
      </c>
      <c r="BHC164" t="s">
        <v>5</v>
      </c>
    </row>
    <row r="165" spans="1:1563" x14ac:dyDescent="0.35">
      <c r="A165">
        <f t="shared" si="2"/>
        <v>164</v>
      </c>
      <c r="B165" t="s">
        <v>5</v>
      </c>
      <c r="C165">
        <v>50.718559999999997</v>
      </c>
      <c r="D165">
        <v>610.44449999999995</v>
      </c>
      <c r="E165">
        <v>10.68</v>
      </c>
      <c r="F165">
        <v>0.50922420000000002</v>
      </c>
      <c r="G165">
        <v>0.50838519999999998</v>
      </c>
      <c r="H165">
        <v>0.50799539999999999</v>
      </c>
      <c r="I165">
        <v>0.50797800000000004</v>
      </c>
      <c r="J165">
        <v>0.50816459999999997</v>
      </c>
      <c r="K165">
        <v>0.50732719999999998</v>
      </c>
      <c r="L165">
        <v>0.50637810000000005</v>
      </c>
      <c r="M165">
        <v>0.50617520000000005</v>
      </c>
      <c r="N165">
        <v>0.5063685</v>
      </c>
      <c r="O165">
        <v>0.50590380000000001</v>
      </c>
      <c r="P165">
        <v>0.50552059999999999</v>
      </c>
      <c r="Q165">
        <v>0.50454509999999997</v>
      </c>
      <c r="R165">
        <v>0.50441400000000003</v>
      </c>
      <c r="S165">
        <v>0.50398869999999996</v>
      </c>
      <c r="T165">
        <v>0.50339</v>
      </c>
      <c r="U165">
        <v>0.50261719999999999</v>
      </c>
      <c r="V165">
        <v>0.50247989999999998</v>
      </c>
      <c r="W165">
        <v>0.50165979999999999</v>
      </c>
      <c r="X165">
        <v>0.50130810000000003</v>
      </c>
      <c r="Y165">
        <v>0.50118770000000001</v>
      </c>
      <c r="Z165">
        <v>0.5007992</v>
      </c>
      <c r="AA165">
        <v>0.49981829999999999</v>
      </c>
      <c r="AB165">
        <v>0.49978220000000001</v>
      </c>
      <c r="AC165">
        <v>0.49964019999999998</v>
      </c>
      <c r="AD165">
        <v>0.49909110000000001</v>
      </c>
      <c r="AE165">
        <v>0.49884469999999997</v>
      </c>
      <c r="AF165">
        <v>0.49834669999999998</v>
      </c>
      <c r="AG165">
        <v>0.49747599999999997</v>
      </c>
      <c r="AH165">
        <v>0.49699280000000001</v>
      </c>
      <c r="AI165">
        <v>0.49683529999999998</v>
      </c>
      <c r="AJ165">
        <v>0.49670069999999999</v>
      </c>
      <c r="AK165">
        <v>0.49592059999999999</v>
      </c>
      <c r="AL165">
        <v>0.49574319999999999</v>
      </c>
      <c r="AM165">
        <v>0.49526100000000001</v>
      </c>
      <c r="AN165">
        <v>0.49482559999999998</v>
      </c>
      <c r="AO165">
        <v>0.49461300000000002</v>
      </c>
      <c r="AP165">
        <v>0.49433169999999999</v>
      </c>
      <c r="AQ165">
        <v>0.49319479999999999</v>
      </c>
      <c r="AR165">
        <v>0.49264930000000001</v>
      </c>
      <c r="AS165">
        <v>0.49195850000000002</v>
      </c>
      <c r="AT165">
        <v>0.49155710000000002</v>
      </c>
      <c r="AU165">
        <v>0.49095319999999998</v>
      </c>
      <c r="AV165">
        <v>0.49077700000000002</v>
      </c>
      <c r="AW165">
        <v>0.4900275</v>
      </c>
      <c r="AX165">
        <v>0.48927199999999998</v>
      </c>
      <c r="AY165">
        <v>0.48911650000000001</v>
      </c>
      <c r="AZ165">
        <v>0.48889729999999998</v>
      </c>
      <c r="BA165">
        <v>0.48850710000000003</v>
      </c>
      <c r="BB165">
        <v>0.48834749999999999</v>
      </c>
      <c r="BC165">
        <v>0.48758610000000002</v>
      </c>
      <c r="BD165">
        <v>0.48685529999999999</v>
      </c>
      <c r="BE165">
        <v>0.48615190000000003</v>
      </c>
      <c r="BF165">
        <v>0.48585210000000001</v>
      </c>
      <c r="BG165">
        <v>0.48550179999999998</v>
      </c>
      <c r="BH165">
        <v>0.48475689999999999</v>
      </c>
      <c r="BI165">
        <v>0.48399900000000001</v>
      </c>
      <c r="BJ165">
        <v>0.48386370000000001</v>
      </c>
      <c r="BK165">
        <v>0.48356710000000003</v>
      </c>
      <c r="BL165">
        <v>0.48311019999999999</v>
      </c>
      <c r="BM165">
        <v>0.4826357</v>
      </c>
      <c r="BN165">
        <v>0.48215330000000001</v>
      </c>
      <c r="BO165">
        <v>0.48147509999999999</v>
      </c>
      <c r="BP165">
        <v>0.48115619999999998</v>
      </c>
      <c r="BQ165">
        <v>0.48050520000000002</v>
      </c>
      <c r="BR165">
        <v>0.48008849999999997</v>
      </c>
      <c r="BS165">
        <v>0.47957379999999999</v>
      </c>
      <c r="BT165">
        <v>0.47889419999999999</v>
      </c>
      <c r="BU165">
        <v>0.47822160000000002</v>
      </c>
      <c r="BV165">
        <v>0.47784870000000002</v>
      </c>
      <c r="BW165">
        <v>0.47742519999999999</v>
      </c>
      <c r="BX165">
        <v>0.47679579999999999</v>
      </c>
      <c r="BY165">
        <v>0.47602739999999999</v>
      </c>
      <c r="BZ165">
        <v>0.47571600000000003</v>
      </c>
      <c r="CA165">
        <v>0.47519099999999997</v>
      </c>
      <c r="CB165">
        <v>0.47513100000000003</v>
      </c>
      <c r="CC165">
        <v>0.47472229999999999</v>
      </c>
      <c r="CD165">
        <v>0.47418779999999999</v>
      </c>
      <c r="CE165">
        <v>0.47355730000000001</v>
      </c>
      <c r="CF165">
        <v>0.4732866</v>
      </c>
      <c r="CG165">
        <v>0.47254639999999998</v>
      </c>
      <c r="CH165">
        <v>0.47209410000000002</v>
      </c>
      <c r="CI165">
        <v>0.47195019999999999</v>
      </c>
      <c r="CJ165">
        <v>0.4716574</v>
      </c>
      <c r="CK165">
        <v>0.47092729999999999</v>
      </c>
      <c r="CL165">
        <v>0.47013549999999998</v>
      </c>
      <c r="CM165">
        <v>0.46927649999999999</v>
      </c>
      <c r="CN165">
        <v>0.4694198</v>
      </c>
      <c r="CO165">
        <v>0.46922550000000002</v>
      </c>
      <c r="CP165">
        <v>0.46869159999999999</v>
      </c>
      <c r="CQ165">
        <v>0.46798620000000002</v>
      </c>
      <c r="CR165">
        <v>0.46731109999999998</v>
      </c>
      <c r="CS165">
        <v>0.4668505</v>
      </c>
      <c r="CT165">
        <v>0.46659529999999999</v>
      </c>
      <c r="CU165">
        <v>0.46641899999999997</v>
      </c>
      <c r="CV165">
        <v>0.46611140000000001</v>
      </c>
      <c r="CW165">
        <v>0.46563539999999998</v>
      </c>
      <c r="CX165">
        <v>0.46515879999999998</v>
      </c>
      <c r="CY165">
        <v>0.46445409999999998</v>
      </c>
      <c r="CZ165">
        <v>0.46416249999999998</v>
      </c>
      <c r="DA165">
        <v>0.46371980000000002</v>
      </c>
      <c r="DB165">
        <v>0.46339760000000002</v>
      </c>
      <c r="DC165">
        <v>0.4628313</v>
      </c>
      <c r="DD165">
        <v>0.46222550000000001</v>
      </c>
      <c r="DE165">
        <v>0.46187669999999997</v>
      </c>
      <c r="DF165">
        <v>0.46160240000000002</v>
      </c>
      <c r="DG165">
        <v>0.46128570000000002</v>
      </c>
      <c r="DH165">
        <v>0.4609026</v>
      </c>
      <c r="DI165">
        <v>0.46027289999999998</v>
      </c>
      <c r="DJ165">
        <v>0.46017619999999998</v>
      </c>
      <c r="DK165">
        <v>0.4600921</v>
      </c>
      <c r="DL165">
        <v>0.4595958</v>
      </c>
      <c r="DM165">
        <v>0.45891739999999998</v>
      </c>
      <c r="DN165">
        <v>0.45872259999999998</v>
      </c>
      <c r="DO165">
        <v>0.45840140000000001</v>
      </c>
      <c r="DP165">
        <v>0.45773039999999998</v>
      </c>
      <c r="DQ165">
        <v>0.45725399999999999</v>
      </c>
      <c r="DR165">
        <v>0.45721479999999998</v>
      </c>
      <c r="DS165">
        <v>0.45685599999999998</v>
      </c>
      <c r="DT165">
        <v>0.45666630000000002</v>
      </c>
      <c r="DU165">
        <v>0.45621529999999999</v>
      </c>
      <c r="DV165">
        <v>0.45586599999999999</v>
      </c>
      <c r="DW165">
        <v>0.45573770000000002</v>
      </c>
      <c r="DX165">
        <v>0.4553951</v>
      </c>
      <c r="DY165">
        <v>0.45480399999999999</v>
      </c>
      <c r="DZ165">
        <v>0.45441579999999998</v>
      </c>
      <c r="EA165">
        <v>0.45423560000000002</v>
      </c>
      <c r="EB165">
        <v>0.45404929999999999</v>
      </c>
      <c r="EC165">
        <v>0.45380429999999999</v>
      </c>
      <c r="ED165">
        <v>0.45370779999999999</v>
      </c>
      <c r="EE165">
        <v>0.45315319999999998</v>
      </c>
      <c r="EF165">
        <v>0.45288850000000003</v>
      </c>
      <c r="EG165">
        <v>0.45285930000000002</v>
      </c>
      <c r="EH165">
        <v>0.45249859999999997</v>
      </c>
      <c r="EI165">
        <v>0.4520093</v>
      </c>
      <c r="EJ165">
        <v>0.45188479999999998</v>
      </c>
      <c r="EK165">
        <v>0.45161010000000001</v>
      </c>
      <c r="EL165">
        <v>0.45145299999999999</v>
      </c>
      <c r="EM165">
        <v>0.45133909999999999</v>
      </c>
      <c r="EN165">
        <v>0.45132909999999998</v>
      </c>
      <c r="EO165">
        <v>0.45098260000000001</v>
      </c>
      <c r="EP165">
        <v>0.45065640000000001</v>
      </c>
      <c r="EQ165">
        <v>0.44993030000000001</v>
      </c>
      <c r="ER165">
        <v>0.45000509999999999</v>
      </c>
      <c r="ES165">
        <v>0.44999070000000002</v>
      </c>
      <c r="ET165">
        <v>0.45000990000000002</v>
      </c>
      <c r="EU165">
        <v>0.44955149999999999</v>
      </c>
      <c r="EV165">
        <v>0.44933689999999998</v>
      </c>
      <c r="EW165">
        <v>0.44931120000000002</v>
      </c>
      <c r="EX165">
        <v>0.44899820000000001</v>
      </c>
      <c r="EY165">
        <v>0.44851390000000002</v>
      </c>
      <c r="EZ165">
        <v>0.44869589999999998</v>
      </c>
      <c r="FA165">
        <v>0.44873049999999998</v>
      </c>
      <c r="FB165">
        <v>0.44857449999999999</v>
      </c>
      <c r="FC165">
        <v>0.44835049999999999</v>
      </c>
      <c r="FD165">
        <v>0.44807079999999999</v>
      </c>
      <c r="FE165">
        <v>0.44774570000000002</v>
      </c>
      <c r="FF165">
        <v>0.44784590000000002</v>
      </c>
      <c r="FG165">
        <v>0.44798929999999998</v>
      </c>
      <c r="FH165">
        <v>0.4479515</v>
      </c>
      <c r="FI165">
        <v>0.44737900000000003</v>
      </c>
      <c r="FJ165">
        <v>0.44733109999999998</v>
      </c>
      <c r="FK165">
        <v>0.44697969999999998</v>
      </c>
      <c r="FL165">
        <v>0.4466791</v>
      </c>
      <c r="FM165">
        <v>0.44693040000000001</v>
      </c>
      <c r="FN165">
        <v>0.44719560000000003</v>
      </c>
      <c r="FO165">
        <v>0.44715349999999998</v>
      </c>
      <c r="FP165">
        <v>0.44717600000000002</v>
      </c>
      <c r="FQ165">
        <v>0.44684380000000001</v>
      </c>
      <c r="FR165">
        <v>0.44665100000000002</v>
      </c>
      <c r="FS165">
        <v>0.44655220000000001</v>
      </c>
      <c r="FT165">
        <v>0.44688729999999999</v>
      </c>
      <c r="FU165">
        <v>0.44697949999999997</v>
      </c>
      <c r="FV165">
        <v>0.44677509999999998</v>
      </c>
      <c r="FW165">
        <v>0.44662239999999997</v>
      </c>
      <c r="FX165">
        <v>0.44668249999999998</v>
      </c>
      <c r="FY165">
        <v>0.44654050000000001</v>
      </c>
      <c r="FZ165">
        <v>0.44648500000000002</v>
      </c>
      <c r="GA165">
        <v>0.44652310000000001</v>
      </c>
      <c r="GB165">
        <v>0.44675690000000001</v>
      </c>
      <c r="GC165">
        <v>0.44687290000000002</v>
      </c>
      <c r="GD165">
        <v>0.446965</v>
      </c>
      <c r="GE165">
        <v>0.446992</v>
      </c>
      <c r="GF165">
        <v>0.44679619999999998</v>
      </c>
      <c r="GG165">
        <v>0.4466697</v>
      </c>
      <c r="GH165">
        <v>0.44689830000000003</v>
      </c>
      <c r="GI165">
        <v>0.44715830000000001</v>
      </c>
      <c r="GJ165">
        <v>0.4475402</v>
      </c>
      <c r="GK165">
        <v>0.44763819999999999</v>
      </c>
      <c r="GL165">
        <v>0.4477739</v>
      </c>
      <c r="GM165">
        <v>0.4474842</v>
      </c>
      <c r="GN165">
        <v>0.447712</v>
      </c>
      <c r="GO165">
        <v>0.44761709999999999</v>
      </c>
      <c r="GP165">
        <v>0.447768</v>
      </c>
      <c r="GQ165">
        <v>0.44791940000000002</v>
      </c>
      <c r="GR165">
        <v>0.4481058</v>
      </c>
      <c r="GS165">
        <v>0.4482448</v>
      </c>
      <c r="GT165">
        <v>0.44851960000000002</v>
      </c>
      <c r="GU165">
        <v>0.44897749999999997</v>
      </c>
      <c r="GV165">
        <v>0.44901089999999999</v>
      </c>
      <c r="GW165">
        <v>0.44876270000000001</v>
      </c>
      <c r="GX165">
        <v>0.44880690000000001</v>
      </c>
      <c r="GY165">
        <v>0.44918720000000001</v>
      </c>
      <c r="GZ165">
        <v>0.44911259999999997</v>
      </c>
      <c r="HA165">
        <v>0.44923429999999998</v>
      </c>
      <c r="HB165">
        <v>0.44986029999999999</v>
      </c>
      <c r="HC165">
        <v>0.45003399999999999</v>
      </c>
      <c r="HD165">
        <v>0.45056610000000002</v>
      </c>
      <c r="HE165">
        <v>0.45051590000000002</v>
      </c>
      <c r="HF165">
        <v>0.45069049999999999</v>
      </c>
      <c r="HG165">
        <v>0.45107409999999998</v>
      </c>
      <c r="HH165">
        <v>0.45120860000000002</v>
      </c>
      <c r="HI165">
        <v>0.45104230000000001</v>
      </c>
      <c r="HJ165">
        <v>0.45141799999999999</v>
      </c>
      <c r="HK165">
        <v>0.45180809999999999</v>
      </c>
      <c r="HL165">
        <v>0.45177499999999998</v>
      </c>
      <c r="HM165">
        <v>0.45185720000000001</v>
      </c>
      <c r="HN165">
        <v>0.4524379</v>
      </c>
      <c r="HO165">
        <v>0.45286349999999997</v>
      </c>
      <c r="HP165">
        <v>0.45322249999999997</v>
      </c>
      <c r="HQ165">
        <v>0.45358219999999999</v>
      </c>
      <c r="HR165">
        <v>0.4541481</v>
      </c>
      <c r="HS165">
        <v>0.45413399999999998</v>
      </c>
      <c r="HT165">
        <v>0.45407310000000001</v>
      </c>
      <c r="HU165">
        <v>0.45457209999999998</v>
      </c>
      <c r="HV165">
        <v>0.4551558</v>
      </c>
      <c r="HW165">
        <v>0.45532119999999998</v>
      </c>
      <c r="HX165">
        <v>0.45589659999999999</v>
      </c>
      <c r="HY165">
        <v>0.45624609999999999</v>
      </c>
      <c r="HZ165">
        <v>0.45640809999999998</v>
      </c>
      <c r="IA165">
        <v>0.45669480000000001</v>
      </c>
      <c r="IB165">
        <v>0.45717390000000002</v>
      </c>
      <c r="IC165">
        <v>0.4573798</v>
      </c>
      <c r="ID165">
        <v>0.45788450000000003</v>
      </c>
      <c r="IE165">
        <v>0.4583429</v>
      </c>
      <c r="IF165">
        <v>0.45878730000000001</v>
      </c>
      <c r="IG165">
        <v>0.4587869</v>
      </c>
      <c r="IH165">
        <v>0.4592038</v>
      </c>
      <c r="II165">
        <v>0.45979150000000002</v>
      </c>
      <c r="IJ165">
        <v>0.46028089999999999</v>
      </c>
      <c r="IK165">
        <v>0.46051829999999999</v>
      </c>
      <c r="IL165">
        <v>0.4610494</v>
      </c>
      <c r="IM165">
        <v>0.46120169999999999</v>
      </c>
      <c r="IN165">
        <v>0.46144469999999999</v>
      </c>
      <c r="IO165">
        <v>0.46204269999999997</v>
      </c>
      <c r="IP165">
        <v>0.46244629999999998</v>
      </c>
      <c r="IQ165">
        <v>0.4623506</v>
      </c>
      <c r="IR165">
        <v>0.4627561</v>
      </c>
      <c r="IS165">
        <v>0.46321250000000003</v>
      </c>
      <c r="IT165">
        <v>0.46383600000000003</v>
      </c>
      <c r="IU165">
        <v>0.46410030000000002</v>
      </c>
      <c r="IV165">
        <v>0.4646092</v>
      </c>
      <c r="IW165">
        <v>0.46488489999999999</v>
      </c>
      <c r="IX165">
        <v>0.46536060000000001</v>
      </c>
      <c r="IY165">
        <v>0.46570450000000002</v>
      </c>
      <c r="IZ165">
        <v>0.46595690000000001</v>
      </c>
      <c r="JA165">
        <v>0.46621249999999997</v>
      </c>
      <c r="JB165">
        <v>0.46671170000000001</v>
      </c>
      <c r="JC165">
        <v>0.46712530000000002</v>
      </c>
      <c r="JD165">
        <v>0.46766350000000001</v>
      </c>
      <c r="JE165">
        <v>0.46794049999999998</v>
      </c>
      <c r="JF165">
        <v>0.46812229999999999</v>
      </c>
      <c r="JG165">
        <v>0.46841870000000002</v>
      </c>
      <c r="JH165">
        <v>0.46888410000000003</v>
      </c>
      <c r="JI165">
        <v>0.4692171</v>
      </c>
      <c r="JJ165">
        <v>0.46981869999999998</v>
      </c>
      <c r="JK165">
        <v>0.47009030000000002</v>
      </c>
      <c r="JL165">
        <v>0.47047949999999999</v>
      </c>
      <c r="JM165">
        <v>0.47093230000000003</v>
      </c>
      <c r="JN165">
        <v>0.47126970000000001</v>
      </c>
      <c r="JO165">
        <v>0.47156429999999999</v>
      </c>
      <c r="JP165">
        <v>0.47229749999999998</v>
      </c>
      <c r="JQ165">
        <v>0.47282859999999999</v>
      </c>
      <c r="JR165">
        <v>0.47318660000000001</v>
      </c>
      <c r="JS165">
        <v>0.47346739999999998</v>
      </c>
      <c r="JT165">
        <v>0.47418120000000002</v>
      </c>
      <c r="JU165">
        <v>0.47448249999999997</v>
      </c>
      <c r="JV165">
        <v>0.47506029999999999</v>
      </c>
      <c r="JW165">
        <v>0.47558030000000001</v>
      </c>
      <c r="JX165">
        <v>0.47619919999999999</v>
      </c>
      <c r="JY165">
        <v>0.4767303</v>
      </c>
      <c r="JZ165">
        <v>0.47710550000000002</v>
      </c>
      <c r="KA165">
        <v>0.47778480000000001</v>
      </c>
      <c r="KB165">
        <v>0.47863850000000002</v>
      </c>
      <c r="KC165">
        <v>0.47917520000000002</v>
      </c>
      <c r="KD165">
        <v>0.48003249999999997</v>
      </c>
      <c r="KE165">
        <v>0.48055599999999998</v>
      </c>
      <c r="KF165">
        <v>0.4812554</v>
      </c>
      <c r="KG165">
        <v>0.4822476</v>
      </c>
      <c r="KH165">
        <v>0.48318040000000001</v>
      </c>
      <c r="KI165">
        <v>0.48390909999999998</v>
      </c>
      <c r="KJ165">
        <v>0.4850701</v>
      </c>
      <c r="KK165">
        <v>0.48624889999999998</v>
      </c>
      <c r="KL165">
        <v>0.48721439999999999</v>
      </c>
      <c r="KM165">
        <v>0.48816019999999999</v>
      </c>
      <c r="KN165">
        <v>0.48918640000000002</v>
      </c>
      <c r="KO165">
        <v>0.49048380000000003</v>
      </c>
      <c r="KP165">
        <v>0.49190109999999998</v>
      </c>
      <c r="KQ165">
        <v>0.4932223</v>
      </c>
      <c r="KR165">
        <v>0.49465249999999999</v>
      </c>
      <c r="KS165">
        <v>0.49620120000000001</v>
      </c>
      <c r="KT165">
        <v>0.49795689999999998</v>
      </c>
      <c r="KU165">
        <v>0.49967329999999999</v>
      </c>
      <c r="KV165">
        <v>0.50160839999999995</v>
      </c>
      <c r="KW165">
        <v>0.50343539999999998</v>
      </c>
      <c r="KX165">
        <v>0.50540300000000005</v>
      </c>
      <c r="KY165">
        <v>0.50732900000000003</v>
      </c>
      <c r="KZ165">
        <v>0.50937619999999995</v>
      </c>
      <c r="LA165">
        <v>0.51130589999999998</v>
      </c>
      <c r="LB165">
        <v>0.51363389999999998</v>
      </c>
      <c r="LC165">
        <v>0.51614890000000002</v>
      </c>
      <c r="LD165">
        <v>0.51867660000000004</v>
      </c>
      <c r="LE165">
        <v>0.52110060000000002</v>
      </c>
      <c r="LF165">
        <v>0.52383060000000004</v>
      </c>
      <c r="LG165">
        <v>0.52646409999999999</v>
      </c>
      <c r="LH165">
        <v>0.52913600000000005</v>
      </c>
      <c r="LI165">
        <v>0.53185300000000002</v>
      </c>
      <c r="LJ165">
        <v>0.53467960000000003</v>
      </c>
      <c r="LK165">
        <v>0.5376398</v>
      </c>
      <c r="LL165">
        <v>0.54055059999999999</v>
      </c>
      <c r="LM165">
        <v>0.54335469999999997</v>
      </c>
      <c r="LN165">
        <v>0.54639579999999999</v>
      </c>
      <c r="LO165">
        <v>0.54944950000000004</v>
      </c>
      <c r="LP165">
        <v>0.5524154</v>
      </c>
      <c r="LQ165">
        <v>0.55521330000000002</v>
      </c>
      <c r="LR165">
        <v>0.55820669999999994</v>
      </c>
      <c r="LS165">
        <v>0.56117019999999995</v>
      </c>
      <c r="LT165">
        <v>0.56395499999999998</v>
      </c>
      <c r="LU165">
        <v>0.56653819999999999</v>
      </c>
      <c r="LV165">
        <v>0.5693262</v>
      </c>
      <c r="LW165">
        <v>0.57212540000000001</v>
      </c>
      <c r="LX165">
        <v>0.57472520000000005</v>
      </c>
      <c r="LY165">
        <v>0.57720680000000002</v>
      </c>
      <c r="LZ165">
        <v>0.579905</v>
      </c>
      <c r="MA165">
        <v>0.58244530000000005</v>
      </c>
      <c r="MB165">
        <v>0.58473410000000003</v>
      </c>
      <c r="MC165">
        <v>0.58706349999999996</v>
      </c>
      <c r="MD165">
        <v>0.58967959999999997</v>
      </c>
      <c r="ME165">
        <v>0.59192889999999998</v>
      </c>
      <c r="MF165">
        <v>0.5938871</v>
      </c>
      <c r="MG165">
        <v>0.59582120000000005</v>
      </c>
      <c r="MH165">
        <v>0.59794219999999998</v>
      </c>
      <c r="MI165">
        <v>0.59987780000000002</v>
      </c>
      <c r="MJ165">
        <v>0.60174490000000003</v>
      </c>
      <c r="MK165">
        <v>0.60330329999999999</v>
      </c>
      <c r="ML165">
        <v>0.60480199999999995</v>
      </c>
      <c r="MM165">
        <v>0.60634069999999995</v>
      </c>
      <c r="MN165">
        <v>0.60762119999999997</v>
      </c>
      <c r="MO165">
        <v>0.60885339999999999</v>
      </c>
      <c r="MP165">
        <v>0.61053619999999997</v>
      </c>
      <c r="MQ165">
        <v>0.611927</v>
      </c>
      <c r="MR165">
        <v>0.61297690000000005</v>
      </c>
      <c r="MS165">
        <v>0.61392250000000004</v>
      </c>
      <c r="MT165">
        <v>0.61504990000000004</v>
      </c>
      <c r="MU165">
        <v>0.61601019999999995</v>
      </c>
      <c r="MV165">
        <v>0.6168806</v>
      </c>
      <c r="MW165">
        <v>0.61764140000000001</v>
      </c>
      <c r="MX165">
        <v>0.61865429999999999</v>
      </c>
      <c r="MY165">
        <v>0.6195425</v>
      </c>
      <c r="MZ165">
        <v>0.62032279999999995</v>
      </c>
      <c r="NA165">
        <v>0.62115750000000003</v>
      </c>
      <c r="NB165">
        <v>0.62174660000000004</v>
      </c>
      <c r="NC165">
        <v>0.62217889999999998</v>
      </c>
      <c r="ND165">
        <v>0.62265820000000005</v>
      </c>
      <c r="NE165">
        <v>0.62332240000000005</v>
      </c>
      <c r="NF165">
        <v>0.62404630000000005</v>
      </c>
      <c r="NG165">
        <v>0.6246041</v>
      </c>
      <c r="NH165">
        <v>0.62518560000000001</v>
      </c>
      <c r="NI165">
        <v>0.62575879999999995</v>
      </c>
      <c r="NJ165">
        <v>0.62626170000000003</v>
      </c>
      <c r="NK165">
        <v>0.62663769999999996</v>
      </c>
      <c r="NL165">
        <v>0.62733720000000004</v>
      </c>
      <c r="NM165">
        <v>0.62770919999999997</v>
      </c>
      <c r="NN165">
        <v>0.62801059999999997</v>
      </c>
      <c r="NO165">
        <v>0.62831530000000002</v>
      </c>
      <c r="NP165">
        <v>0.62875970000000003</v>
      </c>
      <c r="NQ165">
        <v>0.62905469999999997</v>
      </c>
      <c r="NR165">
        <v>0.62934730000000005</v>
      </c>
      <c r="NS165">
        <v>0.62970409999999999</v>
      </c>
      <c r="NT165">
        <v>0.63003609999999999</v>
      </c>
      <c r="NU165">
        <v>0.63031769999999998</v>
      </c>
      <c r="NV165">
        <v>0.6308684</v>
      </c>
      <c r="NW165">
        <v>0.63109950000000004</v>
      </c>
      <c r="NX165">
        <v>0.63119080000000005</v>
      </c>
      <c r="NY165">
        <v>0.63147439999999999</v>
      </c>
      <c r="NZ165">
        <v>0.63176920000000003</v>
      </c>
      <c r="OA165">
        <v>0.63213649999999999</v>
      </c>
      <c r="OB165">
        <v>0.63252609999999998</v>
      </c>
      <c r="OC165">
        <v>0.63272189999999995</v>
      </c>
      <c r="OD165">
        <v>0.63308330000000002</v>
      </c>
      <c r="OE165">
        <v>0.63339900000000005</v>
      </c>
      <c r="OF165">
        <v>0.6338338</v>
      </c>
      <c r="OG165">
        <v>0.63414090000000001</v>
      </c>
      <c r="OH165">
        <v>0.63447609999999999</v>
      </c>
      <c r="OI165">
        <v>0.6347294</v>
      </c>
      <c r="OJ165">
        <v>0.63509579999999999</v>
      </c>
      <c r="OK165">
        <v>0.63538079999999997</v>
      </c>
      <c r="OL165">
        <v>0.63573550000000001</v>
      </c>
      <c r="OM165">
        <v>0.63614780000000004</v>
      </c>
      <c r="ON165">
        <v>0.63635410000000003</v>
      </c>
      <c r="OO165">
        <v>0.63653669999999996</v>
      </c>
      <c r="OP165">
        <v>0.6368104</v>
      </c>
      <c r="OQ165">
        <v>0.63721749999999999</v>
      </c>
      <c r="OR165">
        <v>0.63772680000000004</v>
      </c>
      <c r="OS165">
        <v>0.63793739999999999</v>
      </c>
      <c r="OT165">
        <v>0.63836979999999999</v>
      </c>
      <c r="OU165">
        <v>0.63879450000000004</v>
      </c>
      <c r="OV165">
        <v>0.63932889999999998</v>
      </c>
      <c r="OW165">
        <v>0.63967019999999997</v>
      </c>
      <c r="OX165">
        <v>0.63994930000000005</v>
      </c>
      <c r="OY165">
        <v>0.64019820000000005</v>
      </c>
      <c r="OZ165">
        <v>0.6406094</v>
      </c>
      <c r="PA165">
        <v>0.64099099999999998</v>
      </c>
      <c r="PB165">
        <v>0.64143340000000004</v>
      </c>
      <c r="PC165">
        <v>0.64174189999999998</v>
      </c>
      <c r="PD165">
        <v>0.64206870000000005</v>
      </c>
      <c r="PE165">
        <v>0.64224729999999997</v>
      </c>
      <c r="PF165">
        <v>0.64254489999999997</v>
      </c>
      <c r="PG165">
        <v>0.64283539999999995</v>
      </c>
      <c r="PH165">
        <v>0.64305029999999996</v>
      </c>
      <c r="PI165">
        <v>0.64326099999999997</v>
      </c>
      <c r="PJ165">
        <v>0.6436191</v>
      </c>
      <c r="PK165">
        <v>0.64375780000000005</v>
      </c>
      <c r="PL165">
        <v>0.6439705</v>
      </c>
      <c r="PM165">
        <v>0.64420319999999998</v>
      </c>
      <c r="PN165">
        <v>0.64427290000000004</v>
      </c>
      <c r="PO165">
        <v>0.64425220000000005</v>
      </c>
      <c r="PP165">
        <v>0.64456740000000001</v>
      </c>
      <c r="PQ165">
        <v>0.64474889999999996</v>
      </c>
      <c r="PR165">
        <v>0.64498200000000006</v>
      </c>
      <c r="PS165">
        <v>0.64507519999999996</v>
      </c>
      <c r="PT165">
        <v>0.64501310000000001</v>
      </c>
      <c r="PU165">
        <v>0.64504870000000003</v>
      </c>
      <c r="PV165">
        <v>0.64522829999999998</v>
      </c>
      <c r="PW165">
        <v>0.64515210000000001</v>
      </c>
      <c r="PX165">
        <v>0.64506540000000001</v>
      </c>
      <c r="PY165">
        <v>0.64502870000000001</v>
      </c>
      <c r="PZ165">
        <v>0.64499300000000004</v>
      </c>
      <c r="QA165">
        <v>0.64490829999999999</v>
      </c>
      <c r="QB165">
        <v>0.64495950000000002</v>
      </c>
      <c r="QC165">
        <v>0.64498169999999999</v>
      </c>
      <c r="QD165">
        <v>0.6449937</v>
      </c>
      <c r="QE165">
        <v>0.64500069999999998</v>
      </c>
      <c r="QF165">
        <v>0.64484390000000003</v>
      </c>
      <c r="QG165">
        <v>0.6446383</v>
      </c>
      <c r="QH165">
        <v>0.64471599999999996</v>
      </c>
      <c r="QI165">
        <v>0.64458190000000004</v>
      </c>
      <c r="QJ165">
        <v>0.64459100000000003</v>
      </c>
      <c r="QK165">
        <v>0.6445459</v>
      </c>
      <c r="QL165">
        <v>0.64439150000000001</v>
      </c>
      <c r="QM165">
        <v>0.64422270000000004</v>
      </c>
      <c r="QN165">
        <v>0.6441287</v>
      </c>
      <c r="QO165">
        <v>0.64394149999999994</v>
      </c>
      <c r="QP165">
        <v>0.64366009999999996</v>
      </c>
      <c r="QQ165">
        <v>0.64355180000000001</v>
      </c>
      <c r="QR165">
        <v>0.64358190000000004</v>
      </c>
      <c r="QS165">
        <v>0.64338249999999997</v>
      </c>
      <c r="QT165">
        <v>0.64296319999999996</v>
      </c>
      <c r="QU165">
        <v>0.64271909999999999</v>
      </c>
      <c r="QV165">
        <v>0.64259809999999995</v>
      </c>
      <c r="QW165">
        <v>0.64214720000000003</v>
      </c>
      <c r="QX165">
        <v>0.64182660000000002</v>
      </c>
      <c r="QY165">
        <v>0.6415729</v>
      </c>
      <c r="QZ165">
        <v>0.64142489999999996</v>
      </c>
      <c r="RA165">
        <v>0.64125759999999998</v>
      </c>
      <c r="RB165">
        <v>0.64101900000000001</v>
      </c>
      <c r="RC165">
        <v>0.6406444</v>
      </c>
      <c r="RD165">
        <v>0.64026380000000005</v>
      </c>
      <c r="RE165">
        <v>0.63984770000000002</v>
      </c>
      <c r="RF165">
        <v>0.63958199999999998</v>
      </c>
      <c r="RG165">
        <v>0.63924380000000003</v>
      </c>
      <c r="RH165">
        <v>0.6389378</v>
      </c>
      <c r="RI165">
        <v>0.6384341</v>
      </c>
      <c r="RJ165">
        <v>0.63810549999999999</v>
      </c>
      <c r="RK165">
        <v>0.637822</v>
      </c>
      <c r="RL165">
        <v>0.63742489999999996</v>
      </c>
      <c r="RM165">
        <v>0.63694070000000003</v>
      </c>
      <c r="RN165">
        <v>0.63657920000000001</v>
      </c>
      <c r="RO165">
        <v>0.63627500000000003</v>
      </c>
      <c r="RP165">
        <v>0.6360015</v>
      </c>
      <c r="RQ165">
        <v>0.63563360000000002</v>
      </c>
      <c r="RR165">
        <v>0.63531389999999999</v>
      </c>
      <c r="RS165">
        <v>0.63500299999999998</v>
      </c>
      <c r="RT165">
        <v>0.63475530000000002</v>
      </c>
      <c r="RU165">
        <v>0.63434520000000005</v>
      </c>
      <c r="RV165">
        <v>0.63402499999999995</v>
      </c>
      <c r="RW165">
        <v>0.63368639999999998</v>
      </c>
      <c r="RX165">
        <v>0.63345300000000004</v>
      </c>
      <c r="RY165">
        <v>0.63305429999999996</v>
      </c>
      <c r="RZ165">
        <v>0.63267439999999997</v>
      </c>
      <c r="SA165">
        <v>0.6323839</v>
      </c>
      <c r="SB165">
        <v>0.63222990000000001</v>
      </c>
      <c r="SC165">
        <v>0.63202919999999996</v>
      </c>
      <c r="SD165">
        <v>0.63174969999999997</v>
      </c>
      <c r="SE165">
        <v>0.63129820000000003</v>
      </c>
      <c r="SF165">
        <v>0.63103730000000002</v>
      </c>
      <c r="SG165">
        <v>0.63079879999999999</v>
      </c>
      <c r="SH165">
        <v>0.63056330000000005</v>
      </c>
      <c r="SI165">
        <v>0.63017690000000004</v>
      </c>
      <c r="SJ165">
        <v>0.62987629999999994</v>
      </c>
      <c r="SK165">
        <v>0.62967419999999996</v>
      </c>
      <c r="SL165">
        <v>0.62929120000000005</v>
      </c>
      <c r="SM165">
        <v>0.62892060000000005</v>
      </c>
      <c r="SN165">
        <v>0.62881500000000001</v>
      </c>
      <c r="SO165">
        <v>0.62854980000000005</v>
      </c>
      <c r="SP165">
        <v>0.62824950000000002</v>
      </c>
      <c r="SQ165">
        <v>0.62784019999999996</v>
      </c>
      <c r="SR165">
        <v>0.62782309999999997</v>
      </c>
      <c r="SS165">
        <v>0.62751230000000002</v>
      </c>
      <c r="ST165">
        <v>0.6270867</v>
      </c>
      <c r="SU165">
        <v>0.62679059999999998</v>
      </c>
      <c r="SV165">
        <v>0.62667309999999998</v>
      </c>
      <c r="SW165">
        <v>0.62639400000000001</v>
      </c>
      <c r="SX165">
        <v>0.62610509999999997</v>
      </c>
      <c r="SY165">
        <v>0.6258186</v>
      </c>
      <c r="SZ165">
        <v>0.62570630000000005</v>
      </c>
      <c r="TA165">
        <v>0.62534719999999999</v>
      </c>
      <c r="TB165">
        <v>0.62508710000000001</v>
      </c>
      <c r="TC165">
        <v>0.62490409999999996</v>
      </c>
      <c r="TD165">
        <v>0.6246794</v>
      </c>
      <c r="TE165">
        <v>0.62438850000000001</v>
      </c>
      <c r="TF165">
        <v>0.62421179999999998</v>
      </c>
      <c r="TG165">
        <v>0.62391240000000003</v>
      </c>
      <c r="TH165">
        <v>0.62361250000000001</v>
      </c>
      <c r="TI165">
        <v>0.62342439999999999</v>
      </c>
      <c r="TJ165">
        <v>0.62338070000000001</v>
      </c>
      <c r="TK165">
        <v>0.62314729999999996</v>
      </c>
      <c r="TL165">
        <v>0.62308490000000005</v>
      </c>
      <c r="TM165">
        <v>0.62277629999999995</v>
      </c>
      <c r="TN165">
        <v>0.62257209999999996</v>
      </c>
      <c r="TO165">
        <v>0.62226190000000003</v>
      </c>
      <c r="TP165">
        <v>0.62202579999999996</v>
      </c>
      <c r="TQ165">
        <v>0.6219498</v>
      </c>
      <c r="TR165">
        <v>0.62203419999999998</v>
      </c>
      <c r="TS165">
        <v>0.62179640000000003</v>
      </c>
      <c r="TT165">
        <v>0.62168659999999998</v>
      </c>
      <c r="TU165">
        <v>0.62144330000000003</v>
      </c>
      <c r="TV165">
        <v>0.62125759999999997</v>
      </c>
      <c r="TW165">
        <v>0.62106989999999995</v>
      </c>
      <c r="TX165">
        <v>0.62116400000000005</v>
      </c>
      <c r="TY165">
        <v>0.62124740000000001</v>
      </c>
      <c r="TZ165">
        <v>0.62121800000000005</v>
      </c>
      <c r="UA165">
        <v>0.62093379999999998</v>
      </c>
      <c r="UB165">
        <v>0.62088869999999996</v>
      </c>
      <c r="UC165">
        <v>0.6207994</v>
      </c>
      <c r="UD165">
        <v>0.62095359999999999</v>
      </c>
      <c r="UE165">
        <v>0.62097309999999994</v>
      </c>
      <c r="UF165">
        <v>0.62088529999999997</v>
      </c>
      <c r="UG165">
        <v>0.62075919999999996</v>
      </c>
      <c r="UH165">
        <v>0.62091859999999999</v>
      </c>
      <c r="UI165">
        <v>0.6209384</v>
      </c>
      <c r="UJ165">
        <v>0.62092789999999998</v>
      </c>
      <c r="UK165">
        <v>0.62107020000000002</v>
      </c>
      <c r="UL165">
        <v>0.62112160000000005</v>
      </c>
      <c r="UM165">
        <v>0.62105010000000005</v>
      </c>
      <c r="UN165">
        <v>0.62128729999999999</v>
      </c>
      <c r="UO165">
        <v>0.6214383</v>
      </c>
      <c r="UP165">
        <v>0.62149330000000003</v>
      </c>
      <c r="UQ165">
        <v>0.62151840000000003</v>
      </c>
      <c r="UR165">
        <v>0.62196530000000005</v>
      </c>
      <c r="US165">
        <v>0.62204479999999995</v>
      </c>
      <c r="UT165">
        <v>0.62234310000000004</v>
      </c>
      <c r="UU165">
        <v>0.62258449999999999</v>
      </c>
      <c r="UV165">
        <v>0.62280080000000004</v>
      </c>
      <c r="UW165">
        <v>0.62286350000000001</v>
      </c>
      <c r="UX165">
        <v>0.62315739999999997</v>
      </c>
      <c r="UY165">
        <v>0.62335160000000001</v>
      </c>
      <c r="UZ165">
        <v>0.62354529999999997</v>
      </c>
      <c r="VA165">
        <v>0.62405869999999997</v>
      </c>
      <c r="VB165">
        <v>0.62472079999999997</v>
      </c>
      <c r="VC165">
        <v>0.62502100000000005</v>
      </c>
      <c r="VD165">
        <v>0.62550220000000001</v>
      </c>
      <c r="VE165">
        <v>0.6259285</v>
      </c>
      <c r="VF165">
        <v>0.62629559999999995</v>
      </c>
      <c r="VG165">
        <v>0.62648199999999998</v>
      </c>
      <c r="VH165">
        <v>0.62701399999999996</v>
      </c>
      <c r="VI165">
        <v>0.6275501</v>
      </c>
      <c r="VJ165">
        <v>0.62793120000000002</v>
      </c>
      <c r="VK165">
        <v>0.62839069999999997</v>
      </c>
      <c r="VL165">
        <v>0.62926289999999996</v>
      </c>
      <c r="VM165">
        <v>0.62967340000000005</v>
      </c>
      <c r="VN165">
        <v>0.6303377</v>
      </c>
      <c r="VO165">
        <v>0.63094510000000004</v>
      </c>
      <c r="VP165">
        <v>0.63138309999999997</v>
      </c>
      <c r="VQ165">
        <v>0.63210670000000002</v>
      </c>
      <c r="VR165">
        <v>0.63312670000000004</v>
      </c>
      <c r="VS165">
        <v>0.63363349999999996</v>
      </c>
      <c r="VT165">
        <v>0.63442390000000004</v>
      </c>
      <c r="VU165">
        <v>0.63512310000000005</v>
      </c>
      <c r="VV165">
        <v>0.63582249999999996</v>
      </c>
      <c r="VW165">
        <v>0.63666929999999999</v>
      </c>
      <c r="VX165">
        <v>0.63745459999999998</v>
      </c>
      <c r="VY165">
        <v>0.63824009999999998</v>
      </c>
      <c r="VZ165">
        <v>0.63904079999999996</v>
      </c>
      <c r="WA165">
        <v>0.63996850000000005</v>
      </c>
      <c r="WB165">
        <v>0.64102020000000004</v>
      </c>
      <c r="WC165">
        <v>0.64207420000000004</v>
      </c>
      <c r="WD165">
        <v>0.64305279999999998</v>
      </c>
      <c r="WE165">
        <v>0.64381370000000004</v>
      </c>
      <c r="WF165">
        <v>0.64484540000000001</v>
      </c>
      <c r="WG165">
        <v>0.64600979999999997</v>
      </c>
      <c r="WH165">
        <v>0.6471422</v>
      </c>
      <c r="WI165">
        <v>0.64822789999999997</v>
      </c>
      <c r="WJ165">
        <v>0.64941499999999996</v>
      </c>
      <c r="WK165">
        <v>0.6504894</v>
      </c>
      <c r="WL165">
        <v>0.65167370000000002</v>
      </c>
      <c r="WM165">
        <v>0.65270790000000001</v>
      </c>
      <c r="WN165">
        <v>0.65391619999999995</v>
      </c>
      <c r="WO165">
        <v>0.65516189999999996</v>
      </c>
      <c r="WP165">
        <v>0.65648790000000001</v>
      </c>
      <c r="WQ165">
        <v>0.65795409999999999</v>
      </c>
      <c r="WR165">
        <v>0.65926960000000001</v>
      </c>
      <c r="WS165">
        <v>0.66068320000000003</v>
      </c>
      <c r="WT165">
        <v>0.66226640000000003</v>
      </c>
      <c r="WU165">
        <v>0.66357619999999995</v>
      </c>
      <c r="WV165">
        <v>0.66505860000000006</v>
      </c>
      <c r="WW165">
        <v>0.66652239999999996</v>
      </c>
      <c r="WX165">
        <v>0.66808339999999999</v>
      </c>
      <c r="WY165">
        <v>0.66975459999999998</v>
      </c>
      <c r="WZ165">
        <v>0.67150779999999999</v>
      </c>
      <c r="XA165">
        <v>0.67309949999999996</v>
      </c>
      <c r="XB165">
        <v>0.67481539999999995</v>
      </c>
      <c r="XC165">
        <v>0.67653989999999997</v>
      </c>
      <c r="XD165">
        <v>0.67836830000000004</v>
      </c>
      <c r="XE165">
        <v>0.67990479999999998</v>
      </c>
      <c r="XF165">
        <v>0.68171899999999996</v>
      </c>
      <c r="XG165">
        <v>0.6836352</v>
      </c>
      <c r="XH165">
        <v>0.68551209999999996</v>
      </c>
      <c r="XI165">
        <v>0.68748410000000004</v>
      </c>
      <c r="XJ165">
        <v>0.68947800000000004</v>
      </c>
      <c r="XK165">
        <v>0.69132780000000005</v>
      </c>
      <c r="XL165">
        <v>0.69341560000000002</v>
      </c>
      <c r="XM165">
        <v>0.69541699999999995</v>
      </c>
      <c r="XN165">
        <v>0.69754970000000005</v>
      </c>
      <c r="XO165">
        <v>0.69979769999999997</v>
      </c>
      <c r="XP165">
        <v>0.70183759999999995</v>
      </c>
      <c r="XQ165">
        <v>0.70383949999999995</v>
      </c>
      <c r="XR165">
        <v>0.70608709999999997</v>
      </c>
      <c r="XS165">
        <v>0.70829059999999999</v>
      </c>
      <c r="XT165">
        <v>0.71061890000000005</v>
      </c>
      <c r="XU165">
        <v>0.71282239999999997</v>
      </c>
      <c r="XV165">
        <v>0.7149761</v>
      </c>
      <c r="XW165">
        <v>0.71715960000000001</v>
      </c>
      <c r="XX165">
        <v>0.71949940000000001</v>
      </c>
      <c r="XY165">
        <v>0.72165820000000003</v>
      </c>
      <c r="XZ165">
        <v>0.72406519999999996</v>
      </c>
      <c r="YA165">
        <v>0.72644129999999996</v>
      </c>
      <c r="YB165">
        <v>0.72876490000000005</v>
      </c>
      <c r="YC165">
        <v>0.7310546</v>
      </c>
      <c r="YD165">
        <v>0.73353360000000001</v>
      </c>
      <c r="YE165">
        <v>0.73585650000000002</v>
      </c>
      <c r="YF165">
        <v>0.73820859999999999</v>
      </c>
      <c r="YG165">
        <v>0.74054589999999998</v>
      </c>
      <c r="YH165">
        <v>0.74277249999999995</v>
      </c>
      <c r="YI165">
        <v>0.74494110000000002</v>
      </c>
      <c r="YJ165">
        <v>0.74734750000000005</v>
      </c>
      <c r="YK165">
        <v>0.74966140000000003</v>
      </c>
      <c r="YL165">
        <v>0.75185389999999996</v>
      </c>
      <c r="YM165">
        <v>0.75393200000000005</v>
      </c>
      <c r="YN165">
        <v>0.75623359999999995</v>
      </c>
      <c r="YO165">
        <v>0.75832359999999999</v>
      </c>
      <c r="YP165">
        <v>0.7603529</v>
      </c>
      <c r="YQ165">
        <v>0.76234060000000003</v>
      </c>
      <c r="YR165">
        <v>0.76451999999999998</v>
      </c>
      <c r="YS165">
        <v>0.76663539999999997</v>
      </c>
      <c r="YT165">
        <v>0.76854650000000002</v>
      </c>
      <c r="YU165">
        <v>0.77048050000000001</v>
      </c>
      <c r="YV165">
        <v>0.77271500000000004</v>
      </c>
      <c r="YW165">
        <v>0.77459909999999998</v>
      </c>
      <c r="YX165">
        <v>0.77638470000000004</v>
      </c>
      <c r="YY165">
        <v>0.77787439999999997</v>
      </c>
      <c r="YZ165">
        <v>0.7796786</v>
      </c>
      <c r="ZA165">
        <v>0.78159529999999999</v>
      </c>
      <c r="ZB165">
        <v>0.78346499999999997</v>
      </c>
      <c r="ZC165">
        <v>0.78493679999999999</v>
      </c>
      <c r="ZD165">
        <v>0.78682589999999997</v>
      </c>
      <c r="ZE165">
        <v>0.78835730000000004</v>
      </c>
      <c r="ZF165">
        <v>0.78978649999999995</v>
      </c>
      <c r="ZG165">
        <v>0.79134800000000005</v>
      </c>
      <c r="ZH165">
        <v>0.79316450000000005</v>
      </c>
      <c r="ZI165">
        <v>0.79462180000000004</v>
      </c>
      <c r="ZJ165">
        <v>0.79618319999999998</v>
      </c>
      <c r="ZK165">
        <v>0.79788539999999997</v>
      </c>
      <c r="ZL165">
        <v>0.7996991</v>
      </c>
      <c r="ZM165">
        <v>0.80110539999999997</v>
      </c>
      <c r="ZN165">
        <v>0.80292249999999998</v>
      </c>
      <c r="ZO165">
        <v>0.8044827</v>
      </c>
      <c r="ZP165">
        <v>0.80608950000000001</v>
      </c>
      <c r="ZQ165">
        <v>0.80782489999999996</v>
      </c>
      <c r="ZR165">
        <v>0.8093593</v>
      </c>
      <c r="ZS165">
        <v>0.81065830000000005</v>
      </c>
      <c r="ZT165">
        <v>0.8125964</v>
      </c>
      <c r="ZU165">
        <v>0.81527499999999997</v>
      </c>
      <c r="ZV165">
        <v>0.81738040000000001</v>
      </c>
      <c r="ZW165">
        <v>0.81884000000000001</v>
      </c>
      <c r="ZX165">
        <v>0.8209149</v>
      </c>
      <c r="ZY165">
        <v>0.82342309999999996</v>
      </c>
      <c r="ZZ165">
        <v>0.82589140000000005</v>
      </c>
      <c r="AAA165">
        <v>0.82790929999999996</v>
      </c>
      <c r="AAB165">
        <v>0.83029640000000005</v>
      </c>
      <c r="AAC165">
        <v>0.83309359999999999</v>
      </c>
      <c r="AAD165">
        <v>0.83616500000000005</v>
      </c>
      <c r="AAE165">
        <v>0.8387812</v>
      </c>
      <c r="AAF165">
        <v>0.84190039999999999</v>
      </c>
      <c r="AAG165">
        <v>0.84534819999999999</v>
      </c>
      <c r="AAH165">
        <v>0.84906579999999998</v>
      </c>
      <c r="AAI165">
        <v>0.85271920000000001</v>
      </c>
      <c r="AAJ165">
        <v>0.85662349999999998</v>
      </c>
      <c r="AAK165">
        <v>0.86034040000000001</v>
      </c>
      <c r="AAL165">
        <v>0.86473770000000005</v>
      </c>
      <c r="AAM165">
        <v>0.86908229999999997</v>
      </c>
      <c r="AAN165">
        <v>0.87378140000000004</v>
      </c>
      <c r="AAO165">
        <v>0.87898240000000005</v>
      </c>
      <c r="AAP165">
        <v>0.88409839999999995</v>
      </c>
      <c r="AAQ165">
        <v>0.88961670000000004</v>
      </c>
      <c r="AAR165">
        <v>0.8952563</v>
      </c>
      <c r="AAS165">
        <v>0.90049210000000002</v>
      </c>
      <c r="AAT165">
        <v>0.90785280000000002</v>
      </c>
      <c r="AAU165">
        <v>0.91371150000000001</v>
      </c>
      <c r="AAV165">
        <v>0.9200469</v>
      </c>
      <c r="AAW165">
        <v>0.92782529999999996</v>
      </c>
      <c r="AAX165">
        <v>0.93536660000000005</v>
      </c>
      <c r="AAY165">
        <v>0.94270149999999997</v>
      </c>
      <c r="AAZ165">
        <v>0.95066910000000004</v>
      </c>
      <c r="ABA165">
        <v>0.95905510000000005</v>
      </c>
      <c r="ABB165">
        <v>0.96736730000000004</v>
      </c>
      <c r="ABC165">
        <v>0.9752054</v>
      </c>
      <c r="ABD165">
        <v>0.98413439999999996</v>
      </c>
      <c r="ABE165">
        <v>0.99301019999999995</v>
      </c>
      <c r="ABF165">
        <v>1.002073</v>
      </c>
      <c r="ABG165">
        <v>1.0110730000000001</v>
      </c>
      <c r="ABH165">
        <v>1.0194570000000001</v>
      </c>
      <c r="ABI165">
        <v>1.027946</v>
      </c>
      <c r="ABJ165">
        <v>1.037609</v>
      </c>
      <c r="ABK165">
        <v>1.0463370000000001</v>
      </c>
      <c r="ABL165">
        <v>1.054541</v>
      </c>
      <c r="ABM165">
        <v>1.062821</v>
      </c>
      <c r="ABN165">
        <v>1.071453</v>
      </c>
      <c r="ABO165">
        <v>1.0800909999999999</v>
      </c>
      <c r="ABP165">
        <v>1.0885419999999999</v>
      </c>
      <c r="ABQ165">
        <v>1.096117</v>
      </c>
      <c r="ABR165">
        <v>1.1034649999999999</v>
      </c>
      <c r="ABS165">
        <v>1.1105430000000001</v>
      </c>
      <c r="ABT165">
        <v>1.1177980000000001</v>
      </c>
      <c r="ABU165">
        <v>1.1252340000000001</v>
      </c>
      <c r="ABV165">
        <v>1.1326940000000001</v>
      </c>
      <c r="ABW165">
        <v>1.139392</v>
      </c>
      <c r="ABX165">
        <v>1.145621</v>
      </c>
      <c r="ABY165">
        <v>1.151119</v>
      </c>
      <c r="ABZ165">
        <v>1.1578109999999999</v>
      </c>
      <c r="ACA165">
        <v>1.1640550000000001</v>
      </c>
      <c r="ACB165">
        <v>1.168979</v>
      </c>
      <c r="ACC165">
        <v>1.1744829999999999</v>
      </c>
      <c r="ACD165">
        <v>1.179881</v>
      </c>
      <c r="ACE165">
        <v>1.184285</v>
      </c>
      <c r="ACF165">
        <v>1.1890890000000001</v>
      </c>
      <c r="ACG165">
        <v>1.19371</v>
      </c>
      <c r="ACH165">
        <v>1.1977070000000001</v>
      </c>
      <c r="ACI165">
        <v>1.2019390000000001</v>
      </c>
      <c r="ACJ165">
        <v>1.2058690000000001</v>
      </c>
      <c r="ACK165">
        <v>1.209463</v>
      </c>
      <c r="ACL165">
        <v>1.2129509999999999</v>
      </c>
      <c r="ACM165">
        <v>1.216453</v>
      </c>
      <c r="ACN165">
        <v>1.2196750000000001</v>
      </c>
      <c r="ACO165">
        <v>1.2226900000000001</v>
      </c>
      <c r="ACP165">
        <v>1.225795</v>
      </c>
      <c r="ACQ165">
        <v>1.228432</v>
      </c>
      <c r="ACR165">
        <v>1.231001</v>
      </c>
      <c r="ACS165">
        <v>1.2337260000000001</v>
      </c>
      <c r="ACT165">
        <v>1.2361709999999999</v>
      </c>
      <c r="ACU165">
        <v>1.2383439999999999</v>
      </c>
      <c r="ACV165">
        <v>1.2407889999999999</v>
      </c>
      <c r="ACW165">
        <v>1.2429190000000001</v>
      </c>
      <c r="ACX165">
        <v>1.2448889999999999</v>
      </c>
      <c r="ACY165">
        <v>1.2465999999999999</v>
      </c>
      <c r="ACZ165">
        <v>1.2484740000000001</v>
      </c>
      <c r="ADA165">
        <v>1.250448</v>
      </c>
      <c r="ADB165">
        <v>1.2519990000000001</v>
      </c>
      <c r="ADC165">
        <v>1.253471</v>
      </c>
      <c r="ADD165">
        <v>1.255509</v>
      </c>
      <c r="ADE165">
        <v>1.2573030000000001</v>
      </c>
      <c r="ADF165">
        <v>1.2588550000000001</v>
      </c>
      <c r="ADG165">
        <v>1.260197</v>
      </c>
      <c r="ADH165">
        <v>1.2613019999999999</v>
      </c>
      <c r="ADI165">
        <v>1.262453</v>
      </c>
      <c r="ADJ165">
        <v>1.2637389999999999</v>
      </c>
      <c r="ADK165">
        <v>1.2647029999999999</v>
      </c>
      <c r="ADL165">
        <v>1.2655449999999999</v>
      </c>
      <c r="ADM165">
        <v>1.2670239999999999</v>
      </c>
      <c r="ADN165">
        <v>1.2681960000000001</v>
      </c>
      <c r="ADO165">
        <v>1.2687090000000001</v>
      </c>
      <c r="ADP165">
        <v>1.269374</v>
      </c>
      <c r="ADQ165">
        <v>1.270335</v>
      </c>
      <c r="ADR165">
        <v>1.271107</v>
      </c>
      <c r="ADS165">
        <v>1.2716430000000001</v>
      </c>
      <c r="ADT165">
        <v>1.2721910000000001</v>
      </c>
      <c r="ADU165">
        <v>1.272872</v>
      </c>
      <c r="ADV165">
        <v>1.273182</v>
      </c>
      <c r="ADW165">
        <v>1.2733699999999999</v>
      </c>
      <c r="ADX165">
        <v>1.273663</v>
      </c>
      <c r="ADY165">
        <v>1.27427</v>
      </c>
      <c r="ADZ165">
        <v>1.2746500000000001</v>
      </c>
      <c r="AEA165">
        <v>1.2749459999999999</v>
      </c>
      <c r="AEB165">
        <v>1.2753209999999999</v>
      </c>
      <c r="AEC165">
        <v>1.2751790000000001</v>
      </c>
      <c r="AED165">
        <v>1.2750889999999999</v>
      </c>
      <c r="AEE165">
        <v>1.275571</v>
      </c>
      <c r="AEF165">
        <v>1.2762</v>
      </c>
      <c r="AEG165">
        <v>1.2760769999999999</v>
      </c>
      <c r="AEH165">
        <v>1.2757000000000001</v>
      </c>
      <c r="AEI165">
        <v>1.2758590000000001</v>
      </c>
      <c r="AEJ165">
        <v>1.276178</v>
      </c>
      <c r="AEK165">
        <v>1.2761830000000001</v>
      </c>
      <c r="AEL165">
        <v>1.2759389999999999</v>
      </c>
      <c r="AEM165">
        <v>1.275989</v>
      </c>
      <c r="AEN165">
        <v>1.275957</v>
      </c>
      <c r="AEO165">
        <v>1.275712</v>
      </c>
      <c r="AEP165">
        <v>1.2755350000000001</v>
      </c>
      <c r="AEQ165">
        <v>1.2752680000000001</v>
      </c>
      <c r="AER165">
        <v>1.2747390000000001</v>
      </c>
      <c r="AES165">
        <v>1.2744200000000001</v>
      </c>
      <c r="AET165">
        <v>1.273887</v>
      </c>
      <c r="AEU165">
        <v>1.2730680000000001</v>
      </c>
      <c r="AEV165">
        <v>1.2724709999999999</v>
      </c>
      <c r="AEW165">
        <v>1.2719480000000001</v>
      </c>
      <c r="AEX165">
        <v>1.271361</v>
      </c>
      <c r="AEY165">
        <v>1.2703990000000001</v>
      </c>
      <c r="AEZ165">
        <v>1.2691399999999999</v>
      </c>
      <c r="AFA165">
        <v>1.268214</v>
      </c>
      <c r="AFB165">
        <v>1.267174</v>
      </c>
      <c r="AFC165">
        <v>1.266059</v>
      </c>
      <c r="AFD165">
        <v>1.264734</v>
      </c>
      <c r="AFE165">
        <v>1.2636480000000001</v>
      </c>
      <c r="AFF165">
        <v>1.262445</v>
      </c>
      <c r="AFG165">
        <v>1.2609410000000001</v>
      </c>
      <c r="AFH165">
        <v>1.2595639999999999</v>
      </c>
      <c r="AFI165">
        <v>1.2583029999999999</v>
      </c>
      <c r="AFJ165">
        <v>1.2569570000000001</v>
      </c>
      <c r="AFK165">
        <v>1.2555689999999999</v>
      </c>
      <c r="AFL165">
        <v>1.2539720000000001</v>
      </c>
      <c r="AFM165">
        <v>1.252122</v>
      </c>
      <c r="AFN165">
        <v>1.250041</v>
      </c>
      <c r="AFO165">
        <v>1.2487159999999999</v>
      </c>
      <c r="AFP165">
        <v>1.247277</v>
      </c>
      <c r="AFQ165">
        <v>1.2455890000000001</v>
      </c>
      <c r="AFR165">
        <v>1.243741</v>
      </c>
      <c r="AFS165">
        <v>1.242062</v>
      </c>
      <c r="AFT165">
        <v>1.2398070000000001</v>
      </c>
      <c r="AFU165">
        <v>1.238129</v>
      </c>
      <c r="AFV165">
        <v>1.236127</v>
      </c>
      <c r="AFW165">
        <v>1.2343569999999999</v>
      </c>
      <c r="AFX165">
        <v>1.2324949999999999</v>
      </c>
      <c r="AFY165">
        <v>1.2306509999999999</v>
      </c>
      <c r="AFZ165">
        <v>1.228566</v>
      </c>
      <c r="AGA165">
        <v>1.226512</v>
      </c>
      <c r="AGB165">
        <v>1.224499</v>
      </c>
      <c r="AGC165">
        <v>1.2225239999999999</v>
      </c>
      <c r="AGD165">
        <v>1.220539</v>
      </c>
      <c r="AGE165">
        <v>1.218359</v>
      </c>
      <c r="AGF165">
        <v>1.216143</v>
      </c>
      <c r="AGG165">
        <v>1.214299</v>
      </c>
      <c r="AGH165">
        <v>1.2121820000000001</v>
      </c>
      <c r="AGI165">
        <v>1.210124</v>
      </c>
      <c r="AGJ165">
        <v>1.208296</v>
      </c>
      <c r="AGK165">
        <v>1.2059740000000001</v>
      </c>
      <c r="AGL165">
        <v>1.203659</v>
      </c>
      <c r="AGM165">
        <v>1.201754</v>
      </c>
      <c r="AGN165">
        <v>1.199606</v>
      </c>
      <c r="AGO165">
        <v>1.1973640000000001</v>
      </c>
      <c r="AGP165">
        <v>1.1951830000000001</v>
      </c>
      <c r="AGQ165">
        <v>1.1930419999999999</v>
      </c>
      <c r="AGR165">
        <v>1.1907669999999999</v>
      </c>
      <c r="AGS165">
        <v>1.188564</v>
      </c>
      <c r="AGT165">
        <v>1.1863239999999999</v>
      </c>
      <c r="AGU165">
        <v>1.1841269999999999</v>
      </c>
      <c r="AGV165">
        <v>1.1819930000000001</v>
      </c>
      <c r="AGW165">
        <v>1.179627</v>
      </c>
      <c r="AGX165">
        <v>1.1774659999999999</v>
      </c>
      <c r="AGY165">
        <v>1.175557</v>
      </c>
      <c r="AGZ165">
        <v>1.173087</v>
      </c>
      <c r="AHA165">
        <v>1.1707939999999999</v>
      </c>
      <c r="AHB165">
        <v>1.168795</v>
      </c>
      <c r="AHC165">
        <v>1.1665300000000001</v>
      </c>
      <c r="AHD165">
        <v>1.1641969999999999</v>
      </c>
      <c r="AHE165">
        <v>1.1621049999999999</v>
      </c>
      <c r="AHF165">
        <v>1.1599619999999999</v>
      </c>
      <c r="AHG165">
        <v>1.1576850000000001</v>
      </c>
      <c r="AHH165">
        <v>1.155208</v>
      </c>
      <c r="AHI165">
        <v>1.152981</v>
      </c>
      <c r="AHJ165">
        <v>1.1509119999999999</v>
      </c>
      <c r="AHK165">
        <v>1.148992</v>
      </c>
      <c r="AHL165">
        <v>1.146542</v>
      </c>
      <c r="AHM165">
        <v>1.1441300000000001</v>
      </c>
      <c r="AHN165">
        <v>1.1420539999999999</v>
      </c>
      <c r="AHO165">
        <v>1.139931</v>
      </c>
      <c r="AHP165">
        <v>1.13775</v>
      </c>
      <c r="AHQ165">
        <v>1.1357269999999999</v>
      </c>
      <c r="AHR165">
        <v>1.133664</v>
      </c>
      <c r="AHS165">
        <v>1.1314390000000001</v>
      </c>
      <c r="AHT165">
        <v>1.129451</v>
      </c>
      <c r="AHU165">
        <v>1.127569</v>
      </c>
      <c r="AHV165">
        <v>1.1252070000000001</v>
      </c>
      <c r="AHW165">
        <v>1.1228830000000001</v>
      </c>
      <c r="AHX165">
        <v>1.1208610000000001</v>
      </c>
      <c r="AHY165">
        <v>1.1188990000000001</v>
      </c>
      <c r="AHZ165">
        <v>1.1166180000000001</v>
      </c>
      <c r="AIA165">
        <v>1.114665</v>
      </c>
      <c r="AIB165">
        <v>1.112654</v>
      </c>
      <c r="AIC165">
        <v>1.11056</v>
      </c>
      <c r="AID165">
        <v>1.108425</v>
      </c>
      <c r="AIE165">
        <v>1.106616</v>
      </c>
      <c r="AIF165">
        <v>1.1046069999999999</v>
      </c>
      <c r="AIG165">
        <v>1.102733</v>
      </c>
      <c r="AIH165">
        <v>1.100724</v>
      </c>
      <c r="AII165">
        <v>1.098597</v>
      </c>
      <c r="AIJ165">
        <v>1.096576</v>
      </c>
      <c r="AIK165">
        <v>1.094616</v>
      </c>
      <c r="AIL165">
        <v>1.092536</v>
      </c>
      <c r="AIM165">
        <v>1.0904689999999999</v>
      </c>
      <c r="AIN165">
        <v>1.0886910000000001</v>
      </c>
      <c r="AIO165">
        <v>1.0869169999999999</v>
      </c>
      <c r="AIP165">
        <v>1.0848139999999999</v>
      </c>
      <c r="AIQ165">
        <v>1.0829089999999999</v>
      </c>
      <c r="AIR165">
        <v>1.0810919999999999</v>
      </c>
      <c r="AIS165">
        <v>1.079291</v>
      </c>
      <c r="AIT165">
        <v>1.0773509999999999</v>
      </c>
      <c r="AIU165">
        <v>1.07559</v>
      </c>
      <c r="AIV165">
        <v>1.0738099999999999</v>
      </c>
      <c r="AIW165">
        <v>1.071912</v>
      </c>
      <c r="AIX165">
        <v>1.070017</v>
      </c>
      <c r="AIY165">
        <v>1.0682940000000001</v>
      </c>
      <c r="AIZ165">
        <v>1.066495</v>
      </c>
      <c r="AJA165">
        <v>1.0646640000000001</v>
      </c>
      <c r="AJB165">
        <v>1.062792</v>
      </c>
      <c r="AJC165">
        <v>1.0610090000000001</v>
      </c>
      <c r="AJD165">
        <v>1.0593779999999999</v>
      </c>
      <c r="AJE165">
        <v>1.0576680000000001</v>
      </c>
      <c r="AJF165">
        <v>1.05589</v>
      </c>
      <c r="AJG165">
        <v>1.054203</v>
      </c>
      <c r="AJH165">
        <v>1.052457</v>
      </c>
      <c r="AJI165">
        <v>1.0506629999999999</v>
      </c>
      <c r="AJJ165">
        <v>1.0489569999999999</v>
      </c>
      <c r="AJK165">
        <v>1.0474410000000001</v>
      </c>
      <c r="AJL165">
        <v>1.0458780000000001</v>
      </c>
      <c r="AJM165">
        <v>1.0441419999999999</v>
      </c>
      <c r="AJN165">
        <v>1.042405</v>
      </c>
      <c r="AJO165">
        <v>1.0409280000000001</v>
      </c>
      <c r="AJP165">
        <v>1.039304</v>
      </c>
      <c r="AJQ165">
        <v>1.0377860000000001</v>
      </c>
      <c r="AJR165">
        <v>1.0361689999999999</v>
      </c>
      <c r="AJS165">
        <v>1.0344</v>
      </c>
      <c r="AJT165">
        <v>1.0329299999999999</v>
      </c>
      <c r="AJU165">
        <v>1.0315110000000001</v>
      </c>
      <c r="AJV165">
        <v>1.02993</v>
      </c>
      <c r="AJW165">
        <v>1.028634</v>
      </c>
      <c r="AJX165">
        <v>1.027255</v>
      </c>
      <c r="AJY165">
        <v>1.02566</v>
      </c>
      <c r="AJZ165">
        <v>1.0240480000000001</v>
      </c>
      <c r="AKA165">
        <v>1.0226519999999999</v>
      </c>
      <c r="AKB165">
        <v>1.0213179999999999</v>
      </c>
      <c r="AKC165">
        <v>1.0198659999999999</v>
      </c>
      <c r="AKD165">
        <v>1.0182420000000001</v>
      </c>
      <c r="AKE165">
        <v>1.0169090000000001</v>
      </c>
      <c r="AKF165">
        <v>1.0155689999999999</v>
      </c>
      <c r="AKG165">
        <v>1.0141549999999999</v>
      </c>
      <c r="AKH165">
        <v>1.0127900000000001</v>
      </c>
      <c r="AKI165">
        <v>1.0113559999999999</v>
      </c>
      <c r="AKJ165">
        <v>1.009871</v>
      </c>
      <c r="AKK165">
        <v>1.008675</v>
      </c>
      <c r="AKL165">
        <v>1.007395</v>
      </c>
      <c r="AKM165">
        <v>1.0060720000000001</v>
      </c>
      <c r="AKN165">
        <v>1.0046619999999999</v>
      </c>
      <c r="AKO165">
        <v>1.0034160000000001</v>
      </c>
      <c r="AKP165">
        <v>1.002084</v>
      </c>
      <c r="AKQ165">
        <v>1.0007760000000001</v>
      </c>
      <c r="AKR165">
        <v>0.99955309999999997</v>
      </c>
      <c r="AKS165">
        <v>0.99840090000000004</v>
      </c>
      <c r="AKT165">
        <v>0.9970755</v>
      </c>
      <c r="AKU165">
        <v>0.99582000000000004</v>
      </c>
      <c r="AKV165">
        <v>0.99469620000000003</v>
      </c>
      <c r="AKW165">
        <v>0.99368860000000003</v>
      </c>
      <c r="AKX165">
        <v>0.9925638</v>
      </c>
      <c r="AKY165">
        <v>0.99136440000000003</v>
      </c>
      <c r="AKZ165">
        <v>0.99010260000000005</v>
      </c>
      <c r="ALA165">
        <v>0.98901119999999998</v>
      </c>
      <c r="ALB165">
        <v>0.98787809999999998</v>
      </c>
      <c r="ALC165">
        <v>0.98673759999999999</v>
      </c>
      <c r="ALD165">
        <v>0.98569669999999998</v>
      </c>
      <c r="ALE165">
        <v>0.98466390000000004</v>
      </c>
      <c r="ALF165">
        <v>0.98345229999999995</v>
      </c>
      <c r="ALG165">
        <v>0.98243159999999996</v>
      </c>
      <c r="ALH165">
        <v>0.98149940000000002</v>
      </c>
      <c r="ALI165">
        <v>0.98054669999999999</v>
      </c>
      <c r="ALJ165">
        <v>0.97945450000000001</v>
      </c>
      <c r="ALK165">
        <v>0.97833349999999997</v>
      </c>
      <c r="ALL165">
        <v>0.97729779999999999</v>
      </c>
      <c r="ALM165">
        <v>0.97638579999999997</v>
      </c>
      <c r="ALN165">
        <v>0.97546080000000002</v>
      </c>
      <c r="ALO165">
        <v>0.9745163</v>
      </c>
      <c r="ALP165">
        <v>0.97350499999999995</v>
      </c>
      <c r="ALQ165">
        <v>0.97245939999999997</v>
      </c>
      <c r="ALR165">
        <v>0.9714412</v>
      </c>
      <c r="ALS165">
        <v>0.97064989999999995</v>
      </c>
      <c r="ALT165">
        <v>0.96980840000000001</v>
      </c>
      <c r="ALU165">
        <v>0.96903189999999995</v>
      </c>
      <c r="ALV165">
        <v>0.96817209999999998</v>
      </c>
      <c r="ALW165">
        <v>0.9674277</v>
      </c>
      <c r="ALX165">
        <v>0.96658350000000004</v>
      </c>
      <c r="ALY165">
        <v>0.96568370000000003</v>
      </c>
      <c r="ALZ165">
        <v>0.96488499999999999</v>
      </c>
      <c r="AMA165">
        <v>0.96418769999999998</v>
      </c>
      <c r="AMB165">
        <v>0.96341730000000003</v>
      </c>
      <c r="AMC165">
        <v>0.96263670000000001</v>
      </c>
      <c r="AMD165">
        <v>0.96195390000000003</v>
      </c>
      <c r="AME165">
        <v>0.96129880000000001</v>
      </c>
      <c r="AMF165">
        <v>0.96056240000000004</v>
      </c>
      <c r="AMG165">
        <v>0.95999279999999998</v>
      </c>
      <c r="AMH165">
        <v>0.959457</v>
      </c>
      <c r="AMI165">
        <v>0.95893709999999999</v>
      </c>
      <c r="AMJ165">
        <v>0.95845950000000002</v>
      </c>
      <c r="AMK165">
        <v>0.95803229999999995</v>
      </c>
      <c r="AML165">
        <v>0.95765960000000006</v>
      </c>
      <c r="AMM165">
        <v>0.95708380000000004</v>
      </c>
      <c r="AMN165">
        <v>0.95655670000000004</v>
      </c>
      <c r="AMO165">
        <v>0.95623340000000001</v>
      </c>
      <c r="AMP165">
        <v>0.95589639999999998</v>
      </c>
      <c r="AMQ165">
        <v>0.955341</v>
      </c>
      <c r="AMR165">
        <v>0.95484780000000002</v>
      </c>
      <c r="AMS165">
        <v>0.95442930000000004</v>
      </c>
      <c r="AMT165">
        <v>0.95393839999999996</v>
      </c>
      <c r="AMU165">
        <v>0.95343199999999995</v>
      </c>
      <c r="AMV165">
        <v>0.95297080000000001</v>
      </c>
      <c r="AMW165">
        <v>0.95253180000000004</v>
      </c>
      <c r="AMX165">
        <v>0.95194389999999995</v>
      </c>
      <c r="AMY165">
        <v>0.95148750000000004</v>
      </c>
      <c r="AMZ165">
        <v>0.9512427</v>
      </c>
      <c r="ANA165">
        <v>0.95093119999999998</v>
      </c>
      <c r="ANB165">
        <v>0.95038500000000004</v>
      </c>
      <c r="ANC165">
        <v>0.94996329999999995</v>
      </c>
      <c r="AND165">
        <v>0.94966620000000002</v>
      </c>
      <c r="ANE165">
        <v>0.94926880000000002</v>
      </c>
      <c r="ANF165">
        <v>0.9488181</v>
      </c>
      <c r="ANG165">
        <v>0.94845259999999998</v>
      </c>
      <c r="ANH165">
        <v>0.94805740000000005</v>
      </c>
      <c r="ANI165">
        <v>0.9477835</v>
      </c>
      <c r="ANJ165">
        <v>0.94767429999999997</v>
      </c>
      <c r="ANK165">
        <v>0.94748969999999999</v>
      </c>
      <c r="ANL165">
        <v>0.94724419999999998</v>
      </c>
      <c r="ANM165">
        <v>0.9473068</v>
      </c>
      <c r="ANN165">
        <v>0.94736540000000002</v>
      </c>
      <c r="ANO165">
        <v>0.94755449999999997</v>
      </c>
      <c r="ANP165">
        <v>0.94770589999999999</v>
      </c>
      <c r="ANQ165">
        <v>0.9479786</v>
      </c>
      <c r="ANR165">
        <v>0.94827899999999998</v>
      </c>
      <c r="ANS165">
        <v>0.948542</v>
      </c>
      <c r="ANT165">
        <v>0.94893539999999998</v>
      </c>
      <c r="ANU165">
        <v>0.94942009999999999</v>
      </c>
      <c r="ANV165">
        <v>0.94990520000000001</v>
      </c>
      <c r="ANW165">
        <v>0.95036889999999996</v>
      </c>
      <c r="ANX165">
        <v>0.95075770000000004</v>
      </c>
      <c r="ANY165">
        <v>0.95112070000000004</v>
      </c>
      <c r="ANZ165">
        <v>0.95154890000000003</v>
      </c>
      <c r="AOA165">
        <v>0.95205320000000004</v>
      </c>
      <c r="AOB165">
        <v>0.95252669999999995</v>
      </c>
      <c r="AOC165">
        <v>0.95307770000000003</v>
      </c>
      <c r="AOD165">
        <v>0.9535496</v>
      </c>
      <c r="AOE165">
        <v>0.95420110000000002</v>
      </c>
      <c r="AOF165">
        <v>0.95503720000000003</v>
      </c>
      <c r="AOG165">
        <v>0.95584639999999998</v>
      </c>
      <c r="AOH165">
        <v>0.95665730000000004</v>
      </c>
      <c r="AOI165">
        <v>0.95781749999999999</v>
      </c>
      <c r="AOJ165">
        <v>0.95884559999999996</v>
      </c>
      <c r="AOK165">
        <v>0.95977330000000005</v>
      </c>
      <c r="AOL165">
        <v>0.96075080000000002</v>
      </c>
      <c r="AOM165">
        <v>0.96184749999999997</v>
      </c>
      <c r="AON165">
        <v>0.96299670000000004</v>
      </c>
      <c r="AOO165">
        <v>0.96412160000000002</v>
      </c>
      <c r="AOP165">
        <v>0.96512379999999998</v>
      </c>
      <c r="AOQ165">
        <v>0.96616900000000006</v>
      </c>
      <c r="AOR165">
        <v>0.9672982</v>
      </c>
      <c r="AOS165">
        <v>0.96848179999999995</v>
      </c>
      <c r="AOT165">
        <v>0.96947349999999999</v>
      </c>
      <c r="AOU165">
        <v>0.97065069999999998</v>
      </c>
      <c r="AOV165">
        <v>0.97196380000000004</v>
      </c>
      <c r="AOW165">
        <v>0.97315430000000003</v>
      </c>
      <c r="AOX165">
        <v>0.97422160000000002</v>
      </c>
      <c r="AOY165">
        <v>0.97559399999999996</v>
      </c>
      <c r="AOZ165">
        <v>0.97686669999999998</v>
      </c>
      <c r="APA165">
        <v>0.97823640000000001</v>
      </c>
      <c r="APB165">
        <v>0.97970420000000003</v>
      </c>
      <c r="APC165">
        <v>0.98106559999999998</v>
      </c>
      <c r="APD165">
        <v>0.98238809999999999</v>
      </c>
      <c r="APE165">
        <v>0.98372579999999998</v>
      </c>
      <c r="APF165">
        <v>0.98517580000000005</v>
      </c>
      <c r="APG165">
        <v>0.98671359999999997</v>
      </c>
      <c r="APH165">
        <v>0.98840850000000002</v>
      </c>
      <c r="API165">
        <v>0.99001150000000004</v>
      </c>
      <c r="APJ165">
        <v>0.99114910000000001</v>
      </c>
      <c r="APK165">
        <v>0.99134339999999999</v>
      </c>
      <c r="APL165">
        <v>0.99116470000000001</v>
      </c>
      <c r="APM165">
        <v>0.99120719999999995</v>
      </c>
      <c r="APN165">
        <v>0.99137070000000005</v>
      </c>
      <c r="APO165">
        <v>0.9918901</v>
      </c>
      <c r="APP165">
        <v>0.99267479999999997</v>
      </c>
      <c r="APQ165">
        <v>0.99361250000000001</v>
      </c>
      <c r="APR165">
        <v>0.99465239999999999</v>
      </c>
      <c r="APS165">
        <v>0.9957857</v>
      </c>
      <c r="APT165">
        <v>0.99716780000000005</v>
      </c>
      <c r="APU165">
        <v>0.99881500000000001</v>
      </c>
      <c r="APV165">
        <v>1.0002960000000001</v>
      </c>
      <c r="APW165">
        <v>1.001722</v>
      </c>
      <c r="APX165">
        <v>1.0031540000000001</v>
      </c>
      <c r="APY165">
        <v>1.0049509999999999</v>
      </c>
      <c r="APZ165">
        <v>1.0067429999999999</v>
      </c>
      <c r="AQA165">
        <v>1.0085200000000001</v>
      </c>
      <c r="AQB165">
        <v>1.010238</v>
      </c>
      <c r="AQC165">
        <v>1.012119</v>
      </c>
      <c r="AQD165">
        <v>1.0139670000000001</v>
      </c>
      <c r="AQE165">
        <v>1.015754</v>
      </c>
      <c r="AQF165">
        <v>1.017447</v>
      </c>
      <c r="AQG165">
        <v>1.019109</v>
      </c>
      <c r="AQH165">
        <v>1.0207310000000001</v>
      </c>
      <c r="AQI165">
        <v>1.0223850000000001</v>
      </c>
      <c r="AQJ165">
        <v>1.0240320000000001</v>
      </c>
      <c r="AQK165">
        <v>1.0257700000000001</v>
      </c>
      <c r="AQL165">
        <v>1.027358</v>
      </c>
      <c r="AQM165">
        <v>1.0287109999999999</v>
      </c>
      <c r="AQN165">
        <v>1.029677</v>
      </c>
      <c r="AQO165">
        <v>1.0305880000000001</v>
      </c>
      <c r="AQP165">
        <v>1.031347</v>
      </c>
      <c r="AQQ165">
        <v>1.0322309999999999</v>
      </c>
      <c r="AQR165">
        <v>1.0330140000000001</v>
      </c>
      <c r="AQS165">
        <v>1.0338750000000001</v>
      </c>
      <c r="AQT165">
        <v>1.0347869999999999</v>
      </c>
      <c r="AQU165">
        <v>1.0357149999999999</v>
      </c>
      <c r="AQV165">
        <v>1.0364880000000001</v>
      </c>
      <c r="AQW165">
        <v>1.037231</v>
      </c>
      <c r="AQX165">
        <v>1.037857</v>
      </c>
      <c r="AQY165">
        <v>1.0385219999999999</v>
      </c>
      <c r="AQZ165">
        <v>1.0390189999999999</v>
      </c>
      <c r="ARA165">
        <v>1.039499</v>
      </c>
      <c r="ARB165">
        <v>1.039922</v>
      </c>
      <c r="ARC165">
        <v>1.040205</v>
      </c>
      <c r="ARD165">
        <v>1.0404169999999999</v>
      </c>
      <c r="ARE165">
        <v>1.0407550000000001</v>
      </c>
      <c r="ARF165">
        <v>1.0410379999999999</v>
      </c>
      <c r="ARG165">
        <v>1.041245</v>
      </c>
      <c r="ARH165">
        <v>1.041191</v>
      </c>
      <c r="ARI165">
        <v>1.041169</v>
      </c>
      <c r="ARJ165">
        <v>1.0412410000000001</v>
      </c>
      <c r="ARK165">
        <v>1.0413809999999999</v>
      </c>
      <c r="ARL165">
        <v>1.0412490000000001</v>
      </c>
      <c r="ARM165">
        <v>1.04108</v>
      </c>
      <c r="ARN165">
        <v>1.04067</v>
      </c>
      <c r="ARO165">
        <v>1.040268</v>
      </c>
      <c r="ARP165">
        <v>1.0398149999999999</v>
      </c>
      <c r="ARQ165">
        <v>1.039668</v>
      </c>
      <c r="ARR165">
        <v>1.0395220000000001</v>
      </c>
      <c r="ARS165">
        <v>1.039096</v>
      </c>
      <c r="ART165">
        <v>1.03874</v>
      </c>
      <c r="ARU165">
        <v>1.0386919999999999</v>
      </c>
      <c r="ARV165">
        <v>1.0384329999999999</v>
      </c>
      <c r="ARW165">
        <v>1.0381309999999999</v>
      </c>
      <c r="ARX165">
        <v>1.03779</v>
      </c>
      <c r="ARY165">
        <v>1.0376749999999999</v>
      </c>
      <c r="ARZ165">
        <v>1.037471</v>
      </c>
      <c r="ASA165">
        <v>1.0371589999999999</v>
      </c>
      <c r="ASB165">
        <v>1.037304</v>
      </c>
      <c r="ASC165">
        <v>1.037428</v>
      </c>
      <c r="ASD165">
        <v>1.0370360000000001</v>
      </c>
      <c r="ASE165">
        <v>1.036678</v>
      </c>
      <c r="ASF165">
        <v>1.037002</v>
      </c>
      <c r="ASG165">
        <v>1.0376449999999999</v>
      </c>
      <c r="ASH165">
        <v>1.0379130000000001</v>
      </c>
      <c r="ASI165">
        <v>1.0375840000000001</v>
      </c>
      <c r="ASJ165">
        <v>1.037676</v>
      </c>
      <c r="ASK165">
        <v>1.0381750000000001</v>
      </c>
      <c r="ASL165">
        <v>1.0383340000000001</v>
      </c>
      <c r="ASM165">
        <v>1.0388930000000001</v>
      </c>
      <c r="ASN165">
        <v>1.0396840000000001</v>
      </c>
      <c r="ASO165">
        <v>1.0407839999999999</v>
      </c>
      <c r="ASP165">
        <v>1.0413380000000001</v>
      </c>
      <c r="ASQ165">
        <v>1.041852</v>
      </c>
      <c r="ASR165">
        <v>1.042967</v>
      </c>
      <c r="ASS165">
        <v>1.0448090000000001</v>
      </c>
      <c r="AST165">
        <v>1.0461400000000001</v>
      </c>
      <c r="ASU165">
        <v>1.047671</v>
      </c>
      <c r="ASV165">
        <v>1.0498970000000001</v>
      </c>
      <c r="ASW165">
        <v>1.0527280000000001</v>
      </c>
      <c r="ASX165">
        <v>1.055005</v>
      </c>
      <c r="ASY165">
        <v>1.0567219999999999</v>
      </c>
      <c r="ASZ165">
        <v>1.059148</v>
      </c>
      <c r="ATA165">
        <v>1.063396</v>
      </c>
      <c r="ATB165">
        <v>1.0674239999999999</v>
      </c>
      <c r="ATC165">
        <v>1.0713429999999999</v>
      </c>
      <c r="ATD165">
        <v>1.075056</v>
      </c>
      <c r="ATE165">
        <v>1.0804389999999999</v>
      </c>
      <c r="ATF165">
        <v>1.085691</v>
      </c>
      <c r="ATG165">
        <v>1.0916440000000001</v>
      </c>
      <c r="ATH165">
        <v>1.097953</v>
      </c>
      <c r="ATI165">
        <v>1.1041069999999999</v>
      </c>
      <c r="ATJ165">
        <v>1.112393</v>
      </c>
      <c r="ATK165">
        <v>1.1205579999999999</v>
      </c>
      <c r="ATL165">
        <v>1.128803</v>
      </c>
      <c r="ATM165">
        <v>1.138587</v>
      </c>
      <c r="ATN165">
        <v>1.147791</v>
      </c>
      <c r="ATO165">
        <v>1.1579429999999999</v>
      </c>
      <c r="ATP165">
        <v>1.169489</v>
      </c>
      <c r="ATQ165">
        <v>1.1807049999999999</v>
      </c>
      <c r="ATR165">
        <v>1.1934640000000001</v>
      </c>
      <c r="ATS165">
        <v>1.206539</v>
      </c>
      <c r="ATT165">
        <v>1.22096</v>
      </c>
      <c r="ATU165">
        <v>1.234416</v>
      </c>
      <c r="ATV165">
        <v>1.2490859999999999</v>
      </c>
      <c r="ATW165">
        <v>1.264418</v>
      </c>
      <c r="ATX165">
        <v>1.279058</v>
      </c>
      <c r="ATY165">
        <v>1.2940830000000001</v>
      </c>
      <c r="ATZ165">
        <v>1.3089580000000001</v>
      </c>
      <c r="AUA165">
        <v>1.323526</v>
      </c>
      <c r="AUB165">
        <v>1.3384039999999999</v>
      </c>
      <c r="AUC165">
        <v>1.352662</v>
      </c>
      <c r="AUD165">
        <v>1.3664700000000001</v>
      </c>
      <c r="AUE165">
        <v>1.3787700000000001</v>
      </c>
      <c r="AUF165">
        <v>1.39123</v>
      </c>
      <c r="AUG165">
        <v>1.401821</v>
      </c>
      <c r="AUH165">
        <v>1.412366</v>
      </c>
      <c r="AUI165">
        <v>1.4214059999999999</v>
      </c>
      <c r="AUJ165">
        <v>1.429511</v>
      </c>
      <c r="AUK165">
        <v>1.435983</v>
      </c>
      <c r="AUL165">
        <v>1.4426669999999999</v>
      </c>
      <c r="AUM165">
        <v>1.4486540000000001</v>
      </c>
      <c r="AUN165">
        <v>1.453573</v>
      </c>
      <c r="AUO165">
        <v>1.4572689999999999</v>
      </c>
      <c r="AUP165">
        <v>1.460809</v>
      </c>
      <c r="AUQ165">
        <v>1.4639990000000001</v>
      </c>
      <c r="AUR165">
        <v>1.46722</v>
      </c>
      <c r="AUS165">
        <v>1.469347</v>
      </c>
      <c r="AUT165">
        <v>1.4715510000000001</v>
      </c>
      <c r="AUU165">
        <v>1.472839</v>
      </c>
      <c r="AUV165">
        <v>1.474818</v>
      </c>
      <c r="AUW165">
        <v>1.4762960000000001</v>
      </c>
      <c r="AUX165">
        <v>1.478078</v>
      </c>
      <c r="AUY165">
        <v>1.4791160000000001</v>
      </c>
      <c r="AUZ165">
        <v>1.479943</v>
      </c>
      <c r="AVA165">
        <v>1.480526</v>
      </c>
      <c r="AVB165">
        <v>1.4817309999999999</v>
      </c>
      <c r="AVC165">
        <v>1.4817800000000001</v>
      </c>
      <c r="AVD165">
        <v>1.4825379999999999</v>
      </c>
      <c r="AVE165">
        <v>1.482718</v>
      </c>
      <c r="AVF165">
        <v>1.4830080000000001</v>
      </c>
      <c r="AVG165">
        <v>1.4834320000000001</v>
      </c>
      <c r="AVH165">
        <v>1.4837499999999999</v>
      </c>
      <c r="AVI165">
        <v>1.483066</v>
      </c>
      <c r="AVJ165">
        <v>1.48353</v>
      </c>
      <c r="AVK165">
        <v>1.4834020000000001</v>
      </c>
      <c r="AVL165">
        <v>1.4834510000000001</v>
      </c>
      <c r="AVM165">
        <v>1.4827779999999999</v>
      </c>
      <c r="AVN165">
        <v>1.4826520000000001</v>
      </c>
      <c r="AVO165">
        <v>1.481865</v>
      </c>
      <c r="AVP165">
        <v>1.4815210000000001</v>
      </c>
      <c r="AVQ165">
        <v>1.4806239999999999</v>
      </c>
      <c r="AVR165">
        <v>1.4799960000000001</v>
      </c>
      <c r="AVS165">
        <v>1.479411</v>
      </c>
      <c r="AVT165">
        <v>1.479133</v>
      </c>
      <c r="AVU165">
        <v>1.4780150000000001</v>
      </c>
      <c r="AVV165">
        <v>1.4771920000000001</v>
      </c>
      <c r="AVW165">
        <v>1.4759819999999999</v>
      </c>
      <c r="AVX165">
        <v>1.475196</v>
      </c>
      <c r="AVY165">
        <v>1.473889</v>
      </c>
      <c r="AVZ165">
        <v>1.473457</v>
      </c>
      <c r="AWA165">
        <v>1.47237</v>
      </c>
      <c r="AWB165">
        <v>1.4714229999999999</v>
      </c>
      <c r="AWC165">
        <v>1.4700340000000001</v>
      </c>
      <c r="AWD165">
        <v>1.4688680000000001</v>
      </c>
      <c r="AWE165">
        <v>1.467285</v>
      </c>
      <c r="AWF165">
        <v>1.466305</v>
      </c>
      <c r="AWG165">
        <v>1.465041</v>
      </c>
      <c r="AWH165">
        <v>1.4635959999999999</v>
      </c>
      <c r="AWI165">
        <v>1.4620390000000001</v>
      </c>
      <c r="AWJ165">
        <v>1.4609380000000001</v>
      </c>
      <c r="AWK165">
        <v>1.4593370000000001</v>
      </c>
      <c r="AWL165">
        <v>1.4580230000000001</v>
      </c>
      <c r="AWM165">
        <v>1.4562200000000001</v>
      </c>
      <c r="AWN165">
        <v>1.4549300000000001</v>
      </c>
      <c r="AWO165">
        <v>1.4532590000000001</v>
      </c>
      <c r="AWP165">
        <v>1.4514069999999999</v>
      </c>
      <c r="AWQ165">
        <v>1.4495229999999999</v>
      </c>
      <c r="AWR165">
        <v>1.448264</v>
      </c>
      <c r="AWS165">
        <v>1.4465859999999999</v>
      </c>
      <c r="AWT165">
        <v>1.445289</v>
      </c>
      <c r="AWU165">
        <v>1.443327</v>
      </c>
      <c r="AWV165">
        <v>1.4414899999999999</v>
      </c>
      <c r="AWW165">
        <v>1.439484</v>
      </c>
      <c r="AWX165">
        <v>1.4380170000000001</v>
      </c>
      <c r="AWY165">
        <v>1.436094</v>
      </c>
      <c r="AWZ165">
        <v>1.433996</v>
      </c>
      <c r="AXA165">
        <v>1.4321170000000001</v>
      </c>
      <c r="AXB165">
        <v>1.430633</v>
      </c>
      <c r="AXC165">
        <v>1.4283980000000001</v>
      </c>
      <c r="AXD165">
        <v>1.4265490000000001</v>
      </c>
      <c r="AXE165">
        <v>1.4245490000000001</v>
      </c>
      <c r="AXF165">
        <v>1.422798</v>
      </c>
      <c r="AXG165">
        <v>1.420784</v>
      </c>
      <c r="AXH165">
        <v>1.4191750000000001</v>
      </c>
      <c r="AXI165">
        <v>1.4170149999999999</v>
      </c>
      <c r="AXJ165">
        <v>1.4150700000000001</v>
      </c>
      <c r="AXK165">
        <v>1.4128970000000001</v>
      </c>
      <c r="AXL165">
        <v>1.4111880000000001</v>
      </c>
      <c r="AXM165">
        <v>1.409195</v>
      </c>
      <c r="AXN165">
        <v>1.407305</v>
      </c>
      <c r="AXO165">
        <v>1.405368</v>
      </c>
      <c r="AXP165">
        <v>1.403626</v>
      </c>
      <c r="AXQ165">
        <v>1.4014420000000001</v>
      </c>
      <c r="AXR165">
        <v>1.399481</v>
      </c>
      <c r="AXS165">
        <v>1.3973310000000001</v>
      </c>
      <c r="AXT165">
        <v>1.3958649999999999</v>
      </c>
      <c r="AXU165">
        <v>1.3939600000000001</v>
      </c>
      <c r="AXV165">
        <v>1.3922559999999999</v>
      </c>
      <c r="AXW165">
        <v>1.3901829999999999</v>
      </c>
      <c r="AXX165">
        <v>1.3882570000000001</v>
      </c>
      <c r="AXY165">
        <v>1.3859669999999999</v>
      </c>
      <c r="AXZ165">
        <v>1.3840539999999999</v>
      </c>
      <c r="AYA165">
        <v>1.3823639999999999</v>
      </c>
      <c r="AYB165">
        <v>1.380714</v>
      </c>
      <c r="AYC165">
        <v>1.378895</v>
      </c>
      <c r="AYD165">
        <v>1.377221</v>
      </c>
      <c r="AYE165">
        <v>1.37524</v>
      </c>
      <c r="AYF165">
        <v>1.373631</v>
      </c>
      <c r="AYG165">
        <v>1.371599</v>
      </c>
      <c r="AYH165">
        <v>1.369853</v>
      </c>
      <c r="AYI165">
        <v>1.3680509999999999</v>
      </c>
      <c r="AYJ165">
        <v>1.3664320000000001</v>
      </c>
      <c r="AYK165">
        <v>1.364444</v>
      </c>
      <c r="AYL165">
        <v>1.3624499999999999</v>
      </c>
      <c r="AYM165">
        <v>1.3605430000000001</v>
      </c>
      <c r="AYN165">
        <v>1.358849</v>
      </c>
      <c r="AYO165">
        <v>1.357135</v>
      </c>
      <c r="AYP165">
        <v>1.3552930000000001</v>
      </c>
      <c r="AYQ165">
        <v>1.3533630000000001</v>
      </c>
      <c r="AYR165">
        <v>1.3515109999999999</v>
      </c>
      <c r="AYS165">
        <v>1.3495900000000001</v>
      </c>
      <c r="AYT165">
        <v>1.3478270000000001</v>
      </c>
      <c r="AYU165">
        <v>1.3460300000000001</v>
      </c>
      <c r="AYV165">
        <v>1.3442099999999999</v>
      </c>
      <c r="AYW165">
        <v>1.3419890000000001</v>
      </c>
      <c r="AYX165">
        <v>1.340303</v>
      </c>
      <c r="AYY165">
        <v>1.3383860000000001</v>
      </c>
      <c r="AYZ165">
        <v>1.3366610000000001</v>
      </c>
      <c r="AZA165">
        <v>1.334883</v>
      </c>
      <c r="AZB165">
        <v>1.3331230000000001</v>
      </c>
      <c r="AZC165">
        <v>1.3309759999999999</v>
      </c>
      <c r="AZD165">
        <v>1.32907</v>
      </c>
      <c r="AZE165">
        <v>1.3271520000000001</v>
      </c>
      <c r="AZF165">
        <v>1.3256030000000001</v>
      </c>
      <c r="AZG165">
        <v>1.3236939999999999</v>
      </c>
      <c r="AZH165">
        <v>1.3217449999999999</v>
      </c>
      <c r="AZI165">
        <v>1.319725</v>
      </c>
      <c r="AZJ165">
        <v>1.3178920000000001</v>
      </c>
      <c r="AZK165">
        <v>1.316009</v>
      </c>
      <c r="AZL165">
        <v>1.3143670000000001</v>
      </c>
      <c r="AZM165">
        <v>1.312289</v>
      </c>
      <c r="AZN165">
        <v>1.310575</v>
      </c>
      <c r="AZO165">
        <v>1.3089459999999999</v>
      </c>
      <c r="AZP165">
        <v>1.3072250000000001</v>
      </c>
      <c r="AZQ165">
        <v>1.305139</v>
      </c>
      <c r="AZR165">
        <v>1.3034889999999999</v>
      </c>
      <c r="AZS165">
        <v>1.3017590000000001</v>
      </c>
      <c r="AZT165">
        <v>1.299909</v>
      </c>
      <c r="AZU165">
        <v>1.298</v>
      </c>
      <c r="AZV165">
        <v>1.2963549999999999</v>
      </c>
      <c r="AZW165">
        <v>1.2946340000000001</v>
      </c>
      <c r="AZX165">
        <v>1.2933269999999999</v>
      </c>
      <c r="AZY165">
        <v>1.291628</v>
      </c>
      <c r="AZZ165">
        <v>1.289706</v>
      </c>
      <c r="BAA165">
        <v>1.2879860000000001</v>
      </c>
      <c r="BAB165">
        <v>1.286454</v>
      </c>
      <c r="BAC165">
        <v>1.284637</v>
      </c>
      <c r="BAD165">
        <v>1.2831600000000001</v>
      </c>
      <c r="BAE165">
        <v>1.281453</v>
      </c>
      <c r="BAF165">
        <v>1.280008</v>
      </c>
      <c r="BAG165">
        <v>1.2782009999999999</v>
      </c>
      <c r="BAH165">
        <v>1.2767269999999999</v>
      </c>
      <c r="BAI165">
        <v>1.2751619999999999</v>
      </c>
      <c r="BAJ165">
        <v>1.273431</v>
      </c>
      <c r="BAK165">
        <v>1.271752</v>
      </c>
      <c r="BAL165">
        <v>1.2702310000000001</v>
      </c>
      <c r="BAM165">
        <v>1.268451</v>
      </c>
      <c r="BAN165">
        <v>1.267034</v>
      </c>
      <c r="BAO165">
        <v>1.265406</v>
      </c>
      <c r="BAP165">
        <v>1.263771</v>
      </c>
      <c r="BAQ165">
        <v>1.2620610000000001</v>
      </c>
      <c r="BAR165">
        <v>1.2607459999999999</v>
      </c>
      <c r="BAS165">
        <v>1.2592380000000001</v>
      </c>
      <c r="BAT165">
        <v>1.257749</v>
      </c>
      <c r="BAU165">
        <v>1.256318</v>
      </c>
      <c r="BAV165">
        <v>1.2551129999999999</v>
      </c>
      <c r="BAW165">
        <v>1.253552</v>
      </c>
      <c r="BAX165">
        <v>1.2521929999999999</v>
      </c>
      <c r="BAY165">
        <v>1.250769</v>
      </c>
      <c r="BAZ165">
        <v>1.2497</v>
      </c>
      <c r="BBA165">
        <v>1.248494</v>
      </c>
      <c r="BBB165">
        <v>1.2472289999999999</v>
      </c>
      <c r="BBC165">
        <v>1.2458340000000001</v>
      </c>
      <c r="BBD165">
        <v>1.2447140000000001</v>
      </c>
      <c r="BBE165">
        <v>1.243622</v>
      </c>
      <c r="BBF165">
        <v>1.242494</v>
      </c>
      <c r="BBG165">
        <v>1.2412669999999999</v>
      </c>
      <c r="BBH165">
        <v>1.2402899999999999</v>
      </c>
      <c r="BBI165">
        <v>1.2391939999999999</v>
      </c>
      <c r="BBJ165">
        <v>1.238418</v>
      </c>
      <c r="BBK165">
        <v>1.2372510000000001</v>
      </c>
      <c r="BBL165">
        <v>1.2363820000000001</v>
      </c>
      <c r="BBM165">
        <v>1.235573</v>
      </c>
      <c r="BBN165">
        <v>1.234847</v>
      </c>
      <c r="BBO165">
        <v>1.233938</v>
      </c>
      <c r="BBP165">
        <v>1.2334830000000001</v>
      </c>
      <c r="BBQ165">
        <v>1.2329909999999999</v>
      </c>
      <c r="BBR165">
        <v>1.2322569999999999</v>
      </c>
      <c r="BBS165">
        <v>1.2316100000000001</v>
      </c>
      <c r="BBT165">
        <v>1.2313339999999999</v>
      </c>
      <c r="BBU165">
        <v>1.230928</v>
      </c>
      <c r="BBV165">
        <v>1.23065</v>
      </c>
      <c r="BBW165">
        <v>1.230227</v>
      </c>
      <c r="BBX165">
        <v>1.2303059999999999</v>
      </c>
      <c r="BBY165">
        <v>1.2302550000000001</v>
      </c>
      <c r="BBZ165">
        <v>1.23038</v>
      </c>
      <c r="BCA165">
        <v>1.2306010000000001</v>
      </c>
      <c r="BCB165">
        <v>1.230993</v>
      </c>
      <c r="BCC165">
        <v>1.2313879999999999</v>
      </c>
      <c r="BCD165">
        <v>1.2319789999999999</v>
      </c>
      <c r="BCE165">
        <v>1.232677</v>
      </c>
      <c r="BCF165">
        <v>1.233608</v>
      </c>
      <c r="BCG165">
        <v>1.234307</v>
      </c>
      <c r="BCH165">
        <v>1.2354430000000001</v>
      </c>
      <c r="BCI165">
        <v>1.2369509999999999</v>
      </c>
      <c r="BCJ165">
        <v>1.238537</v>
      </c>
      <c r="BCK165">
        <v>1.239857</v>
      </c>
      <c r="BCL165">
        <v>1.2413190000000001</v>
      </c>
      <c r="BCM165">
        <v>1.2428429999999999</v>
      </c>
      <c r="BCN165">
        <v>1.244164</v>
      </c>
      <c r="BCO165">
        <v>1.2449969999999999</v>
      </c>
      <c r="BCP165">
        <v>1.246353</v>
      </c>
      <c r="BCQ165">
        <v>1.2475890000000001</v>
      </c>
      <c r="BCR165">
        <v>1.249252</v>
      </c>
      <c r="BCS165">
        <v>1.2512799999999999</v>
      </c>
      <c r="BCT165">
        <v>1.2535540000000001</v>
      </c>
      <c r="BCU165">
        <v>1.256019</v>
      </c>
      <c r="BCV165">
        <v>1.2586360000000001</v>
      </c>
      <c r="BCW165">
        <v>1.261218</v>
      </c>
      <c r="BCX165">
        <v>1.2641169999999999</v>
      </c>
      <c r="BCY165">
        <v>1.2667040000000001</v>
      </c>
      <c r="BCZ165">
        <v>1.2693460000000001</v>
      </c>
      <c r="BDA165">
        <v>1.271895</v>
      </c>
      <c r="BDB165">
        <v>1.2742469999999999</v>
      </c>
      <c r="BDC165">
        <v>1.2763340000000001</v>
      </c>
      <c r="BDD165">
        <v>1.2786900000000001</v>
      </c>
      <c r="BDE165">
        <v>1.2810839999999999</v>
      </c>
      <c r="BDF165">
        <v>1.283447</v>
      </c>
      <c r="BDG165">
        <v>1.285447</v>
      </c>
      <c r="BDH165">
        <v>1.28793</v>
      </c>
      <c r="BDI165">
        <v>1.2904310000000001</v>
      </c>
      <c r="BDJ165">
        <v>1.2933049999999999</v>
      </c>
      <c r="BDK165">
        <v>1.2963480000000001</v>
      </c>
      <c r="BDL165">
        <v>1.299912</v>
      </c>
      <c r="BDM165">
        <v>1.303369</v>
      </c>
      <c r="BDN165">
        <v>1.3074920000000001</v>
      </c>
      <c r="BDO165">
        <v>1.3117300000000001</v>
      </c>
      <c r="BDP165">
        <v>1.315984</v>
      </c>
      <c r="BDQ165">
        <v>1.319396</v>
      </c>
      <c r="BDR165">
        <v>1.3225039999999999</v>
      </c>
      <c r="BDS165">
        <v>1.325348</v>
      </c>
      <c r="BDT165">
        <v>1.328319</v>
      </c>
      <c r="BDU165">
        <v>1.3315440000000001</v>
      </c>
      <c r="BDV165">
        <v>1.3352869999999999</v>
      </c>
      <c r="BDW165">
        <v>1.3356410000000001</v>
      </c>
      <c r="BDX165">
        <v>1.332516</v>
      </c>
      <c r="BDY165">
        <v>1.330354</v>
      </c>
      <c r="BDZ165">
        <v>1.3304039999999999</v>
      </c>
      <c r="BEA165">
        <v>1.331518</v>
      </c>
      <c r="BEB165">
        <v>1.3334950000000001</v>
      </c>
      <c r="BEC165">
        <v>1.3356939999999999</v>
      </c>
      <c r="BED165">
        <v>1.3381289999999999</v>
      </c>
      <c r="BEE165">
        <v>1.3406279999999999</v>
      </c>
      <c r="BEF165">
        <v>1.3437030000000001</v>
      </c>
      <c r="BEG165">
        <v>1.3464389999999999</v>
      </c>
      <c r="BEH165">
        <v>1.3493200000000001</v>
      </c>
      <c r="BEI165">
        <v>1.3524849999999999</v>
      </c>
      <c r="BEJ165">
        <v>1.35582</v>
      </c>
      <c r="BEK165">
        <v>1.3590580000000001</v>
      </c>
      <c r="BEL165">
        <v>1.3625879999999999</v>
      </c>
      <c r="BEM165">
        <v>1.366023</v>
      </c>
      <c r="BEN165">
        <v>1.369502</v>
      </c>
      <c r="BEO165">
        <v>1.3711370000000001</v>
      </c>
      <c r="BEP165">
        <v>1.371426</v>
      </c>
      <c r="BEQ165">
        <v>1.3718589999999999</v>
      </c>
      <c r="BER165">
        <v>1.373189</v>
      </c>
      <c r="BES165">
        <v>1.3749180000000001</v>
      </c>
      <c r="BET165">
        <v>1.37721</v>
      </c>
      <c r="BEU165">
        <v>1.3793979999999999</v>
      </c>
      <c r="BEV165">
        <v>1.3818649999999999</v>
      </c>
      <c r="BEW165">
        <v>1.3842019999999999</v>
      </c>
      <c r="BEX165">
        <v>1.3863080000000001</v>
      </c>
      <c r="BEY165">
        <v>1.3882989999999999</v>
      </c>
      <c r="BEZ165">
        <v>1.390514</v>
      </c>
      <c r="BFA165">
        <v>1.3924939999999999</v>
      </c>
      <c r="BFB165">
        <v>1.394719</v>
      </c>
      <c r="BFC165">
        <v>1.3970089999999999</v>
      </c>
      <c r="BFD165">
        <v>1.3994310000000001</v>
      </c>
      <c r="BFE165">
        <v>1.4012070000000001</v>
      </c>
      <c r="BFF165">
        <v>1.4030419999999999</v>
      </c>
      <c r="BFG165">
        <v>1.405084</v>
      </c>
      <c r="BFH165">
        <v>1.4074040000000001</v>
      </c>
      <c r="BFI165">
        <v>1.409402</v>
      </c>
      <c r="BFJ165">
        <v>1.4113640000000001</v>
      </c>
      <c r="BFK165">
        <v>1.4129879999999999</v>
      </c>
      <c r="BFL165">
        <v>1.415216</v>
      </c>
      <c r="BFM165">
        <v>1.417378</v>
      </c>
      <c r="BFN165">
        <v>1.4196740000000001</v>
      </c>
      <c r="BFO165">
        <v>1.421381</v>
      </c>
      <c r="BFP165">
        <v>1.4231929999999999</v>
      </c>
      <c r="BFQ165">
        <v>1.4252229999999999</v>
      </c>
      <c r="BFR165">
        <v>1.4273229999999999</v>
      </c>
      <c r="BFS165">
        <v>1.4294009999999999</v>
      </c>
      <c r="BFT165">
        <v>1.431602</v>
      </c>
      <c r="BFU165">
        <v>1.4332579999999999</v>
      </c>
      <c r="BFV165">
        <v>1.4353629999999999</v>
      </c>
      <c r="BFW165">
        <v>1.4380029999999999</v>
      </c>
      <c r="BFX165">
        <v>1.4403360000000001</v>
      </c>
      <c r="BFY165">
        <v>1.4419740000000001</v>
      </c>
      <c r="BFZ165">
        <v>1.4442170000000001</v>
      </c>
      <c r="BGA165">
        <v>1.446372</v>
      </c>
      <c r="BGB165">
        <v>1.4485980000000001</v>
      </c>
      <c r="BGC165">
        <v>1.4504619999999999</v>
      </c>
      <c r="BGD165">
        <v>1.4523299999999999</v>
      </c>
      <c r="BGE165">
        <v>1.4543520000000001</v>
      </c>
      <c r="BGF165">
        <v>1.4564429999999999</v>
      </c>
      <c r="BGG165">
        <v>1.4579029999999999</v>
      </c>
      <c r="BGH165">
        <v>1.4598500000000001</v>
      </c>
      <c r="BGI165">
        <v>1.4614940000000001</v>
      </c>
      <c r="BGJ165">
        <v>1.463859</v>
      </c>
      <c r="BGK165">
        <v>1.465813</v>
      </c>
      <c r="BGL165">
        <v>1.4675309999999999</v>
      </c>
      <c r="BGM165">
        <v>1.469136</v>
      </c>
      <c r="BGN165">
        <v>1.471074</v>
      </c>
      <c r="BGO165">
        <v>1.473055</v>
      </c>
      <c r="BGP165">
        <v>1.4746060000000001</v>
      </c>
      <c r="BGQ165">
        <v>1.476137</v>
      </c>
      <c r="BGR165">
        <v>1.4778800000000001</v>
      </c>
      <c r="BGS165">
        <v>1.479061</v>
      </c>
      <c r="BGT165">
        <v>1.4803379999999999</v>
      </c>
      <c r="BGU165">
        <v>1.481679</v>
      </c>
      <c r="BGV165">
        <v>1.4831840000000001</v>
      </c>
      <c r="BGW165">
        <v>1.484035</v>
      </c>
      <c r="BGX165">
        <v>1.4847589999999999</v>
      </c>
      <c r="BGY165">
        <v>1.4854369999999999</v>
      </c>
      <c r="BGZ165">
        <v>1.4861420000000001</v>
      </c>
      <c r="BHA165">
        <v>1.4871350000000001</v>
      </c>
      <c r="BHB165">
        <v>1.487968</v>
      </c>
      <c r="BHC165" t="s">
        <v>5</v>
      </c>
    </row>
    <row r="166" spans="1:1563" x14ac:dyDescent="0.35">
      <c r="A166">
        <f t="shared" si="2"/>
        <v>165</v>
      </c>
      <c r="B166" t="s">
        <v>5</v>
      </c>
      <c r="C166">
        <v>52.694609999999997</v>
      </c>
      <c r="D166">
        <v>569.5</v>
      </c>
      <c r="E166">
        <v>11.38</v>
      </c>
      <c r="F166">
        <v>0.48623369999999999</v>
      </c>
      <c r="G166">
        <v>0.48542750000000001</v>
      </c>
      <c r="H166">
        <v>0.4850023</v>
      </c>
      <c r="I166">
        <v>0.48511270000000001</v>
      </c>
      <c r="J166">
        <v>0.48515269999999999</v>
      </c>
      <c r="K166">
        <v>0.48452699999999999</v>
      </c>
      <c r="L166">
        <v>0.48395830000000001</v>
      </c>
      <c r="M166">
        <v>0.4837359</v>
      </c>
      <c r="N166">
        <v>0.48353449999999998</v>
      </c>
      <c r="O166">
        <v>0.4829077</v>
      </c>
      <c r="P166">
        <v>0.48284129999999997</v>
      </c>
      <c r="Q166">
        <v>0.48226599999999997</v>
      </c>
      <c r="R166">
        <v>0.48193920000000001</v>
      </c>
      <c r="S166">
        <v>0.48147709999999999</v>
      </c>
      <c r="T166">
        <v>0.48125630000000003</v>
      </c>
      <c r="U166">
        <v>0.48103699999999999</v>
      </c>
      <c r="V166">
        <v>0.48078759999999998</v>
      </c>
      <c r="W166">
        <v>0.48011229999999999</v>
      </c>
      <c r="X166">
        <v>0.47935919999999999</v>
      </c>
      <c r="Y166">
        <v>0.47917579999999999</v>
      </c>
      <c r="Z166">
        <v>0.47896270000000002</v>
      </c>
      <c r="AA166">
        <v>0.47808240000000002</v>
      </c>
      <c r="AB166">
        <v>0.4779834</v>
      </c>
      <c r="AC166">
        <v>0.47774270000000002</v>
      </c>
      <c r="AD166">
        <v>0.47737299999999999</v>
      </c>
      <c r="AE166">
        <v>0.47710720000000001</v>
      </c>
      <c r="AF166">
        <v>0.47675990000000001</v>
      </c>
      <c r="AG166">
        <v>0.47647</v>
      </c>
      <c r="AH166">
        <v>0.47619519999999999</v>
      </c>
      <c r="AI166">
        <v>0.47582089999999999</v>
      </c>
      <c r="AJ166">
        <v>0.47547469999999997</v>
      </c>
      <c r="AK166">
        <v>0.47466219999999998</v>
      </c>
      <c r="AL166">
        <v>0.47437780000000002</v>
      </c>
      <c r="AM166">
        <v>0.47408840000000002</v>
      </c>
      <c r="AN166">
        <v>0.47378330000000002</v>
      </c>
      <c r="AO166">
        <v>0.47351080000000001</v>
      </c>
      <c r="AP166">
        <v>0.47323359999999998</v>
      </c>
      <c r="AQ166">
        <v>0.47260380000000002</v>
      </c>
      <c r="AR166">
        <v>0.47225010000000001</v>
      </c>
      <c r="AS166">
        <v>0.47186689999999998</v>
      </c>
      <c r="AT166">
        <v>0.47132800000000002</v>
      </c>
      <c r="AU166">
        <v>0.47088380000000002</v>
      </c>
      <c r="AV166">
        <v>0.47073789999999999</v>
      </c>
      <c r="AW166">
        <v>0.47008090000000002</v>
      </c>
      <c r="AX166">
        <v>0.46939189999999997</v>
      </c>
      <c r="AY166">
        <v>0.46911900000000001</v>
      </c>
      <c r="AZ166">
        <v>0.4691477</v>
      </c>
      <c r="BA166">
        <v>0.4686612</v>
      </c>
      <c r="BB166">
        <v>0.4681341</v>
      </c>
      <c r="BC166">
        <v>0.46749279999999999</v>
      </c>
      <c r="BD166">
        <v>0.46724250000000001</v>
      </c>
      <c r="BE166">
        <v>0.46683970000000002</v>
      </c>
      <c r="BF166">
        <v>0.46644400000000003</v>
      </c>
      <c r="BG166">
        <v>0.46603670000000003</v>
      </c>
      <c r="BH166">
        <v>0.4656672</v>
      </c>
      <c r="BI166">
        <v>0.46505669999999999</v>
      </c>
      <c r="BJ166">
        <v>0.46488010000000002</v>
      </c>
      <c r="BK166">
        <v>0.4644643</v>
      </c>
      <c r="BL166">
        <v>0.46413860000000001</v>
      </c>
      <c r="BM166">
        <v>0.46366249999999998</v>
      </c>
      <c r="BN166">
        <v>0.46344020000000002</v>
      </c>
      <c r="BO166">
        <v>0.46283069999999998</v>
      </c>
      <c r="BP166">
        <v>0.46261219999999997</v>
      </c>
      <c r="BQ166">
        <v>0.46225379999999999</v>
      </c>
      <c r="BR166">
        <v>0.46188069999999998</v>
      </c>
      <c r="BS166">
        <v>0.46129330000000002</v>
      </c>
      <c r="BT166">
        <v>0.46082960000000001</v>
      </c>
      <c r="BU166">
        <v>0.46033049999999998</v>
      </c>
      <c r="BV166">
        <v>0.45985530000000002</v>
      </c>
      <c r="BW166">
        <v>0.45966210000000002</v>
      </c>
      <c r="BX166">
        <v>0.45921849999999997</v>
      </c>
      <c r="BY166">
        <v>0.4582812</v>
      </c>
      <c r="BZ166">
        <v>0.45798610000000001</v>
      </c>
      <c r="CA166">
        <v>0.45767229999999998</v>
      </c>
      <c r="CB166">
        <v>0.45742890000000003</v>
      </c>
      <c r="CC166">
        <v>0.45680029999999999</v>
      </c>
      <c r="CD166">
        <v>0.45638840000000003</v>
      </c>
      <c r="CE166">
        <v>0.45594839999999998</v>
      </c>
      <c r="CF166">
        <v>0.45582489999999998</v>
      </c>
      <c r="CG166">
        <v>0.45545780000000002</v>
      </c>
      <c r="CH166">
        <v>0.4550092</v>
      </c>
      <c r="CI166">
        <v>0.45462330000000001</v>
      </c>
      <c r="CJ166">
        <v>0.45410919999999999</v>
      </c>
      <c r="CK166">
        <v>0.45369229999999999</v>
      </c>
      <c r="CL166">
        <v>0.45345360000000001</v>
      </c>
      <c r="CM166">
        <v>0.4527852</v>
      </c>
      <c r="CN166">
        <v>0.45237490000000002</v>
      </c>
      <c r="CO166">
        <v>0.45224989999999998</v>
      </c>
      <c r="CP166">
        <v>0.45206499999999999</v>
      </c>
      <c r="CQ166">
        <v>0.45133780000000001</v>
      </c>
      <c r="CR166">
        <v>0.45066840000000002</v>
      </c>
      <c r="CS166">
        <v>0.4502853</v>
      </c>
      <c r="CT166">
        <v>0.4503006</v>
      </c>
      <c r="CU166">
        <v>0.4500788</v>
      </c>
      <c r="CV166">
        <v>0.44954640000000001</v>
      </c>
      <c r="CW166">
        <v>0.44922250000000002</v>
      </c>
      <c r="CX166">
        <v>0.4489051</v>
      </c>
      <c r="CY166">
        <v>0.44837919999999998</v>
      </c>
      <c r="CZ166">
        <v>0.44819500000000001</v>
      </c>
      <c r="DA166">
        <v>0.4478145</v>
      </c>
      <c r="DB166">
        <v>0.4474166</v>
      </c>
      <c r="DC166">
        <v>0.44704169999999999</v>
      </c>
      <c r="DD166">
        <v>0.44657279999999999</v>
      </c>
      <c r="DE166">
        <v>0.4458724</v>
      </c>
      <c r="DF166">
        <v>0.44591609999999998</v>
      </c>
      <c r="DG166">
        <v>0.44574730000000001</v>
      </c>
      <c r="DH166">
        <v>0.44523879999999999</v>
      </c>
      <c r="DI166">
        <v>0.4446138</v>
      </c>
      <c r="DJ166">
        <v>0.44457370000000002</v>
      </c>
      <c r="DK166">
        <v>0.44460499999999997</v>
      </c>
      <c r="DL166">
        <v>0.44426640000000001</v>
      </c>
      <c r="DM166">
        <v>0.44374740000000001</v>
      </c>
      <c r="DN166">
        <v>0.44335200000000002</v>
      </c>
      <c r="DO166">
        <v>0.44336490000000001</v>
      </c>
      <c r="DP166">
        <v>0.44292340000000002</v>
      </c>
      <c r="DQ166">
        <v>0.44257469999999999</v>
      </c>
      <c r="DR166">
        <v>0.44249309999999997</v>
      </c>
      <c r="DS166">
        <v>0.4422122</v>
      </c>
      <c r="DT166">
        <v>0.4418127</v>
      </c>
      <c r="DU166">
        <v>0.44136809999999999</v>
      </c>
      <c r="DV166">
        <v>0.44098100000000001</v>
      </c>
      <c r="DW166">
        <v>0.44081320000000002</v>
      </c>
      <c r="DX166">
        <v>0.44077529999999998</v>
      </c>
      <c r="DY166">
        <v>0.44018780000000002</v>
      </c>
      <c r="DZ166">
        <v>0.43981290000000001</v>
      </c>
      <c r="EA166">
        <v>0.43975959999999997</v>
      </c>
      <c r="EB166">
        <v>0.43967339999999999</v>
      </c>
      <c r="EC166">
        <v>0.43942750000000003</v>
      </c>
      <c r="ED166">
        <v>0.43938959999999999</v>
      </c>
      <c r="EE166">
        <v>0.43901410000000002</v>
      </c>
      <c r="EF166">
        <v>0.43857119999999999</v>
      </c>
      <c r="EG166">
        <v>0.4384342</v>
      </c>
      <c r="EH166">
        <v>0.43834200000000001</v>
      </c>
      <c r="EI166">
        <v>0.43776419999999999</v>
      </c>
      <c r="EJ166">
        <v>0.43766929999999998</v>
      </c>
      <c r="EK166">
        <v>0.43754789999999999</v>
      </c>
      <c r="EL166">
        <v>0.43742589999999998</v>
      </c>
      <c r="EM166">
        <v>0.43711850000000002</v>
      </c>
      <c r="EN166">
        <v>0.43704890000000002</v>
      </c>
      <c r="EO166">
        <v>0.43680720000000001</v>
      </c>
      <c r="EP166">
        <v>0.43639109999999998</v>
      </c>
      <c r="EQ166">
        <v>0.43600260000000002</v>
      </c>
      <c r="ER166">
        <v>0.43612960000000001</v>
      </c>
      <c r="ES166">
        <v>0.43605909999999998</v>
      </c>
      <c r="ET166">
        <v>0.43601440000000002</v>
      </c>
      <c r="EU166">
        <v>0.43559569999999997</v>
      </c>
      <c r="EV166">
        <v>0.43539729999999999</v>
      </c>
      <c r="EW166">
        <v>0.435529</v>
      </c>
      <c r="EX166">
        <v>0.43523709999999999</v>
      </c>
      <c r="EY166">
        <v>0.43484070000000002</v>
      </c>
      <c r="EZ166">
        <v>0.43498710000000002</v>
      </c>
      <c r="FA166">
        <v>0.43504150000000003</v>
      </c>
      <c r="FB166">
        <v>0.4348283</v>
      </c>
      <c r="FC166">
        <v>0.43451590000000001</v>
      </c>
      <c r="FD166">
        <v>0.43431380000000003</v>
      </c>
      <c r="FE166">
        <v>0.43405779999999999</v>
      </c>
      <c r="FF166">
        <v>0.43408629999999998</v>
      </c>
      <c r="FG166">
        <v>0.43407519999999999</v>
      </c>
      <c r="FH166">
        <v>0.43416719999999998</v>
      </c>
      <c r="FI166">
        <v>0.43362329999999999</v>
      </c>
      <c r="FJ166">
        <v>0.43361440000000001</v>
      </c>
      <c r="FK166">
        <v>0.43362270000000003</v>
      </c>
      <c r="FL166">
        <v>0.43334980000000001</v>
      </c>
      <c r="FM166">
        <v>0.4336159</v>
      </c>
      <c r="FN166">
        <v>0.43393179999999998</v>
      </c>
      <c r="FO166">
        <v>0.43387740000000002</v>
      </c>
      <c r="FP166">
        <v>0.43391239999999998</v>
      </c>
      <c r="FQ166">
        <v>0.43363679999999999</v>
      </c>
      <c r="FR166">
        <v>0.43356509999999998</v>
      </c>
      <c r="FS166">
        <v>0.433448</v>
      </c>
      <c r="FT166">
        <v>0.43348530000000002</v>
      </c>
      <c r="FU166">
        <v>0.43330869999999999</v>
      </c>
      <c r="FV166">
        <v>0.43313040000000003</v>
      </c>
      <c r="FW166">
        <v>0.43311300000000003</v>
      </c>
      <c r="FX166">
        <v>0.4331004</v>
      </c>
      <c r="FY166">
        <v>0.43301840000000003</v>
      </c>
      <c r="FZ166">
        <v>0.43297229999999998</v>
      </c>
      <c r="GA166">
        <v>0.43297550000000001</v>
      </c>
      <c r="GB166">
        <v>0.43330659999999999</v>
      </c>
      <c r="GC166">
        <v>0.43340020000000001</v>
      </c>
      <c r="GD166">
        <v>0.4333108</v>
      </c>
      <c r="GE166">
        <v>0.4331411</v>
      </c>
      <c r="GF166">
        <v>0.43298999999999999</v>
      </c>
      <c r="GG166">
        <v>0.43314920000000001</v>
      </c>
      <c r="GH166">
        <v>0.43346030000000002</v>
      </c>
      <c r="GI166">
        <v>0.43359969999999998</v>
      </c>
      <c r="GJ166">
        <v>0.43376169999999997</v>
      </c>
      <c r="GK166">
        <v>0.43371150000000003</v>
      </c>
      <c r="GL166">
        <v>0.43381940000000002</v>
      </c>
      <c r="GM166">
        <v>0.43363990000000002</v>
      </c>
      <c r="GN166">
        <v>0.43395630000000002</v>
      </c>
      <c r="GO166">
        <v>0.43400699999999998</v>
      </c>
      <c r="GP166">
        <v>0.43390879999999998</v>
      </c>
      <c r="GQ166">
        <v>0.4337917</v>
      </c>
      <c r="GR166">
        <v>0.43404189999999998</v>
      </c>
      <c r="GS166">
        <v>0.43427460000000001</v>
      </c>
      <c r="GT166">
        <v>0.43467549999999999</v>
      </c>
      <c r="GU166">
        <v>0.43491659999999999</v>
      </c>
      <c r="GV166">
        <v>0.43482939999999998</v>
      </c>
      <c r="GW166">
        <v>0.43461820000000001</v>
      </c>
      <c r="GX166">
        <v>0.43483490000000002</v>
      </c>
      <c r="GY166">
        <v>0.43513629999999998</v>
      </c>
      <c r="GZ166">
        <v>0.43502489999999999</v>
      </c>
      <c r="HA166">
        <v>0.43529839999999997</v>
      </c>
      <c r="HB166">
        <v>0.4359731</v>
      </c>
      <c r="HC166">
        <v>0.43597950000000002</v>
      </c>
      <c r="HD166">
        <v>0.43632009999999999</v>
      </c>
      <c r="HE166">
        <v>0.43629289999999998</v>
      </c>
      <c r="HF166">
        <v>0.43658170000000002</v>
      </c>
      <c r="HG166">
        <v>0.436695</v>
      </c>
      <c r="HH166">
        <v>0.4367394</v>
      </c>
      <c r="HI166">
        <v>0.43677559999999999</v>
      </c>
      <c r="HJ166">
        <v>0.43724269999999998</v>
      </c>
      <c r="HK166">
        <v>0.437477</v>
      </c>
      <c r="HL166">
        <v>0.43727159999999998</v>
      </c>
      <c r="HM166">
        <v>0.43722949999999999</v>
      </c>
      <c r="HN166">
        <v>0.43779299999999999</v>
      </c>
      <c r="HO166">
        <v>0.43814500000000001</v>
      </c>
      <c r="HP166">
        <v>0.43865579999999998</v>
      </c>
      <c r="HQ166">
        <v>0.43899110000000002</v>
      </c>
      <c r="HR166">
        <v>0.43929099999999999</v>
      </c>
      <c r="HS166">
        <v>0.4392452</v>
      </c>
      <c r="HT166">
        <v>0.4392665</v>
      </c>
      <c r="HU166">
        <v>0.43978220000000001</v>
      </c>
      <c r="HV166">
        <v>0.44025550000000002</v>
      </c>
      <c r="HW166">
        <v>0.44026480000000001</v>
      </c>
      <c r="HX166">
        <v>0.4408299</v>
      </c>
      <c r="HY166">
        <v>0.4413145</v>
      </c>
      <c r="HZ166">
        <v>0.44144820000000001</v>
      </c>
      <c r="IA166">
        <v>0.44143840000000001</v>
      </c>
      <c r="IB166">
        <v>0.4419035</v>
      </c>
      <c r="IC166">
        <v>0.44204070000000001</v>
      </c>
      <c r="ID166">
        <v>0.44239630000000002</v>
      </c>
      <c r="IE166">
        <v>0.44286189999999998</v>
      </c>
      <c r="IF166">
        <v>0.44306200000000001</v>
      </c>
      <c r="IG166">
        <v>0.44301089999999999</v>
      </c>
      <c r="IH166">
        <v>0.44338179999999999</v>
      </c>
      <c r="II166">
        <v>0.4440287</v>
      </c>
      <c r="IJ166">
        <v>0.44442589999999998</v>
      </c>
      <c r="IK166">
        <v>0.4444919</v>
      </c>
      <c r="IL166">
        <v>0.44495580000000001</v>
      </c>
      <c r="IM166">
        <v>0.44539099999999998</v>
      </c>
      <c r="IN166">
        <v>0.44559959999999998</v>
      </c>
      <c r="IO166">
        <v>0.4457371</v>
      </c>
      <c r="IP166">
        <v>0.44599460000000002</v>
      </c>
      <c r="IQ166">
        <v>0.44595869999999999</v>
      </c>
      <c r="IR166">
        <v>0.44645420000000002</v>
      </c>
      <c r="IS166">
        <v>0.44671860000000002</v>
      </c>
      <c r="IT166">
        <v>0.44719389999999998</v>
      </c>
      <c r="IU166">
        <v>0.44744020000000001</v>
      </c>
      <c r="IV166">
        <v>0.44794519999999999</v>
      </c>
      <c r="IW166">
        <v>0.44821119999999998</v>
      </c>
      <c r="IX166">
        <v>0.44848779999999999</v>
      </c>
      <c r="IY166">
        <v>0.44881330000000003</v>
      </c>
      <c r="IZ166">
        <v>0.44911479999999998</v>
      </c>
      <c r="JA166">
        <v>0.44926290000000002</v>
      </c>
      <c r="JB166">
        <v>0.44971909999999998</v>
      </c>
      <c r="JC166">
        <v>0.4500769</v>
      </c>
      <c r="JD166">
        <v>0.45049980000000001</v>
      </c>
      <c r="JE166">
        <v>0.45072689999999999</v>
      </c>
      <c r="JF166">
        <v>0.45082689999999997</v>
      </c>
      <c r="JG166">
        <v>0.45105790000000001</v>
      </c>
      <c r="JH166">
        <v>0.45157120000000001</v>
      </c>
      <c r="JI166">
        <v>0.45173679999999999</v>
      </c>
      <c r="JJ166">
        <v>0.45218570000000002</v>
      </c>
      <c r="JK166">
        <v>0.45263530000000002</v>
      </c>
      <c r="JL166">
        <v>0.45330740000000003</v>
      </c>
      <c r="JM166">
        <v>0.4536538</v>
      </c>
      <c r="JN166">
        <v>0.45382339999999999</v>
      </c>
      <c r="JO166">
        <v>0.45407160000000002</v>
      </c>
      <c r="JP166">
        <v>0.45470539999999998</v>
      </c>
      <c r="JQ166">
        <v>0.45505289999999998</v>
      </c>
      <c r="JR166">
        <v>0.45544190000000001</v>
      </c>
      <c r="JS166">
        <v>0.45567020000000003</v>
      </c>
      <c r="JT166">
        <v>0.45624920000000002</v>
      </c>
      <c r="JU166">
        <v>0.45635880000000001</v>
      </c>
      <c r="JV166">
        <v>0.45674409999999999</v>
      </c>
      <c r="JW166">
        <v>0.45726149999999999</v>
      </c>
      <c r="JX166">
        <v>0.45776349999999999</v>
      </c>
      <c r="JY166">
        <v>0.45818560000000003</v>
      </c>
      <c r="JZ166">
        <v>0.45859420000000001</v>
      </c>
      <c r="KA166">
        <v>0.45916099999999999</v>
      </c>
      <c r="KB166">
        <v>0.45982849999999997</v>
      </c>
      <c r="KC166">
        <v>0.46043420000000002</v>
      </c>
      <c r="KD166">
        <v>0.46105360000000001</v>
      </c>
      <c r="KE166">
        <v>0.46138580000000001</v>
      </c>
      <c r="KF166">
        <v>0.46187220000000001</v>
      </c>
      <c r="KG166">
        <v>0.46280850000000001</v>
      </c>
      <c r="KH166">
        <v>0.46374539999999997</v>
      </c>
      <c r="KI166">
        <v>0.46448230000000001</v>
      </c>
      <c r="KJ166">
        <v>0.46519369999999999</v>
      </c>
      <c r="KK166">
        <v>0.46607749999999998</v>
      </c>
      <c r="KL166">
        <v>0.46695720000000002</v>
      </c>
      <c r="KM166">
        <v>0.46787899999999999</v>
      </c>
      <c r="KN166">
        <v>0.46877170000000001</v>
      </c>
      <c r="KO166">
        <v>0.46959919999999999</v>
      </c>
      <c r="KP166">
        <v>0.47084870000000001</v>
      </c>
      <c r="KQ166">
        <v>0.47206389999999998</v>
      </c>
      <c r="KR166">
        <v>0.47322750000000002</v>
      </c>
      <c r="KS166">
        <v>0.47446100000000002</v>
      </c>
      <c r="KT166">
        <v>0.47609309999999999</v>
      </c>
      <c r="KU166">
        <v>0.47763309999999998</v>
      </c>
      <c r="KV166">
        <v>0.47907189999999999</v>
      </c>
      <c r="KW166">
        <v>0.4805102</v>
      </c>
      <c r="KX166">
        <v>0.48223440000000001</v>
      </c>
      <c r="KY166">
        <v>0.4840293</v>
      </c>
      <c r="KZ166">
        <v>0.48579729999999999</v>
      </c>
      <c r="LA166">
        <v>0.48728300000000002</v>
      </c>
      <c r="LB166">
        <v>0.48917569999999999</v>
      </c>
      <c r="LC166">
        <v>0.49135380000000001</v>
      </c>
      <c r="LD166">
        <v>0.49350830000000001</v>
      </c>
      <c r="LE166">
        <v>0.49556299999999998</v>
      </c>
      <c r="LF166">
        <v>0.4979034</v>
      </c>
      <c r="LG166">
        <v>0.50006220000000001</v>
      </c>
      <c r="LH166">
        <v>0.50230920000000001</v>
      </c>
      <c r="LI166">
        <v>0.50453230000000004</v>
      </c>
      <c r="LJ166">
        <v>0.50704130000000003</v>
      </c>
      <c r="LK166">
        <v>0.5095729</v>
      </c>
      <c r="LL166">
        <v>0.51208509999999996</v>
      </c>
      <c r="LM166">
        <v>0.51455379999999995</v>
      </c>
      <c r="LN166">
        <v>0.51691750000000003</v>
      </c>
      <c r="LO166">
        <v>0.51940160000000002</v>
      </c>
      <c r="LP166">
        <v>0.52193129999999999</v>
      </c>
      <c r="LQ166">
        <v>0.52442319999999998</v>
      </c>
      <c r="LR166">
        <v>0.52697830000000001</v>
      </c>
      <c r="LS166">
        <v>0.52936019999999995</v>
      </c>
      <c r="LT166">
        <v>0.53174750000000004</v>
      </c>
      <c r="LU166">
        <v>0.5340492</v>
      </c>
      <c r="LV166">
        <v>0.53632999999999997</v>
      </c>
      <c r="LW166">
        <v>0.53870090000000004</v>
      </c>
      <c r="LX166">
        <v>0.54100890000000001</v>
      </c>
      <c r="LY166">
        <v>0.5431648</v>
      </c>
      <c r="LZ166">
        <v>0.54530149999999999</v>
      </c>
      <c r="MA166">
        <v>0.54739689999999996</v>
      </c>
      <c r="MB166">
        <v>0.54961990000000005</v>
      </c>
      <c r="MC166">
        <v>0.5515177</v>
      </c>
      <c r="MD166">
        <v>0.55361590000000005</v>
      </c>
      <c r="ME166">
        <v>0.55556899999999998</v>
      </c>
      <c r="MF166">
        <v>0.55745069999999997</v>
      </c>
      <c r="MG166">
        <v>0.55902890000000005</v>
      </c>
      <c r="MH166">
        <v>0.5606681</v>
      </c>
      <c r="MI166">
        <v>0.5623958</v>
      </c>
      <c r="MJ166">
        <v>0.56430970000000003</v>
      </c>
      <c r="MK166">
        <v>0.56558770000000003</v>
      </c>
      <c r="ML166">
        <v>0.56689449999999997</v>
      </c>
      <c r="MM166">
        <v>0.56824129999999995</v>
      </c>
      <c r="MN166">
        <v>0.56935690000000005</v>
      </c>
      <c r="MO166">
        <v>0.57042859999999995</v>
      </c>
      <c r="MP166">
        <v>0.57179139999999995</v>
      </c>
      <c r="MQ166">
        <v>0.57285390000000003</v>
      </c>
      <c r="MR166">
        <v>0.57373269999999998</v>
      </c>
      <c r="MS166">
        <v>0.57459260000000001</v>
      </c>
      <c r="MT166">
        <v>0.57564689999999996</v>
      </c>
      <c r="MU166">
        <v>0.57672069999999998</v>
      </c>
      <c r="MV166">
        <v>0.57751730000000001</v>
      </c>
      <c r="MW166">
        <v>0.5782545</v>
      </c>
      <c r="MX166">
        <v>0.57910910000000004</v>
      </c>
      <c r="MY166">
        <v>0.57993300000000003</v>
      </c>
      <c r="MZ166">
        <v>0.58077800000000002</v>
      </c>
      <c r="NA166">
        <v>0.58133199999999996</v>
      </c>
      <c r="NB166">
        <v>0.58171090000000003</v>
      </c>
      <c r="NC166">
        <v>0.58217280000000005</v>
      </c>
      <c r="ND166">
        <v>0.58262849999999999</v>
      </c>
      <c r="NE166">
        <v>0.58349629999999997</v>
      </c>
      <c r="NF166">
        <v>0.5839356</v>
      </c>
      <c r="NG166">
        <v>0.58424500000000001</v>
      </c>
      <c r="NH166">
        <v>0.58496150000000002</v>
      </c>
      <c r="NI166">
        <v>0.58555740000000001</v>
      </c>
      <c r="NJ166">
        <v>0.58609460000000002</v>
      </c>
      <c r="NK166">
        <v>0.58645519999999995</v>
      </c>
      <c r="NL166">
        <v>0.58676709999999999</v>
      </c>
      <c r="NM166">
        <v>0.58726489999999998</v>
      </c>
      <c r="NN166">
        <v>0.58762930000000002</v>
      </c>
      <c r="NO166">
        <v>0.58764039999999995</v>
      </c>
      <c r="NP166">
        <v>0.58809049999999996</v>
      </c>
      <c r="NQ166">
        <v>0.58865849999999997</v>
      </c>
      <c r="NR166">
        <v>0.58893249999999997</v>
      </c>
      <c r="NS166">
        <v>0.58917989999999998</v>
      </c>
      <c r="NT166">
        <v>0.58968399999999999</v>
      </c>
      <c r="NU166">
        <v>0.59000200000000003</v>
      </c>
      <c r="NV166">
        <v>0.59037830000000002</v>
      </c>
      <c r="NW166">
        <v>0.59052380000000004</v>
      </c>
      <c r="NX166">
        <v>0.59069210000000005</v>
      </c>
      <c r="NY166">
        <v>0.59100529999999996</v>
      </c>
      <c r="NZ166">
        <v>0.59145300000000001</v>
      </c>
      <c r="OA166">
        <v>0.59163779999999999</v>
      </c>
      <c r="OB166">
        <v>0.59157850000000001</v>
      </c>
      <c r="OC166">
        <v>0.59196459999999995</v>
      </c>
      <c r="OD166">
        <v>0.59256310000000001</v>
      </c>
      <c r="OE166">
        <v>0.59281059999999997</v>
      </c>
      <c r="OF166">
        <v>0.59320099999999998</v>
      </c>
      <c r="OG166">
        <v>0.59352510000000003</v>
      </c>
      <c r="OH166">
        <v>0.59389939999999997</v>
      </c>
      <c r="OI166">
        <v>0.59420519999999999</v>
      </c>
      <c r="OJ166">
        <v>0.59453769999999995</v>
      </c>
      <c r="OK166">
        <v>0.59483719999999995</v>
      </c>
      <c r="OL166">
        <v>0.5950974</v>
      </c>
      <c r="OM166">
        <v>0.59532030000000002</v>
      </c>
      <c r="ON166">
        <v>0.59556290000000001</v>
      </c>
      <c r="OO166">
        <v>0.59577380000000002</v>
      </c>
      <c r="OP166">
        <v>0.59597869999999997</v>
      </c>
      <c r="OQ166">
        <v>0.59617960000000003</v>
      </c>
      <c r="OR166">
        <v>0.59666390000000002</v>
      </c>
      <c r="OS166">
        <v>0.59711959999999997</v>
      </c>
      <c r="OT166">
        <v>0.59753959999999995</v>
      </c>
      <c r="OU166">
        <v>0.59773920000000003</v>
      </c>
      <c r="OV166">
        <v>0.59817180000000003</v>
      </c>
      <c r="OW166">
        <v>0.59862230000000005</v>
      </c>
      <c r="OX166">
        <v>0.598997</v>
      </c>
      <c r="OY166">
        <v>0.59922439999999999</v>
      </c>
      <c r="OZ166">
        <v>0.59967930000000003</v>
      </c>
      <c r="PA166">
        <v>0.59997449999999997</v>
      </c>
      <c r="PB166">
        <v>0.60021080000000004</v>
      </c>
      <c r="PC166">
        <v>0.60043329999999995</v>
      </c>
      <c r="PD166">
        <v>0.60087939999999995</v>
      </c>
      <c r="PE166">
        <v>0.60109349999999995</v>
      </c>
      <c r="PF166">
        <v>0.60142180000000001</v>
      </c>
      <c r="PG166">
        <v>0.60166790000000003</v>
      </c>
      <c r="PH166">
        <v>0.60189280000000001</v>
      </c>
      <c r="PI166">
        <v>0.60219370000000005</v>
      </c>
      <c r="PJ166">
        <v>0.60234180000000004</v>
      </c>
      <c r="PK166">
        <v>0.60249909999999995</v>
      </c>
      <c r="PL166">
        <v>0.60273960000000004</v>
      </c>
      <c r="PM166">
        <v>0.60296539999999998</v>
      </c>
      <c r="PN166">
        <v>0.60308360000000005</v>
      </c>
      <c r="PO166">
        <v>0.60301110000000002</v>
      </c>
      <c r="PP166">
        <v>0.6030932</v>
      </c>
      <c r="PQ166">
        <v>0.60331539999999995</v>
      </c>
      <c r="PR166">
        <v>0.60366489999999995</v>
      </c>
      <c r="PS166">
        <v>0.60386260000000003</v>
      </c>
      <c r="PT166">
        <v>0.60382190000000002</v>
      </c>
      <c r="PU166">
        <v>0.60384919999999997</v>
      </c>
      <c r="PV166">
        <v>0.60405739999999997</v>
      </c>
      <c r="PW166">
        <v>0.60391039999999996</v>
      </c>
      <c r="PX166">
        <v>0.60389139999999997</v>
      </c>
      <c r="PY166">
        <v>0.60396459999999996</v>
      </c>
      <c r="PZ166">
        <v>0.6039776</v>
      </c>
      <c r="QA166">
        <v>0.60396589999999994</v>
      </c>
      <c r="QB166">
        <v>0.60410549999999996</v>
      </c>
      <c r="QC166">
        <v>0.60388540000000002</v>
      </c>
      <c r="QD166">
        <v>0.60379890000000003</v>
      </c>
      <c r="QE166">
        <v>0.60389910000000002</v>
      </c>
      <c r="QF166">
        <v>0.60396870000000002</v>
      </c>
      <c r="QG166">
        <v>0.60393079999999999</v>
      </c>
      <c r="QH166">
        <v>0.60389709999999996</v>
      </c>
      <c r="QI166">
        <v>0.60380299999999998</v>
      </c>
      <c r="QJ166">
        <v>0.6037901</v>
      </c>
      <c r="QK166">
        <v>0.60358409999999996</v>
      </c>
      <c r="QL166">
        <v>0.60361790000000004</v>
      </c>
      <c r="QM166">
        <v>0.60351750000000004</v>
      </c>
      <c r="QN166">
        <v>0.60339929999999997</v>
      </c>
      <c r="QO166">
        <v>0.60327529999999996</v>
      </c>
      <c r="QP166">
        <v>0.60310560000000002</v>
      </c>
      <c r="QQ166">
        <v>0.60278339999999997</v>
      </c>
      <c r="QR166">
        <v>0.60259470000000004</v>
      </c>
      <c r="QS166">
        <v>0.60240139999999998</v>
      </c>
      <c r="QT166">
        <v>0.60227379999999997</v>
      </c>
      <c r="QU166">
        <v>0.60223769999999999</v>
      </c>
      <c r="QV166">
        <v>0.60209760000000001</v>
      </c>
      <c r="QW166">
        <v>0.60176490000000005</v>
      </c>
      <c r="QX166">
        <v>0.60150409999999999</v>
      </c>
      <c r="QY166">
        <v>0.60111179999999997</v>
      </c>
      <c r="QZ166">
        <v>0.60109279999999998</v>
      </c>
      <c r="RA166">
        <v>0.60107010000000005</v>
      </c>
      <c r="RB166">
        <v>0.60069539999999999</v>
      </c>
      <c r="RC166">
        <v>0.60038720000000001</v>
      </c>
      <c r="RD166">
        <v>0.60004959999999996</v>
      </c>
      <c r="RE166">
        <v>0.59962470000000001</v>
      </c>
      <c r="RF166">
        <v>0.59937189999999996</v>
      </c>
      <c r="RG166">
        <v>0.59900180000000003</v>
      </c>
      <c r="RH166">
        <v>0.59868140000000003</v>
      </c>
      <c r="RI166">
        <v>0.59818329999999997</v>
      </c>
      <c r="RJ166">
        <v>0.59798490000000004</v>
      </c>
      <c r="RK166">
        <v>0.5978078</v>
      </c>
      <c r="RL166">
        <v>0.59738840000000004</v>
      </c>
      <c r="RM166">
        <v>0.59694429999999998</v>
      </c>
      <c r="RN166">
        <v>0.59674430000000001</v>
      </c>
      <c r="RO166">
        <v>0.59648970000000001</v>
      </c>
      <c r="RP166">
        <v>0.59620919999999999</v>
      </c>
      <c r="RQ166">
        <v>0.59583030000000003</v>
      </c>
      <c r="RR166">
        <v>0.59547000000000005</v>
      </c>
      <c r="RS166">
        <v>0.595105</v>
      </c>
      <c r="RT166">
        <v>0.59483269999999999</v>
      </c>
      <c r="RU166">
        <v>0.59445789999999998</v>
      </c>
      <c r="RV166">
        <v>0.59429860000000001</v>
      </c>
      <c r="RW166">
        <v>0.59407030000000005</v>
      </c>
      <c r="RX166">
        <v>0.5938485</v>
      </c>
      <c r="RY166">
        <v>0.59355179999999996</v>
      </c>
      <c r="RZ166">
        <v>0.59323420000000004</v>
      </c>
      <c r="SA166">
        <v>0.59296879999999996</v>
      </c>
      <c r="SB166">
        <v>0.59267879999999995</v>
      </c>
      <c r="SC166">
        <v>0.5923775</v>
      </c>
      <c r="SD166">
        <v>0.59223060000000005</v>
      </c>
      <c r="SE166">
        <v>0.59185149999999997</v>
      </c>
      <c r="SF166">
        <v>0.59152159999999998</v>
      </c>
      <c r="SG166">
        <v>0.59126909999999999</v>
      </c>
      <c r="SH166">
        <v>0.59125360000000005</v>
      </c>
      <c r="SI166">
        <v>0.59095540000000002</v>
      </c>
      <c r="SJ166">
        <v>0.59060060000000003</v>
      </c>
      <c r="SK166">
        <v>0.59031730000000004</v>
      </c>
      <c r="SL166">
        <v>0.59012050000000005</v>
      </c>
      <c r="SM166">
        <v>0.58984440000000005</v>
      </c>
      <c r="SN166">
        <v>0.5896517</v>
      </c>
      <c r="SO166">
        <v>0.58935199999999999</v>
      </c>
      <c r="SP166">
        <v>0.58917019999999998</v>
      </c>
      <c r="SQ166">
        <v>0.58880920000000003</v>
      </c>
      <c r="SR166">
        <v>0.58879939999999997</v>
      </c>
      <c r="SS166">
        <v>0.58867009999999997</v>
      </c>
      <c r="ST166">
        <v>0.58838330000000005</v>
      </c>
      <c r="SU166">
        <v>0.5880396</v>
      </c>
      <c r="SV166">
        <v>0.58789009999999997</v>
      </c>
      <c r="SW166">
        <v>0.58762219999999998</v>
      </c>
      <c r="SX166">
        <v>0.5874395</v>
      </c>
      <c r="SY166">
        <v>0.58718610000000004</v>
      </c>
      <c r="SZ166">
        <v>0.58700050000000004</v>
      </c>
      <c r="TA166">
        <v>0.58675770000000005</v>
      </c>
      <c r="TB166">
        <v>0.58645499999999995</v>
      </c>
      <c r="TC166">
        <v>0.58618029999999999</v>
      </c>
      <c r="TD166">
        <v>0.58607929999999997</v>
      </c>
      <c r="TE166">
        <v>0.58593030000000002</v>
      </c>
      <c r="TF166">
        <v>0.58574000000000004</v>
      </c>
      <c r="TG166">
        <v>0.58557919999999997</v>
      </c>
      <c r="TH166">
        <v>0.58549209999999996</v>
      </c>
      <c r="TI166">
        <v>0.58511709999999995</v>
      </c>
      <c r="TJ166">
        <v>0.58495490000000006</v>
      </c>
      <c r="TK166">
        <v>0.58482069999999997</v>
      </c>
      <c r="TL166">
        <v>0.58465149999999999</v>
      </c>
      <c r="TM166">
        <v>0.58437870000000003</v>
      </c>
      <c r="TN166">
        <v>0.58429909999999996</v>
      </c>
      <c r="TO166">
        <v>0.58413490000000001</v>
      </c>
      <c r="TP166">
        <v>0.58400830000000004</v>
      </c>
      <c r="TQ166">
        <v>0.58390690000000001</v>
      </c>
      <c r="TR166">
        <v>0.58383149999999995</v>
      </c>
      <c r="TS166">
        <v>0.5836228</v>
      </c>
      <c r="TT166">
        <v>0.58362289999999994</v>
      </c>
      <c r="TU166">
        <v>0.58341969999999999</v>
      </c>
      <c r="TV166">
        <v>0.58323749999999996</v>
      </c>
      <c r="TW166">
        <v>0.58304769999999995</v>
      </c>
      <c r="TX166">
        <v>0.58305419999999997</v>
      </c>
      <c r="TY166">
        <v>0.58312459999999999</v>
      </c>
      <c r="TZ166">
        <v>0.58313020000000004</v>
      </c>
      <c r="UA166">
        <v>0.58292730000000004</v>
      </c>
      <c r="UB166">
        <v>0.5827812</v>
      </c>
      <c r="UC166">
        <v>0.58264329999999998</v>
      </c>
      <c r="UD166">
        <v>0.58284279999999999</v>
      </c>
      <c r="UE166">
        <v>0.58290090000000006</v>
      </c>
      <c r="UF166">
        <v>0.58287949999999999</v>
      </c>
      <c r="UG166">
        <v>0.58271110000000004</v>
      </c>
      <c r="UH166">
        <v>0.58285370000000003</v>
      </c>
      <c r="UI166">
        <v>0.58288439999999997</v>
      </c>
      <c r="UJ166">
        <v>0.58288629999999997</v>
      </c>
      <c r="UK166">
        <v>0.58295909999999995</v>
      </c>
      <c r="UL166">
        <v>0.58307699999999996</v>
      </c>
      <c r="UM166">
        <v>0.5829761</v>
      </c>
      <c r="UN166">
        <v>0.58320799999999995</v>
      </c>
      <c r="UO166">
        <v>0.5833566</v>
      </c>
      <c r="UP166">
        <v>0.58336469999999996</v>
      </c>
      <c r="UQ166">
        <v>0.58345990000000003</v>
      </c>
      <c r="UR166">
        <v>0.58382319999999999</v>
      </c>
      <c r="US166">
        <v>0.58378269999999999</v>
      </c>
      <c r="UT166">
        <v>0.58395560000000002</v>
      </c>
      <c r="UU166">
        <v>0.58411040000000003</v>
      </c>
      <c r="UV166">
        <v>0.58425970000000005</v>
      </c>
      <c r="UW166">
        <v>0.58439269999999999</v>
      </c>
      <c r="UX166">
        <v>0.58475069999999996</v>
      </c>
      <c r="UY166">
        <v>0.58490070000000005</v>
      </c>
      <c r="UZ166">
        <v>0.58518840000000005</v>
      </c>
      <c r="VA166">
        <v>0.58544989999999997</v>
      </c>
      <c r="VB166">
        <v>0.58594860000000004</v>
      </c>
      <c r="VC166">
        <v>0.58630839999999995</v>
      </c>
      <c r="VD166">
        <v>0.58682129999999999</v>
      </c>
      <c r="VE166">
        <v>0.58708700000000003</v>
      </c>
      <c r="VF166">
        <v>0.58726840000000002</v>
      </c>
      <c r="VG166">
        <v>0.58740210000000004</v>
      </c>
      <c r="VH166">
        <v>0.58789919999999996</v>
      </c>
      <c r="VI166">
        <v>0.58843520000000005</v>
      </c>
      <c r="VJ166">
        <v>0.58878079999999999</v>
      </c>
      <c r="VK166">
        <v>0.58909860000000003</v>
      </c>
      <c r="VL166">
        <v>0.5898601</v>
      </c>
      <c r="VM166">
        <v>0.59015790000000001</v>
      </c>
      <c r="VN166">
        <v>0.59057090000000001</v>
      </c>
      <c r="VO166">
        <v>0.59129100000000001</v>
      </c>
      <c r="VP166">
        <v>0.59172780000000003</v>
      </c>
      <c r="VQ166">
        <v>0.59216120000000005</v>
      </c>
      <c r="VR166">
        <v>0.59295169999999997</v>
      </c>
      <c r="VS166">
        <v>0.5935279</v>
      </c>
      <c r="VT166">
        <v>0.59423870000000001</v>
      </c>
      <c r="VU166">
        <v>0.5947675</v>
      </c>
      <c r="VV166">
        <v>0.59536290000000003</v>
      </c>
      <c r="VW166">
        <v>0.59619169999999999</v>
      </c>
      <c r="VX166">
        <v>0.59688399999999997</v>
      </c>
      <c r="VY166">
        <v>0.59749870000000005</v>
      </c>
      <c r="VZ166">
        <v>0.59810090000000005</v>
      </c>
      <c r="WA166">
        <v>0.59888549999999996</v>
      </c>
      <c r="WB166">
        <v>0.59982170000000001</v>
      </c>
      <c r="WC166">
        <v>0.60071799999999997</v>
      </c>
      <c r="WD166">
        <v>0.60149070000000004</v>
      </c>
      <c r="WE166">
        <v>0.60218039999999995</v>
      </c>
      <c r="WF166">
        <v>0.602939</v>
      </c>
      <c r="WG166">
        <v>0.60386580000000001</v>
      </c>
      <c r="WH166">
        <v>0.60494389999999998</v>
      </c>
      <c r="WI166">
        <v>0.60595390000000005</v>
      </c>
      <c r="WJ166">
        <v>0.60694809999999999</v>
      </c>
      <c r="WK166">
        <v>0.6077979</v>
      </c>
      <c r="WL166">
        <v>0.60867230000000005</v>
      </c>
      <c r="WM166">
        <v>0.60959039999999998</v>
      </c>
      <c r="WN166">
        <v>0.61060919999999996</v>
      </c>
      <c r="WO166">
        <v>0.61172400000000005</v>
      </c>
      <c r="WP166">
        <v>0.61295440000000001</v>
      </c>
      <c r="WQ166">
        <v>0.61414709999999995</v>
      </c>
      <c r="WR166">
        <v>0.6153054</v>
      </c>
      <c r="WS166">
        <v>0.61656149999999998</v>
      </c>
      <c r="WT166">
        <v>0.61780959999999996</v>
      </c>
      <c r="WU166">
        <v>0.61889660000000002</v>
      </c>
      <c r="WV166">
        <v>0.62020090000000005</v>
      </c>
      <c r="WW166">
        <v>0.62155819999999995</v>
      </c>
      <c r="WX166">
        <v>0.62298480000000001</v>
      </c>
      <c r="WY166">
        <v>0.62427180000000004</v>
      </c>
      <c r="WZ166">
        <v>0.62567890000000004</v>
      </c>
      <c r="XA166">
        <v>0.62710969999999999</v>
      </c>
      <c r="XB166">
        <v>0.62861809999999996</v>
      </c>
      <c r="XC166">
        <v>0.63011159999999999</v>
      </c>
      <c r="XD166">
        <v>0.63176100000000002</v>
      </c>
      <c r="XE166">
        <v>0.63324340000000001</v>
      </c>
      <c r="XF166">
        <v>0.63473170000000001</v>
      </c>
      <c r="XG166">
        <v>0.63622080000000003</v>
      </c>
      <c r="XH166">
        <v>0.63798109999999997</v>
      </c>
      <c r="XI166">
        <v>0.63960499999999998</v>
      </c>
      <c r="XJ166">
        <v>0.64118830000000004</v>
      </c>
      <c r="XK166">
        <v>0.64277980000000001</v>
      </c>
      <c r="XL166">
        <v>0.64461849999999998</v>
      </c>
      <c r="XM166">
        <v>0.64639820000000003</v>
      </c>
      <c r="XN166">
        <v>0.64827310000000005</v>
      </c>
      <c r="XO166">
        <v>0.6501209</v>
      </c>
      <c r="XP166">
        <v>0.65191169999999998</v>
      </c>
      <c r="XQ166">
        <v>0.65361150000000001</v>
      </c>
      <c r="XR166">
        <v>0.65546079999999995</v>
      </c>
      <c r="XS166">
        <v>0.65736830000000002</v>
      </c>
      <c r="XT166">
        <v>0.65942990000000001</v>
      </c>
      <c r="XU166">
        <v>0.6613253</v>
      </c>
      <c r="XV166">
        <v>0.66317289999999995</v>
      </c>
      <c r="XW166">
        <v>0.66513900000000004</v>
      </c>
      <c r="XX166">
        <v>0.66718189999999999</v>
      </c>
      <c r="XY166">
        <v>0.66911140000000002</v>
      </c>
      <c r="XZ166">
        <v>0.67116759999999998</v>
      </c>
      <c r="YA166">
        <v>0.67316370000000003</v>
      </c>
      <c r="YB166">
        <v>0.67518319999999998</v>
      </c>
      <c r="YC166">
        <v>0.67713679999999998</v>
      </c>
      <c r="YD166">
        <v>0.67925659999999999</v>
      </c>
      <c r="YE166">
        <v>0.68121620000000005</v>
      </c>
      <c r="YF166">
        <v>0.68325769999999997</v>
      </c>
      <c r="YG166">
        <v>0.68533149999999998</v>
      </c>
      <c r="YH166">
        <v>0.68724269999999998</v>
      </c>
      <c r="YI166">
        <v>0.689052</v>
      </c>
      <c r="YJ166">
        <v>0.69116880000000003</v>
      </c>
      <c r="YK166">
        <v>0.69322260000000002</v>
      </c>
      <c r="YL166">
        <v>0.69517799999999996</v>
      </c>
      <c r="YM166">
        <v>0.69692739999999997</v>
      </c>
      <c r="YN166">
        <v>0.69881400000000005</v>
      </c>
      <c r="YO166">
        <v>0.70057659999999999</v>
      </c>
      <c r="YP166">
        <v>0.70254669999999997</v>
      </c>
      <c r="YQ166">
        <v>0.70444549999999995</v>
      </c>
      <c r="YR166">
        <v>0.70633520000000005</v>
      </c>
      <c r="YS166">
        <v>0.70815209999999995</v>
      </c>
      <c r="YT166">
        <v>0.70981419999999995</v>
      </c>
      <c r="YU166">
        <v>0.71146520000000002</v>
      </c>
      <c r="YV166">
        <v>0.71334830000000005</v>
      </c>
      <c r="YW166">
        <v>0.71493240000000002</v>
      </c>
      <c r="YX166">
        <v>0.71645590000000003</v>
      </c>
      <c r="YY166">
        <v>0.71785180000000004</v>
      </c>
      <c r="YZ166">
        <v>0.71946129999999997</v>
      </c>
      <c r="ZA166">
        <v>0.72108609999999995</v>
      </c>
      <c r="ZB166">
        <v>0.72274300000000002</v>
      </c>
      <c r="ZC166">
        <v>0.72400089999999995</v>
      </c>
      <c r="ZD166">
        <v>0.72550139999999996</v>
      </c>
      <c r="ZE166">
        <v>0.72690670000000002</v>
      </c>
      <c r="ZF166">
        <v>0.72827509999999995</v>
      </c>
      <c r="ZG166">
        <v>0.72968230000000001</v>
      </c>
      <c r="ZH166">
        <v>0.73117469999999996</v>
      </c>
      <c r="ZI166">
        <v>0.73248409999999997</v>
      </c>
      <c r="ZJ166">
        <v>0.73382380000000003</v>
      </c>
      <c r="ZK166">
        <v>0.73524400000000001</v>
      </c>
      <c r="ZL166">
        <v>0.73673750000000005</v>
      </c>
      <c r="ZM166">
        <v>0.73796669999999998</v>
      </c>
      <c r="ZN166">
        <v>0.73954719999999996</v>
      </c>
      <c r="ZO166">
        <v>0.7410215</v>
      </c>
      <c r="ZP166">
        <v>0.74242129999999995</v>
      </c>
      <c r="ZQ166">
        <v>0.74402710000000005</v>
      </c>
      <c r="ZR166">
        <v>0.74530920000000001</v>
      </c>
      <c r="ZS166">
        <v>0.74639630000000001</v>
      </c>
      <c r="ZT166">
        <v>0.74804150000000003</v>
      </c>
      <c r="ZU166">
        <v>0.75038050000000001</v>
      </c>
      <c r="ZV166">
        <v>0.75220509999999996</v>
      </c>
      <c r="ZW166">
        <v>0.75325909999999996</v>
      </c>
      <c r="ZX166">
        <v>0.75502630000000004</v>
      </c>
      <c r="ZY166">
        <v>0.75748139999999997</v>
      </c>
      <c r="ZZ166">
        <v>0.75966800000000001</v>
      </c>
      <c r="AAA166">
        <v>0.76133220000000001</v>
      </c>
      <c r="AAB166">
        <v>0.76344120000000004</v>
      </c>
      <c r="AAC166">
        <v>0.76609749999999999</v>
      </c>
      <c r="AAD166">
        <v>0.76881259999999996</v>
      </c>
      <c r="AAE166">
        <v>0.77105559999999995</v>
      </c>
      <c r="AAF166">
        <v>0.77363530000000003</v>
      </c>
      <c r="AAG166">
        <v>0.77637060000000002</v>
      </c>
      <c r="AAH166">
        <v>0.77966869999999999</v>
      </c>
      <c r="AAI166">
        <v>0.78293420000000002</v>
      </c>
      <c r="AAJ166">
        <v>0.78627400000000003</v>
      </c>
      <c r="AAK166">
        <v>0.78965560000000001</v>
      </c>
      <c r="AAL166">
        <v>0.79354219999999998</v>
      </c>
      <c r="AAM166">
        <v>0.79732570000000003</v>
      </c>
      <c r="AAN166">
        <v>0.8014114</v>
      </c>
      <c r="AAO166">
        <v>0.80584270000000002</v>
      </c>
      <c r="AAP166">
        <v>0.81015970000000004</v>
      </c>
      <c r="AAQ166">
        <v>0.81492920000000002</v>
      </c>
      <c r="AAR166">
        <v>0.82017260000000003</v>
      </c>
      <c r="AAS166">
        <v>0.82463339999999996</v>
      </c>
      <c r="AAT166">
        <v>0.83063319999999996</v>
      </c>
      <c r="AAU166">
        <v>0.83617439999999998</v>
      </c>
      <c r="AAV166">
        <v>0.84176689999999998</v>
      </c>
      <c r="AAW166">
        <v>0.84854560000000001</v>
      </c>
      <c r="AAX166">
        <v>0.85528910000000002</v>
      </c>
      <c r="AAY166">
        <v>0.86186220000000002</v>
      </c>
      <c r="AAZ166">
        <v>0.86900319999999998</v>
      </c>
      <c r="ABA166">
        <v>0.87627969999999999</v>
      </c>
      <c r="ABB166">
        <v>0.88357070000000004</v>
      </c>
      <c r="ABC166">
        <v>0.89047460000000001</v>
      </c>
      <c r="ABD166">
        <v>0.89848660000000002</v>
      </c>
      <c r="ABE166">
        <v>0.90660209999999997</v>
      </c>
      <c r="ABF166">
        <v>0.91454939999999996</v>
      </c>
      <c r="ABG166">
        <v>0.92242449999999998</v>
      </c>
      <c r="ABH166">
        <v>0.9301256</v>
      </c>
      <c r="ABI166">
        <v>0.93776269999999995</v>
      </c>
      <c r="ABJ166">
        <v>0.94644240000000002</v>
      </c>
      <c r="ABK166">
        <v>0.9543623</v>
      </c>
      <c r="ABL166">
        <v>0.96183010000000002</v>
      </c>
      <c r="ABM166">
        <v>0.96948789999999996</v>
      </c>
      <c r="ABN166">
        <v>0.97720430000000003</v>
      </c>
      <c r="ABO166">
        <v>0.98503719999999995</v>
      </c>
      <c r="ABP166">
        <v>0.99289680000000002</v>
      </c>
      <c r="ABQ166">
        <v>1.0000789999999999</v>
      </c>
      <c r="ABR166">
        <v>1.0071369999999999</v>
      </c>
      <c r="ABS166">
        <v>1.0136350000000001</v>
      </c>
      <c r="ABT166">
        <v>1.0203979999999999</v>
      </c>
      <c r="ABU166">
        <v>1.027291</v>
      </c>
      <c r="ABV166">
        <v>1.0343009999999999</v>
      </c>
      <c r="ABW166">
        <v>1.04077</v>
      </c>
      <c r="ABX166">
        <v>1.047034</v>
      </c>
      <c r="ABY166">
        <v>1.0525089999999999</v>
      </c>
      <c r="ABZ166">
        <v>1.0582609999999999</v>
      </c>
      <c r="ACA166">
        <v>1.0641069999999999</v>
      </c>
      <c r="ACB166">
        <v>1.069261</v>
      </c>
      <c r="ACC166">
        <v>1.074141</v>
      </c>
      <c r="ACD166">
        <v>1.0793170000000001</v>
      </c>
      <c r="ACE166">
        <v>1.0840749999999999</v>
      </c>
      <c r="ACF166">
        <v>1.0889200000000001</v>
      </c>
      <c r="ACG166">
        <v>1.0933060000000001</v>
      </c>
      <c r="ACH166">
        <v>1.0975550000000001</v>
      </c>
      <c r="ACI166">
        <v>1.101618</v>
      </c>
      <c r="ACJ166">
        <v>1.105577</v>
      </c>
      <c r="ACK166">
        <v>1.1090040000000001</v>
      </c>
      <c r="ACL166">
        <v>1.112433</v>
      </c>
      <c r="ACM166">
        <v>1.116017</v>
      </c>
      <c r="ACN166">
        <v>1.119526</v>
      </c>
      <c r="ACO166">
        <v>1.122468</v>
      </c>
      <c r="ACP166">
        <v>1.1254059999999999</v>
      </c>
      <c r="ACQ166">
        <v>1.1282030000000001</v>
      </c>
      <c r="ACR166">
        <v>1.1309089999999999</v>
      </c>
      <c r="ACS166">
        <v>1.133664</v>
      </c>
      <c r="ACT166">
        <v>1.1362000000000001</v>
      </c>
      <c r="ACU166">
        <v>1.1386590000000001</v>
      </c>
      <c r="ACV166">
        <v>1.141089</v>
      </c>
      <c r="ACW166">
        <v>1.1432709999999999</v>
      </c>
      <c r="ACX166">
        <v>1.145575</v>
      </c>
      <c r="ACY166">
        <v>1.1478900000000001</v>
      </c>
      <c r="ACZ166">
        <v>1.149907</v>
      </c>
      <c r="ADA166">
        <v>1.151816</v>
      </c>
      <c r="ADB166">
        <v>1.153732</v>
      </c>
      <c r="ADC166">
        <v>1.155295</v>
      </c>
      <c r="ADD166">
        <v>1.156971</v>
      </c>
      <c r="ADE166">
        <v>1.1583639999999999</v>
      </c>
      <c r="ADF166">
        <v>1.159923</v>
      </c>
      <c r="ADG166">
        <v>1.161351</v>
      </c>
      <c r="ADH166">
        <v>1.162768</v>
      </c>
      <c r="ADI166">
        <v>1.1643539999999999</v>
      </c>
      <c r="ADJ166">
        <v>1.165697</v>
      </c>
      <c r="ADK166">
        <v>1.166968</v>
      </c>
      <c r="ADL166">
        <v>1.1678459999999999</v>
      </c>
      <c r="ADM166">
        <v>1.169089</v>
      </c>
      <c r="ADN166">
        <v>1.1702170000000001</v>
      </c>
      <c r="ADO166">
        <v>1.17106</v>
      </c>
      <c r="ADP166">
        <v>1.1718869999999999</v>
      </c>
      <c r="ADQ166">
        <v>1.1727799999999999</v>
      </c>
      <c r="ADR166">
        <v>1.173624</v>
      </c>
      <c r="ADS166">
        <v>1.174304</v>
      </c>
      <c r="ADT166">
        <v>1.1747019999999999</v>
      </c>
      <c r="ADU166">
        <v>1.1754469999999999</v>
      </c>
      <c r="ADV166">
        <v>1.1762779999999999</v>
      </c>
      <c r="ADW166">
        <v>1.176599</v>
      </c>
      <c r="ADX166">
        <v>1.1770309999999999</v>
      </c>
      <c r="ADY166">
        <v>1.177325</v>
      </c>
      <c r="ADZ166">
        <v>1.17763</v>
      </c>
      <c r="AEA166">
        <v>1.17801</v>
      </c>
      <c r="AEB166">
        <v>1.1782889999999999</v>
      </c>
      <c r="AEC166">
        <v>1.1785779999999999</v>
      </c>
      <c r="AED166">
        <v>1.178652</v>
      </c>
      <c r="AEE166">
        <v>1.178641</v>
      </c>
      <c r="AEF166">
        <v>1.178966</v>
      </c>
      <c r="AEG166">
        <v>1.1793169999999999</v>
      </c>
      <c r="AEH166">
        <v>1.1796789999999999</v>
      </c>
      <c r="AEI166">
        <v>1.1798679999999999</v>
      </c>
      <c r="AEJ166">
        <v>1.179883</v>
      </c>
      <c r="AEK166">
        <v>1.1797740000000001</v>
      </c>
      <c r="AEL166">
        <v>1.179413</v>
      </c>
      <c r="AEM166">
        <v>1.179306</v>
      </c>
      <c r="AEN166">
        <v>1.179238</v>
      </c>
      <c r="AEO166">
        <v>1.1791700000000001</v>
      </c>
      <c r="AEP166">
        <v>1.1790480000000001</v>
      </c>
      <c r="AEQ166">
        <v>1.1787129999999999</v>
      </c>
      <c r="AER166">
        <v>1.178561</v>
      </c>
      <c r="AES166">
        <v>1.178177</v>
      </c>
      <c r="AET166">
        <v>1.1776850000000001</v>
      </c>
      <c r="AEU166">
        <v>1.177154</v>
      </c>
      <c r="AEV166">
        <v>1.1763570000000001</v>
      </c>
      <c r="AEW166">
        <v>1.1756200000000001</v>
      </c>
      <c r="AEX166">
        <v>1.174866</v>
      </c>
      <c r="AEY166">
        <v>1.173934</v>
      </c>
      <c r="AEZ166">
        <v>1.172833</v>
      </c>
      <c r="AFA166">
        <v>1.172077</v>
      </c>
      <c r="AFB166">
        <v>1.171038</v>
      </c>
      <c r="AFC166">
        <v>1.1697029999999999</v>
      </c>
      <c r="AFD166">
        <v>1.1684810000000001</v>
      </c>
      <c r="AFE166">
        <v>1.167179</v>
      </c>
      <c r="AFF166">
        <v>1.1659759999999999</v>
      </c>
      <c r="AFG166">
        <v>1.1647799999999999</v>
      </c>
      <c r="AFH166">
        <v>1.163457</v>
      </c>
      <c r="AFI166">
        <v>1.162121</v>
      </c>
      <c r="AFJ166">
        <v>1.1604300000000001</v>
      </c>
      <c r="AFK166">
        <v>1.1589529999999999</v>
      </c>
      <c r="AFL166">
        <v>1.1573960000000001</v>
      </c>
      <c r="AFM166">
        <v>1.155599</v>
      </c>
      <c r="AFN166">
        <v>1.153867</v>
      </c>
      <c r="AFO166">
        <v>1.152177</v>
      </c>
      <c r="AFP166">
        <v>1.1504080000000001</v>
      </c>
      <c r="AFQ166">
        <v>1.148733</v>
      </c>
      <c r="AFR166">
        <v>1.1469180000000001</v>
      </c>
      <c r="AFS166">
        <v>1.1450640000000001</v>
      </c>
      <c r="AFT166">
        <v>1.1432389999999999</v>
      </c>
      <c r="AFU166">
        <v>1.1416299999999999</v>
      </c>
      <c r="AFV166">
        <v>1.139893</v>
      </c>
      <c r="AFW166">
        <v>1.1377060000000001</v>
      </c>
      <c r="AFX166">
        <v>1.1357740000000001</v>
      </c>
      <c r="AFY166">
        <v>1.1343479999999999</v>
      </c>
      <c r="AFZ166">
        <v>1.132441</v>
      </c>
      <c r="AGA166">
        <v>1.1302920000000001</v>
      </c>
      <c r="AGB166">
        <v>1.1281429999999999</v>
      </c>
      <c r="AGC166">
        <v>1.1260760000000001</v>
      </c>
      <c r="AGD166">
        <v>1.1240790000000001</v>
      </c>
      <c r="AGE166">
        <v>1.121942</v>
      </c>
      <c r="AGF166">
        <v>1.119937</v>
      </c>
      <c r="AGG166">
        <v>1.118063</v>
      </c>
      <c r="AGH166">
        <v>1.116045</v>
      </c>
      <c r="AGI166">
        <v>1.1139730000000001</v>
      </c>
      <c r="AGJ166">
        <v>1.1117330000000001</v>
      </c>
      <c r="AGK166">
        <v>1.1097079999999999</v>
      </c>
      <c r="AGL166">
        <v>1.10764</v>
      </c>
      <c r="AGM166">
        <v>1.1056440000000001</v>
      </c>
      <c r="AGN166">
        <v>1.1036429999999999</v>
      </c>
      <c r="AGO166">
        <v>1.1016280000000001</v>
      </c>
      <c r="AGP166">
        <v>1.0994949999999999</v>
      </c>
      <c r="AGQ166">
        <v>1.097405</v>
      </c>
      <c r="AGR166">
        <v>1.0953599999999999</v>
      </c>
      <c r="AGS166">
        <v>1.093032</v>
      </c>
      <c r="AGT166">
        <v>1.090762</v>
      </c>
      <c r="AGU166">
        <v>1.0887960000000001</v>
      </c>
      <c r="AGV166">
        <v>1.086781</v>
      </c>
      <c r="AGW166">
        <v>1.084592</v>
      </c>
      <c r="AGX166">
        <v>1.0824659999999999</v>
      </c>
      <c r="AGY166">
        <v>1.080579</v>
      </c>
      <c r="AGZ166">
        <v>1.0782970000000001</v>
      </c>
      <c r="AHA166">
        <v>1.0761320000000001</v>
      </c>
      <c r="AHB166">
        <v>1.073941</v>
      </c>
      <c r="AHC166">
        <v>1.0719209999999999</v>
      </c>
      <c r="AHD166">
        <v>1.069736</v>
      </c>
      <c r="AHE166">
        <v>1.0677209999999999</v>
      </c>
      <c r="AHF166">
        <v>1.0656429999999999</v>
      </c>
      <c r="AHG166">
        <v>1.0633809999999999</v>
      </c>
      <c r="AHH166">
        <v>1.06124</v>
      </c>
      <c r="AHI166">
        <v>1.059291</v>
      </c>
      <c r="AHJ166">
        <v>1.0572950000000001</v>
      </c>
      <c r="AHK166">
        <v>1.055296</v>
      </c>
      <c r="AHL166">
        <v>1.053167</v>
      </c>
      <c r="AHM166">
        <v>1.0511299999999999</v>
      </c>
      <c r="AHN166">
        <v>1.049315</v>
      </c>
      <c r="AHO166">
        <v>1.047242</v>
      </c>
      <c r="AHP166">
        <v>1.044942</v>
      </c>
      <c r="AHQ166">
        <v>1.0430630000000001</v>
      </c>
      <c r="AHR166">
        <v>1.041258</v>
      </c>
      <c r="AHS166">
        <v>1.0393250000000001</v>
      </c>
      <c r="AHT166">
        <v>1.0372209999999999</v>
      </c>
      <c r="AHU166">
        <v>1.0350779999999999</v>
      </c>
      <c r="AHV166">
        <v>1.03304</v>
      </c>
      <c r="AHW166">
        <v>1.031196</v>
      </c>
      <c r="AHX166">
        <v>1.029209</v>
      </c>
      <c r="AHY166">
        <v>1.0273490000000001</v>
      </c>
      <c r="AHZ166">
        <v>1.0254030000000001</v>
      </c>
      <c r="AIA166">
        <v>1.0235369999999999</v>
      </c>
      <c r="AIB166">
        <v>1.0215860000000001</v>
      </c>
      <c r="AIC166">
        <v>1.019655</v>
      </c>
      <c r="AID166">
        <v>1.0179149999999999</v>
      </c>
      <c r="AIE166">
        <v>1.0161849999999999</v>
      </c>
      <c r="AIF166">
        <v>1.014122</v>
      </c>
      <c r="AIG166">
        <v>1.0122720000000001</v>
      </c>
      <c r="AIH166">
        <v>1.0105200000000001</v>
      </c>
      <c r="AII166">
        <v>1.0086269999999999</v>
      </c>
      <c r="AIJ166">
        <v>1.0067710000000001</v>
      </c>
      <c r="AIK166">
        <v>1.0050380000000001</v>
      </c>
      <c r="AIL166">
        <v>1.0031060000000001</v>
      </c>
      <c r="AIM166">
        <v>1.0013639999999999</v>
      </c>
      <c r="AIN166">
        <v>0.99971650000000001</v>
      </c>
      <c r="AIO166">
        <v>0.99804570000000004</v>
      </c>
      <c r="AIP166">
        <v>0.99632770000000004</v>
      </c>
      <c r="AIQ166">
        <v>0.99447920000000001</v>
      </c>
      <c r="AIR166">
        <v>0.99269960000000002</v>
      </c>
      <c r="AIS166">
        <v>0.99106910000000004</v>
      </c>
      <c r="AIT166">
        <v>0.98931469999999999</v>
      </c>
      <c r="AIU166">
        <v>0.98766810000000005</v>
      </c>
      <c r="AIV166">
        <v>0.98597219999999997</v>
      </c>
      <c r="AIW166">
        <v>0.98432180000000002</v>
      </c>
      <c r="AIX166">
        <v>0.98268840000000002</v>
      </c>
      <c r="AIY166">
        <v>0.98108479999999998</v>
      </c>
      <c r="AIZ166">
        <v>0.9794214</v>
      </c>
      <c r="AJA166">
        <v>0.97771730000000001</v>
      </c>
      <c r="AJB166">
        <v>0.97594099999999995</v>
      </c>
      <c r="AJC166">
        <v>0.97437039999999997</v>
      </c>
      <c r="AJD166">
        <v>0.97294159999999996</v>
      </c>
      <c r="AJE166">
        <v>0.97148290000000004</v>
      </c>
      <c r="AJF166">
        <v>0.96986159999999999</v>
      </c>
      <c r="AJG166">
        <v>0.96832600000000002</v>
      </c>
      <c r="AJH166">
        <v>0.96685330000000003</v>
      </c>
      <c r="AJI166">
        <v>0.96527169999999995</v>
      </c>
      <c r="AJJ166">
        <v>0.96368960000000004</v>
      </c>
      <c r="AJK166">
        <v>0.96219060000000001</v>
      </c>
      <c r="AJL166">
        <v>0.96069740000000003</v>
      </c>
      <c r="AJM166">
        <v>0.95922929999999995</v>
      </c>
      <c r="AJN166">
        <v>0.95779729999999996</v>
      </c>
      <c r="AJO166">
        <v>0.95649189999999995</v>
      </c>
      <c r="AJP166">
        <v>0.95500750000000001</v>
      </c>
      <c r="AJQ166">
        <v>0.95359380000000005</v>
      </c>
      <c r="AJR166">
        <v>0.95220800000000005</v>
      </c>
      <c r="AJS166">
        <v>0.95066019999999996</v>
      </c>
      <c r="AJT166">
        <v>0.94916920000000005</v>
      </c>
      <c r="AJU166">
        <v>0.94783510000000004</v>
      </c>
      <c r="AJV166">
        <v>0.94646470000000005</v>
      </c>
      <c r="AJW166">
        <v>0.94522989999999996</v>
      </c>
      <c r="AJX166">
        <v>0.94388709999999998</v>
      </c>
      <c r="AJY166">
        <v>0.94253900000000002</v>
      </c>
      <c r="AJZ166">
        <v>0.94111639999999996</v>
      </c>
      <c r="AKA166">
        <v>0.9398628</v>
      </c>
      <c r="AKB166">
        <v>0.93871289999999996</v>
      </c>
      <c r="AKC166">
        <v>0.93734969999999995</v>
      </c>
      <c r="AKD166">
        <v>0.93598060000000005</v>
      </c>
      <c r="AKE166">
        <v>0.93467999999999996</v>
      </c>
      <c r="AKF166">
        <v>0.93334439999999996</v>
      </c>
      <c r="AKG166">
        <v>0.93215780000000004</v>
      </c>
      <c r="AKH166">
        <v>0.93092459999999999</v>
      </c>
      <c r="AKI166">
        <v>0.92970459999999999</v>
      </c>
      <c r="AKJ166">
        <v>0.92848889999999995</v>
      </c>
      <c r="AKK166">
        <v>0.9272823</v>
      </c>
      <c r="AKL166">
        <v>0.92613350000000005</v>
      </c>
      <c r="AKM166">
        <v>0.92497379999999996</v>
      </c>
      <c r="AKN166">
        <v>0.92379500000000003</v>
      </c>
      <c r="AKO166">
        <v>0.92262089999999997</v>
      </c>
      <c r="AKP166">
        <v>0.92149550000000002</v>
      </c>
      <c r="AKQ166">
        <v>0.92028080000000001</v>
      </c>
      <c r="AKR166">
        <v>0.91903420000000002</v>
      </c>
      <c r="AKS166">
        <v>0.91803800000000002</v>
      </c>
      <c r="AKT166">
        <v>0.91694929999999997</v>
      </c>
      <c r="AKU166">
        <v>0.91579310000000003</v>
      </c>
      <c r="AKV166">
        <v>0.9146668</v>
      </c>
      <c r="AKW166">
        <v>0.91356199999999999</v>
      </c>
      <c r="AKX166">
        <v>0.91246539999999998</v>
      </c>
      <c r="AKY166">
        <v>0.91140829999999995</v>
      </c>
      <c r="AKZ166">
        <v>0.9103831</v>
      </c>
      <c r="ALA166">
        <v>0.90941530000000004</v>
      </c>
      <c r="ALB166">
        <v>0.90838240000000003</v>
      </c>
      <c r="ALC166">
        <v>0.9074274</v>
      </c>
      <c r="ALD166">
        <v>0.90628779999999998</v>
      </c>
      <c r="ALE166">
        <v>0.90523609999999999</v>
      </c>
      <c r="ALF166">
        <v>0.90436729999999999</v>
      </c>
      <c r="ALG166">
        <v>0.90351579999999998</v>
      </c>
      <c r="ALH166">
        <v>0.90253570000000005</v>
      </c>
      <c r="ALI166">
        <v>0.90153879999999997</v>
      </c>
      <c r="ALJ166">
        <v>0.90057730000000003</v>
      </c>
      <c r="ALK166">
        <v>0.89972700000000005</v>
      </c>
      <c r="ALL166">
        <v>0.8987908</v>
      </c>
      <c r="ALM166">
        <v>0.8978024</v>
      </c>
      <c r="ALN166">
        <v>0.8969184</v>
      </c>
      <c r="ALO166">
        <v>0.8961017</v>
      </c>
      <c r="ALP166">
        <v>0.89530849999999995</v>
      </c>
      <c r="ALQ166">
        <v>0.89444049999999997</v>
      </c>
      <c r="ALR166">
        <v>0.89354690000000003</v>
      </c>
      <c r="ALS166">
        <v>0.89268820000000004</v>
      </c>
      <c r="ALT166">
        <v>0.89186299999999996</v>
      </c>
      <c r="ALU166">
        <v>0.89117930000000001</v>
      </c>
      <c r="ALV166">
        <v>0.89041510000000001</v>
      </c>
      <c r="ALW166">
        <v>0.88967549999999995</v>
      </c>
      <c r="ALX166">
        <v>0.88894649999999997</v>
      </c>
      <c r="ALY166">
        <v>0.88808969999999998</v>
      </c>
      <c r="ALZ166">
        <v>0.88729959999999997</v>
      </c>
      <c r="AMA166">
        <v>0.88667600000000002</v>
      </c>
      <c r="AMB166">
        <v>0.88599740000000005</v>
      </c>
      <c r="AMC166">
        <v>0.88527290000000003</v>
      </c>
      <c r="AMD166">
        <v>0.88462669999999999</v>
      </c>
      <c r="AME166">
        <v>0.88400540000000005</v>
      </c>
      <c r="AMF166">
        <v>0.8833356</v>
      </c>
      <c r="AMG166">
        <v>0.88273579999999996</v>
      </c>
      <c r="AMH166">
        <v>0.88219270000000005</v>
      </c>
      <c r="AMI166">
        <v>0.8817623</v>
      </c>
      <c r="AMJ166">
        <v>0.881386</v>
      </c>
      <c r="AMK166">
        <v>0.88093829999999995</v>
      </c>
      <c r="AML166">
        <v>0.88037509999999997</v>
      </c>
      <c r="AMM166">
        <v>0.87995920000000005</v>
      </c>
      <c r="AMN166">
        <v>0.87958099999999995</v>
      </c>
      <c r="AMO166">
        <v>0.87930039999999998</v>
      </c>
      <c r="AMP166">
        <v>0.87888679999999997</v>
      </c>
      <c r="AMQ166">
        <v>0.87844580000000005</v>
      </c>
      <c r="AMR166">
        <v>0.8779536</v>
      </c>
      <c r="AMS166">
        <v>0.87746659999999999</v>
      </c>
      <c r="AMT166">
        <v>0.87700370000000005</v>
      </c>
      <c r="AMU166">
        <v>0.87665630000000005</v>
      </c>
      <c r="AMV166">
        <v>0.87627149999999998</v>
      </c>
      <c r="AMW166">
        <v>0.87585599999999997</v>
      </c>
      <c r="AMX166">
        <v>0.87545010000000001</v>
      </c>
      <c r="AMY166">
        <v>0.87508090000000005</v>
      </c>
      <c r="AMZ166">
        <v>0.87472620000000001</v>
      </c>
      <c r="ANA166">
        <v>0.87438369999999999</v>
      </c>
      <c r="ANB166">
        <v>0.87399689999999997</v>
      </c>
      <c r="ANC166">
        <v>0.87371100000000002</v>
      </c>
      <c r="AND166">
        <v>0.87342600000000004</v>
      </c>
      <c r="ANE166">
        <v>0.87321539999999997</v>
      </c>
      <c r="ANF166">
        <v>0.87287289999999995</v>
      </c>
      <c r="ANG166">
        <v>0.87256619999999996</v>
      </c>
      <c r="ANH166">
        <v>0.8722048</v>
      </c>
      <c r="ANI166">
        <v>0.87180950000000001</v>
      </c>
      <c r="ANJ166">
        <v>0.87163670000000004</v>
      </c>
      <c r="ANK166">
        <v>0.87160079999999995</v>
      </c>
      <c r="ANL166">
        <v>0.8715908</v>
      </c>
      <c r="ANM166">
        <v>0.87153170000000002</v>
      </c>
      <c r="ANN166">
        <v>0.8716159</v>
      </c>
      <c r="ANO166">
        <v>0.87185599999999996</v>
      </c>
      <c r="ANP166">
        <v>0.8720234</v>
      </c>
      <c r="ANQ166">
        <v>0.87228430000000001</v>
      </c>
      <c r="ANR166">
        <v>0.87256549999999999</v>
      </c>
      <c r="ANS166">
        <v>0.87291669999999999</v>
      </c>
      <c r="ANT166">
        <v>0.87331559999999997</v>
      </c>
      <c r="ANU166">
        <v>0.87375709999999995</v>
      </c>
      <c r="ANV166">
        <v>0.87415860000000001</v>
      </c>
      <c r="ANW166">
        <v>0.87465939999999998</v>
      </c>
      <c r="ANX166">
        <v>0.87510509999999997</v>
      </c>
      <c r="ANY166">
        <v>0.87553479999999995</v>
      </c>
      <c r="ANZ166">
        <v>0.87599890000000002</v>
      </c>
      <c r="AOA166">
        <v>0.8764748</v>
      </c>
      <c r="AOB166">
        <v>0.87700080000000002</v>
      </c>
      <c r="AOC166">
        <v>0.8775347</v>
      </c>
      <c r="AOD166">
        <v>0.87800529999999999</v>
      </c>
      <c r="AOE166">
        <v>0.87866900000000003</v>
      </c>
      <c r="AOF166">
        <v>0.87946930000000001</v>
      </c>
      <c r="AOG166">
        <v>0.88022630000000002</v>
      </c>
      <c r="AOH166">
        <v>0.88105789999999995</v>
      </c>
      <c r="AOI166">
        <v>0.88200429999999996</v>
      </c>
      <c r="AOJ166">
        <v>0.8829264</v>
      </c>
      <c r="AOK166">
        <v>0.88388889999999998</v>
      </c>
      <c r="AOL166">
        <v>0.88496810000000004</v>
      </c>
      <c r="AOM166">
        <v>0.88593069999999996</v>
      </c>
      <c r="AON166">
        <v>0.88697429999999999</v>
      </c>
      <c r="AOO166">
        <v>0.88812089999999999</v>
      </c>
      <c r="AOP166">
        <v>0.88904269999999996</v>
      </c>
      <c r="AOQ166">
        <v>0.89000360000000001</v>
      </c>
      <c r="AOR166">
        <v>0.89098429999999995</v>
      </c>
      <c r="AOS166">
        <v>0.89215370000000005</v>
      </c>
      <c r="AOT166">
        <v>0.89318560000000002</v>
      </c>
      <c r="AOU166">
        <v>0.89418609999999998</v>
      </c>
      <c r="AOV166">
        <v>0.89535089999999995</v>
      </c>
      <c r="AOW166">
        <v>0.89644889999999999</v>
      </c>
      <c r="AOX166">
        <v>0.89746800000000004</v>
      </c>
      <c r="AOY166">
        <v>0.89869319999999997</v>
      </c>
      <c r="AOZ166">
        <v>0.89988080000000004</v>
      </c>
      <c r="APA166">
        <v>0.90109139999999999</v>
      </c>
      <c r="APB166">
        <v>0.90237069999999997</v>
      </c>
      <c r="APC166">
        <v>0.90367730000000002</v>
      </c>
      <c r="APD166">
        <v>0.90506010000000003</v>
      </c>
      <c r="APE166">
        <v>0.90641930000000004</v>
      </c>
      <c r="APF166">
        <v>0.90773369999999998</v>
      </c>
      <c r="APG166">
        <v>0.90917559999999997</v>
      </c>
      <c r="APH166">
        <v>0.91059259999999997</v>
      </c>
      <c r="API166">
        <v>0.91203559999999995</v>
      </c>
      <c r="APJ166">
        <v>0.91295919999999997</v>
      </c>
      <c r="APK166">
        <v>0.91315389999999996</v>
      </c>
      <c r="APL166">
        <v>0.91280550000000005</v>
      </c>
      <c r="APM166">
        <v>0.91257929999999998</v>
      </c>
      <c r="APN166">
        <v>0.91262069999999995</v>
      </c>
      <c r="APO166">
        <v>0.91289430000000005</v>
      </c>
      <c r="APP166">
        <v>0.91346110000000003</v>
      </c>
      <c r="APQ166">
        <v>0.91423750000000004</v>
      </c>
      <c r="APR166">
        <v>0.91514390000000001</v>
      </c>
      <c r="APS166">
        <v>0.91621850000000005</v>
      </c>
      <c r="APT166">
        <v>0.91740699999999997</v>
      </c>
      <c r="APU166">
        <v>0.91880079999999997</v>
      </c>
      <c r="APV166">
        <v>0.92007989999999995</v>
      </c>
      <c r="APW166">
        <v>0.92133920000000002</v>
      </c>
      <c r="APX166">
        <v>0.92266230000000005</v>
      </c>
      <c r="APY166">
        <v>0.92428670000000002</v>
      </c>
      <c r="APZ166">
        <v>0.92581709999999995</v>
      </c>
      <c r="AQA166">
        <v>0.92726370000000002</v>
      </c>
      <c r="AQB166">
        <v>0.92882980000000004</v>
      </c>
      <c r="AQC166">
        <v>0.93046220000000002</v>
      </c>
      <c r="AQD166">
        <v>0.93209390000000003</v>
      </c>
      <c r="AQE166">
        <v>0.93368410000000002</v>
      </c>
      <c r="AQF166">
        <v>0.93511880000000003</v>
      </c>
      <c r="AQG166">
        <v>0.93662020000000001</v>
      </c>
      <c r="AQH166">
        <v>0.93813349999999995</v>
      </c>
      <c r="AQI166">
        <v>0.93965679999999996</v>
      </c>
      <c r="AQJ166">
        <v>0.94113329999999995</v>
      </c>
      <c r="AQK166">
        <v>0.94264429999999999</v>
      </c>
      <c r="AQL166">
        <v>0.94391069999999999</v>
      </c>
      <c r="AQM166">
        <v>0.94505349999999999</v>
      </c>
      <c r="AQN166">
        <v>0.9458491</v>
      </c>
      <c r="AQO166">
        <v>0.94640590000000002</v>
      </c>
      <c r="AQP166">
        <v>0.94704630000000001</v>
      </c>
      <c r="AQQ166">
        <v>0.94781320000000002</v>
      </c>
      <c r="AQR166">
        <v>0.94860860000000002</v>
      </c>
      <c r="AQS166">
        <v>0.94942769999999999</v>
      </c>
      <c r="AQT166">
        <v>0.95008959999999998</v>
      </c>
      <c r="AQU166">
        <v>0.95088340000000005</v>
      </c>
      <c r="AQV166">
        <v>0.95154510000000003</v>
      </c>
      <c r="AQW166">
        <v>0.9520189</v>
      </c>
      <c r="AQX166">
        <v>0.9525093</v>
      </c>
      <c r="AQY166">
        <v>0.95300929999999995</v>
      </c>
      <c r="AQZ166">
        <v>0.95333250000000003</v>
      </c>
      <c r="ARA166">
        <v>0.95372710000000005</v>
      </c>
      <c r="ARB166">
        <v>0.95409529999999998</v>
      </c>
      <c r="ARC166">
        <v>0.95454490000000003</v>
      </c>
      <c r="ARD166">
        <v>0.95470469999999996</v>
      </c>
      <c r="ARE166">
        <v>0.95485929999999997</v>
      </c>
      <c r="ARF166">
        <v>0.95497860000000001</v>
      </c>
      <c r="ARG166">
        <v>0.95511699999999999</v>
      </c>
      <c r="ARH166">
        <v>0.95514390000000005</v>
      </c>
      <c r="ARI166">
        <v>0.95514109999999997</v>
      </c>
      <c r="ARJ166">
        <v>0.95508439999999994</v>
      </c>
      <c r="ARK166">
        <v>0.95504020000000001</v>
      </c>
      <c r="ARL166">
        <v>0.95478790000000002</v>
      </c>
      <c r="ARM166">
        <v>0.95464190000000004</v>
      </c>
      <c r="ARN166">
        <v>0.95434779999999997</v>
      </c>
      <c r="ARO166">
        <v>0.95404330000000004</v>
      </c>
      <c r="ARP166">
        <v>0.95365759999999999</v>
      </c>
      <c r="ARQ166">
        <v>0.95347990000000005</v>
      </c>
      <c r="ARR166">
        <v>0.95327430000000002</v>
      </c>
      <c r="ARS166">
        <v>0.95291440000000005</v>
      </c>
      <c r="ART166">
        <v>0.95251149999999996</v>
      </c>
      <c r="ARU166">
        <v>0.95237810000000001</v>
      </c>
      <c r="ARV166">
        <v>0.95203210000000005</v>
      </c>
      <c r="ARW166">
        <v>0.9516966</v>
      </c>
      <c r="ARX166">
        <v>0.95134220000000003</v>
      </c>
      <c r="ARY166">
        <v>0.95118480000000005</v>
      </c>
      <c r="ARZ166">
        <v>0.95102359999999997</v>
      </c>
      <c r="ASA166">
        <v>0.95075240000000005</v>
      </c>
      <c r="ASB166">
        <v>0.95066360000000005</v>
      </c>
      <c r="ASC166">
        <v>0.95072950000000001</v>
      </c>
      <c r="ASD166">
        <v>0.95039649999999998</v>
      </c>
      <c r="ASE166">
        <v>0.94983600000000001</v>
      </c>
      <c r="ASF166">
        <v>0.95004699999999997</v>
      </c>
      <c r="ASG166">
        <v>0.9507814</v>
      </c>
      <c r="ASH166">
        <v>0.95114160000000003</v>
      </c>
      <c r="ASI166">
        <v>0.95090160000000001</v>
      </c>
      <c r="ASJ166">
        <v>0.95079539999999996</v>
      </c>
      <c r="ASK166">
        <v>0.95128480000000004</v>
      </c>
      <c r="ASL166">
        <v>0.9513315</v>
      </c>
      <c r="ASM166">
        <v>0.95166870000000003</v>
      </c>
      <c r="ASN166">
        <v>0.95234660000000004</v>
      </c>
      <c r="ASO166">
        <v>0.95348759999999999</v>
      </c>
      <c r="ASP166">
        <v>0.95376530000000004</v>
      </c>
      <c r="ASQ166">
        <v>0.95413570000000003</v>
      </c>
      <c r="ASR166">
        <v>0.95501720000000001</v>
      </c>
      <c r="ASS166">
        <v>0.95664550000000004</v>
      </c>
      <c r="AST166">
        <v>0.957704</v>
      </c>
      <c r="ASU166">
        <v>0.95888530000000005</v>
      </c>
      <c r="ASV166">
        <v>0.96085069999999995</v>
      </c>
      <c r="ASW166">
        <v>0.96368279999999995</v>
      </c>
      <c r="ASX166">
        <v>0.96586190000000005</v>
      </c>
      <c r="ASY166">
        <v>0.96750530000000001</v>
      </c>
      <c r="ASZ166">
        <v>0.96911029999999998</v>
      </c>
      <c r="ATA166">
        <v>0.97277060000000004</v>
      </c>
      <c r="ATB166">
        <v>0.97658940000000005</v>
      </c>
      <c r="ATC166">
        <v>0.980182</v>
      </c>
      <c r="ATD166">
        <v>0.9836492</v>
      </c>
      <c r="ATE166">
        <v>0.98835490000000004</v>
      </c>
      <c r="ATF166">
        <v>0.99309579999999997</v>
      </c>
      <c r="ATG166">
        <v>0.99815469999999995</v>
      </c>
      <c r="ATH166">
        <v>1.003952</v>
      </c>
      <c r="ATI166">
        <v>1.0098130000000001</v>
      </c>
      <c r="ATJ166">
        <v>1.0173319999999999</v>
      </c>
      <c r="ATK166">
        <v>1.0249109999999999</v>
      </c>
      <c r="ATL166">
        <v>1.0324800000000001</v>
      </c>
      <c r="ATM166">
        <v>1.041439</v>
      </c>
      <c r="ATN166">
        <v>1.0501050000000001</v>
      </c>
      <c r="ATO166">
        <v>1.0592820000000001</v>
      </c>
      <c r="ATP166">
        <v>1.0700670000000001</v>
      </c>
      <c r="ATQ166">
        <v>1.0808690000000001</v>
      </c>
      <c r="ATR166">
        <v>1.0930280000000001</v>
      </c>
      <c r="ATS166">
        <v>1.10558</v>
      </c>
      <c r="ATT166">
        <v>1.1191549999999999</v>
      </c>
      <c r="ATU166">
        <v>1.132617</v>
      </c>
      <c r="ATV166">
        <v>1.147221</v>
      </c>
      <c r="ATW166">
        <v>1.1626590000000001</v>
      </c>
      <c r="ATX166">
        <v>1.1775949999999999</v>
      </c>
      <c r="ATY166">
        <v>1.1932259999999999</v>
      </c>
      <c r="ATZ166">
        <v>1.2088449999999999</v>
      </c>
      <c r="AUA166">
        <v>1.2246729999999999</v>
      </c>
      <c r="AUB166">
        <v>1.2410969999999999</v>
      </c>
      <c r="AUC166">
        <v>1.256982</v>
      </c>
      <c r="AUD166">
        <v>1.2727729999999999</v>
      </c>
      <c r="AUE166">
        <v>1.287134</v>
      </c>
      <c r="AUF166">
        <v>1.301787</v>
      </c>
      <c r="AUG166">
        <v>1.3153619999999999</v>
      </c>
      <c r="AUH166">
        <v>1.3285549999999999</v>
      </c>
      <c r="AUI166">
        <v>1.340152</v>
      </c>
      <c r="AUJ166">
        <v>1.3507389999999999</v>
      </c>
      <c r="AUK166">
        <v>1.359988</v>
      </c>
      <c r="AUL166">
        <v>1.3689690000000001</v>
      </c>
      <c r="AUM166">
        <v>1.376922</v>
      </c>
      <c r="AUN166">
        <v>1.3839619999999999</v>
      </c>
      <c r="AUO166">
        <v>1.3897699999999999</v>
      </c>
      <c r="AUP166">
        <v>1.394925</v>
      </c>
      <c r="AUQ166">
        <v>1.3993899999999999</v>
      </c>
      <c r="AUR166">
        <v>1.4042479999999999</v>
      </c>
      <c r="AUS166">
        <v>1.4079470000000001</v>
      </c>
      <c r="AUT166">
        <v>1.4112309999999999</v>
      </c>
      <c r="AUU166">
        <v>1.413486</v>
      </c>
      <c r="AUV166">
        <v>1.4166240000000001</v>
      </c>
      <c r="AUW166">
        <v>1.4187099999999999</v>
      </c>
      <c r="AUX166">
        <v>1.421168</v>
      </c>
      <c r="AUY166">
        <v>1.422839</v>
      </c>
      <c r="AUZ166">
        <v>1.424326</v>
      </c>
      <c r="AVA166">
        <v>1.4253070000000001</v>
      </c>
      <c r="AVB166">
        <v>1.4272530000000001</v>
      </c>
      <c r="AVC166">
        <v>1.42787</v>
      </c>
      <c r="AVD166">
        <v>1.4291450000000001</v>
      </c>
      <c r="AVE166">
        <v>1.4294789999999999</v>
      </c>
      <c r="AVF166">
        <v>1.4299230000000001</v>
      </c>
      <c r="AVG166">
        <v>1.430401</v>
      </c>
      <c r="AVH166">
        <v>1.4311780000000001</v>
      </c>
      <c r="AVI166">
        <v>1.4308080000000001</v>
      </c>
      <c r="AVJ166">
        <v>1.4304460000000001</v>
      </c>
      <c r="AVK166">
        <v>1.429861</v>
      </c>
      <c r="AVL166">
        <v>1.4299759999999999</v>
      </c>
      <c r="AVM166">
        <v>1.4292929999999999</v>
      </c>
      <c r="AVN166">
        <v>1.428704</v>
      </c>
      <c r="AVO166">
        <v>1.427522</v>
      </c>
      <c r="AVP166">
        <v>1.427157</v>
      </c>
      <c r="AVQ166">
        <v>1.425999</v>
      </c>
      <c r="AVR166">
        <v>1.425057</v>
      </c>
      <c r="AVS166">
        <v>1.424048</v>
      </c>
      <c r="AVT166">
        <v>1.4230910000000001</v>
      </c>
      <c r="AVU166">
        <v>1.4216690000000001</v>
      </c>
      <c r="AVV166">
        <v>1.4204969999999999</v>
      </c>
      <c r="AVW166">
        <v>1.418857</v>
      </c>
      <c r="AVX166">
        <v>1.4177150000000001</v>
      </c>
      <c r="AVY166">
        <v>1.415737</v>
      </c>
      <c r="AVZ166">
        <v>1.414018</v>
      </c>
      <c r="AWA166">
        <v>1.412104</v>
      </c>
      <c r="AWB166">
        <v>1.4106479999999999</v>
      </c>
      <c r="AWC166">
        <v>1.4085319999999999</v>
      </c>
      <c r="AWD166">
        <v>1.4069579999999999</v>
      </c>
      <c r="AWE166">
        <v>1.4051309999999999</v>
      </c>
      <c r="AWF166">
        <v>1.40343</v>
      </c>
      <c r="AWG166">
        <v>1.401213</v>
      </c>
      <c r="AWH166">
        <v>1.3993910000000001</v>
      </c>
      <c r="AWI166">
        <v>1.397017</v>
      </c>
      <c r="AWJ166">
        <v>1.3951560000000001</v>
      </c>
      <c r="AWK166">
        <v>1.3927449999999999</v>
      </c>
      <c r="AWL166">
        <v>1.3907590000000001</v>
      </c>
      <c r="AWM166">
        <v>1.3886559999999999</v>
      </c>
      <c r="AWN166">
        <v>1.3864799999999999</v>
      </c>
      <c r="AWO166">
        <v>1.3839509999999999</v>
      </c>
      <c r="AWP166">
        <v>1.381678</v>
      </c>
      <c r="AWQ166">
        <v>1.3790830000000001</v>
      </c>
      <c r="AWR166">
        <v>1.376851</v>
      </c>
      <c r="AWS166">
        <v>1.3743209999999999</v>
      </c>
      <c r="AWT166">
        <v>1.3720300000000001</v>
      </c>
      <c r="AWU166">
        <v>1.369785</v>
      </c>
      <c r="AWV166">
        <v>1.367667</v>
      </c>
      <c r="AWW166">
        <v>1.364838</v>
      </c>
      <c r="AWX166">
        <v>1.362244</v>
      </c>
      <c r="AWY166">
        <v>1.3596870000000001</v>
      </c>
      <c r="AWZ166">
        <v>1.3575790000000001</v>
      </c>
      <c r="AXA166">
        <v>1.354789</v>
      </c>
      <c r="AXB166">
        <v>1.3524020000000001</v>
      </c>
      <c r="AXC166">
        <v>1.3498829999999999</v>
      </c>
      <c r="AXD166">
        <v>1.347601</v>
      </c>
      <c r="AXE166">
        <v>1.344805</v>
      </c>
      <c r="AXF166">
        <v>1.3423700000000001</v>
      </c>
      <c r="AXG166">
        <v>1.3397669999999999</v>
      </c>
      <c r="AXH166">
        <v>1.337404</v>
      </c>
      <c r="AXI166">
        <v>1.3349059999999999</v>
      </c>
      <c r="AXJ166">
        <v>1.332667</v>
      </c>
      <c r="AXK166">
        <v>1.3303430000000001</v>
      </c>
      <c r="AXL166">
        <v>1.328001</v>
      </c>
      <c r="AXM166">
        <v>1.325226</v>
      </c>
      <c r="AXN166">
        <v>1.3228040000000001</v>
      </c>
      <c r="AXO166">
        <v>1.3203469999999999</v>
      </c>
      <c r="AXP166">
        <v>1.3182419999999999</v>
      </c>
      <c r="AXQ166">
        <v>1.3156760000000001</v>
      </c>
      <c r="AXR166">
        <v>1.313517</v>
      </c>
      <c r="AXS166">
        <v>1.3112360000000001</v>
      </c>
      <c r="AXT166">
        <v>1.3092569999999999</v>
      </c>
      <c r="AXU166">
        <v>1.3067040000000001</v>
      </c>
      <c r="AXV166">
        <v>1.3044610000000001</v>
      </c>
      <c r="AXW166">
        <v>1.3020670000000001</v>
      </c>
      <c r="AXX166">
        <v>1.3000320000000001</v>
      </c>
      <c r="AXY166">
        <v>1.297858</v>
      </c>
      <c r="AXZ166">
        <v>1.295828</v>
      </c>
      <c r="AYA166">
        <v>1.293382</v>
      </c>
      <c r="AYB166">
        <v>1.29111</v>
      </c>
      <c r="AYC166">
        <v>1.2889280000000001</v>
      </c>
      <c r="AYD166">
        <v>1.2869999999999999</v>
      </c>
      <c r="AYE166">
        <v>1.284859</v>
      </c>
      <c r="AYF166">
        <v>1.283023</v>
      </c>
      <c r="AYG166">
        <v>1.2808740000000001</v>
      </c>
      <c r="AYH166">
        <v>1.2790539999999999</v>
      </c>
      <c r="AYI166">
        <v>1.276753</v>
      </c>
      <c r="AYJ166">
        <v>1.2748360000000001</v>
      </c>
      <c r="AYK166">
        <v>1.2727619999999999</v>
      </c>
      <c r="AYL166">
        <v>1.270867</v>
      </c>
      <c r="AYM166">
        <v>1.2685979999999999</v>
      </c>
      <c r="AYN166">
        <v>1.2667219999999999</v>
      </c>
      <c r="AYO166">
        <v>1.2645550000000001</v>
      </c>
      <c r="AYP166">
        <v>1.26247</v>
      </c>
      <c r="AYQ166">
        <v>1.260413</v>
      </c>
      <c r="AYR166">
        <v>1.258651</v>
      </c>
      <c r="AYS166">
        <v>1.256626</v>
      </c>
      <c r="AYT166">
        <v>1.254734</v>
      </c>
      <c r="AYU166">
        <v>1.252602</v>
      </c>
      <c r="AYV166">
        <v>1.2505980000000001</v>
      </c>
      <c r="AYW166">
        <v>1.2483230000000001</v>
      </c>
      <c r="AYX166">
        <v>1.2464869999999999</v>
      </c>
      <c r="AYY166">
        <v>1.2446820000000001</v>
      </c>
      <c r="AYZ166">
        <v>1.242766</v>
      </c>
      <c r="AZA166">
        <v>1.2404280000000001</v>
      </c>
      <c r="AZB166">
        <v>1.2385120000000001</v>
      </c>
      <c r="AZC166">
        <v>1.2364790000000001</v>
      </c>
      <c r="AZD166">
        <v>1.2345219999999999</v>
      </c>
      <c r="AZE166">
        <v>1.232308</v>
      </c>
      <c r="AZF166">
        <v>1.2304949999999999</v>
      </c>
      <c r="AZG166">
        <v>1.2285520000000001</v>
      </c>
      <c r="AZH166">
        <v>1.2267189999999999</v>
      </c>
      <c r="AZI166">
        <v>1.2246999999999999</v>
      </c>
      <c r="AZJ166">
        <v>1.2226300000000001</v>
      </c>
      <c r="AZK166">
        <v>1.220485</v>
      </c>
      <c r="AZL166">
        <v>1.218702</v>
      </c>
      <c r="AZM166">
        <v>1.2167490000000001</v>
      </c>
      <c r="AZN166">
        <v>1.2149779999999999</v>
      </c>
      <c r="AZO166">
        <v>1.21282</v>
      </c>
      <c r="AZP166">
        <v>1.2106779999999999</v>
      </c>
      <c r="AZQ166">
        <v>1.2087889999999999</v>
      </c>
      <c r="AZR166">
        <v>1.207166</v>
      </c>
      <c r="AZS166">
        <v>1.2052050000000001</v>
      </c>
      <c r="AZT166">
        <v>1.2035290000000001</v>
      </c>
      <c r="AZU166">
        <v>1.2017500000000001</v>
      </c>
      <c r="AZV166">
        <v>1.2000150000000001</v>
      </c>
      <c r="AZW166">
        <v>1.197997</v>
      </c>
      <c r="AZX166">
        <v>1.1962999999999999</v>
      </c>
      <c r="AZY166">
        <v>1.194604</v>
      </c>
      <c r="AZZ166">
        <v>1.193155</v>
      </c>
      <c r="BAA166">
        <v>1.191484</v>
      </c>
      <c r="BAB166">
        <v>1.1897549999999999</v>
      </c>
      <c r="BAC166">
        <v>1.1878930000000001</v>
      </c>
      <c r="BAD166">
        <v>1.1863680000000001</v>
      </c>
      <c r="BAE166">
        <v>1.1847110000000001</v>
      </c>
      <c r="BAF166">
        <v>1.183001</v>
      </c>
      <c r="BAG166">
        <v>1.1811259999999999</v>
      </c>
      <c r="BAH166">
        <v>1.179505</v>
      </c>
      <c r="BAI166">
        <v>1.1778599999999999</v>
      </c>
      <c r="BAJ166">
        <v>1.176159</v>
      </c>
      <c r="BAK166">
        <v>1.174447</v>
      </c>
      <c r="BAL166">
        <v>1.1730160000000001</v>
      </c>
      <c r="BAM166">
        <v>1.171313</v>
      </c>
      <c r="BAN166">
        <v>1.169672</v>
      </c>
      <c r="BAO166">
        <v>1.167869</v>
      </c>
      <c r="BAP166">
        <v>1.166212</v>
      </c>
      <c r="BAQ166">
        <v>1.1646719999999999</v>
      </c>
      <c r="BAR166">
        <v>1.1633549999999999</v>
      </c>
      <c r="BAS166">
        <v>1.1618200000000001</v>
      </c>
      <c r="BAT166">
        <v>1.1604620000000001</v>
      </c>
      <c r="BAU166">
        <v>1.158965</v>
      </c>
      <c r="BAV166">
        <v>1.157592</v>
      </c>
      <c r="BAW166">
        <v>1.156101</v>
      </c>
      <c r="BAX166">
        <v>1.1546860000000001</v>
      </c>
      <c r="BAY166">
        <v>1.15334</v>
      </c>
      <c r="BAZ166">
        <v>1.1519820000000001</v>
      </c>
      <c r="BBA166">
        <v>1.150636</v>
      </c>
      <c r="BBB166">
        <v>1.149437</v>
      </c>
      <c r="BBC166">
        <v>1.148061</v>
      </c>
      <c r="BBD166">
        <v>1.1469739999999999</v>
      </c>
      <c r="BBE166">
        <v>1.1456500000000001</v>
      </c>
      <c r="BBF166">
        <v>1.1443909999999999</v>
      </c>
      <c r="BBG166">
        <v>1.143391</v>
      </c>
      <c r="BBH166">
        <v>1.1425019999999999</v>
      </c>
      <c r="BBI166">
        <v>1.141157</v>
      </c>
      <c r="BBJ166">
        <v>1.140004</v>
      </c>
      <c r="BBK166">
        <v>1.139132</v>
      </c>
      <c r="BBL166">
        <v>1.138363</v>
      </c>
      <c r="BBM166">
        <v>1.1375010000000001</v>
      </c>
      <c r="BBN166">
        <v>1.136806</v>
      </c>
      <c r="BBO166">
        <v>1.135915</v>
      </c>
      <c r="BBP166">
        <v>1.1353139999999999</v>
      </c>
      <c r="BBQ166">
        <v>1.134782</v>
      </c>
      <c r="BBR166">
        <v>1.1341300000000001</v>
      </c>
      <c r="BBS166">
        <v>1.133405</v>
      </c>
      <c r="BBT166">
        <v>1.132925</v>
      </c>
      <c r="BBU166">
        <v>1.1325080000000001</v>
      </c>
      <c r="BBV166">
        <v>1.132314</v>
      </c>
      <c r="BBW166">
        <v>1.131842</v>
      </c>
      <c r="BBX166">
        <v>1.131699</v>
      </c>
      <c r="BBY166">
        <v>1.1315120000000001</v>
      </c>
      <c r="BBZ166">
        <v>1.1317489999999999</v>
      </c>
      <c r="BCA166">
        <v>1.1318820000000001</v>
      </c>
      <c r="BCB166">
        <v>1.132285</v>
      </c>
      <c r="BCC166">
        <v>1.13273</v>
      </c>
      <c r="BCD166">
        <v>1.133456</v>
      </c>
      <c r="BCE166">
        <v>1.134174</v>
      </c>
      <c r="BCF166">
        <v>1.1352059999999999</v>
      </c>
      <c r="BCG166">
        <v>1.1362220000000001</v>
      </c>
      <c r="BCH166">
        <v>1.1374040000000001</v>
      </c>
      <c r="BCI166">
        <v>1.13842</v>
      </c>
      <c r="BCJ166">
        <v>1.139948</v>
      </c>
      <c r="BCK166">
        <v>1.141324</v>
      </c>
      <c r="BCL166">
        <v>1.142997</v>
      </c>
      <c r="BCM166">
        <v>1.1445780000000001</v>
      </c>
      <c r="BCN166">
        <v>1.1460079999999999</v>
      </c>
      <c r="BCO166">
        <v>1.1470089999999999</v>
      </c>
      <c r="BCP166">
        <v>1.1483380000000001</v>
      </c>
      <c r="BCQ166">
        <v>1.1497729999999999</v>
      </c>
      <c r="BCR166">
        <v>1.151634</v>
      </c>
      <c r="BCS166">
        <v>1.1535770000000001</v>
      </c>
      <c r="BCT166">
        <v>1.15605</v>
      </c>
      <c r="BCU166">
        <v>1.1586069999999999</v>
      </c>
      <c r="BCV166">
        <v>1.161554</v>
      </c>
      <c r="BCW166">
        <v>1.1645479999999999</v>
      </c>
      <c r="BCX166">
        <v>1.1676629999999999</v>
      </c>
      <c r="BCY166">
        <v>1.1704509999999999</v>
      </c>
      <c r="BCZ166">
        <v>1.1731290000000001</v>
      </c>
      <c r="BDA166">
        <v>1.1758789999999999</v>
      </c>
      <c r="BDB166">
        <v>1.1787339999999999</v>
      </c>
      <c r="BDC166">
        <v>1.180974</v>
      </c>
      <c r="BDD166">
        <v>1.1833819999999999</v>
      </c>
      <c r="BDE166">
        <v>1.185719</v>
      </c>
      <c r="BDF166">
        <v>1.1881360000000001</v>
      </c>
      <c r="BDG166">
        <v>1.1902950000000001</v>
      </c>
      <c r="BDH166">
        <v>1.192876</v>
      </c>
      <c r="BDI166">
        <v>1.1954</v>
      </c>
      <c r="BDJ166">
        <v>1.1984809999999999</v>
      </c>
      <c r="BDK166">
        <v>1.2015720000000001</v>
      </c>
      <c r="BDL166">
        <v>1.204944</v>
      </c>
      <c r="BDM166">
        <v>1.208763</v>
      </c>
      <c r="BDN166">
        <v>1.213174</v>
      </c>
      <c r="BDO166">
        <v>1.2176530000000001</v>
      </c>
      <c r="BDP166">
        <v>1.2223139999999999</v>
      </c>
      <c r="BDQ166">
        <v>1.2262690000000001</v>
      </c>
      <c r="BDR166">
        <v>1.2297089999999999</v>
      </c>
      <c r="BDS166">
        <v>1.2324489999999999</v>
      </c>
      <c r="BDT166">
        <v>1.2356510000000001</v>
      </c>
      <c r="BDU166">
        <v>1.2395529999999999</v>
      </c>
      <c r="BDV166">
        <v>1.2438119999999999</v>
      </c>
      <c r="BDW166">
        <v>1.243994</v>
      </c>
      <c r="BDX166">
        <v>1.2400720000000001</v>
      </c>
      <c r="BDY166">
        <v>1.2372529999999999</v>
      </c>
      <c r="BDZ166">
        <v>1.2370410000000001</v>
      </c>
      <c r="BEA166">
        <v>1.2380739999999999</v>
      </c>
      <c r="BEB166">
        <v>1.240054</v>
      </c>
      <c r="BEC166">
        <v>1.2421199999999999</v>
      </c>
      <c r="BED166">
        <v>1.244421</v>
      </c>
      <c r="BEE166">
        <v>1.247028</v>
      </c>
      <c r="BEF166">
        <v>1.2500089999999999</v>
      </c>
      <c r="BEG166">
        <v>1.2530790000000001</v>
      </c>
      <c r="BEH166">
        <v>1.2567200000000001</v>
      </c>
      <c r="BEI166">
        <v>1.260159</v>
      </c>
      <c r="BEJ166">
        <v>1.263938</v>
      </c>
      <c r="BEK166">
        <v>1.2677350000000001</v>
      </c>
      <c r="BEL166">
        <v>1.271525</v>
      </c>
      <c r="BEM166">
        <v>1.2751889999999999</v>
      </c>
      <c r="BEN166">
        <v>1.2789999999999999</v>
      </c>
      <c r="BEO166">
        <v>1.2811809999999999</v>
      </c>
      <c r="BEP166">
        <v>1.2812129999999999</v>
      </c>
      <c r="BEQ166">
        <v>1.2811220000000001</v>
      </c>
      <c r="BER166">
        <v>1.282564</v>
      </c>
      <c r="BES166">
        <v>1.2846</v>
      </c>
      <c r="BET166">
        <v>1.287371</v>
      </c>
      <c r="BEU166">
        <v>1.289963</v>
      </c>
      <c r="BEV166">
        <v>1.2928280000000001</v>
      </c>
      <c r="BEW166">
        <v>1.2950170000000001</v>
      </c>
      <c r="BEX166">
        <v>1.2971200000000001</v>
      </c>
      <c r="BEY166">
        <v>1.299436</v>
      </c>
      <c r="BEZ166">
        <v>1.30203</v>
      </c>
      <c r="BFA166">
        <v>1.304278</v>
      </c>
      <c r="BFB166">
        <v>1.3071550000000001</v>
      </c>
      <c r="BFC166">
        <v>1.3098339999999999</v>
      </c>
      <c r="BFD166">
        <v>1.31236</v>
      </c>
      <c r="BFE166">
        <v>1.3145500000000001</v>
      </c>
      <c r="BFF166">
        <v>1.3169029999999999</v>
      </c>
      <c r="BFG166">
        <v>1.319126</v>
      </c>
      <c r="BFH166">
        <v>1.321639</v>
      </c>
      <c r="BFI166">
        <v>1.323815</v>
      </c>
      <c r="BFJ166">
        <v>1.3262130000000001</v>
      </c>
      <c r="BFK166">
        <v>1.328322</v>
      </c>
      <c r="BFL166">
        <v>1.3305880000000001</v>
      </c>
      <c r="BFM166">
        <v>1.332945</v>
      </c>
      <c r="BFN166">
        <v>1.3354779999999999</v>
      </c>
      <c r="BFO166">
        <v>1.337637</v>
      </c>
      <c r="BFP166">
        <v>1.339952</v>
      </c>
      <c r="BFQ166">
        <v>1.3424119999999999</v>
      </c>
      <c r="BFR166">
        <v>1.345289</v>
      </c>
      <c r="BFS166">
        <v>1.3476619999999999</v>
      </c>
      <c r="BFT166">
        <v>1.35016</v>
      </c>
      <c r="BFU166">
        <v>1.353048</v>
      </c>
      <c r="BFV166">
        <v>1.3556649999999999</v>
      </c>
      <c r="BFW166">
        <v>1.3580159999999999</v>
      </c>
      <c r="BFX166">
        <v>1.361011</v>
      </c>
      <c r="BFY166">
        <v>1.3636950000000001</v>
      </c>
      <c r="BFZ166">
        <v>1.36635</v>
      </c>
      <c r="BGA166">
        <v>1.368957</v>
      </c>
      <c r="BGB166">
        <v>1.371812</v>
      </c>
      <c r="BGC166">
        <v>1.3745430000000001</v>
      </c>
      <c r="BGD166">
        <v>1.377043</v>
      </c>
      <c r="BGE166">
        <v>1.3790960000000001</v>
      </c>
      <c r="BGF166">
        <v>1.381267</v>
      </c>
      <c r="BGG166">
        <v>1.3836090000000001</v>
      </c>
      <c r="BGH166">
        <v>1.3865970000000001</v>
      </c>
      <c r="BGI166">
        <v>1.389014</v>
      </c>
      <c r="BGJ166">
        <v>1.391713</v>
      </c>
      <c r="BGK166">
        <v>1.3943490000000001</v>
      </c>
      <c r="BGL166">
        <v>1.3968469999999999</v>
      </c>
      <c r="BGM166">
        <v>1.399394</v>
      </c>
      <c r="BGN166">
        <v>1.4020619999999999</v>
      </c>
      <c r="BGO166">
        <v>1.404325</v>
      </c>
      <c r="BGP166">
        <v>1.4064270000000001</v>
      </c>
      <c r="BGQ166">
        <v>1.408366</v>
      </c>
      <c r="BGR166">
        <v>1.4104699999999999</v>
      </c>
      <c r="BGS166">
        <v>1.4124380000000001</v>
      </c>
      <c r="BGT166">
        <v>1.414296</v>
      </c>
      <c r="BGU166">
        <v>1.4160090000000001</v>
      </c>
      <c r="BGV166">
        <v>1.4179949999999999</v>
      </c>
      <c r="BGW166">
        <v>1.419214</v>
      </c>
      <c r="BGX166">
        <v>1.420148</v>
      </c>
      <c r="BGY166">
        <v>1.4216219999999999</v>
      </c>
      <c r="BGZ166">
        <v>1.4230449999999999</v>
      </c>
      <c r="BHA166">
        <v>1.423748</v>
      </c>
      <c r="BHB166">
        <v>1.4247350000000001</v>
      </c>
      <c r="BHC166" t="s">
        <v>5</v>
      </c>
    </row>
    <row r="167" spans="1:1563" x14ac:dyDescent="0.35">
      <c r="A167">
        <f t="shared" si="2"/>
        <v>166</v>
      </c>
      <c r="B167" t="s">
        <v>5</v>
      </c>
      <c r="C167">
        <v>56.972110000000001</v>
      </c>
      <c r="D167">
        <v>111.66670000000001</v>
      </c>
      <c r="E167">
        <v>14.95</v>
      </c>
      <c r="F167">
        <v>0.75982110000000003</v>
      </c>
      <c r="G167">
        <v>0.7584246</v>
      </c>
      <c r="H167">
        <v>0.75770190000000004</v>
      </c>
      <c r="I167">
        <v>0.7572953</v>
      </c>
      <c r="J167">
        <v>0.75675400000000004</v>
      </c>
      <c r="K167">
        <v>0.75549290000000002</v>
      </c>
      <c r="L167">
        <v>0.75482130000000003</v>
      </c>
      <c r="M167">
        <v>0.75470009999999998</v>
      </c>
      <c r="N167">
        <v>0.75453570000000003</v>
      </c>
      <c r="O167">
        <v>0.75356690000000004</v>
      </c>
      <c r="P167">
        <v>0.7528416</v>
      </c>
      <c r="Q167">
        <v>0.75199839999999996</v>
      </c>
      <c r="R167">
        <v>0.75154220000000005</v>
      </c>
      <c r="S167">
        <v>0.75096280000000004</v>
      </c>
      <c r="T167">
        <v>0.75058230000000004</v>
      </c>
      <c r="U167">
        <v>0.74971719999999997</v>
      </c>
      <c r="V167">
        <v>0.74888770000000005</v>
      </c>
      <c r="W167">
        <v>0.74819729999999995</v>
      </c>
      <c r="X167">
        <v>0.74734840000000002</v>
      </c>
      <c r="Y167">
        <v>0.74683040000000001</v>
      </c>
      <c r="Z167">
        <v>0.74652110000000005</v>
      </c>
      <c r="AA167">
        <v>0.74597089999999999</v>
      </c>
      <c r="AB167">
        <v>0.74539449999999996</v>
      </c>
      <c r="AC167">
        <v>0.7444347</v>
      </c>
      <c r="AD167">
        <v>0.74405569999999999</v>
      </c>
      <c r="AE167">
        <v>0.74333819999999995</v>
      </c>
      <c r="AF167">
        <v>0.74205010000000005</v>
      </c>
      <c r="AG167">
        <v>0.74144719999999997</v>
      </c>
      <c r="AH167">
        <v>0.74085690000000004</v>
      </c>
      <c r="AI167">
        <v>0.74045939999999999</v>
      </c>
      <c r="AJ167">
        <v>0.74016550000000003</v>
      </c>
      <c r="AK167">
        <v>0.73893059999999999</v>
      </c>
      <c r="AL167">
        <v>0.73817880000000002</v>
      </c>
      <c r="AM167">
        <v>0.7373345</v>
      </c>
      <c r="AN167">
        <v>0.73666640000000005</v>
      </c>
      <c r="AO167">
        <v>0.73599879999999995</v>
      </c>
      <c r="AP167">
        <v>0.7359213</v>
      </c>
      <c r="AQ167">
        <v>0.73487080000000005</v>
      </c>
      <c r="AR167">
        <v>0.73435530000000004</v>
      </c>
      <c r="AS167">
        <v>0.73397310000000004</v>
      </c>
      <c r="AT167">
        <v>0.73288030000000004</v>
      </c>
      <c r="AU167">
        <v>0.73205050000000005</v>
      </c>
      <c r="AV167">
        <v>0.73152980000000001</v>
      </c>
      <c r="AW167">
        <v>0.73066229999999999</v>
      </c>
      <c r="AX167">
        <v>0.72964209999999996</v>
      </c>
      <c r="AY167">
        <v>0.72906130000000002</v>
      </c>
      <c r="AZ167">
        <v>0.72887710000000006</v>
      </c>
      <c r="BA167">
        <v>0.72791660000000002</v>
      </c>
      <c r="BB167">
        <v>0.72746350000000004</v>
      </c>
      <c r="BC167">
        <v>0.72694479999999995</v>
      </c>
      <c r="BD167">
        <v>0.72603269999999998</v>
      </c>
      <c r="BE167">
        <v>0.72499820000000004</v>
      </c>
      <c r="BF167">
        <v>0.72471790000000003</v>
      </c>
      <c r="BG167">
        <v>0.72412540000000003</v>
      </c>
      <c r="BH167">
        <v>0.72323139999999997</v>
      </c>
      <c r="BI167">
        <v>0.72269600000000001</v>
      </c>
      <c r="BJ167">
        <v>0.72179340000000003</v>
      </c>
      <c r="BK167">
        <v>0.72089009999999998</v>
      </c>
      <c r="BL167">
        <v>0.72024200000000005</v>
      </c>
      <c r="BM167">
        <v>0.71918459999999995</v>
      </c>
      <c r="BN167">
        <v>0.71906400000000004</v>
      </c>
      <c r="BO167">
        <v>0.71809279999999998</v>
      </c>
      <c r="BP167">
        <v>0.7172444</v>
      </c>
      <c r="BQ167">
        <v>0.71633020000000003</v>
      </c>
      <c r="BR167">
        <v>0.71604060000000003</v>
      </c>
      <c r="BS167">
        <v>0.71521089999999998</v>
      </c>
      <c r="BT167">
        <v>0.7147346</v>
      </c>
      <c r="BU167">
        <v>0.71442289999999997</v>
      </c>
      <c r="BV167">
        <v>0.71365710000000004</v>
      </c>
      <c r="BW167">
        <v>0.71243029999999996</v>
      </c>
      <c r="BX167">
        <v>0.71180730000000003</v>
      </c>
      <c r="BY167">
        <v>0.71089500000000005</v>
      </c>
      <c r="BZ167">
        <v>0.71008950000000004</v>
      </c>
      <c r="CA167">
        <v>0.70958290000000002</v>
      </c>
      <c r="CB167">
        <v>0.70879349999999997</v>
      </c>
      <c r="CC167">
        <v>0.70806849999999999</v>
      </c>
      <c r="CD167">
        <v>0.70777840000000003</v>
      </c>
      <c r="CE167">
        <v>0.7069936</v>
      </c>
      <c r="CF167">
        <v>0.70663969999999998</v>
      </c>
      <c r="CG167">
        <v>0.70563949999999998</v>
      </c>
      <c r="CH167">
        <v>0.70465820000000001</v>
      </c>
      <c r="CI167">
        <v>0.70416160000000005</v>
      </c>
      <c r="CJ167">
        <v>0.70378240000000003</v>
      </c>
      <c r="CK167">
        <v>0.70282290000000003</v>
      </c>
      <c r="CL167">
        <v>0.7025998</v>
      </c>
      <c r="CM167">
        <v>0.70168580000000003</v>
      </c>
      <c r="CN167">
        <v>0.70118139999999995</v>
      </c>
      <c r="CO167">
        <v>0.70063710000000001</v>
      </c>
      <c r="CP167">
        <v>0.700179</v>
      </c>
      <c r="CQ167">
        <v>0.6994224</v>
      </c>
      <c r="CR167">
        <v>0.69878859999999998</v>
      </c>
      <c r="CS167">
        <v>0.69813060000000005</v>
      </c>
      <c r="CT167">
        <v>0.69769890000000001</v>
      </c>
      <c r="CU167">
        <v>0.6974534</v>
      </c>
      <c r="CV167">
        <v>0.69702109999999995</v>
      </c>
      <c r="CW167">
        <v>0.69587679999999996</v>
      </c>
      <c r="CX167">
        <v>0.69482370000000004</v>
      </c>
      <c r="CY167">
        <v>0.69438230000000001</v>
      </c>
      <c r="CZ167">
        <v>0.69399230000000001</v>
      </c>
      <c r="DA167">
        <v>0.69344499999999998</v>
      </c>
      <c r="DB167">
        <v>0.69294199999999995</v>
      </c>
      <c r="DC167">
        <v>0.69229609999999997</v>
      </c>
      <c r="DD167">
        <v>0.69186250000000005</v>
      </c>
      <c r="DE167">
        <v>0.69138509999999997</v>
      </c>
      <c r="DF167">
        <v>0.69102750000000002</v>
      </c>
      <c r="DG167">
        <v>0.6900636</v>
      </c>
      <c r="DH167">
        <v>0.68951209999999996</v>
      </c>
      <c r="DI167">
        <v>0.68907510000000005</v>
      </c>
      <c r="DJ167">
        <v>0.6887122</v>
      </c>
      <c r="DK167">
        <v>0.68825429999999999</v>
      </c>
      <c r="DL167">
        <v>0.68785640000000003</v>
      </c>
      <c r="DM167">
        <v>0.68719479999999999</v>
      </c>
      <c r="DN167">
        <v>0.68668879999999999</v>
      </c>
      <c r="DO167">
        <v>0.68635670000000004</v>
      </c>
      <c r="DP167">
        <v>0.68567009999999995</v>
      </c>
      <c r="DQ167">
        <v>0.68499489999999996</v>
      </c>
      <c r="DR167">
        <v>0.68481959999999997</v>
      </c>
      <c r="DS167">
        <v>0.68404600000000004</v>
      </c>
      <c r="DT167">
        <v>0.68374919999999995</v>
      </c>
      <c r="DU167">
        <v>0.68333750000000004</v>
      </c>
      <c r="DV167">
        <v>0.68288139999999997</v>
      </c>
      <c r="DW167">
        <v>0.68259890000000001</v>
      </c>
      <c r="DX167">
        <v>0.68242389999999997</v>
      </c>
      <c r="DY167">
        <v>0.68202180000000001</v>
      </c>
      <c r="DZ167">
        <v>0.68155909999999997</v>
      </c>
      <c r="EA167">
        <v>0.68085180000000001</v>
      </c>
      <c r="EB167">
        <v>0.68055270000000001</v>
      </c>
      <c r="EC167">
        <v>0.68017269999999996</v>
      </c>
      <c r="ED167">
        <v>0.67976930000000002</v>
      </c>
      <c r="EE167">
        <v>0.67924589999999996</v>
      </c>
      <c r="EF167">
        <v>0.67876990000000004</v>
      </c>
      <c r="EG167">
        <v>0.67859080000000005</v>
      </c>
      <c r="EH167">
        <v>0.67849570000000003</v>
      </c>
      <c r="EI167">
        <v>0.67808429999999997</v>
      </c>
      <c r="EJ167">
        <v>0.67794080000000001</v>
      </c>
      <c r="EK167">
        <v>0.67722579999999999</v>
      </c>
      <c r="EL167">
        <v>0.67671190000000003</v>
      </c>
      <c r="EM167">
        <v>0.67651600000000001</v>
      </c>
      <c r="EN167">
        <v>0.67648660000000005</v>
      </c>
      <c r="EO167">
        <v>0.67615190000000003</v>
      </c>
      <c r="EP167">
        <v>0.67577860000000001</v>
      </c>
      <c r="EQ167">
        <v>0.67540089999999997</v>
      </c>
      <c r="ER167">
        <v>0.67531030000000003</v>
      </c>
      <c r="ES167">
        <v>0.67481170000000001</v>
      </c>
      <c r="ET167">
        <v>0.67477050000000005</v>
      </c>
      <c r="EU167">
        <v>0.67466210000000004</v>
      </c>
      <c r="EV167">
        <v>0.67447769999999996</v>
      </c>
      <c r="EW167">
        <v>0.67437990000000003</v>
      </c>
      <c r="EX167">
        <v>0.67394940000000003</v>
      </c>
      <c r="EY167">
        <v>0.6734213</v>
      </c>
      <c r="EZ167">
        <v>0.67325290000000004</v>
      </c>
      <c r="FA167">
        <v>0.67343260000000005</v>
      </c>
      <c r="FB167">
        <v>0.67315429999999998</v>
      </c>
      <c r="FC167">
        <v>0.67236620000000002</v>
      </c>
      <c r="FD167">
        <v>0.67217649999999995</v>
      </c>
      <c r="FE167">
        <v>0.67232820000000004</v>
      </c>
      <c r="FF167">
        <v>0.67260390000000003</v>
      </c>
      <c r="FG167">
        <v>0.67256629999999995</v>
      </c>
      <c r="FH167">
        <v>0.67242619999999997</v>
      </c>
      <c r="FI167">
        <v>0.67189699999999997</v>
      </c>
      <c r="FJ167">
        <v>0.67193270000000005</v>
      </c>
      <c r="FK167">
        <v>0.67171060000000005</v>
      </c>
      <c r="FL167">
        <v>0.6712513</v>
      </c>
      <c r="FM167">
        <v>0.67151079999999996</v>
      </c>
      <c r="FN167">
        <v>0.67173179999999999</v>
      </c>
      <c r="FO167">
        <v>0.67154829999999999</v>
      </c>
      <c r="FP167">
        <v>0.67138549999999997</v>
      </c>
      <c r="FQ167">
        <v>0.67101180000000005</v>
      </c>
      <c r="FR167">
        <v>0.67091009999999995</v>
      </c>
      <c r="FS167">
        <v>0.67076329999999995</v>
      </c>
      <c r="FT167">
        <v>0.67101279999999996</v>
      </c>
      <c r="FU167">
        <v>0.67103840000000003</v>
      </c>
      <c r="FV167">
        <v>0.67094659999999995</v>
      </c>
      <c r="FW167">
        <v>0.67085499999999998</v>
      </c>
      <c r="FX167">
        <v>0.67108069999999997</v>
      </c>
      <c r="FY167">
        <v>0.67115999999999998</v>
      </c>
      <c r="FZ167">
        <v>0.6708636</v>
      </c>
      <c r="GA167">
        <v>0.67051850000000002</v>
      </c>
      <c r="GB167">
        <v>0.6706493</v>
      </c>
      <c r="GC167">
        <v>0.67069239999999997</v>
      </c>
      <c r="GD167">
        <v>0.67058240000000002</v>
      </c>
      <c r="GE167">
        <v>0.67100769999999998</v>
      </c>
      <c r="GF167">
        <v>0.67125690000000005</v>
      </c>
      <c r="GG167">
        <v>0.67115020000000003</v>
      </c>
      <c r="GH167">
        <v>0.67134700000000003</v>
      </c>
      <c r="GI167">
        <v>0.67151439999999996</v>
      </c>
      <c r="GJ167">
        <v>0.67193720000000001</v>
      </c>
      <c r="GK167">
        <v>0.67197580000000001</v>
      </c>
      <c r="GL167">
        <v>0.67210970000000003</v>
      </c>
      <c r="GM167">
        <v>0.67186199999999996</v>
      </c>
      <c r="GN167">
        <v>0.67231680000000005</v>
      </c>
      <c r="GO167">
        <v>0.67239439999999995</v>
      </c>
      <c r="GP167">
        <v>0.67229899999999998</v>
      </c>
      <c r="GQ167">
        <v>0.67237150000000001</v>
      </c>
      <c r="GR167">
        <v>0.67281409999999997</v>
      </c>
      <c r="GS167">
        <v>0.67304430000000004</v>
      </c>
      <c r="GT167">
        <v>0.67326839999999999</v>
      </c>
      <c r="GU167">
        <v>0.67390629999999996</v>
      </c>
      <c r="GV167">
        <v>0.67384849999999996</v>
      </c>
      <c r="GW167">
        <v>0.67347829999999997</v>
      </c>
      <c r="GX167">
        <v>0.67381440000000004</v>
      </c>
      <c r="GY167">
        <v>0.67436269999999998</v>
      </c>
      <c r="GZ167">
        <v>0.67415369999999997</v>
      </c>
      <c r="HA167">
        <v>0.67436870000000004</v>
      </c>
      <c r="HB167">
        <v>0.67514339999999995</v>
      </c>
      <c r="HC167">
        <v>0.67554550000000002</v>
      </c>
      <c r="HD167">
        <v>0.67608789999999996</v>
      </c>
      <c r="HE167">
        <v>0.67595240000000001</v>
      </c>
      <c r="HF167">
        <v>0.67632959999999998</v>
      </c>
      <c r="HG167">
        <v>0.67665169999999997</v>
      </c>
      <c r="HH167">
        <v>0.67669559999999995</v>
      </c>
      <c r="HI167">
        <v>0.67674369999999995</v>
      </c>
      <c r="HJ167">
        <v>0.67732999999999999</v>
      </c>
      <c r="HK167">
        <v>0.67767719999999998</v>
      </c>
      <c r="HL167">
        <v>0.67757619999999996</v>
      </c>
      <c r="HM167">
        <v>0.67787120000000001</v>
      </c>
      <c r="HN167">
        <v>0.67868229999999996</v>
      </c>
      <c r="HO167">
        <v>0.6793131</v>
      </c>
      <c r="HP167">
        <v>0.67971090000000001</v>
      </c>
      <c r="HQ167">
        <v>0.68004589999999998</v>
      </c>
      <c r="HR167">
        <v>0.68034570000000005</v>
      </c>
      <c r="HS167">
        <v>0.68057009999999996</v>
      </c>
      <c r="HT167">
        <v>0.68108840000000004</v>
      </c>
      <c r="HU167">
        <v>0.68163649999999998</v>
      </c>
      <c r="HV167">
        <v>0.68225809999999998</v>
      </c>
      <c r="HW167">
        <v>0.68259239999999999</v>
      </c>
      <c r="HX167">
        <v>0.68317280000000002</v>
      </c>
      <c r="HY167">
        <v>0.68355350000000004</v>
      </c>
      <c r="HZ167">
        <v>0.68398060000000005</v>
      </c>
      <c r="IA167">
        <v>0.68406579999999995</v>
      </c>
      <c r="IB167">
        <v>0.68468379999999995</v>
      </c>
      <c r="IC167">
        <v>0.68543889999999996</v>
      </c>
      <c r="ID167">
        <v>0.6860482</v>
      </c>
      <c r="IE167">
        <v>0.68648039999999999</v>
      </c>
      <c r="IF167">
        <v>0.68715959999999998</v>
      </c>
      <c r="IG167">
        <v>0.68734059999999997</v>
      </c>
      <c r="IH167">
        <v>0.68770140000000002</v>
      </c>
      <c r="II167">
        <v>0.68849470000000002</v>
      </c>
      <c r="IJ167">
        <v>0.68906679999999998</v>
      </c>
      <c r="IK167">
        <v>0.68941929999999996</v>
      </c>
      <c r="IL167">
        <v>0.68973030000000002</v>
      </c>
      <c r="IM167">
        <v>0.6900946</v>
      </c>
      <c r="IN167">
        <v>0.69070869999999995</v>
      </c>
      <c r="IO167">
        <v>0.69118860000000004</v>
      </c>
      <c r="IP167">
        <v>0.69186530000000002</v>
      </c>
      <c r="IQ167">
        <v>0.69208570000000003</v>
      </c>
      <c r="IR167">
        <v>0.69257610000000003</v>
      </c>
      <c r="IS167">
        <v>0.69286300000000001</v>
      </c>
      <c r="IT167">
        <v>0.69356569999999995</v>
      </c>
      <c r="IU167">
        <v>0.69424339999999995</v>
      </c>
      <c r="IV167">
        <v>0.69500340000000005</v>
      </c>
      <c r="IW167">
        <v>0.69527559999999999</v>
      </c>
      <c r="IX167">
        <v>0.69573649999999998</v>
      </c>
      <c r="IY167">
        <v>0.69598979999999999</v>
      </c>
      <c r="IZ167">
        <v>0.69656039999999997</v>
      </c>
      <c r="JA167">
        <v>0.69705760000000005</v>
      </c>
      <c r="JB167">
        <v>0.6980326</v>
      </c>
      <c r="JC167">
        <v>0.69867590000000002</v>
      </c>
      <c r="JD167">
        <v>0.69917459999999998</v>
      </c>
      <c r="JE167">
        <v>0.69964249999999995</v>
      </c>
      <c r="JF167">
        <v>0.70015850000000002</v>
      </c>
      <c r="JG167">
        <v>0.70062290000000005</v>
      </c>
      <c r="JH167">
        <v>0.70106310000000005</v>
      </c>
      <c r="JI167">
        <v>0.70148999999999995</v>
      </c>
      <c r="JJ167">
        <v>0.70213309999999995</v>
      </c>
      <c r="JK167">
        <v>0.70287100000000002</v>
      </c>
      <c r="JL167">
        <v>0.70361700000000005</v>
      </c>
      <c r="JM167">
        <v>0.70400110000000005</v>
      </c>
      <c r="JN167">
        <v>0.70439149999999995</v>
      </c>
      <c r="JO167">
        <v>0.70501369999999997</v>
      </c>
      <c r="JP167">
        <v>0.70596829999999999</v>
      </c>
      <c r="JQ167">
        <v>0.70669139999999997</v>
      </c>
      <c r="JR167">
        <v>0.70723639999999999</v>
      </c>
      <c r="JS167">
        <v>0.70783649999999998</v>
      </c>
      <c r="JT167">
        <v>0.70865140000000004</v>
      </c>
      <c r="JU167">
        <v>0.70898439999999996</v>
      </c>
      <c r="JV167">
        <v>0.70985379999999998</v>
      </c>
      <c r="JW167">
        <v>0.71040020000000004</v>
      </c>
      <c r="JX167">
        <v>0.71126040000000001</v>
      </c>
      <c r="JY167">
        <v>0.71227470000000004</v>
      </c>
      <c r="JZ167">
        <v>0.71325170000000004</v>
      </c>
      <c r="KA167">
        <v>0.71421979999999996</v>
      </c>
      <c r="KB167">
        <v>0.71506199999999998</v>
      </c>
      <c r="KC167">
        <v>0.71574539999999998</v>
      </c>
      <c r="KD167">
        <v>0.71686760000000005</v>
      </c>
      <c r="KE167">
        <v>0.71759510000000004</v>
      </c>
      <c r="KF167">
        <v>0.71865699999999999</v>
      </c>
      <c r="KG167">
        <v>0.72001660000000001</v>
      </c>
      <c r="KH167">
        <v>0.72171689999999999</v>
      </c>
      <c r="KI167">
        <v>0.72290679999999996</v>
      </c>
      <c r="KJ167">
        <v>0.72392469999999998</v>
      </c>
      <c r="KK167">
        <v>0.72537410000000002</v>
      </c>
      <c r="KL167">
        <v>0.72709979999999996</v>
      </c>
      <c r="KM167">
        <v>0.72865040000000003</v>
      </c>
      <c r="KN167">
        <v>0.73034140000000003</v>
      </c>
      <c r="KO167">
        <v>0.73201159999999998</v>
      </c>
      <c r="KP167">
        <v>0.73400989999999999</v>
      </c>
      <c r="KQ167">
        <v>0.73620229999999998</v>
      </c>
      <c r="KR167">
        <v>0.73826709999999995</v>
      </c>
      <c r="KS167">
        <v>0.7403651</v>
      </c>
      <c r="KT167">
        <v>0.74309239999999999</v>
      </c>
      <c r="KU167">
        <v>0.74580259999999998</v>
      </c>
      <c r="KV167">
        <v>0.74839900000000004</v>
      </c>
      <c r="KW167">
        <v>0.75117400000000001</v>
      </c>
      <c r="KX167">
        <v>0.75403909999999996</v>
      </c>
      <c r="KY167">
        <v>0.75697550000000002</v>
      </c>
      <c r="KZ167">
        <v>0.76044060000000002</v>
      </c>
      <c r="LA167">
        <v>0.76379010000000003</v>
      </c>
      <c r="LB167">
        <v>0.7671907</v>
      </c>
      <c r="LC167">
        <v>0.77092839999999996</v>
      </c>
      <c r="LD167">
        <v>0.77457929999999997</v>
      </c>
      <c r="LE167">
        <v>0.77819000000000005</v>
      </c>
      <c r="LF167">
        <v>0.78239950000000003</v>
      </c>
      <c r="LG167">
        <v>0.78656579999999998</v>
      </c>
      <c r="LH167">
        <v>0.79078090000000001</v>
      </c>
      <c r="LI167">
        <v>0.79509850000000004</v>
      </c>
      <c r="LJ167">
        <v>0.7996839</v>
      </c>
      <c r="LK167">
        <v>0.80439439999999995</v>
      </c>
      <c r="LL167">
        <v>0.80912410000000001</v>
      </c>
      <c r="LM167">
        <v>0.81350769999999994</v>
      </c>
      <c r="LN167">
        <v>0.81806089999999998</v>
      </c>
      <c r="LO167">
        <v>0.82250069999999997</v>
      </c>
      <c r="LP167">
        <v>0.82720479999999996</v>
      </c>
      <c r="LQ167">
        <v>0.83186320000000002</v>
      </c>
      <c r="LR167">
        <v>0.83647329999999998</v>
      </c>
      <c r="LS167">
        <v>0.84111650000000004</v>
      </c>
      <c r="LT167">
        <v>0.84548129999999999</v>
      </c>
      <c r="LU167">
        <v>0.84959439999999997</v>
      </c>
      <c r="LV167">
        <v>0.85385429999999995</v>
      </c>
      <c r="LW167">
        <v>0.85838939999999997</v>
      </c>
      <c r="LX167">
        <v>0.86262419999999995</v>
      </c>
      <c r="LY167">
        <v>0.86693759999999997</v>
      </c>
      <c r="LZ167">
        <v>0.87121950000000004</v>
      </c>
      <c r="MA167">
        <v>0.87518850000000004</v>
      </c>
      <c r="MB167">
        <v>0.87885069999999998</v>
      </c>
      <c r="MC167">
        <v>0.88256860000000004</v>
      </c>
      <c r="MD167">
        <v>0.88665519999999998</v>
      </c>
      <c r="ME167">
        <v>0.89048400000000005</v>
      </c>
      <c r="MF167">
        <v>0.89369810000000005</v>
      </c>
      <c r="MG167">
        <v>0.89669460000000001</v>
      </c>
      <c r="MH167">
        <v>0.89979350000000002</v>
      </c>
      <c r="MI167">
        <v>0.90269630000000001</v>
      </c>
      <c r="MJ167">
        <v>0.90613779999999999</v>
      </c>
      <c r="MK167">
        <v>0.90900389999999998</v>
      </c>
      <c r="ML167">
        <v>0.91126209999999996</v>
      </c>
      <c r="MM167">
        <v>0.91341729999999999</v>
      </c>
      <c r="MN167">
        <v>0.91562960000000004</v>
      </c>
      <c r="MO167">
        <v>0.9176417</v>
      </c>
      <c r="MP167">
        <v>0.91983009999999998</v>
      </c>
      <c r="MQ167">
        <v>0.92182050000000004</v>
      </c>
      <c r="MR167">
        <v>0.92359139999999995</v>
      </c>
      <c r="MS167">
        <v>0.92521819999999999</v>
      </c>
      <c r="MT167">
        <v>0.92681789999999997</v>
      </c>
      <c r="MU167">
        <v>0.92830749999999995</v>
      </c>
      <c r="MV167">
        <v>0.92968600000000001</v>
      </c>
      <c r="MW167">
        <v>0.93101409999999996</v>
      </c>
      <c r="MX167">
        <v>0.93245979999999995</v>
      </c>
      <c r="MY167">
        <v>0.93344039999999995</v>
      </c>
      <c r="MZ167">
        <v>0.93478939999999999</v>
      </c>
      <c r="NA167">
        <v>0.93616319999999997</v>
      </c>
      <c r="NB167">
        <v>0.937164</v>
      </c>
      <c r="NC167">
        <v>0.93785700000000005</v>
      </c>
      <c r="ND167">
        <v>0.93899829999999995</v>
      </c>
      <c r="NE167">
        <v>0.9400307</v>
      </c>
      <c r="NF167">
        <v>0.94087620000000005</v>
      </c>
      <c r="NG167">
        <v>0.94175560000000003</v>
      </c>
      <c r="NH167">
        <v>0.94262670000000004</v>
      </c>
      <c r="NI167">
        <v>0.94345120000000005</v>
      </c>
      <c r="NJ167">
        <v>0.94408919999999996</v>
      </c>
      <c r="NK167">
        <v>0.94473430000000003</v>
      </c>
      <c r="NL167">
        <v>0.94560049999999995</v>
      </c>
      <c r="NM167">
        <v>0.94624600000000003</v>
      </c>
      <c r="NN167">
        <v>0.94680799999999998</v>
      </c>
      <c r="NO167">
        <v>0.9473975</v>
      </c>
      <c r="NP167">
        <v>0.94800079999999998</v>
      </c>
      <c r="NQ167">
        <v>0.9485595</v>
      </c>
      <c r="NR167">
        <v>0.94923250000000003</v>
      </c>
      <c r="NS167">
        <v>0.94928659999999998</v>
      </c>
      <c r="NT167">
        <v>0.94992750000000004</v>
      </c>
      <c r="NU167">
        <v>0.95057360000000002</v>
      </c>
      <c r="NV167">
        <v>0.95121900000000004</v>
      </c>
      <c r="NW167">
        <v>0.95151350000000001</v>
      </c>
      <c r="NX167">
        <v>0.95154559999999999</v>
      </c>
      <c r="NY167">
        <v>0.95186669999999995</v>
      </c>
      <c r="NZ167">
        <v>0.95225499999999996</v>
      </c>
      <c r="OA167">
        <v>0.95238639999999997</v>
      </c>
      <c r="OB167">
        <v>0.95315680000000003</v>
      </c>
      <c r="OC167">
        <v>0.95408820000000005</v>
      </c>
      <c r="OD167">
        <v>0.95465789999999995</v>
      </c>
      <c r="OE167">
        <v>0.95496789999999998</v>
      </c>
      <c r="OF167">
        <v>0.95563299999999995</v>
      </c>
      <c r="OG167">
        <v>0.95595149999999995</v>
      </c>
      <c r="OH167">
        <v>0.95619940000000003</v>
      </c>
      <c r="OI167">
        <v>0.9569898</v>
      </c>
      <c r="OJ167">
        <v>0.95741140000000002</v>
      </c>
      <c r="OK167">
        <v>0.95769040000000005</v>
      </c>
      <c r="OL167">
        <v>0.95831469999999996</v>
      </c>
      <c r="OM167">
        <v>0.95904149999999999</v>
      </c>
      <c r="ON167">
        <v>0.95962879999999995</v>
      </c>
      <c r="OO167">
        <v>0.95977330000000005</v>
      </c>
      <c r="OP167">
        <v>0.9601712</v>
      </c>
      <c r="OQ167">
        <v>0.96071879999999998</v>
      </c>
      <c r="OR167">
        <v>0.96132669999999998</v>
      </c>
      <c r="OS167">
        <v>0.96194190000000002</v>
      </c>
      <c r="OT167">
        <v>0.96271879999999999</v>
      </c>
      <c r="OU167">
        <v>0.96325799999999995</v>
      </c>
      <c r="OV167">
        <v>0.9639856</v>
      </c>
      <c r="OW167">
        <v>0.96418930000000003</v>
      </c>
      <c r="OX167">
        <v>0.96436889999999997</v>
      </c>
      <c r="OY167">
        <v>0.96496490000000001</v>
      </c>
      <c r="OZ167">
        <v>0.96568569999999998</v>
      </c>
      <c r="PA167">
        <v>0.9661575</v>
      </c>
      <c r="PB167">
        <v>0.96660029999999997</v>
      </c>
      <c r="PC167">
        <v>0.9670029</v>
      </c>
      <c r="PD167">
        <v>0.96754370000000001</v>
      </c>
      <c r="PE167">
        <v>0.96785840000000001</v>
      </c>
      <c r="PF167">
        <v>0.96870599999999996</v>
      </c>
      <c r="PG167">
        <v>0.9689527</v>
      </c>
      <c r="PH167">
        <v>0.96901269999999995</v>
      </c>
      <c r="PI167">
        <v>0.96905229999999998</v>
      </c>
      <c r="PJ167">
        <v>0.96946060000000001</v>
      </c>
      <c r="PK167">
        <v>0.96993759999999996</v>
      </c>
      <c r="PL167">
        <v>0.97040130000000002</v>
      </c>
      <c r="PM167">
        <v>0.97039989999999998</v>
      </c>
      <c r="PN167">
        <v>0.970638</v>
      </c>
      <c r="PO167">
        <v>0.97093110000000005</v>
      </c>
      <c r="PP167">
        <v>0.97118839999999995</v>
      </c>
      <c r="PQ167">
        <v>0.97125209999999995</v>
      </c>
      <c r="PR167">
        <v>0.97134169999999997</v>
      </c>
      <c r="PS167">
        <v>0.97148179999999995</v>
      </c>
      <c r="PT167">
        <v>0.97147559999999999</v>
      </c>
      <c r="PU167">
        <v>0.97112509999999996</v>
      </c>
      <c r="PV167">
        <v>0.97128360000000002</v>
      </c>
      <c r="PW167">
        <v>0.97117589999999998</v>
      </c>
      <c r="PX167">
        <v>0.97091989999999995</v>
      </c>
      <c r="PY167">
        <v>0.97081660000000003</v>
      </c>
      <c r="PZ167">
        <v>0.97094760000000002</v>
      </c>
      <c r="QA167">
        <v>0.97124980000000005</v>
      </c>
      <c r="QB167">
        <v>0.97089590000000003</v>
      </c>
      <c r="QC167">
        <v>0.97044620000000004</v>
      </c>
      <c r="QD167">
        <v>0.97037209999999996</v>
      </c>
      <c r="QE167">
        <v>0.97048429999999997</v>
      </c>
      <c r="QF167">
        <v>0.97057190000000004</v>
      </c>
      <c r="QG167">
        <v>0.97059669999999998</v>
      </c>
      <c r="QH167">
        <v>0.97033340000000001</v>
      </c>
      <c r="QI167">
        <v>0.97013720000000003</v>
      </c>
      <c r="QJ167">
        <v>0.9699989</v>
      </c>
      <c r="QK167">
        <v>0.96968489999999996</v>
      </c>
      <c r="QL167">
        <v>0.96944109999999994</v>
      </c>
      <c r="QM167">
        <v>0.96933480000000005</v>
      </c>
      <c r="QN167">
        <v>0.96909820000000002</v>
      </c>
      <c r="QO167">
        <v>0.96867530000000002</v>
      </c>
      <c r="QP167">
        <v>0.96835519999999997</v>
      </c>
      <c r="QQ167">
        <v>0.96805649999999999</v>
      </c>
      <c r="QR167">
        <v>0.9680858</v>
      </c>
      <c r="QS167">
        <v>0.96752890000000003</v>
      </c>
      <c r="QT167">
        <v>0.96717509999999995</v>
      </c>
      <c r="QU167">
        <v>0.96701999999999999</v>
      </c>
      <c r="QV167">
        <v>0.96659539999999999</v>
      </c>
      <c r="QW167">
        <v>0.96597529999999998</v>
      </c>
      <c r="QX167">
        <v>0.96555409999999997</v>
      </c>
      <c r="QY167">
        <v>0.96517489999999995</v>
      </c>
      <c r="QZ167">
        <v>0.96503030000000001</v>
      </c>
      <c r="RA167">
        <v>0.96460690000000004</v>
      </c>
      <c r="RB167">
        <v>0.96414759999999999</v>
      </c>
      <c r="RC167">
        <v>0.96374910000000003</v>
      </c>
      <c r="RD167">
        <v>0.96346069999999995</v>
      </c>
      <c r="RE167">
        <v>0.96284950000000002</v>
      </c>
      <c r="RF167">
        <v>0.96246080000000001</v>
      </c>
      <c r="RG167">
        <v>0.96209290000000003</v>
      </c>
      <c r="RH167">
        <v>0.96174090000000001</v>
      </c>
      <c r="RI167">
        <v>0.9611885</v>
      </c>
      <c r="RJ167">
        <v>0.96064749999999999</v>
      </c>
      <c r="RK167">
        <v>0.96014980000000005</v>
      </c>
      <c r="RL167">
        <v>0.959561</v>
      </c>
      <c r="RM167">
        <v>0.95907010000000004</v>
      </c>
      <c r="RN167">
        <v>0.95861510000000005</v>
      </c>
      <c r="RO167">
        <v>0.95816869999999998</v>
      </c>
      <c r="RP167">
        <v>0.95771930000000005</v>
      </c>
      <c r="RQ167">
        <v>0.9571807</v>
      </c>
      <c r="RR167">
        <v>0.95677069999999997</v>
      </c>
      <c r="RS167">
        <v>0.95615490000000003</v>
      </c>
      <c r="RT167">
        <v>0.95570860000000002</v>
      </c>
      <c r="RU167">
        <v>0.95526049999999996</v>
      </c>
      <c r="RV167">
        <v>0.95499599999999996</v>
      </c>
      <c r="RW167">
        <v>0.95467659999999999</v>
      </c>
      <c r="RX167">
        <v>0.9542313</v>
      </c>
      <c r="RY167">
        <v>0.95381050000000001</v>
      </c>
      <c r="RZ167">
        <v>0.95329660000000005</v>
      </c>
      <c r="SA167">
        <v>0.95276649999999996</v>
      </c>
      <c r="SB167">
        <v>0.95234410000000003</v>
      </c>
      <c r="SC167">
        <v>0.95172920000000005</v>
      </c>
      <c r="SD167">
        <v>0.95113150000000002</v>
      </c>
      <c r="SE167">
        <v>0.95067290000000004</v>
      </c>
      <c r="SF167">
        <v>0.95032289999999997</v>
      </c>
      <c r="SG167">
        <v>0.94991300000000001</v>
      </c>
      <c r="SH167">
        <v>0.94986610000000005</v>
      </c>
      <c r="SI167">
        <v>0.94931330000000003</v>
      </c>
      <c r="SJ167">
        <v>0.94866569999999995</v>
      </c>
      <c r="SK167">
        <v>0.94815400000000005</v>
      </c>
      <c r="SL167">
        <v>0.94793130000000003</v>
      </c>
      <c r="SM167">
        <v>0.94767760000000001</v>
      </c>
      <c r="SN167">
        <v>0.9474359</v>
      </c>
      <c r="SO167">
        <v>0.94700980000000001</v>
      </c>
      <c r="SP167">
        <v>0.94640089999999999</v>
      </c>
      <c r="SQ167">
        <v>0.94561759999999995</v>
      </c>
      <c r="SR167">
        <v>0.9455287</v>
      </c>
      <c r="SS167">
        <v>0.94564649999999995</v>
      </c>
      <c r="ST167">
        <v>0.9451522</v>
      </c>
      <c r="SU167">
        <v>0.94425720000000002</v>
      </c>
      <c r="SV167">
        <v>0.94404189999999999</v>
      </c>
      <c r="SW167">
        <v>0.94386859999999995</v>
      </c>
      <c r="SX167">
        <v>0.94317309999999999</v>
      </c>
      <c r="SY167">
        <v>0.94262400000000002</v>
      </c>
      <c r="SZ167">
        <v>0.94243189999999999</v>
      </c>
      <c r="TA167">
        <v>0.94188519999999998</v>
      </c>
      <c r="TB167">
        <v>0.94144930000000004</v>
      </c>
      <c r="TC167">
        <v>0.94134779999999996</v>
      </c>
      <c r="TD167">
        <v>0.94126779999999999</v>
      </c>
      <c r="TE167">
        <v>0.94096539999999995</v>
      </c>
      <c r="TF167">
        <v>0.94057829999999998</v>
      </c>
      <c r="TG167">
        <v>0.93993610000000005</v>
      </c>
      <c r="TH167">
        <v>0.93950659999999997</v>
      </c>
      <c r="TI167">
        <v>0.93900159999999999</v>
      </c>
      <c r="TJ167">
        <v>0.93861530000000004</v>
      </c>
      <c r="TK167">
        <v>0.93836079999999999</v>
      </c>
      <c r="TL167">
        <v>0.93805539999999998</v>
      </c>
      <c r="TM167">
        <v>0.93775149999999996</v>
      </c>
      <c r="TN167">
        <v>0.93761090000000002</v>
      </c>
      <c r="TO167">
        <v>0.93750750000000005</v>
      </c>
      <c r="TP167">
        <v>0.93698590000000004</v>
      </c>
      <c r="TQ167">
        <v>0.93656899999999998</v>
      </c>
      <c r="TR167">
        <v>0.93664440000000004</v>
      </c>
      <c r="TS167">
        <v>0.93651629999999997</v>
      </c>
      <c r="TT167">
        <v>0.93661640000000002</v>
      </c>
      <c r="TU167">
        <v>0.93630590000000002</v>
      </c>
      <c r="TV167">
        <v>0.93585609999999997</v>
      </c>
      <c r="TW167">
        <v>0.93560330000000003</v>
      </c>
      <c r="TX167">
        <v>0.93551790000000001</v>
      </c>
      <c r="TY167">
        <v>0.93538330000000003</v>
      </c>
      <c r="TZ167">
        <v>0.93527769999999999</v>
      </c>
      <c r="UA167">
        <v>0.93501570000000001</v>
      </c>
      <c r="UB167">
        <v>0.93505959999999999</v>
      </c>
      <c r="UC167">
        <v>0.93487589999999998</v>
      </c>
      <c r="UD167">
        <v>0.93496230000000002</v>
      </c>
      <c r="UE167">
        <v>0.93507819999999997</v>
      </c>
      <c r="UF167">
        <v>0.93519799999999997</v>
      </c>
      <c r="UG167">
        <v>0.9350098</v>
      </c>
      <c r="UH167">
        <v>0.93503020000000003</v>
      </c>
      <c r="UI167">
        <v>0.93509039999999999</v>
      </c>
      <c r="UJ167">
        <v>0.93505329999999998</v>
      </c>
      <c r="UK167">
        <v>0.93511750000000005</v>
      </c>
      <c r="UL167">
        <v>0.9355</v>
      </c>
      <c r="UM167">
        <v>0.93563669999999999</v>
      </c>
      <c r="UN167">
        <v>0.93593559999999998</v>
      </c>
      <c r="UO167">
        <v>0.93612720000000005</v>
      </c>
      <c r="UP167">
        <v>0.93624189999999996</v>
      </c>
      <c r="UQ167">
        <v>0.93651879999999998</v>
      </c>
      <c r="UR167">
        <v>0.93713679999999999</v>
      </c>
      <c r="US167">
        <v>0.93738390000000005</v>
      </c>
      <c r="UT167">
        <v>0.93772109999999997</v>
      </c>
      <c r="UU167">
        <v>0.93795969999999995</v>
      </c>
      <c r="UV167">
        <v>0.93841540000000001</v>
      </c>
      <c r="UW167">
        <v>0.93856879999999998</v>
      </c>
      <c r="UX167">
        <v>0.93913820000000003</v>
      </c>
      <c r="UY167">
        <v>0.93962599999999996</v>
      </c>
      <c r="UZ167">
        <v>0.93987960000000004</v>
      </c>
      <c r="VA167">
        <v>0.94043080000000001</v>
      </c>
      <c r="VB167">
        <v>0.94136319999999996</v>
      </c>
      <c r="VC167">
        <v>0.94211999999999996</v>
      </c>
      <c r="VD167">
        <v>0.94293470000000001</v>
      </c>
      <c r="VE167">
        <v>0.94362900000000005</v>
      </c>
      <c r="VF167">
        <v>0.94420470000000001</v>
      </c>
      <c r="VG167">
        <v>0.9446099</v>
      </c>
      <c r="VH167">
        <v>0.94547150000000002</v>
      </c>
      <c r="VI167">
        <v>0.94658989999999998</v>
      </c>
      <c r="VJ167">
        <v>0.94746920000000001</v>
      </c>
      <c r="VK167">
        <v>0.9480729</v>
      </c>
      <c r="VL167">
        <v>0.94917790000000002</v>
      </c>
      <c r="VM167">
        <v>0.95000090000000004</v>
      </c>
      <c r="VN167">
        <v>0.95099820000000002</v>
      </c>
      <c r="VO167">
        <v>0.95210240000000002</v>
      </c>
      <c r="VP167">
        <v>0.95303660000000001</v>
      </c>
      <c r="VQ167">
        <v>0.95416619999999996</v>
      </c>
      <c r="VR167">
        <v>0.95565420000000001</v>
      </c>
      <c r="VS167">
        <v>0.95670599999999995</v>
      </c>
      <c r="VT167">
        <v>0.9579839</v>
      </c>
      <c r="VU167">
        <v>0.95922110000000005</v>
      </c>
      <c r="VV167">
        <v>0.96034750000000002</v>
      </c>
      <c r="VW167">
        <v>0.9616498</v>
      </c>
      <c r="VX167">
        <v>0.96310280000000004</v>
      </c>
      <c r="VY167">
        <v>0.96464430000000001</v>
      </c>
      <c r="VZ167">
        <v>0.96613510000000002</v>
      </c>
      <c r="WA167">
        <v>0.96750820000000004</v>
      </c>
      <c r="WB167">
        <v>0.96909129999999999</v>
      </c>
      <c r="WC167">
        <v>0.97071609999999997</v>
      </c>
      <c r="WD167">
        <v>0.97244839999999999</v>
      </c>
      <c r="WE167">
        <v>0.97378989999999999</v>
      </c>
      <c r="WF167">
        <v>0.97512509999999997</v>
      </c>
      <c r="WG167">
        <v>0.97693169999999996</v>
      </c>
      <c r="WH167">
        <v>0.97915949999999996</v>
      </c>
      <c r="WI167">
        <v>0.98119160000000005</v>
      </c>
      <c r="WJ167">
        <v>0.98296779999999995</v>
      </c>
      <c r="WK167">
        <v>0.98477610000000004</v>
      </c>
      <c r="WL167">
        <v>0.98684590000000005</v>
      </c>
      <c r="WM167">
        <v>0.98879859999999997</v>
      </c>
      <c r="WN167">
        <v>0.99086609999999997</v>
      </c>
      <c r="WO167">
        <v>0.99292829999999999</v>
      </c>
      <c r="WP167">
        <v>0.99534420000000001</v>
      </c>
      <c r="WQ167">
        <v>0.99771860000000001</v>
      </c>
      <c r="WR167">
        <v>0.99961509999999998</v>
      </c>
      <c r="WS167">
        <v>1.001817</v>
      </c>
      <c r="WT167">
        <v>1.004556</v>
      </c>
      <c r="WU167">
        <v>1.0070840000000001</v>
      </c>
      <c r="WV167">
        <v>1.0095000000000001</v>
      </c>
      <c r="WW167">
        <v>1.0121549999999999</v>
      </c>
      <c r="WX167">
        <v>1.0145249999999999</v>
      </c>
      <c r="WY167">
        <v>1.0169079999999999</v>
      </c>
      <c r="WZ167">
        <v>1.0198179999999999</v>
      </c>
      <c r="XA167">
        <v>1.0227029999999999</v>
      </c>
      <c r="XB167">
        <v>1.0253840000000001</v>
      </c>
      <c r="XC167">
        <v>1.028114</v>
      </c>
      <c r="XD167">
        <v>1.0312460000000001</v>
      </c>
      <c r="XE167">
        <v>1.0341320000000001</v>
      </c>
      <c r="XF167">
        <v>1.03708</v>
      </c>
      <c r="XG167">
        <v>1.040173</v>
      </c>
      <c r="XH167">
        <v>1.043498</v>
      </c>
      <c r="XI167">
        <v>1.046497</v>
      </c>
      <c r="XJ167">
        <v>1.049779</v>
      </c>
      <c r="XK167">
        <v>1.0529539999999999</v>
      </c>
      <c r="XL167">
        <v>1.0562739999999999</v>
      </c>
      <c r="XM167">
        <v>1.0596969999999999</v>
      </c>
      <c r="XN167">
        <v>1.0630630000000001</v>
      </c>
      <c r="XO167">
        <v>1.066368</v>
      </c>
      <c r="XP167">
        <v>1.0697449999999999</v>
      </c>
      <c r="XQ167">
        <v>1.073269</v>
      </c>
      <c r="XR167">
        <v>1.0767979999999999</v>
      </c>
      <c r="XS167">
        <v>1.080109</v>
      </c>
      <c r="XT167">
        <v>1.0838840000000001</v>
      </c>
      <c r="XU167">
        <v>1.087383</v>
      </c>
      <c r="XV167">
        <v>1.0910089999999999</v>
      </c>
      <c r="XW167">
        <v>1.094843</v>
      </c>
      <c r="XX167">
        <v>1.098379</v>
      </c>
      <c r="XY167">
        <v>1.101772</v>
      </c>
      <c r="XZ167">
        <v>1.105553</v>
      </c>
      <c r="YA167">
        <v>1.109386</v>
      </c>
      <c r="YB167">
        <v>1.113016</v>
      </c>
      <c r="YC167">
        <v>1.1163590000000001</v>
      </c>
      <c r="YD167">
        <v>1.1203540000000001</v>
      </c>
      <c r="YE167">
        <v>1.124231</v>
      </c>
      <c r="YF167">
        <v>1.12754</v>
      </c>
      <c r="YG167">
        <v>1.1309340000000001</v>
      </c>
      <c r="YH167">
        <v>1.1344829999999999</v>
      </c>
      <c r="YI167">
        <v>1.138036</v>
      </c>
      <c r="YJ167">
        <v>1.1416040000000001</v>
      </c>
      <c r="YK167">
        <v>1.1448020000000001</v>
      </c>
      <c r="YL167">
        <v>1.14842</v>
      </c>
      <c r="YM167">
        <v>1.151859</v>
      </c>
      <c r="YN167">
        <v>1.154903</v>
      </c>
      <c r="YO167">
        <v>1.157686</v>
      </c>
      <c r="YP167">
        <v>1.1611100000000001</v>
      </c>
      <c r="YQ167">
        <v>1.164652</v>
      </c>
      <c r="YR167">
        <v>1.168037</v>
      </c>
      <c r="YS167">
        <v>1.1709909999999999</v>
      </c>
      <c r="YT167">
        <v>1.1736899999999999</v>
      </c>
      <c r="YU167">
        <v>1.176504</v>
      </c>
      <c r="YV167">
        <v>1.1797260000000001</v>
      </c>
      <c r="YW167">
        <v>1.1825460000000001</v>
      </c>
      <c r="YX167">
        <v>1.1849240000000001</v>
      </c>
      <c r="YY167">
        <v>1.1874400000000001</v>
      </c>
      <c r="YZ167">
        <v>1.1901550000000001</v>
      </c>
      <c r="ZA167">
        <v>1.192788</v>
      </c>
      <c r="ZB167">
        <v>1.195343</v>
      </c>
      <c r="ZC167">
        <v>1.197727</v>
      </c>
      <c r="ZD167">
        <v>1.2001850000000001</v>
      </c>
      <c r="ZE167">
        <v>1.2022710000000001</v>
      </c>
      <c r="ZF167">
        <v>1.204761</v>
      </c>
      <c r="ZG167">
        <v>1.2072419999999999</v>
      </c>
      <c r="ZH167">
        <v>1.209295</v>
      </c>
      <c r="ZI167">
        <v>1.211203</v>
      </c>
      <c r="ZJ167">
        <v>1.2138549999999999</v>
      </c>
      <c r="ZK167">
        <v>1.216245</v>
      </c>
      <c r="ZL167">
        <v>1.2182710000000001</v>
      </c>
      <c r="ZM167">
        <v>1.2202390000000001</v>
      </c>
      <c r="ZN167">
        <v>1.2225010000000001</v>
      </c>
      <c r="ZO167">
        <v>1.2243539999999999</v>
      </c>
      <c r="ZP167">
        <v>1.2269270000000001</v>
      </c>
      <c r="ZQ167">
        <v>1.2298549999999999</v>
      </c>
      <c r="ZR167">
        <v>1.231589</v>
      </c>
      <c r="ZS167">
        <v>1.2333559999999999</v>
      </c>
      <c r="ZT167">
        <v>1.2359279999999999</v>
      </c>
      <c r="ZU167">
        <v>1.239352</v>
      </c>
      <c r="ZV167">
        <v>1.242116</v>
      </c>
      <c r="ZW167">
        <v>1.244067</v>
      </c>
      <c r="ZX167">
        <v>1.247077</v>
      </c>
      <c r="ZY167">
        <v>1.250119</v>
      </c>
      <c r="ZZ167">
        <v>1.253233</v>
      </c>
      <c r="AAA167">
        <v>1.255695</v>
      </c>
      <c r="AAB167">
        <v>1.259196</v>
      </c>
      <c r="AAC167">
        <v>1.2631460000000001</v>
      </c>
      <c r="AAD167">
        <v>1.2666120000000001</v>
      </c>
      <c r="AAE167">
        <v>1.2700290000000001</v>
      </c>
      <c r="AAF167">
        <v>1.2742880000000001</v>
      </c>
      <c r="AAG167">
        <v>1.2783789999999999</v>
      </c>
      <c r="AAH167">
        <v>1.282516</v>
      </c>
      <c r="AAI167">
        <v>1.286753</v>
      </c>
      <c r="AAJ167">
        <v>1.2916069999999999</v>
      </c>
      <c r="AAK167">
        <v>1.296494</v>
      </c>
      <c r="AAL167">
        <v>1.301396</v>
      </c>
      <c r="AAM167">
        <v>1.3061579999999999</v>
      </c>
      <c r="AAN167">
        <v>1.311609</v>
      </c>
      <c r="AAO167">
        <v>1.31731</v>
      </c>
      <c r="AAP167">
        <v>1.3227359999999999</v>
      </c>
      <c r="AAQ167">
        <v>1.3285800000000001</v>
      </c>
      <c r="AAR167">
        <v>1.3341799999999999</v>
      </c>
      <c r="AAS167">
        <v>1.3394269999999999</v>
      </c>
      <c r="AAT167">
        <v>1.346738</v>
      </c>
      <c r="AAU167">
        <v>1.3518239999999999</v>
      </c>
      <c r="AAV167">
        <v>1.3577090000000001</v>
      </c>
      <c r="AAW167">
        <v>1.3655299999999999</v>
      </c>
      <c r="AAX167">
        <v>1.372385</v>
      </c>
      <c r="AAY167">
        <v>1.378584</v>
      </c>
      <c r="AAZ167">
        <v>1.384808</v>
      </c>
      <c r="ABA167">
        <v>1.3911480000000001</v>
      </c>
      <c r="ABB167">
        <v>1.3975029999999999</v>
      </c>
      <c r="ABC167">
        <v>1.403302</v>
      </c>
      <c r="ABD167">
        <v>1.4096630000000001</v>
      </c>
      <c r="ABE167">
        <v>1.4156569999999999</v>
      </c>
      <c r="ABF167">
        <v>1.420809</v>
      </c>
      <c r="ABG167">
        <v>1.425921</v>
      </c>
      <c r="ABH167">
        <v>1.4308590000000001</v>
      </c>
      <c r="ABI167">
        <v>1.436026</v>
      </c>
      <c r="ABJ167">
        <v>1.442043</v>
      </c>
      <c r="ABK167">
        <v>1.446345</v>
      </c>
      <c r="ABL167">
        <v>1.449878</v>
      </c>
      <c r="ABM167">
        <v>1.454137</v>
      </c>
      <c r="ABN167">
        <v>1.458442</v>
      </c>
      <c r="ABO167">
        <v>1.4625969999999999</v>
      </c>
      <c r="ABP167">
        <v>1.466181</v>
      </c>
      <c r="ABQ167">
        <v>1.46939</v>
      </c>
      <c r="ABR167">
        <v>1.4721390000000001</v>
      </c>
      <c r="ABS167">
        <v>1.475169</v>
      </c>
      <c r="ABT167">
        <v>1.4781949999999999</v>
      </c>
      <c r="ABU167">
        <v>1.481223</v>
      </c>
      <c r="ABV167">
        <v>1.4842059999999999</v>
      </c>
      <c r="ABW167">
        <v>1.48674</v>
      </c>
      <c r="ABX167">
        <v>1.489023</v>
      </c>
      <c r="ABY167">
        <v>1.4908950000000001</v>
      </c>
      <c r="ABZ167">
        <v>1.4935700000000001</v>
      </c>
      <c r="ACA167">
        <v>1.4958819999999999</v>
      </c>
      <c r="ACB167">
        <v>1.496802</v>
      </c>
      <c r="ACC167">
        <v>1.4985459999999999</v>
      </c>
      <c r="ACD167">
        <v>1.5001739999999999</v>
      </c>
      <c r="ACE167">
        <v>1.501209</v>
      </c>
      <c r="ACF167">
        <v>1.502988</v>
      </c>
      <c r="ACG167">
        <v>1.5048090000000001</v>
      </c>
      <c r="ACH167">
        <v>1.506086</v>
      </c>
      <c r="ACI167">
        <v>1.5071270000000001</v>
      </c>
      <c r="ACJ167">
        <v>1.508691</v>
      </c>
      <c r="ACK167">
        <v>1.509744</v>
      </c>
      <c r="ACL167">
        <v>1.51033</v>
      </c>
      <c r="ACM167">
        <v>1.5109459999999999</v>
      </c>
      <c r="ACN167">
        <v>1.512562</v>
      </c>
      <c r="ACO167">
        <v>1.5140389999999999</v>
      </c>
      <c r="ACP167">
        <v>1.514392</v>
      </c>
      <c r="ACQ167">
        <v>1.515552</v>
      </c>
      <c r="ACR167">
        <v>1.5163469999999999</v>
      </c>
      <c r="ACS167">
        <v>1.5166539999999999</v>
      </c>
      <c r="ACT167">
        <v>1.5173700000000001</v>
      </c>
      <c r="ACU167">
        <v>1.5186230000000001</v>
      </c>
      <c r="ACV167">
        <v>1.5183500000000001</v>
      </c>
      <c r="ACW167">
        <v>1.5182869999999999</v>
      </c>
      <c r="ACX167">
        <v>1.5187839999999999</v>
      </c>
      <c r="ACY167">
        <v>1.520162</v>
      </c>
      <c r="ACZ167">
        <v>1.520864</v>
      </c>
      <c r="ADA167">
        <v>1.5209809999999999</v>
      </c>
      <c r="ADB167">
        <v>1.521477</v>
      </c>
      <c r="ADC167">
        <v>1.5226740000000001</v>
      </c>
      <c r="ADD167">
        <v>1.5232270000000001</v>
      </c>
      <c r="ADE167">
        <v>1.523153</v>
      </c>
      <c r="ADF167">
        <v>1.5234970000000001</v>
      </c>
      <c r="ADG167">
        <v>1.5242020000000001</v>
      </c>
      <c r="ADH167">
        <v>1.5243580000000001</v>
      </c>
      <c r="ADI167">
        <v>1.524543</v>
      </c>
      <c r="ADJ167">
        <v>1.5246759999999999</v>
      </c>
      <c r="ADK167">
        <v>1.525002</v>
      </c>
      <c r="ADL167">
        <v>1.525396</v>
      </c>
      <c r="ADM167">
        <v>1.5257590000000001</v>
      </c>
      <c r="ADN167">
        <v>1.5260370000000001</v>
      </c>
      <c r="ADO167">
        <v>1.5265569999999999</v>
      </c>
      <c r="ADP167">
        <v>1.526845</v>
      </c>
      <c r="ADQ167">
        <v>1.5267470000000001</v>
      </c>
      <c r="ADR167">
        <v>1.5266960000000001</v>
      </c>
      <c r="ADS167">
        <v>1.5267930000000001</v>
      </c>
      <c r="ADT167">
        <v>1.5270969999999999</v>
      </c>
      <c r="ADU167">
        <v>1.527218</v>
      </c>
      <c r="ADV167">
        <v>1.5279640000000001</v>
      </c>
      <c r="ADW167">
        <v>1.5287820000000001</v>
      </c>
      <c r="ADX167">
        <v>1.5284679999999999</v>
      </c>
      <c r="ADY167">
        <v>1.527936</v>
      </c>
      <c r="ADZ167">
        <v>1.528235</v>
      </c>
      <c r="AEA167">
        <v>1.5284070000000001</v>
      </c>
      <c r="AEB167">
        <v>1.528189</v>
      </c>
      <c r="AEC167">
        <v>1.5281389999999999</v>
      </c>
      <c r="AED167">
        <v>1.528443</v>
      </c>
      <c r="AEE167">
        <v>1.528416</v>
      </c>
      <c r="AEF167">
        <v>1.5278780000000001</v>
      </c>
      <c r="AEG167">
        <v>1.528707</v>
      </c>
      <c r="AEH167">
        <v>1.528805</v>
      </c>
      <c r="AEI167">
        <v>1.5284949999999999</v>
      </c>
      <c r="AEJ167">
        <v>1.5286599999999999</v>
      </c>
      <c r="AEK167">
        <v>1.528745</v>
      </c>
      <c r="AEL167">
        <v>1.528497</v>
      </c>
      <c r="AEM167">
        <v>1.5286120000000001</v>
      </c>
      <c r="AEN167">
        <v>1.5287360000000001</v>
      </c>
      <c r="AEO167">
        <v>1.5289969999999999</v>
      </c>
      <c r="AEP167">
        <v>1.529101</v>
      </c>
      <c r="AEQ167">
        <v>1.5289109999999999</v>
      </c>
      <c r="AER167">
        <v>1.528462</v>
      </c>
      <c r="AES167">
        <v>1.528043</v>
      </c>
      <c r="AET167">
        <v>1.5280419999999999</v>
      </c>
      <c r="AEU167">
        <v>1.528216</v>
      </c>
      <c r="AEV167">
        <v>1.528448</v>
      </c>
      <c r="AEW167">
        <v>1.5282279999999999</v>
      </c>
      <c r="AEX167">
        <v>1.528203</v>
      </c>
      <c r="AEY167">
        <v>1.52762</v>
      </c>
      <c r="AEZ167">
        <v>1.527433</v>
      </c>
      <c r="AFA167">
        <v>1.527299</v>
      </c>
      <c r="AFB167">
        <v>1.527004</v>
      </c>
      <c r="AFC167">
        <v>1.5264500000000001</v>
      </c>
      <c r="AFD167">
        <v>1.5264819999999999</v>
      </c>
      <c r="AFE167">
        <v>1.526233</v>
      </c>
      <c r="AFF167">
        <v>1.526243</v>
      </c>
      <c r="AFG167">
        <v>1.5258080000000001</v>
      </c>
      <c r="AFH167">
        <v>1.525082</v>
      </c>
      <c r="AFI167">
        <v>1.5248999999999999</v>
      </c>
      <c r="AFJ167">
        <v>1.5242899999999999</v>
      </c>
      <c r="AFK167">
        <v>1.5235879999999999</v>
      </c>
      <c r="AFL167">
        <v>1.5232129999999999</v>
      </c>
      <c r="AFM167">
        <v>1.522929</v>
      </c>
      <c r="AFN167">
        <v>1.5222739999999999</v>
      </c>
      <c r="AFO167">
        <v>1.5217259999999999</v>
      </c>
      <c r="AFP167">
        <v>1.521309</v>
      </c>
      <c r="AFQ167">
        <v>1.52084</v>
      </c>
      <c r="AFR167">
        <v>1.5207440000000001</v>
      </c>
      <c r="AFS167">
        <v>1.521137</v>
      </c>
      <c r="AFT167">
        <v>1.520926</v>
      </c>
      <c r="AFU167">
        <v>1.5199860000000001</v>
      </c>
      <c r="AFV167">
        <v>1.5189029999999999</v>
      </c>
      <c r="AFW167">
        <v>1.5183059999999999</v>
      </c>
      <c r="AFX167">
        <v>1.517984</v>
      </c>
      <c r="AFY167">
        <v>1.517647</v>
      </c>
      <c r="AFZ167">
        <v>1.517431</v>
      </c>
      <c r="AGA167">
        <v>1.516599</v>
      </c>
      <c r="AGB167">
        <v>1.515835</v>
      </c>
      <c r="AGC167">
        <v>1.5154350000000001</v>
      </c>
      <c r="AGD167">
        <v>1.5151250000000001</v>
      </c>
      <c r="AGE167">
        <v>1.514513</v>
      </c>
      <c r="AGF167">
        <v>1.514081</v>
      </c>
      <c r="AGG167">
        <v>1.513225</v>
      </c>
      <c r="AGH167">
        <v>1.512826</v>
      </c>
      <c r="AGI167">
        <v>1.511633</v>
      </c>
      <c r="AGJ167">
        <v>1.51091</v>
      </c>
      <c r="AGK167">
        <v>1.5113019999999999</v>
      </c>
      <c r="AGL167">
        <v>1.5111289999999999</v>
      </c>
      <c r="AGM167">
        <v>1.510513</v>
      </c>
      <c r="AGN167">
        <v>1.5095190000000001</v>
      </c>
      <c r="AGO167">
        <v>1.5085679999999999</v>
      </c>
      <c r="AGP167">
        <v>1.507806</v>
      </c>
      <c r="AGQ167">
        <v>1.506921</v>
      </c>
      <c r="AGR167">
        <v>1.5059640000000001</v>
      </c>
      <c r="AGS167">
        <v>1.5056320000000001</v>
      </c>
      <c r="AGT167">
        <v>1.5052700000000001</v>
      </c>
      <c r="AGU167">
        <v>1.5044200000000001</v>
      </c>
      <c r="AGV167">
        <v>1.503595</v>
      </c>
      <c r="AGW167">
        <v>1.50284</v>
      </c>
      <c r="AGX167">
        <v>1.5019199999999999</v>
      </c>
      <c r="AGY167">
        <v>1.5016210000000001</v>
      </c>
      <c r="AGZ167">
        <v>1.5010319999999999</v>
      </c>
      <c r="AHA167">
        <v>1.5003059999999999</v>
      </c>
      <c r="AHB167">
        <v>1.4996069999999999</v>
      </c>
      <c r="AHC167">
        <v>1.499045</v>
      </c>
      <c r="AHD167">
        <v>1.498076</v>
      </c>
      <c r="AHE167">
        <v>1.4968870000000001</v>
      </c>
      <c r="AHF167">
        <v>1.496129</v>
      </c>
      <c r="AHG167">
        <v>1.4957800000000001</v>
      </c>
      <c r="AHH167">
        <v>1.495161</v>
      </c>
      <c r="AHI167">
        <v>1.493919</v>
      </c>
      <c r="AHJ167">
        <v>1.4932920000000001</v>
      </c>
      <c r="AHK167">
        <v>1.493012</v>
      </c>
      <c r="AHL167">
        <v>1.492502</v>
      </c>
      <c r="AHM167">
        <v>1.4918530000000001</v>
      </c>
      <c r="AHN167">
        <v>1.490788</v>
      </c>
      <c r="AHO167">
        <v>1.4898480000000001</v>
      </c>
      <c r="AHP167">
        <v>1.489141</v>
      </c>
      <c r="AHQ167">
        <v>1.488259</v>
      </c>
      <c r="AHR167">
        <v>1.4875879999999999</v>
      </c>
      <c r="AHS167">
        <v>1.486791</v>
      </c>
      <c r="AHT167">
        <v>1.4860869999999999</v>
      </c>
      <c r="AHU167">
        <v>1.485328</v>
      </c>
      <c r="AHV167">
        <v>1.484218</v>
      </c>
      <c r="AHW167">
        <v>1.483517</v>
      </c>
      <c r="AHX167">
        <v>1.4828920000000001</v>
      </c>
      <c r="AHY167">
        <v>1.4820880000000001</v>
      </c>
      <c r="AHZ167">
        <v>1.481015</v>
      </c>
      <c r="AIA167">
        <v>1.4801219999999999</v>
      </c>
      <c r="AIB167">
        <v>1.4793160000000001</v>
      </c>
      <c r="AIC167">
        <v>1.478815</v>
      </c>
      <c r="AID167">
        <v>1.478113</v>
      </c>
      <c r="AIE167">
        <v>1.4775339999999999</v>
      </c>
      <c r="AIF167">
        <v>1.4763999999999999</v>
      </c>
      <c r="AIG167">
        <v>1.4753259999999999</v>
      </c>
      <c r="AIH167">
        <v>1.4747049999999999</v>
      </c>
      <c r="AII167">
        <v>1.474126</v>
      </c>
      <c r="AIJ167">
        <v>1.47305</v>
      </c>
      <c r="AIK167">
        <v>1.4720839999999999</v>
      </c>
      <c r="AIL167">
        <v>1.470809</v>
      </c>
      <c r="AIM167">
        <v>1.4696480000000001</v>
      </c>
      <c r="AIN167">
        <v>1.4690669999999999</v>
      </c>
      <c r="AIO167">
        <v>1.4688829999999999</v>
      </c>
      <c r="AIP167">
        <v>1.4679580000000001</v>
      </c>
      <c r="AIQ167">
        <v>1.46712</v>
      </c>
      <c r="AIR167">
        <v>1.466594</v>
      </c>
      <c r="AIS167">
        <v>1.4657450000000001</v>
      </c>
      <c r="AIT167">
        <v>1.4651289999999999</v>
      </c>
      <c r="AIU167">
        <v>1.4642500000000001</v>
      </c>
      <c r="AIV167">
        <v>1.4631780000000001</v>
      </c>
      <c r="AIW167">
        <v>1.4624250000000001</v>
      </c>
      <c r="AIX167">
        <v>1.4614279999999999</v>
      </c>
      <c r="AIY167">
        <v>1.460672</v>
      </c>
      <c r="AIZ167">
        <v>1.45939</v>
      </c>
      <c r="AJA167">
        <v>1.458485</v>
      </c>
      <c r="AJB167">
        <v>1.457795</v>
      </c>
      <c r="AJC167">
        <v>1.457079</v>
      </c>
      <c r="AJD167">
        <v>1.4560869999999999</v>
      </c>
      <c r="AJE167">
        <v>1.45502</v>
      </c>
      <c r="AJF167">
        <v>1.4540500000000001</v>
      </c>
      <c r="AJG167">
        <v>1.453271</v>
      </c>
      <c r="AJH167">
        <v>1.45218</v>
      </c>
      <c r="AJI167">
        <v>1.4510970000000001</v>
      </c>
      <c r="AJJ167">
        <v>1.450561</v>
      </c>
      <c r="AJK167">
        <v>1.4497660000000001</v>
      </c>
      <c r="AJL167">
        <v>1.4489529999999999</v>
      </c>
      <c r="AJM167">
        <v>1.4480120000000001</v>
      </c>
      <c r="AJN167">
        <v>1.44692</v>
      </c>
      <c r="AJO167">
        <v>1.4459280000000001</v>
      </c>
      <c r="AJP167">
        <v>1.445308</v>
      </c>
      <c r="AJQ167">
        <v>1.444685</v>
      </c>
      <c r="AJR167">
        <v>1.4434180000000001</v>
      </c>
      <c r="AJS167">
        <v>1.442563</v>
      </c>
      <c r="AJT167">
        <v>1.4417990000000001</v>
      </c>
      <c r="AJU167">
        <v>1.4410959999999999</v>
      </c>
      <c r="AJV167">
        <v>1.4403870000000001</v>
      </c>
      <c r="AJW167">
        <v>1.4393579999999999</v>
      </c>
      <c r="AJX167">
        <v>1.438191</v>
      </c>
      <c r="AJY167">
        <v>1.437532</v>
      </c>
      <c r="AJZ167">
        <v>1.436582</v>
      </c>
      <c r="AKA167">
        <v>1.4355709999999999</v>
      </c>
      <c r="AKB167">
        <v>1.4349510000000001</v>
      </c>
      <c r="AKC167">
        <v>1.4342220000000001</v>
      </c>
      <c r="AKD167">
        <v>1.433432</v>
      </c>
      <c r="AKE167">
        <v>1.4329540000000001</v>
      </c>
      <c r="AKF167">
        <v>1.431759</v>
      </c>
      <c r="AKG167">
        <v>1.4303950000000001</v>
      </c>
      <c r="AKH167">
        <v>1.4298</v>
      </c>
      <c r="AKI167">
        <v>1.4292309999999999</v>
      </c>
      <c r="AKJ167">
        <v>1.4285289999999999</v>
      </c>
      <c r="AKK167">
        <v>1.427799</v>
      </c>
      <c r="AKL167">
        <v>1.42655</v>
      </c>
      <c r="AKM167">
        <v>1.4254519999999999</v>
      </c>
      <c r="AKN167">
        <v>1.424682</v>
      </c>
      <c r="AKO167">
        <v>1.423891</v>
      </c>
      <c r="AKP167">
        <v>1.4231780000000001</v>
      </c>
      <c r="AKQ167">
        <v>1.4224870000000001</v>
      </c>
      <c r="AKR167">
        <v>1.4213929999999999</v>
      </c>
      <c r="AKS167">
        <v>1.420479</v>
      </c>
      <c r="AKT167">
        <v>1.419824</v>
      </c>
      <c r="AKU167">
        <v>1.4190670000000001</v>
      </c>
      <c r="AKV167">
        <v>1.418147</v>
      </c>
      <c r="AKW167">
        <v>1.417527</v>
      </c>
      <c r="AKX167">
        <v>1.4166289999999999</v>
      </c>
      <c r="AKY167">
        <v>1.4158249999999999</v>
      </c>
      <c r="AKZ167">
        <v>1.414712</v>
      </c>
      <c r="ALA167">
        <v>1.4138250000000001</v>
      </c>
      <c r="ALB167">
        <v>1.4133370000000001</v>
      </c>
      <c r="ALC167">
        <v>1.4127289999999999</v>
      </c>
      <c r="ALD167">
        <v>1.4115880000000001</v>
      </c>
      <c r="ALE167">
        <v>1.4109579999999999</v>
      </c>
      <c r="ALF167">
        <v>1.410487</v>
      </c>
      <c r="ALG167">
        <v>1.4097729999999999</v>
      </c>
      <c r="ALH167">
        <v>1.4091819999999999</v>
      </c>
      <c r="ALI167">
        <v>1.4083840000000001</v>
      </c>
      <c r="ALJ167">
        <v>1.4077230000000001</v>
      </c>
      <c r="ALK167">
        <v>1.4070510000000001</v>
      </c>
      <c r="ALL167">
        <v>1.406121</v>
      </c>
      <c r="ALM167">
        <v>1.4054850000000001</v>
      </c>
      <c r="ALN167">
        <v>1.4051640000000001</v>
      </c>
      <c r="ALO167">
        <v>1.404101</v>
      </c>
      <c r="ALP167">
        <v>1.403098</v>
      </c>
      <c r="ALQ167">
        <v>1.4026419999999999</v>
      </c>
      <c r="ALR167">
        <v>1.4023760000000001</v>
      </c>
      <c r="ALS167">
        <v>1.4017649999999999</v>
      </c>
      <c r="ALT167">
        <v>1.4007540000000001</v>
      </c>
      <c r="ALU167">
        <v>1.3996189999999999</v>
      </c>
      <c r="ALV167">
        <v>1.398693</v>
      </c>
      <c r="ALW167">
        <v>1.3984650000000001</v>
      </c>
      <c r="ALX167">
        <v>1.3981239999999999</v>
      </c>
      <c r="ALY167">
        <v>1.397686</v>
      </c>
      <c r="ALZ167">
        <v>1.3969290000000001</v>
      </c>
      <c r="AMA167">
        <v>1.396147</v>
      </c>
      <c r="AMB167">
        <v>1.3955340000000001</v>
      </c>
      <c r="AMC167">
        <v>1.3952089999999999</v>
      </c>
      <c r="AMD167">
        <v>1.394706</v>
      </c>
      <c r="AME167">
        <v>1.3941170000000001</v>
      </c>
      <c r="AMF167">
        <v>1.393581</v>
      </c>
      <c r="AMG167">
        <v>1.393132</v>
      </c>
      <c r="AMH167">
        <v>1.3927389999999999</v>
      </c>
      <c r="AMI167">
        <v>1.3920630000000001</v>
      </c>
      <c r="AMJ167">
        <v>1.39134</v>
      </c>
      <c r="AMK167">
        <v>1.39116</v>
      </c>
      <c r="AML167">
        <v>1.391038</v>
      </c>
      <c r="AMM167">
        <v>1.390387</v>
      </c>
      <c r="AMN167">
        <v>1.3898600000000001</v>
      </c>
      <c r="AMO167">
        <v>1.3895850000000001</v>
      </c>
      <c r="AMP167">
        <v>1.3891690000000001</v>
      </c>
      <c r="AMQ167">
        <v>1.388784</v>
      </c>
      <c r="AMR167">
        <v>1.3883810000000001</v>
      </c>
      <c r="AMS167">
        <v>1.3881479999999999</v>
      </c>
      <c r="AMT167">
        <v>1.387608</v>
      </c>
      <c r="AMU167">
        <v>1.387113</v>
      </c>
      <c r="AMV167">
        <v>1.386924</v>
      </c>
      <c r="AMW167">
        <v>1.386536</v>
      </c>
      <c r="AMX167">
        <v>1.3859030000000001</v>
      </c>
      <c r="AMY167">
        <v>1.3855200000000001</v>
      </c>
      <c r="AMZ167">
        <v>1.385427</v>
      </c>
      <c r="ANA167">
        <v>1.385113</v>
      </c>
      <c r="ANB167">
        <v>1.384838</v>
      </c>
      <c r="ANC167">
        <v>1.3849020000000001</v>
      </c>
      <c r="AND167">
        <v>1.3844209999999999</v>
      </c>
      <c r="ANE167">
        <v>1.3840159999999999</v>
      </c>
      <c r="ANF167">
        <v>1.3838820000000001</v>
      </c>
      <c r="ANG167">
        <v>1.3841490000000001</v>
      </c>
      <c r="ANH167">
        <v>1.3838079999999999</v>
      </c>
      <c r="ANI167">
        <v>1.3832070000000001</v>
      </c>
      <c r="ANJ167">
        <v>1.38306</v>
      </c>
      <c r="ANK167">
        <v>1.3830089999999999</v>
      </c>
      <c r="ANL167">
        <v>1.383283</v>
      </c>
      <c r="ANM167">
        <v>1.383375</v>
      </c>
      <c r="ANN167">
        <v>1.3835839999999999</v>
      </c>
      <c r="ANO167">
        <v>1.3835999999999999</v>
      </c>
      <c r="ANP167">
        <v>1.3835999999999999</v>
      </c>
      <c r="ANQ167">
        <v>1.3838760000000001</v>
      </c>
      <c r="ANR167">
        <v>1.38405</v>
      </c>
      <c r="ANS167">
        <v>1.384266</v>
      </c>
      <c r="ANT167">
        <v>1.3845350000000001</v>
      </c>
      <c r="ANU167">
        <v>1.384771</v>
      </c>
      <c r="ANV167">
        <v>1.385143</v>
      </c>
      <c r="ANW167">
        <v>1.385589</v>
      </c>
      <c r="ANX167">
        <v>1.3862159999999999</v>
      </c>
      <c r="ANY167">
        <v>1.386201</v>
      </c>
      <c r="ANZ167">
        <v>1.386415</v>
      </c>
      <c r="AOA167">
        <v>1.3869419999999999</v>
      </c>
      <c r="AOB167">
        <v>1.387211</v>
      </c>
      <c r="AOC167">
        <v>1.387464</v>
      </c>
      <c r="AOD167">
        <v>1.3877440000000001</v>
      </c>
      <c r="AOE167">
        <v>1.3882159999999999</v>
      </c>
      <c r="AOF167">
        <v>1.389038</v>
      </c>
      <c r="AOG167">
        <v>1.3895010000000001</v>
      </c>
      <c r="AOH167">
        <v>1.390112</v>
      </c>
      <c r="AOI167">
        <v>1.390876</v>
      </c>
      <c r="AOJ167">
        <v>1.391205</v>
      </c>
      <c r="AOK167">
        <v>1.3916710000000001</v>
      </c>
      <c r="AOL167">
        <v>1.3924909999999999</v>
      </c>
      <c r="AOM167">
        <v>1.3933930000000001</v>
      </c>
      <c r="AON167">
        <v>1.3942829999999999</v>
      </c>
      <c r="AOO167">
        <v>1.3951480000000001</v>
      </c>
      <c r="AOP167">
        <v>1.3956230000000001</v>
      </c>
      <c r="AOQ167">
        <v>1.3961619999999999</v>
      </c>
      <c r="AOR167">
        <v>1.3970720000000001</v>
      </c>
      <c r="AOS167">
        <v>1.3978539999999999</v>
      </c>
      <c r="AOT167">
        <v>1.398587</v>
      </c>
      <c r="AOU167">
        <v>1.3997250000000001</v>
      </c>
      <c r="AOV167">
        <v>1.4006050000000001</v>
      </c>
      <c r="AOW167">
        <v>1.4011290000000001</v>
      </c>
      <c r="AOX167">
        <v>1.402123</v>
      </c>
      <c r="AOY167">
        <v>1.403033</v>
      </c>
      <c r="AOZ167">
        <v>1.403767</v>
      </c>
      <c r="APA167">
        <v>1.404879</v>
      </c>
      <c r="APB167">
        <v>1.4059569999999999</v>
      </c>
      <c r="APC167">
        <v>1.4066689999999999</v>
      </c>
      <c r="APD167">
        <v>1.407891</v>
      </c>
      <c r="APE167">
        <v>1.4092469999999999</v>
      </c>
      <c r="APF167">
        <v>1.410209</v>
      </c>
      <c r="APG167">
        <v>1.411049</v>
      </c>
      <c r="APH167">
        <v>1.4120919999999999</v>
      </c>
      <c r="API167">
        <v>1.412965</v>
      </c>
      <c r="APJ167">
        <v>1.4138029999999999</v>
      </c>
      <c r="APK167">
        <v>1.414377</v>
      </c>
      <c r="APL167">
        <v>1.414687</v>
      </c>
      <c r="APM167">
        <v>1.415044</v>
      </c>
      <c r="APN167">
        <v>1.415486</v>
      </c>
      <c r="APO167">
        <v>1.416404</v>
      </c>
      <c r="APP167">
        <v>1.417117</v>
      </c>
      <c r="APQ167">
        <v>1.4176089999999999</v>
      </c>
      <c r="APR167">
        <v>1.4183239999999999</v>
      </c>
      <c r="APS167">
        <v>1.4195310000000001</v>
      </c>
      <c r="APT167">
        <v>1.420453</v>
      </c>
      <c r="APU167">
        <v>1.421408</v>
      </c>
      <c r="APV167">
        <v>1.4225220000000001</v>
      </c>
      <c r="APW167">
        <v>1.4238390000000001</v>
      </c>
      <c r="APX167">
        <v>1.425119</v>
      </c>
      <c r="APY167">
        <v>1.4262969999999999</v>
      </c>
      <c r="APZ167">
        <v>1.4276930000000001</v>
      </c>
      <c r="AQA167">
        <v>1.4292959999999999</v>
      </c>
      <c r="AQB167">
        <v>1.4301980000000001</v>
      </c>
      <c r="AQC167">
        <v>1.431017</v>
      </c>
      <c r="AQD167">
        <v>1.432185</v>
      </c>
      <c r="AQE167">
        <v>1.433408</v>
      </c>
      <c r="AQF167">
        <v>1.4344479999999999</v>
      </c>
      <c r="AQG167">
        <v>1.4356169999999999</v>
      </c>
      <c r="AQH167">
        <v>1.4368259999999999</v>
      </c>
      <c r="AQI167">
        <v>1.43798</v>
      </c>
      <c r="AQJ167">
        <v>1.4392320000000001</v>
      </c>
      <c r="AQK167">
        <v>1.440256</v>
      </c>
      <c r="AQL167">
        <v>1.4411119999999999</v>
      </c>
      <c r="AQM167">
        <v>1.441962</v>
      </c>
      <c r="AQN167">
        <v>1.4429920000000001</v>
      </c>
      <c r="AQO167">
        <v>1.443378</v>
      </c>
      <c r="AQP167">
        <v>1.4437580000000001</v>
      </c>
      <c r="AQQ167">
        <v>1.444331</v>
      </c>
      <c r="AQR167">
        <v>1.445068</v>
      </c>
      <c r="AQS167">
        <v>1.445829</v>
      </c>
      <c r="AQT167">
        <v>1.4462680000000001</v>
      </c>
      <c r="AQU167">
        <v>1.44651</v>
      </c>
      <c r="AQV167">
        <v>1.4473339999999999</v>
      </c>
      <c r="AQW167">
        <v>1.4476819999999999</v>
      </c>
      <c r="AQX167">
        <v>1.4477599999999999</v>
      </c>
      <c r="AQY167">
        <v>1.4482520000000001</v>
      </c>
      <c r="AQZ167">
        <v>1.4489160000000001</v>
      </c>
      <c r="ARA167">
        <v>1.4495899999999999</v>
      </c>
      <c r="ARB167">
        <v>1.4496309999999999</v>
      </c>
      <c r="ARC167">
        <v>1.449635</v>
      </c>
      <c r="ARD167">
        <v>1.4499310000000001</v>
      </c>
      <c r="ARE167">
        <v>1.450061</v>
      </c>
      <c r="ARF167">
        <v>1.4501219999999999</v>
      </c>
      <c r="ARG167">
        <v>1.4502550000000001</v>
      </c>
      <c r="ARH167">
        <v>1.4503980000000001</v>
      </c>
      <c r="ARI167">
        <v>1.450529</v>
      </c>
      <c r="ARJ167">
        <v>1.4505479999999999</v>
      </c>
      <c r="ARK167">
        <v>1.450434</v>
      </c>
      <c r="ARL167">
        <v>1.450666</v>
      </c>
      <c r="ARM167">
        <v>1.4507779999999999</v>
      </c>
      <c r="ARN167">
        <v>1.4504509999999999</v>
      </c>
      <c r="ARO167">
        <v>1.4501010000000001</v>
      </c>
      <c r="ARP167">
        <v>1.4497</v>
      </c>
      <c r="ARQ167">
        <v>1.4496629999999999</v>
      </c>
      <c r="ARR167">
        <v>1.4496329999999999</v>
      </c>
      <c r="ARS167">
        <v>1.4493670000000001</v>
      </c>
      <c r="ART167">
        <v>1.449114</v>
      </c>
      <c r="ARU167">
        <v>1.449289</v>
      </c>
      <c r="ARV167">
        <v>1.449144</v>
      </c>
      <c r="ARW167">
        <v>1.4489240000000001</v>
      </c>
      <c r="ARX167">
        <v>1.4486969999999999</v>
      </c>
      <c r="ARY167">
        <v>1.4486429999999999</v>
      </c>
      <c r="ARZ167">
        <v>1.4485509999999999</v>
      </c>
      <c r="ASA167">
        <v>1.4481630000000001</v>
      </c>
      <c r="ASB167">
        <v>1.448717</v>
      </c>
      <c r="ASC167">
        <v>1.4489240000000001</v>
      </c>
      <c r="ASD167">
        <v>1.4484220000000001</v>
      </c>
      <c r="ASE167">
        <v>1.4480710000000001</v>
      </c>
      <c r="ASF167">
        <v>1.4483029999999999</v>
      </c>
      <c r="ASG167">
        <v>1.449109</v>
      </c>
      <c r="ASH167">
        <v>1.4494359999999999</v>
      </c>
      <c r="ASI167">
        <v>1.4490240000000001</v>
      </c>
      <c r="ASJ167">
        <v>1.4492389999999999</v>
      </c>
      <c r="ASK167">
        <v>1.4494959999999999</v>
      </c>
      <c r="ASL167">
        <v>1.4495119999999999</v>
      </c>
      <c r="ASM167">
        <v>1.449843</v>
      </c>
      <c r="ASN167">
        <v>1.4505490000000001</v>
      </c>
      <c r="ASO167">
        <v>1.451052</v>
      </c>
      <c r="ASP167">
        <v>1.451006</v>
      </c>
      <c r="ASQ167">
        <v>1.4513590000000001</v>
      </c>
      <c r="ASR167">
        <v>1.4520630000000001</v>
      </c>
      <c r="ASS167">
        <v>1.453117</v>
      </c>
      <c r="AST167">
        <v>1.4539150000000001</v>
      </c>
      <c r="ASU167">
        <v>1.454925</v>
      </c>
      <c r="ASV167">
        <v>1.4563330000000001</v>
      </c>
      <c r="ASW167">
        <v>1.457918</v>
      </c>
      <c r="ASX167">
        <v>1.45929</v>
      </c>
      <c r="ASY167">
        <v>1.459832</v>
      </c>
      <c r="ASZ167">
        <v>1.4606269999999999</v>
      </c>
      <c r="ATA167">
        <v>1.4628589999999999</v>
      </c>
      <c r="ATB167">
        <v>1.465122</v>
      </c>
      <c r="ATC167">
        <v>1.4675590000000001</v>
      </c>
      <c r="ATD167">
        <v>1.46906</v>
      </c>
      <c r="ATE167">
        <v>1.471965</v>
      </c>
      <c r="ATF167">
        <v>1.4741690000000001</v>
      </c>
      <c r="ATG167">
        <v>1.4768060000000001</v>
      </c>
      <c r="ATH167">
        <v>1.479635</v>
      </c>
      <c r="ATI167">
        <v>1.481959</v>
      </c>
      <c r="ATJ167">
        <v>1.4857100000000001</v>
      </c>
      <c r="ATK167">
        <v>1.4892669999999999</v>
      </c>
      <c r="ATL167">
        <v>1.492434</v>
      </c>
      <c r="ATM167">
        <v>1.4963360000000001</v>
      </c>
      <c r="ATN167">
        <v>1.499517</v>
      </c>
      <c r="ATO167">
        <v>1.5025440000000001</v>
      </c>
      <c r="ATP167">
        <v>1.506383</v>
      </c>
      <c r="ATQ167">
        <v>1.509652</v>
      </c>
      <c r="ATR167">
        <v>1.513801</v>
      </c>
      <c r="ATS167">
        <v>1.517719</v>
      </c>
      <c r="ATT167">
        <v>1.5222450000000001</v>
      </c>
      <c r="ATU167">
        <v>1.52633</v>
      </c>
      <c r="ATV167">
        <v>1.530651</v>
      </c>
      <c r="ATW167">
        <v>1.535053</v>
      </c>
      <c r="ATX167">
        <v>1.5382720000000001</v>
      </c>
      <c r="ATY167">
        <v>1.54183</v>
      </c>
      <c r="ATZ167">
        <v>1.5454140000000001</v>
      </c>
      <c r="AUA167">
        <v>1.549132</v>
      </c>
      <c r="AUB167">
        <v>1.552487</v>
      </c>
      <c r="AUC167">
        <v>1.5555220000000001</v>
      </c>
      <c r="AUD167">
        <v>1.55898</v>
      </c>
      <c r="AUE167">
        <v>1.561213</v>
      </c>
      <c r="AUF167">
        <v>1.564057</v>
      </c>
      <c r="AUG167">
        <v>1.5667850000000001</v>
      </c>
      <c r="AUH167">
        <v>1.569123</v>
      </c>
      <c r="AUI167">
        <v>1.571215</v>
      </c>
      <c r="AUJ167">
        <v>1.5730120000000001</v>
      </c>
      <c r="AUK167">
        <v>1.5742179999999999</v>
      </c>
      <c r="AUL167">
        <v>1.575726</v>
      </c>
      <c r="AUM167">
        <v>1.577639</v>
      </c>
      <c r="AUN167">
        <v>1.578702</v>
      </c>
      <c r="AUO167">
        <v>1.5799289999999999</v>
      </c>
      <c r="AUP167">
        <v>1.580829</v>
      </c>
      <c r="AUQ167">
        <v>1.5817300000000001</v>
      </c>
      <c r="AUR167">
        <v>1.58297</v>
      </c>
      <c r="AUS167">
        <v>1.583564</v>
      </c>
      <c r="AUT167">
        <v>1.5843050000000001</v>
      </c>
      <c r="AUU167">
        <v>1.5847709999999999</v>
      </c>
      <c r="AUV167">
        <v>1.5848420000000001</v>
      </c>
      <c r="AUW167">
        <v>1.5853429999999999</v>
      </c>
      <c r="AUX167">
        <v>1.5858699999999999</v>
      </c>
      <c r="AUY167">
        <v>1.5864020000000001</v>
      </c>
      <c r="AUZ167">
        <v>1.586624</v>
      </c>
      <c r="AVA167">
        <v>1.5869249999999999</v>
      </c>
      <c r="AVB167">
        <v>1.5877760000000001</v>
      </c>
      <c r="AVC167">
        <v>1.58761</v>
      </c>
      <c r="AVD167">
        <v>1.5881769999999999</v>
      </c>
      <c r="AVE167">
        <v>1.588433</v>
      </c>
      <c r="AVF167">
        <v>1.587939</v>
      </c>
      <c r="AVG167">
        <v>1.5878559999999999</v>
      </c>
      <c r="AVH167">
        <v>1.588525</v>
      </c>
      <c r="AVI167">
        <v>1.5887199999999999</v>
      </c>
      <c r="AVJ167">
        <v>1.588309</v>
      </c>
      <c r="AVK167">
        <v>1.587915</v>
      </c>
      <c r="AVL167">
        <v>1.588657</v>
      </c>
      <c r="AVM167">
        <v>1.5887929999999999</v>
      </c>
      <c r="AVN167">
        <v>1.58829</v>
      </c>
      <c r="AVO167">
        <v>1.5879160000000001</v>
      </c>
      <c r="AVP167">
        <v>1.5878319999999999</v>
      </c>
      <c r="AVQ167">
        <v>1.5877969999999999</v>
      </c>
      <c r="AVR167">
        <v>1.5879300000000001</v>
      </c>
      <c r="AVS167">
        <v>1.587583</v>
      </c>
      <c r="AVT167">
        <v>1.5871120000000001</v>
      </c>
      <c r="AVU167">
        <v>1.586673</v>
      </c>
      <c r="AVV167">
        <v>1.5866530000000001</v>
      </c>
      <c r="AVW167">
        <v>1.5863989999999999</v>
      </c>
      <c r="AVX167">
        <v>1.5864929999999999</v>
      </c>
      <c r="AVY167">
        <v>1.5865670000000001</v>
      </c>
      <c r="AVZ167">
        <v>1.586001</v>
      </c>
      <c r="AWA167">
        <v>1.5854919999999999</v>
      </c>
      <c r="AWB167">
        <v>1.5852029999999999</v>
      </c>
      <c r="AWC167">
        <v>1.5848629999999999</v>
      </c>
      <c r="AWD167">
        <v>1.5848120000000001</v>
      </c>
      <c r="AWE167">
        <v>1.5843</v>
      </c>
      <c r="AWF167">
        <v>1.5840959999999999</v>
      </c>
      <c r="AWG167">
        <v>1.583737</v>
      </c>
      <c r="AWH167">
        <v>1.583394</v>
      </c>
      <c r="AWI167">
        <v>1.5832820000000001</v>
      </c>
      <c r="AWJ167">
        <v>1.583237</v>
      </c>
      <c r="AWK167">
        <v>1.5830679999999999</v>
      </c>
      <c r="AWL167">
        <v>1.582911</v>
      </c>
      <c r="AWM167">
        <v>1.5821480000000001</v>
      </c>
      <c r="AWN167">
        <v>1.5815429999999999</v>
      </c>
      <c r="AWO167">
        <v>1.5811139999999999</v>
      </c>
      <c r="AWP167">
        <v>1.581186</v>
      </c>
      <c r="AWQ167">
        <v>1.580349</v>
      </c>
      <c r="AWR167">
        <v>1.579526</v>
      </c>
      <c r="AWS167">
        <v>1.5790709999999999</v>
      </c>
      <c r="AWT167">
        <v>1.5792349999999999</v>
      </c>
      <c r="AWU167">
        <v>1.579353</v>
      </c>
      <c r="AWV167">
        <v>1.578837</v>
      </c>
      <c r="AWW167">
        <v>1.5777859999999999</v>
      </c>
      <c r="AWX167">
        <v>1.577415</v>
      </c>
      <c r="AWY167">
        <v>1.577175</v>
      </c>
      <c r="AWZ167">
        <v>1.5769150000000001</v>
      </c>
      <c r="AXA167">
        <v>1.5766800000000001</v>
      </c>
      <c r="AXB167">
        <v>1.5764020000000001</v>
      </c>
      <c r="AXC167">
        <v>1.575647</v>
      </c>
      <c r="AXD167">
        <v>1.5752489999999999</v>
      </c>
      <c r="AXE167">
        <v>1.574926</v>
      </c>
      <c r="AXF167">
        <v>1.574811</v>
      </c>
      <c r="AXG167">
        <v>1.5744830000000001</v>
      </c>
      <c r="AXH167">
        <v>1.574047</v>
      </c>
      <c r="AXI167">
        <v>1.5735239999999999</v>
      </c>
      <c r="AXJ167">
        <v>1.5734440000000001</v>
      </c>
      <c r="AXK167">
        <v>1.5729439999999999</v>
      </c>
      <c r="AXL167">
        <v>1.572373</v>
      </c>
      <c r="AXM167">
        <v>1.5719920000000001</v>
      </c>
      <c r="AXN167">
        <v>1.571609</v>
      </c>
      <c r="AXO167">
        <v>1.571277</v>
      </c>
      <c r="AXP167">
        <v>1.571148</v>
      </c>
      <c r="AXQ167">
        <v>1.570573</v>
      </c>
      <c r="AXR167">
        <v>1.5699620000000001</v>
      </c>
      <c r="AXS167">
        <v>1.5693060000000001</v>
      </c>
      <c r="AXT167">
        <v>1.569056</v>
      </c>
      <c r="AXU167">
        <v>1.5685420000000001</v>
      </c>
      <c r="AXV167">
        <v>1.5683469999999999</v>
      </c>
      <c r="AXW167">
        <v>1.5681449999999999</v>
      </c>
      <c r="AXX167">
        <v>1.5678099999999999</v>
      </c>
      <c r="AXY167">
        <v>1.5666979999999999</v>
      </c>
      <c r="AXZ167">
        <v>1.566322</v>
      </c>
      <c r="AYA167">
        <v>1.5663940000000001</v>
      </c>
      <c r="AYB167">
        <v>1.56619</v>
      </c>
      <c r="AYC167">
        <v>1.5656730000000001</v>
      </c>
      <c r="AYD167">
        <v>1.5652820000000001</v>
      </c>
      <c r="AYE167">
        <v>1.5646359999999999</v>
      </c>
      <c r="AYF167">
        <v>1.5643590000000001</v>
      </c>
      <c r="AYG167">
        <v>1.564052</v>
      </c>
      <c r="AYH167">
        <v>1.5636639999999999</v>
      </c>
      <c r="AYI167">
        <v>1.5634049999999999</v>
      </c>
      <c r="AYJ167">
        <v>1.5629440000000001</v>
      </c>
      <c r="AYK167">
        <v>1.5626340000000001</v>
      </c>
      <c r="AYL167">
        <v>1.5622259999999999</v>
      </c>
      <c r="AYM167">
        <v>1.561623</v>
      </c>
      <c r="AYN167">
        <v>1.561426</v>
      </c>
      <c r="AYO167">
        <v>1.5613509999999999</v>
      </c>
      <c r="AYP167">
        <v>1.5609139999999999</v>
      </c>
      <c r="AYQ167">
        <v>1.559984</v>
      </c>
      <c r="AYR167">
        <v>1.559518</v>
      </c>
      <c r="AYS167">
        <v>1.559218</v>
      </c>
      <c r="AYT167">
        <v>1.5587960000000001</v>
      </c>
      <c r="AYU167">
        <v>1.558522</v>
      </c>
      <c r="AYV167">
        <v>1.55783</v>
      </c>
      <c r="AYW167">
        <v>1.55694</v>
      </c>
      <c r="AYX167">
        <v>1.5566960000000001</v>
      </c>
      <c r="AYY167">
        <v>1.5564420000000001</v>
      </c>
      <c r="AYZ167">
        <v>1.5564910000000001</v>
      </c>
      <c r="AZA167">
        <v>1.5562609999999999</v>
      </c>
      <c r="AZB167">
        <v>1.5555319999999999</v>
      </c>
      <c r="AZC167">
        <v>1.5547059999999999</v>
      </c>
      <c r="AZD167">
        <v>1.554376</v>
      </c>
      <c r="AZE167">
        <v>1.5539499999999999</v>
      </c>
      <c r="AZF167">
        <v>1.553658</v>
      </c>
      <c r="AZG167">
        <v>1.5533889999999999</v>
      </c>
      <c r="AZH167">
        <v>1.5527489999999999</v>
      </c>
      <c r="AZI167">
        <v>1.552057</v>
      </c>
      <c r="AZJ167">
        <v>1.5515939999999999</v>
      </c>
      <c r="AZK167">
        <v>1.5512699999999999</v>
      </c>
      <c r="AZL167">
        <v>1.5507979999999999</v>
      </c>
      <c r="AZM167">
        <v>1.5504789999999999</v>
      </c>
      <c r="AZN167">
        <v>1.550297</v>
      </c>
      <c r="AZO167">
        <v>1.549817</v>
      </c>
      <c r="AZP167">
        <v>1.5490870000000001</v>
      </c>
      <c r="AZQ167">
        <v>1.5485150000000001</v>
      </c>
      <c r="AZR167">
        <v>1.548351</v>
      </c>
      <c r="AZS167">
        <v>1.5478400000000001</v>
      </c>
      <c r="AZT167">
        <v>1.5471569999999999</v>
      </c>
      <c r="AZU167">
        <v>1.5471220000000001</v>
      </c>
      <c r="AZV167">
        <v>1.547169</v>
      </c>
      <c r="AZW167">
        <v>1.546362</v>
      </c>
      <c r="AZX167">
        <v>1.5456909999999999</v>
      </c>
      <c r="AZY167">
        <v>1.545096</v>
      </c>
      <c r="AZZ167">
        <v>1.5444549999999999</v>
      </c>
      <c r="BAA167">
        <v>1.5439659999999999</v>
      </c>
      <c r="BAB167">
        <v>1.543963</v>
      </c>
      <c r="BAC167">
        <v>1.5436160000000001</v>
      </c>
      <c r="BAD167">
        <v>1.543121</v>
      </c>
      <c r="BAE167">
        <v>1.542397</v>
      </c>
      <c r="BAF167">
        <v>1.5419780000000001</v>
      </c>
      <c r="BAG167">
        <v>1.5415460000000001</v>
      </c>
      <c r="BAH167">
        <v>1.5414239999999999</v>
      </c>
      <c r="BAI167">
        <v>1.5409550000000001</v>
      </c>
      <c r="BAJ167">
        <v>1.5403720000000001</v>
      </c>
      <c r="BAK167">
        <v>1.539868</v>
      </c>
      <c r="BAL167">
        <v>1.539453</v>
      </c>
      <c r="BAM167">
        <v>1.5389440000000001</v>
      </c>
      <c r="BAN167">
        <v>1.538467</v>
      </c>
      <c r="BAO167">
        <v>1.5379970000000001</v>
      </c>
      <c r="BAP167">
        <v>1.537736</v>
      </c>
      <c r="BAQ167">
        <v>1.5374049999999999</v>
      </c>
      <c r="BAR167">
        <v>1.5372459999999999</v>
      </c>
      <c r="BAS167">
        <v>1.5367850000000001</v>
      </c>
      <c r="BAT167">
        <v>1.5360510000000001</v>
      </c>
      <c r="BAU167">
        <v>1.535738</v>
      </c>
      <c r="BAV167">
        <v>1.5357149999999999</v>
      </c>
      <c r="BAW167">
        <v>1.535201</v>
      </c>
      <c r="BAX167">
        <v>1.5348090000000001</v>
      </c>
      <c r="BAY167">
        <v>1.5342990000000001</v>
      </c>
      <c r="BAZ167">
        <v>1.5338909999999999</v>
      </c>
      <c r="BBA167">
        <v>1.534011</v>
      </c>
      <c r="BBB167">
        <v>1.533962</v>
      </c>
      <c r="BBC167">
        <v>1.533067</v>
      </c>
      <c r="BBD167">
        <v>1.5325409999999999</v>
      </c>
      <c r="BBE167">
        <v>1.532292</v>
      </c>
      <c r="BBF167">
        <v>1.531909</v>
      </c>
      <c r="BBG167">
        <v>1.5313760000000001</v>
      </c>
      <c r="BBH167">
        <v>1.5312140000000001</v>
      </c>
      <c r="BBI167">
        <v>1.530969</v>
      </c>
      <c r="BBJ167">
        <v>1.5307230000000001</v>
      </c>
      <c r="BBK167">
        <v>1.5302439999999999</v>
      </c>
      <c r="BBL167">
        <v>1.529774</v>
      </c>
      <c r="BBM167">
        <v>1.529398</v>
      </c>
      <c r="BBN167">
        <v>1.5295080000000001</v>
      </c>
      <c r="BBO167">
        <v>1.529663</v>
      </c>
      <c r="BBP167">
        <v>1.5294410000000001</v>
      </c>
      <c r="BBQ167">
        <v>1.529285</v>
      </c>
      <c r="BBR167">
        <v>1.529639</v>
      </c>
      <c r="BBS167">
        <v>1.529423</v>
      </c>
      <c r="BBT167">
        <v>1.52901</v>
      </c>
      <c r="BBU167">
        <v>1.5287900000000001</v>
      </c>
      <c r="BBV167">
        <v>1.5287230000000001</v>
      </c>
      <c r="BBW167">
        <v>1.5287740000000001</v>
      </c>
      <c r="BBX167">
        <v>1.5286580000000001</v>
      </c>
      <c r="BBY167">
        <v>1.5284359999999999</v>
      </c>
      <c r="BBZ167">
        <v>1.528141</v>
      </c>
      <c r="BCA167">
        <v>1.5281800000000001</v>
      </c>
      <c r="BCB167">
        <v>1.528518</v>
      </c>
      <c r="BCC167">
        <v>1.528872</v>
      </c>
      <c r="BCD167">
        <v>1.5292239999999999</v>
      </c>
      <c r="BCE167">
        <v>1.5292539999999999</v>
      </c>
      <c r="BCF167">
        <v>1.5297320000000001</v>
      </c>
      <c r="BCG167">
        <v>1.5303150000000001</v>
      </c>
      <c r="BCH167">
        <v>1.530464</v>
      </c>
      <c r="BCI167">
        <v>1.5309539999999999</v>
      </c>
      <c r="BCJ167">
        <v>1.531663</v>
      </c>
      <c r="BCK167">
        <v>1.531881</v>
      </c>
      <c r="BCL167">
        <v>1.5322070000000001</v>
      </c>
      <c r="BCM167">
        <v>1.5327949999999999</v>
      </c>
      <c r="BCN167">
        <v>1.5331220000000001</v>
      </c>
      <c r="BCO167">
        <v>1.533328</v>
      </c>
      <c r="BCP167">
        <v>1.5340210000000001</v>
      </c>
      <c r="BCQ167">
        <v>1.5344390000000001</v>
      </c>
      <c r="BCR167">
        <v>1.5352079999999999</v>
      </c>
      <c r="BCS167">
        <v>1.5359640000000001</v>
      </c>
      <c r="BCT167">
        <v>1.5366690000000001</v>
      </c>
      <c r="BCU167">
        <v>1.53688</v>
      </c>
      <c r="BCV167">
        <v>1.53762</v>
      </c>
      <c r="BCW167">
        <v>1.538737</v>
      </c>
      <c r="BCX167">
        <v>1.5393399999999999</v>
      </c>
      <c r="BCY167">
        <v>1.5401130000000001</v>
      </c>
      <c r="BCZ167">
        <v>1.541617</v>
      </c>
      <c r="BDA167">
        <v>1.5425869999999999</v>
      </c>
      <c r="BDB167">
        <v>1.542942</v>
      </c>
      <c r="BDC167">
        <v>1.543553</v>
      </c>
      <c r="BDD167">
        <v>1.5441320000000001</v>
      </c>
      <c r="BDE167">
        <v>1.5446409999999999</v>
      </c>
      <c r="BDF167">
        <v>1.5456300000000001</v>
      </c>
      <c r="BDG167">
        <v>1.546662</v>
      </c>
      <c r="BDH167">
        <v>1.5477270000000001</v>
      </c>
      <c r="BDI167">
        <v>1.548311</v>
      </c>
      <c r="BDJ167">
        <v>1.548932</v>
      </c>
      <c r="BDK167">
        <v>1.5504180000000001</v>
      </c>
      <c r="BDL167">
        <v>1.551518</v>
      </c>
      <c r="BDM167">
        <v>1.5524979999999999</v>
      </c>
      <c r="BDN167">
        <v>1.554497</v>
      </c>
      <c r="BDO167">
        <v>1.5563579999999999</v>
      </c>
      <c r="BDP167">
        <v>1.5573220000000001</v>
      </c>
      <c r="BDQ167">
        <v>1.5585039999999999</v>
      </c>
      <c r="BDR167">
        <v>1.559447</v>
      </c>
      <c r="BDS167">
        <v>1.5602210000000001</v>
      </c>
      <c r="BDT167">
        <v>1.561083</v>
      </c>
      <c r="BDU167">
        <v>1.562333</v>
      </c>
      <c r="BDV167">
        <v>1.562862</v>
      </c>
      <c r="BDW167">
        <v>1.562074</v>
      </c>
      <c r="BDX167">
        <v>1.560667</v>
      </c>
      <c r="BDY167">
        <v>1.5598620000000001</v>
      </c>
      <c r="BDZ167">
        <v>1.5593999999999999</v>
      </c>
      <c r="BEA167">
        <v>1.5593319999999999</v>
      </c>
      <c r="BEB167">
        <v>1.55993</v>
      </c>
      <c r="BEC167">
        <v>1.560719</v>
      </c>
      <c r="BED167">
        <v>1.561507</v>
      </c>
      <c r="BEE167">
        <v>1.562014</v>
      </c>
      <c r="BEF167">
        <v>1.562862</v>
      </c>
      <c r="BEG167">
        <v>1.5637099999999999</v>
      </c>
      <c r="BEH167">
        <v>1.564848</v>
      </c>
      <c r="BEI167">
        <v>1.5657570000000001</v>
      </c>
      <c r="BEJ167">
        <v>1.566927</v>
      </c>
      <c r="BEK167">
        <v>1.5680799999999999</v>
      </c>
      <c r="BEL167">
        <v>1.5690770000000001</v>
      </c>
      <c r="BEM167">
        <v>1.5702199999999999</v>
      </c>
      <c r="BEN167">
        <v>1.5713790000000001</v>
      </c>
      <c r="BEO167">
        <v>1.5714300000000001</v>
      </c>
      <c r="BEP167">
        <v>1.570878</v>
      </c>
      <c r="BEQ167">
        <v>1.5704400000000001</v>
      </c>
      <c r="BER167">
        <v>1.5707359999999999</v>
      </c>
      <c r="BES167">
        <v>1.571394</v>
      </c>
      <c r="BET167">
        <v>1.5721309999999999</v>
      </c>
      <c r="BEU167">
        <v>1.572862</v>
      </c>
      <c r="BEV167">
        <v>1.573388</v>
      </c>
      <c r="BEW167">
        <v>1.5742</v>
      </c>
      <c r="BEX167">
        <v>1.575027</v>
      </c>
      <c r="BEY167">
        <v>1.575677</v>
      </c>
      <c r="BEZ167">
        <v>1.5756589999999999</v>
      </c>
      <c r="BFA167">
        <v>1.5760460000000001</v>
      </c>
      <c r="BFB167">
        <v>1.576986</v>
      </c>
      <c r="BFC167">
        <v>1.5774619999999999</v>
      </c>
      <c r="BFD167">
        <v>1.5780860000000001</v>
      </c>
      <c r="BFE167">
        <v>1.578781</v>
      </c>
      <c r="BFF167">
        <v>1.5794550000000001</v>
      </c>
      <c r="BFG167">
        <v>1.579971</v>
      </c>
      <c r="BFH167">
        <v>1.580406</v>
      </c>
      <c r="BFI167">
        <v>1.5809759999999999</v>
      </c>
      <c r="BFJ167">
        <v>1.5816539999999999</v>
      </c>
      <c r="BFK167">
        <v>1.5818410000000001</v>
      </c>
      <c r="BFL167">
        <v>1.5820719999999999</v>
      </c>
      <c r="BFM167">
        <v>1.5825</v>
      </c>
      <c r="BFN167">
        <v>1.5831120000000001</v>
      </c>
      <c r="BFO167">
        <v>1.583447</v>
      </c>
      <c r="BFP167">
        <v>1.584352</v>
      </c>
      <c r="BFQ167">
        <v>1.5850649999999999</v>
      </c>
      <c r="BFR167">
        <v>1.5858589999999999</v>
      </c>
      <c r="BFS167">
        <v>1.5861270000000001</v>
      </c>
      <c r="BFT167">
        <v>1.5867309999999999</v>
      </c>
      <c r="BFU167">
        <v>1.5871630000000001</v>
      </c>
      <c r="BFV167">
        <v>1.5873269999999999</v>
      </c>
      <c r="BFW167">
        <v>1.5878049999999999</v>
      </c>
      <c r="BFX167">
        <v>1.588794</v>
      </c>
      <c r="BFY167">
        <v>1.5896410000000001</v>
      </c>
      <c r="BFZ167">
        <v>1.5904149999999999</v>
      </c>
      <c r="BGA167">
        <v>1.591221</v>
      </c>
      <c r="BGB167">
        <v>1.5909599999999999</v>
      </c>
      <c r="BGC167">
        <v>1.591466</v>
      </c>
      <c r="BGD167">
        <v>1.592862</v>
      </c>
      <c r="BGE167">
        <v>1.5934889999999999</v>
      </c>
      <c r="BGF167">
        <v>1.59345</v>
      </c>
      <c r="BGG167">
        <v>1.5942719999999999</v>
      </c>
      <c r="BGH167">
        <v>1.595129</v>
      </c>
      <c r="BGI167">
        <v>1.5962209999999999</v>
      </c>
      <c r="BGJ167">
        <v>1.5972120000000001</v>
      </c>
      <c r="BGK167">
        <v>1.5971850000000001</v>
      </c>
      <c r="BGL167">
        <v>1.59734</v>
      </c>
      <c r="BGM167">
        <v>1.5978019999999999</v>
      </c>
      <c r="BGN167">
        <v>1.5993630000000001</v>
      </c>
      <c r="BGO167">
        <v>1.600255</v>
      </c>
      <c r="BGP167">
        <v>1.6002810000000001</v>
      </c>
      <c r="BGQ167">
        <v>1.599796</v>
      </c>
      <c r="BGR167">
        <v>1.6005720000000001</v>
      </c>
      <c r="BGS167">
        <v>1.6014489999999999</v>
      </c>
      <c r="BGT167">
        <v>1.6024719999999999</v>
      </c>
      <c r="BGU167">
        <v>1.6024290000000001</v>
      </c>
      <c r="BGV167">
        <v>1.603038</v>
      </c>
      <c r="BGW167">
        <v>1.60354</v>
      </c>
      <c r="BGX167">
        <v>1.6032040000000001</v>
      </c>
      <c r="BGY167">
        <v>1.6034120000000001</v>
      </c>
      <c r="BGZ167">
        <v>1.6037300000000001</v>
      </c>
      <c r="BHA167">
        <v>1.603739</v>
      </c>
      <c r="BHB167">
        <v>1.6039030000000001</v>
      </c>
      <c r="BHC167" t="s">
        <v>5</v>
      </c>
    </row>
    <row r="168" spans="1:1563" x14ac:dyDescent="0.35">
      <c r="A168">
        <f t="shared" si="2"/>
        <v>167</v>
      </c>
      <c r="B168" t="s">
        <v>5</v>
      </c>
      <c r="C168">
        <v>61.354579999999999</v>
      </c>
      <c r="D168">
        <v>141.4444</v>
      </c>
      <c r="E168">
        <v>22.06</v>
      </c>
      <c r="F168">
        <v>0.65074580000000004</v>
      </c>
      <c r="G168">
        <v>0.65011330000000001</v>
      </c>
      <c r="H168">
        <v>0.64980230000000005</v>
      </c>
      <c r="I168">
        <v>0.64950949999999996</v>
      </c>
      <c r="J168">
        <v>0.64904919999999999</v>
      </c>
      <c r="K168">
        <v>0.64782960000000001</v>
      </c>
      <c r="L168">
        <v>0.64692340000000004</v>
      </c>
      <c r="M168">
        <v>0.64692720000000004</v>
      </c>
      <c r="N168">
        <v>0.64687139999999999</v>
      </c>
      <c r="O168">
        <v>0.64613860000000001</v>
      </c>
      <c r="P168">
        <v>0.64607400000000004</v>
      </c>
      <c r="Q168">
        <v>0.64535770000000003</v>
      </c>
      <c r="R168">
        <v>0.64448700000000003</v>
      </c>
      <c r="S168">
        <v>0.64386580000000004</v>
      </c>
      <c r="T168">
        <v>0.64366939999999995</v>
      </c>
      <c r="U168">
        <v>0.64267209999999997</v>
      </c>
      <c r="V168">
        <v>0.64196489999999995</v>
      </c>
      <c r="W168">
        <v>0.64097190000000004</v>
      </c>
      <c r="X168">
        <v>0.64049319999999998</v>
      </c>
      <c r="Y168">
        <v>0.64023699999999995</v>
      </c>
      <c r="Z168">
        <v>0.63989059999999998</v>
      </c>
      <c r="AA168">
        <v>0.63895919999999995</v>
      </c>
      <c r="AB168">
        <v>0.63812740000000001</v>
      </c>
      <c r="AC168">
        <v>0.63737790000000005</v>
      </c>
      <c r="AD168">
        <v>0.63749750000000005</v>
      </c>
      <c r="AE168">
        <v>0.63712610000000003</v>
      </c>
      <c r="AF168">
        <v>0.63614499999999996</v>
      </c>
      <c r="AG168">
        <v>0.63527199999999995</v>
      </c>
      <c r="AH168">
        <v>0.63497899999999996</v>
      </c>
      <c r="AI168">
        <v>0.63437460000000001</v>
      </c>
      <c r="AJ168">
        <v>0.63382300000000003</v>
      </c>
      <c r="AK168">
        <v>0.63269330000000001</v>
      </c>
      <c r="AL168">
        <v>0.63220140000000002</v>
      </c>
      <c r="AM168">
        <v>0.63168559999999996</v>
      </c>
      <c r="AN168">
        <v>0.63149880000000003</v>
      </c>
      <c r="AO168">
        <v>0.63089119999999999</v>
      </c>
      <c r="AP168">
        <v>0.6303898</v>
      </c>
      <c r="AQ168">
        <v>0.62945969999999996</v>
      </c>
      <c r="AR168">
        <v>0.62912230000000002</v>
      </c>
      <c r="AS168">
        <v>0.62811950000000005</v>
      </c>
      <c r="AT168">
        <v>0.62743769999999999</v>
      </c>
      <c r="AU168">
        <v>0.62672539999999999</v>
      </c>
      <c r="AV168">
        <v>0.6263126</v>
      </c>
      <c r="AW168">
        <v>0.62521729999999998</v>
      </c>
      <c r="AX168">
        <v>0.62406419999999996</v>
      </c>
      <c r="AY168">
        <v>0.62363469999999999</v>
      </c>
      <c r="AZ168">
        <v>0.62355700000000003</v>
      </c>
      <c r="BA168">
        <v>0.62313220000000002</v>
      </c>
      <c r="BB168">
        <v>0.62254509999999996</v>
      </c>
      <c r="BC168">
        <v>0.62129749999999995</v>
      </c>
      <c r="BD168">
        <v>0.62027750000000004</v>
      </c>
      <c r="BE168">
        <v>0.61977590000000005</v>
      </c>
      <c r="BF168">
        <v>0.61962989999999996</v>
      </c>
      <c r="BG168">
        <v>0.61919109999999999</v>
      </c>
      <c r="BH168">
        <v>0.61868730000000005</v>
      </c>
      <c r="BI168">
        <v>0.61770590000000003</v>
      </c>
      <c r="BJ168">
        <v>0.61709369999999997</v>
      </c>
      <c r="BK168">
        <v>0.61631979999999997</v>
      </c>
      <c r="BL168">
        <v>0.61598030000000004</v>
      </c>
      <c r="BM168">
        <v>0.61549259999999995</v>
      </c>
      <c r="BN168">
        <v>0.61478279999999996</v>
      </c>
      <c r="BO168">
        <v>0.61396269999999997</v>
      </c>
      <c r="BP168">
        <v>0.6135929</v>
      </c>
      <c r="BQ168">
        <v>0.61295790000000006</v>
      </c>
      <c r="BR168">
        <v>0.61220459999999999</v>
      </c>
      <c r="BS168">
        <v>0.61155780000000004</v>
      </c>
      <c r="BT168">
        <v>0.61073860000000002</v>
      </c>
      <c r="BU168">
        <v>0.60961100000000001</v>
      </c>
      <c r="BV168">
        <v>0.60924889999999998</v>
      </c>
      <c r="BW168">
        <v>0.60895379999999999</v>
      </c>
      <c r="BX168">
        <v>0.6081607</v>
      </c>
      <c r="BY168">
        <v>0.60713649999999997</v>
      </c>
      <c r="BZ168">
        <v>0.60657419999999995</v>
      </c>
      <c r="CA168">
        <v>0.60570539999999995</v>
      </c>
      <c r="CB168">
        <v>0.60508419999999996</v>
      </c>
      <c r="CC168">
        <v>0.6047553</v>
      </c>
      <c r="CD168">
        <v>0.60449390000000003</v>
      </c>
      <c r="CE168">
        <v>0.60354580000000002</v>
      </c>
      <c r="CF168">
        <v>0.60268500000000003</v>
      </c>
      <c r="CG168">
        <v>0.60188470000000005</v>
      </c>
      <c r="CH168">
        <v>0.60138139999999995</v>
      </c>
      <c r="CI168">
        <v>0.60107279999999996</v>
      </c>
      <c r="CJ168">
        <v>0.60056909999999997</v>
      </c>
      <c r="CK168">
        <v>0.59985140000000003</v>
      </c>
      <c r="CL168">
        <v>0.59945230000000005</v>
      </c>
      <c r="CM168">
        <v>0.59900900000000001</v>
      </c>
      <c r="CN168">
        <v>0.59845919999999997</v>
      </c>
      <c r="CO168">
        <v>0.59764329999999999</v>
      </c>
      <c r="CP168">
        <v>0.59754629999999997</v>
      </c>
      <c r="CQ168">
        <v>0.59707279999999996</v>
      </c>
      <c r="CR168">
        <v>0.59606349999999997</v>
      </c>
      <c r="CS168">
        <v>0.59528539999999996</v>
      </c>
      <c r="CT168">
        <v>0.59507100000000002</v>
      </c>
      <c r="CU168">
        <v>0.59468290000000001</v>
      </c>
      <c r="CV168">
        <v>0.59414990000000001</v>
      </c>
      <c r="CW168">
        <v>0.59361050000000004</v>
      </c>
      <c r="CX168">
        <v>0.59279009999999999</v>
      </c>
      <c r="CY168">
        <v>0.59197279999999997</v>
      </c>
      <c r="CZ168">
        <v>0.5916536</v>
      </c>
      <c r="DA168">
        <v>0.59120110000000003</v>
      </c>
      <c r="DB168">
        <v>0.59091070000000001</v>
      </c>
      <c r="DC168">
        <v>0.59029609999999999</v>
      </c>
      <c r="DD168">
        <v>0.58960670000000004</v>
      </c>
      <c r="DE168">
        <v>0.58870909999999999</v>
      </c>
      <c r="DF168">
        <v>0.58857090000000001</v>
      </c>
      <c r="DG168">
        <v>0.58820459999999997</v>
      </c>
      <c r="DH168">
        <v>0.58763620000000005</v>
      </c>
      <c r="DI168">
        <v>0.586843</v>
      </c>
      <c r="DJ168">
        <v>0.58652930000000003</v>
      </c>
      <c r="DK168">
        <v>0.58605470000000004</v>
      </c>
      <c r="DL168">
        <v>0.58574079999999995</v>
      </c>
      <c r="DM168">
        <v>0.58507509999999996</v>
      </c>
      <c r="DN168">
        <v>0.58462179999999997</v>
      </c>
      <c r="DO168">
        <v>0.58443239999999996</v>
      </c>
      <c r="DP168">
        <v>0.5838063</v>
      </c>
      <c r="DQ168">
        <v>0.58330870000000001</v>
      </c>
      <c r="DR168">
        <v>0.58331189999999999</v>
      </c>
      <c r="DS168">
        <v>0.58256050000000004</v>
      </c>
      <c r="DT168">
        <v>0.58225009999999999</v>
      </c>
      <c r="DU168">
        <v>0.58174820000000005</v>
      </c>
      <c r="DV168">
        <v>0.58113559999999997</v>
      </c>
      <c r="DW168">
        <v>0.580785</v>
      </c>
      <c r="DX168">
        <v>0.58085010000000004</v>
      </c>
      <c r="DY168">
        <v>0.58045369999999996</v>
      </c>
      <c r="DZ168">
        <v>0.57993289999999997</v>
      </c>
      <c r="EA168">
        <v>0.57918570000000003</v>
      </c>
      <c r="EB168">
        <v>0.57887149999999998</v>
      </c>
      <c r="EC168">
        <v>0.57855999999999996</v>
      </c>
      <c r="ED168">
        <v>0.57822289999999998</v>
      </c>
      <c r="EE168">
        <v>0.57785759999999997</v>
      </c>
      <c r="EF168">
        <v>0.5777622</v>
      </c>
      <c r="EG168">
        <v>0.57736240000000005</v>
      </c>
      <c r="EH168">
        <v>0.57677610000000001</v>
      </c>
      <c r="EI168">
        <v>0.57643619999999995</v>
      </c>
      <c r="EJ168">
        <v>0.57639370000000001</v>
      </c>
      <c r="EK168">
        <v>0.57589279999999998</v>
      </c>
      <c r="EL168">
        <v>0.57559530000000003</v>
      </c>
      <c r="EM168">
        <v>0.57571079999999997</v>
      </c>
      <c r="EN168">
        <v>0.57543420000000001</v>
      </c>
      <c r="EO168">
        <v>0.57501080000000004</v>
      </c>
      <c r="EP168">
        <v>0.57498039999999995</v>
      </c>
      <c r="EQ168">
        <v>0.57450230000000002</v>
      </c>
      <c r="ER168">
        <v>0.57435849999999999</v>
      </c>
      <c r="ES168">
        <v>0.57418179999999996</v>
      </c>
      <c r="ET168">
        <v>0.57412019999999997</v>
      </c>
      <c r="EU168">
        <v>0.57374539999999996</v>
      </c>
      <c r="EV168">
        <v>0.57339640000000003</v>
      </c>
      <c r="EW168">
        <v>0.57338710000000004</v>
      </c>
      <c r="EX168">
        <v>0.57301440000000003</v>
      </c>
      <c r="EY168">
        <v>0.57237660000000001</v>
      </c>
      <c r="EZ168">
        <v>0.57253350000000003</v>
      </c>
      <c r="FA168">
        <v>0.5726694</v>
      </c>
      <c r="FB168">
        <v>0.57246839999999999</v>
      </c>
      <c r="FC168">
        <v>0.57189199999999996</v>
      </c>
      <c r="FD168">
        <v>0.57191119999999995</v>
      </c>
      <c r="FE168">
        <v>0.57182200000000005</v>
      </c>
      <c r="FF168">
        <v>0.57166519999999998</v>
      </c>
      <c r="FG168">
        <v>0.57157460000000004</v>
      </c>
      <c r="FH168">
        <v>0.57182549999999999</v>
      </c>
      <c r="FI168">
        <v>0.57139329999999999</v>
      </c>
      <c r="FJ168">
        <v>0.57114640000000005</v>
      </c>
      <c r="FK168">
        <v>0.57066939999999999</v>
      </c>
      <c r="FL168">
        <v>0.57048600000000005</v>
      </c>
      <c r="FM168">
        <v>0.57102459999999999</v>
      </c>
      <c r="FN168">
        <v>0.57123710000000005</v>
      </c>
      <c r="FO168">
        <v>0.57067749999999995</v>
      </c>
      <c r="FP168">
        <v>0.57038549999999999</v>
      </c>
      <c r="FQ168">
        <v>0.57017589999999996</v>
      </c>
      <c r="FR168">
        <v>0.57047029999999999</v>
      </c>
      <c r="FS168">
        <v>0.57067809999999997</v>
      </c>
      <c r="FT168">
        <v>0.57088559999999999</v>
      </c>
      <c r="FU168">
        <v>0.57064870000000001</v>
      </c>
      <c r="FV168">
        <v>0.57070270000000001</v>
      </c>
      <c r="FW168">
        <v>0.57054159999999998</v>
      </c>
      <c r="FX168">
        <v>0.57050350000000005</v>
      </c>
      <c r="FY168">
        <v>0.5705578</v>
      </c>
      <c r="FZ168">
        <v>0.57045270000000003</v>
      </c>
      <c r="GA168">
        <v>0.57040069999999998</v>
      </c>
      <c r="GB168">
        <v>0.57082809999999995</v>
      </c>
      <c r="GC168">
        <v>0.57080169999999997</v>
      </c>
      <c r="GD168">
        <v>0.57079820000000003</v>
      </c>
      <c r="GE168">
        <v>0.57087299999999996</v>
      </c>
      <c r="GF168">
        <v>0.57051600000000002</v>
      </c>
      <c r="GG168">
        <v>0.5706118</v>
      </c>
      <c r="GH168">
        <v>0.57100550000000005</v>
      </c>
      <c r="GI168">
        <v>0.5712216</v>
      </c>
      <c r="GJ168">
        <v>0.57155040000000001</v>
      </c>
      <c r="GK168">
        <v>0.57141129999999996</v>
      </c>
      <c r="GL168">
        <v>0.57146790000000003</v>
      </c>
      <c r="GM168">
        <v>0.5714709</v>
      </c>
      <c r="GN168">
        <v>0.57184740000000001</v>
      </c>
      <c r="GO168">
        <v>0.57185280000000005</v>
      </c>
      <c r="GP168">
        <v>0.57218000000000002</v>
      </c>
      <c r="GQ168">
        <v>0.57230899999999996</v>
      </c>
      <c r="GR168">
        <v>0.5724593</v>
      </c>
      <c r="GS168">
        <v>0.57252789999999998</v>
      </c>
      <c r="GT168">
        <v>0.5728202</v>
      </c>
      <c r="GU168">
        <v>0.57335480000000005</v>
      </c>
      <c r="GV168">
        <v>0.57328100000000004</v>
      </c>
      <c r="GW168">
        <v>0.57297719999999996</v>
      </c>
      <c r="GX168">
        <v>0.57325700000000002</v>
      </c>
      <c r="GY168">
        <v>0.57375989999999999</v>
      </c>
      <c r="GZ168">
        <v>0.57387999999999995</v>
      </c>
      <c r="HA168">
        <v>0.5742003</v>
      </c>
      <c r="HB168">
        <v>0.57499270000000002</v>
      </c>
      <c r="HC168">
        <v>0.57492730000000003</v>
      </c>
      <c r="HD168">
        <v>0.57523820000000003</v>
      </c>
      <c r="HE168">
        <v>0.57522139999999999</v>
      </c>
      <c r="HF168">
        <v>0.57551969999999997</v>
      </c>
      <c r="HG168">
        <v>0.57611469999999998</v>
      </c>
      <c r="HH168">
        <v>0.57651319999999995</v>
      </c>
      <c r="HI168">
        <v>0.5763701</v>
      </c>
      <c r="HJ168">
        <v>0.57685330000000001</v>
      </c>
      <c r="HK168">
        <v>0.57719419999999999</v>
      </c>
      <c r="HL168">
        <v>0.57727890000000004</v>
      </c>
      <c r="HM168">
        <v>0.57761660000000004</v>
      </c>
      <c r="HN168">
        <v>0.57827969999999995</v>
      </c>
      <c r="HO168">
        <v>0.57861039999999997</v>
      </c>
      <c r="HP168">
        <v>0.57893899999999998</v>
      </c>
      <c r="HQ168">
        <v>0.57940899999999995</v>
      </c>
      <c r="HR168">
        <v>0.57988759999999995</v>
      </c>
      <c r="HS168">
        <v>0.58008490000000001</v>
      </c>
      <c r="HT168">
        <v>0.58051589999999997</v>
      </c>
      <c r="HU168">
        <v>0.58089749999999996</v>
      </c>
      <c r="HV168">
        <v>0.58151989999999998</v>
      </c>
      <c r="HW168">
        <v>0.58192489999999997</v>
      </c>
      <c r="HX168">
        <v>0.58258290000000001</v>
      </c>
      <c r="HY168">
        <v>0.58285540000000002</v>
      </c>
      <c r="HZ168">
        <v>0.58309960000000005</v>
      </c>
      <c r="IA168">
        <v>0.58334070000000005</v>
      </c>
      <c r="IB168">
        <v>0.58408599999999999</v>
      </c>
      <c r="IC168">
        <v>0.58449390000000001</v>
      </c>
      <c r="ID168">
        <v>0.58482330000000005</v>
      </c>
      <c r="IE168">
        <v>0.58535409999999999</v>
      </c>
      <c r="IF168">
        <v>0.58588309999999999</v>
      </c>
      <c r="IG168">
        <v>0.58633069999999998</v>
      </c>
      <c r="IH168">
        <v>0.58691040000000005</v>
      </c>
      <c r="II168">
        <v>0.58739050000000004</v>
      </c>
      <c r="IJ168">
        <v>0.58793189999999995</v>
      </c>
      <c r="IK168">
        <v>0.58825530000000004</v>
      </c>
      <c r="IL168">
        <v>0.58895770000000003</v>
      </c>
      <c r="IM168">
        <v>0.58946290000000001</v>
      </c>
      <c r="IN168">
        <v>0.58981969999999995</v>
      </c>
      <c r="IO168">
        <v>0.59043630000000003</v>
      </c>
      <c r="IP168">
        <v>0.59085989999999999</v>
      </c>
      <c r="IQ168">
        <v>0.59109619999999996</v>
      </c>
      <c r="IR168">
        <v>0.591642</v>
      </c>
      <c r="IS168">
        <v>0.59184999999999999</v>
      </c>
      <c r="IT168">
        <v>0.59218950000000004</v>
      </c>
      <c r="IU168">
        <v>0.59277400000000002</v>
      </c>
      <c r="IV168">
        <v>0.5937055</v>
      </c>
      <c r="IW168">
        <v>0.59409940000000006</v>
      </c>
      <c r="IX168">
        <v>0.59453</v>
      </c>
      <c r="IY168">
        <v>0.59496870000000002</v>
      </c>
      <c r="IZ168">
        <v>0.59540769999999998</v>
      </c>
      <c r="JA168">
        <v>0.59588399999999997</v>
      </c>
      <c r="JB168">
        <v>0.59659030000000002</v>
      </c>
      <c r="JC168">
        <v>0.59714610000000001</v>
      </c>
      <c r="JD168">
        <v>0.59782420000000003</v>
      </c>
      <c r="JE168">
        <v>0.59817229999999999</v>
      </c>
      <c r="JF168">
        <v>0.5984604</v>
      </c>
      <c r="JG168">
        <v>0.59884919999999997</v>
      </c>
      <c r="JH168">
        <v>0.5994661</v>
      </c>
      <c r="JI168">
        <v>0.59997860000000003</v>
      </c>
      <c r="JJ168">
        <v>0.60061969999999998</v>
      </c>
      <c r="JK168">
        <v>0.60107670000000002</v>
      </c>
      <c r="JL168">
        <v>0.60204769999999996</v>
      </c>
      <c r="JM168">
        <v>0.60277380000000003</v>
      </c>
      <c r="JN168">
        <v>0.60293350000000001</v>
      </c>
      <c r="JO168">
        <v>0.603406</v>
      </c>
      <c r="JP168">
        <v>0.60421230000000004</v>
      </c>
      <c r="JQ168">
        <v>0.6047013</v>
      </c>
      <c r="JR168">
        <v>0.60530510000000004</v>
      </c>
      <c r="JS168">
        <v>0.60591850000000003</v>
      </c>
      <c r="JT168">
        <v>0.60677190000000003</v>
      </c>
      <c r="JU168">
        <v>0.60703850000000004</v>
      </c>
      <c r="JV168">
        <v>0.6076146</v>
      </c>
      <c r="JW168">
        <v>0.60845629999999995</v>
      </c>
      <c r="JX168">
        <v>0.60934869999999997</v>
      </c>
      <c r="JY168">
        <v>0.61002559999999995</v>
      </c>
      <c r="JZ168">
        <v>0.61078699999999997</v>
      </c>
      <c r="KA168">
        <v>0.61161080000000001</v>
      </c>
      <c r="KB168">
        <v>0.61222560000000004</v>
      </c>
      <c r="KC168">
        <v>0.6131993</v>
      </c>
      <c r="KD168">
        <v>0.61446940000000005</v>
      </c>
      <c r="KE168">
        <v>0.61518200000000001</v>
      </c>
      <c r="KF168">
        <v>0.61603509999999995</v>
      </c>
      <c r="KG168">
        <v>0.61738680000000001</v>
      </c>
      <c r="KH168">
        <v>0.61871240000000005</v>
      </c>
      <c r="KI168">
        <v>0.61987809999999999</v>
      </c>
      <c r="KJ168">
        <v>0.62117860000000003</v>
      </c>
      <c r="KK168">
        <v>0.62276089999999995</v>
      </c>
      <c r="KL168">
        <v>0.6241198</v>
      </c>
      <c r="KM168">
        <v>0.62537480000000001</v>
      </c>
      <c r="KN168">
        <v>0.62680570000000002</v>
      </c>
      <c r="KO168">
        <v>0.62869450000000004</v>
      </c>
      <c r="KP168">
        <v>0.63079260000000004</v>
      </c>
      <c r="KQ168">
        <v>0.63268409999999997</v>
      </c>
      <c r="KR168">
        <v>0.63452730000000002</v>
      </c>
      <c r="KS168">
        <v>0.63655609999999996</v>
      </c>
      <c r="KT168">
        <v>0.63903149999999997</v>
      </c>
      <c r="KU168">
        <v>0.64160059999999997</v>
      </c>
      <c r="KV168">
        <v>0.64400199999999996</v>
      </c>
      <c r="KW168">
        <v>0.64646570000000003</v>
      </c>
      <c r="KX168">
        <v>0.6492656</v>
      </c>
      <c r="KY168">
        <v>0.6519144</v>
      </c>
      <c r="KZ168">
        <v>0.65500720000000001</v>
      </c>
      <c r="LA168">
        <v>0.65779679999999996</v>
      </c>
      <c r="LB168">
        <v>0.66075620000000002</v>
      </c>
      <c r="LC168">
        <v>0.66430160000000005</v>
      </c>
      <c r="LD168">
        <v>0.66803170000000001</v>
      </c>
      <c r="LE168">
        <v>0.67143129999999995</v>
      </c>
      <c r="LF168">
        <v>0.67525429999999997</v>
      </c>
      <c r="LG168">
        <v>0.67892810000000003</v>
      </c>
      <c r="LH168">
        <v>0.68273689999999998</v>
      </c>
      <c r="LI168">
        <v>0.68649850000000001</v>
      </c>
      <c r="LJ168">
        <v>0.69060560000000004</v>
      </c>
      <c r="LK168">
        <v>0.69482290000000002</v>
      </c>
      <c r="LL168">
        <v>0.69892049999999994</v>
      </c>
      <c r="LM168">
        <v>0.70275089999999996</v>
      </c>
      <c r="LN168">
        <v>0.70708950000000004</v>
      </c>
      <c r="LO168">
        <v>0.7112136</v>
      </c>
      <c r="LP168">
        <v>0.71525479999999997</v>
      </c>
      <c r="LQ168">
        <v>0.71943060000000003</v>
      </c>
      <c r="LR168">
        <v>0.72374470000000002</v>
      </c>
      <c r="LS168">
        <v>0.72782880000000005</v>
      </c>
      <c r="LT168">
        <v>0.73194309999999996</v>
      </c>
      <c r="LU168">
        <v>0.73598330000000001</v>
      </c>
      <c r="LV168">
        <v>0.73989280000000002</v>
      </c>
      <c r="LW168">
        <v>0.74342319999999995</v>
      </c>
      <c r="LX168">
        <v>0.74707279999999998</v>
      </c>
      <c r="LY168">
        <v>0.75112440000000003</v>
      </c>
      <c r="LZ168">
        <v>0.75485979999999997</v>
      </c>
      <c r="MA168">
        <v>0.75824539999999996</v>
      </c>
      <c r="MB168">
        <v>0.76160309999999998</v>
      </c>
      <c r="MC168">
        <v>0.76476770000000005</v>
      </c>
      <c r="MD168">
        <v>0.76831839999999996</v>
      </c>
      <c r="ME168">
        <v>0.77154429999999996</v>
      </c>
      <c r="MF168">
        <v>0.77443070000000003</v>
      </c>
      <c r="MG168">
        <v>0.77727780000000002</v>
      </c>
      <c r="MH168">
        <v>0.77997850000000002</v>
      </c>
      <c r="MI168">
        <v>0.78286239999999996</v>
      </c>
      <c r="MJ168">
        <v>0.78586500000000004</v>
      </c>
      <c r="MK168">
        <v>0.78789909999999996</v>
      </c>
      <c r="ML168">
        <v>0.78998630000000003</v>
      </c>
      <c r="MM168">
        <v>0.79203880000000004</v>
      </c>
      <c r="MN168">
        <v>0.79383630000000005</v>
      </c>
      <c r="MO168">
        <v>0.79556289999999996</v>
      </c>
      <c r="MP168">
        <v>0.79785589999999995</v>
      </c>
      <c r="MQ168">
        <v>0.79995760000000005</v>
      </c>
      <c r="MR168">
        <v>0.80131289999999999</v>
      </c>
      <c r="MS168">
        <v>0.80223840000000002</v>
      </c>
      <c r="MT168">
        <v>0.80357160000000005</v>
      </c>
      <c r="MU168">
        <v>0.80507580000000001</v>
      </c>
      <c r="MV168">
        <v>0.80651969999999995</v>
      </c>
      <c r="MW168">
        <v>0.80756930000000005</v>
      </c>
      <c r="MX168">
        <v>0.80860940000000003</v>
      </c>
      <c r="MY168">
        <v>0.80958629999999998</v>
      </c>
      <c r="MZ168">
        <v>0.81073260000000003</v>
      </c>
      <c r="NA168">
        <v>0.81187670000000001</v>
      </c>
      <c r="NB168">
        <v>0.812697</v>
      </c>
      <c r="NC168">
        <v>0.81319090000000005</v>
      </c>
      <c r="ND168">
        <v>0.81412819999999997</v>
      </c>
      <c r="NE168">
        <v>0.81504019999999999</v>
      </c>
      <c r="NF168">
        <v>0.81556169999999995</v>
      </c>
      <c r="NG168">
        <v>0.81615280000000001</v>
      </c>
      <c r="NH168">
        <v>0.81685940000000001</v>
      </c>
      <c r="NI168">
        <v>0.81759280000000001</v>
      </c>
      <c r="NJ168">
        <v>0.81838610000000001</v>
      </c>
      <c r="NK168">
        <v>0.81901290000000004</v>
      </c>
      <c r="NL168">
        <v>0.81949430000000001</v>
      </c>
      <c r="NM168">
        <v>0.82006060000000003</v>
      </c>
      <c r="NN168">
        <v>0.82052259999999999</v>
      </c>
      <c r="NO168">
        <v>0.82081760000000004</v>
      </c>
      <c r="NP168">
        <v>0.82159599999999999</v>
      </c>
      <c r="NQ168">
        <v>0.82201800000000003</v>
      </c>
      <c r="NR168">
        <v>0.82205859999999997</v>
      </c>
      <c r="NS168">
        <v>0.82247539999999997</v>
      </c>
      <c r="NT168">
        <v>0.82337579999999999</v>
      </c>
      <c r="NU168">
        <v>0.82397120000000001</v>
      </c>
      <c r="NV168">
        <v>0.82430950000000003</v>
      </c>
      <c r="NW168">
        <v>0.82482770000000005</v>
      </c>
      <c r="NX168">
        <v>0.82485850000000005</v>
      </c>
      <c r="NY168">
        <v>0.82501659999999999</v>
      </c>
      <c r="NZ168">
        <v>0.82558719999999997</v>
      </c>
      <c r="OA168">
        <v>0.8258856</v>
      </c>
      <c r="OB168">
        <v>0.82648440000000001</v>
      </c>
      <c r="OC168">
        <v>0.8270383</v>
      </c>
      <c r="OD168">
        <v>0.82731759999999999</v>
      </c>
      <c r="OE168">
        <v>0.82730179999999998</v>
      </c>
      <c r="OF168">
        <v>0.82759090000000002</v>
      </c>
      <c r="OG168">
        <v>0.82799789999999995</v>
      </c>
      <c r="OH168">
        <v>0.82877449999999997</v>
      </c>
      <c r="OI168">
        <v>0.8293218</v>
      </c>
      <c r="OJ168">
        <v>0.82966569999999995</v>
      </c>
      <c r="OK168">
        <v>0.83013119999999996</v>
      </c>
      <c r="OL168">
        <v>0.83072199999999996</v>
      </c>
      <c r="OM168">
        <v>0.83117909999999995</v>
      </c>
      <c r="ON168">
        <v>0.83128840000000004</v>
      </c>
      <c r="OO168">
        <v>0.83142170000000004</v>
      </c>
      <c r="OP168">
        <v>0.8319763</v>
      </c>
      <c r="OQ168">
        <v>0.83237459999999996</v>
      </c>
      <c r="OR168">
        <v>0.83281899999999998</v>
      </c>
      <c r="OS168">
        <v>0.8333701</v>
      </c>
      <c r="OT168">
        <v>0.83408470000000001</v>
      </c>
      <c r="OU168">
        <v>0.83436509999999997</v>
      </c>
      <c r="OV168">
        <v>0.83484290000000005</v>
      </c>
      <c r="OW168">
        <v>0.83543310000000004</v>
      </c>
      <c r="OX168">
        <v>0.83558379999999999</v>
      </c>
      <c r="OY168">
        <v>0.83586910000000003</v>
      </c>
      <c r="OZ168">
        <v>0.83666050000000003</v>
      </c>
      <c r="PA168">
        <v>0.83726970000000001</v>
      </c>
      <c r="PB168">
        <v>0.83776059999999997</v>
      </c>
      <c r="PC168">
        <v>0.83813660000000001</v>
      </c>
      <c r="PD168">
        <v>0.83837689999999998</v>
      </c>
      <c r="PE168">
        <v>0.83844209999999997</v>
      </c>
      <c r="PF168">
        <v>0.83895299999999995</v>
      </c>
      <c r="PG168">
        <v>0.83946480000000001</v>
      </c>
      <c r="PH168">
        <v>0.83988359999999995</v>
      </c>
      <c r="PI168">
        <v>0.84021610000000002</v>
      </c>
      <c r="PJ168">
        <v>0.84064589999999995</v>
      </c>
      <c r="PK168">
        <v>0.84076280000000003</v>
      </c>
      <c r="PL168">
        <v>0.84087590000000001</v>
      </c>
      <c r="PM168">
        <v>0.84097180000000005</v>
      </c>
      <c r="PN168">
        <v>0.84129149999999997</v>
      </c>
      <c r="PO168">
        <v>0.84128309999999995</v>
      </c>
      <c r="PP168">
        <v>0.84147890000000003</v>
      </c>
      <c r="PQ168">
        <v>0.84145239999999999</v>
      </c>
      <c r="PR168">
        <v>0.84171099999999999</v>
      </c>
      <c r="PS168">
        <v>0.84176459999999997</v>
      </c>
      <c r="PT168">
        <v>0.84167749999999997</v>
      </c>
      <c r="PU168">
        <v>0.84188739999999995</v>
      </c>
      <c r="PV168">
        <v>0.84189080000000005</v>
      </c>
      <c r="PW168">
        <v>0.84190810000000005</v>
      </c>
      <c r="PX168">
        <v>0.84188039999999997</v>
      </c>
      <c r="PY168">
        <v>0.8415224</v>
      </c>
      <c r="PZ168">
        <v>0.84174729999999998</v>
      </c>
      <c r="QA168">
        <v>0.8418698</v>
      </c>
      <c r="QB168">
        <v>0.84170009999999995</v>
      </c>
      <c r="QC168">
        <v>0.84147119999999997</v>
      </c>
      <c r="QD168">
        <v>0.84152090000000002</v>
      </c>
      <c r="QE168">
        <v>0.84159229999999996</v>
      </c>
      <c r="QF168">
        <v>0.84151299999999996</v>
      </c>
      <c r="QG168">
        <v>0.84132490000000004</v>
      </c>
      <c r="QH168">
        <v>0.84120640000000002</v>
      </c>
      <c r="QI168">
        <v>0.84087529999999999</v>
      </c>
      <c r="QJ168">
        <v>0.84071709999999999</v>
      </c>
      <c r="QK168">
        <v>0.84045709999999996</v>
      </c>
      <c r="QL168">
        <v>0.84026540000000005</v>
      </c>
      <c r="QM168">
        <v>0.84011360000000002</v>
      </c>
      <c r="QN168">
        <v>0.84010470000000004</v>
      </c>
      <c r="QO168">
        <v>0.83981139999999999</v>
      </c>
      <c r="QP168">
        <v>0.83966269999999998</v>
      </c>
      <c r="QQ168">
        <v>0.83938710000000005</v>
      </c>
      <c r="QR168">
        <v>0.83928389999999997</v>
      </c>
      <c r="QS168">
        <v>0.83895330000000001</v>
      </c>
      <c r="QT168">
        <v>0.8384028</v>
      </c>
      <c r="QU168">
        <v>0.83802900000000002</v>
      </c>
      <c r="QV168">
        <v>0.83784219999999998</v>
      </c>
      <c r="QW168">
        <v>0.83752539999999998</v>
      </c>
      <c r="QX168">
        <v>0.83718899999999996</v>
      </c>
      <c r="QY168">
        <v>0.83674930000000003</v>
      </c>
      <c r="QZ168">
        <v>0.83648109999999998</v>
      </c>
      <c r="RA168">
        <v>0.8362851</v>
      </c>
      <c r="RB168">
        <v>0.83586649999999996</v>
      </c>
      <c r="RC168">
        <v>0.83556050000000004</v>
      </c>
      <c r="RD168">
        <v>0.83516159999999995</v>
      </c>
      <c r="RE168">
        <v>0.83482529999999999</v>
      </c>
      <c r="RF168">
        <v>0.83434989999999998</v>
      </c>
      <c r="RG168">
        <v>0.83360369999999995</v>
      </c>
      <c r="RH168">
        <v>0.83323139999999996</v>
      </c>
      <c r="RI168">
        <v>0.83282040000000002</v>
      </c>
      <c r="RJ168">
        <v>0.8324047</v>
      </c>
      <c r="RK168">
        <v>0.83204610000000001</v>
      </c>
      <c r="RL168">
        <v>0.83175619999999995</v>
      </c>
      <c r="RM168">
        <v>0.83124580000000003</v>
      </c>
      <c r="RN168">
        <v>0.83079199999999997</v>
      </c>
      <c r="RO168">
        <v>0.83043420000000001</v>
      </c>
      <c r="RP168">
        <v>0.8302216</v>
      </c>
      <c r="RQ168">
        <v>0.82963180000000003</v>
      </c>
      <c r="RR168">
        <v>0.82915349999999999</v>
      </c>
      <c r="RS168">
        <v>0.82859459999999996</v>
      </c>
      <c r="RT168">
        <v>0.82816650000000003</v>
      </c>
      <c r="RU168">
        <v>0.82782250000000002</v>
      </c>
      <c r="RV168">
        <v>0.82770909999999998</v>
      </c>
      <c r="RW168">
        <v>0.82729509999999995</v>
      </c>
      <c r="RX168">
        <v>0.82674309999999995</v>
      </c>
      <c r="RY168">
        <v>0.82638800000000001</v>
      </c>
      <c r="RZ168">
        <v>0.82613749999999997</v>
      </c>
      <c r="SA168">
        <v>0.82599109999999998</v>
      </c>
      <c r="SB168">
        <v>0.82558549999999997</v>
      </c>
      <c r="SC168">
        <v>0.82489279999999998</v>
      </c>
      <c r="SD168">
        <v>0.82445089999999999</v>
      </c>
      <c r="SE168">
        <v>0.8240594</v>
      </c>
      <c r="SF168">
        <v>0.82388530000000004</v>
      </c>
      <c r="SG168">
        <v>0.82342340000000003</v>
      </c>
      <c r="SH168">
        <v>0.82306950000000001</v>
      </c>
      <c r="SI168">
        <v>0.82270279999999996</v>
      </c>
      <c r="SJ168">
        <v>0.82233529999999999</v>
      </c>
      <c r="SK168">
        <v>0.82206610000000002</v>
      </c>
      <c r="SL168">
        <v>0.82177049999999996</v>
      </c>
      <c r="SM168">
        <v>0.8214262</v>
      </c>
      <c r="SN168">
        <v>0.82112499999999999</v>
      </c>
      <c r="SO168">
        <v>0.82051410000000002</v>
      </c>
      <c r="SP168">
        <v>0.82026540000000003</v>
      </c>
      <c r="SQ168">
        <v>0.81984089999999998</v>
      </c>
      <c r="SR168">
        <v>0.81948520000000002</v>
      </c>
      <c r="SS168">
        <v>0.81914880000000001</v>
      </c>
      <c r="ST168">
        <v>0.81906159999999995</v>
      </c>
      <c r="SU168">
        <v>0.81857279999999999</v>
      </c>
      <c r="SV168">
        <v>0.8180653</v>
      </c>
      <c r="SW168">
        <v>0.81775180000000003</v>
      </c>
      <c r="SX168">
        <v>0.81765339999999997</v>
      </c>
      <c r="SY168">
        <v>0.81731259999999994</v>
      </c>
      <c r="SZ168">
        <v>0.81700850000000003</v>
      </c>
      <c r="TA168">
        <v>0.81641160000000002</v>
      </c>
      <c r="TB168">
        <v>0.81590739999999995</v>
      </c>
      <c r="TC168">
        <v>0.81556240000000002</v>
      </c>
      <c r="TD168">
        <v>0.81535869999999999</v>
      </c>
      <c r="TE168">
        <v>0.81498139999999997</v>
      </c>
      <c r="TF168">
        <v>0.81489590000000001</v>
      </c>
      <c r="TG168">
        <v>0.81465699999999996</v>
      </c>
      <c r="TH168">
        <v>0.81430610000000003</v>
      </c>
      <c r="TI168">
        <v>0.81402220000000003</v>
      </c>
      <c r="TJ168">
        <v>0.81383819999999996</v>
      </c>
      <c r="TK168">
        <v>0.81337150000000003</v>
      </c>
      <c r="TL168">
        <v>0.81298599999999999</v>
      </c>
      <c r="TM168">
        <v>0.81280180000000002</v>
      </c>
      <c r="TN168">
        <v>0.81275730000000002</v>
      </c>
      <c r="TO168">
        <v>0.81248960000000003</v>
      </c>
      <c r="TP168">
        <v>0.81221350000000003</v>
      </c>
      <c r="TQ168">
        <v>0.81189330000000004</v>
      </c>
      <c r="TR168">
        <v>0.81182480000000001</v>
      </c>
      <c r="TS168">
        <v>0.81169250000000004</v>
      </c>
      <c r="TT168">
        <v>0.81157970000000001</v>
      </c>
      <c r="TU168">
        <v>0.81129180000000001</v>
      </c>
      <c r="TV168">
        <v>0.81112589999999996</v>
      </c>
      <c r="TW168">
        <v>0.81082929999999998</v>
      </c>
      <c r="TX168">
        <v>0.81063739999999995</v>
      </c>
      <c r="TY168">
        <v>0.81057950000000001</v>
      </c>
      <c r="TZ168">
        <v>0.81069179999999996</v>
      </c>
      <c r="UA168">
        <v>0.81067129999999998</v>
      </c>
      <c r="UB168">
        <v>0.81079789999999996</v>
      </c>
      <c r="UC168">
        <v>0.81049970000000005</v>
      </c>
      <c r="UD168">
        <v>0.81048659999999995</v>
      </c>
      <c r="UE168">
        <v>0.81056709999999998</v>
      </c>
      <c r="UF168">
        <v>0.81049709999999997</v>
      </c>
      <c r="UG168">
        <v>0.81054550000000003</v>
      </c>
      <c r="UH168">
        <v>0.81077500000000002</v>
      </c>
      <c r="UI168">
        <v>0.81075419999999998</v>
      </c>
      <c r="UJ168">
        <v>0.81084710000000004</v>
      </c>
      <c r="UK168">
        <v>0.81081499999999995</v>
      </c>
      <c r="UL168">
        <v>0.81100879999999997</v>
      </c>
      <c r="UM168">
        <v>0.81113409999999997</v>
      </c>
      <c r="UN168">
        <v>0.81151839999999997</v>
      </c>
      <c r="UO168">
        <v>0.81179639999999997</v>
      </c>
      <c r="UP168">
        <v>0.81192580000000003</v>
      </c>
      <c r="UQ168">
        <v>0.81197699999999995</v>
      </c>
      <c r="UR168">
        <v>0.81237170000000003</v>
      </c>
      <c r="US168">
        <v>0.81249110000000002</v>
      </c>
      <c r="UT168">
        <v>0.81287600000000004</v>
      </c>
      <c r="UU168">
        <v>0.81336909999999996</v>
      </c>
      <c r="UV168">
        <v>0.81372509999999998</v>
      </c>
      <c r="UW168">
        <v>0.81373110000000004</v>
      </c>
      <c r="UX168">
        <v>0.81427819999999995</v>
      </c>
      <c r="UY168">
        <v>0.81466879999999997</v>
      </c>
      <c r="UZ168">
        <v>0.81506619999999996</v>
      </c>
      <c r="VA168">
        <v>0.81575140000000002</v>
      </c>
      <c r="VB168">
        <v>0.81650239999999996</v>
      </c>
      <c r="VC168">
        <v>0.81686190000000003</v>
      </c>
      <c r="VD168">
        <v>0.81746940000000001</v>
      </c>
      <c r="VE168">
        <v>0.81822569999999994</v>
      </c>
      <c r="VF168">
        <v>0.81870869999999996</v>
      </c>
      <c r="VG168">
        <v>0.81913210000000003</v>
      </c>
      <c r="VH168">
        <v>0.82005280000000003</v>
      </c>
      <c r="VI168">
        <v>0.82086099999999995</v>
      </c>
      <c r="VJ168">
        <v>0.82142890000000002</v>
      </c>
      <c r="VK168">
        <v>0.82199440000000001</v>
      </c>
      <c r="VL168">
        <v>0.82323299999999999</v>
      </c>
      <c r="VM168">
        <v>0.82398859999999996</v>
      </c>
      <c r="VN168">
        <v>0.82483079999999998</v>
      </c>
      <c r="VO168">
        <v>0.82572469999999998</v>
      </c>
      <c r="VP168">
        <v>0.82640800000000003</v>
      </c>
      <c r="VQ168">
        <v>0.82708429999999999</v>
      </c>
      <c r="VR168">
        <v>0.8284011</v>
      </c>
      <c r="VS168">
        <v>0.82958500000000002</v>
      </c>
      <c r="VT168">
        <v>0.83074590000000004</v>
      </c>
      <c r="VU168">
        <v>0.83162939999999996</v>
      </c>
      <c r="VV168">
        <v>0.83277849999999998</v>
      </c>
      <c r="VW168">
        <v>0.83404840000000002</v>
      </c>
      <c r="VX168">
        <v>0.83520170000000005</v>
      </c>
      <c r="VY168">
        <v>0.83630800000000005</v>
      </c>
      <c r="VZ168">
        <v>0.83746929999999997</v>
      </c>
      <c r="WA168">
        <v>0.83884970000000003</v>
      </c>
      <c r="WB168">
        <v>0.84029620000000005</v>
      </c>
      <c r="WC168">
        <v>0.84172020000000003</v>
      </c>
      <c r="WD168">
        <v>0.84309880000000004</v>
      </c>
      <c r="WE168">
        <v>0.8442984</v>
      </c>
      <c r="WF168">
        <v>0.84564419999999996</v>
      </c>
      <c r="WG168">
        <v>0.84719420000000001</v>
      </c>
      <c r="WH168">
        <v>0.84893790000000002</v>
      </c>
      <c r="WI168">
        <v>0.85052720000000004</v>
      </c>
      <c r="WJ168">
        <v>0.85229719999999998</v>
      </c>
      <c r="WK168">
        <v>0.85362879999999997</v>
      </c>
      <c r="WL168">
        <v>0.85523629999999995</v>
      </c>
      <c r="WM168">
        <v>0.85695169999999998</v>
      </c>
      <c r="WN168">
        <v>0.85883960000000004</v>
      </c>
      <c r="WO168">
        <v>0.86063389999999995</v>
      </c>
      <c r="WP168">
        <v>0.86249529999999996</v>
      </c>
      <c r="WQ168">
        <v>0.8644927</v>
      </c>
      <c r="WR168">
        <v>0.86642269999999999</v>
      </c>
      <c r="WS168">
        <v>0.86830770000000002</v>
      </c>
      <c r="WT168">
        <v>0.87042209999999998</v>
      </c>
      <c r="WU168">
        <v>0.87239960000000005</v>
      </c>
      <c r="WV168">
        <v>0.87452660000000004</v>
      </c>
      <c r="WW168">
        <v>0.87674909999999995</v>
      </c>
      <c r="WX168">
        <v>0.8789034</v>
      </c>
      <c r="WY168">
        <v>0.88109839999999995</v>
      </c>
      <c r="WZ168">
        <v>0.88342489999999996</v>
      </c>
      <c r="XA168">
        <v>0.88576790000000005</v>
      </c>
      <c r="XB168">
        <v>0.88827120000000004</v>
      </c>
      <c r="XC168">
        <v>0.89059929999999998</v>
      </c>
      <c r="XD168">
        <v>0.89290709999999995</v>
      </c>
      <c r="XE168">
        <v>0.89502649999999995</v>
      </c>
      <c r="XF168">
        <v>0.89798020000000001</v>
      </c>
      <c r="XG168">
        <v>0.9006902</v>
      </c>
      <c r="XH168">
        <v>0.90328600000000003</v>
      </c>
      <c r="XI168">
        <v>0.90600959999999997</v>
      </c>
      <c r="XJ168">
        <v>0.9086052</v>
      </c>
      <c r="XK168">
        <v>0.91126980000000002</v>
      </c>
      <c r="XL168">
        <v>0.91425710000000004</v>
      </c>
      <c r="XM168">
        <v>0.91714050000000003</v>
      </c>
      <c r="XN168">
        <v>0.91985919999999999</v>
      </c>
      <c r="XO168">
        <v>0.9227398</v>
      </c>
      <c r="XP168">
        <v>0.92563300000000004</v>
      </c>
      <c r="XQ168">
        <v>0.92840990000000001</v>
      </c>
      <c r="XR168">
        <v>0.93133739999999998</v>
      </c>
      <c r="XS168">
        <v>0.93433639999999996</v>
      </c>
      <c r="XT168">
        <v>0.93753260000000005</v>
      </c>
      <c r="XU168">
        <v>0.94046669999999999</v>
      </c>
      <c r="XV168">
        <v>0.9434825</v>
      </c>
      <c r="XW168">
        <v>0.94673640000000003</v>
      </c>
      <c r="XX168">
        <v>0.94974060000000005</v>
      </c>
      <c r="XY168">
        <v>0.95263799999999998</v>
      </c>
      <c r="XZ168">
        <v>0.95585880000000001</v>
      </c>
      <c r="YA168">
        <v>0.95909489999999997</v>
      </c>
      <c r="YB168">
        <v>0.96215209999999995</v>
      </c>
      <c r="YC168">
        <v>0.96492029999999995</v>
      </c>
      <c r="YD168">
        <v>0.96808090000000002</v>
      </c>
      <c r="YE168">
        <v>0.97125629999999996</v>
      </c>
      <c r="YF168">
        <v>0.97438130000000001</v>
      </c>
      <c r="YG168">
        <v>0.97738219999999998</v>
      </c>
      <c r="YH168">
        <v>0.98026440000000004</v>
      </c>
      <c r="YI168">
        <v>0.98293359999999996</v>
      </c>
      <c r="YJ168">
        <v>0.98612820000000001</v>
      </c>
      <c r="YK168">
        <v>0.98922540000000003</v>
      </c>
      <c r="YL168">
        <v>0.99208549999999995</v>
      </c>
      <c r="YM168">
        <v>0.9949076</v>
      </c>
      <c r="YN168">
        <v>0.99767939999999999</v>
      </c>
      <c r="YO168">
        <v>1.000232</v>
      </c>
      <c r="YP168">
        <v>1.0028539999999999</v>
      </c>
      <c r="YQ168">
        <v>1.00549</v>
      </c>
      <c r="YR168">
        <v>1.008497</v>
      </c>
      <c r="YS168">
        <v>1.0111889999999999</v>
      </c>
      <c r="YT168">
        <v>1.0135350000000001</v>
      </c>
      <c r="YU168">
        <v>1.016054</v>
      </c>
      <c r="YV168">
        <v>1.0184820000000001</v>
      </c>
      <c r="YW168">
        <v>1.0207619999999999</v>
      </c>
      <c r="YX168">
        <v>1.0232250000000001</v>
      </c>
      <c r="YY168">
        <v>1.0252950000000001</v>
      </c>
      <c r="YZ168">
        <v>1.0275240000000001</v>
      </c>
      <c r="ZA168">
        <v>1.029817</v>
      </c>
      <c r="ZB168">
        <v>1.03203</v>
      </c>
      <c r="ZC168">
        <v>1.034098</v>
      </c>
      <c r="ZD168">
        <v>1.036289</v>
      </c>
      <c r="ZE168">
        <v>1.038195</v>
      </c>
      <c r="ZF168">
        <v>1.040211</v>
      </c>
      <c r="ZG168">
        <v>1.0421370000000001</v>
      </c>
      <c r="ZH168">
        <v>1.0441510000000001</v>
      </c>
      <c r="ZI168">
        <v>1.0457449999999999</v>
      </c>
      <c r="ZJ168">
        <v>1.047685</v>
      </c>
      <c r="ZK168">
        <v>1.0498620000000001</v>
      </c>
      <c r="ZL168">
        <v>1.05193</v>
      </c>
      <c r="ZM168">
        <v>1.053855</v>
      </c>
      <c r="ZN168">
        <v>1.0557510000000001</v>
      </c>
      <c r="ZO168">
        <v>1.0575289999999999</v>
      </c>
      <c r="ZP168">
        <v>1.0595779999999999</v>
      </c>
      <c r="ZQ168">
        <v>1.0615760000000001</v>
      </c>
      <c r="ZR168">
        <v>1.063372</v>
      </c>
      <c r="ZS168">
        <v>1.065096</v>
      </c>
      <c r="ZT168">
        <v>1.0673710000000001</v>
      </c>
      <c r="ZU168">
        <v>1.070837</v>
      </c>
      <c r="ZV168">
        <v>1.073275</v>
      </c>
      <c r="ZW168">
        <v>1.0747230000000001</v>
      </c>
      <c r="ZX168">
        <v>1.077159</v>
      </c>
      <c r="ZY168">
        <v>1.0801810000000001</v>
      </c>
      <c r="ZZ168">
        <v>1.0831759999999999</v>
      </c>
      <c r="AAA168">
        <v>1.0855239999999999</v>
      </c>
      <c r="AAB168">
        <v>1.0883700000000001</v>
      </c>
      <c r="AAC168">
        <v>1.091593</v>
      </c>
      <c r="AAD168">
        <v>1.0947579999999999</v>
      </c>
      <c r="AAE168">
        <v>1.097688</v>
      </c>
      <c r="AAF168">
        <v>1.1012839999999999</v>
      </c>
      <c r="AAG168">
        <v>1.1054139999999999</v>
      </c>
      <c r="AAH168">
        <v>1.109658</v>
      </c>
      <c r="AAI168">
        <v>1.1137280000000001</v>
      </c>
      <c r="AAJ168">
        <v>1.117831</v>
      </c>
      <c r="AAK168">
        <v>1.1215930000000001</v>
      </c>
      <c r="AAL168">
        <v>1.1262700000000001</v>
      </c>
      <c r="AAM168">
        <v>1.1309499999999999</v>
      </c>
      <c r="AAN168">
        <v>1.1358950000000001</v>
      </c>
      <c r="AAO168">
        <v>1.1413580000000001</v>
      </c>
      <c r="AAP168">
        <v>1.1467890000000001</v>
      </c>
      <c r="AAQ168">
        <v>1.1526510000000001</v>
      </c>
      <c r="AAR168">
        <v>1.1581159999999999</v>
      </c>
      <c r="AAS168">
        <v>1.1631940000000001</v>
      </c>
      <c r="AAT168">
        <v>1.1701220000000001</v>
      </c>
      <c r="AAU168">
        <v>1.175746</v>
      </c>
      <c r="AAV168">
        <v>1.181878</v>
      </c>
      <c r="AAW168">
        <v>1.1895</v>
      </c>
      <c r="AAX168">
        <v>1.196353</v>
      </c>
      <c r="AAY168">
        <v>1.2029730000000001</v>
      </c>
      <c r="AAZ168">
        <v>1.2102299999999999</v>
      </c>
      <c r="ABA168">
        <v>1.2175119999999999</v>
      </c>
      <c r="ABB168">
        <v>1.2240249999999999</v>
      </c>
      <c r="ABC168">
        <v>1.2301629999999999</v>
      </c>
      <c r="ABD168">
        <v>1.2377130000000001</v>
      </c>
      <c r="ABE168">
        <v>1.2448950000000001</v>
      </c>
      <c r="ABF168">
        <v>1.2518739999999999</v>
      </c>
      <c r="ABG168">
        <v>1.2583789999999999</v>
      </c>
      <c r="ABH168">
        <v>1.26414</v>
      </c>
      <c r="ABI168">
        <v>1.270337</v>
      </c>
      <c r="ABJ168">
        <v>1.277361</v>
      </c>
      <c r="ABK168">
        <v>1.2834559999999999</v>
      </c>
      <c r="ABL168">
        <v>1.2888660000000001</v>
      </c>
      <c r="ABM168">
        <v>1.294092</v>
      </c>
      <c r="ABN168">
        <v>1.2996449999999999</v>
      </c>
      <c r="ABO168">
        <v>1.3053760000000001</v>
      </c>
      <c r="ABP168">
        <v>1.310629</v>
      </c>
      <c r="ABQ168">
        <v>1.314891</v>
      </c>
      <c r="ABR168">
        <v>1.3193980000000001</v>
      </c>
      <c r="ABS168">
        <v>1.323915</v>
      </c>
      <c r="ABT168">
        <v>1.3283739999999999</v>
      </c>
      <c r="ABU168">
        <v>1.332565</v>
      </c>
      <c r="ABV168">
        <v>1.336319</v>
      </c>
      <c r="ABW168">
        <v>1.3402590000000001</v>
      </c>
      <c r="ABX168">
        <v>1.3437570000000001</v>
      </c>
      <c r="ABY168">
        <v>1.346624</v>
      </c>
      <c r="ABZ168">
        <v>1.349631</v>
      </c>
      <c r="ACA168">
        <v>1.352841</v>
      </c>
      <c r="ACB168">
        <v>1.355226</v>
      </c>
      <c r="ACC168">
        <v>1.3580129999999999</v>
      </c>
      <c r="ACD168">
        <v>1.360968</v>
      </c>
      <c r="ACE168">
        <v>1.3632880000000001</v>
      </c>
      <c r="ACF168">
        <v>1.365461</v>
      </c>
      <c r="ACG168">
        <v>1.367944</v>
      </c>
      <c r="ACH168">
        <v>1.37022</v>
      </c>
      <c r="ACI168">
        <v>1.372368</v>
      </c>
      <c r="ACJ168">
        <v>1.3742970000000001</v>
      </c>
      <c r="ACK168">
        <v>1.3756409999999999</v>
      </c>
      <c r="ACL168">
        <v>1.3770359999999999</v>
      </c>
      <c r="ACM168">
        <v>1.379256</v>
      </c>
      <c r="ACN168">
        <v>1.3809070000000001</v>
      </c>
      <c r="ACO168">
        <v>1.382333</v>
      </c>
      <c r="ACP168">
        <v>1.3839079999999999</v>
      </c>
      <c r="ACQ168">
        <v>1.385335</v>
      </c>
      <c r="ACR168">
        <v>1.38672</v>
      </c>
      <c r="ACS168">
        <v>1.387993</v>
      </c>
      <c r="ACT168">
        <v>1.3885559999999999</v>
      </c>
      <c r="ACU168">
        <v>1.389643</v>
      </c>
      <c r="ACV168">
        <v>1.390781</v>
      </c>
      <c r="ACW168">
        <v>1.3917310000000001</v>
      </c>
      <c r="ACX168">
        <v>1.392846</v>
      </c>
      <c r="ACY168">
        <v>1.3937090000000001</v>
      </c>
      <c r="ACZ168">
        <v>1.394503</v>
      </c>
      <c r="ADA168">
        <v>1.394906</v>
      </c>
      <c r="ADB168">
        <v>1.395627</v>
      </c>
      <c r="ADC168">
        <v>1.3964240000000001</v>
      </c>
      <c r="ADD168">
        <v>1.3972979999999999</v>
      </c>
      <c r="ADE168">
        <v>1.3985050000000001</v>
      </c>
      <c r="ADF168">
        <v>1.3990560000000001</v>
      </c>
      <c r="ADG168">
        <v>1.3993869999999999</v>
      </c>
      <c r="ADH168">
        <v>1.3997869999999999</v>
      </c>
      <c r="ADI168">
        <v>1.400498</v>
      </c>
      <c r="ADJ168">
        <v>1.4010210000000001</v>
      </c>
      <c r="ADK168">
        <v>1.401662</v>
      </c>
      <c r="ADL168">
        <v>1.4022330000000001</v>
      </c>
      <c r="ADM168">
        <v>1.40272</v>
      </c>
      <c r="ADN168">
        <v>1.4032960000000001</v>
      </c>
      <c r="ADO168">
        <v>1.4034949999999999</v>
      </c>
      <c r="ADP168">
        <v>1.403737</v>
      </c>
      <c r="ADQ168">
        <v>1.4044920000000001</v>
      </c>
      <c r="ADR168">
        <v>1.4051089999999999</v>
      </c>
      <c r="ADS168">
        <v>1.4052830000000001</v>
      </c>
      <c r="ADT168">
        <v>1.4052359999999999</v>
      </c>
      <c r="ADU168">
        <v>1.405527</v>
      </c>
      <c r="ADV168">
        <v>1.4058280000000001</v>
      </c>
      <c r="ADW168">
        <v>1.406182</v>
      </c>
      <c r="ADX168">
        <v>1.4063000000000001</v>
      </c>
      <c r="ADY168">
        <v>1.406196</v>
      </c>
      <c r="ADZ168">
        <v>1.4061189999999999</v>
      </c>
      <c r="AEA168">
        <v>1.4065780000000001</v>
      </c>
      <c r="AEB168">
        <v>1.4067540000000001</v>
      </c>
      <c r="AEC168">
        <v>1.4069579999999999</v>
      </c>
      <c r="AED168">
        <v>1.4070959999999999</v>
      </c>
      <c r="AEE168">
        <v>1.4068099999999999</v>
      </c>
      <c r="AEF168">
        <v>1.4069640000000001</v>
      </c>
      <c r="AEG168">
        <v>1.4073420000000001</v>
      </c>
      <c r="AEH168">
        <v>1.4070670000000001</v>
      </c>
      <c r="AEI168">
        <v>1.407135</v>
      </c>
      <c r="AEJ168">
        <v>1.4068179999999999</v>
      </c>
      <c r="AEK168">
        <v>1.407036</v>
      </c>
      <c r="AEL168">
        <v>1.407321</v>
      </c>
      <c r="AEM168">
        <v>1.407243</v>
      </c>
      <c r="AEN168">
        <v>1.4071050000000001</v>
      </c>
      <c r="AEO168">
        <v>1.4071709999999999</v>
      </c>
      <c r="AEP168">
        <v>1.406876</v>
      </c>
      <c r="AEQ168">
        <v>1.4067620000000001</v>
      </c>
      <c r="AER168">
        <v>1.406876</v>
      </c>
      <c r="AES168">
        <v>1.4066320000000001</v>
      </c>
      <c r="AET168">
        <v>1.405883</v>
      </c>
      <c r="AEU168">
        <v>1.4056979999999999</v>
      </c>
      <c r="AEV168">
        <v>1.405619</v>
      </c>
      <c r="AEW168">
        <v>1.405443</v>
      </c>
      <c r="AEX168">
        <v>1.4047700000000001</v>
      </c>
      <c r="AEY168">
        <v>1.4044099999999999</v>
      </c>
      <c r="AEZ168">
        <v>1.404107</v>
      </c>
      <c r="AFA168">
        <v>1.4041330000000001</v>
      </c>
      <c r="AFB168">
        <v>1.4039740000000001</v>
      </c>
      <c r="AFC168">
        <v>1.4029119999999999</v>
      </c>
      <c r="AFD168">
        <v>1.4019410000000001</v>
      </c>
      <c r="AFE168">
        <v>1.4015439999999999</v>
      </c>
      <c r="AFF168">
        <v>1.401087</v>
      </c>
      <c r="AFG168">
        <v>1.4002140000000001</v>
      </c>
      <c r="AFH168">
        <v>1.3994709999999999</v>
      </c>
      <c r="AFI168">
        <v>1.3988910000000001</v>
      </c>
      <c r="AFJ168">
        <v>1.398239</v>
      </c>
      <c r="AFK168">
        <v>1.3975649999999999</v>
      </c>
      <c r="AFL168">
        <v>1.3971800000000001</v>
      </c>
      <c r="AFM168">
        <v>1.3965590000000001</v>
      </c>
      <c r="AFN168">
        <v>1.3954629999999999</v>
      </c>
      <c r="AFO168">
        <v>1.394387</v>
      </c>
      <c r="AFP168">
        <v>1.3937889999999999</v>
      </c>
      <c r="AFQ168">
        <v>1.3933629999999999</v>
      </c>
      <c r="AFR168">
        <v>1.3924289999999999</v>
      </c>
      <c r="AFS168">
        <v>1.3916580000000001</v>
      </c>
      <c r="AFT168">
        <v>1.391105</v>
      </c>
      <c r="AFU168">
        <v>1.3902589999999999</v>
      </c>
      <c r="AFV168">
        <v>1.3891869999999999</v>
      </c>
      <c r="AFW168">
        <v>1.38794</v>
      </c>
      <c r="AFX168">
        <v>1.3870100000000001</v>
      </c>
      <c r="AFY168">
        <v>1.3858330000000001</v>
      </c>
      <c r="AFZ168">
        <v>1.384911</v>
      </c>
      <c r="AGA168">
        <v>1.384169</v>
      </c>
      <c r="AGB168">
        <v>1.383318</v>
      </c>
      <c r="AGC168">
        <v>1.3821859999999999</v>
      </c>
      <c r="AGD168">
        <v>1.381502</v>
      </c>
      <c r="AGE168">
        <v>1.3808050000000001</v>
      </c>
      <c r="AGF168">
        <v>1.379766</v>
      </c>
      <c r="AGG168">
        <v>1.3785179999999999</v>
      </c>
      <c r="AGH168">
        <v>1.3771530000000001</v>
      </c>
      <c r="AGI168">
        <v>1.3763190000000001</v>
      </c>
      <c r="AGJ168">
        <v>1.3753010000000001</v>
      </c>
      <c r="AGK168">
        <v>1.3743609999999999</v>
      </c>
      <c r="AGL168">
        <v>1.3733880000000001</v>
      </c>
      <c r="AGM168">
        <v>1.3724510000000001</v>
      </c>
      <c r="AGN168">
        <v>1.371378</v>
      </c>
      <c r="AGO168">
        <v>1.370161</v>
      </c>
      <c r="AGP168">
        <v>1.36911</v>
      </c>
      <c r="AGQ168">
        <v>1.368055</v>
      </c>
      <c r="AGR168">
        <v>1.367005</v>
      </c>
      <c r="AGS168">
        <v>1.3660870000000001</v>
      </c>
      <c r="AGT168">
        <v>1.3648420000000001</v>
      </c>
      <c r="AGU168">
        <v>1.3635090000000001</v>
      </c>
      <c r="AGV168">
        <v>1.3623320000000001</v>
      </c>
      <c r="AGW168">
        <v>1.36104</v>
      </c>
      <c r="AGX168">
        <v>1.3600909999999999</v>
      </c>
      <c r="AGY168">
        <v>1.359051</v>
      </c>
      <c r="AGZ168">
        <v>1.3579589999999999</v>
      </c>
      <c r="AHA168">
        <v>1.356514</v>
      </c>
      <c r="AHB168">
        <v>1.3552569999999999</v>
      </c>
      <c r="AHC168">
        <v>1.3544510000000001</v>
      </c>
      <c r="AHD168">
        <v>1.353437</v>
      </c>
      <c r="AHE168">
        <v>1.352217</v>
      </c>
      <c r="AHF168">
        <v>1.3508340000000001</v>
      </c>
      <c r="AHG168">
        <v>1.3498619999999999</v>
      </c>
      <c r="AHH168">
        <v>1.348544</v>
      </c>
      <c r="AHI168">
        <v>1.3471439999999999</v>
      </c>
      <c r="AHJ168">
        <v>1.346088</v>
      </c>
      <c r="AHK168">
        <v>1.3448739999999999</v>
      </c>
      <c r="AHL168">
        <v>1.3437250000000001</v>
      </c>
      <c r="AHM168">
        <v>1.34274</v>
      </c>
      <c r="AHN168">
        <v>1.341472</v>
      </c>
      <c r="AHO168">
        <v>1.340182</v>
      </c>
      <c r="AHP168">
        <v>1.3389819999999999</v>
      </c>
      <c r="AHQ168">
        <v>1.3381270000000001</v>
      </c>
      <c r="AHR168">
        <v>1.3370040000000001</v>
      </c>
      <c r="AHS168">
        <v>1.3356189999999999</v>
      </c>
      <c r="AHT168">
        <v>1.3342149999999999</v>
      </c>
      <c r="AHU168">
        <v>1.3333060000000001</v>
      </c>
      <c r="AHV168">
        <v>1.3322210000000001</v>
      </c>
      <c r="AHW168">
        <v>1.3309390000000001</v>
      </c>
      <c r="AHX168">
        <v>1.329949</v>
      </c>
      <c r="AHY168">
        <v>1.328821</v>
      </c>
      <c r="AHZ168">
        <v>1.327393</v>
      </c>
      <c r="AIA168">
        <v>1.3256829999999999</v>
      </c>
      <c r="AIB168">
        <v>1.3243529999999999</v>
      </c>
      <c r="AIC168">
        <v>1.323577</v>
      </c>
      <c r="AID168">
        <v>1.3226610000000001</v>
      </c>
      <c r="AIE168">
        <v>1.3216639999999999</v>
      </c>
      <c r="AIF168">
        <v>1.3203389999999999</v>
      </c>
      <c r="AIG168">
        <v>1.318775</v>
      </c>
      <c r="AIH168">
        <v>1.317496</v>
      </c>
      <c r="AII168">
        <v>1.316452</v>
      </c>
      <c r="AIJ168">
        <v>1.315202</v>
      </c>
      <c r="AIK168">
        <v>1.3141890000000001</v>
      </c>
      <c r="AIL168">
        <v>1.31301</v>
      </c>
      <c r="AIM168">
        <v>1.3117700000000001</v>
      </c>
      <c r="AIN168">
        <v>1.310408</v>
      </c>
      <c r="AIO168">
        <v>1.3093030000000001</v>
      </c>
      <c r="AIP168">
        <v>1.3080160000000001</v>
      </c>
      <c r="AIQ168">
        <v>1.306691</v>
      </c>
      <c r="AIR168">
        <v>1.305879</v>
      </c>
      <c r="AIS168">
        <v>1.304657</v>
      </c>
      <c r="AIT168">
        <v>1.3032999999999999</v>
      </c>
      <c r="AIU168">
        <v>1.3021849999999999</v>
      </c>
      <c r="AIV168">
        <v>1.3009360000000001</v>
      </c>
      <c r="AIW168">
        <v>1.2998080000000001</v>
      </c>
      <c r="AIX168">
        <v>1.2987519999999999</v>
      </c>
      <c r="AIY168">
        <v>1.2976099999999999</v>
      </c>
      <c r="AIZ168">
        <v>1.296367</v>
      </c>
      <c r="AJA168">
        <v>1.2951250000000001</v>
      </c>
      <c r="AJB168">
        <v>1.2938069999999999</v>
      </c>
      <c r="AJC168">
        <v>1.292897</v>
      </c>
      <c r="AJD168">
        <v>1.292019</v>
      </c>
      <c r="AJE168">
        <v>1.2905720000000001</v>
      </c>
      <c r="AJF168">
        <v>1.289034</v>
      </c>
      <c r="AJG168">
        <v>1.2880450000000001</v>
      </c>
      <c r="AJH168">
        <v>1.2871060000000001</v>
      </c>
      <c r="AJI168">
        <v>1.2859959999999999</v>
      </c>
      <c r="AJJ168">
        <v>1.2847679999999999</v>
      </c>
      <c r="AJK168">
        <v>1.2834920000000001</v>
      </c>
      <c r="AJL168">
        <v>1.2821929999999999</v>
      </c>
      <c r="AJM168">
        <v>1.281382</v>
      </c>
      <c r="AJN168">
        <v>1.280424</v>
      </c>
      <c r="AJO168">
        <v>1.279094</v>
      </c>
      <c r="AJP168">
        <v>1.277782</v>
      </c>
      <c r="AJQ168">
        <v>1.2767999999999999</v>
      </c>
      <c r="AJR168">
        <v>1.2756289999999999</v>
      </c>
      <c r="AJS168">
        <v>1.274518</v>
      </c>
      <c r="AJT168">
        <v>1.2730589999999999</v>
      </c>
      <c r="AJU168">
        <v>1.2718449999999999</v>
      </c>
      <c r="AJV168">
        <v>1.271029</v>
      </c>
      <c r="AJW168">
        <v>1.2701579999999999</v>
      </c>
      <c r="AJX168">
        <v>1.269201</v>
      </c>
      <c r="AJY168">
        <v>1.2683359999999999</v>
      </c>
      <c r="AJZ168">
        <v>1.2670300000000001</v>
      </c>
      <c r="AKA168">
        <v>1.265763</v>
      </c>
      <c r="AKB168">
        <v>1.264853</v>
      </c>
      <c r="AKC168">
        <v>1.26414</v>
      </c>
      <c r="AKD168">
        <v>1.2631859999999999</v>
      </c>
      <c r="AKE168">
        <v>1.261868</v>
      </c>
      <c r="AKF168">
        <v>1.2607710000000001</v>
      </c>
      <c r="AKG168">
        <v>1.25983</v>
      </c>
      <c r="AKH168">
        <v>1.258697</v>
      </c>
      <c r="AKI168">
        <v>1.2576579999999999</v>
      </c>
      <c r="AKJ168">
        <v>1.256572</v>
      </c>
      <c r="AKK168">
        <v>1.2554209999999999</v>
      </c>
      <c r="AKL168">
        <v>1.254877</v>
      </c>
      <c r="AKM168">
        <v>1.25407</v>
      </c>
      <c r="AKN168">
        <v>1.2526759999999999</v>
      </c>
      <c r="AKO168">
        <v>1.251555</v>
      </c>
      <c r="AKP168">
        <v>1.2505790000000001</v>
      </c>
      <c r="AKQ168">
        <v>1.2497609999999999</v>
      </c>
      <c r="AKR168">
        <v>1.2489870000000001</v>
      </c>
      <c r="AKS168">
        <v>1.248032</v>
      </c>
      <c r="AKT168">
        <v>1.247225</v>
      </c>
      <c r="AKU168">
        <v>1.246151</v>
      </c>
      <c r="AKV168">
        <v>1.245196</v>
      </c>
      <c r="AKW168">
        <v>1.244167</v>
      </c>
      <c r="AKX168">
        <v>1.2433069999999999</v>
      </c>
      <c r="AKY168">
        <v>1.2424059999999999</v>
      </c>
      <c r="AKZ168">
        <v>1.241652</v>
      </c>
      <c r="ALA168">
        <v>1.240788</v>
      </c>
      <c r="ALB168">
        <v>1.2397879999999999</v>
      </c>
      <c r="ALC168">
        <v>1.238834</v>
      </c>
      <c r="ALD168">
        <v>1.238021</v>
      </c>
      <c r="ALE168">
        <v>1.237028</v>
      </c>
      <c r="ALF168">
        <v>1.2361409999999999</v>
      </c>
      <c r="ALG168">
        <v>1.235463</v>
      </c>
      <c r="ALH168">
        <v>1.2345299999999999</v>
      </c>
      <c r="ALI168">
        <v>1.2337499999999999</v>
      </c>
      <c r="ALJ168">
        <v>1.233007</v>
      </c>
      <c r="ALK168">
        <v>1.232218</v>
      </c>
      <c r="ALL168">
        <v>1.2314639999999999</v>
      </c>
      <c r="ALM168">
        <v>1.230615</v>
      </c>
      <c r="ALN168">
        <v>1.2296819999999999</v>
      </c>
      <c r="ALO168">
        <v>1.2289589999999999</v>
      </c>
      <c r="ALP168">
        <v>1.2281679999999999</v>
      </c>
      <c r="ALQ168">
        <v>1.22742</v>
      </c>
      <c r="ALR168">
        <v>1.226559</v>
      </c>
      <c r="ALS168">
        <v>1.225716</v>
      </c>
      <c r="ALT168">
        <v>1.224988</v>
      </c>
      <c r="ALU168">
        <v>1.2243930000000001</v>
      </c>
      <c r="ALV168">
        <v>1.2236</v>
      </c>
      <c r="ALW168">
        <v>1.222923</v>
      </c>
      <c r="ALX168">
        <v>1.222323</v>
      </c>
      <c r="ALY168">
        <v>1.221516</v>
      </c>
      <c r="ALZ168">
        <v>1.2207600000000001</v>
      </c>
      <c r="AMA168">
        <v>1.2203850000000001</v>
      </c>
      <c r="AMB168">
        <v>1.219794</v>
      </c>
      <c r="AMC168">
        <v>1.2192130000000001</v>
      </c>
      <c r="AMD168">
        <v>1.2186699999999999</v>
      </c>
      <c r="AME168">
        <v>1.217973</v>
      </c>
      <c r="AMF168">
        <v>1.217368</v>
      </c>
      <c r="AMG168">
        <v>1.216899</v>
      </c>
      <c r="AMH168">
        <v>1.2163470000000001</v>
      </c>
      <c r="AMI168">
        <v>1.215784</v>
      </c>
      <c r="AMJ168">
        <v>1.215441</v>
      </c>
      <c r="AMK168">
        <v>1.2151000000000001</v>
      </c>
      <c r="AML168">
        <v>1.2143900000000001</v>
      </c>
      <c r="AMM168">
        <v>1.213975</v>
      </c>
      <c r="AMN168">
        <v>1.2137830000000001</v>
      </c>
      <c r="AMO168">
        <v>1.213417</v>
      </c>
      <c r="AMP168">
        <v>1.2129160000000001</v>
      </c>
      <c r="AMQ168">
        <v>1.2123790000000001</v>
      </c>
      <c r="AMR168">
        <v>1.211938</v>
      </c>
      <c r="AMS168">
        <v>1.211632</v>
      </c>
      <c r="AMT168">
        <v>1.211349</v>
      </c>
      <c r="AMU168">
        <v>1.2110050000000001</v>
      </c>
      <c r="AMV168">
        <v>1.2106079999999999</v>
      </c>
      <c r="AMW168">
        <v>1.210145</v>
      </c>
      <c r="AMX168">
        <v>1.209789</v>
      </c>
      <c r="AMY168">
        <v>1.209408</v>
      </c>
      <c r="AMZ168">
        <v>1.2091099999999999</v>
      </c>
      <c r="ANA168">
        <v>1.2089909999999999</v>
      </c>
      <c r="ANB168">
        <v>1.2088129999999999</v>
      </c>
      <c r="ANC168">
        <v>1.2083900000000001</v>
      </c>
      <c r="AND168">
        <v>1.208043</v>
      </c>
      <c r="ANE168">
        <v>1.2077979999999999</v>
      </c>
      <c r="ANF168">
        <v>1.207551</v>
      </c>
      <c r="ANG168">
        <v>1.2073259999999999</v>
      </c>
      <c r="ANH168">
        <v>1.207076</v>
      </c>
      <c r="ANI168">
        <v>1.2067019999999999</v>
      </c>
      <c r="ANJ168">
        <v>1.206604</v>
      </c>
      <c r="ANK168">
        <v>1.2066870000000001</v>
      </c>
      <c r="ANL168">
        <v>1.2067190000000001</v>
      </c>
      <c r="ANM168">
        <v>1.2066619999999999</v>
      </c>
      <c r="ANN168">
        <v>1.206693</v>
      </c>
      <c r="ANO168">
        <v>1.2070129999999999</v>
      </c>
      <c r="ANP168">
        <v>1.207273</v>
      </c>
      <c r="ANQ168">
        <v>1.207373</v>
      </c>
      <c r="ANR168">
        <v>1.2075709999999999</v>
      </c>
      <c r="ANS168">
        <v>1.207857</v>
      </c>
      <c r="ANT168">
        <v>1.208094</v>
      </c>
      <c r="ANU168">
        <v>1.2085870000000001</v>
      </c>
      <c r="ANV168">
        <v>1.20922</v>
      </c>
      <c r="ANW168">
        <v>1.209613</v>
      </c>
      <c r="ANX168">
        <v>1.209784</v>
      </c>
      <c r="ANY168">
        <v>1.2100869999999999</v>
      </c>
      <c r="ANZ168">
        <v>1.2105809999999999</v>
      </c>
      <c r="AOA168">
        <v>1.2109620000000001</v>
      </c>
      <c r="AOB168">
        <v>1.2112529999999999</v>
      </c>
      <c r="AOC168">
        <v>1.2116180000000001</v>
      </c>
      <c r="AOD168">
        <v>1.2120930000000001</v>
      </c>
      <c r="AOE168">
        <v>1.212691</v>
      </c>
      <c r="AOF168">
        <v>1.2132670000000001</v>
      </c>
      <c r="AOG168">
        <v>1.2138450000000001</v>
      </c>
      <c r="AOH168">
        <v>1.2142949999999999</v>
      </c>
      <c r="AOI168">
        <v>1.2151209999999999</v>
      </c>
      <c r="AOJ168">
        <v>1.216113</v>
      </c>
      <c r="AOK168">
        <v>1.216906</v>
      </c>
      <c r="AOL168">
        <v>1.217584</v>
      </c>
      <c r="AOM168">
        <v>1.218575</v>
      </c>
      <c r="AON168">
        <v>1.2195069999999999</v>
      </c>
      <c r="AOO168">
        <v>1.2202230000000001</v>
      </c>
      <c r="AOP168">
        <v>1.2210110000000001</v>
      </c>
      <c r="AOQ168">
        <v>1.2219610000000001</v>
      </c>
      <c r="AOR168">
        <v>1.22298</v>
      </c>
      <c r="AOS168">
        <v>1.2240409999999999</v>
      </c>
      <c r="AOT168">
        <v>1.2249300000000001</v>
      </c>
      <c r="AOU168">
        <v>1.2256830000000001</v>
      </c>
      <c r="AOV168">
        <v>1.2267779999999999</v>
      </c>
      <c r="AOW168">
        <v>1.2278249999999999</v>
      </c>
      <c r="AOX168">
        <v>1.2286840000000001</v>
      </c>
      <c r="AOY168">
        <v>1.2296860000000001</v>
      </c>
      <c r="AOZ168">
        <v>1.230753</v>
      </c>
      <c r="APA168">
        <v>1.2321660000000001</v>
      </c>
      <c r="APB168">
        <v>1.2333540000000001</v>
      </c>
      <c r="APC168">
        <v>1.234397</v>
      </c>
      <c r="APD168">
        <v>1.235582</v>
      </c>
      <c r="APE168">
        <v>1.2366630000000001</v>
      </c>
      <c r="APF168">
        <v>1.2379519999999999</v>
      </c>
      <c r="APG168">
        <v>1.2393510000000001</v>
      </c>
      <c r="APH168">
        <v>1.2407349999999999</v>
      </c>
      <c r="API168">
        <v>1.241757</v>
      </c>
      <c r="APJ168">
        <v>1.2425520000000001</v>
      </c>
      <c r="APK168">
        <v>1.2431080000000001</v>
      </c>
      <c r="APL168">
        <v>1.243139</v>
      </c>
      <c r="APM168">
        <v>1.2431950000000001</v>
      </c>
      <c r="APN168">
        <v>1.243501</v>
      </c>
      <c r="APO168">
        <v>1.2441869999999999</v>
      </c>
      <c r="APP168">
        <v>1.2450479999999999</v>
      </c>
      <c r="APQ168">
        <v>1.2458899999999999</v>
      </c>
      <c r="APR168">
        <v>1.246834</v>
      </c>
      <c r="APS168">
        <v>1.247906</v>
      </c>
      <c r="APT168">
        <v>1.2489319999999999</v>
      </c>
      <c r="APU168">
        <v>1.2502200000000001</v>
      </c>
      <c r="APV168">
        <v>1.2515339999999999</v>
      </c>
      <c r="APW168">
        <v>1.252823</v>
      </c>
      <c r="APX168">
        <v>1.254173</v>
      </c>
      <c r="APY168">
        <v>1.2553460000000001</v>
      </c>
      <c r="APZ168">
        <v>1.2567379999999999</v>
      </c>
      <c r="AQA168">
        <v>1.2582310000000001</v>
      </c>
      <c r="AQB168">
        <v>1.259449</v>
      </c>
      <c r="AQC168">
        <v>1.2608950000000001</v>
      </c>
      <c r="AQD168">
        <v>1.26258</v>
      </c>
      <c r="AQE168">
        <v>1.2642370000000001</v>
      </c>
      <c r="AQF168">
        <v>1.2654240000000001</v>
      </c>
      <c r="AQG168">
        <v>1.266642</v>
      </c>
      <c r="AQH168">
        <v>1.267655</v>
      </c>
      <c r="AQI168">
        <v>1.268842</v>
      </c>
      <c r="AQJ168">
        <v>1.270262</v>
      </c>
      <c r="AQK168">
        <v>1.271895</v>
      </c>
      <c r="AQL168">
        <v>1.27311</v>
      </c>
      <c r="AQM168">
        <v>1.274108</v>
      </c>
      <c r="AQN168">
        <v>1.2745059999999999</v>
      </c>
      <c r="AQO168">
        <v>1.275134</v>
      </c>
      <c r="AQP168">
        <v>1.276022</v>
      </c>
      <c r="AQQ168">
        <v>1.276937</v>
      </c>
      <c r="AQR168">
        <v>1.2776149999999999</v>
      </c>
      <c r="AQS168">
        <v>1.2782389999999999</v>
      </c>
      <c r="AQT168">
        <v>1.278945</v>
      </c>
      <c r="AQU168">
        <v>1.2794080000000001</v>
      </c>
      <c r="AQV168">
        <v>1.2799769999999999</v>
      </c>
      <c r="AQW168">
        <v>1.2808660000000001</v>
      </c>
      <c r="AQX168">
        <v>1.2813969999999999</v>
      </c>
      <c r="AQY168">
        <v>1.2815780000000001</v>
      </c>
      <c r="AQZ168">
        <v>1.2820659999999999</v>
      </c>
      <c r="ARA168">
        <v>1.2826789999999999</v>
      </c>
      <c r="ARB168">
        <v>1.28298</v>
      </c>
      <c r="ARC168">
        <v>1.2830509999999999</v>
      </c>
      <c r="ARD168">
        <v>1.2834179999999999</v>
      </c>
      <c r="ARE168">
        <v>1.283585</v>
      </c>
      <c r="ARF168">
        <v>1.28362</v>
      </c>
      <c r="ARG168">
        <v>1.28393</v>
      </c>
      <c r="ARH168">
        <v>1.2840279999999999</v>
      </c>
      <c r="ARI168">
        <v>1.2839659999999999</v>
      </c>
      <c r="ARJ168">
        <v>1.2840279999999999</v>
      </c>
      <c r="ARK168">
        <v>1.2840199999999999</v>
      </c>
      <c r="ARL168">
        <v>1.28373</v>
      </c>
      <c r="ARM168">
        <v>1.2837080000000001</v>
      </c>
      <c r="ARN168">
        <v>1.2836799999999999</v>
      </c>
      <c r="ARO168">
        <v>1.2834639999999999</v>
      </c>
      <c r="ARP168">
        <v>1.2831030000000001</v>
      </c>
      <c r="ARQ168">
        <v>1.2830999999999999</v>
      </c>
      <c r="ARR168">
        <v>1.2829839999999999</v>
      </c>
      <c r="ARS168">
        <v>1.282664</v>
      </c>
      <c r="ART168">
        <v>1.282222</v>
      </c>
      <c r="ARU168">
        <v>1.282324</v>
      </c>
      <c r="ARV168">
        <v>1.2821880000000001</v>
      </c>
      <c r="ARW168">
        <v>1.2819739999999999</v>
      </c>
      <c r="ARX168">
        <v>1.2817829999999999</v>
      </c>
      <c r="ARY168">
        <v>1.2819689999999999</v>
      </c>
      <c r="ARZ168">
        <v>1.2819719999999999</v>
      </c>
      <c r="ASA168">
        <v>1.281493</v>
      </c>
      <c r="ASB168">
        <v>1.281558</v>
      </c>
      <c r="ASC168">
        <v>1.2820530000000001</v>
      </c>
      <c r="ASD168">
        <v>1.2818320000000001</v>
      </c>
      <c r="ASE168">
        <v>1.281039</v>
      </c>
      <c r="ASF168">
        <v>1.281209</v>
      </c>
      <c r="ASG168">
        <v>1.2821130000000001</v>
      </c>
      <c r="ASH168">
        <v>1.282313</v>
      </c>
      <c r="ASI168">
        <v>1.2819149999999999</v>
      </c>
      <c r="ASJ168">
        <v>1.2823659999999999</v>
      </c>
      <c r="ASK168">
        <v>1.2828250000000001</v>
      </c>
      <c r="ASL168">
        <v>1.283007</v>
      </c>
      <c r="ASM168">
        <v>1.2834950000000001</v>
      </c>
      <c r="ASN168">
        <v>1.284171</v>
      </c>
      <c r="ASO168">
        <v>1.284959</v>
      </c>
      <c r="ASP168">
        <v>1.285191</v>
      </c>
      <c r="ASQ168">
        <v>1.2853619999999999</v>
      </c>
      <c r="ASR168">
        <v>1.2862199999999999</v>
      </c>
      <c r="ASS168">
        <v>1.2877719999999999</v>
      </c>
      <c r="AST168">
        <v>1.288586</v>
      </c>
      <c r="ASU168">
        <v>1.2896860000000001</v>
      </c>
      <c r="ASV168">
        <v>1.291507</v>
      </c>
      <c r="ASW168">
        <v>1.2936449999999999</v>
      </c>
      <c r="ASX168">
        <v>1.2951969999999999</v>
      </c>
      <c r="ASY168">
        <v>1.296268</v>
      </c>
      <c r="ASZ168">
        <v>1.2977510000000001</v>
      </c>
      <c r="ATA168">
        <v>1.3007869999999999</v>
      </c>
      <c r="ATB168">
        <v>1.303512</v>
      </c>
      <c r="ATC168">
        <v>1.3059480000000001</v>
      </c>
      <c r="ATD168">
        <v>1.308432</v>
      </c>
      <c r="ATE168">
        <v>1.312273</v>
      </c>
      <c r="ATF168">
        <v>1.315272</v>
      </c>
      <c r="ATG168">
        <v>1.318703</v>
      </c>
      <c r="ATH168">
        <v>1.3227310000000001</v>
      </c>
      <c r="ATI168">
        <v>1.3262689999999999</v>
      </c>
      <c r="ATJ168">
        <v>1.3314090000000001</v>
      </c>
      <c r="ATK168">
        <v>1.336006</v>
      </c>
      <c r="ATL168">
        <v>1.340633</v>
      </c>
      <c r="ATM168">
        <v>1.3462069999999999</v>
      </c>
      <c r="ATN168">
        <v>1.3510169999999999</v>
      </c>
      <c r="ATO168">
        <v>1.3560410000000001</v>
      </c>
      <c r="ATP168">
        <v>1.362112</v>
      </c>
      <c r="ATQ168">
        <v>1.3676619999999999</v>
      </c>
      <c r="ATR168">
        <v>1.373766</v>
      </c>
      <c r="ATS168">
        <v>1.379788</v>
      </c>
      <c r="ATT168">
        <v>1.386971</v>
      </c>
      <c r="ATU168">
        <v>1.3932789999999999</v>
      </c>
      <c r="ATV168">
        <v>1.400056</v>
      </c>
      <c r="ATW168">
        <v>1.407292</v>
      </c>
      <c r="ATX168">
        <v>1.413565</v>
      </c>
      <c r="ATY168">
        <v>1.4199470000000001</v>
      </c>
      <c r="ATZ168">
        <v>1.426247</v>
      </c>
      <c r="AUA168">
        <v>1.432801</v>
      </c>
      <c r="AUB168">
        <v>1.4393469999999999</v>
      </c>
      <c r="AUC168">
        <v>1.4452419999999999</v>
      </c>
      <c r="AUD168">
        <v>1.4514180000000001</v>
      </c>
      <c r="AUE168">
        <v>1.4569000000000001</v>
      </c>
      <c r="AUF168">
        <v>1.462774</v>
      </c>
      <c r="AUG168">
        <v>1.467457</v>
      </c>
      <c r="AUH168">
        <v>1.472075</v>
      </c>
      <c r="AUI168">
        <v>1.476532</v>
      </c>
      <c r="AUJ168">
        <v>1.480383</v>
      </c>
      <c r="AUK168">
        <v>1.483257</v>
      </c>
      <c r="AUL168">
        <v>1.4861979999999999</v>
      </c>
      <c r="AUM168">
        <v>1.4893479999999999</v>
      </c>
      <c r="AUN168">
        <v>1.4915069999999999</v>
      </c>
      <c r="AUO168">
        <v>1.4935609999999999</v>
      </c>
      <c r="AUP168">
        <v>1.495622</v>
      </c>
      <c r="AUQ168">
        <v>1.4970319999999999</v>
      </c>
      <c r="AUR168">
        <v>1.4992620000000001</v>
      </c>
      <c r="AUS168">
        <v>1.5006189999999999</v>
      </c>
      <c r="AUT168">
        <v>1.5013780000000001</v>
      </c>
      <c r="AUU168">
        <v>1.5020230000000001</v>
      </c>
      <c r="AUV168">
        <v>1.502999</v>
      </c>
      <c r="AUW168">
        <v>1.5040469999999999</v>
      </c>
      <c r="AUX168">
        <v>1.505171</v>
      </c>
      <c r="AUY168">
        <v>1.505946</v>
      </c>
      <c r="AUZ168">
        <v>1.5064230000000001</v>
      </c>
      <c r="AVA168">
        <v>1.5064610000000001</v>
      </c>
      <c r="AVB168">
        <v>1.5075339999999999</v>
      </c>
      <c r="AVC168">
        <v>1.50725</v>
      </c>
      <c r="AVD168">
        <v>1.5075480000000001</v>
      </c>
      <c r="AVE168">
        <v>1.5078990000000001</v>
      </c>
      <c r="AVF168">
        <v>1.507857</v>
      </c>
      <c r="AVG168">
        <v>1.508068</v>
      </c>
      <c r="AVH168">
        <v>1.5084379999999999</v>
      </c>
      <c r="AVI168">
        <v>1.5086139999999999</v>
      </c>
      <c r="AVJ168">
        <v>1.508805</v>
      </c>
      <c r="AVK168">
        <v>1.50874</v>
      </c>
      <c r="AVL168">
        <v>1.5082230000000001</v>
      </c>
      <c r="AVM168">
        <v>1.5076130000000001</v>
      </c>
      <c r="AVN168">
        <v>1.5076039999999999</v>
      </c>
      <c r="AVO168">
        <v>1.50725</v>
      </c>
      <c r="AVP168">
        <v>1.507029</v>
      </c>
      <c r="AVQ168">
        <v>1.507088</v>
      </c>
      <c r="AVR168">
        <v>1.506767</v>
      </c>
      <c r="AVS168">
        <v>1.506246</v>
      </c>
      <c r="AVT168">
        <v>1.5055750000000001</v>
      </c>
      <c r="AVU168">
        <v>1.504964</v>
      </c>
      <c r="AVV168">
        <v>1.504999</v>
      </c>
      <c r="AVW168">
        <v>1.5046269999999999</v>
      </c>
      <c r="AVX168">
        <v>1.5039180000000001</v>
      </c>
      <c r="AVY168">
        <v>1.5035719999999999</v>
      </c>
      <c r="AVZ168">
        <v>1.5031000000000001</v>
      </c>
      <c r="AWA168">
        <v>1.5023500000000001</v>
      </c>
      <c r="AWB168">
        <v>1.501989</v>
      </c>
      <c r="AWC168">
        <v>1.501595</v>
      </c>
      <c r="AWD168">
        <v>1.5007189999999999</v>
      </c>
      <c r="AWE168">
        <v>1.499574</v>
      </c>
      <c r="AWF168">
        <v>1.498947</v>
      </c>
      <c r="AWG168">
        <v>1.498289</v>
      </c>
      <c r="AWH168">
        <v>1.4976940000000001</v>
      </c>
      <c r="AWI168">
        <v>1.496699</v>
      </c>
      <c r="AWJ168">
        <v>1.495838</v>
      </c>
      <c r="AWK168">
        <v>1.495501</v>
      </c>
      <c r="AWL168">
        <v>1.494937</v>
      </c>
      <c r="AWM168">
        <v>1.4939480000000001</v>
      </c>
      <c r="AWN168">
        <v>1.492888</v>
      </c>
      <c r="AWO168">
        <v>1.4919960000000001</v>
      </c>
      <c r="AWP168">
        <v>1.491517</v>
      </c>
      <c r="AWQ168">
        <v>1.4908330000000001</v>
      </c>
      <c r="AWR168">
        <v>1.489878</v>
      </c>
      <c r="AWS168">
        <v>1.488793</v>
      </c>
      <c r="AWT168">
        <v>1.488056</v>
      </c>
      <c r="AWU168">
        <v>1.4872320000000001</v>
      </c>
      <c r="AWV168">
        <v>1.4862439999999999</v>
      </c>
      <c r="AWW168">
        <v>1.48509</v>
      </c>
      <c r="AWX168">
        <v>1.4844710000000001</v>
      </c>
      <c r="AWY168">
        <v>1.4838450000000001</v>
      </c>
      <c r="AWZ168">
        <v>1.482863</v>
      </c>
      <c r="AXA168">
        <v>1.481884</v>
      </c>
      <c r="AXB168">
        <v>1.4808209999999999</v>
      </c>
      <c r="AXC168">
        <v>1.479703</v>
      </c>
      <c r="AXD168">
        <v>1.4792609999999999</v>
      </c>
      <c r="AXE168">
        <v>1.4785360000000001</v>
      </c>
      <c r="AXF168">
        <v>1.4775450000000001</v>
      </c>
      <c r="AXG168">
        <v>1.476475</v>
      </c>
      <c r="AXH168">
        <v>1.475779</v>
      </c>
      <c r="AXI168">
        <v>1.474615</v>
      </c>
      <c r="AXJ168">
        <v>1.4738180000000001</v>
      </c>
      <c r="AXK168">
        <v>1.473039</v>
      </c>
      <c r="AXL168">
        <v>1.4722170000000001</v>
      </c>
      <c r="AXM168">
        <v>1.471525</v>
      </c>
      <c r="AXN168">
        <v>1.470844</v>
      </c>
      <c r="AXO168">
        <v>1.4696130000000001</v>
      </c>
      <c r="AXP168">
        <v>1.4687520000000001</v>
      </c>
      <c r="AXQ168">
        <v>1.4677899999999999</v>
      </c>
      <c r="AXR168">
        <v>1.4669589999999999</v>
      </c>
      <c r="AXS168">
        <v>1.466199</v>
      </c>
      <c r="AXT168">
        <v>1.4656309999999999</v>
      </c>
      <c r="AXU168">
        <v>1.4642839999999999</v>
      </c>
      <c r="AXV168">
        <v>1.463157</v>
      </c>
      <c r="AXW168">
        <v>1.4624600000000001</v>
      </c>
      <c r="AXX168">
        <v>1.4622120000000001</v>
      </c>
      <c r="AXY168">
        <v>1.461824</v>
      </c>
      <c r="AXZ168">
        <v>1.4611970000000001</v>
      </c>
      <c r="AYA168">
        <v>1.4600299999999999</v>
      </c>
      <c r="AYB168">
        <v>1.4588270000000001</v>
      </c>
      <c r="AYC168">
        <v>1.4578580000000001</v>
      </c>
      <c r="AYD168">
        <v>1.457144</v>
      </c>
      <c r="AYE168">
        <v>1.4563429999999999</v>
      </c>
      <c r="AYF168">
        <v>1.455719</v>
      </c>
      <c r="AYG168">
        <v>1.454979</v>
      </c>
      <c r="AYH168">
        <v>1.4543140000000001</v>
      </c>
      <c r="AYI168">
        <v>1.453281</v>
      </c>
      <c r="AYJ168">
        <v>1.4522550000000001</v>
      </c>
      <c r="AYK168">
        <v>1.451592</v>
      </c>
      <c r="AYL168">
        <v>1.4511799999999999</v>
      </c>
      <c r="AYM168">
        <v>1.4500500000000001</v>
      </c>
      <c r="AYN168">
        <v>1.448998</v>
      </c>
      <c r="AYO168">
        <v>1.4481660000000001</v>
      </c>
      <c r="AYP168">
        <v>1.4474739999999999</v>
      </c>
      <c r="AYQ168">
        <v>1.446617</v>
      </c>
      <c r="AYR168">
        <v>1.4461109999999999</v>
      </c>
      <c r="AYS168">
        <v>1.445532</v>
      </c>
      <c r="AYT168">
        <v>1.4447110000000001</v>
      </c>
      <c r="AYU168">
        <v>1.4437850000000001</v>
      </c>
      <c r="AYV168">
        <v>1.443217</v>
      </c>
      <c r="AYW168">
        <v>1.44242</v>
      </c>
      <c r="AYX168">
        <v>1.4415249999999999</v>
      </c>
      <c r="AYY168">
        <v>1.4404870000000001</v>
      </c>
      <c r="AYZ168">
        <v>1.43971</v>
      </c>
      <c r="AZA168">
        <v>1.4387080000000001</v>
      </c>
      <c r="AZB168">
        <v>1.437894</v>
      </c>
      <c r="AZC168">
        <v>1.4370210000000001</v>
      </c>
      <c r="AZD168">
        <v>1.436294</v>
      </c>
      <c r="AZE168">
        <v>1.4356519999999999</v>
      </c>
      <c r="AZF168">
        <v>1.4349259999999999</v>
      </c>
      <c r="AZG168">
        <v>1.4339980000000001</v>
      </c>
      <c r="AZH168">
        <v>1.4330560000000001</v>
      </c>
      <c r="AZI168">
        <v>1.4322109999999999</v>
      </c>
      <c r="AZJ168">
        <v>1.4315439999999999</v>
      </c>
      <c r="AZK168">
        <v>1.4306190000000001</v>
      </c>
      <c r="AZL168">
        <v>1.4298420000000001</v>
      </c>
      <c r="AZM168">
        <v>1.4289559999999999</v>
      </c>
      <c r="AZN168">
        <v>1.4282280000000001</v>
      </c>
      <c r="AZO168">
        <v>1.427368</v>
      </c>
      <c r="AZP168">
        <v>1.4263479999999999</v>
      </c>
      <c r="AZQ168">
        <v>1.425349</v>
      </c>
      <c r="AZR168">
        <v>1.4247069999999999</v>
      </c>
      <c r="AZS168">
        <v>1.4241870000000001</v>
      </c>
      <c r="AZT168">
        <v>1.423394</v>
      </c>
      <c r="AZU168">
        <v>1.4225749999999999</v>
      </c>
      <c r="AZV168">
        <v>1.4218679999999999</v>
      </c>
      <c r="AZW168">
        <v>1.4210119999999999</v>
      </c>
      <c r="AZX168">
        <v>1.4203140000000001</v>
      </c>
      <c r="AZY168">
        <v>1.4193690000000001</v>
      </c>
      <c r="AZZ168">
        <v>1.418669</v>
      </c>
      <c r="BAA168">
        <v>1.4178900000000001</v>
      </c>
      <c r="BAB168">
        <v>1.417179</v>
      </c>
      <c r="BAC168">
        <v>1.416655</v>
      </c>
      <c r="BAD168">
        <v>1.416131</v>
      </c>
      <c r="BAE168">
        <v>1.4152100000000001</v>
      </c>
      <c r="BAF168">
        <v>1.414469</v>
      </c>
      <c r="BAG168">
        <v>1.413889</v>
      </c>
      <c r="BAH168">
        <v>1.413292</v>
      </c>
      <c r="BAI168">
        <v>1.412417</v>
      </c>
      <c r="BAJ168">
        <v>1.4115599999999999</v>
      </c>
      <c r="BAK168">
        <v>1.41086</v>
      </c>
      <c r="BAL168">
        <v>1.4102889999999999</v>
      </c>
      <c r="BAM168">
        <v>1.4095569999999999</v>
      </c>
      <c r="BAN168">
        <v>1.408795</v>
      </c>
      <c r="BAO168">
        <v>1.4081870000000001</v>
      </c>
      <c r="BAP168">
        <v>1.4075880000000001</v>
      </c>
      <c r="BAQ168">
        <v>1.4070609999999999</v>
      </c>
      <c r="BAR168">
        <v>1.4063369999999999</v>
      </c>
      <c r="BAS168">
        <v>1.4055500000000001</v>
      </c>
      <c r="BAT168">
        <v>1.4048499999999999</v>
      </c>
      <c r="BAU168">
        <v>1.403878</v>
      </c>
      <c r="BAV168">
        <v>1.403437</v>
      </c>
      <c r="BAW168">
        <v>1.4030260000000001</v>
      </c>
      <c r="BAX168">
        <v>1.4027400000000001</v>
      </c>
      <c r="BAY168">
        <v>1.402094</v>
      </c>
      <c r="BAZ168">
        <v>1.4014040000000001</v>
      </c>
      <c r="BBA168">
        <v>1.4006940000000001</v>
      </c>
      <c r="BBB168">
        <v>1.400156</v>
      </c>
      <c r="BBC168">
        <v>1.399365</v>
      </c>
      <c r="BBD168">
        <v>1.398962</v>
      </c>
      <c r="BBE168">
        <v>1.3984570000000001</v>
      </c>
      <c r="BBF168">
        <v>1.3981330000000001</v>
      </c>
      <c r="BBG168">
        <v>1.3978539999999999</v>
      </c>
      <c r="BBH168">
        <v>1.3975120000000001</v>
      </c>
      <c r="BBI168">
        <v>1.396954</v>
      </c>
      <c r="BBJ168">
        <v>1.3964019999999999</v>
      </c>
      <c r="BBK168">
        <v>1.3959079999999999</v>
      </c>
      <c r="BBL168">
        <v>1.39554</v>
      </c>
      <c r="BBM168">
        <v>1.395321</v>
      </c>
      <c r="BBN168">
        <v>1.394801</v>
      </c>
      <c r="BBO168">
        <v>1.3944540000000001</v>
      </c>
      <c r="BBP168">
        <v>1.3943760000000001</v>
      </c>
      <c r="BBQ168">
        <v>1.394023</v>
      </c>
      <c r="BBR168">
        <v>1.393516</v>
      </c>
      <c r="BBS168">
        <v>1.3932059999999999</v>
      </c>
      <c r="BBT168">
        <v>1.393151</v>
      </c>
      <c r="BBU168">
        <v>1.392898</v>
      </c>
      <c r="BBV168">
        <v>1.392825</v>
      </c>
      <c r="BBW168">
        <v>1.3926879999999999</v>
      </c>
      <c r="BBX168">
        <v>1.39269</v>
      </c>
      <c r="BBY168">
        <v>1.3926499999999999</v>
      </c>
      <c r="BBZ168">
        <v>1.392938</v>
      </c>
      <c r="BCA168">
        <v>1.393043</v>
      </c>
      <c r="BCB168">
        <v>1.393167</v>
      </c>
      <c r="BCC168">
        <v>1.3932739999999999</v>
      </c>
      <c r="BCD168">
        <v>1.393635</v>
      </c>
      <c r="BCE168">
        <v>1.39411</v>
      </c>
      <c r="BCF168">
        <v>1.3945069999999999</v>
      </c>
      <c r="BCG168">
        <v>1.3947560000000001</v>
      </c>
      <c r="BCH168">
        <v>1.395742</v>
      </c>
      <c r="BCI168">
        <v>1.3965810000000001</v>
      </c>
      <c r="BCJ168">
        <v>1.3972560000000001</v>
      </c>
      <c r="BCK168">
        <v>1.3976980000000001</v>
      </c>
      <c r="BCL168">
        <v>1.398363</v>
      </c>
      <c r="BCM168">
        <v>1.3991290000000001</v>
      </c>
      <c r="BCN168">
        <v>1.3997170000000001</v>
      </c>
      <c r="BCO168">
        <v>1.400379</v>
      </c>
      <c r="BCP168">
        <v>1.401257</v>
      </c>
      <c r="BCQ168">
        <v>1.4019250000000001</v>
      </c>
      <c r="BCR168">
        <v>1.402698</v>
      </c>
      <c r="BCS168">
        <v>1.403705</v>
      </c>
      <c r="BCT168">
        <v>1.404995</v>
      </c>
      <c r="BCU168">
        <v>1.4061520000000001</v>
      </c>
      <c r="BCV168">
        <v>1.4075230000000001</v>
      </c>
      <c r="BCW168">
        <v>1.4085529999999999</v>
      </c>
      <c r="BCX168">
        <v>1.4097200000000001</v>
      </c>
      <c r="BCY168">
        <v>1.4111009999999999</v>
      </c>
      <c r="BCZ168">
        <v>1.4126890000000001</v>
      </c>
      <c r="BDA168">
        <v>1.414086</v>
      </c>
      <c r="BDB168">
        <v>1.4150750000000001</v>
      </c>
      <c r="BDC168">
        <v>1.4159729999999999</v>
      </c>
      <c r="BDD168">
        <v>1.4173610000000001</v>
      </c>
      <c r="BDE168">
        <v>1.418571</v>
      </c>
      <c r="BDF168">
        <v>1.4196089999999999</v>
      </c>
      <c r="BDG168">
        <v>1.4207350000000001</v>
      </c>
      <c r="BDH168">
        <v>1.422185</v>
      </c>
      <c r="BDI168">
        <v>1.423575</v>
      </c>
      <c r="BDJ168">
        <v>1.4250210000000001</v>
      </c>
      <c r="BDK168">
        <v>1.42655</v>
      </c>
      <c r="BDL168">
        <v>1.4287479999999999</v>
      </c>
      <c r="BDM168">
        <v>1.4304479999999999</v>
      </c>
      <c r="BDN168">
        <v>1.4326080000000001</v>
      </c>
      <c r="BDO168">
        <v>1.434987</v>
      </c>
      <c r="BDP168">
        <v>1.43737</v>
      </c>
      <c r="BDQ168">
        <v>1.4391590000000001</v>
      </c>
      <c r="BDR168">
        <v>1.440923</v>
      </c>
      <c r="BDS168">
        <v>1.4418340000000001</v>
      </c>
      <c r="BDT168">
        <v>1.4431609999999999</v>
      </c>
      <c r="BDU168">
        <v>1.444871</v>
      </c>
      <c r="BDV168">
        <v>1.4464699999999999</v>
      </c>
      <c r="BDW168">
        <v>1.445832</v>
      </c>
      <c r="BDX168">
        <v>1.443279</v>
      </c>
      <c r="BDY168">
        <v>1.4412609999999999</v>
      </c>
      <c r="BDZ168">
        <v>1.441136</v>
      </c>
      <c r="BEA168">
        <v>1.441373</v>
      </c>
      <c r="BEB168">
        <v>1.4418230000000001</v>
      </c>
      <c r="BEC168">
        <v>1.4429270000000001</v>
      </c>
      <c r="BED168">
        <v>1.4441470000000001</v>
      </c>
      <c r="BEE168">
        <v>1.445365</v>
      </c>
      <c r="BEF168">
        <v>1.4467449999999999</v>
      </c>
      <c r="BEG168">
        <v>1.4478420000000001</v>
      </c>
      <c r="BEH168">
        <v>1.4492179999999999</v>
      </c>
      <c r="BEI168">
        <v>1.45072</v>
      </c>
      <c r="BEJ168">
        <v>1.4523820000000001</v>
      </c>
      <c r="BEK168">
        <v>1.454399</v>
      </c>
      <c r="BEL168">
        <v>1.4563159999999999</v>
      </c>
      <c r="BEM168">
        <v>1.4581040000000001</v>
      </c>
      <c r="BEN168">
        <v>1.4595119999999999</v>
      </c>
      <c r="BEO168">
        <v>1.4600359999999999</v>
      </c>
      <c r="BEP168">
        <v>1.4595400000000001</v>
      </c>
      <c r="BEQ168">
        <v>1.458782</v>
      </c>
      <c r="BER168">
        <v>1.459163</v>
      </c>
      <c r="BES168">
        <v>1.4601200000000001</v>
      </c>
      <c r="BET168">
        <v>1.4613849999999999</v>
      </c>
      <c r="BEU168">
        <v>1.4624090000000001</v>
      </c>
      <c r="BEV168">
        <v>1.4632499999999999</v>
      </c>
      <c r="BEW168">
        <v>1.464264</v>
      </c>
      <c r="BEX168">
        <v>1.4652350000000001</v>
      </c>
      <c r="BEY168">
        <v>1.465913</v>
      </c>
      <c r="BEZ168">
        <v>1.4666669999999999</v>
      </c>
      <c r="BFA168">
        <v>1.467757</v>
      </c>
      <c r="BFB168">
        <v>1.4691099999999999</v>
      </c>
      <c r="BFC168">
        <v>1.470294</v>
      </c>
      <c r="BFD168">
        <v>1.471128</v>
      </c>
      <c r="BFE168">
        <v>1.4720329999999999</v>
      </c>
      <c r="BFF168">
        <v>1.473217</v>
      </c>
      <c r="BFG168">
        <v>1.474154</v>
      </c>
      <c r="BFH168">
        <v>1.4742569999999999</v>
      </c>
      <c r="BFI168">
        <v>1.475114</v>
      </c>
      <c r="BFJ168">
        <v>1.4763999999999999</v>
      </c>
      <c r="BFK168">
        <v>1.47726</v>
      </c>
      <c r="BFL168">
        <v>1.4775579999999999</v>
      </c>
      <c r="BFM168">
        <v>1.477986</v>
      </c>
      <c r="BFN168">
        <v>1.479201</v>
      </c>
      <c r="BFO168">
        <v>1.4800880000000001</v>
      </c>
      <c r="BFP168">
        <v>1.4811430000000001</v>
      </c>
      <c r="BFQ168">
        <v>1.4821059999999999</v>
      </c>
      <c r="BFR168">
        <v>1.4828779999999999</v>
      </c>
      <c r="BFS168">
        <v>1.4838290000000001</v>
      </c>
      <c r="BFT168">
        <v>1.4851129999999999</v>
      </c>
      <c r="BFU168">
        <v>1.4859880000000001</v>
      </c>
      <c r="BFV168">
        <v>1.4866509999999999</v>
      </c>
      <c r="BFW168">
        <v>1.487762</v>
      </c>
      <c r="BFX168">
        <v>1.4888049999999999</v>
      </c>
      <c r="BFY168">
        <v>1.489751</v>
      </c>
      <c r="BFZ168">
        <v>1.490818</v>
      </c>
      <c r="BGA168">
        <v>1.4917400000000001</v>
      </c>
      <c r="BGB168">
        <v>1.4925949999999999</v>
      </c>
      <c r="BGC168">
        <v>1.493619</v>
      </c>
      <c r="BGD168">
        <v>1.4946919999999999</v>
      </c>
      <c r="BGE168">
        <v>1.4954229999999999</v>
      </c>
      <c r="BGF168">
        <v>1.4959519999999999</v>
      </c>
      <c r="BGG168">
        <v>1.4971810000000001</v>
      </c>
      <c r="BGH168">
        <v>1.4982279999999999</v>
      </c>
      <c r="BGI168">
        <v>1.4990920000000001</v>
      </c>
      <c r="BGJ168">
        <v>1.5000469999999999</v>
      </c>
      <c r="BGK168">
        <v>1.500926</v>
      </c>
      <c r="BGL168">
        <v>1.5022979999999999</v>
      </c>
      <c r="BGM168">
        <v>1.503355</v>
      </c>
      <c r="BGN168">
        <v>1.5039210000000001</v>
      </c>
      <c r="BGO168">
        <v>1.5044900000000001</v>
      </c>
      <c r="BGP168">
        <v>1.505566</v>
      </c>
      <c r="BGQ168">
        <v>1.50678</v>
      </c>
      <c r="BGR168">
        <v>1.50762</v>
      </c>
      <c r="BGS168">
        <v>1.5080450000000001</v>
      </c>
      <c r="BGT168">
        <v>1.508184</v>
      </c>
      <c r="BGU168">
        <v>1.5085729999999999</v>
      </c>
      <c r="BGV168">
        <v>1.509363</v>
      </c>
      <c r="BGW168">
        <v>1.50993</v>
      </c>
      <c r="BGX168">
        <v>1.5107120000000001</v>
      </c>
      <c r="BGY168">
        <v>1.511212</v>
      </c>
      <c r="BGZ168">
        <v>1.5115419999999999</v>
      </c>
      <c r="BHA168">
        <v>1.5122329999999999</v>
      </c>
      <c r="BHB168">
        <v>1.512195</v>
      </c>
      <c r="BHC168" t="s">
        <v>5</v>
      </c>
    </row>
    <row r="169" spans="1:1563" x14ac:dyDescent="0.35">
      <c r="A169">
        <f t="shared" si="2"/>
        <v>168</v>
      </c>
      <c r="B169" t="s">
        <v>5</v>
      </c>
      <c r="C169">
        <v>49.174849999999999</v>
      </c>
      <c r="D169">
        <v>494.55549999999999</v>
      </c>
      <c r="E169">
        <v>12.54</v>
      </c>
      <c r="F169">
        <v>0.47092060000000002</v>
      </c>
      <c r="G169">
        <v>0.47024440000000001</v>
      </c>
      <c r="H169">
        <v>0.4703774</v>
      </c>
      <c r="I169">
        <v>0.47046779999999999</v>
      </c>
      <c r="J169">
        <v>0.47001179999999998</v>
      </c>
      <c r="K169">
        <v>0.46921600000000002</v>
      </c>
      <c r="L169">
        <v>0.46877990000000003</v>
      </c>
      <c r="M169">
        <v>0.46840009999999999</v>
      </c>
      <c r="N169">
        <v>0.46827410000000003</v>
      </c>
      <c r="O169">
        <v>0.46802060000000001</v>
      </c>
      <c r="P169">
        <v>0.46791579999999999</v>
      </c>
      <c r="Q169">
        <v>0.46717140000000001</v>
      </c>
      <c r="R169">
        <v>0.46644180000000002</v>
      </c>
      <c r="S169">
        <v>0.46633989999999997</v>
      </c>
      <c r="T169">
        <v>0.4661806</v>
      </c>
      <c r="U169">
        <v>0.46580539999999998</v>
      </c>
      <c r="V169">
        <v>0.46559460000000003</v>
      </c>
      <c r="W169">
        <v>0.46504220000000002</v>
      </c>
      <c r="X169">
        <v>0.46445350000000002</v>
      </c>
      <c r="Y169">
        <v>0.46391290000000002</v>
      </c>
      <c r="Z169">
        <v>0.46369690000000002</v>
      </c>
      <c r="AA169">
        <v>0.46316299999999999</v>
      </c>
      <c r="AB169">
        <v>0.4630782</v>
      </c>
      <c r="AC169">
        <v>0.46245409999999998</v>
      </c>
      <c r="AD169">
        <v>0.46254630000000002</v>
      </c>
      <c r="AE169">
        <v>0.46263799999999999</v>
      </c>
      <c r="AF169">
        <v>0.4618621</v>
      </c>
      <c r="AG169">
        <v>0.46115099999999998</v>
      </c>
      <c r="AH169">
        <v>0.46106510000000001</v>
      </c>
      <c r="AI169">
        <v>0.4607194</v>
      </c>
      <c r="AJ169">
        <v>0.4605032</v>
      </c>
      <c r="AK169">
        <v>0.45979950000000003</v>
      </c>
      <c r="AL169">
        <v>0.45956439999999998</v>
      </c>
      <c r="AM169">
        <v>0.45910469999999998</v>
      </c>
      <c r="AN169">
        <v>0.45879589999999998</v>
      </c>
      <c r="AO169">
        <v>0.45845859999999999</v>
      </c>
      <c r="AP169">
        <v>0.45857049999999999</v>
      </c>
      <c r="AQ169">
        <v>0.45807229999999999</v>
      </c>
      <c r="AR169">
        <v>0.45747739999999998</v>
      </c>
      <c r="AS169">
        <v>0.45698299999999997</v>
      </c>
      <c r="AT169">
        <v>0.4566132</v>
      </c>
      <c r="AU169">
        <v>0.45599070000000003</v>
      </c>
      <c r="AV169">
        <v>0.45586969999999999</v>
      </c>
      <c r="AW169">
        <v>0.45492880000000002</v>
      </c>
      <c r="AX169">
        <v>0.4542484</v>
      </c>
      <c r="AY169">
        <v>0.45408769999999998</v>
      </c>
      <c r="AZ169">
        <v>0.45404679999999997</v>
      </c>
      <c r="BA169">
        <v>0.45369019999999999</v>
      </c>
      <c r="BB169">
        <v>0.4533314</v>
      </c>
      <c r="BC169">
        <v>0.45285730000000002</v>
      </c>
      <c r="BD169">
        <v>0.45248699999999997</v>
      </c>
      <c r="BE169">
        <v>0.45195960000000002</v>
      </c>
      <c r="BF169">
        <v>0.45167960000000001</v>
      </c>
      <c r="BG169">
        <v>0.45147670000000001</v>
      </c>
      <c r="BH169">
        <v>0.45123970000000002</v>
      </c>
      <c r="BI169">
        <v>0.45062459999999999</v>
      </c>
      <c r="BJ169">
        <v>0.4502813</v>
      </c>
      <c r="BK169">
        <v>0.4497486</v>
      </c>
      <c r="BL169">
        <v>0.449571</v>
      </c>
      <c r="BM169">
        <v>0.44929639999999998</v>
      </c>
      <c r="BN169">
        <v>0.44886930000000003</v>
      </c>
      <c r="BO169">
        <v>0.44827260000000002</v>
      </c>
      <c r="BP169">
        <v>0.44812940000000001</v>
      </c>
      <c r="BQ169">
        <v>0.44739230000000002</v>
      </c>
      <c r="BR169">
        <v>0.44716640000000002</v>
      </c>
      <c r="BS169">
        <v>0.4466889</v>
      </c>
      <c r="BT169">
        <v>0.44610240000000001</v>
      </c>
      <c r="BU169">
        <v>0.44541710000000001</v>
      </c>
      <c r="BV169">
        <v>0.44514890000000001</v>
      </c>
      <c r="BW169">
        <v>0.44503959999999998</v>
      </c>
      <c r="BX169">
        <v>0.44467770000000001</v>
      </c>
      <c r="BY169">
        <v>0.44411119999999998</v>
      </c>
      <c r="BZ169">
        <v>0.44391449999999999</v>
      </c>
      <c r="CA169">
        <v>0.44364009999999998</v>
      </c>
      <c r="CB169">
        <v>0.44329780000000002</v>
      </c>
      <c r="CC169">
        <v>0.44258520000000001</v>
      </c>
      <c r="CD169">
        <v>0.4421909</v>
      </c>
      <c r="CE169">
        <v>0.44186110000000001</v>
      </c>
      <c r="CF169">
        <v>0.44189400000000001</v>
      </c>
      <c r="CG169">
        <v>0.4414188</v>
      </c>
      <c r="CH169">
        <v>0.44077339999999998</v>
      </c>
      <c r="CI169">
        <v>0.44035180000000002</v>
      </c>
      <c r="CJ169">
        <v>0.44009009999999998</v>
      </c>
      <c r="CK169">
        <v>0.43935839999999998</v>
      </c>
      <c r="CL169">
        <v>0.43889420000000001</v>
      </c>
      <c r="CM169">
        <v>0.4387508</v>
      </c>
      <c r="CN169">
        <v>0.43895859999999998</v>
      </c>
      <c r="CO169">
        <v>0.43848160000000003</v>
      </c>
      <c r="CP169">
        <v>0.43822509999999998</v>
      </c>
      <c r="CQ169">
        <v>0.43771690000000002</v>
      </c>
      <c r="CR169">
        <v>0.43719999999999998</v>
      </c>
      <c r="CS169">
        <v>0.43685619999999997</v>
      </c>
      <c r="CT169">
        <v>0.43684089999999998</v>
      </c>
      <c r="CU169">
        <v>0.43669029999999998</v>
      </c>
      <c r="CV169">
        <v>0.43619839999999999</v>
      </c>
      <c r="CW169">
        <v>0.4356892</v>
      </c>
      <c r="CX169">
        <v>0.4354035</v>
      </c>
      <c r="CY169">
        <v>0.4349558</v>
      </c>
      <c r="CZ169">
        <v>0.43465769999999998</v>
      </c>
      <c r="DA169">
        <v>0.43447989999999997</v>
      </c>
      <c r="DB169">
        <v>0.4341545</v>
      </c>
      <c r="DC169">
        <v>0.43355529999999998</v>
      </c>
      <c r="DD169">
        <v>0.43327830000000001</v>
      </c>
      <c r="DE169">
        <v>0.43278909999999998</v>
      </c>
      <c r="DF169">
        <v>0.43255749999999998</v>
      </c>
      <c r="DG169">
        <v>0.43235289999999998</v>
      </c>
      <c r="DH169">
        <v>0.43203940000000002</v>
      </c>
      <c r="DI169">
        <v>0.43141859999999999</v>
      </c>
      <c r="DJ169">
        <v>0.43152079999999998</v>
      </c>
      <c r="DK169">
        <v>0.4314808</v>
      </c>
      <c r="DL169">
        <v>0.43124040000000002</v>
      </c>
      <c r="DM169">
        <v>0.43057240000000002</v>
      </c>
      <c r="DN169">
        <v>0.4301682</v>
      </c>
      <c r="DO169">
        <v>0.43010389999999998</v>
      </c>
      <c r="DP169">
        <v>0.42959360000000002</v>
      </c>
      <c r="DQ169">
        <v>0.42932979999999998</v>
      </c>
      <c r="DR169">
        <v>0.42952499999999999</v>
      </c>
      <c r="DS169">
        <v>0.42896879999999998</v>
      </c>
      <c r="DT169">
        <v>0.42854100000000001</v>
      </c>
      <c r="DU169">
        <v>0.42817060000000001</v>
      </c>
      <c r="DV169">
        <v>0.42790260000000002</v>
      </c>
      <c r="DW169">
        <v>0.42798249999999999</v>
      </c>
      <c r="DX169">
        <v>0.4278227</v>
      </c>
      <c r="DY169">
        <v>0.42718060000000002</v>
      </c>
      <c r="DZ169">
        <v>0.42701070000000002</v>
      </c>
      <c r="EA169">
        <v>0.42695610000000001</v>
      </c>
      <c r="EB169">
        <v>0.4268518</v>
      </c>
      <c r="EC169">
        <v>0.42659219999999998</v>
      </c>
      <c r="ED169">
        <v>0.42652259999999997</v>
      </c>
      <c r="EE169">
        <v>0.42626350000000002</v>
      </c>
      <c r="EF169">
        <v>0.42603459999999999</v>
      </c>
      <c r="EG169">
        <v>0.42575229999999997</v>
      </c>
      <c r="EH169">
        <v>0.42535230000000002</v>
      </c>
      <c r="EI169">
        <v>0.42505229999999999</v>
      </c>
      <c r="EJ169">
        <v>0.42513380000000001</v>
      </c>
      <c r="EK169">
        <v>0.42489450000000001</v>
      </c>
      <c r="EL169">
        <v>0.4246664</v>
      </c>
      <c r="EM169">
        <v>0.4244425</v>
      </c>
      <c r="EN169">
        <v>0.42435089999999998</v>
      </c>
      <c r="EO169">
        <v>0.42406949999999999</v>
      </c>
      <c r="EP169">
        <v>0.42385830000000002</v>
      </c>
      <c r="EQ169">
        <v>0.4234598</v>
      </c>
      <c r="ER169">
        <v>0.42369669999999998</v>
      </c>
      <c r="ES169">
        <v>0.42374289999999998</v>
      </c>
      <c r="ET169">
        <v>0.42379450000000002</v>
      </c>
      <c r="EU169">
        <v>0.42344850000000001</v>
      </c>
      <c r="EV169">
        <v>0.42320819999999998</v>
      </c>
      <c r="EW169">
        <v>0.42319620000000002</v>
      </c>
      <c r="EX169">
        <v>0.42294769999999998</v>
      </c>
      <c r="EY169">
        <v>0.42249569999999997</v>
      </c>
      <c r="EZ169">
        <v>0.4226936</v>
      </c>
      <c r="FA169">
        <v>0.42272290000000001</v>
      </c>
      <c r="FB169">
        <v>0.42231010000000002</v>
      </c>
      <c r="FC169">
        <v>0.42210330000000001</v>
      </c>
      <c r="FD169">
        <v>0.42209590000000002</v>
      </c>
      <c r="FE169">
        <v>0.42189739999999998</v>
      </c>
      <c r="FF169">
        <v>0.4220505</v>
      </c>
      <c r="FG169">
        <v>0.42209479999999999</v>
      </c>
      <c r="FH169">
        <v>0.4221702</v>
      </c>
      <c r="FI169">
        <v>0.42178769999999999</v>
      </c>
      <c r="FJ169">
        <v>0.42167500000000002</v>
      </c>
      <c r="FK169">
        <v>0.42138959999999998</v>
      </c>
      <c r="FL169">
        <v>0.42100189999999998</v>
      </c>
      <c r="FM169">
        <v>0.42121049999999999</v>
      </c>
      <c r="FN169">
        <v>0.42167870000000002</v>
      </c>
      <c r="FO169">
        <v>0.4217031</v>
      </c>
      <c r="FP169">
        <v>0.42170229999999997</v>
      </c>
      <c r="FQ169">
        <v>0.42137409999999997</v>
      </c>
      <c r="FR169">
        <v>0.42126269999999999</v>
      </c>
      <c r="FS169">
        <v>0.42120839999999998</v>
      </c>
      <c r="FT169">
        <v>0.42144150000000002</v>
      </c>
      <c r="FU169">
        <v>0.42128939999999998</v>
      </c>
      <c r="FV169">
        <v>0.42114210000000002</v>
      </c>
      <c r="FW169">
        <v>0.42118850000000002</v>
      </c>
      <c r="FX169">
        <v>0.42111320000000002</v>
      </c>
      <c r="FY169">
        <v>0.420983</v>
      </c>
      <c r="FZ169">
        <v>0.42094989999999999</v>
      </c>
      <c r="GA169">
        <v>0.42116559999999997</v>
      </c>
      <c r="GB169">
        <v>0.42133039999999999</v>
      </c>
      <c r="GC169">
        <v>0.42121429999999999</v>
      </c>
      <c r="GD169">
        <v>0.42123909999999998</v>
      </c>
      <c r="GE169">
        <v>0.42122100000000001</v>
      </c>
      <c r="GF169">
        <v>0.42112630000000001</v>
      </c>
      <c r="GG169">
        <v>0.42127219999999999</v>
      </c>
      <c r="GH169">
        <v>0.42166789999999998</v>
      </c>
      <c r="GI169">
        <v>0.4217727</v>
      </c>
      <c r="GJ169">
        <v>0.42204920000000001</v>
      </c>
      <c r="GK169">
        <v>0.42199940000000002</v>
      </c>
      <c r="GL169">
        <v>0.42192469999999999</v>
      </c>
      <c r="GM169">
        <v>0.4218054</v>
      </c>
      <c r="GN169">
        <v>0.42198180000000002</v>
      </c>
      <c r="GO169">
        <v>0.4218904</v>
      </c>
      <c r="GP169">
        <v>0.42197170000000001</v>
      </c>
      <c r="GQ169">
        <v>0.4220604</v>
      </c>
      <c r="GR169">
        <v>0.422346</v>
      </c>
      <c r="GS169">
        <v>0.42259669999999999</v>
      </c>
      <c r="GT169">
        <v>0.42275629999999997</v>
      </c>
      <c r="GU169">
        <v>0.42311599999999999</v>
      </c>
      <c r="GV169">
        <v>0.42305870000000001</v>
      </c>
      <c r="GW169">
        <v>0.42277419999999999</v>
      </c>
      <c r="GX169">
        <v>0.42303839999999998</v>
      </c>
      <c r="GY169">
        <v>0.4234001</v>
      </c>
      <c r="GZ169">
        <v>0.42308020000000002</v>
      </c>
      <c r="HA169">
        <v>0.4232282</v>
      </c>
      <c r="HB169">
        <v>0.42387409999999998</v>
      </c>
      <c r="HC169">
        <v>0.42412</v>
      </c>
      <c r="HD169">
        <v>0.42450569999999999</v>
      </c>
      <c r="HE169">
        <v>0.42430760000000001</v>
      </c>
      <c r="HF169">
        <v>0.42452210000000001</v>
      </c>
      <c r="HG169">
        <v>0.42481200000000002</v>
      </c>
      <c r="HH169">
        <v>0.42486210000000002</v>
      </c>
      <c r="HI169">
        <v>0.42491089999999998</v>
      </c>
      <c r="HJ169">
        <v>0.42519430000000003</v>
      </c>
      <c r="HK169">
        <v>0.4252765</v>
      </c>
      <c r="HL169">
        <v>0.42516880000000001</v>
      </c>
      <c r="HM169">
        <v>0.42514590000000002</v>
      </c>
      <c r="HN169">
        <v>0.42574640000000002</v>
      </c>
      <c r="HO169">
        <v>0.42620350000000001</v>
      </c>
      <c r="HP169">
        <v>0.42661660000000001</v>
      </c>
      <c r="HQ169">
        <v>0.42691649999999998</v>
      </c>
      <c r="HR169">
        <v>0.42725410000000003</v>
      </c>
      <c r="HS169">
        <v>0.4272011</v>
      </c>
      <c r="HT169">
        <v>0.42720560000000002</v>
      </c>
      <c r="HU169">
        <v>0.42749470000000001</v>
      </c>
      <c r="HV169">
        <v>0.42815419999999998</v>
      </c>
      <c r="HW169">
        <v>0.42816159999999998</v>
      </c>
      <c r="HX169">
        <v>0.42853190000000002</v>
      </c>
      <c r="HY169">
        <v>0.42876150000000002</v>
      </c>
      <c r="HZ169">
        <v>0.42889480000000002</v>
      </c>
      <c r="IA169">
        <v>0.42896430000000002</v>
      </c>
      <c r="IB169">
        <v>0.42956889999999998</v>
      </c>
      <c r="IC169">
        <v>0.42994700000000002</v>
      </c>
      <c r="ID169">
        <v>0.43038290000000001</v>
      </c>
      <c r="IE169">
        <v>0.43080930000000001</v>
      </c>
      <c r="IF169">
        <v>0.43099019999999999</v>
      </c>
      <c r="IG169">
        <v>0.43101260000000002</v>
      </c>
      <c r="IH169">
        <v>0.43139569999999999</v>
      </c>
      <c r="II169">
        <v>0.43198170000000002</v>
      </c>
      <c r="IJ169">
        <v>0.4323727</v>
      </c>
      <c r="IK169">
        <v>0.43240400000000001</v>
      </c>
      <c r="IL169">
        <v>0.43274279999999998</v>
      </c>
      <c r="IM169">
        <v>0.43311830000000001</v>
      </c>
      <c r="IN169">
        <v>0.43331439999999999</v>
      </c>
      <c r="IO169">
        <v>0.4336642</v>
      </c>
      <c r="IP169">
        <v>0.43395620000000001</v>
      </c>
      <c r="IQ169">
        <v>0.43385400000000002</v>
      </c>
      <c r="IR169">
        <v>0.43429089999999998</v>
      </c>
      <c r="IS169">
        <v>0.43451800000000002</v>
      </c>
      <c r="IT169">
        <v>0.43473139999999999</v>
      </c>
      <c r="IU169">
        <v>0.43487189999999998</v>
      </c>
      <c r="IV169">
        <v>0.43560179999999998</v>
      </c>
      <c r="IW169">
        <v>0.4359307</v>
      </c>
      <c r="IX169">
        <v>0.4360676</v>
      </c>
      <c r="IY169">
        <v>0.4363783</v>
      </c>
      <c r="IZ169">
        <v>0.43673780000000001</v>
      </c>
      <c r="JA169">
        <v>0.4369132</v>
      </c>
      <c r="JB169">
        <v>0.43744499999999997</v>
      </c>
      <c r="JC169">
        <v>0.43767990000000001</v>
      </c>
      <c r="JD169">
        <v>0.43812980000000001</v>
      </c>
      <c r="JE169">
        <v>0.43827490000000002</v>
      </c>
      <c r="JF169">
        <v>0.43852079999999999</v>
      </c>
      <c r="JG169">
        <v>0.43889820000000002</v>
      </c>
      <c r="JH169">
        <v>0.43944090000000002</v>
      </c>
      <c r="JI169">
        <v>0.43959150000000002</v>
      </c>
      <c r="JJ169">
        <v>0.43995679999999998</v>
      </c>
      <c r="JK169">
        <v>0.44025209999999998</v>
      </c>
      <c r="JL169">
        <v>0.4408049</v>
      </c>
      <c r="JM169">
        <v>0.4410577</v>
      </c>
      <c r="JN169">
        <v>0.4411294</v>
      </c>
      <c r="JO169">
        <v>0.44141730000000001</v>
      </c>
      <c r="JP169">
        <v>0.44200620000000002</v>
      </c>
      <c r="JQ169">
        <v>0.44238919999999998</v>
      </c>
      <c r="JR169">
        <v>0.44280760000000002</v>
      </c>
      <c r="JS169">
        <v>0.44313829999999998</v>
      </c>
      <c r="JT169">
        <v>0.44376260000000001</v>
      </c>
      <c r="JU169">
        <v>0.44399870000000002</v>
      </c>
      <c r="JV169">
        <v>0.44430639999999999</v>
      </c>
      <c r="JW169">
        <v>0.44469399999999998</v>
      </c>
      <c r="JX169">
        <v>0.44519629999999999</v>
      </c>
      <c r="JY169">
        <v>0.44557740000000001</v>
      </c>
      <c r="JZ169">
        <v>0.44611919999999999</v>
      </c>
      <c r="KA169">
        <v>0.44671909999999998</v>
      </c>
      <c r="KB169">
        <v>0.44713000000000003</v>
      </c>
      <c r="KC169">
        <v>0.44759670000000001</v>
      </c>
      <c r="KD169">
        <v>0.44844299999999998</v>
      </c>
      <c r="KE169">
        <v>0.44899430000000001</v>
      </c>
      <c r="KF169">
        <v>0.44945960000000001</v>
      </c>
      <c r="KG169">
        <v>0.45024370000000002</v>
      </c>
      <c r="KH169">
        <v>0.45119520000000002</v>
      </c>
      <c r="KI169">
        <v>0.45188509999999998</v>
      </c>
      <c r="KJ169">
        <v>0.45261639999999997</v>
      </c>
      <c r="KK169">
        <v>0.45347799999999999</v>
      </c>
      <c r="KL169">
        <v>0.45440619999999998</v>
      </c>
      <c r="KM169">
        <v>0.4552581</v>
      </c>
      <c r="KN169">
        <v>0.4561328</v>
      </c>
      <c r="KO169">
        <v>0.45697399999999999</v>
      </c>
      <c r="KP169">
        <v>0.4580398</v>
      </c>
      <c r="KQ169">
        <v>0.45922010000000002</v>
      </c>
      <c r="KR169">
        <v>0.46049109999999999</v>
      </c>
      <c r="KS169">
        <v>0.46165220000000001</v>
      </c>
      <c r="KT169">
        <v>0.46330690000000002</v>
      </c>
      <c r="KU169">
        <v>0.46473150000000002</v>
      </c>
      <c r="KV169">
        <v>0.46618130000000002</v>
      </c>
      <c r="KW169">
        <v>0.46781329999999999</v>
      </c>
      <c r="KX169">
        <v>0.46947509999999998</v>
      </c>
      <c r="KY169">
        <v>0.47094609999999998</v>
      </c>
      <c r="KZ169">
        <v>0.47261059999999999</v>
      </c>
      <c r="LA169">
        <v>0.4743328</v>
      </c>
      <c r="LB169">
        <v>0.47627839999999999</v>
      </c>
      <c r="LC169">
        <v>0.47842869999999998</v>
      </c>
      <c r="LD169">
        <v>0.4806782</v>
      </c>
      <c r="LE169">
        <v>0.4826973</v>
      </c>
      <c r="LF169">
        <v>0.48487999999999998</v>
      </c>
      <c r="LG169">
        <v>0.48725010000000002</v>
      </c>
      <c r="LH169">
        <v>0.4896296</v>
      </c>
      <c r="LI169">
        <v>0.49170659999999999</v>
      </c>
      <c r="LJ169">
        <v>0.49422759999999999</v>
      </c>
      <c r="LK169">
        <v>0.49689689999999997</v>
      </c>
      <c r="LL169">
        <v>0.49940010000000001</v>
      </c>
      <c r="LM169">
        <v>0.50165539999999997</v>
      </c>
      <c r="LN169">
        <v>0.50415849999999995</v>
      </c>
      <c r="LO169">
        <v>0.50671299999999997</v>
      </c>
      <c r="LP169">
        <v>0.50942889999999996</v>
      </c>
      <c r="LQ169">
        <v>0.51183279999999998</v>
      </c>
      <c r="LR169">
        <v>0.51417979999999996</v>
      </c>
      <c r="LS169">
        <v>0.51658649999999995</v>
      </c>
      <c r="LT169">
        <v>0.51922040000000003</v>
      </c>
      <c r="LU169">
        <v>0.52161619999999997</v>
      </c>
      <c r="LV169">
        <v>0.52413759999999998</v>
      </c>
      <c r="LW169">
        <v>0.52651669999999995</v>
      </c>
      <c r="LX169">
        <v>0.52873150000000002</v>
      </c>
      <c r="LY169">
        <v>0.53106339999999996</v>
      </c>
      <c r="LZ169">
        <v>0.53349270000000004</v>
      </c>
      <c r="MA169">
        <v>0.53578369999999997</v>
      </c>
      <c r="MB169">
        <v>0.53791949999999999</v>
      </c>
      <c r="MC169">
        <v>0.53986160000000005</v>
      </c>
      <c r="MD169">
        <v>0.54207349999999999</v>
      </c>
      <c r="ME169">
        <v>0.5440914</v>
      </c>
      <c r="MF169">
        <v>0.54591049999999997</v>
      </c>
      <c r="MG169">
        <v>0.54778800000000005</v>
      </c>
      <c r="MH169">
        <v>0.54957230000000001</v>
      </c>
      <c r="MI169">
        <v>0.5511395</v>
      </c>
      <c r="MJ169">
        <v>0.55286080000000004</v>
      </c>
      <c r="MK169">
        <v>0.55419430000000003</v>
      </c>
      <c r="ML169">
        <v>0.55574069999999998</v>
      </c>
      <c r="MM169">
        <v>0.5571005</v>
      </c>
      <c r="MN169">
        <v>0.55840460000000003</v>
      </c>
      <c r="MO169">
        <v>0.5595561</v>
      </c>
      <c r="MP169">
        <v>0.56097470000000005</v>
      </c>
      <c r="MQ169">
        <v>0.56211979999999995</v>
      </c>
      <c r="MR169">
        <v>0.56297140000000001</v>
      </c>
      <c r="MS169">
        <v>0.56375509999999995</v>
      </c>
      <c r="MT169">
        <v>0.56491860000000005</v>
      </c>
      <c r="MU169">
        <v>0.56595960000000001</v>
      </c>
      <c r="MV169">
        <v>0.56683669999999997</v>
      </c>
      <c r="MW169">
        <v>0.56755829999999996</v>
      </c>
      <c r="MX169">
        <v>0.56824140000000001</v>
      </c>
      <c r="MY169">
        <v>0.56900490000000004</v>
      </c>
      <c r="MZ169">
        <v>0.56982540000000004</v>
      </c>
      <c r="NA169">
        <v>0.57051419999999997</v>
      </c>
      <c r="NB169">
        <v>0.57115150000000003</v>
      </c>
      <c r="NC169">
        <v>0.57160929999999999</v>
      </c>
      <c r="ND169">
        <v>0.57205519999999999</v>
      </c>
      <c r="NE169">
        <v>0.57259709999999997</v>
      </c>
      <c r="NF169">
        <v>0.57309259999999995</v>
      </c>
      <c r="NG169">
        <v>0.57362349999999995</v>
      </c>
      <c r="NH169">
        <v>0.57438279999999997</v>
      </c>
      <c r="NI169">
        <v>0.57483980000000001</v>
      </c>
      <c r="NJ169">
        <v>0.57522410000000002</v>
      </c>
      <c r="NK169">
        <v>0.57553290000000001</v>
      </c>
      <c r="NL169">
        <v>0.57597220000000005</v>
      </c>
      <c r="NM169">
        <v>0.57639680000000004</v>
      </c>
      <c r="NN169">
        <v>0.57671649999999997</v>
      </c>
      <c r="NO169">
        <v>0.57689230000000002</v>
      </c>
      <c r="NP169">
        <v>0.57734790000000002</v>
      </c>
      <c r="NQ169">
        <v>0.57784150000000001</v>
      </c>
      <c r="NR169">
        <v>0.57808800000000005</v>
      </c>
      <c r="NS169">
        <v>0.57813329999999996</v>
      </c>
      <c r="NT169">
        <v>0.57864199999999999</v>
      </c>
      <c r="NU169">
        <v>0.5790265</v>
      </c>
      <c r="NV169">
        <v>0.5793237</v>
      </c>
      <c r="NW169">
        <v>0.57930579999999998</v>
      </c>
      <c r="NX169">
        <v>0.57960120000000004</v>
      </c>
      <c r="NY169">
        <v>0.5800961</v>
      </c>
      <c r="NZ169">
        <v>0.58032410000000001</v>
      </c>
      <c r="OA169">
        <v>0.58041929999999997</v>
      </c>
      <c r="OB169">
        <v>0.58077319999999999</v>
      </c>
      <c r="OC169">
        <v>0.58116190000000001</v>
      </c>
      <c r="OD169">
        <v>0.58143690000000003</v>
      </c>
      <c r="OE169">
        <v>0.58161070000000004</v>
      </c>
      <c r="OF169">
        <v>0.58200790000000002</v>
      </c>
      <c r="OG169">
        <v>0.58225210000000005</v>
      </c>
      <c r="OH169">
        <v>0.58259269999999996</v>
      </c>
      <c r="OI169">
        <v>0.58283010000000002</v>
      </c>
      <c r="OJ169">
        <v>0.58308990000000005</v>
      </c>
      <c r="OK169">
        <v>0.5831887</v>
      </c>
      <c r="OL169">
        <v>0.58358580000000004</v>
      </c>
      <c r="OM169">
        <v>0.58402290000000001</v>
      </c>
      <c r="ON169">
        <v>0.58432859999999998</v>
      </c>
      <c r="OO169">
        <v>0.58460310000000004</v>
      </c>
      <c r="OP169">
        <v>0.58494230000000003</v>
      </c>
      <c r="OQ169">
        <v>0.58513610000000005</v>
      </c>
      <c r="OR169">
        <v>0.58547539999999998</v>
      </c>
      <c r="OS169">
        <v>0.58580350000000003</v>
      </c>
      <c r="OT169">
        <v>0.58628080000000005</v>
      </c>
      <c r="OU169">
        <v>0.58650959999999996</v>
      </c>
      <c r="OV169">
        <v>0.58694000000000002</v>
      </c>
      <c r="OW169">
        <v>0.58747799999999994</v>
      </c>
      <c r="OX169">
        <v>0.58784460000000005</v>
      </c>
      <c r="OY169">
        <v>0.58787009999999995</v>
      </c>
      <c r="OZ169">
        <v>0.58825649999999996</v>
      </c>
      <c r="PA169">
        <v>0.58876779999999995</v>
      </c>
      <c r="PB169">
        <v>0.58911559999999996</v>
      </c>
      <c r="PC169">
        <v>0.58928709999999995</v>
      </c>
      <c r="PD169">
        <v>0.58951450000000005</v>
      </c>
      <c r="PE169">
        <v>0.58976660000000003</v>
      </c>
      <c r="PF169">
        <v>0.59019639999999995</v>
      </c>
      <c r="PG169">
        <v>0.59045689999999995</v>
      </c>
      <c r="PH169">
        <v>0.59075820000000001</v>
      </c>
      <c r="PI169">
        <v>0.59096040000000005</v>
      </c>
      <c r="PJ169">
        <v>0.59115229999999996</v>
      </c>
      <c r="PK169">
        <v>0.59121599999999996</v>
      </c>
      <c r="PL169">
        <v>0.59142660000000002</v>
      </c>
      <c r="PM169">
        <v>0.59157970000000004</v>
      </c>
      <c r="PN169">
        <v>0.59173699999999996</v>
      </c>
      <c r="PO169">
        <v>0.5919721</v>
      </c>
      <c r="PP169">
        <v>0.5921807</v>
      </c>
      <c r="PQ169">
        <v>0.5921959</v>
      </c>
      <c r="PR169">
        <v>0.59237499999999998</v>
      </c>
      <c r="PS169">
        <v>0.59236120000000003</v>
      </c>
      <c r="PT169">
        <v>0.59247510000000003</v>
      </c>
      <c r="PU169">
        <v>0.59250020000000003</v>
      </c>
      <c r="PV169">
        <v>0.59245490000000001</v>
      </c>
      <c r="PW169">
        <v>0.59230950000000004</v>
      </c>
      <c r="PX169">
        <v>0.59243690000000004</v>
      </c>
      <c r="PY169">
        <v>0.59244620000000003</v>
      </c>
      <c r="PZ169">
        <v>0.59245709999999996</v>
      </c>
      <c r="QA169">
        <v>0.59246270000000001</v>
      </c>
      <c r="QB169">
        <v>0.59255869999999999</v>
      </c>
      <c r="QC169">
        <v>0.5923969</v>
      </c>
      <c r="QD169">
        <v>0.59241010000000005</v>
      </c>
      <c r="QE169">
        <v>0.59243000000000001</v>
      </c>
      <c r="QF169">
        <v>0.59236719999999998</v>
      </c>
      <c r="QG169">
        <v>0.59223590000000004</v>
      </c>
      <c r="QH169">
        <v>0.5921999</v>
      </c>
      <c r="QI169">
        <v>0.59208430000000001</v>
      </c>
      <c r="QJ169">
        <v>0.59208530000000004</v>
      </c>
      <c r="QK169">
        <v>0.59205379999999996</v>
      </c>
      <c r="QL169">
        <v>0.59203729999999999</v>
      </c>
      <c r="QM169">
        <v>0.59190290000000001</v>
      </c>
      <c r="QN169">
        <v>0.5917521</v>
      </c>
      <c r="QO169">
        <v>0.59148880000000004</v>
      </c>
      <c r="QP169">
        <v>0.59130419999999995</v>
      </c>
      <c r="QQ169">
        <v>0.59110130000000005</v>
      </c>
      <c r="QR169">
        <v>0.5911651</v>
      </c>
      <c r="QS169">
        <v>0.59101740000000003</v>
      </c>
      <c r="QT169">
        <v>0.59058920000000004</v>
      </c>
      <c r="QU169">
        <v>0.59038520000000005</v>
      </c>
      <c r="QV169">
        <v>0.59036060000000001</v>
      </c>
      <c r="QW169">
        <v>0.58989910000000001</v>
      </c>
      <c r="QX169">
        <v>0.58964430000000001</v>
      </c>
      <c r="QY169">
        <v>0.5894064</v>
      </c>
      <c r="QZ169">
        <v>0.58930090000000002</v>
      </c>
      <c r="RA169">
        <v>0.58903950000000005</v>
      </c>
      <c r="RB169">
        <v>0.588615</v>
      </c>
      <c r="RC169">
        <v>0.58820819999999996</v>
      </c>
      <c r="RD169">
        <v>0.58815649999999997</v>
      </c>
      <c r="RE169">
        <v>0.58779250000000005</v>
      </c>
      <c r="RF169">
        <v>0.58732859999999998</v>
      </c>
      <c r="RG169">
        <v>0.58693879999999998</v>
      </c>
      <c r="RH169">
        <v>0.58670290000000003</v>
      </c>
      <c r="RI169">
        <v>0.58640559999999997</v>
      </c>
      <c r="RJ169">
        <v>0.58613219999999999</v>
      </c>
      <c r="RK169">
        <v>0.58587800000000001</v>
      </c>
      <c r="RL169">
        <v>0.58548149999999999</v>
      </c>
      <c r="RM169">
        <v>0.58496780000000004</v>
      </c>
      <c r="RN169">
        <v>0.58465920000000005</v>
      </c>
      <c r="RO169">
        <v>0.58437450000000002</v>
      </c>
      <c r="RP169">
        <v>0.5841153</v>
      </c>
      <c r="RQ169">
        <v>0.58363160000000003</v>
      </c>
      <c r="RR169">
        <v>0.58339969999999997</v>
      </c>
      <c r="RS169">
        <v>0.58308539999999998</v>
      </c>
      <c r="RT169">
        <v>0.58279530000000002</v>
      </c>
      <c r="RU169">
        <v>0.58251790000000003</v>
      </c>
      <c r="RV169">
        <v>0.58222220000000002</v>
      </c>
      <c r="RW169">
        <v>0.58186789999999999</v>
      </c>
      <c r="RX169">
        <v>0.58174049999999999</v>
      </c>
      <c r="RY169">
        <v>0.58145170000000002</v>
      </c>
      <c r="RZ169">
        <v>0.58111219999999997</v>
      </c>
      <c r="SA169">
        <v>0.58088519999999999</v>
      </c>
      <c r="SB169">
        <v>0.58065449999999996</v>
      </c>
      <c r="SC169">
        <v>0.58028400000000002</v>
      </c>
      <c r="SD169">
        <v>0.58003930000000004</v>
      </c>
      <c r="SE169">
        <v>0.57976030000000001</v>
      </c>
      <c r="SF169">
        <v>0.5795302</v>
      </c>
      <c r="SG169">
        <v>0.57933659999999998</v>
      </c>
      <c r="SH169">
        <v>0.57911480000000004</v>
      </c>
      <c r="SI169">
        <v>0.57878640000000003</v>
      </c>
      <c r="SJ169">
        <v>0.57853600000000005</v>
      </c>
      <c r="SK169">
        <v>0.57818449999999999</v>
      </c>
      <c r="SL169">
        <v>0.57790980000000003</v>
      </c>
      <c r="SM169">
        <v>0.57772319999999999</v>
      </c>
      <c r="SN169">
        <v>0.57756779999999996</v>
      </c>
      <c r="SO169">
        <v>0.57730610000000004</v>
      </c>
      <c r="SP169">
        <v>0.57708789999999999</v>
      </c>
      <c r="SQ169">
        <v>0.57676179999999999</v>
      </c>
      <c r="SR169">
        <v>0.57669720000000002</v>
      </c>
      <c r="SS169">
        <v>0.5764804</v>
      </c>
      <c r="ST169">
        <v>0.576214</v>
      </c>
      <c r="SU169">
        <v>0.57597240000000005</v>
      </c>
      <c r="SV169">
        <v>0.57571439999999996</v>
      </c>
      <c r="SW169">
        <v>0.57534850000000004</v>
      </c>
      <c r="SX169">
        <v>0.57523679999999999</v>
      </c>
      <c r="SY169">
        <v>0.57492410000000005</v>
      </c>
      <c r="SZ169">
        <v>0.57474289999999995</v>
      </c>
      <c r="TA169">
        <v>0.57437530000000003</v>
      </c>
      <c r="TB169">
        <v>0.57419849999999995</v>
      </c>
      <c r="TC169">
        <v>0.57417450000000003</v>
      </c>
      <c r="TD169">
        <v>0.57393799999999995</v>
      </c>
      <c r="TE169">
        <v>0.57367290000000004</v>
      </c>
      <c r="TF169">
        <v>0.57346370000000002</v>
      </c>
      <c r="TG169">
        <v>0.57319019999999998</v>
      </c>
      <c r="TH169">
        <v>0.57302260000000005</v>
      </c>
      <c r="TI169">
        <v>0.57273549999999995</v>
      </c>
      <c r="TJ169">
        <v>0.57252619999999999</v>
      </c>
      <c r="TK169">
        <v>0.57231949999999998</v>
      </c>
      <c r="TL169">
        <v>0.57224370000000002</v>
      </c>
      <c r="TM169">
        <v>0.57206820000000003</v>
      </c>
      <c r="TN169">
        <v>0.57206080000000004</v>
      </c>
      <c r="TO169">
        <v>0.57207280000000005</v>
      </c>
      <c r="TP169">
        <v>0.57174740000000002</v>
      </c>
      <c r="TQ169">
        <v>0.57143600000000006</v>
      </c>
      <c r="TR169">
        <v>0.57134700000000005</v>
      </c>
      <c r="TS169">
        <v>0.57124350000000002</v>
      </c>
      <c r="TT169">
        <v>0.57134200000000002</v>
      </c>
      <c r="TU169">
        <v>0.57114419999999999</v>
      </c>
      <c r="TV169">
        <v>0.57097260000000005</v>
      </c>
      <c r="TW169">
        <v>0.57083870000000003</v>
      </c>
      <c r="TX169">
        <v>0.57086970000000004</v>
      </c>
      <c r="TY169">
        <v>0.5709379</v>
      </c>
      <c r="TZ169">
        <v>0.57087810000000005</v>
      </c>
      <c r="UA169">
        <v>0.5707508</v>
      </c>
      <c r="UB169">
        <v>0.5707487</v>
      </c>
      <c r="UC169">
        <v>0.57065469999999996</v>
      </c>
      <c r="UD169">
        <v>0.57074219999999998</v>
      </c>
      <c r="UE169">
        <v>0.57081320000000002</v>
      </c>
      <c r="UF169">
        <v>0.57067409999999996</v>
      </c>
      <c r="UG169">
        <v>0.57059340000000003</v>
      </c>
      <c r="UH169">
        <v>0.57078479999999998</v>
      </c>
      <c r="UI169">
        <v>0.57069219999999998</v>
      </c>
      <c r="UJ169">
        <v>0.57061899999999999</v>
      </c>
      <c r="UK169">
        <v>0.57082069999999996</v>
      </c>
      <c r="UL169">
        <v>0.57090240000000003</v>
      </c>
      <c r="UM169">
        <v>0.5708029</v>
      </c>
      <c r="UN169">
        <v>0.57107350000000001</v>
      </c>
      <c r="UO169">
        <v>0.57124660000000005</v>
      </c>
      <c r="UP169">
        <v>0.57143109999999997</v>
      </c>
      <c r="UQ169">
        <v>0.57146710000000001</v>
      </c>
      <c r="UR169">
        <v>0.57170750000000004</v>
      </c>
      <c r="US169">
        <v>0.57168529999999995</v>
      </c>
      <c r="UT169">
        <v>0.57191669999999994</v>
      </c>
      <c r="UU169">
        <v>0.57211769999999995</v>
      </c>
      <c r="UV169">
        <v>0.5723897</v>
      </c>
      <c r="UW169">
        <v>0.57254459999999996</v>
      </c>
      <c r="UX169">
        <v>0.57280039999999999</v>
      </c>
      <c r="UY169">
        <v>0.57289699999999999</v>
      </c>
      <c r="UZ169">
        <v>0.57320680000000002</v>
      </c>
      <c r="VA169">
        <v>0.57362519999999995</v>
      </c>
      <c r="VB169">
        <v>0.57426140000000003</v>
      </c>
      <c r="VC169">
        <v>0.57459309999999997</v>
      </c>
      <c r="VD169">
        <v>0.57501749999999996</v>
      </c>
      <c r="VE169">
        <v>0.57540389999999997</v>
      </c>
      <c r="VF169">
        <v>0.57570109999999997</v>
      </c>
      <c r="VG169">
        <v>0.57584329999999995</v>
      </c>
      <c r="VH169">
        <v>0.57629699999999995</v>
      </c>
      <c r="VI169">
        <v>0.5768934</v>
      </c>
      <c r="VJ169">
        <v>0.57728330000000005</v>
      </c>
      <c r="VK169">
        <v>0.57760219999999995</v>
      </c>
      <c r="VL169">
        <v>0.57838210000000001</v>
      </c>
      <c r="VM169">
        <v>0.57866790000000001</v>
      </c>
      <c r="VN169">
        <v>0.57918389999999997</v>
      </c>
      <c r="VO169">
        <v>0.57982469999999997</v>
      </c>
      <c r="VP169">
        <v>0.58036989999999999</v>
      </c>
      <c r="VQ169">
        <v>0.58091879999999996</v>
      </c>
      <c r="VR169">
        <v>0.58161770000000002</v>
      </c>
      <c r="VS169">
        <v>0.58218219999999998</v>
      </c>
      <c r="VT169">
        <v>0.5830497</v>
      </c>
      <c r="VU169">
        <v>0.58360480000000003</v>
      </c>
      <c r="VV169">
        <v>0.58434019999999998</v>
      </c>
      <c r="VW169">
        <v>0.58515119999999998</v>
      </c>
      <c r="VX169">
        <v>0.585866</v>
      </c>
      <c r="VY169">
        <v>0.58659740000000005</v>
      </c>
      <c r="VZ169">
        <v>0.58725419999999995</v>
      </c>
      <c r="WA169">
        <v>0.58805909999999995</v>
      </c>
      <c r="WB169">
        <v>0.58897569999999999</v>
      </c>
      <c r="WC169">
        <v>0.58990560000000003</v>
      </c>
      <c r="WD169">
        <v>0.59079470000000001</v>
      </c>
      <c r="WE169">
        <v>0.5916053</v>
      </c>
      <c r="WF169">
        <v>0.59243080000000004</v>
      </c>
      <c r="WG169">
        <v>0.59322269999999999</v>
      </c>
      <c r="WH169">
        <v>0.59431389999999995</v>
      </c>
      <c r="WI169">
        <v>0.59544719999999995</v>
      </c>
      <c r="WJ169">
        <v>0.59653990000000001</v>
      </c>
      <c r="WK169">
        <v>0.59752209999999994</v>
      </c>
      <c r="WL169">
        <v>0.59859810000000002</v>
      </c>
      <c r="WM169">
        <v>0.59955890000000001</v>
      </c>
      <c r="WN169">
        <v>0.60068370000000004</v>
      </c>
      <c r="WO169">
        <v>0.60180710000000004</v>
      </c>
      <c r="WP169">
        <v>0.60303819999999997</v>
      </c>
      <c r="WQ169">
        <v>0.60430819999999996</v>
      </c>
      <c r="WR169">
        <v>0.60551149999999998</v>
      </c>
      <c r="WS169">
        <v>0.60677669999999995</v>
      </c>
      <c r="WT169">
        <v>0.60824160000000005</v>
      </c>
      <c r="WU169">
        <v>0.60955910000000002</v>
      </c>
      <c r="WV169">
        <v>0.61091790000000001</v>
      </c>
      <c r="WW169">
        <v>0.61223190000000005</v>
      </c>
      <c r="WX169">
        <v>0.61367609999999995</v>
      </c>
      <c r="WY169">
        <v>0.61513240000000002</v>
      </c>
      <c r="WZ169">
        <v>0.61662269999999997</v>
      </c>
      <c r="XA169">
        <v>0.6181063</v>
      </c>
      <c r="XB169">
        <v>0.6197568</v>
      </c>
      <c r="XC169">
        <v>0.62140980000000001</v>
      </c>
      <c r="XD169">
        <v>0.62308030000000003</v>
      </c>
      <c r="XE169">
        <v>0.62457720000000005</v>
      </c>
      <c r="XF169">
        <v>0.62626309999999996</v>
      </c>
      <c r="XG169">
        <v>0.62795270000000003</v>
      </c>
      <c r="XH169">
        <v>0.62968029999999997</v>
      </c>
      <c r="XI169">
        <v>0.63141519999999995</v>
      </c>
      <c r="XJ169">
        <v>0.63326539999999998</v>
      </c>
      <c r="XK169">
        <v>0.63504039999999995</v>
      </c>
      <c r="XL169">
        <v>0.63694390000000001</v>
      </c>
      <c r="XM169">
        <v>0.63882059999999996</v>
      </c>
      <c r="XN169">
        <v>0.64079790000000003</v>
      </c>
      <c r="XO169">
        <v>0.64282110000000003</v>
      </c>
      <c r="XP169">
        <v>0.6448005</v>
      </c>
      <c r="XQ169">
        <v>0.64669509999999997</v>
      </c>
      <c r="XR169">
        <v>0.64870499999999998</v>
      </c>
      <c r="XS169">
        <v>0.65066809999999997</v>
      </c>
      <c r="XT169">
        <v>0.6527809</v>
      </c>
      <c r="XU169">
        <v>0.65481639999999997</v>
      </c>
      <c r="XV169">
        <v>0.65690649999999995</v>
      </c>
      <c r="XW169">
        <v>0.65898849999999998</v>
      </c>
      <c r="XX169">
        <v>0.66127460000000005</v>
      </c>
      <c r="XY169">
        <v>0.66339700000000001</v>
      </c>
      <c r="XZ169">
        <v>0.66559230000000003</v>
      </c>
      <c r="YA169">
        <v>0.66769849999999997</v>
      </c>
      <c r="YB169">
        <v>0.66984080000000001</v>
      </c>
      <c r="YC169">
        <v>0.67193749999999997</v>
      </c>
      <c r="YD169">
        <v>0.67425449999999998</v>
      </c>
      <c r="YE169">
        <v>0.67658180000000001</v>
      </c>
      <c r="YF169">
        <v>0.67875419999999997</v>
      </c>
      <c r="YG169">
        <v>0.6808573</v>
      </c>
      <c r="YH169">
        <v>0.68303599999999998</v>
      </c>
      <c r="YI169">
        <v>0.68514059999999999</v>
      </c>
      <c r="YJ169">
        <v>0.68741490000000005</v>
      </c>
      <c r="YK169">
        <v>0.6895888</v>
      </c>
      <c r="YL169">
        <v>0.69168580000000002</v>
      </c>
      <c r="YM169">
        <v>0.69360949999999999</v>
      </c>
      <c r="YN169">
        <v>0.69571050000000001</v>
      </c>
      <c r="YO169">
        <v>0.69763799999999998</v>
      </c>
      <c r="YP169">
        <v>0.69961189999999995</v>
      </c>
      <c r="YQ169">
        <v>0.70156909999999995</v>
      </c>
      <c r="YR169">
        <v>0.70368450000000005</v>
      </c>
      <c r="YS169">
        <v>0.70571490000000003</v>
      </c>
      <c r="YT169">
        <v>0.70759660000000002</v>
      </c>
      <c r="YU169">
        <v>0.70942439999999996</v>
      </c>
      <c r="YV169">
        <v>0.71143449999999997</v>
      </c>
      <c r="YW169">
        <v>0.71318700000000002</v>
      </c>
      <c r="YX169">
        <v>0.7149276</v>
      </c>
      <c r="YY169">
        <v>0.71640939999999997</v>
      </c>
      <c r="YZ169">
        <v>0.71813729999999998</v>
      </c>
      <c r="ZA169">
        <v>0.71995330000000002</v>
      </c>
      <c r="ZB169">
        <v>0.72175100000000003</v>
      </c>
      <c r="ZC169">
        <v>0.72317450000000005</v>
      </c>
      <c r="ZD169">
        <v>0.72485040000000001</v>
      </c>
      <c r="ZE169">
        <v>0.72643579999999996</v>
      </c>
      <c r="ZF169">
        <v>0.72797230000000002</v>
      </c>
      <c r="ZG169">
        <v>0.72950079999999995</v>
      </c>
      <c r="ZH169">
        <v>0.73112290000000002</v>
      </c>
      <c r="ZI169">
        <v>0.73238979999999998</v>
      </c>
      <c r="ZJ169">
        <v>0.73387380000000002</v>
      </c>
      <c r="ZK169">
        <v>0.73548040000000003</v>
      </c>
      <c r="ZL169">
        <v>0.73728119999999997</v>
      </c>
      <c r="ZM169">
        <v>0.73889349999999998</v>
      </c>
      <c r="ZN169">
        <v>0.74063809999999997</v>
      </c>
      <c r="ZO169">
        <v>0.7420061</v>
      </c>
      <c r="ZP169">
        <v>0.74352589999999996</v>
      </c>
      <c r="ZQ169">
        <v>0.74517049999999996</v>
      </c>
      <c r="ZR169">
        <v>0.74671189999999998</v>
      </c>
      <c r="ZS169">
        <v>0.74790210000000001</v>
      </c>
      <c r="ZT169">
        <v>0.74976900000000002</v>
      </c>
      <c r="ZU169">
        <v>0.75247350000000002</v>
      </c>
      <c r="ZV169">
        <v>0.75444069999999996</v>
      </c>
      <c r="ZW169">
        <v>0.75560190000000005</v>
      </c>
      <c r="ZX169">
        <v>0.75773290000000004</v>
      </c>
      <c r="ZY169">
        <v>0.76036490000000001</v>
      </c>
      <c r="ZZ169">
        <v>0.76269719999999996</v>
      </c>
      <c r="AAA169">
        <v>0.76459670000000002</v>
      </c>
      <c r="AAB169">
        <v>0.76696390000000003</v>
      </c>
      <c r="AAC169">
        <v>0.76975800000000005</v>
      </c>
      <c r="AAD169">
        <v>0.77265170000000005</v>
      </c>
      <c r="AAE169">
        <v>0.77537610000000001</v>
      </c>
      <c r="AAF169">
        <v>0.77841530000000003</v>
      </c>
      <c r="AAG169">
        <v>0.78149179999999996</v>
      </c>
      <c r="AAH169">
        <v>0.78514510000000004</v>
      </c>
      <c r="AAI169">
        <v>0.78874659999999996</v>
      </c>
      <c r="AAJ169">
        <v>0.79252959999999995</v>
      </c>
      <c r="AAK169">
        <v>0.79630109999999998</v>
      </c>
      <c r="AAL169">
        <v>0.80061329999999997</v>
      </c>
      <c r="AAM169">
        <v>0.80473969999999995</v>
      </c>
      <c r="AAN169">
        <v>0.80925530000000001</v>
      </c>
      <c r="AAO169">
        <v>0.81436909999999996</v>
      </c>
      <c r="AAP169">
        <v>0.81939740000000005</v>
      </c>
      <c r="AAQ169">
        <v>0.82470869999999996</v>
      </c>
      <c r="AAR169">
        <v>0.83036430000000006</v>
      </c>
      <c r="AAS169">
        <v>0.83551370000000003</v>
      </c>
      <c r="AAT169">
        <v>0.84245990000000004</v>
      </c>
      <c r="AAU169">
        <v>0.84840400000000005</v>
      </c>
      <c r="AAV169">
        <v>0.85491340000000005</v>
      </c>
      <c r="AAW169">
        <v>0.86266509999999996</v>
      </c>
      <c r="AAX169">
        <v>0.87009970000000003</v>
      </c>
      <c r="AAY169">
        <v>0.87739100000000003</v>
      </c>
      <c r="AAZ169">
        <v>0.88541530000000002</v>
      </c>
      <c r="ABA169">
        <v>0.89372070000000003</v>
      </c>
      <c r="ABB169">
        <v>0.90196929999999997</v>
      </c>
      <c r="ABC169">
        <v>0.90997269999999997</v>
      </c>
      <c r="ABD169">
        <v>0.91914149999999994</v>
      </c>
      <c r="ABE169">
        <v>0.92795000000000005</v>
      </c>
      <c r="ABF169">
        <v>0.93710059999999995</v>
      </c>
      <c r="ABG169">
        <v>0.94637740000000004</v>
      </c>
      <c r="ABH169">
        <v>0.95494129999999999</v>
      </c>
      <c r="ABI169">
        <v>0.96374420000000005</v>
      </c>
      <c r="ABJ169">
        <v>0.97387999999999997</v>
      </c>
      <c r="ABK169">
        <v>0.98283200000000004</v>
      </c>
      <c r="ABL169">
        <v>0.99125739999999996</v>
      </c>
      <c r="ABM169">
        <v>0.99974540000000001</v>
      </c>
      <c r="ABN169">
        <v>1.008772</v>
      </c>
      <c r="ABO169">
        <v>1.0178560000000001</v>
      </c>
      <c r="ABP169">
        <v>1.026661</v>
      </c>
      <c r="ABQ169">
        <v>1.0348459999999999</v>
      </c>
      <c r="ABR169">
        <v>1.043077</v>
      </c>
      <c r="ABS169">
        <v>1.0505370000000001</v>
      </c>
      <c r="ABT169">
        <v>1.0583020000000001</v>
      </c>
      <c r="ABU169">
        <v>1.0661689999999999</v>
      </c>
      <c r="ABV169">
        <v>1.0739179999999999</v>
      </c>
      <c r="ABW169">
        <v>1.081186</v>
      </c>
      <c r="ABX169">
        <v>1.08812</v>
      </c>
      <c r="ABY169">
        <v>1.0944860000000001</v>
      </c>
      <c r="ABZ169">
        <v>1.101561</v>
      </c>
      <c r="ACA169">
        <v>1.107977</v>
      </c>
      <c r="ACB169">
        <v>1.1134919999999999</v>
      </c>
      <c r="ACC169">
        <v>1.1195079999999999</v>
      </c>
      <c r="ACD169">
        <v>1.1251690000000001</v>
      </c>
      <c r="ACE169">
        <v>1.1302220000000001</v>
      </c>
      <c r="ACF169">
        <v>1.135556</v>
      </c>
      <c r="ACG169">
        <v>1.140493</v>
      </c>
      <c r="ACH169">
        <v>1.1452530000000001</v>
      </c>
      <c r="ACI169">
        <v>1.149697</v>
      </c>
      <c r="ACJ169">
        <v>1.1541680000000001</v>
      </c>
      <c r="ACK169">
        <v>1.158156</v>
      </c>
      <c r="ACL169">
        <v>1.1617729999999999</v>
      </c>
      <c r="ACM169">
        <v>1.1658269999999999</v>
      </c>
      <c r="ACN169">
        <v>1.1696519999999999</v>
      </c>
      <c r="ACO169">
        <v>1.17282</v>
      </c>
      <c r="ACP169">
        <v>1.1758949999999999</v>
      </c>
      <c r="ACQ169">
        <v>1.179084</v>
      </c>
      <c r="ACR169">
        <v>1.1823399999999999</v>
      </c>
      <c r="ACS169">
        <v>1.185314</v>
      </c>
      <c r="ACT169">
        <v>1.1880949999999999</v>
      </c>
      <c r="ACU169">
        <v>1.190798</v>
      </c>
      <c r="ACV169">
        <v>1.193408</v>
      </c>
      <c r="ACW169">
        <v>1.1957409999999999</v>
      </c>
      <c r="ACX169">
        <v>1.1979709999999999</v>
      </c>
      <c r="ACY169">
        <v>1.1999649999999999</v>
      </c>
      <c r="ACZ169">
        <v>1.202145</v>
      </c>
      <c r="ADA169">
        <v>1.203965</v>
      </c>
      <c r="ADB169">
        <v>1.2061329999999999</v>
      </c>
      <c r="ADC169">
        <v>1.208118</v>
      </c>
      <c r="ADD169">
        <v>1.2097420000000001</v>
      </c>
      <c r="ADE169">
        <v>1.2116499999999999</v>
      </c>
      <c r="ADF169">
        <v>1.2133719999999999</v>
      </c>
      <c r="ADG169">
        <v>1.2149019999999999</v>
      </c>
      <c r="ADH169">
        <v>1.2163900000000001</v>
      </c>
      <c r="ADI169">
        <v>1.2178290000000001</v>
      </c>
      <c r="ADJ169">
        <v>1.2191430000000001</v>
      </c>
      <c r="ADK169">
        <v>1.2203980000000001</v>
      </c>
      <c r="ADL169">
        <v>1.2216180000000001</v>
      </c>
      <c r="ADM169">
        <v>1.222593</v>
      </c>
      <c r="ADN169">
        <v>1.223536</v>
      </c>
      <c r="ADO169">
        <v>1.2245649999999999</v>
      </c>
      <c r="ADP169">
        <v>1.2253160000000001</v>
      </c>
      <c r="ADQ169">
        <v>1.2261679999999999</v>
      </c>
      <c r="ADR169">
        <v>1.2271780000000001</v>
      </c>
      <c r="ADS169">
        <v>1.228111</v>
      </c>
      <c r="ADT169">
        <v>1.228661</v>
      </c>
      <c r="ADU169">
        <v>1.229228</v>
      </c>
      <c r="ADV169">
        <v>1.229571</v>
      </c>
      <c r="ADW169">
        <v>1.2301470000000001</v>
      </c>
      <c r="ADX169">
        <v>1.2306159999999999</v>
      </c>
      <c r="ADY169">
        <v>1.230882</v>
      </c>
      <c r="ADZ169">
        <v>1.231411</v>
      </c>
      <c r="AEA169">
        <v>1.2319850000000001</v>
      </c>
      <c r="AEB169">
        <v>1.23214</v>
      </c>
      <c r="AEC169">
        <v>1.23207</v>
      </c>
      <c r="AED169">
        <v>1.2321439999999999</v>
      </c>
      <c r="AEE169">
        <v>1.232213</v>
      </c>
      <c r="AEF169">
        <v>1.232256</v>
      </c>
      <c r="AEG169">
        <v>1.232456</v>
      </c>
      <c r="AEH169">
        <v>1.2327129999999999</v>
      </c>
      <c r="AEI169">
        <v>1.232999</v>
      </c>
      <c r="AEJ169">
        <v>1.233163</v>
      </c>
      <c r="AEK169">
        <v>1.2329669999999999</v>
      </c>
      <c r="AEL169">
        <v>1.232694</v>
      </c>
      <c r="AEM169">
        <v>1.2323409999999999</v>
      </c>
      <c r="AEN169">
        <v>1.232288</v>
      </c>
      <c r="AEO169">
        <v>1.2324569999999999</v>
      </c>
      <c r="AEP169">
        <v>1.232016</v>
      </c>
      <c r="AEQ169">
        <v>1.2314499999999999</v>
      </c>
      <c r="AER169">
        <v>1.231449</v>
      </c>
      <c r="AES169">
        <v>1.231104</v>
      </c>
      <c r="AET169">
        <v>1.230459</v>
      </c>
      <c r="AEU169">
        <v>1.229665</v>
      </c>
      <c r="AEV169">
        <v>1.2291700000000001</v>
      </c>
      <c r="AEW169">
        <v>1.228361</v>
      </c>
      <c r="AEX169">
        <v>1.2272160000000001</v>
      </c>
      <c r="AEY169">
        <v>1.225854</v>
      </c>
      <c r="AEZ169">
        <v>1.2246729999999999</v>
      </c>
      <c r="AFA169">
        <v>1.2236640000000001</v>
      </c>
      <c r="AFB169">
        <v>1.222418</v>
      </c>
      <c r="AFC169">
        <v>1.2210700000000001</v>
      </c>
      <c r="AFD169">
        <v>1.219859</v>
      </c>
      <c r="AFE169">
        <v>1.2184729999999999</v>
      </c>
      <c r="AFF169">
        <v>1.2167479999999999</v>
      </c>
      <c r="AFG169">
        <v>1.2154510000000001</v>
      </c>
      <c r="AFH169">
        <v>1.213757</v>
      </c>
      <c r="AFI169">
        <v>1.2120390000000001</v>
      </c>
      <c r="AFJ169">
        <v>1.2103600000000001</v>
      </c>
      <c r="AFK169">
        <v>1.2086790000000001</v>
      </c>
      <c r="AFL169">
        <v>1.206839</v>
      </c>
      <c r="AFM169">
        <v>1.2051670000000001</v>
      </c>
      <c r="AFN169">
        <v>1.203389</v>
      </c>
      <c r="AFO169">
        <v>1.201411</v>
      </c>
      <c r="AFP169">
        <v>1.1995089999999999</v>
      </c>
      <c r="AFQ169">
        <v>1.1974860000000001</v>
      </c>
      <c r="AFR169">
        <v>1.1953469999999999</v>
      </c>
      <c r="AFS169">
        <v>1.1934899999999999</v>
      </c>
      <c r="AFT169">
        <v>1.1914169999999999</v>
      </c>
      <c r="AFU169">
        <v>1.189349</v>
      </c>
      <c r="AFV169">
        <v>1.1872739999999999</v>
      </c>
      <c r="AFW169">
        <v>1.1852050000000001</v>
      </c>
      <c r="AFX169">
        <v>1.182968</v>
      </c>
      <c r="AFY169">
        <v>1.1807190000000001</v>
      </c>
      <c r="AFZ169">
        <v>1.17841</v>
      </c>
      <c r="AGA169">
        <v>1.1761969999999999</v>
      </c>
      <c r="AGB169">
        <v>1.1739919999999999</v>
      </c>
      <c r="AGC169">
        <v>1.1716569999999999</v>
      </c>
      <c r="AGD169">
        <v>1.169327</v>
      </c>
      <c r="AGE169">
        <v>1.1670929999999999</v>
      </c>
      <c r="AGF169">
        <v>1.165027</v>
      </c>
      <c r="AGG169">
        <v>1.162928</v>
      </c>
      <c r="AGH169">
        <v>1.160312</v>
      </c>
      <c r="AGI169">
        <v>1.1579649999999999</v>
      </c>
      <c r="AGJ169">
        <v>1.1557679999999999</v>
      </c>
      <c r="AGK169">
        <v>1.1534549999999999</v>
      </c>
      <c r="AGL169">
        <v>1.150847</v>
      </c>
      <c r="AGM169">
        <v>1.1484939999999999</v>
      </c>
      <c r="AGN169">
        <v>1.1461239999999999</v>
      </c>
      <c r="AGO169">
        <v>1.1436660000000001</v>
      </c>
      <c r="AGP169">
        <v>1.141324</v>
      </c>
      <c r="AGQ169">
        <v>1.1389959999999999</v>
      </c>
      <c r="AGR169">
        <v>1.136666</v>
      </c>
      <c r="AGS169">
        <v>1.1341669999999999</v>
      </c>
      <c r="AGT169">
        <v>1.131564</v>
      </c>
      <c r="AGU169">
        <v>1.128981</v>
      </c>
      <c r="AGV169">
        <v>1.1264590000000001</v>
      </c>
      <c r="AGW169">
        <v>1.1240600000000001</v>
      </c>
      <c r="AGX169">
        <v>1.121607</v>
      </c>
      <c r="AGY169">
        <v>1.1194519999999999</v>
      </c>
      <c r="AGZ169">
        <v>1.117073</v>
      </c>
      <c r="AHA169">
        <v>1.11473</v>
      </c>
      <c r="AHB169">
        <v>1.1124019999999999</v>
      </c>
      <c r="AHC169">
        <v>1.1101080000000001</v>
      </c>
      <c r="AHD169">
        <v>1.1073809999999999</v>
      </c>
      <c r="AHE169">
        <v>1.1048990000000001</v>
      </c>
      <c r="AHF169">
        <v>1.102654</v>
      </c>
      <c r="AHG169">
        <v>1.100223</v>
      </c>
      <c r="AHH169">
        <v>1.0976859999999999</v>
      </c>
      <c r="AHI169">
        <v>1.095345</v>
      </c>
      <c r="AHJ169">
        <v>1.0929610000000001</v>
      </c>
      <c r="AHK169">
        <v>1.090765</v>
      </c>
      <c r="AHL169">
        <v>1.0883119999999999</v>
      </c>
      <c r="AHM169">
        <v>1.085915</v>
      </c>
      <c r="AHN169">
        <v>1.0837030000000001</v>
      </c>
      <c r="AHO169">
        <v>1.0813090000000001</v>
      </c>
      <c r="AHP169">
        <v>1.0791090000000001</v>
      </c>
      <c r="AHQ169">
        <v>1.076748</v>
      </c>
      <c r="AHR169">
        <v>1.074247</v>
      </c>
      <c r="AHS169">
        <v>1.0722670000000001</v>
      </c>
      <c r="AHT169">
        <v>1.070014</v>
      </c>
      <c r="AHU169">
        <v>1.067682</v>
      </c>
      <c r="AHV169">
        <v>1.065455</v>
      </c>
      <c r="AHW169">
        <v>1.063205</v>
      </c>
      <c r="AHX169">
        <v>1.061067</v>
      </c>
      <c r="AHY169">
        <v>1.0588139999999999</v>
      </c>
      <c r="AHZ169">
        <v>1.056427</v>
      </c>
      <c r="AIA169">
        <v>1.0541860000000001</v>
      </c>
      <c r="AIB169">
        <v>1.052003</v>
      </c>
      <c r="AIC169">
        <v>1.0499309999999999</v>
      </c>
      <c r="AID169">
        <v>1.047833</v>
      </c>
      <c r="AIE169">
        <v>1.045779</v>
      </c>
      <c r="AIF169">
        <v>1.0435639999999999</v>
      </c>
      <c r="AIG169">
        <v>1.041385</v>
      </c>
      <c r="AIH169">
        <v>1.0392650000000001</v>
      </c>
      <c r="AII169">
        <v>1.0371220000000001</v>
      </c>
      <c r="AIJ169">
        <v>1.035072</v>
      </c>
      <c r="AIK169">
        <v>1.0331049999999999</v>
      </c>
      <c r="AIL169">
        <v>1.0311900000000001</v>
      </c>
      <c r="AIM169">
        <v>1.0292319999999999</v>
      </c>
      <c r="AIN169">
        <v>1.02702</v>
      </c>
      <c r="AIO169">
        <v>1.0247999999999999</v>
      </c>
      <c r="AIP169">
        <v>1.0227090000000001</v>
      </c>
      <c r="AIQ169">
        <v>1.020931</v>
      </c>
      <c r="AIR169">
        <v>1.018929</v>
      </c>
      <c r="AIS169">
        <v>1.0168740000000001</v>
      </c>
      <c r="AIT169">
        <v>1.014923</v>
      </c>
      <c r="AIU169">
        <v>1.013131</v>
      </c>
      <c r="AIV169">
        <v>1.0112509999999999</v>
      </c>
      <c r="AIW169">
        <v>1.0095050000000001</v>
      </c>
      <c r="AIX169">
        <v>1.007579</v>
      </c>
      <c r="AIY169">
        <v>1.0056590000000001</v>
      </c>
      <c r="AIZ169">
        <v>1.0035670000000001</v>
      </c>
      <c r="AJA169">
        <v>1.0015590000000001</v>
      </c>
      <c r="AJB169">
        <v>0.99979600000000002</v>
      </c>
      <c r="AJC169">
        <v>0.99802089999999999</v>
      </c>
      <c r="AJD169">
        <v>0.99617389999999995</v>
      </c>
      <c r="AJE169">
        <v>0.99443669999999995</v>
      </c>
      <c r="AJF169">
        <v>0.99270519999999995</v>
      </c>
      <c r="AJG169">
        <v>0.99093039999999999</v>
      </c>
      <c r="AJH169">
        <v>0.98918189999999995</v>
      </c>
      <c r="AJI169">
        <v>0.98749580000000003</v>
      </c>
      <c r="AJJ169">
        <v>0.98565309999999995</v>
      </c>
      <c r="AJK169">
        <v>0.98385359999999999</v>
      </c>
      <c r="AJL169">
        <v>0.98221809999999998</v>
      </c>
      <c r="AJM169">
        <v>0.98048979999999997</v>
      </c>
      <c r="AJN169">
        <v>0.97869099999999998</v>
      </c>
      <c r="AJO169">
        <v>0.97709599999999996</v>
      </c>
      <c r="AJP169">
        <v>0.97554949999999996</v>
      </c>
      <c r="AJQ169">
        <v>0.97404420000000003</v>
      </c>
      <c r="AJR169">
        <v>0.97234359999999997</v>
      </c>
      <c r="AJS169">
        <v>0.97057179999999998</v>
      </c>
      <c r="AJT169">
        <v>0.96902049999999995</v>
      </c>
      <c r="AJU169">
        <v>0.96756160000000002</v>
      </c>
      <c r="AJV169">
        <v>0.96600600000000003</v>
      </c>
      <c r="AJW169">
        <v>0.96457079999999995</v>
      </c>
      <c r="AJX169">
        <v>0.96306630000000004</v>
      </c>
      <c r="AJY169">
        <v>0.96148169999999999</v>
      </c>
      <c r="AJZ169">
        <v>0.95989069999999999</v>
      </c>
      <c r="AKA169">
        <v>0.95850590000000002</v>
      </c>
      <c r="AKB169">
        <v>0.95707940000000002</v>
      </c>
      <c r="AKC169">
        <v>0.95567939999999996</v>
      </c>
      <c r="AKD169">
        <v>0.95425530000000003</v>
      </c>
      <c r="AKE169">
        <v>0.95274669999999995</v>
      </c>
      <c r="AKF169">
        <v>0.95120780000000005</v>
      </c>
      <c r="AKG169">
        <v>0.9499225</v>
      </c>
      <c r="AKH169">
        <v>0.94854830000000001</v>
      </c>
      <c r="AKI169">
        <v>0.94715510000000003</v>
      </c>
      <c r="AKJ169">
        <v>0.94568149999999995</v>
      </c>
      <c r="AKK169">
        <v>0.94437959999999999</v>
      </c>
      <c r="AKL169">
        <v>0.94318990000000003</v>
      </c>
      <c r="AKM169">
        <v>0.94184809999999997</v>
      </c>
      <c r="AKN169">
        <v>0.94029090000000004</v>
      </c>
      <c r="AKO169">
        <v>0.93894509999999998</v>
      </c>
      <c r="AKP169">
        <v>0.93764369999999997</v>
      </c>
      <c r="AKQ169">
        <v>0.93626679999999995</v>
      </c>
      <c r="AKR169">
        <v>0.93496250000000003</v>
      </c>
      <c r="AKS169">
        <v>0.93371190000000004</v>
      </c>
      <c r="AKT169">
        <v>0.93262049999999996</v>
      </c>
      <c r="AKU169">
        <v>0.93143770000000004</v>
      </c>
      <c r="AKV169">
        <v>0.93007010000000001</v>
      </c>
      <c r="AKW169">
        <v>0.92888250000000006</v>
      </c>
      <c r="AKX169">
        <v>0.92771210000000004</v>
      </c>
      <c r="AKY169">
        <v>0.92653269999999999</v>
      </c>
      <c r="AKZ169">
        <v>0.92536739999999995</v>
      </c>
      <c r="ALA169">
        <v>0.92430909999999999</v>
      </c>
      <c r="ALB169">
        <v>0.92329240000000001</v>
      </c>
      <c r="ALC169">
        <v>0.92212689999999997</v>
      </c>
      <c r="ALD169">
        <v>0.92086369999999995</v>
      </c>
      <c r="ALE169">
        <v>0.91979420000000001</v>
      </c>
      <c r="ALF169">
        <v>0.91866720000000002</v>
      </c>
      <c r="ALG169">
        <v>0.91754369999999996</v>
      </c>
      <c r="ALH169">
        <v>0.91644510000000001</v>
      </c>
      <c r="ALI169">
        <v>0.91564040000000002</v>
      </c>
      <c r="ALJ169">
        <v>0.91458609999999996</v>
      </c>
      <c r="ALK169">
        <v>0.91350050000000005</v>
      </c>
      <c r="ALL169">
        <v>0.91252120000000003</v>
      </c>
      <c r="ALM169">
        <v>0.91151910000000003</v>
      </c>
      <c r="ALN169">
        <v>0.9104449</v>
      </c>
      <c r="ALO169">
        <v>0.909528</v>
      </c>
      <c r="ALP169">
        <v>0.90855870000000005</v>
      </c>
      <c r="ALQ169">
        <v>0.90767339999999996</v>
      </c>
      <c r="ALR169">
        <v>0.90688170000000001</v>
      </c>
      <c r="ALS169">
        <v>0.90606220000000004</v>
      </c>
      <c r="ALT169">
        <v>0.90511819999999998</v>
      </c>
      <c r="ALU169">
        <v>0.90415939999999995</v>
      </c>
      <c r="ALV169">
        <v>0.90318500000000002</v>
      </c>
      <c r="ALW169">
        <v>0.90234599999999998</v>
      </c>
      <c r="ALX169">
        <v>0.90158190000000005</v>
      </c>
      <c r="ALY169">
        <v>0.90072450000000004</v>
      </c>
      <c r="ALZ169">
        <v>0.89991149999999998</v>
      </c>
      <c r="AMA169">
        <v>0.89934369999999997</v>
      </c>
      <c r="AMB169">
        <v>0.89866420000000002</v>
      </c>
      <c r="AMC169">
        <v>0.897868</v>
      </c>
      <c r="AMD169">
        <v>0.89708120000000002</v>
      </c>
      <c r="AME169">
        <v>0.89636139999999997</v>
      </c>
      <c r="AMF169">
        <v>0.89569810000000005</v>
      </c>
      <c r="AMG169">
        <v>0.89512429999999998</v>
      </c>
      <c r="AMH169">
        <v>0.89456590000000002</v>
      </c>
      <c r="AMI169">
        <v>0.89409850000000002</v>
      </c>
      <c r="AMJ169">
        <v>0.89369160000000003</v>
      </c>
      <c r="AMK169">
        <v>0.89311529999999995</v>
      </c>
      <c r="AML169">
        <v>0.89263519999999996</v>
      </c>
      <c r="AMM169">
        <v>0.89232020000000001</v>
      </c>
      <c r="AMN169">
        <v>0.89199110000000004</v>
      </c>
      <c r="AMO169">
        <v>0.89148130000000003</v>
      </c>
      <c r="AMP169">
        <v>0.8909764</v>
      </c>
      <c r="AMQ169">
        <v>0.89061420000000002</v>
      </c>
      <c r="AMR169">
        <v>0.89031970000000005</v>
      </c>
      <c r="AMS169">
        <v>0.88982300000000003</v>
      </c>
      <c r="AMT169">
        <v>0.88928839999999998</v>
      </c>
      <c r="AMU169">
        <v>0.88884680000000005</v>
      </c>
      <c r="AMV169">
        <v>0.88841519999999996</v>
      </c>
      <c r="AMW169">
        <v>0.88792879999999996</v>
      </c>
      <c r="AMX169">
        <v>0.88752730000000002</v>
      </c>
      <c r="AMY169">
        <v>0.88719429999999999</v>
      </c>
      <c r="AMZ169">
        <v>0.88683350000000005</v>
      </c>
      <c r="ANA169">
        <v>0.88659279999999996</v>
      </c>
      <c r="ANB169">
        <v>0.88626749999999999</v>
      </c>
      <c r="ANC169">
        <v>0.88591149999999996</v>
      </c>
      <c r="AND169">
        <v>0.88544920000000005</v>
      </c>
      <c r="ANE169">
        <v>0.88513540000000002</v>
      </c>
      <c r="ANF169">
        <v>0.88477779999999995</v>
      </c>
      <c r="ANG169">
        <v>0.8844339</v>
      </c>
      <c r="ANH169">
        <v>0.88407979999999997</v>
      </c>
      <c r="ANI169">
        <v>0.88379319999999995</v>
      </c>
      <c r="ANJ169">
        <v>0.8834881</v>
      </c>
      <c r="ANK169">
        <v>0.88336530000000002</v>
      </c>
      <c r="ANL169">
        <v>0.88331499999999996</v>
      </c>
      <c r="ANM169">
        <v>0.88338879999999997</v>
      </c>
      <c r="ANN169">
        <v>0.88348439999999995</v>
      </c>
      <c r="ANO169">
        <v>0.88365769999999999</v>
      </c>
      <c r="ANP169">
        <v>0.88393679999999997</v>
      </c>
      <c r="ANQ169">
        <v>0.88422480000000003</v>
      </c>
      <c r="ANR169">
        <v>0.88451959999999996</v>
      </c>
      <c r="ANS169">
        <v>0.88486299999999996</v>
      </c>
      <c r="ANT169">
        <v>0.88525770000000004</v>
      </c>
      <c r="ANU169">
        <v>0.88576869999999996</v>
      </c>
      <c r="ANV169">
        <v>0.88633870000000003</v>
      </c>
      <c r="ANW169">
        <v>0.88692320000000002</v>
      </c>
      <c r="ANX169">
        <v>0.88728870000000004</v>
      </c>
      <c r="ANY169">
        <v>0.88774549999999997</v>
      </c>
      <c r="ANZ169">
        <v>0.88823280000000004</v>
      </c>
      <c r="AOA169">
        <v>0.8888336</v>
      </c>
      <c r="AOB169">
        <v>0.88930229999999999</v>
      </c>
      <c r="AOC169">
        <v>0.88992970000000005</v>
      </c>
      <c r="AOD169">
        <v>0.89056559999999996</v>
      </c>
      <c r="AOE169">
        <v>0.89114119999999997</v>
      </c>
      <c r="AOF169">
        <v>0.89197119999999996</v>
      </c>
      <c r="AOG169">
        <v>0.8928661</v>
      </c>
      <c r="AOH169">
        <v>0.89374229999999999</v>
      </c>
      <c r="AOI169">
        <v>0.8947619</v>
      </c>
      <c r="AOJ169">
        <v>0.89572289999999999</v>
      </c>
      <c r="AOK169">
        <v>0.89692959999999999</v>
      </c>
      <c r="AOL169">
        <v>0.89810080000000003</v>
      </c>
      <c r="AOM169">
        <v>0.89916680000000004</v>
      </c>
      <c r="AON169">
        <v>0.9001536</v>
      </c>
      <c r="AOO169">
        <v>0.90123399999999998</v>
      </c>
      <c r="AOP169">
        <v>0.90239060000000004</v>
      </c>
      <c r="AOQ169">
        <v>0.90356840000000005</v>
      </c>
      <c r="AOR169">
        <v>0.90475349999999999</v>
      </c>
      <c r="AOS169">
        <v>0.9059682</v>
      </c>
      <c r="AOT169">
        <v>0.90714019999999995</v>
      </c>
      <c r="AOU169">
        <v>0.90826549999999995</v>
      </c>
      <c r="AOV169">
        <v>0.90953759999999995</v>
      </c>
      <c r="AOW169">
        <v>0.91085930000000004</v>
      </c>
      <c r="AOX169">
        <v>0.91211969999999998</v>
      </c>
      <c r="AOY169">
        <v>0.91341320000000004</v>
      </c>
      <c r="AOZ169">
        <v>0.91469579999999995</v>
      </c>
      <c r="APA169">
        <v>0.91603809999999997</v>
      </c>
      <c r="APB169">
        <v>0.91754530000000001</v>
      </c>
      <c r="APC169">
        <v>0.91901180000000005</v>
      </c>
      <c r="APD169">
        <v>0.92039110000000002</v>
      </c>
      <c r="APE169">
        <v>0.92198159999999996</v>
      </c>
      <c r="APF169">
        <v>0.92357529999999999</v>
      </c>
      <c r="APG169">
        <v>0.92511149999999998</v>
      </c>
      <c r="APH169">
        <v>0.9267069</v>
      </c>
      <c r="API169">
        <v>0.92843169999999997</v>
      </c>
      <c r="APJ169">
        <v>0.92950080000000002</v>
      </c>
      <c r="APK169">
        <v>0.92971280000000001</v>
      </c>
      <c r="APL169">
        <v>0.92947150000000001</v>
      </c>
      <c r="APM169">
        <v>0.92918789999999996</v>
      </c>
      <c r="APN169">
        <v>0.92921880000000001</v>
      </c>
      <c r="APO169">
        <v>0.92974860000000004</v>
      </c>
      <c r="APP169">
        <v>0.93048620000000004</v>
      </c>
      <c r="APQ169">
        <v>0.93132040000000005</v>
      </c>
      <c r="APR169">
        <v>0.93248719999999996</v>
      </c>
      <c r="APS169">
        <v>0.93379769999999995</v>
      </c>
      <c r="APT169">
        <v>0.93504730000000003</v>
      </c>
      <c r="APU169">
        <v>0.93653679999999995</v>
      </c>
      <c r="APV169">
        <v>0.93791570000000002</v>
      </c>
      <c r="APW169">
        <v>0.939307</v>
      </c>
      <c r="APX169">
        <v>0.94083519999999998</v>
      </c>
      <c r="APY169">
        <v>0.94249119999999997</v>
      </c>
      <c r="APZ169">
        <v>0.94439030000000002</v>
      </c>
      <c r="AQA169">
        <v>0.94626239999999995</v>
      </c>
      <c r="AQB169">
        <v>0.94794179999999995</v>
      </c>
      <c r="AQC169">
        <v>0.94983070000000003</v>
      </c>
      <c r="AQD169">
        <v>0.95169040000000005</v>
      </c>
      <c r="AQE169">
        <v>0.95347610000000005</v>
      </c>
      <c r="AQF169">
        <v>0.95512370000000002</v>
      </c>
      <c r="AQG169">
        <v>0.95677670000000004</v>
      </c>
      <c r="AQH169">
        <v>0.95833259999999998</v>
      </c>
      <c r="AQI169">
        <v>0.96010510000000004</v>
      </c>
      <c r="AQJ169">
        <v>0.96184239999999999</v>
      </c>
      <c r="AQK169">
        <v>0.96358290000000002</v>
      </c>
      <c r="AQL169">
        <v>0.96519529999999998</v>
      </c>
      <c r="AQM169">
        <v>0.96643670000000004</v>
      </c>
      <c r="AQN169">
        <v>0.96732419999999997</v>
      </c>
      <c r="AQO169">
        <v>0.96814840000000002</v>
      </c>
      <c r="AQP169">
        <v>0.96905989999999997</v>
      </c>
      <c r="AQQ169">
        <v>0.97008090000000002</v>
      </c>
      <c r="AQR169">
        <v>0.97091839999999996</v>
      </c>
      <c r="AQS169">
        <v>0.97191780000000005</v>
      </c>
      <c r="AQT169">
        <v>0.97278109999999995</v>
      </c>
      <c r="AQU169">
        <v>0.9736205</v>
      </c>
      <c r="AQV169">
        <v>0.97439129999999996</v>
      </c>
      <c r="AQW169">
        <v>0.97522920000000002</v>
      </c>
      <c r="AQX169">
        <v>0.97582290000000005</v>
      </c>
      <c r="AQY169">
        <v>0.97644030000000004</v>
      </c>
      <c r="AQZ169">
        <v>0.97688039999999998</v>
      </c>
      <c r="ARA169">
        <v>0.97748599999999997</v>
      </c>
      <c r="ARB169">
        <v>0.97796490000000003</v>
      </c>
      <c r="ARC169">
        <v>0.97829580000000005</v>
      </c>
      <c r="ARD169">
        <v>0.97845459999999995</v>
      </c>
      <c r="ARE169">
        <v>0.97881609999999997</v>
      </c>
      <c r="ARF169">
        <v>0.9789544</v>
      </c>
      <c r="ARG169">
        <v>0.97913899999999998</v>
      </c>
      <c r="ARH169">
        <v>0.97912339999999998</v>
      </c>
      <c r="ARI169">
        <v>0.97921499999999995</v>
      </c>
      <c r="ARJ169">
        <v>0.97927889999999995</v>
      </c>
      <c r="ARK169">
        <v>0.97918260000000001</v>
      </c>
      <c r="ARL169">
        <v>0.97891680000000003</v>
      </c>
      <c r="ARM169">
        <v>0.97882829999999998</v>
      </c>
      <c r="ARN169">
        <v>0.97865579999999996</v>
      </c>
      <c r="ARO169">
        <v>0.97833199999999998</v>
      </c>
      <c r="ARP169">
        <v>0.97792199999999996</v>
      </c>
      <c r="ARQ169">
        <v>0.97775330000000005</v>
      </c>
      <c r="ARR169">
        <v>0.97756909999999997</v>
      </c>
      <c r="ARS169">
        <v>0.97719940000000005</v>
      </c>
      <c r="ART169">
        <v>0.97674490000000003</v>
      </c>
      <c r="ARU169">
        <v>0.97675559999999995</v>
      </c>
      <c r="ARV169">
        <v>0.97652660000000002</v>
      </c>
      <c r="ARW169">
        <v>0.97613260000000002</v>
      </c>
      <c r="ARX169">
        <v>0.97571240000000004</v>
      </c>
      <c r="ARY169">
        <v>0.97561869999999995</v>
      </c>
      <c r="ARZ169">
        <v>0.97539469999999995</v>
      </c>
      <c r="ASA169">
        <v>0.97498490000000004</v>
      </c>
      <c r="ASB169">
        <v>0.97503070000000003</v>
      </c>
      <c r="ASC169">
        <v>0.97526290000000004</v>
      </c>
      <c r="ASD169">
        <v>0.97493609999999997</v>
      </c>
      <c r="ASE169">
        <v>0.97447349999999999</v>
      </c>
      <c r="ASF169">
        <v>0.97472159999999997</v>
      </c>
      <c r="ASG169">
        <v>0.97552510000000003</v>
      </c>
      <c r="ASH169">
        <v>0.97576370000000001</v>
      </c>
      <c r="ASI169">
        <v>0.97541</v>
      </c>
      <c r="ASJ169">
        <v>0.97568849999999996</v>
      </c>
      <c r="ASK169">
        <v>0.97625960000000001</v>
      </c>
      <c r="ASL169">
        <v>0.97637470000000004</v>
      </c>
      <c r="ASM169">
        <v>0.97694139999999996</v>
      </c>
      <c r="ASN169">
        <v>0.97777639999999999</v>
      </c>
      <c r="ASO169">
        <v>0.97878430000000005</v>
      </c>
      <c r="ASP169">
        <v>0.97929100000000002</v>
      </c>
      <c r="ASQ169">
        <v>0.979958</v>
      </c>
      <c r="ASR169">
        <v>0.98097270000000003</v>
      </c>
      <c r="ASS169">
        <v>0.9828076</v>
      </c>
      <c r="AST169">
        <v>0.98422469999999995</v>
      </c>
      <c r="ASU169">
        <v>0.98574989999999996</v>
      </c>
      <c r="ASV169">
        <v>0.98800889999999997</v>
      </c>
      <c r="ASW169">
        <v>0.99084380000000005</v>
      </c>
      <c r="ASX169">
        <v>0.99321979999999999</v>
      </c>
      <c r="ASY169">
        <v>0.9950888</v>
      </c>
      <c r="ASZ169">
        <v>0.99739359999999999</v>
      </c>
      <c r="ATA169">
        <v>1.0017670000000001</v>
      </c>
      <c r="ATB169">
        <v>1.005889</v>
      </c>
      <c r="ATC169">
        <v>1.009938</v>
      </c>
      <c r="ATD169">
        <v>1.0138130000000001</v>
      </c>
      <c r="ATE169">
        <v>1.0194080000000001</v>
      </c>
      <c r="ATF169">
        <v>1.0247980000000001</v>
      </c>
      <c r="ATG169">
        <v>1.0308379999999999</v>
      </c>
      <c r="ATH169">
        <v>1.0373140000000001</v>
      </c>
      <c r="ATI169">
        <v>1.0438879999999999</v>
      </c>
      <c r="ATJ169">
        <v>1.0526450000000001</v>
      </c>
      <c r="ATK169">
        <v>1.0611820000000001</v>
      </c>
      <c r="ATL169">
        <v>1.0698460000000001</v>
      </c>
      <c r="ATM169">
        <v>1.0799719999999999</v>
      </c>
      <c r="ATN169">
        <v>1.0898380000000001</v>
      </c>
      <c r="ATO169">
        <v>1.1006579999999999</v>
      </c>
      <c r="ATP169">
        <v>1.112762</v>
      </c>
      <c r="ATQ169">
        <v>1.124846</v>
      </c>
      <c r="ATR169">
        <v>1.1388100000000001</v>
      </c>
      <c r="ATS169">
        <v>1.1531279999999999</v>
      </c>
      <c r="ATT169">
        <v>1.1688080000000001</v>
      </c>
      <c r="ATU169">
        <v>1.1836979999999999</v>
      </c>
      <c r="ATV169">
        <v>1.200259</v>
      </c>
      <c r="ATW169">
        <v>1.2173309999999999</v>
      </c>
      <c r="ATX169">
        <v>1.233975</v>
      </c>
      <c r="ATY169">
        <v>1.251217</v>
      </c>
      <c r="ATZ169">
        <v>1.268003</v>
      </c>
      <c r="AUA169">
        <v>1.285379</v>
      </c>
      <c r="AUB169">
        <v>1.30335</v>
      </c>
      <c r="AUC169">
        <v>1.3202719999999999</v>
      </c>
      <c r="AUD169">
        <v>1.3369390000000001</v>
      </c>
      <c r="AUE169">
        <v>1.3521799999999999</v>
      </c>
      <c r="AUF169">
        <v>1.3680749999999999</v>
      </c>
      <c r="AUG169">
        <v>1.3814379999999999</v>
      </c>
      <c r="AUH169">
        <v>1.3950070000000001</v>
      </c>
      <c r="AUI169">
        <v>1.406895</v>
      </c>
      <c r="AUJ169">
        <v>1.4172979999999999</v>
      </c>
      <c r="AUK169">
        <v>1.4261490000000001</v>
      </c>
      <c r="AUL169">
        <v>1.434933</v>
      </c>
      <c r="AUM169">
        <v>1.44268</v>
      </c>
      <c r="AUN169">
        <v>1.4494990000000001</v>
      </c>
      <c r="AUO169">
        <v>1.4549730000000001</v>
      </c>
      <c r="AUP169">
        <v>1.4597979999999999</v>
      </c>
      <c r="AUQ169">
        <v>1.4637739999999999</v>
      </c>
      <c r="AUR169">
        <v>1.4682999999999999</v>
      </c>
      <c r="AUS169">
        <v>1.4713320000000001</v>
      </c>
      <c r="AUT169">
        <v>1.474669</v>
      </c>
      <c r="AUU169">
        <v>1.4767250000000001</v>
      </c>
      <c r="AUV169">
        <v>1.4795419999999999</v>
      </c>
      <c r="AUW169">
        <v>1.4816579999999999</v>
      </c>
      <c r="AUX169">
        <v>1.4835940000000001</v>
      </c>
      <c r="AUY169">
        <v>1.485017</v>
      </c>
      <c r="AUZ169">
        <v>1.486326</v>
      </c>
      <c r="AVA169">
        <v>1.4871730000000001</v>
      </c>
      <c r="AVB169">
        <v>1.4889829999999999</v>
      </c>
      <c r="AVC169">
        <v>1.4895020000000001</v>
      </c>
      <c r="AVD169">
        <v>1.4906509999999999</v>
      </c>
      <c r="AVE169">
        <v>1.4906029999999999</v>
      </c>
      <c r="AVF169">
        <v>1.49142</v>
      </c>
      <c r="AVG169">
        <v>1.4916480000000001</v>
      </c>
      <c r="AVH169">
        <v>1.491881</v>
      </c>
      <c r="AVI169">
        <v>1.4911479999999999</v>
      </c>
      <c r="AVJ169">
        <v>1.4912069999999999</v>
      </c>
      <c r="AVK169">
        <v>1.491017</v>
      </c>
      <c r="AVL169">
        <v>1.491096</v>
      </c>
      <c r="AVM169">
        <v>1.4898309999999999</v>
      </c>
      <c r="AVN169">
        <v>1.489198</v>
      </c>
      <c r="AVO169">
        <v>1.4884470000000001</v>
      </c>
      <c r="AVP169">
        <v>1.48821</v>
      </c>
      <c r="AVQ169">
        <v>1.487061</v>
      </c>
      <c r="AVR169">
        <v>1.4862679999999999</v>
      </c>
      <c r="AVS169">
        <v>1.4849490000000001</v>
      </c>
      <c r="AVT169">
        <v>1.4838150000000001</v>
      </c>
      <c r="AVU169">
        <v>1.481957</v>
      </c>
      <c r="AVV169">
        <v>1.4811799999999999</v>
      </c>
      <c r="AVW169">
        <v>1.4798659999999999</v>
      </c>
      <c r="AVX169">
        <v>1.478756</v>
      </c>
      <c r="AVY169">
        <v>1.477492</v>
      </c>
      <c r="AVZ169">
        <v>1.475967</v>
      </c>
      <c r="AWA169">
        <v>1.473824</v>
      </c>
      <c r="AWB169">
        <v>1.472302</v>
      </c>
      <c r="AWC169">
        <v>1.470432</v>
      </c>
      <c r="AWD169">
        <v>1.468906</v>
      </c>
      <c r="AWE169">
        <v>1.4671689999999999</v>
      </c>
      <c r="AWF169">
        <v>1.465854</v>
      </c>
      <c r="AWG169">
        <v>1.4636819999999999</v>
      </c>
      <c r="AWH169">
        <v>1.4618690000000001</v>
      </c>
      <c r="AWI169">
        <v>1.4593119999999999</v>
      </c>
      <c r="AWJ169">
        <v>1.4576</v>
      </c>
      <c r="AWK169">
        <v>1.4555880000000001</v>
      </c>
      <c r="AWL169">
        <v>1.4540040000000001</v>
      </c>
      <c r="AWM169">
        <v>1.4518180000000001</v>
      </c>
      <c r="AWN169">
        <v>1.4496279999999999</v>
      </c>
      <c r="AWO169">
        <v>1.4468270000000001</v>
      </c>
      <c r="AWP169">
        <v>1.444609</v>
      </c>
      <c r="AWQ169">
        <v>1.442434</v>
      </c>
      <c r="AWR169">
        <v>1.4408289999999999</v>
      </c>
      <c r="AWS169">
        <v>1.4380930000000001</v>
      </c>
      <c r="AWT169">
        <v>1.435819</v>
      </c>
      <c r="AWU169">
        <v>1.433146</v>
      </c>
      <c r="AWV169">
        <v>1.4307909999999999</v>
      </c>
      <c r="AWW169">
        <v>1.4282729999999999</v>
      </c>
      <c r="AWX169">
        <v>1.426296</v>
      </c>
      <c r="AWY169">
        <v>1.4238420000000001</v>
      </c>
      <c r="AWZ169">
        <v>1.4214279999999999</v>
      </c>
      <c r="AXA169">
        <v>1.4184650000000001</v>
      </c>
      <c r="AXB169">
        <v>1.4161300000000001</v>
      </c>
      <c r="AXC169">
        <v>1.4135869999999999</v>
      </c>
      <c r="AXD169">
        <v>1.4111320000000001</v>
      </c>
      <c r="AXE169">
        <v>1.4085430000000001</v>
      </c>
      <c r="AXF169">
        <v>1.405959</v>
      </c>
      <c r="AXG169">
        <v>1.4032359999999999</v>
      </c>
      <c r="AXH169">
        <v>1.401213</v>
      </c>
      <c r="AXI169">
        <v>1.3984220000000001</v>
      </c>
      <c r="AXJ169">
        <v>1.3959429999999999</v>
      </c>
      <c r="AXK169">
        <v>1.393502</v>
      </c>
      <c r="AXL169">
        <v>1.391319</v>
      </c>
      <c r="AXM169">
        <v>1.388744</v>
      </c>
      <c r="AXN169">
        <v>1.3864730000000001</v>
      </c>
      <c r="AXO169">
        <v>1.3835010000000001</v>
      </c>
      <c r="AXP169">
        <v>1.3812420000000001</v>
      </c>
      <c r="AXQ169">
        <v>1.3786659999999999</v>
      </c>
      <c r="AXR169">
        <v>1.376355</v>
      </c>
      <c r="AXS169">
        <v>1.373828</v>
      </c>
      <c r="AXT169">
        <v>1.371721</v>
      </c>
      <c r="AXU169">
        <v>1.3692629999999999</v>
      </c>
      <c r="AXV169">
        <v>1.3670960000000001</v>
      </c>
      <c r="AXW169">
        <v>1.364547</v>
      </c>
      <c r="AXX169">
        <v>1.362244</v>
      </c>
      <c r="AXY169">
        <v>1.3600749999999999</v>
      </c>
      <c r="AXZ169">
        <v>1.3582270000000001</v>
      </c>
      <c r="AYA169">
        <v>1.3558319999999999</v>
      </c>
      <c r="AYB169">
        <v>1.353585</v>
      </c>
      <c r="AYC169">
        <v>1.350916</v>
      </c>
      <c r="AYD169">
        <v>1.3485119999999999</v>
      </c>
      <c r="AYE169">
        <v>1.345971</v>
      </c>
      <c r="AYF169">
        <v>1.3440369999999999</v>
      </c>
      <c r="AYG169">
        <v>1.3417570000000001</v>
      </c>
      <c r="AYH169">
        <v>1.3397049999999999</v>
      </c>
      <c r="AYI169">
        <v>1.3374900000000001</v>
      </c>
      <c r="AYJ169">
        <v>1.3355379999999999</v>
      </c>
      <c r="AYK169">
        <v>1.3333790000000001</v>
      </c>
      <c r="AYL169">
        <v>1.3314029999999999</v>
      </c>
      <c r="AYM169">
        <v>1.328916</v>
      </c>
      <c r="AYN169">
        <v>1.3266260000000001</v>
      </c>
      <c r="AYO169">
        <v>1.324397</v>
      </c>
      <c r="AYP169">
        <v>1.322168</v>
      </c>
      <c r="AYQ169">
        <v>1.3197669999999999</v>
      </c>
      <c r="AYR169">
        <v>1.317598</v>
      </c>
      <c r="AYS169">
        <v>1.315401</v>
      </c>
      <c r="AYT169">
        <v>1.3133349999999999</v>
      </c>
      <c r="AYU169">
        <v>1.3112170000000001</v>
      </c>
      <c r="AYV169">
        <v>1.3092809999999999</v>
      </c>
      <c r="AYW169">
        <v>1.306713</v>
      </c>
      <c r="AYX169">
        <v>1.304594</v>
      </c>
      <c r="AYY169">
        <v>1.3023610000000001</v>
      </c>
      <c r="AYZ169">
        <v>1.3000989999999999</v>
      </c>
      <c r="AZA169">
        <v>1.297663</v>
      </c>
      <c r="AZB169">
        <v>1.29541</v>
      </c>
      <c r="AZC169">
        <v>1.293201</v>
      </c>
      <c r="AZD169">
        <v>1.291342</v>
      </c>
      <c r="AZE169">
        <v>1.288988</v>
      </c>
      <c r="AZF169">
        <v>1.286713</v>
      </c>
      <c r="AZG169">
        <v>1.2844679999999999</v>
      </c>
      <c r="AZH169">
        <v>1.282419</v>
      </c>
      <c r="AZI169">
        <v>1.280184</v>
      </c>
      <c r="AZJ169">
        <v>1.2781750000000001</v>
      </c>
      <c r="AZK169">
        <v>1.2759149999999999</v>
      </c>
      <c r="AZL169">
        <v>1.273776</v>
      </c>
      <c r="AZM169">
        <v>1.2714970000000001</v>
      </c>
      <c r="AZN169">
        <v>1.2694939999999999</v>
      </c>
      <c r="AZO169">
        <v>1.2672099999999999</v>
      </c>
      <c r="AZP169">
        <v>1.2650619999999999</v>
      </c>
      <c r="AZQ169">
        <v>1.2630520000000001</v>
      </c>
      <c r="AZR169">
        <v>1.2611079999999999</v>
      </c>
      <c r="AZS169">
        <v>1.2589220000000001</v>
      </c>
      <c r="AZT169">
        <v>1.2570410000000001</v>
      </c>
      <c r="AZU169">
        <v>1.2549840000000001</v>
      </c>
      <c r="AZV169">
        <v>1.253028</v>
      </c>
      <c r="AZW169">
        <v>1.2508459999999999</v>
      </c>
      <c r="AZX169">
        <v>1.249295</v>
      </c>
      <c r="AZY169">
        <v>1.2474160000000001</v>
      </c>
      <c r="AZZ169">
        <v>1.2454959999999999</v>
      </c>
      <c r="BAA169">
        <v>1.243638</v>
      </c>
      <c r="BAB169">
        <v>1.2419340000000001</v>
      </c>
      <c r="BAC169">
        <v>1.2400139999999999</v>
      </c>
      <c r="BAD169">
        <v>1.238437</v>
      </c>
      <c r="BAE169">
        <v>1.236423</v>
      </c>
      <c r="BAF169">
        <v>1.234577</v>
      </c>
      <c r="BAG169">
        <v>1.2326239999999999</v>
      </c>
      <c r="BAH169">
        <v>1.2309490000000001</v>
      </c>
      <c r="BAI169">
        <v>1.229106</v>
      </c>
      <c r="BAJ169">
        <v>1.2274099999999999</v>
      </c>
      <c r="BAK169">
        <v>1.225606</v>
      </c>
      <c r="BAL169">
        <v>1.223752</v>
      </c>
      <c r="BAM169">
        <v>1.221686</v>
      </c>
      <c r="BAN169">
        <v>1.219975</v>
      </c>
      <c r="BAO169">
        <v>1.2181420000000001</v>
      </c>
      <c r="BAP169">
        <v>1.216523</v>
      </c>
      <c r="BAQ169">
        <v>1.2148239999999999</v>
      </c>
      <c r="BAR169">
        <v>1.213292</v>
      </c>
      <c r="BAS169">
        <v>1.211514</v>
      </c>
      <c r="BAT169">
        <v>1.2100089999999999</v>
      </c>
      <c r="BAU169">
        <v>1.208431</v>
      </c>
      <c r="BAV169">
        <v>1.207106</v>
      </c>
      <c r="BAW169">
        <v>1.205489</v>
      </c>
      <c r="BAX169">
        <v>1.2039850000000001</v>
      </c>
      <c r="BAY169">
        <v>1.202464</v>
      </c>
      <c r="BAZ169">
        <v>1.2012400000000001</v>
      </c>
      <c r="BBA169">
        <v>1.199786</v>
      </c>
      <c r="BBB169">
        <v>1.1984490000000001</v>
      </c>
      <c r="BBC169">
        <v>1.1968650000000001</v>
      </c>
      <c r="BBD169">
        <v>1.1958299999999999</v>
      </c>
      <c r="BBE169">
        <v>1.1944680000000001</v>
      </c>
      <c r="BBF169">
        <v>1.193279</v>
      </c>
      <c r="BBG169">
        <v>1.1919569999999999</v>
      </c>
      <c r="BBH169">
        <v>1.1909240000000001</v>
      </c>
      <c r="BBI169">
        <v>1.1897310000000001</v>
      </c>
      <c r="BBJ169">
        <v>1.188693</v>
      </c>
      <c r="BBK169">
        <v>1.1876930000000001</v>
      </c>
      <c r="BBL169">
        <v>1.186777</v>
      </c>
      <c r="BBM169">
        <v>1.185851</v>
      </c>
      <c r="BBN169">
        <v>1.1851419999999999</v>
      </c>
      <c r="BBO169">
        <v>1.1841429999999999</v>
      </c>
      <c r="BBP169">
        <v>1.1833</v>
      </c>
      <c r="BBQ169">
        <v>1.1827179999999999</v>
      </c>
      <c r="BBR169">
        <v>1.182256</v>
      </c>
      <c r="BBS169">
        <v>1.1816150000000001</v>
      </c>
      <c r="BBT169">
        <v>1.181179</v>
      </c>
      <c r="BBU169">
        <v>1.180671</v>
      </c>
      <c r="BBV169">
        <v>1.1805369999999999</v>
      </c>
      <c r="BBW169">
        <v>1.1799459999999999</v>
      </c>
      <c r="BBX169">
        <v>1.1799440000000001</v>
      </c>
      <c r="BBY169">
        <v>1.1800459999999999</v>
      </c>
      <c r="BBZ169">
        <v>1.180267</v>
      </c>
      <c r="BCA169">
        <v>1.1805030000000001</v>
      </c>
      <c r="BCB169">
        <v>1.1810510000000001</v>
      </c>
      <c r="BCC169">
        <v>1.1816709999999999</v>
      </c>
      <c r="BCD169">
        <v>1.1827529999999999</v>
      </c>
      <c r="BCE169">
        <v>1.1835830000000001</v>
      </c>
      <c r="BCF169">
        <v>1.184564</v>
      </c>
      <c r="BCG169">
        <v>1.1857489999999999</v>
      </c>
      <c r="BCH169">
        <v>1.1871499999999999</v>
      </c>
      <c r="BCI169">
        <v>1.1886209999999999</v>
      </c>
      <c r="BCJ169">
        <v>1.19034</v>
      </c>
      <c r="BCK169">
        <v>1.191943</v>
      </c>
      <c r="BCL169">
        <v>1.1939109999999999</v>
      </c>
      <c r="BCM169">
        <v>1.1954959999999999</v>
      </c>
      <c r="BCN169">
        <v>1.1966840000000001</v>
      </c>
      <c r="BCO169">
        <v>1.197622</v>
      </c>
      <c r="BCP169">
        <v>1.1991750000000001</v>
      </c>
      <c r="BCQ169">
        <v>1.2007460000000001</v>
      </c>
      <c r="BCR169">
        <v>1.2026939999999999</v>
      </c>
      <c r="BCS169">
        <v>1.204744</v>
      </c>
      <c r="BCT169">
        <v>1.207192</v>
      </c>
      <c r="BCU169">
        <v>1.209792</v>
      </c>
      <c r="BCV169">
        <v>1.213166</v>
      </c>
      <c r="BCW169">
        <v>1.216296</v>
      </c>
      <c r="BCX169">
        <v>1.2195929999999999</v>
      </c>
      <c r="BCY169">
        <v>1.222656</v>
      </c>
      <c r="BCZ169">
        <v>1.225749</v>
      </c>
      <c r="BDA169">
        <v>1.2285509999999999</v>
      </c>
      <c r="BDB169">
        <v>1.231368</v>
      </c>
      <c r="BDC169">
        <v>1.233935</v>
      </c>
      <c r="BDD169">
        <v>1.23647</v>
      </c>
      <c r="BDE169">
        <v>1.2389060000000001</v>
      </c>
      <c r="BDF169">
        <v>1.2415799999999999</v>
      </c>
      <c r="BDG169">
        <v>1.2439800000000001</v>
      </c>
      <c r="BDH169">
        <v>1.2470220000000001</v>
      </c>
      <c r="BDI169">
        <v>1.249736</v>
      </c>
      <c r="BDJ169">
        <v>1.252864</v>
      </c>
      <c r="BDK169">
        <v>1.2561249999999999</v>
      </c>
      <c r="BDL169">
        <v>1.2600720000000001</v>
      </c>
      <c r="BDM169">
        <v>1.2642739999999999</v>
      </c>
      <c r="BDN169">
        <v>1.2692190000000001</v>
      </c>
      <c r="BDO169">
        <v>1.274308</v>
      </c>
      <c r="BDP169">
        <v>1.279096</v>
      </c>
      <c r="BDQ169">
        <v>1.2835099999999999</v>
      </c>
      <c r="BDR169">
        <v>1.287436</v>
      </c>
      <c r="BDS169">
        <v>1.2904910000000001</v>
      </c>
      <c r="BDT169">
        <v>1.2938590000000001</v>
      </c>
      <c r="BDU169">
        <v>1.298</v>
      </c>
      <c r="BDV169">
        <v>1.3023400000000001</v>
      </c>
      <c r="BDW169">
        <v>1.3023990000000001</v>
      </c>
      <c r="BDX169">
        <v>1.298411</v>
      </c>
      <c r="BDY169">
        <v>1.295631</v>
      </c>
      <c r="BDZ169">
        <v>1.295498</v>
      </c>
      <c r="BEA169">
        <v>1.2967310000000001</v>
      </c>
      <c r="BEB169">
        <v>1.2990489999999999</v>
      </c>
      <c r="BEC169">
        <v>1.301499</v>
      </c>
      <c r="BED169">
        <v>1.3042339999999999</v>
      </c>
      <c r="BEE169">
        <v>1.3069120000000001</v>
      </c>
      <c r="BEF169">
        <v>1.3101799999999999</v>
      </c>
      <c r="BEG169">
        <v>1.313699</v>
      </c>
      <c r="BEH169">
        <v>1.3170679999999999</v>
      </c>
      <c r="BEI169">
        <v>1.3202929999999999</v>
      </c>
      <c r="BEJ169">
        <v>1.3242830000000001</v>
      </c>
      <c r="BEK169">
        <v>1.3284009999999999</v>
      </c>
      <c r="BEL169">
        <v>1.3327040000000001</v>
      </c>
      <c r="BEM169">
        <v>1.336838</v>
      </c>
      <c r="BEN169">
        <v>1.341072</v>
      </c>
      <c r="BEO169">
        <v>1.3433269999999999</v>
      </c>
      <c r="BEP169">
        <v>1.343513</v>
      </c>
      <c r="BEQ169">
        <v>1.343526</v>
      </c>
      <c r="BER169">
        <v>1.345062</v>
      </c>
      <c r="BES169">
        <v>1.3473090000000001</v>
      </c>
      <c r="BET169">
        <v>1.350007</v>
      </c>
      <c r="BEU169">
        <v>1.352624</v>
      </c>
      <c r="BEV169">
        <v>1.3555839999999999</v>
      </c>
      <c r="BEW169">
        <v>1.358161</v>
      </c>
      <c r="BEX169">
        <v>1.360708</v>
      </c>
      <c r="BEY169">
        <v>1.363186</v>
      </c>
      <c r="BEZ169">
        <v>1.3658650000000001</v>
      </c>
      <c r="BFA169">
        <v>1.3683099999999999</v>
      </c>
      <c r="BFB169">
        <v>1.3713169999999999</v>
      </c>
      <c r="BFC169">
        <v>1.374053</v>
      </c>
      <c r="BFD169">
        <v>1.376593</v>
      </c>
      <c r="BFE169">
        <v>1.378781</v>
      </c>
      <c r="BFF169">
        <v>1.381105</v>
      </c>
      <c r="BFG169">
        <v>1.3833549999999999</v>
      </c>
      <c r="BFH169">
        <v>1.3859699999999999</v>
      </c>
      <c r="BFI169">
        <v>1.388522</v>
      </c>
      <c r="BFJ169">
        <v>1.3908419999999999</v>
      </c>
      <c r="BFK169">
        <v>1.392916</v>
      </c>
      <c r="BFL169">
        <v>1.395392</v>
      </c>
      <c r="BFM169">
        <v>1.397985</v>
      </c>
      <c r="BFN169">
        <v>1.400717</v>
      </c>
      <c r="BFO169">
        <v>1.4033150000000001</v>
      </c>
      <c r="BFP169">
        <v>1.4058079999999999</v>
      </c>
      <c r="BFQ169">
        <v>1.4081030000000001</v>
      </c>
      <c r="BFR169">
        <v>1.4106479999999999</v>
      </c>
      <c r="BFS169">
        <v>1.412952</v>
      </c>
      <c r="BFT169">
        <v>1.415807</v>
      </c>
      <c r="BFU169">
        <v>1.4186559999999999</v>
      </c>
      <c r="BFV169">
        <v>1.421449</v>
      </c>
      <c r="BFW169">
        <v>1.423899</v>
      </c>
      <c r="BFX169">
        <v>1.427095</v>
      </c>
      <c r="BFY169">
        <v>1.4298820000000001</v>
      </c>
      <c r="BFZ169">
        <v>1.4324030000000001</v>
      </c>
      <c r="BGA169">
        <v>1.4349799999999999</v>
      </c>
      <c r="BGB169">
        <v>1.4382079999999999</v>
      </c>
      <c r="BGC169">
        <v>1.4412039999999999</v>
      </c>
      <c r="BGD169">
        <v>1.443859</v>
      </c>
      <c r="BGE169">
        <v>1.446153</v>
      </c>
      <c r="BGF169">
        <v>1.44835</v>
      </c>
      <c r="BGG169">
        <v>1.45069</v>
      </c>
      <c r="BGH169">
        <v>1.45336</v>
      </c>
      <c r="BGI169">
        <v>1.4561109999999999</v>
      </c>
      <c r="BGJ169">
        <v>1.4587220000000001</v>
      </c>
      <c r="BGK169">
        <v>1.4613039999999999</v>
      </c>
      <c r="BGL169">
        <v>1.46407</v>
      </c>
      <c r="BGM169">
        <v>1.466005</v>
      </c>
      <c r="BGN169">
        <v>1.4684600000000001</v>
      </c>
      <c r="BGO169">
        <v>1.4711799999999999</v>
      </c>
      <c r="BGP169">
        <v>1.4732179999999999</v>
      </c>
      <c r="BGQ169">
        <v>1.474877</v>
      </c>
      <c r="BGR169">
        <v>1.4773069999999999</v>
      </c>
      <c r="BGS169">
        <v>1.478721</v>
      </c>
      <c r="BGT169">
        <v>1.4803759999999999</v>
      </c>
      <c r="BGU169">
        <v>1.4824889999999999</v>
      </c>
      <c r="BGV169">
        <v>1.485001</v>
      </c>
      <c r="BGW169">
        <v>1.4864740000000001</v>
      </c>
      <c r="BGX169">
        <v>1.4872479999999999</v>
      </c>
      <c r="BGY169">
        <v>1.487555</v>
      </c>
      <c r="BGZ169">
        <v>1.4883280000000001</v>
      </c>
      <c r="BHA169">
        <v>1.4899249999999999</v>
      </c>
      <c r="BHB169">
        <v>1.4918560000000001</v>
      </c>
      <c r="BHC169" t="s">
        <v>5</v>
      </c>
    </row>
    <row r="170" spans="1:1563" x14ac:dyDescent="0.35">
      <c r="A170">
        <f t="shared" si="2"/>
        <v>169</v>
      </c>
      <c r="B170" t="s">
        <v>5</v>
      </c>
      <c r="C170">
        <v>48.094299999999997</v>
      </c>
      <c r="D170">
        <v>516.88890000000004</v>
      </c>
      <c r="E170">
        <v>15.67</v>
      </c>
      <c r="F170">
        <v>0.44151020000000002</v>
      </c>
      <c r="G170">
        <v>0.44067420000000002</v>
      </c>
      <c r="H170">
        <v>0.44026850000000001</v>
      </c>
      <c r="I170">
        <v>0.44051119999999999</v>
      </c>
      <c r="J170">
        <v>0.44038139999999998</v>
      </c>
      <c r="K170">
        <v>0.4394882</v>
      </c>
      <c r="L170">
        <v>0.43901810000000002</v>
      </c>
      <c r="M170">
        <v>0.43907679999999999</v>
      </c>
      <c r="N170">
        <v>0.43892219999999998</v>
      </c>
      <c r="O170">
        <v>0.43851069999999998</v>
      </c>
      <c r="P170">
        <v>0.43846950000000001</v>
      </c>
      <c r="Q170">
        <v>0.43798530000000002</v>
      </c>
      <c r="R170">
        <v>0.43761499999999998</v>
      </c>
      <c r="S170">
        <v>0.43754920000000003</v>
      </c>
      <c r="T170">
        <v>0.43733440000000001</v>
      </c>
      <c r="U170">
        <v>0.43673060000000002</v>
      </c>
      <c r="V170">
        <v>0.43646370000000001</v>
      </c>
      <c r="W170">
        <v>0.43598199999999998</v>
      </c>
      <c r="X170">
        <v>0.43550369999999999</v>
      </c>
      <c r="Y170">
        <v>0.43538690000000002</v>
      </c>
      <c r="Z170">
        <v>0.43524469999999998</v>
      </c>
      <c r="AA170">
        <v>0.43435679999999999</v>
      </c>
      <c r="AB170">
        <v>0.43422300000000003</v>
      </c>
      <c r="AC170">
        <v>0.43420819999999999</v>
      </c>
      <c r="AD170">
        <v>0.43418040000000002</v>
      </c>
      <c r="AE170">
        <v>0.4339036</v>
      </c>
      <c r="AF170">
        <v>0.43351089999999998</v>
      </c>
      <c r="AG170">
        <v>0.43288359999999998</v>
      </c>
      <c r="AH170">
        <v>0.43266260000000001</v>
      </c>
      <c r="AI170">
        <v>0.43241889999999999</v>
      </c>
      <c r="AJ170">
        <v>0.43226740000000002</v>
      </c>
      <c r="AK170">
        <v>0.43158170000000001</v>
      </c>
      <c r="AL170">
        <v>0.43134909999999999</v>
      </c>
      <c r="AM170">
        <v>0.43081239999999998</v>
      </c>
      <c r="AN170">
        <v>0.4304499</v>
      </c>
      <c r="AO170">
        <v>0.43030429999999997</v>
      </c>
      <c r="AP170">
        <v>0.43040119999999998</v>
      </c>
      <c r="AQ170">
        <v>0.42995359999999999</v>
      </c>
      <c r="AR170">
        <v>0.42907960000000001</v>
      </c>
      <c r="AS170">
        <v>0.4284945</v>
      </c>
      <c r="AT170">
        <v>0.42837429999999999</v>
      </c>
      <c r="AU170">
        <v>0.42814580000000002</v>
      </c>
      <c r="AV170">
        <v>0.42811640000000001</v>
      </c>
      <c r="AW170">
        <v>0.42754700000000001</v>
      </c>
      <c r="AX170">
        <v>0.4269558</v>
      </c>
      <c r="AY170">
        <v>0.4268458</v>
      </c>
      <c r="AZ170">
        <v>0.42689450000000001</v>
      </c>
      <c r="BA170">
        <v>0.42613139999999999</v>
      </c>
      <c r="BB170">
        <v>0.4255311</v>
      </c>
      <c r="BC170">
        <v>0.42510700000000001</v>
      </c>
      <c r="BD170">
        <v>0.42486839999999998</v>
      </c>
      <c r="BE170">
        <v>0.42474139999999999</v>
      </c>
      <c r="BF170">
        <v>0.42456539999999998</v>
      </c>
      <c r="BG170">
        <v>0.4243596</v>
      </c>
      <c r="BH170">
        <v>0.42416320000000002</v>
      </c>
      <c r="BI170">
        <v>0.42349710000000002</v>
      </c>
      <c r="BJ170">
        <v>0.42291210000000001</v>
      </c>
      <c r="BK170">
        <v>0.42270170000000001</v>
      </c>
      <c r="BL170">
        <v>0.42269129999999999</v>
      </c>
      <c r="BM170">
        <v>0.42240159999999999</v>
      </c>
      <c r="BN170">
        <v>0.4218731</v>
      </c>
      <c r="BO170">
        <v>0.42122730000000003</v>
      </c>
      <c r="BP170">
        <v>0.42131200000000002</v>
      </c>
      <c r="BQ170">
        <v>0.42107869999999997</v>
      </c>
      <c r="BR170">
        <v>0.42071190000000003</v>
      </c>
      <c r="BS170">
        <v>0.42003190000000001</v>
      </c>
      <c r="BT170">
        <v>0.41964839999999998</v>
      </c>
      <c r="BU170">
        <v>0.41929450000000001</v>
      </c>
      <c r="BV170">
        <v>0.41894690000000001</v>
      </c>
      <c r="BW170">
        <v>0.41862559999999999</v>
      </c>
      <c r="BX170">
        <v>0.41822690000000001</v>
      </c>
      <c r="BY170">
        <v>0.41765799999999997</v>
      </c>
      <c r="BZ170">
        <v>0.41713820000000001</v>
      </c>
      <c r="CA170">
        <v>0.4169967</v>
      </c>
      <c r="CB170">
        <v>0.4169793</v>
      </c>
      <c r="CC170">
        <v>0.41646939999999999</v>
      </c>
      <c r="CD170">
        <v>0.41617549999999998</v>
      </c>
      <c r="CE170">
        <v>0.41578599999999999</v>
      </c>
      <c r="CF170">
        <v>0.4155624</v>
      </c>
      <c r="CG170">
        <v>0.415163</v>
      </c>
      <c r="CH170">
        <v>0.41475380000000001</v>
      </c>
      <c r="CI170">
        <v>0.41437449999999998</v>
      </c>
      <c r="CJ170">
        <v>0.41411819999999999</v>
      </c>
      <c r="CK170">
        <v>0.41359620000000002</v>
      </c>
      <c r="CL170">
        <v>0.41321580000000002</v>
      </c>
      <c r="CM170">
        <v>0.41302</v>
      </c>
      <c r="CN170">
        <v>0.41298820000000003</v>
      </c>
      <c r="CO170">
        <v>0.41264780000000001</v>
      </c>
      <c r="CP170">
        <v>0.4126107</v>
      </c>
      <c r="CQ170">
        <v>0.4118153</v>
      </c>
      <c r="CR170">
        <v>0.4112384</v>
      </c>
      <c r="CS170">
        <v>0.41110940000000001</v>
      </c>
      <c r="CT170">
        <v>0.41112280000000001</v>
      </c>
      <c r="CU170">
        <v>0.4109524</v>
      </c>
      <c r="CV170">
        <v>0.41066589999999997</v>
      </c>
      <c r="CW170">
        <v>0.41036980000000001</v>
      </c>
      <c r="CX170">
        <v>0.41007369999999999</v>
      </c>
      <c r="CY170">
        <v>0.40945680000000001</v>
      </c>
      <c r="CZ170">
        <v>0.40923349999999997</v>
      </c>
      <c r="DA170">
        <v>0.4091033</v>
      </c>
      <c r="DB170">
        <v>0.4088464</v>
      </c>
      <c r="DC170">
        <v>0.40835549999999998</v>
      </c>
      <c r="DD170">
        <v>0.4081496</v>
      </c>
      <c r="DE170">
        <v>0.40763559999999999</v>
      </c>
      <c r="DF170">
        <v>0.40751579999999998</v>
      </c>
      <c r="DG170">
        <v>0.40755659999999999</v>
      </c>
      <c r="DH170">
        <v>0.40740140000000002</v>
      </c>
      <c r="DI170">
        <v>0.40676699999999999</v>
      </c>
      <c r="DJ170">
        <v>0.40661659999999999</v>
      </c>
      <c r="DK170">
        <v>0.40655809999999998</v>
      </c>
      <c r="DL170">
        <v>0.40640609999999999</v>
      </c>
      <c r="DM170">
        <v>0.40598400000000001</v>
      </c>
      <c r="DN170">
        <v>0.40561920000000001</v>
      </c>
      <c r="DO170">
        <v>0.40539700000000001</v>
      </c>
      <c r="DP170">
        <v>0.40491050000000001</v>
      </c>
      <c r="DQ170">
        <v>0.40464739999999999</v>
      </c>
      <c r="DR170">
        <v>0.40485549999999998</v>
      </c>
      <c r="DS170">
        <v>0.40460230000000003</v>
      </c>
      <c r="DT170">
        <v>0.4041787</v>
      </c>
      <c r="DU170">
        <v>0.40378510000000001</v>
      </c>
      <c r="DV170">
        <v>0.40345799999999998</v>
      </c>
      <c r="DW170">
        <v>0.40318769999999998</v>
      </c>
      <c r="DX170">
        <v>0.40313070000000001</v>
      </c>
      <c r="DY170">
        <v>0.40283849999999999</v>
      </c>
      <c r="DZ170">
        <v>0.40249810000000003</v>
      </c>
      <c r="EA170">
        <v>0.402256</v>
      </c>
      <c r="EB170">
        <v>0.40211019999999997</v>
      </c>
      <c r="EC170">
        <v>0.40215990000000001</v>
      </c>
      <c r="ED170">
        <v>0.4021072</v>
      </c>
      <c r="EE170">
        <v>0.40202729999999998</v>
      </c>
      <c r="EF170">
        <v>0.40185710000000002</v>
      </c>
      <c r="EG170">
        <v>0.40162249999999999</v>
      </c>
      <c r="EH170">
        <v>0.40130060000000001</v>
      </c>
      <c r="EI170">
        <v>0.4007675</v>
      </c>
      <c r="EJ170">
        <v>0.4008794</v>
      </c>
      <c r="EK170">
        <v>0.40094570000000002</v>
      </c>
      <c r="EL170">
        <v>0.40062170000000003</v>
      </c>
      <c r="EM170">
        <v>0.4004511</v>
      </c>
      <c r="EN170">
        <v>0.40033750000000001</v>
      </c>
      <c r="EO170">
        <v>0.40015630000000002</v>
      </c>
      <c r="EP170">
        <v>0.40002130000000002</v>
      </c>
      <c r="EQ170">
        <v>0.3996593</v>
      </c>
      <c r="ER170">
        <v>0.39995330000000001</v>
      </c>
      <c r="ES170">
        <v>0.39966259999999998</v>
      </c>
      <c r="ET170">
        <v>0.3995901</v>
      </c>
      <c r="EU170">
        <v>0.39950380000000002</v>
      </c>
      <c r="EV170">
        <v>0.39939859999999999</v>
      </c>
      <c r="EW170">
        <v>0.39954669999999998</v>
      </c>
      <c r="EX170">
        <v>0.3993025</v>
      </c>
      <c r="EY170">
        <v>0.39874949999999998</v>
      </c>
      <c r="EZ170">
        <v>0.39889340000000001</v>
      </c>
      <c r="FA170">
        <v>0.398928</v>
      </c>
      <c r="FB170">
        <v>0.39861560000000001</v>
      </c>
      <c r="FC170">
        <v>0.39856049999999998</v>
      </c>
      <c r="FD170">
        <v>0.39864509999999997</v>
      </c>
      <c r="FE170">
        <v>0.39841720000000003</v>
      </c>
      <c r="FF170">
        <v>0.39838990000000002</v>
      </c>
      <c r="FG170">
        <v>0.39833279999999999</v>
      </c>
      <c r="FH170">
        <v>0.3985689</v>
      </c>
      <c r="FI170">
        <v>0.39827639999999997</v>
      </c>
      <c r="FJ170">
        <v>0.39798509999999998</v>
      </c>
      <c r="FK170">
        <v>0.39765329999999999</v>
      </c>
      <c r="FL170">
        <v>0.39750000000000002</v>
      </c>
      <c r="FM170">
        <v>0.39772540000000001</v>
      </c>
      <c r="FN170">
        <v>0.39789360000000001</v>
      </c>
      <c r="FO170">
        <v>0.39785500000000001</v>
      </c>
      <c r="FP170">
        <v>0.39794610000000002</v>
      </c>
      <c r="FQ170">
        <v>0.39780989999999999</v>
      </c>
      <c r="FR170">
        <v>0.3976693</v>
      </c>
      <c r="FS170">
        <v>0.39771459999999997</v>
      </c>
      <c r="FT170">
        <v>0.3981402</v>
      </c>
      <c r="FU170">
        <v>0.39800530000000001</v>
      </c>
      <c r="FV170">
        <v>0.39778350000000001</v>
      </c>
      <c r="FW170">
        <v>0.3975843</v>
      </c>
      <c r="FX170">
        <v>0.39758909999999997</v>
      </c>
      <c r="FY170">
        <v>0.39753080000000002</v>
      </c>
      <c r="FZ170">
        <v>0.39754689999999998</v>
      </c>
      <c r="GA170">
        <v>0.39779219999999998</v>
      </c>
      <c r="GB170">
        <v>0.39800459999999999</v>
      </c>
      <c r="GC170">
        <v>0.3980842</v>
      </c>
      <c r="GD170">
        <v>0.39807219999999999</v>
      </c>
      <c r="GE170">
        <v>0.39794750000000001</v>
      </c>
      <c r="GF170">
        <v>0.39784259999999999</v>
      </c>
      <c r="GG170">
        <v>0.39778429999999998</v>
      </c>
      <c r="GH170">
        <v>0.39797199999999999</v>
      </c>
      <c r="GI170">
        <v>0.39817910000000001</v>
      </c>
      <c r="GJ170">
        <v>0.3984106</v>
      </c>
      <c r="GK170">
        <v>0.3983273</v>
      </c>
      <c r="GL170">
        <v>0.39839150000000001</v>
      </c>
      <c r="GM170">
        <v>0.39829340000000002</v>
      </c>
      <c r="GN170">
        <v>0.39867849999999999</v>
      </c>
      <c r="GO170">
        <v>0.39862809999999999</v>
      </c>
      <c r="GP170">
        <v>0.39858460000000001</v>
      </c>
      <c r="GQ170">
        <v>0.39869510000000002</v>
      </c>
      <c r="GR170">
        <v>0.3989144</v>
      </c>
      <c r="GS170">
        <v>0.39900930000000001</v>
      </c>
      <c r="GT170">
        <v>0.39924979999999999</v>
      </c>
      <c r="GU170">
        <v>0.3996053</v>
      </c>
      <c r="GV170">
        <v>0.39965899999999999</v>
      </c>
      <c r="GW170">
        <v>0.39931539999999999</v>
      </c>
      <c r="GX170">
        <v>0.39949459999999998</v>
      </c>
      <c r="GY170">
        <v>0.39993610000000002</v>
      </c>
      <c r="GZ170">
        <v>0.39979520000000002</v>
      </c>
      <c r="HA170">
        <v>0.3997675</v>
      </c>
      <c r="HB170">
        <v>0.40040369999999997</v>
      </c>
      <c r="HC170">
        <v>0.40051700000000001</v>
      </c>
      <c r="HD170">
        <v>0.40091789999999999</v>
      </c>
      <c r="HE170">
        <v>0.40089849999999999</v>
      </c>
      <c r="HF170">
        <v>0.40110449999999997</v>
      </c>
      <c r="HG170">
        <v>0.40141450000000001</v>
      </c>
      <c r="HH170">
        <v>0.40142820000000001</v>
      </c>
      <c r="HI170">
        <v>0.40121970000000001</v>
      </c>
      <c r="HJ170">
        <v>0.40154570000000001</v>
      </c>
      <c r="HK170">
        <v>0.40193709999999999</v>
      </c>
      <c r="HL170">
        <v>0.40208490000000002</v>
      </c>
      <c r="HM170">
        <v>0.4020164</v>
      </c>
      <c r="HN170">
        <v>0.40237139999999999</v>
      </c>
      <c r="HO170">
        <v>0.40268710000000002</v>
      </c>
      <c r="HP170">
        <v>0.40310479999999999</v>
      </c>
      <c r="HQ170">
        <v>0.40333790000000003</v>
      </c>
      <c r="HR170">
        <v>0.40364149999999999</v>
      </c>
      <c r="HS170">
        <v>0.40372669999999999</v>
      </c>
      <c r="HT170">
        <v>0.4038561</v>
      </c>
      <c r="HU170">
        <v>0.4042289</v>
      </c>
      <c r="HV170">
        <v>0.4047019</v>
      </c>
      <c r="HW170">
        <v>0.40464359999999999</v>
      </c>
      <c r="HX170">
        <v>0.40501490000000001</v>
      </c>
      <c r="HY170">
        <v>0.40527790000000002</v>
      </c>
      <c r="HZ170">
        <v>0.4054816</v>
      </c>
      <c r="IA170">
        <v>0.40565990000000002</v>
      </c>
      <c r="IB170">
        <v>0.40611120000000001</v>
      </c>
      <c r="IC170">
        <v>0.40628900000000001</v>
      </c>
      <c r="ID170">
        <v>0.40660930000000001</v>
      </c>
      <c r="IE170">
        <v>0.40708149999999999</v>
      </c>
      <c r="IF170">
        <v>0.40738279999999999</v>
      </c>
      <c r="IG170">
        <v>0.40740589999999999</v>
      </c>
      <c r="IH170">
        <v>0.4077346</v>
      </c>
      <c r="II170">
        <v>0.40829159999999998</v>
      </c>
      <c r="IJ170">
        <v>0.40866269999999999</v>
      </c>
      <c r="IK170">
        <v>0.4086881</v>
      </c>
      <c r="IL170">
        <v>0.40904190000000001</v>
      </c>
      <c r="IM170">
        <v>0.40918850000000001</v>
      </c>
      <c r="IN170">
        <v>0.40942889999999998</v>
      </c>
      <c r="IO170">
        <v>0.4097809</v>
      </c>
      <c r="IP170">
        <v>0.4099894</v>
      </c>
      <c r="IQ170">
        <v>0.41007870000000002</v>
      </c>
      <c r="IR170">
        <v>0.41053729999999999</v>
      </c>
      <c r="IS170">
        <v>0.41059099999999998</v>
      </c>
      <c r="IT170">
        <v>0.41084219999999999</v>
      </c>
      <c r="IU170">
        <v>0.41116520000000001</v>
      </c>
      <c r="IV170">
        <v>0.41182649999999998</v>
      </c>
      <c r="IW170">
        <v>0.412053</v>
      </c>
      <c r="IX170">
        <v>0.41223520000000002</v>
      </c>
      <c r="IY170">
        <v>0.41256900000000002</v>
      </c>
      <c r="IZ170">
        <v>0.41278870000000001</v>
      </c>
      <c r="JA170">
        <v>0.41287210000000002</v>
      </c>
      <c r="JB170">
        <v>0.4133985</v>
      </c>
      <c r="JC170">
        <v>0.41375780000000001</v>
      </c>
      <c r="JD170">
        <v>0.41414790000000001</v>
      </c>
      <c r="JE170">
        <v>0.41438960000000002</v>
      </c>
      <c r="JF170">
        <v>0.41461419999999999</v>
      </c>
      <c r="JG170">
        <v>0.41482259999999999</v>
      </c>
      <c r="JH170">
        <v>0.4152381</v>
      </c>
      <c r="JI170">
        <v>0.4154602</v>
      </c>
      <c r="JJ170">
        <v>0.41588429999999998</v>
      </c>
      <c r="JK170">
        <v>0.4161666</v>
      </c>
      <c r="JL170">
        <v>0.41664820000000002</v>
      </c>
      <c r="JM170">
        <v>0.41710999999999998</v>
      </c>
      <c r="JN170">
        <v>0.41717769999999998</v>
      </c>
      <c r="JO170">
        <v>0.41735109999999997</v>
      </c>
      <c r="JP170">
        <v>0.4179541</v>
      </c>
      <c r="JQ170">
        <v>0.4183173</v>
      </c>
      <c r="JR170">
        <v>0.41852200000000001</v>
      </c>
      <c r="JS170">
        <v>0.41884179999999999</v>
      </c>
      <c r="JT170">
        <v>0.41966890000000001</v>
      </c>
      <c r="JU170">
        <v>0.41984149999999998</v>
      </c>
      <c r="JV170">
        <v>0.42002430000000002</v>
      </c>
      <c r="JW170">
        <v>0.42038550000000002</v>
      </c>
      <c r="JX170">
        <v>0.4208055</v>
      </c>
      <c r="JY170">
        <v>0.42131459999999998</v>
      </c>
      <c r="JZ170">
        <v>0.42183080000000001</v>
      </c>
      <c r="KA170">
        <v>0.42234850000000002</v>
      </c>
      <c r="KB170">
        <v>0.42283789999999999</v>
      </c>
      <c r="KC170">
        <v>0.42340149999999999</v>
      </c>
      <c r="KD170">
        <v>0.4239503</v>
      </c>
      <c r="KE170">
        <v>0.42431970000000002</v>
      </c>
      <c r="KF170">
        <v>0.42488779999999998</v>
      </c>
      <c r="KG170">
        <v>0.42572480000000001</v>
      </c>
      <c r="KH170">
        <v>0.42650569999999999</v>
      </c>
      <c r="KI170">
        <v>0.42708289999999999</v>
      </c>
      <c r="KJ170">
        <v>0.42785190000000001</v>
      </c>
      <c r="KK170">
        <v>0.4286721</v>
      </c>
      <c r="KL170">
        <v>0.42963859999999998</v>
      </c>
      <c r="KM170">
        <v>0.43035410000000002</v>
      </c>
      <c r="KN170">
        <v>0.43091299999999999</v>
      </c>
      <c r="KO170">
        <v>0.43183719999999998</v>
      </c>
      <c r="KP170">
        <v>0.43315399999999998</v>
      </c>
      <c r="KQ170">
        <v>0.43416700000000003</v>
      </c>
      <c r="KR170">
        <v>0.43519350000000001</v>
      </c>
      <c r="KS170">
        <v>0.43634299999999998</v>
      </c>
      <c r="KT170">
        <v>0.43791910000000001</v>
      </c>
      <c r="KU170">
        <v>0.43933470000000002</v>
      </c>
      <c r="KV170">
        <v>0.44064819999999999</v>
      </c>
      <c r="KW170">
        <v>0.44214540000000002</v>
      </c>
      <c r="KX170">
        <v>0.44369649999999999</v>
      </c>
      <c r="KY170">
        <v>0.44520999999999999</v>
      </c>
      <c r="KZ170">
        <v>0.44680449999999999</v>
      </c>
      <c r="LA170">
        <v>0.4482546</v>
      </c>
      <c r="LB170">
        <v>0.45006659999999998</v>
      </c>
      <c r="LC170">
        <v>0.45203080000000001</v>
      </c>
      <c r="LD170">
        <v>0.453957</v>
      </c>
      <c r="LE170">
        <v>0.45567649999999998</v>
      </c>
      <c r="LF170">
        <v>0.45804470000000003</v>
      </c>
      <c r="LG170">
        <v>0.46009270000000002</v>
      </c>
      <c r="LH170">
        <v>0.46219650000000001</v>
      </c>
      <c r="LI170">
        <v>0.46427190000000002</v>
      </c>
      <c r="LJ170">
        <v>0.46654679999999998</v>
      </c>
      <c r="LK170">
        <v>0.469053</v>
      </c>
      <c r="LL170">
        <v>0.47136650000000002</v>
      </c>
      <c r="LM170">
        <v>0.47357389999999999</v>
      </c>
      <c r="LN170">
        <v>0.47592849999999998</v>
      </c>
      <c r="LO170">
        <v>0.47816540000000002</v>
      </c>
      <c r="LP170">
        <v>0.48066029999999998</v>
      </c>
      <c r="LQ170">
        <v>0.4829309</v>
      </c>
      <c r="LR170">
        <v>0.48516189999999998</v>
      </c>
      <c r="LS170">
        <v>0.48745250000000001</v>
      </c>
      <c r="LT170">
        <v>0.48981989999999997</v>
      </c>
      <c r="LU170">
        <v>0.49194290000000002</v>
      </c>
      <c r="LV170">
        <v>0.49424279999999998</v>
      </c>
      <c r="LW170">
        <v>0.49666529999999998</v>
      </c>
      <c r="LX170">
        <v>0.49879079999999998</v>
      </c>
      <c r="LY170">
        <v>0.50086269999999999</v>
      </c>
      <c r="LZ170">
        <v>0.50305330000000004</v>
      </c>
      <c r="MA170">
        <v>0.50516930000000004</v>
      </c>
      <c r="MB170">
        <v>0.5071234</v>
      </c>
      <c r="MC170">
        <v>0.50883409999999996</v>
      </c>
      <c r="MD170">
        <v>0.51077269999999997</v>
      </c>
      <c r="ME170">
        <v>0.51279149999999996</v>
      </c>
      <c r="MF170">
        <v>0.51465360000000004</v>
      </c>
      <c r="MG170">
        <v>0.51612789999999997</v>
      </c>
      <c r="MH170">
        <v>0.51771940000000005</v>
      </c>
      <c r="MI170">
        <v>0.51934959999999997</v>
      </c>
      <c r="MJ170">
        <v>0.52102859999999995</v>
      </c>
      <c r="MK170">
        <v>0.52238050000000003</v>
      </c>
      <c r="ML170">
        <v>0.52357330000000002</v>
      </c>
      <c r="MM170">
        <v>0.52477339999999995</v>
      </c>
      <c r="MN170">
        <v>0.52605349999999995</v>
      </c>
      <c r="MO170">
        <v>0.5271245</v>
      </c>
      <c r="MP170">
        <v>0.52840350000000003</v>
      </c>
      <c r="MQ170">
        <v>0.52945799999999998</v>
      </c>
      <c r="MR170">
        <v>0.53014890000000003</v>
      </c>
      <c r="MS170">
        <v>0.53099149999999995</v>
      </c>
      <c r="MT170">
        <v>0.53207329999999997</v>
      </c>
      <c r="MU170">
        <v>0.53302479999999997</v>
      </c>
      <c r="MV170">
        <v>0.53376809999999997</v>
      </c>
      <c r="MW170">
        <v>0.53437970000000001</v>
      </c>
      <c r="MX170">
        <v>0.53501430000000005</v>
      </c>
      <c r="MY170">
        <v>0.53572059999999999</v>
      </c>
      <c r="MZ170">
        <v>0.53666320000000001</v>
      </c>
      <c r="NA170">
        <v>0.53720100000000004</v>
      </c>
      <c r="NB170">
        <v>0.53766689999999995</v>
      </c>
      <c r="NC170">
        <v>0.53807320000000003</v>
      </c>
      <c r="ND170">
        <v>0.53854970000000002</v>
      </c>
      <c r="NE170">
        <v>0.53910519999999995</v>
      </c>
      <c r="NF170">
        <v>0.53978369999999998</v>
      </c>
      <c r="NG170">
        <v>0.54035279999999997</v>
      </c>
      <c r="NH170">
        <v>0.54082660000000005</v>
      </c>
      <c r="NI170">
        <v>0.54107340000000004</v>
      </c>
      <c r="NJ170">
        <v>0.54159409999999997</v>
      </c>
      <c r="NK170">
        <v>0.54195870000000002</v>
      </c>
      <c r="NL170">
        <v>0.54238989999999998</v>
      </c>
      <c r="NM170">
        <v>0.54279060000000001</v>
      </c>
      <c r="NN170">
        <v>0.5430545</v>
      </c>
      <c r="NO170">
        <v>0.54327729999999996</v>
      </c>
      <c r="NP170">
        <v>0.54358989999999996</v>
      </c>
      <c r="NQ170">
        <v>0.54398239999999998</v>
      </c>
      <c r="NR170">
        <v>0.54432749999999996</v>
      </c>
      <c r="NS170">
        <v>0.54447749999999995</v>
      </c>
      <c r="NT170">
        <v>0.54477109999999995</v>
      </c>
      <c r="NU170">
        <v>0.54514839999999998</v>
      </c>
      <c r="NV170">
        <v>0.54545849999999996</v>
      </c>
      <c r="NW170">
        <v>0.54562630000000001</v>
      </c>
      <c r="NX170">
        <v>0.54583939999999997</v>
      </c>
      <c r="NY170">
        <v>0.54613149999999999</v>
      </c>
      <c r="NZ170">
        <v>0.54630829999999997</v>
      </c>
      <c r="OA170">
        <v>0.5464947</v>
      </c>
      <c r="OB170">
        <v>0.54675320000000005</v>
      </c>
      <c r="OC170">
        <v>0.54706650000000001</v>
      </c>
      <c r="OD170">
        <v>0.54749879999999995</v>
      </c>
      <c r="OE170">
        <v>0.54769460000000003</v>
      </c>
      <c r="OF170">
        <v>0.54795490000000002</v>
      </c>
      <c r="OG170">
        <v>0.54818710000000004</v>
      </c>
      <c r="OH170">
        <v>0.54854080000000005</v>
      </c>
      <c r="OI170">
        <v>0.54871199999999998</v>
      </c>
      <c r="OJ170">
        <v>0.54904830000000004</v>
      </c>
      <c r="OK170">
        <v>0.5492783</v>
      </c>
      <c r="OL170">
        <v>0.54952990000000002</v>
      </c>
      <c r="OM170">
        <v>0.54988769999999998</v>
      </c>
      <c r="ON170">
        <v>0.55031569999999996</v>
      </c>
      <c r="OO170">
        <v>0.55055240000000005</v>
      </c>
      <c r="OP170">
        <v>0.55082430000000004</v>
      </c>
      <c r="OQ170">
        <v>0.55115259999999999</v>
      </c>
      <c r="OR170">
        <v>0.55157420000000001</v>
      </c>
      <c r="OS170">
        <v>0.55178830000000001</v>
      </c>
      <c r="OT170">
        <v>0.55229039999999996</v>
      </c>
      <c r="OU170">
        <v>0.55247970000000002</v>
      </c>
      <c r="OV170">
        <v>0.55286020000000002</v>
      </c>
      <c r="OW170">
        <v>0.5533034</v>
      </c>
      <c r="OX170">
        <v>0.55360869999999995</v>
      </c>
      <c r="OY170">
        <v>0.5538999</v>
      </c>
      <c r="OZ170">
        <v>0.55428869999999997</v>
      </c>
      <c r="PA170">
        <v>0.55451640000000002</v>
      </c>
      <c r="PB170">
        <v>0.55479540000000005</v>
      </c>
      <c r="PC170">
        <v>0.55496140000000005</v>
      </c>
      <c r="PD170">
        <v>0.55523509999999998</v>
      </c>
      <c r="PE170">
        <v>0.5553998</v>
      </c>
      <c r="PF170">
        <v>0.5556837</v>
      </c>
      <c r="PG170">
        <v>0.55597669999999999</v>
      </c>
      <c r="PH170">
        <v>0.55622629999999995</v>
      </c>
      <c r="PI170">
        <v>0.55654049999999999</v>
      </c>
      <c r="PJ170">
        <v>0.55679990000000001</v>
      </c>
      <c r="PK170">
        <v>0.55691679999999999</v>
      </c>
      <c r="PL170">
        <v>0.55710230000000005</v>
      </c>
      <c r="PM170">
        <v>0.55726909999999996</v>
      </c>
      <c r="PN170">
        <v>0.55740060000000002</v>
      </c>
      <c r="PO170">
        <v>0.55747840000000004</v>
      </c>
      <c r="PP170">
        <v>0.55771360000000003</v>
      </c>
      <c r="PQ170">
        <v>0.55783519999999998</v>
      </c>
      <c r="PR170">
        <v>0.55792529999999996</v>
      </c>
      <c r="PS170">
        <v>0.55777220000000005</v>
      </c>
      <c r="PT170">
        <v>0.5579556</v>
      </c>
      <c r="PU170">
        <v>0.5580813</v>
      </c>
      <c r="PV170">
        <v>0.55815130000000002</v>
      </c>
      <c r="PW170">
        <v>0.55805130000000003</v>
      </c>
      <c r="PX170">
        <v>0.55804810000000005</v>
      </c>
      <c r="PY170">
        <v>0.55801420000000002</v>
      </c>
      <c r="PZ170">
        <v>0.55815709999999996</v>
      </c>
      <c r="QA170">
        <v>0.55821679999999996</v>
      </c>
      <c r="QB170">
        <v>0.55817589999999995</v>
      </c>
      <c r="QC170">
        <v>0.55807470000000003</v>
      </c>
      <c r="QD170">
        <v>0.55811920000000004</v>
      </c>
      <c r="QE170">
        <v>0.55813849999999998</v>
      </c>
      <c r="QF170">
        <v>0.55812130000000004</v>
      </c>
      <c r="QG170">
        <v>0.55798559999999997</v>
      </c>
      <c r="QH170">
        <v>0.55808009999999997</v>
      </c>
      <c r="QI170">
        <v>0.55807879999999999</v>
      </c>
      <c r="QJ170">
        <v>0.55808409999999997</v>
      </c>
      <c r="QK170">
        <v>0.55797479999999999</v>
      </c>
      <c r="QL170">
        <v>0.55780510000000005</v>
      </c>
      <c r="QM170">
        <v>0.55762780000000001</v>
      </c>
      <c r="QN170">
        <v>0.55755619999999995</v>
      </c>
      <c r="QO170">
        <v>0.55747440000000004</v>
      </c>
      <c r="QP170">
        <v>0.55757650000000003</v>
      </c>
      <c r="QQ170">
        <v>0.55736050000000004</v>
      </c>
      <c r="QR170">
        <v>0.55722850000000002</v>
      </c>
      <c r="QS170">
        <v>0.55690070000000003</v>
      </c>
      <c r="QT170">
        <v>0.55666729999999998</v>
      </c>
      <c r="QU170">
        <v>0.55657659999999998</v>
      </c>
      <c r="QV170">
        <v>0.55638750000000003</v>
      </c>
      <c r="QW170">
        <v>0.55605150000000003</v>
      </c>
      <c r="QX170">
        <v>0.55593009999999998</v>
      </c>
      <c r="QY170">
        <v>0.55568439999999997</v>
      </c>
      <c r="QZ170">
        <v>0.55551649999999997</v>
      </c>
      <c r="RA170">
        <v>0.55532990000000004</v>
      </c>
      <c r="RB170">
        <v>0.55510879999999996</v>
      </c>
      <c r="RC170">
        <v>0.55474570000000001</v>
      </c>
      <c r="RD170">
        <v>0.55437510000000001</v>
      </c>
      <c r="RE170">
        <v>0.55398890000000001</v>
      </c>
      <c r="RF170">
        <v>0.55379630000000002</v>
      </c>
      <c r="RG170">
        <v>0.55351589999999995</v>
      </c>
      <c r="RH170">
        <v>0.55317709999999998</v>
      </c>
      <c r="RI170">
        <v>0.55270339999999996</v>
      </c>
      <c r="RJ170">
        <v>0.55240109999999998</v>
      </c>
      <c r="RK170">
        <v>0.55216509999999996</v>
      </c>
      <c r="RL170">
        <v>0.55188389999999998</v>
      </c>
      <c r="RM170">
        <v>0.55137000000000003</v>
      </c>
      <c r="RN170">
        <v>0.55102960000000001</v>
      </c>
      <c r="RO170">
        <v>0.55087459999999999</v>
      </c>
      <c r="RP170">
        <v>0.55074920000000005</v>
      </c>
      <c r="RQ170">
        <v>0.55032179999999997</v>
      </c>
      <c r="RR170">
        <v>0.54995450000000001</v>
      </c>
      <c r="RS170">
        <v>0.54966800000000005</v>
      </c>
      <c r="RT170">
        <v>0.54943640000000005</v>
      </c>
      <c r="RU170">
        <v>0.54908729999999994</v>
      </c>
      <c r="RV170">
        <v>0.54892050000000003</v>
      </c>
      <c r="RW170">
        <v>0.54870149999999995</v>
      </c>
      <c r="RX170">
        <v>0.54839660000000001</v>
      </c>
      <c r="RY170">
        <v>0.54808290000000004</v>
      </c>
      <c r="RZ170">
        <v>0.54781449999999998</v>
      </c>
      <c r="SA170">
        <v>0.54748140000000001</v>
      </c>
      <c r="SB170">
        <v>0.54743459999999999</v>
      </c>
      <c r="SC170">
        <v>0.54707629999999996</v>
      </c>
      <c r="SD170">
        <v>0.54676809999999998</v>
      </c>
      <c r="SE170">
        <v>0.54647570000000001</v>
      </c>
      <c r="SF170">
        <v>0.54634369999999999</v>
      </c>
      <c r="SG170">
        <v>0.54614209999999996</v>
      </c>
      <c r="SH170">
        <v>0.54595139999999998</v>
      </c>
      <c r="SI170">
        <v>0.54563240000000002</v>
      </c>
      <c r="SJ170">
        <v>0.54524830000000002</v>
      </c>
      <c r="SK170">
        <v>0.54498539999999995</v>
      </c>
      <c r="SL170">
        <v>0.54481599999999997</v>
      </c>
      <c r="SM170">
        <v>0.54466709999999996</v>
      </c>
      <c r="SN170">
        <v>0.54459789999999997</v>
      </c>
      <c r="SO170">
        <v>0.54429539999999998</v>
      </c>
      <c r="SP170">
        <v>0.54403469999999998</v>
      </c>
      <c r="SQ170">
        <v>0.54373720000000003</v>
      </c>
      <c r="SR170">
        <v>0.54362840000000001</v>
      </c>
      <c r="SS170">
        <v>0.54340639999999996</v>
      </c>
      <c r="ST170">
        <v>0.54314779999999996</v>
      </c>
      <c r="SU170">
        <v>0.54279230000000001</v>
      </c>
      <c r="SV170">
        <v>0.5427052</v>
      </c>
      <c r="SW170">
        <v>0.54253899999999999</v>
      </c>
      <c r="SX170">
        <v>0.54237080000000004</v>
      </c>
      <c r="SY170">
        <v>0.5420623</v>
      </c>
      <c r="SZ170">
        <v>0.54196270000000002</v>
      </c>
      <c r="TA170">
        <v>0.5417457</v>
      </c>
      <c r="TB170">
        <v>0.54149219999999998</v>
      </c>
      <c r="TC170">
        <v>0.54130469999999997</v>
      </c>
      <c r="TD170">
        <v>0.54126839999999998</v>
      </c>
      <c r="TE170">
        <v>0.5410663</v>
      </c>
      <c r="TF170">
        <v>0.54078700000000002</v>
      </c>
      <c r="TG170">
        <v>0.54058609999999996</v>
      </c>
      <c r="TH170">
        <v>0.54055350000000002</v>
      </c>
      <c r="TI170">
        <v>0.54042939999999995</v>
      </c>
      <c r="TJ170">
        <v>0.54017959999999998</v>
      </c>
      <c r="TK170">
        <v>0.5399389</v>
      </c>
      <c r="TL170">
        <v>0.53983190000000003</v>
      </c>
      <c r="TM170">
        <v>0.53971150000000001</v>
      </c>
      <c r="TN170">
        <v>0.53960589999999997</v>
      </c>
      <c r="TO170">
        <v>0.53932840000000004</v>
      </c>
      <c r="TP170">
        <v>0.53920800000000002</v>
      </c>
      <c r="TQ170">
        <v>0.53901900000000003</v>
      </c>
      <c r="TR170">
        <v>0.5390568</v>
      </c>
      <c r="TS170">
        <v>0.53899039999999998</v>
      </c>
      <c r="TT170">
        <v>0.53899589999999997</v>
      </c>
      <c r="TU170">
        <v>0.53874730000000004</v>
      </c>
      <c r="TV170">
        <v>0.53850819999999999</v>
      </c>
      <c r="TW170">
        <v>0.53841039999999996</v>
      </c>
      <c r="TX170">
        <v>0.53851300000000002</v>
      </c>
      <c r="TY170">
        <v>0.53853209999999996</v>
      </c>
      <c r="TZ170">
        <v>0.53853399999999996</v>
      </c>
      <c r="UA170">
        <v>0.53838750000000002</v>
      </c>
      <c r="UB170">
        <v>0.53837570000000001</v>
      </c>
      <c r="UC170">
        <v>0.53833589999999998</v>
      </c>
      <c r="UD170">
        <v>0.5385103</v>
      </c>
      <c r="UE170">
        <v>0.5386012</v>
      </c>
      <c r="UF170">
        <v>0.53850640000000005</v>
      </c>
      <c r="UG170">
        <v>0.5382479</v>
      </c>
      <c r="UH170">
        <v>0.5384061</v>
      </c>
      <c r="UI170">
        <v>0.53847290000000003</v>
      </c>
      <c r="UJ170">
        <v>0.53843269999999999</v>
      </c>
      <c r="UK170">
        <v>0.53849389999999997</v>
      </c>
      <c r="UL170">
        <v>0.53863640000000002</v>
      </c>
      <c r="UM170">
        <v>0.53876009999999996</v>
      </c>
      <c r="UN170">
        <v>0.53908529999999999</v>
      </c>
      <c r="UO170">
        <v>0.53915539999999995</v>
      </c>
      <c r="UP170">
        <v>0.53917499999999996</v>
      </c>
      <c r="UQ170">
        <v>0.53931289999999998</v>
      </c>
      <c r="UR170">
        <v>0.53963209999999995</v>
      </c>
      <c r="US170">
        <v>0.53963019999999995</v>
      </c>
      <c r="UT170">
        <v>0.53979060000000001</v>
      </c>
      <c r="UU170">
        <v>0.54003860000000004</v>
      </c>
      <c r="UV170">
        <v>0.54027650000000005</v>
      </c>
      <c r="UW170">
        <v>0.54029970000000005</v>
      </c>
      <c r="UX170">
        <v>0.54050940000000003</v>
      </c>
      <c r="UY170">
        <v>0.54074840000000002</v>
      </c>
      <c r="UZ170">
        <v>0.54102329999999998</v>
      </c>
      <c r="VA170">
        <v>0.54141189999999995</v>
      </c>
      <c r="VB170">
        <v>0.54202320000000004</v>
      </c>
      <c r="VC170">
        <v>0.54237709999999995</v>
      </c>
      <c r="VD170">
        <v>0.54264270000000003</v>
      </c>
      <c r="VE170">
        <v>0.54299839999999999</v>
      </c>
      <c r="VF170">
        <v>0.54329870000000002</v>
      </c>
      <c r="VG170">
        <v>0.54335599999999995</v>
      </c>
      <c r="VH170">
        <v>0.54389730000000003</v>
      </c>
      <c r="VI170">
        <v>0.54445149999999998</v>
      </c>
      <c r="VJ170">
        <v>0.54479710000000003</v>
      </c>
      <c r="VK170">
        <v>0.54518639999999996</v>
      </c>
      <c r="VL170">
        <v>0.54585980000000001</v>
      </c>
      <c r="VM170">
        <v>0.54617360000000004</v>
      </c>
      <c r="VN170">
        <v>0.54670870000000005</v>
      </c>
      <c r="VO170">
        <v>0.54731350000000001</v>
      </c>
      <c r="VP170">
        <v>0.54771829999999999</v>
      </c>
      <c r="VQ170">
        <v>0.5481876</v>
      </c>
      <c r="VR170">
        <v>0.54898069999999999</v>
      </c>
      <c r="VS170">
        <v>0.54952089999999998</v>
      </c>
      <c r="VT170">
        <v>0.55026850000000005</v>
      </c>
      <c r="VU170">
        <v>0.55085779999999995</v>
      </c>
      <c r="VV170">
        <v>0.55147400000000002</v>
      </c>
      <c r="VW170">
        <v>0.5522454</v>
      </c>
      <c r="VX170">
        <v>0.5529636</v>
      </c>
      <c r="VY170">
        <v>0.55356629999999996</v>
      </c>
      <c r="VZ170">
        <v>0.5543534</v>
      </c>
      <c r="WA170">
        <v>0.55516540000000003</v>
      </c>
      <c r="WB170">
        <v>0.55596420000000002</v>
      </c>
      <c r="WC170">
        <v>0.55685750000000001</v>
      </c>
      <c r="WD170">
        <v>0.55764939999999996</v>
      </c>
      <c r="WE170">
        <v>0.55825670000000005</v>
      </c>
      <c r="WF170">
        <v>0.55894319999999997</v>
      </c>
      <c r="WG170">
        <v>0.55983139999999998</v>
      </c>
      <c r="WH170">
        <v>0.56095349999999999</v>
      </c>
      <c r="WI170">
        <v>0.56189800000000001</v>
      </c>
      <c r="WJ170">
        <v>0.56292799999999998</v>
      </c>
      <c r="WK170">
        <v>0.56388360000000004</v>
      </c>
      <c r="WL170">
        <v>0.56491290000000005</v>
      </c>
      <c r="WM170">
        <v>0.56589429999999996</v>
      </c>
      <c r="WN170">
        <v>0.56691029999999998</v>
      </c>
      <c r="WO170">
        <v>0.56791720000000001</v>
      </c>
      <c r="WP170">
        <v>0.56908349999999996</v>
      </c>
      <c r="WQ170">
        <v>0.57034050000000003</v>
      </c>
      <c r="WR170">
        <v>0.57141790000000003</v>
      </c>
      <c r="WS170">
        <v>0.5725867</v>
      </c>
      <c r="WT170">
        <v>0.57387790000000005</v>
      </c>
      <c r="WU170">
        <v>0.57506409999999997</v>
      </c>
      <c r="WV170">
        <v>0.57642510000000002</v>
      </c>
      <c r="WW170">
        <v>0.57772760000000001</v>
      </c>
      <c r="WX170">
        <v>0.57894670000000004</v>
      </c>
      <c r="WY170">
        <v>0.58026080000000002</v>
      </c>
      <c r="WZ170">
        <v>0.58175399999999999</v>
      </c>
      <c r="XA170">
        <v>0.58328749999999996</v>
      </c>
      <c r="XB170">
        <v>0.58486210000000005</v>
      </c>
      <c r="XC170">
        <v>0.58633440000000003</v>
      </c>
      <c r="XD170">
        <v>0.58787540000000005</v>
      </c>
      <c r="XE170">
        <v>0.5891286</v>
      </c>
      <c r="XF170">
        <v>0.59081669999999997</v>
      </c>
      <c r="XG170">
        <v>0.59241120000000003</v>
      </c>
      <c r="XH170">
        <v>0.59400679999999995</v>
      </c>
      <c r="XI170">
        <v>0.5956825</v>
      </c>
      <c r="XJ170">
        <v>0.59737439999999997</v>
      </c>
      <c r="XK170">
        <v>0.59906150000000002</v>
      </c>
      <c r="XL170">
        <v>0.60087009999999996</v>
      </c>
      <c r="XM170">
        <v>0.60254529999999995</v>
      </c>
      <c r="XN170">
        <v>0.6043925</v>
      </c>
      <c r="XO170">
        <v>0.60632850000000005</v>
      </c>
      <c r="XP170">
        <v>0.60825110000000004</v>
      </c>
      <c r="XQ170">
        <v>0.61002959999999995</v>
      </c>
      <c r="XR170">
        <v>0.61195509999999997</v>
      </c>
      <c r="XS170">
        <v>0.61381140000000001</v>
      </c>
      <c r="XT170">
        <v>0.61584950000000005</v>
      </c>
      <c r="XU170">
        <v>0.61767519999999998</v>
      </c>
      <c r="XV170">
        <v>0.61964169999999996</v>
      </c>
      <c r="XW170">
        <v>0.62166500000000002</v>
      </c>
      <c r="XX170">
        <v>0.62368299999999999</v>
      </c>
      <c r="XY170">
        <v>0.62566500000000003</v>
      </c>
      <c r="XZ170">
        <v>0.62774200000000002</v>
      </c>
      <c r="YA170">
        <v>0.62967289999999998</v>
      </c>
      <c r="YB170">
        <v>0.63172430000000002</v>
      </c>
      <c r="YC170">
        <v>0.63390210000000002</v>
      </c>
      <c r="YD170">
        <v>0.63609280000000001</v>
      </c>
      <c r="YE170">
        <v>0.63807840000000005</v>
      </c>
      <c r="YF170">
        <v>0.64008370000000003</v>
      </c>
      <c r="YG170">
        <v>0.64214479999999996</v>
      </c>
      <c r="YH170">
        <v>0.64413390000000004</v>
      </c>
      <c r="YI170">
        <v>0.6461076</v>
      </c>
      <c r="YJ170">
        <v>0.64824119999999996</v>
      </c>
      <c r="YK170">
        <v>0.65022270000000004</v>
      </c>
      <c r="YL170">
        <v>0.65218120000000002</v>
      </c>
      <c r="YM170">
        <v>0.65405120000000005</v>
      </c>
      <c r="YN170">
        <v>0.65604289999999998</v>
      </c>
      <c r="YO170">
        <v>0.65793829999999998</v>
      </c>
      <c r="YP170">
        <v>0.65993489999999999</v>
      </c>
      <c r="YQ170">
        <v>0.66174770000000005</v>
      </c>
      <c r="YR170">
        <v>0.66373179999999998</v>
      </c>
      <c r="YS170">
        <v>0.66567229999999999</v>
      </c>
      <c r="YT170">
        <v>0.66746119999999998</v>
      </c>
      <c r="YU170">
        <v>0.66915539999999996</v>
      </c>
      <c r="YV170">
        <v>0.67099580000000003</v>
      </c>
      <c r="YW170">
        <v>0.67245690000000002</v>
      </c>
      <c r="YX170">
        <v>0.674014</v>
      </c>
      <c r="YY170">
        <v>0.67554619999999999</v>
      </c>
      <c r="YZ170">
        <v>0.67721750000000003</v>
      </c>
      <c r="ZA170">
        <v>0.67891089999999998</v>
      </c>
      <c r="ZB170">
        <v>0.68055049999999995</v>
      </c>
      <c r="ZC170">
        <v>0.68186579999999997</v>
      </c>
      <c r="ZD170">
        <v>0.68354769999999998</v>
      </c>
      <c r="ZE170">
        <v>0.68512209999999996</v>
      </c>
      <c r="ZF170">
        <v>0.68650809999999995</v>
      </c>
      <c r="ZG170">
        <v>0.68789049999999996</v>
      </c>
      <c r="ZH170">
        <v>0.68939189999999995</v>
      </c>
      <c r="ZI170">
        <v>0.6906101</v>
      </c>
      <c r="ZJ170">
        <v>0.69218550000000001</v>
      </c>
      <c r="ZK170">
        <v>0.69386749999999997</v>
      </c>
      <c r="ZL170">
        <v>0.69535650000000004</v>
      </c>
      <c r="ZM170">
        <v>0.69656280000000004</v>
      </c>
      <c r="ZN170">
        <v>0.69832839999999996</v>
      </c>
      <c r="ZO170">
        <v>0.69970449999999995</v>
      </c>
      <c r="ZP170">
        <v>0.70117649999999998</v>
      </c>
      <c r="ZQ170">
        <v>0.70285370000000003</v>
      </c>
      <c r="ZR170">
        <v>0.70415510000000003</v>
      </c>
      <c r="ZS170">
        <v>0.70509480000000002</v>
      </c>
      <c r="ZT170">
        <v>0.70694069999999998</v>
      </c>
      <c r="ZU170">
        <v>0.70961200000000002</v>
      </c>
      <c r="ZV170">
        <v>0.71147070000000001</v>
      </c>
      <c r="ZW170">
        <v>0.7127483</v>
      </c>
      <c r="ZX170">
        <v>0.71486179999999999</v>
      </c>
      <c r="ZY170">
        <v>0.71718499999999996</v>
      </c>
      <c r="ZZ170">
        <v>0.7193058</v>
      </c>
      <c r="AAA170">
        <v>0.72098589999999996</v>
      </c>
      <c r="AAB170">
        <v>0.72312620000000005</v>
      </c>
      <c r="AAC170">
        <v>0.72599219999999998</v>
      </c>
      <c r="AAD170">
        <v>0.72892190000000001</v>
      </c>
      <c r="AAE170">
        <v>0.73120180000000001</v>
      </c>
      <c r="AAF170">
        <v>0.73402990000000001</v>
      </c>
      <c r="AAG170">
        <v>0.73714860000000004</v>
      </c>
      <c r="AAH170">
        <v>0.74044279999999996</v>
      </c>
      <c r="AAI170">
        <v>0.7438148</v>
      </c>
      <c r="AAJ170">
        <v>0.74745649999999997</v>
      </c>
      <c r="AAK170">
        <v>0.75102380000000002</v>
      </c>
      <c r="AAL170">
        <v>0.75517369999999995</v>
      </c>
      <c r="AAM170">
        <v>0.75924429999999998</v>
      </c>
      <c r="AAN170">
        <v>0.76343459999999996</v>
      </c>
      <c r="AAO170">
        <v>0.76811119999999999</v>
      </c>
      <c r="AAP170">
        <v>0.77289169999999996</v>
      </c>
      <c r="AAQ170">
        <v>0.77786829999999996</v>
      </c>
      <c r="AAR170">
        <v>0.78327550000000001</v>
      </c>
      <c r="AAS170">
        <v>0.78795440000000005</v>
      </c>
      <c r="AAT170">
        <v>0.79455819999999999</v>
      </c>
      <c r="AAU170">
        <v>0.80016120000000002</v>
      </c>
      <c r="AAV170">
        <v>0.80600110000000003</v>
      </c>
      <c r="AAW170">
        <v>0.81336390000000003</v>
      </c>
      <c r="AAX170">
        <v>0.82037870000000002</v>
      </c>
      <c r="AAY170">
        <v>0.82743230000000001</v>
      </c>
      <c r="AAZ170">
        <v>0.83515689999999998</v>
      </c>
      <c r="ABA170">
        <v>0.84316400000000002</v>
      </c>
      <c r="ABB170">
        <v>0.85077469999999999</v>
      </c>
      <c r="ABC170">
        <v>0.85793109999999995</v>
      </c>
      <c r="ABD170">
        <v>0.86660190000000004</v>
      </c>
      <c r="ABE170">
        <v>0.87517210000000001</v>
      </c>
      <c r="ABF170">
        <v>0.88368400000000003</v>
      </c>
      <c r="ABG170">
        <v>0.89235690000000001</v>
      </c>
      <c r="ABH170">
        <v>0.90036079999999996</v>
      </c>
      <c r="ABI170">
        <v>0.90846970000000005</v>
      </c>
      <c r="ABJ170">
        <v>0.9178615</v>
      </c>
      <c r="ABK170">
        <v>0.92633489999999996</v>
      </c>
      <c r="ABL170">
        <v>0.934118</v>
      </c>
      <c r="ABM170">
        <v>0.94210039999999995</v>
      </c>
      <c r="ABN170">
        <v>0.95050630000000003</v>
      </c>
      <c r="ABO170">
        <v>0.95906029999999998</v>
      </c>
      <c r="ABP170">
        <v>0.96744980000000003</v>
      </c>
      <c r="ABQ170">
        <v>0.97513059999999996</v>
      </c>
      <c r="ABR170">
        <v>0.98275579999999996</v>
      </c>
      <c r="ABS170">
        <v>0.9897572</v>
      </c>
      <c r="ABT170">
        <v>0.99704930000000003</v>
      </c>
      <c r="ABU170">
        <v>1.0045980000000001</v>
      </c>
      <c r="ABV170">
        <v>1.01197</v>
      </c>
      <c r="ABW170">
        <v>1.018902</v>
      </c>
      <c r="ABX170">
        <v>1.025352</v>
      </c>
      <c r="ABY170">
        <v>1.0308269999999999</v>
      </c>
      <c r="ABZ170">
        <v>1.037323</v>
      </c>
      <c r="ACA170">
        <v>1.043787</v>
      </c>
      <c r="ACB170">
        <v>1.0489869999999999</v>
      </c>
      <c r="ACC170">
        <v>1.0546850000000001</v>
      </c>
      <c r="ACD170">
        <v>1.0604690000000001</v>
      </c>
      <c r="ACE170">
        <v>1.0652740000000001</v>
      </c>
      <c r="ACF170">
        <v>1.0702769999999999</v>
      </c>
      <c r="ACG170">
        <v>1.075153</v>
      </c>
      <c r="ACH170">
        <v>1.079661</v>
      </c>
      <c r="ACI170">
        <v>1.0838680000000001</v>
      </c>
      <c r="ACJ170">
        <v>1.0881449999999999</v>
      </c>
      <c r="ACK170">
        <v>1.091847</v>
      </c>
      <c r="ACL170">
        <v>1.0955839999999999</v>
      </c>
      <c r="ACM170">
        <v>1.0994539999999999</v>
      </c>
      <c r="ACN170">
        <v>1.103051</v>
      </c>
      <c r="ACO170">
        <v>1.106306</v>
      </c>
      <c r="ACP170">
        <v>1.1093040000000001</v>
      </c>
      <c r="ACQ170">
        <v>1.1120399999999999</v>
      </c>
      <c r="ACR170">
        <v>1.114849</v>
      </c>
      <c r="ACS170">
        <v>1.118025</v>
      </c>
      <c r="ACT170">
        <v>1.1208819999999999</v>
      </c>
      <c r="ACU170">
        <v>1.1235170000000001</v>
      </c>
      <c r="ACV170">
        <v>1.125823</v>
      </c>
      <c r="ACW170">
        <v>1.1278440000000001</v>
      </c>
      <c r="ACX170">
        <v>1.1299779999999999</v>
      </c>
      <c r="ACY170">
        <v>1.1324339999999999</v>
      </c>
      <c r="ACZ170">
        <v>1.134587</v>
      </c>
      <c r="ADA170">
        <v>1.1366480000000001</v>
      </c>
      <c r="ADB170">
        <v>1.138506</v>
      </c>
      <c r="ADC170">
        <v>1.140404</v>
      </c>
      <c r="ADD170">
        <v>1.14211</v>
      </c>
      <c r="ADE170">
        <v>1.143556</v>
      </c>
      <c r="ADF170">
        <v>1.1450499999999999</v>
      </c>
      <c r="ADG170">
        <v>1.1466460000000001</v>
      </c>
      <c r="ADH170">
        <v>1.1478470000000001</v>
      </c>
      <c r="ADI170">
        <v>1.1495219999999999</v>
      </c>
      <c r="ADJ170">
        <v>1.1510739999999999</v>
      </c>
      <c r="ADK170">
        <v>1.152104</v>
      </c>
      <c r="ADL170">
        <v>1.1531290000000001</v>
      </c>
      <c r="ADM170">
        <v>1.154436</v>
      </c>
      <c r="ADN170">
        <v>1.1555960000000001</v>
      </c>
      <c r="ADO170">
        <v>1.156399</v>
      </c>
      <c r="ADP170">
        <v>1.1572370000000001</v>
      </c>
      <c r="ADQ170">
        <v>1.15822</v>
      </c>
      <c r="ADR170">
        <v>1.158927</v>
      </c>
      <c r="ADS170">
        <v>1.159643</v>
      </c>
      <c r="ADT170">
        <v>1.1600440000000001</v>
      </c>
      <c r="ADU170">
        <v>1.1604969999999999</v>
      </c>
      <c r="ADV170">
        <v>1.1611940000000001</v>
      </c>
      <c r="ADW170">
        <v>1.1615139999999999</v>
      </c>
      <c r="ADX170">
        <v>1.162005</v>
      </c>
      <c r="ADY170">
        <v>1.1624559999999999</v>
      </c>
      <c r="ADZ170">
        <v>1.1626479999999999</v>
      </c>
      <c r="AEA170">
        <v>1.16292</v>
      </c>
      <c r="AEB170">
        <v>1.163438</v>
      </c>
      <c r="AEC170">
        <v>1.163967</v>
      </c>
      <c r="AED170">
        <v>1.1640779999999999</v>
      </c>
      <c r="AEE170">
        <v>1.1641950000000001</v>
      </c>
      <c r="AEF170">
        <v>1.1643060000000001</v>
      </c>
      <c r="AEG170">
        <v>1.164345</v>
      </c>
      <c r="AEH170">
        <v>1.1643380000000001</v>
      </c>
      <c r="AEI170">
        <v>1.1644460000000001</v>
      </c>
      <c r="AEJ170">
        <v>1.1645030000000001</v>
      </c>
      <c r="AEK170">
        <v>1.1645909999999999</v>
      </c>
      <c r="AEL170">
        <v>1.1645289999999999</v>
      </c>
      <c r="AEM170">
        <v>1.1643239999999999</v>
      </c>
      <c r="AEN170">
        <v>1.163953</v>
      </c>
      <c r="AEO170">
        <v>1.1637500000000001</v>
      </c>
      <c r="AEP170">
        <v>1.1635249999999999</v>
      </c>
      <c r="AEQ170">
        <v>1.163232</v>
      </c>
      <c r="AER170">
        <v>1.163006</v>
      </c>
      <c r="AES170">
        <v>1.162882</v>
      </c>
      <c r="AET170">
        <v>1.1620710000000001</v>
      </c>
      <c r="AEU170">
        <v>1.1611990000000001</v>
      </c>
      <c r="AEV170">
        <v>1.160644</v>
      </c>
      <c r="AEW170">
        <v>1.1598679999999999</v>
      </c>
      <c r="AEX170">
        <v>1.158757</v>
      </c>
      <c r="AEY170">
        <v>1.1578550000000001</v>
      </c>
      <c r="AEZ170">
        <v>1.1569389999999999</v>
      </c>
      <c r="AFA170">
        <v>1.1558809999999999</v>
      </c>
      <c r="AFB170">
        <v>1.1543000000000001</v>
      </c>
      <c r="AFC170">
        <v>1.153009</v>
      </c>
      <c r="AFD170">
        <v>1.151699</v>
      </c>
      <c r="AFE170">
        <v>1.1501319999999999</v>
      </c>
      <c r="AFF170">
        <v>1.148563</v>
      </c>
      <c r="AFG170">
        <v>1.1472119999999999</v>
      </c>
      <c r="AFH170">
        <v>1.14578</v>
      </c>
      <c r="AFI170">
        <v>1.1441600000000001</v>
      </c>
      <c r="AFJ170">
        <v>1.1422920000000001</v>
      </c>
      <c r="AFK170">
        <v>1.140396</v>
      </c>
      <c r="AFL170">
        <v>1.1387449999999999</v>
      </c>
      <c r="AFM170">
        <v>1.137186</v>
      </c>
      <c r="AFN170">
        <v>1.1352469999999999</v>
      </c>
      <c r="AFO170">
        <v>1.1332390000000001</v>
      </c>
      <c r="AFP170">
        <v>1.1313569999999999</v>
      </c>
      <c r="AFQ170">
        <v>1.129567</v>
      </c>
      <c r="AFR170">
        <v>1.1278079999999999</v>
      </c>
      <c r="AFS170">
        <v>1.126074</v>
      </c>
      <c r="AFT170">
        <v>1.1238809999999999</v>
      </c>
      <c r="AFU170">
        <v>1.1218539999999999</v>
      </c>
      <c r="AFV170">
        <v>1.119764</v>
      </c>
      <c r="AFW170">
        <v>1.117637</v>
      </c>
      <c r="AFX170">
        <v>1.115451</v>
      </c>
      <c r="AFY170">
        <v>1.113199</v>
      </c>
      <c r="AFZ170">
        <v>1.110995</v>
      </c>
      <c r="AGA170">
        <v>1.1090709999999999</v>
      </c>
      <c r="AGB170">
        <v>1.1068789999999999</v>
      </c>
      <c r="AGC170">
        <v>1.104705</v>
      </c>
      <c r="AGD170">
        <v>1.102395</v>
      </c>
      <c r="AGE170">
        <v>1.1002069999999999</v>
      </c>
      <c r="AGF170">
        <v>1.0979350000000001</v>
      </c>
      <c r="AGG170">
        <v>1.0956300000000001</v>
      </c>
      <c r="AGH170">
        <v>1.093397</v>
      </c>
      <c r="AGI170">
        <v>1.09127</v>
      </c>
      <c r="AGJ170">
        <v>1.089</v>
      </c>
      <c r="AGK170">
        <v>1.0867899999999999</v>
      </c>
      <c r="AGL170">
        <v>1.0844879999999999</v>
      </c>
      <c r="AGM170">
        <v>1.082292</v>
      </c>
      <c r="AGN170">
        <v>1.0803050000000001</v>
      </c>
      <c r="AGO170">
        <v>1.0781449999999999</v>
      </c>
      <c r="AGP170">
        <v>1.075472</v>
      </c>
      <c r="AGQ170">
        <v>1.0730649999999999</v>
      </c>
      <c r="AGR170">
        <v>1.070848</v>
      </c>
      <c r="AGS170">
        <v>1.0685150000000001</v>
      </c>
      <c r="AGT170">
        <v>1.066287</v>
      </c>
      <c r="AGU170">
        <v>1.064101</v>
      </c>
      <c r="AGV170">
        <v>1.0619419999999999</v>
      </c>
      <c r="AGW170">
        <v>1.0597559999999999</v>
      </c>
      <c r="AGX170">
        <v>1.0572619999999999</v>
      </c>
      <c r="AGY170">
        <v>1.054862</v>
      </c>
      <c r="AGZ170">
        <v>1.0527489999999999</v>
      </c>
      <c r="AHA170">
        <v>1.050521</v>
      </c>
      <c r="AHB170">
        <v>1.0479750000000001</v>
      </c>
      <c r="AHC170">
        <v>1.045555</v>
      </c>
      <c r="AHD170">
        <v>1.04332</v>
      </c>
      <c r="AHE170">
        <v>1.0410219999999999</v>
      </c>
      <c r="AHF170">
        <v>1.0387820000000001</v>
      </c>
      <c r="AHG170">
        <v>1.0366470000000001</v>
      </c>
      <c r="AHH170">
        <v>1.034386</v>
      </c>
      <c r="AHI170">
        <v>1.032178</v>
      </c>
      <c r="AHJ170">
        <v>1.0298659999999999</v>
      </c>
      <c r="AHK170">
        <v>1.027655</v>
      </c>
      <c r="AHL170">
        <v>1.0252760000000001</v>
      </c>
      <c r="AHM170">
        <v>1.0232540000000001</v>
      </c>
      <c r="AHN170">
        <v>1.021244</v>
      </c>
      <c r="AHO170">
        <v>1.018991</v>
      </c>
      <c r="AHP170">
        <v>1.0167189999999999</v>
      </c>
      <c r="AHQ170">
        <v>1.0145150000000001</v>
      </c>
      <c r="AHR170">
        <v>1.0123709999999999</v>
      </c>
      <c r="AHS170">
        <v>1.0104010000000001</v>
      </c>
      <c r="AHT170">
        <v>1.00823</v>
      </c>
      <c r="AHU170">
        <v>1.0060070000000001</v>
      </c>
      <c r="AHV170">
        <v>1.0037450000000001</v>
      </c>
      <c r="AHW170">
        <v>1.0016970000000001</v>
      </c>
      <c r="AHX170">
        <v>0.99953780000000003</v>
      </c>
      <c r="AHY170">
        <v>0.99752249999999998</v>
      </c>
      <c r="AHZ170">
        <v>0.99555800000000005</v>
      </c>
      <c r="AIA170">
        <v>0.99366750000000004</v>
      </c>
      <c r="AIB170">
        <v>0.99163349999999995</v>
      </c>
      <c r="AIC170">
        <v>0.98956169999999999</v>
      </c>
      <c r="AID170">
        <v>0.98742319999999995</v>
      </c>
      <c r="AIE170">
        <v>0.98545090000000002</v>
      </c>
      <c r="AIF170">
        <v>0.98360259999999999</v>
      </c>
      <c r="AIG170">
        <v>0.98159209999999997</v>
      </c>
      <c r="AIH170">
        <v>0.97952159999999999</v>
      </c>
      <c r="AII170">
        <v>0.97764200000000001</v>
      </c>
      <c r="AIJ170">
        <v>0.97568109999999997</v>
      </c>
      <c r="AIK170">
        <v>0.9737325</v>
      </c>
      <c r="AIL170">
        <v>0.97179389999999999</v>
      </c>
      <c r="AIM170">
        <v>0.96987570000000001</v>
      </c>
      <c r="AIN170">
        <v>0.96788830000000003</v>
      </c>
      <c r="AIO170">
        <v>0.96606460000000005</v>
      </c>
      <c r="AIP170">
        <v>0.9642522</v>
      </c>
      <c r="AIQ170">
        <v>0.96240930000000002</v>
      </c>
      <c r="AIR170">
        <v>0.96037640000000002</v>
      </c>
      <c r="AIS170">
        <v>0.95841569999999998</v>
      </c>
      <c r="AIT170">
        <v>0.9566751</v>
      </c>
      <c r="AIU170">
        <v>0.95496780000000003</v>
      </c>
      <c r="AIV170">
        <v>0.95312300000000005</v>
      </c>
      <c r="AIW170">
        <v>0.95129140000000001</v>
      </c>
      <c r="AIX170">
        <v>0.9494937</v>
      </c>
      <c r="AIY170">
        <v>0.94792829999999995</v>
      </c>
      <c r="AIZ170">
        <v>0.94623349999999995</v>
      </c>
      <c r="AJA170">
        <v>0.94451649999999998</v>
      </c>
      <c r="AJB170">
        <v>0.94265480000000001</v>
      </c>
      <c r="AJC170">
        <v>0.94088490000000002</v>
      </c>
      <c r="AJD170">
        <v>0.93922130000000004</v>
      </c>
      <c r="AJE170">
        <v>0.93760209999999999</v>
      </c>
      <c r="AJF170">
        <v>0.93600470000000002</v>
      </c>
      <c r="AJG170">
        <v>0.93436830000000004</v>
      </c>
      <c r="AJH170">
        <v>0.93260200000000004</v>
      </c>
      <c r="AJI170">
        <v>0.93101389999999995</v>
      </c>
      <c r="AJJ170">
        <v>0.92949250000000005</v>
      </c>
      <c r="AJK170">
        <v>0.92784730000000004</v>
      </c>
      <c r="AJL170">
        <v>0.92625780000000002</v>
      </c>
      <c r="AJM170">
        <v>0.92475370000000001</v>
      </c>
      <c r="AJN170">
        <v>0.92308179999999995</v>
      </c>
      <c r="AJO170">
        <v>0.92158649999999998</v>
      </c>
      <c r="AJP170">
        <v>0.92006390000000005</v>
      </c>
      <c r="AJQ170">
        <v>0.91870770000000002</v>
      </c>
      <c r="AJR170">
        <v>0.91720659999999998</v>
      </c>
      <c r="AJS170">
        <v>0.91550489999999995</v>
      </c>
      <c r="AJT170">
        <v>0.91403319999999999</v>
      </c>
      <c r="AJU170">
        <v>0.91261510000000001</v>
      </c>
      <c r="AJV170">
        <v>0.91118149999999998</v>
      </c>
      <c r="AJW170">
        <v>0.90984920000000002</v>
      </c>
      <c r="AJX170">
        <v>0.90833719999999996</v>
      </c>
      <c r="AJY170">
        <v>0.90689109999999995</v>
      </c>
      <c r="AJZ170">
        <v>0.90542199999999995</v>
      </c>
      <c r="AKA170">
        <v>0.90406940000000002</v>
      </c>
      <c r="AKB170">
        <v>0.90271109999999999</v>
      </c>
      <c r="AKC170">
        <v>0.90143439999999997</v>
      </c>
      <c r="AKD170">
        <v>0.90014309999999997</v>
      </c>
      <c r="AKE170">
        <v>0.89884699999999995</v>
      </c>
      <c r="AKF170">
        <v>0.89745459999999999</v>
      </c>
      <c r="AKG170">
        <v>0.89611470000000004</v>
      </c>
      <c r="AKH170">
        <v>0.89484830000000004</v>
      </c>
      <c r="AKI170">
        <v>0.89348859999999997</v>
      </c>
      <c r="AKJ170">
        <v>0.89213690000000001</v>
      </c>
      <c r="AKK170">
        <v>0.89093270000000002</v>
      </c>
      <c r="AKL170">
        <v>0.88973159999999996</v>
      </c>
      <c r="AKM170">
        <v>0.88847799999999999</v>
      </c>
      <c r="AKN170">
        <v>0.8871523</v>
      </c>
      <c r="AKO170">
        <v>0.88589050000000003</v>
      </c>
      <c r="AKP170">
        <v>0.88479660000000004</v>
      </c>
      <c r="AKQ170">
        <v>0.88364419999999999</v>
      </c>
      <c r="AKR170">
        <v>0.88239409999999996</v>
      </c>
      <c r="AKS170">
        <v>0.88117369999999995</v>
      </c>
      <c r="AKT170">
        <v>0.88000579999999995</v>
      </c>
      <c r="AKU170">
        <v>0.87891399999999997</v>
      </c>
      <c r="AKV170">
        <v>0.87775760000000003</v>
      </c>
      <c r="AKW170">
        <v>0.87662150000000005</v>
      </c>
      <c r="AKX170">
        <v>0.87554609999999999</v>
      </c>
      <c r="AKY170">
        <v>0.87448139999999996</v>
      </c>
      <c r="AKZ170">
        <v>0.87336270000000005</v>
      </c>
      <c r="ALA170">
        <v>0.87233190000000005</v>
      </c>
      <c r="ALB170">
        <v>0.87123010000000001</v>
      </c>
      <c r="ALC170">
        <v>0.87011970000000005</v>
      </c>
      <c r="ALD170">
        <v>0.86914130000000001</v>
      </c>
      <c r="ALE170">
        <v>0.86815359999999997</v>
      </c>
      <c r="ALF170">
        <v>0.86720350000000002</v>
      </c>
      <c r="ALG170">
        <v>0.86618450000000002</v>
      </c>
      <c r="ALH170">
        <v>0.86504899999999996</v>
      </c>
      <c r="ALI170">
        <v>0.8640485</v>
      </c>
      <c r="ALJ170">
        <v>0.86314279999999999</v>
      </c>
      <c r="ALK170">
        <v>0.86240499999999998</v>
      </c>
      <c r="ALL170">
        <v>0.8614851</v>
      </c>
      <c r="ALM170">
        <v>0.86050190000000004</v>
      </c>
      <c r="ALN170">
        <v>0.8595448</v>
      </c>
      <c r="ALO170">
        <v>0.85868949999999999</v>
      </c>
      <c r="ALP170">
        <v>0.8577747</v>
      </c>
      <c r="ALQ170">
        <v>0.85685809999999996</v>
      </c>
      <c r="ALR170">
        <v>0.85608359999999994</v>
      </c>
      <c r="ALS170">
        <v>0.85531919999999995</v>
      </c>
      <c r="ALT170">
        <v>0.85444690000000001</v>
      </c>
      <c r="ALU170">
        <v>0.85353889999999999</v>
      </c>
      <c r="ALV170">
        <v>0.85273030000000005</v>
      </c>
      <c r="ALW170">
        <v>0.85213240000000001</v>
      </c>
      <c r="ALX170">
        <v>0.8514967</v>
      </c>
      <c r="ALY170">
        <v>0.85065170000000001</v>
      </c>
      <c r="ALZ170">
        <v>0.84978679999999995</v>
      </c>
      <c r="AMA170">
        <v>0.84913300000000003</v>
      </c>
      <c r="AMB170">
        <v>0.84856120000000002</v>
      </c>
      <c r="AMC170">
        <v>0.84784709999999996</v>
      </c>
      <c r="AMD170">
        <v>0.8471611</v>
      </c>
      <c r="AME170">
        <v>0.84657300000000002</v>
      </c>
      <c r="AMF170">
        <v>0.84598759999999995</v>
      </c>
      <c r="AMG170">
        <v>0.84545950000000003</v>
      </c>
      <c r="AMH170">
        <v>0.84490220000000005</v>
      </c>
      <c r="AMI170">
        <v>0.84433590000000003</v>
      </c>
      <c r="AMJ170">
        <v>0.84401199999999998</v>
      </c>
      <c r="AMK170">
        <v>0.84366810000000003</v>
      </c>
      <c r="AML170">
        <v>0.84319160000000004</v>
      </c>
      <c r="AMM170">
        <v>0.84286209999999995</v>
      </c>
      <c r="AMN170">
        <v>0.84242269999999997</v>
      </c>
      <c r="AMO170">
        <v>0.84202259999999995</v>
      </c>
      <c r="AMP170">
        <v>0.84158980000000005</v>
      </c>
      <c r="AMQ170">
        <v>0.8412347</v>
      </c>
      <c r="AMR170">
        <v>0.84081249999999996</v>
      </c>
      <c r="AMS170">
        <v>0.84039109999999995</v>
      </c>
      <c r="AMT170">
        <v>0.83997029999999995</v>
      </c>
      <c r="AMU170">
        <v>0.83961710000000001</v>
      </c>
      <c r="AMV170">
        <v>0.83921239999999997</v>
      </c>
      <c r="AMW170">
        <v>0.83881430000000001</v>
      </c>
      <c r="AMX170">
        <v>0.83841350000000003</v>
      </c>
      <c r="AMY170">
        <v>0.8381381</v>
      </c>
      <c r="AMZ170">
        <v>0.83788819999999997</v>
      </c>
      <c r="ANA170">
        <v>0.83757090000000001</v>
      </c>
      <c r="ANB170">
        <v>0.83714679999999997</v>
      </c>
      <c r="ANC170">
        <v>0.83695459999999999</v>
      </c>
      <c r="AND170">
        <v>0.83671240000000002</v>
      </c>
      <c r="ANE170">
        <v>0.8363121</v>
      </c>
      <c r="ANF170">
        <v>0.8359453</v>
      </c>
      <c r="ANG170">
        <v>0.83567170000000002</v>
      </c>
      <c r="ANH170">
        <v>0.83532770000000001</v>
      </c>
      <c r="ANI170">
        <v>0.83506829999999999</v>
      </c>
      <c r="ANJ170">
        <v>0.83495459999999999</v>
      </c>
      <c r="ANK170">
        <v>0.83477449999999997</v>
      </c>
      <c r="ANL170">
        <v>0.83464989999999994</v>
      </c>
      <c r="ANM170">
        <v>0.83467639999999999</v>
      </c>
      <c r="ANN170">
        <v>0.83474800000000005</v>
      </c>
      <c r="ANO170">
        <v>0.83500430000000003</v>
      </c>
      <c r="ANP170">
        <v>0.83531679999999997</v>
      </c>
      <c r="ANQ170">
        <v>0.83551880000000001</v>
      </c>
      <c r="ANR170">
        <v>0.83576039999999996</v>
      </c>
      <c r="ANS170">
        <v>0.83612030000000004</v>
      </c>
      <c r="ANT170">
        <v>0.83651109999999995</v>
      </c>
      <c r="ANU170">
        <v>0.83697460000000001</v>
      </c>
      <c r="ANV170">
        <v>0.83745599999999998</v>
      </c>
      <c r="ANW170">
        <v>0.83807350000000003</v>
      </c>
      <c r="ANX170">
        <v>0.83853299999999997</v>
      </c>
      <c r="ANY170">
        <v>0.83899599999999996</v>
      </c>
      <c r="ANZ170">
        <v>0.83958889999999997</v>
      </c>
      <c r="AOA170">
        <v>0.840198</v>
      </c>
      <c r="AOB170">
        <v>0.84071439999999997</v>
      </c>
      <c r="AOC170">
        <v>0.84128420000000004</v>
      </c>
      <c r="AOD170">
        <v>0.84180120000000003</v>
      </c>
      <c r="AOE170">
        <v>0.84234240000000005</v>
      </c>
      <c r="AOF170">
        <v>0.84312739999999997</v>
      </c>
      <c r="AOG170">
        <v>0.84405920000000001</v>
      </c>
      <c r="AOH170">
        <v>0.84502509999999997</v>
      </c>
      <c r="AOI170">
        <v>0.84610459999999998</v>
      </c>
      <c r="AOJ170">
        <v>0.84715339999999995</v>
      </c>
      <c r="AOK170">
        <v>0.84824540000000004</v>
      </c>
      <c r="AOL170">
        <v>0.84928999999999999</v>
      </c>
      <c r="AOM170">
        <v>0.850325</v>
      </c>
      <c r="AON170">
        <v>0.8514796</v>
      </c>
      <c r="AOO170">
        <v>0.85260559999999996</v>
      </c>
      <c r="AOP170">
        <v>0.85364700000000004</v>
      </c>
      <c r="AOQ170">
        <v>0.85470880000000005</v>
      </c>
      <c r="AOR170">
        <v>0.85585049999999996</v>
      </c>
      <c r="AOS170">
        <v>0.85714659999999998</v>
      </c>
      <c r="AOT170">
        <v>0.85817480000000002</v>
      </c>
      <c r="AOU170">
        <v>0.85931080000000004</v>
      </c>
      <c r="AOV170">
        <v>0.86064350000000001</v>
      </c>
      <c r="AOW170">
        <v>0.86196669999999997</v>
      </c>
      <c r="AOX170">
        <v>0.86322160000000003</v>
      </c>
      <c r="AOY170">
        <v>0.8644058</v>
      </c>
      <c r="AOZ170">
        <v>0.86557360000000005</v>
      </c>
      <c r="APA170">
        <v>0.86705639999999995</v>
      </c>
      <c r="APB170">
        <v>0.86844589999999999</v>
      </c>
      <c r="APC170">
        <v>0.86981419999999998</v>
      </c>
      <c r="APD170">
        <v>0.87129869999999998</v>
      </c>
      <c r="APE170">
        <v>0.87284150000000005</v>
      </c>
      <c r="APF170">
        <v>0.87431760000000003</v>
      </c>
      <c r="APG170">
        <v>0.87590590000000002</v>
      </c>
      <c r="APH170">
        <v>0.87754080000000001</v>
      </c>
      <c r="API170">
        <v>0.87917829999999997</v>
      </c>
      <c r="APJ170">
        <v>0.88026970000000004</v>
      </c>
      <c r="APK170">
        <v>0.88051239999999997</v>
      </c>
      <c r="APL170">
        <v>0.88004890000000002</v>
      </c>
      <c r="APM170">
        <v>0.8796889</v>
      </c>
      <c r="APN170">
        <v>0.87974629999999998</v>
      </c>
      <c r="APO170">
        <v>0.88011209999999995</v>
      </c>
      <c r="APP170">
        <v>0.88062790000000002</v>
      </c>
      <c r="APQ170">
        <v>0.88129360000000001</v>
      </c>
      <c r="APR170">
        <v>0.88230030000000004</v>
      </c>
      <c r="APS170">
        <v>0.8834786</v>
      </c>
      <c r="APT170">
        <v>0.88460570000000005</v>
      </c>
      <c r="APU170">
        <v>0.8859437</v>
      </c>
      <c r="APV170">
        <v>0.88743470000000002</v>
      </c>
      <c r="APW170">
        <v>0.88888840000000002</v>
      </c>
      <c r="APX170">
        <v>0.89033629999999997</v>
      </c>
      <c r="APY170">
        <v>0.89196039999999999</v>
      </c>
      <c r="APZ170">
        <v>0.89352240000000005</v>
      </c>
      <c r="AQA170">
        <v>0.89520900000000003</v>
      </c>
      <c r="AQB170">
        <v>0.89700150000000001</v>
      </c>
      <c r="AQC170">
        <v>0.89871939999999995</v>
      </c>
      <c r="AQD170">
        <v>0.90046360000000003</v>
      </c>
      <c r="AQE170">
        <v>0.90221379999999995</v>
      </c>
      <c r="AQF170">
        <v>0.90383930000000001</v>
      </c>
      <c r="AQG170">
        <v>0.90549190000000002</v>
      </c>
      <c r="AQH170">
        <v>0.90711240000000004</v>
      </c>
      <c r="AQI170">
        <v>0.90874949999999999</v>
      </c>
      <c r="AQJ170">
        <v>0.91039479999999995</v>
      </c>
      <c r="AQK170">
        <v>0.91220069999999998</v>
      </c>
      <c r="AQL170">
        <v>0.91366700000000001</v>
      </c>
      <c r="AQM170">
        <v>0.9147632</v>
      </c>
      <c r="AQN170">
        <v>0.91559950000000001</v>
      </c>
      <c r="AQO170">
        <v>0.91636689999999998</v>
      </c>
      <c r="AQP170">
        <v>0.91709160000000001</v>
      </c>
      <c r="AQQ170">
        <v>0.91786219999999996</v>
      </c>
      <c r="AQR170">
        <v>0.91862339999999998</v>
      </c>
      <c r="AQS170">
        <v>0.9194502</v>
      </c>
      <c r="AQT170">
        <v>0.9201802</v>
      </c>
      <c r="AQU170">
        <v>0.92112430000000001</v>
      </c>
      <c r="AQV170">
        <v>0.92197470000000004</v>
      </c>
      <c r="AQW170">
        <v>0.92261669999999996</v>
      </c>
      <c r="AQX170">
        <v>0.92311719999999997</v>
      </c>
      <c r="AQY170">
        <v>0.92378559999999998</v>
      </c>
      <c r="AQZ170">
        <v>0.92427610000000004</v>
      </c>
      <c r="ARA170">
        <v>0.92485969999999995</v>
      </c>
      <c r="ARB170">
        <v>0.92516529999999997</v>
      </c>
      <c r="ARC170">
        <v>0.92547159999999995</v>
      </c>
      <c r="ARD170">
        <v>0.92573879999999997</v>
      </c>
      <c r="ARE170">
        <v>0.9261277</v>
      </c>
      <c r="ARF170">
        <v>0.92621359999999997</v>
      </c>
      <c r="ARG170">
        <v>0.9263072</v>
      </c>
      <c r="ARH170">
        <v>0.92635330000000005</v>
      </c>
      <c r="ARI170">
        <v>0.92640920000000004</v>
      </c>
      <c r="ARJ170">
        <v>0.92641200000000001</v>
      </c>
      <c r="ARK170">
        <v>0.92641260000000003</v>
      </c>
      <c r="ARL170">
        <v>0.92633460000000001</v>
      </c>
      <c r="ARM170">
        <v>0.92633209999999999</v>
      </c>
      <c r="ARN170">
        <v>0.92602600000000002</v>
      </c>
      <c r="ARO170">
        <v>0.92567250000000001</v>
      </c>
      <c r="ARP170">
        <v>0.92530009999999996</v>
      </c>
      <c r="ARQ170">
        <v>0.92515409999999998</v>
      </c>
      <c r="ARR170">
        <v>0.92497790000000002</v>
      </c>
      <c r="ARS170">
        <v>0.92462489999999997</v>
      </c>
      <c r="ART170">
        <v>0.92421540000000002</v>
      </c>
      <c r="ARU170">
        <v>0.92421660000000005</v>
      </c>
      <c r="ARV170">
        <v>0.92400260000000001</v>
      </c>
      <c r="ARW170">
        <v>0.92369749999999995</v>
      </c>
      <c r="ARX170">
        <v>0.92332970000000003</v>
      </c>
      <c r="ARY170">
        <v>0.92329539999999999</v>
      </c>
      <c r="ARZ170">
        <v>0.92307280000000003</v>
      </c>
      <c r="ASA170">
        <v>0.92279909999999998</v>
      </c>
      <c r="ASB170">
        <v>0.92290190000000005</v>
      </c>
      <c r="ASC170">
        <v>0.92310009999999998</v>
      </c>
      <c r="ASD170">
        <v>0.92273439999999995</v>
      </c>
      <c r="ASE170">
        <v>0.92224600000000001</v>
      </c>
      <c r="ASF170">
        <v>0.92259880000000005</v>
      </c>
      <c r="ASG170">
        <v>0.92344559999999998</v>
      </c>
      <c r="ASH170">
        <v>0.92358790000000002</v>
      </c>
      <c r="ASI170">
        <v>0.92313590000000001</v>
      </c>
      <c r="ASJ170">
        <v>0.9234289</v>
      </c>
      <c r="ASK170">
        <v>0.92405159999999997</v>
      </c>
      <c r="ASL170">
        <v>0.92410919999999996</v>
      </c>
      <c r="ASM170">
        <v>0.92454480000000006</v>
      </c>
      <c r="ASN170">
        <v>0.92536300000000005</v>
      </c>
      <c r="ASO170">
        <v>0.92661470000000001</v>
      </c>
      <c r="ASP170">
        <v>0.92689980000000005</v>
      </c>
      <c r="ASQ170">
        <v>0.92719079999999998</v>
      </c>
      <c r="ASR170">
        <v>0.92823080000000002</v>
      </c>
      <c r="ASS170">
        <v>0.93015999999999999</v>
      </c>
      <c r="AST170">
        <v>0.9314865</v>
      </c>
      <c r="ASU170">
        <v>0.93278349999999999</v>
      </c>
      <c r="ASV170">
        <v>0.93495519999999999</v>
      </c>
      <c r="ASW170">
        <v>0.93796139999999995</v>
      </c>
      <c r="ASX170">
        <v>0.94017589999999995</v>
      </c>
      <c r="ASY170">
        <v>0.94181179999999998</v>
      </c>
      <c r="ASZ170">
        <v>0.94384230000000002</v>
      </c>
      <c r="ATA170">
        <v>0.94808380000000003</v>
      </c>
      <c r="ATB170">
        <v>0.95208930000000003</v>
      </c>
      <c r="ATC170">
        <v>0.95593939999999999</v>
      </c>
      <c r="ATD170">
        <v>0.95945939999999996</v>
      </c>
      <c r="ATE170">
        <v>0.96469320000000003</v>
      </c>
      <c r="ATF170">
        <v>0.96994100000000005</v>
      </c>
      <c r="ATG170">
        <v>0.97567789999999999</v>
      </c>
      <c r="ATH170">
        <v>0.98204159999999996</v>
      </c>
      <c r="ATI170">
        <v>0.98820010000000003</v>
      </c>
      <c r="ATJ170">
        <v>0.99635600000000002</v>
      </c>
      <c r="ATK170">
        <v>1.00465</v>
      </c>
      <c r="ATL170">
        <v>1.013015</v>
      </c>
      <c r="ATM170">
        <v>1.022683</v>
      </c>
      <c r="ATN170">
        <v>1.032135</v>
      </c>
      <c r="ATO170">
        <v>1.042259</v>
      </c>
      <c r="ATP170">
        <v>1.053796</v>
      </c>
      <c r="ATQ170">
        <v>1.065515</v>
      </c>
      <c r="ATR170">
        <v>1.0788869999999999</v>
      </c>
      <c r="ATS170">
        <v>1.0926899999999999</v>
      </c>
      <c r="ATT170">
        <v>1.1078920000000001</v>
      </c>
      <c r="ATU170">
        <v>1.122487</v>
      </c>
      <c r="ATV170">
        <v>1.1386339999999999</v>
      </c>
      <c r="ATW170">
        <v>1.1557440000000001</v>
      </c>
      <c r="ATX170">
        <v>1.1722360000000001</v>
      </c>
      <c r="ATY170">
        <v>1.189943</v>
      </c>
      <c r="ATZ170">
        <v>1.207543</v>
      </c>
      <c r="AUA170">
        <v>1.2254560000000001</v>
      </c>
      <c r="AUB170">
        <v>1.244051</v>
      </c>
      <c r="AUC170">
        <v>1.262041</v>
      </c>
      <c r="AUD170">
        <v>1.2801039999999999</v>
      </c>
      <c r="AUE170">
        <v>1.2968630000000001</v>
      </c>
      <c r="AUF170">
        <v>1.3140259999999999</v>
      </c>
      <c r="AUG170">
        <v>1.3300449999999999</v>
      </c>
      <c r="AUH170">
        <v>1.345939</v>
      </c>
      <c r="AUI170">
        <v>1.3598479999999999</v>
      </c>
      <c r="AUJ170">
        <v>1.372212</v>
      </c>
      <c r="AUK170">
        <v>1.383159</v>
      </c>
      <c r="AUL170">
        <v>1.394045</v>
      </c>
      <c r="AUM170">
        <v>1.403985</v>
      </c>
      <c r="AUN170">
        <v>1.413227</v>
      </c>
      <c r="AUO170">
        <v>1.420201</v>
      </c>
      <c r="AUP170">
        <v>1.4262870000000001</v>
      </c>
      <c r="AUQ170">
        <v>1.4314659999999999</v>
      </c>
      <c r="AUR170">
        <v>1.4376850000000001</v>
      </c>
      <c r="AUS170">
        <v>1.4421310000000001</v>
      </c>
      <c r="AUT170">
        <v>1.446725</v>
      </c>
      <c r="AUU170">
        <v>1.4500040000000001</v>
      </c>
      <c r="AUV170">
        <v>1.4534860000000001</v>
      </c>
      <c r="AUW170">
        <v>1.4558549999999999</v>
      </c>
      <c r="AUX170">
        <v>1.458985</v>
      </c>
      <c r="AUY170">
        <v>1.461136</v>
      </c>
      <c r="AUZ170">
        <v>1.463112</v>
      </c>
      <c r="AVA170">
        <v>1.4639359999999999</v>
      </c>
      <c r="AVB170">
        <v>1.4661200000000001</v>
      </c>
      <c r="AVC170">
        <v>1.4669859999999999</v>
      </c>
      <c r="AVD170">
        <v>1.4686790000000001</v>
      </c>
      <c r="AVE170">
        <v>1.469201</v>
      </c>
      <c r="AVF170">
        <v>1.4695450000000001</v>
      </c>
      <c r="AVG170">
        <v>1.469767</v>
      </c>
      <c r="AVH170">
        <v>1.470434</v>
      </c>
      <c r="AVI170">
        <v>1.469937</v>
      </c>
      <c r="AVJ170">
        <v>1.470351</v>
      </c>
      <c r="AVK170">
        <v>1.4696990000000001</v>
      </c>
      <c r="AVL170">
        <v>1.469149</v>
      </c>
      <c r="AVM170">
        <v>1.4679439999999999</v>
      </c>
      <c r="AVN170">
        <v>1.4675720000000001</v>
      </c>
      <c r="AVO170">
        <v>1.466215</v>
      </c>
      <c r="AVP170">
        <v>1.46526</v>
      </c>
      <c r="AVQ170">
        <v>1.463732</v>
      </c>
      <c r="AVR170">
        <v>1.4628859999999999</v>
      </c>
      <c r="AVS170">
        <v>1.461271</v>
      </c>
      <c r="AVT170">
        <v>1.4599150000000001</v>
      </c>
      <c r="AVU170">
        <v>1.4576929999999999</v>
      </c>
      <c r="AVV170">
        <v>1.4560249999999999</v>
      </c>
      <c r="AVW170">
        <v>1.453883</v>
      </c>
      <c r="AVX170">
        <v>1.4523699999999999</v>
      </c>
      <c r="AVY170">
        <v>1.4500930000000001</v>
      </c>
      <c r="AVZ170">
        <v>1.4478580000000001</v>
      </c>
      <c r="AWA170">
        <v>1.445433</v>
      </c>
      <c r="AWB170">
        <v>1.443511</v>
      </c>
      <c r="AWC170">
        <v>1.4414119999999999</v>
      </c>
      <c r="AWD170">
        <v>1.4391719999999999</v>
      </c>
      <c r="AWE170">
        <v>1.436045</v>
      </c>
      <c r="AWF170">
        <v>1.4337800000000001</v>
      </c>
      <c r="AWG170">
        <v>1.4311480000000001</v>
      </c>
      <c r="AWH170">
        <v>1.428828</v>
      </c>
      <c r="AWI170">
        <v>1.4261280000000001</v>
      </c>
      <c r="AWJ170">
        <v>1.423519</v>
      </c>
      <c r="AWK170">
        <v>1.4205209999999999</v>
      </c>
      <c r="AWL170">
        <v>1.4181299999999999</v>
      </c>
      <c r="AWM170">
        <v>1.4151609999999999</v>
      </c>
      <c r="AWN170">
        <v>1.4126030000000001</v>
      </c>
      <c r="AWO170">
        <v>1.4095</v>
      </c>
      <c r="AWP170">
        <v>1.4068290000000001</v>
      </c>
      <c r="AWQ170">
        <v>1.4039029999999999</v>
      </c>
      <c r="AWR170">
        <v>1.4010579999999999</v>
      </c>
      <c r="AWS170">
        <v>1.3974759999999999</v>
      </c>
      <c r="AWT170">
        <v>1.3947430000000001</v>
      </c>
      <c r="AWU170">
        <v>1.3917790000000001</v>
      </c>
      <c r="AWV170">
        <v>1.3890389999999999</v>
      </c>
      <c r="AWW170">
        <v>1.385451</v>
      </c>
      <c r="AWX170">
        <v>1.3825559999999999</v>
      </c>
      <c r="AWY170">
        <v>1.379059</v>
      </c>
      <c r="AWZ170">
        <v>1.376385</v>
      </c>
      <c r="AXA170">
        <v>1.3734459999999999</v>
      </c>
      <c r="AXB170">
        <v>1.3705309999999999</v>
      </c>
      <c r="AXC170">
        <v>1.3671629999999999</v>
      </c>
      <c r="AXD170">
        <v>1.3643350000000001</v>
      </c>
      <c r="AXE170">
        <v>1.3610549999999999</v>
      </c>
      <c r="AXF170">
        <v>1.3580509999999999</v>
      </c>
      <c r="AXG170">
        <v>1.3545879999999999</v>
      </c>
      <c r="AXH170">
        <v>1.351828</v>
      </c>
      <c r="AXI170">
        <v>1.3487929999999999</v>
      </c>
      <c r="AXJ170">
        <v>1.3460259999999999</v>
      </c>
      <c r="AXK170">
        <v>1.343005</v>
      </c>
      <c r="AXL170">
        <v>1.340247</v>
      </c>
      <c r="AXM170">
        <v>1.3372729999999999</v>
      </c>
      <c r="AXN170">
        <v>1.3346210000000001</v>
      </c>
      <c r="AXO170">
        <v>1.3313349999999999</v>
      </c>
      <c r="AXP170">
        <v>1.3286659999999999</v>
      </c>
      <c r="AXQ170">
        <v>1.3258110000000001</v>
      </c>
      <c r="AXR170">
        <v>1.32314</v>
      </c>
      <c r="AXS170">
        <v>1.32016</v>
      </c>
      <c r="AXT170">
        <v>1.317517</v>
      </c>
      <c r="AXU170">
        <v>1.314635</v>
      </c>
      <c r="AXV170">
        <v>1.312209</v>
      </c>
      <c r="AXW170">
        <v>1.309483</v>
      </c>
      <c r="AXX170">
        <v>1.3070109999999999</v>
      </c>
      <c r="AXY170">
        <v>1.304165</v>
      </c>
      <c r="AXZ170">
        <v>1.3015890000000001</v>
      </c>
      <c r="AYA170">
        <v>1.298983</v>
      </c>
      <c r="AYB170">
        <v>1.29667</v>
      </c>
      <c r="AYC170">
        <v>1.294089</v>
      </c>
      <c r="AYD170">
        <v>1.291828</v>
      </c>
      <c r="AYE170">
        <v>1.2893840000000001</v>
      </c>
      <c r="AYF170">
        <v>1.287291</v>
      </c>
      <c r="AYG170">
        <v>1.2847329999999999</v>
      </c>
      <c r="AYH170">
        <v>1.2823500000000001</v>
      </c>
      <c r="AYI170">
        <v>1.2797940000000001</v>
      </c>
      <c r="AYJ170">
        <v>1.277479</v>
      </c>
      <c r="AYK170">
        <v>1.274797</v>
      </c>
      <c r="AYL170">
        <v>1.2726219999999999</v>
      </c>
      <c r="AYM170">
        <v>1.2702199999999999</v>
      </c>
      <c r="AYN170">
        <v>1.267943</v>
      </c>
      <c r="AYO170">
        <v>1.2654840000000001</v>
      </c>
      <c r="AYP170">
        <v>1.2630699999999999</v>
      </c>
      <c r="AYQ170">
        <v>1.2605690000000001</v>
      </c>
      <c r="AYR170">
        <v>1.2583709999999999</v>
      </c>
      <c r="AYS170">
        <v>1.255768</v>
      </c>
      <c r="AYT170">
        <v>1.2536339999999999</v>
      </c>
      <c r="AYU170">
        <v>1.251301</v>
      </c>
      <c r="AYV170">
        <v>1.2491719999999999</v>
      </c>
      <c r="AYW170">
        <v>1.24665</v>
      </c>
      <c r="AYX170">
        <v>1.2441850000000001</v>
      </c>
      <c r="AYY170">
        <v>1.241743</v>
      </c>
      <c r="AYZ170">
        <v>1.2395780000000001</v>
      </c>
      <c r="AZA170">
        <v>1.2369749999999999</v>
      </c>
      <c r="AZB170">
        <v>1.234863</v>
      </c>
      <c r="AZC170">
        <v>1.2326699999999999</v>
      </c>
      <c r="AZD170">
        <v>1.2304330000000001</v>
      </c>
      <c r="AZE170">
        <v>1.227949</v>
      </c>
      <c r="AZF170">
        <v>1.2258709999999999</v>
      </c>
      <c r="AZG170">
        <v>1.2234480000000001</v>
      </c>
      <c r="AZH170">
        <v>1.221298</v>
      </c>
      <c r="AZI170">
        <v>1.218931</v>
      </c>
      <c r="AZJ170">
        <v>1.21695</v>
      </c>
      <c r="AZK170">
        <v>1.214547</v>
      </c>
      <c r="AZL170">
        <v>1.212537</v>
      </c>
      <c r="AZM170">
        <v>1.2101500000000001</v>
      </c>
      <c r="AZN170">
        <v>1.207878</v>
      </c>
      <c r="AZO170">
        <v>1.205578</v>
      </c>
      <c r="AZP170">
        <v>1.203735</v>
      </c>
      <c r="AZQ170">
        <v>1.201543</v>
      </c>
      <c r="AZR170">
        <v>1.1994199999999999</v>
      </c>
      <c r="AZS170">
        <v>1.197203</v>
      </c>
      <c r="AZT170">
        <v>1.1952290000000001</v>
      </c>
      <c r="AZU170">
        <v>1.1932529999999999</v>
      </c>
      <c r="AZV170">
        <v>1.1913940000000001</v>
      </c>
      <c r="AZW170">
        <v>1.189289</v>
      </c>
      <c r="AZX170">
        <v>1.187484</v>
      </c>
      <c r="AZY170">
        <v>1.185519</v>
      </c>
      <c r="AZZ170">
        <v>1.18397</v>
      </c>
      <c r="BAA170">
        <v>1.182037</v>
      </c>
      <c r="BAB170">
        <v>1.18028</v>
      </c>
      <c r="BAC170">
        <v>1.1783920000000001</v>
      </c>
      <c r="BAD170">
        <v>1.176628</v>
      </c>
      <c r="BAE170">
        <v>1.174793</v>
      </c>
      <c r="BAF170">
        <v>1.173203</v>
      </c>
      <c r="BAG170">
        <v>1.1711339999999999</v>
      </c>
      <c r="BAH170">
        <v>1.1693789999999999</v>
      </c>
      <c r="BAI170">
        <v>1.1675439999999999</v>
      </c>
      <c r="BAJ170">
        <v>1.165789</v>
      </c>
      <c r="BAK170">
        <v>1.1639980000000001</v>
      </c>
      <c r="BAL170">
        <v>1.1624159999999999</v>
      </c>
      <c r="BAM170">
        <v>1.1605810000000001</v>
      </c>
      <c r="BAN170">
        <v>1.158795</v>
      </c>
      <c r="BAO170">
        <v>1.156879</v>
      </c>
      <c r="BAP170">
        <v>1.155211</v>
      </c>
      <c r="BAQ170">
        <v>1.1536139999999999</v>
      </c>
      <c r="BAR170">
        <v>1.152326</v>
      </c>
      <c r="BAS170">
        <v>1.1505030000000001</v>
      </c>
      <c r="BAT170">
        <v>1.148803</v>
      </c>
      <c r="BAU170">
        <v>1.147278</v>
      </c>
      <c r="BAV170">
        <v>1.146045</v>
      </c>
      <c r="BAW170">
        <v>1.1445289999999999</v>
      </c>
      <c r="BAX170">
        <v>1.1431560000000001</v>
      </c>
      <c r="BAY170">
        <v>1.1415470000000001</v>
      </c>
      <c r="BAZ170">
        <v>1.1402049999999999</v>
      </c>
      <c r="BBA170">
        <v>1.1386369999999999</v>
      </c>
      <c r="BBB170">
        <v>1.1373470000000001</v>
      </c>
      <c r="BBC170">
        <v>1.1359870000000001</v>
      </c>
      <c r="BBD170">
        <v>1.13486</v>
      </c>
      <c r="BBE170">
        <v>1.133675</v>
      </c>
      <c r="BBF170">
        <v>1.132641</v>
      </c>
      <c r="BBG170">
        <v>1.131289</v>
      </c>
      <c r="BBH170">
        <v>1.1303540000000001</v>
      </c>
      <c r="BBI170">
        <v>1.1293010000000001</v>
      </c>
      <c r="BBJ170">
        <v>1.1283300000000001</v>
      </c>
      <c r="BBK170">
        <v>1.127151</v>
      </c>
      <c r="BBL170">
        <v>1.1262989999999999</v>
      </c>
      <c r="BBM170">
        <v>1.125372</v>
      </c>
      <c r="BBN170">
        <v>1.1246419999999999</v>
      </c>
      <c r="BBO170">
        <v>1.123605</v>
      </c>
      <c r="BBP170">
        <v>1.1229849999999999</v>
      </c>
      <c r="BBQ170">
        <v>1.1224160000000001</v>
      </c>
      <c r="BBR170">
        <v>1.1219220000000001</v>
      </c>
      <c r="BBS170">
        <v>1.1212679999999999</v>
      </c>
      <c r="BBT170">
        <v>1.1208880000000001</v>
      </c>
      <c r="BBU170">
        <v>1.1205579999999999</v>
      </c>
      <c r="BBV170">
        <v>1.120377</v>
      </c>
      <c r="BBW170">
        <v>1.1199749999999999</v>
      </c>
      <c r="BBX170">
        <v>1.1200349999999999</v>
      </c>
      <c r="BBY170">
        <v>1.1200749999999999</v>
      </c>
      <c r="BBZ170">
        <v>1.1204099999999999</v>
      </c>
      <c r="BCA170">
        <v>1.120757</v>
      </c>
      <c r="BCB170">
        <v>1.1211990000000001</v>
      </c>
      <c r="BCC170">
        <v>1.1215919999999999</v>
      </c>
      <c r="BCD170">
        <v>1.122369</v>
      </c>
      <c r="BCE170">
        <v>1.1231310000000001</v>
      </c>
      <c r="BCF170">
        <v>1.1244769999999999</v>
      </c>
      <c r="BCG170">
        <v>1.1255280000000001</v>
      </c>
      <c r="BCH170">
        <v>1.1268769999999999</v>
      </c>
      <c r="BCI170">
        <v>1.128374</v>
      </c>
      <c r="BCJ170">
        <v>1.129934</v>
      </c>
      <c r="BCK170">
        <v>1.1314839999999999</v>
      </c>
      <c r="BCL170">
        <v>1.133372</v>
      </c>
      <c r="BCM170">
        <v>1.1348309999999999</v>
      </c>
      <c r="BCN170">
        <v>1.1363019999999999</v>
      </c>
      <c r="BCO170">
        <v>1.1375869999999999</v>
      </c>
      <c r="BCP170">
        <v>1.1392260000000001</v>
      </c>
      <c r="BCQ170">
        <v>1.140725</v>
      </c>
      <c r="BCR170">
        <v>1.1426229999999999</v>
      </c>
      <c r="BCS170">
        <v>1.1447369999999999</v>
      </c>
      <c r="BCT170">
        <v>1.1473150000000001</v>
      </c>
      <c r="BCU170">
        <v>1.1498729999999999</v>
      </c>
      <c r="BCV170">
        <v>1.153173</v>
      </c>
      <c r="BCW170">
        <v>1.156517</v>
      </c>
      <c r="BCX170">
        <v>1.1596919999999999</v>
      </c>
      <c r="BCY170">
        <v>1.162782</v>
      </c>
      <c r="BCZ170">
        <v>1.1660349999999999</v>
      </c>
      <c r="BDA170">
        <v>1.1688419999999999</v>
      </c>
      <c r="BDB170">
        <v>1.1718489999999999</v>
      </c>
      <c r="BDC170">
        <v>1.1744540000000001</v>
      </c>
      <c r="BDD170">
        <v>1.177222</v>
      </c>
      <c r="BDE170">
        <v>1.1797519999999999</v>
      </c>
      <c r="BDF170">
        <v>1.1827810000000001</v>
      </c>
      <c r="BDG170">
        <v>1.1855370000000001</v>
      </c>
      <c r="BDH170">
        <v>1.1883109999999999</v>
      </c>
      <c r="BDI170">
        <v>1.1909270000000001</v>
      </c>
      <c r="BDJ170">
        <v>1.194197</v>
      </c>
      <c r="BDK170">
        <v>1.1976929999999999</v>
      </c>
      <c r="BDL170">
        <v>1.201835</v>
      </c>
      <c r="BDM170">
        <v>1.206115</v>
      </c>
      <c r="BDN170">
        <v>1.21129</v>
      </c>
      <c r="BDO170">
        <v>1.2166779999999999</v>
      </c>
      <c r="BDP170">
        <v>1.222089</v>
      </c>
      <c r="BDQ170">
        <v>1.226763</v>
      </c>
      <c r="BDR170">
        <v>1.230872</v>
      </c>
      <c r="BDS170">
        <v>1.234307</v>
      </c>
      <c r="BDT170">
        <v>1.2380880000000001</v>
      </c>
      <c r="BDU170">
        <v>1.242747</v>
      </c>
      <c r="BDV170">
        <v>1.2480230000000001</v>
      </c>
      <c r="BDW170">
        <v>1.2479830000000001</v>
      </c>
      <c r="BDX170">
        <v>1.2431140000000001</v>
      </c>
      <c r="BDY170">
        <v>1.23909</v>
      </c>
      <c r="BDZ170">
        <v>1.238448</v>
      </c>
      <c r="BEA170">
        <v>1.239401</v>
      </c>
      <c r="BEB170">
        <v>1.2416370000000001</v>
      </c>
      <c r="BEC170">
        <v>1.2440020000000001</v>
      </c>
      <c r="BED170">
        <v>1.246731</v>
      </c>
      <c r="BEE170">
        <v>1.2498769999999999</v>
      </c>
      <c r="BEF170">
        <v>1.2534810000000001</v>
      </c>
      <c r="BEG170">
        <v>1.2568809999999999</v>
      </c>
      <c r="BEH170">
        <v>1.2606930000000001</v>
      </c>
      <c r="BEI170">
        <v>1.264562</v>
      </c>
      <c r="BEJ170">
        <v>1.2690030000000001</v>
      </c>
      <c r="BEK170">
        <v>1.273463</v>
      </c>
      <c r="BEL170">
        <v>1.278165</v>
      </c>
      <c r="BEM170">
        <v>1.2824199999999999</v>
      </c>
      <c r="BEN170">
        <v>1.2869919999999999</v>
      </c>
      <c r="BEO170">
        <v>1.2895449999999999</v>
      </c>
      <c r="BEP170">
        <v>1.2893429999999999</v>
      </c>
      <c r="BEQ170">
        <v>1.2889109999999999</v>
      </c>
      <c r="BER170">
        <v>1.2903979999999999</v>
      </c>
      <c r="BES170">
        <v>1.2929200000000001</v>
      </c>
      <c r="BET170">
        <v>1.2962849999999999</v>
      </c>
      <c r="BEU170">
        <v>1.2993570000000001</v>
      </c>
      <c r="BEV170">
        <v>1.3027550000000001</v>
      </c>
      <c r="BEW170">
        <v>1.3053889999999999</v>
      </c>
      <c r="BEX170">
        <v>1.3079670000000001</v>
      </c>
      <c r="BEY170">
        <v>1.3107150000000001</v>
      </c>
      <c r="BEZ170">
        <v>1.313596</v>
      </c>
      <c r="BFA170">
        <v>1.31609</v>
      </c>
      <c r="BFB170">
        <v>1.319618</v>
      </c>
      <c r="BFC170">
        <v>1.322805</v>
      </c>
      <c r="BFD170">
        <v>1.3257730000000001</v>
      </c>
      <c r="BFE170">
        <v>1.328409</v>
      </c>
      <c r="BFF170">
        <v>1.33125</v>
      </c>
      <c r="BFG170">
        <v>1.333942</v>
      </c>
      <c r="BFH170">
        <v>1.3368180000000001</v>
      </c>
      <c r="BFI170">
        <v>1.3394250000000001</v>
      </c>
      <c r="BFJ170">
        <v>1.3421110000000001</v>
      </c>
      <c r="BFK170">
        <v>1.3447960000000001</v>
      </c>
      <c r="BFL170">
        <v>1.347631</v>
      </c>
      <c r="BFM170">
        <v>1.350319</v>
      </c>
      <c r="BFN170">
        <v>1.3536999999999999</v>
      </c>
      <c r="BFO170">
        <v>1.356635</v>
      </c>
      <c r="BFP170">
        <v>1.359701</v>
      </c>
      <c r="BFQ170">
        <v>1.3626689999999999</v>
      </c>
      <c r="BFR170">
        <v>1.3656250000000001</v>
      </c>
      <c r="BFS170">
        <v>1.3683920000000001</v>
      </c>
      <c r="BFT170">
        <v>1.371429</v>
      </c>
      <c r="BFU170">
        <v>1.3745700000000001</v>
      </c>
      <c r="BFV170">
        <v>1.378225</v>
      </c>
      <c r="BFW170">
        <v>1.3815010000000001</v>
      </c>
      <c r="BFX170">
        <v>1.3851640000000001</v>
      </c>
      <c r="BFY170">
        <v>1.3884399999999999</v>
      </c>
      <c r="BFZ170">
        <v>1.3920809999999999</v>
      </c>
      <c r="BGA170">
        <v>1.395437</v>
      </c>
      <c r="BGB170">
        <v>1.3992279999999999</v>
      </c>
      <c r="BGC170">
        <v>1.402369</v>
      </c>
      <c r="BGD170">
        <v>1.405392</v>
      </c>
      <c r="BGE170">
        <v>1.4083559999999999</v>
      </c>
      <c r="BGF170">
        <v>1.4113370000000001</v>
      </c>
      <c r="BGG170">
        <v>1.4138820000000001</v>
      </c>
      <c r="BGH170">
        <v>1.4171879999999999</v>
      </c>
      <c r="BGI170">
        <v>1.420539</v>
      </c>
      <c r="BGJ170">
        <v>1.4244410000000001</v>
      </c>
      <c r="BGK170">
        <v>1.427527</v>
      </c>
      <c r="BGL170">
        <v>1.430763</v>
      </c>
      <c r="BGM170">
        <v>1.4343300000000001</v>
      </c>
      <c r="BGN170">
        <v>1.4375739999999999</v>
      </c>
      <c r="BGO170">
        <v>1.4401330000000001</v>
      </c>
      <c r="BGP170">
        <v>1.4431890000000001</v>
      </c>
      <c r="BGQ170">
        <v>1.446016</v>
      </c>
      <c r="BGR170">
        <v>1.448847</v>
      </c>
      <c r="BGS170">
        <v>1.451422</v>
      </c>
      <c r="BGT170">
        <v>1.4540820000000001</v>
      </c>
      <c r="BGU170">
        <v>1.4559759999999999</v>
      </c>
      <c r="BGV170">
        <v>1.4580869999999999</v>
      </c>
      <c r="BGW170">
        <v>1.459643</v>
      </c>
      <c r="BGX170">
        <v>1.4616400000000001</v>
      </c>
      <c r="BGY170">
        <v>1.4632959999999999</v>
      </c>
      <c r="BGZ170">
        <v>1.46469</v>
      </c>
      <c r="BHA170">
        <v>1.4658990000000001</v>
      </c>
      <c r="BHB170">
        <v>1.467454</v>
      </c>
      <c r="BHC170" t="s">
        <v>5</v>
      </c>
    </row>
    <row r="171" spans="1:1563" x14ac:dyDescent="0.35">
      <c r="A171">
        <f t="shared" si="2"/>
        <v>170</v>
      </c>
      <c r="B171" t="s">
        <v>5</v>
      </c>
      <c r="C171">
        <v>52.083329999999997</v>
      </c>
      <c r="D171">
        <v>621.29999999999995</v>
      </c>
      <c r="E171">
        <v>10.43</v>
      </c>
      <c r="F171">
        <v>0.4839734</v>
      </c>
      <c r="G171">
        <v>0.48330240000000002</v>
      </c>
      <c r="H171">
        <v>0.48320410000000003</v>
      </c>
      <c r="I171">
        <v>0.482929</v>
      </c>
      <c r="J171">
        <v>0.48274460000000002</v>
      </c>
      <c r="K171">
        <v>0.4821069</v>
      </c>
      <c r="L171">
        <v>0.48145769999999999</v>
      </c>
      <c r="M171">
        <v>0.4809677</v>
      </c>
      <c r="N171">
        <v>0.48090519999999998</v>
      </c>
      <c r="O171">
        <v>0.4804484</v>
      </c>
      <c r="P171">
        <v>0.47997309999999999</v>
      </c>
      <c r="Q171">
        <v>0.47929719999999998</v>
      </c>
      <c r="R171">
        <v>0.47894490000000001</v>
      </c>
      <c r="S171">
        <v>0.47865459999999999</v>
      </c>
      <c r="T171">
        <v>0.47841070000000002</v>
      </c>
      <c r="U171">
        <v>0.47786689999999998</v>
      </c>
      <c r="V171">
        <v>0.47757899999999998</v>
      </c>
      <c r="W171">
        <v>0.47695989999999999</v>
      </c>
      <c r="X171">
        <v>0.4763</v>
      </c>
      <c r="Y171">
        <v>0.47595229999999999</v>
      </c>
      <c r="Z171">
        <v>0.47568480000000002</v>
      </c>
      <c r="AA171">
        <v>0.4748078</v>
      </c>
      <c r="AB171">
        <v>0.47459639999999997</v>
      </c>
      <c r="AC171">
        <v>0.47432740000000001</v>
      </c>
      <c r="AD171">
        <v>0.47417239999999999</v>
      </c>
      <c r="AE171">
        <v>0.47376079999999998</v>
      </c>
      <c r="AF171">
        <v>0.47315590000000002</v>
      </c>
      <c r="AG171">
        <v>0.47247030000000001</v>
      </c>
      <c r="AH171">
        <v>0.47220990000000002</v>
      </c>
      <c r="AI171">
        <v>0.4717209</v>
      </c>
      <c r="AJ171">
        <v>0.47140280000000001</v>
      </c>
      <c r="AK171">
        <v>0.47078340000000002</v>
      </c>
      <c r="AL171">
        <v>0.4704082</v>
      </c>
      <c r="AM171">
        <v>0.4699316</v>
      </c>
      <c r="AN171">
        <v>0.46941850000000002</v>
      </c>
      <c r="AO171">
        <v>0.46896199999999999</v>
      </c>
      <c r="AP171">
        <v>0.46876960000000001</v>
      </c>
      <c r="AQ171">
        <v>0.46842010000000001</v>
      </c>
      <c r="AR171">
        <v>0.4679738</v>
      </c>
      <c r="AS171">
        <v>0.46728639999999999</v>
      </c>
      <c r="AT171">
        <v>0.46678350000000002</v>
      </c>
      <c r="AU171">
        <v>0.46626800000000002</v>
      </c>
      <c r="AV171">
        <v>0.46574110000000002</v>
      </c>
      <c r="AW171">
        <v>0.46478700000000001</v>
      </c>
      <c r="AX171">
        <v>0.46411330000000001</v>
      </c>
      <c r="AY171">
        <v>0.46378439999999999</v>
      </c>
      <c r="AZ171">
        <v>0.46390039999999999</v>
      </c>
      <c r="BA171">
        <v>0.46347529999999998</v>
      </c>
      <c r="BB171">
        <v>0.46285500000000002</v>
      </c>
      <c r="BC171">
        <v>0.46232899999999999</v>
      </c>
      <c r="BD171">
        <v>0.4619858</v>
      </c>
      <c r="BE171">
        <v>0.46143459999999997</v>
      </c>
      <c r="BF171">
        <v>0.46109129999999998</v>
      </c>
      <c r="BG171">
        <v>0.46074490000000001</v>
      </c>
      <c r="BH171">
        <v>0.46034540000000002</v>
      </c>
      <c r="BI171">
        <v>0.45942270000000002</v>
      </c>
      <c r="BJ171">
        <v>0.45880680000000001</v>
      </c>
      <c r="BK171">
        <v>0.45850849999999999</v>
      </c>
      <c r="BL171">
        <v>0.45836169999999998</v>
      </c>
      <c r="BM171">
        <v>0.45797320000000002</v>
      </c>
      <c r="BN171">
        <v>0.45741330000000002</v>
      </c>
      <c r="BO171">
        <v>0.45665670000000003</v>
      </c>
      <c r="BP171">
        <v>0.45630890000000002</v>
      </c>
      <c r="BQ171">
        <v>0.45546920000000002</v>
      </c>
      <c r="BR171">
        <v>0.45520440000000001</v>
      </c>
      <c r="BS171">
        <v>0.45502619999999999</v>
      </c>
      <c r="BT171">
        <v>0.45461309999999999</v>
      </c>
      <c r="BU171">
        <v>0.45366010000000001</v>
      </c>
      <c r="BV171">
        <v>0.45289629999999997</v>
      </c>
      <c r="BW171">
        <v>0.4527911</v>
      </c>
      <c r="BX171">
        <v>0.45216260000000003</v>
      </c>
      <c r="BY171">
        <v>0.45155459999999997</v>
      </c>
      <c r="BZ171">
        <v>0.45107000000000003</v>
      </c>
      <c r="CA171">
        <v>0.45034580000000002</v>
      </c>
      <c r="CB171">
        <v>0.45001360000000001</v>
      </c>
      <c r="CC171">
        <v>0.44978079999999998</v>
      </c>
      <c r="CD171">
        <v>0.44946530000000001</v>
      </c>
      <c r="CE171">
        <v>0.4488027</v>
      </c>
      <c r="CF171">
        <v>0.44853870000000001</v>
      </c>
      <c r="CG171">
        <v>0.44808589999999998</v>
      </c>
      <c r="CH171">
        <v>0.4473491</v>
      </c>
      <c r="CI171">
        <v>0.44689060000000003</v>
      </c>
      <c r="CJ171">
        <v>0.44662869999999999</v>
      </c>
      <c r="CK171">
        <v>0.44625130000000002</v>
      </c>
      <c r="CL171">
        <v>0.44605430000000001</v>
      </c>
      <c r="CM171">
        <v>0.44543899999999997</v>
      </c>
      <c r="CN171">
        <v>0.4451542</v>
      </c>
      <c r="CO171">
        <v>0.44469510000000001</v>
      </c>
      <c r="CP171">
        <v>0.44441849999999999</v>
      </c>
      <c r="CQ171">
        <v>0.44383860000000003</v>
      </c>
      <c r="CR171">
        <v>0.44310850000000002</v>
      </c>
      <c r="CS171">
        <v>0.4425463</v>
      </c>
      <c r="CT171">
        <v>0.44236340000000002</v>
      </c>
      <c r="CU171">
        <v>0.4420965</v>
      </c>
      <c r="CV171">
        <v>0.44165159999999998</v>
      </c>
      <c r="CW171">
        <v>0.44117519999999999</v>
      </c>
      <c r="CX171">
        <v>0.4408938</v>
      </c>
      <c r="CY171">
        <v>0.44034980000000001</v>
      </c>
      <c r="CZ171">
        <v>0.4400423</v>
      </c>
      <c r="DA171">
        <v>0.43977339999999998</v>
      </c>
      <c r="DB171">
        <v>0.4393359</v>
      </c>
      <c r="DC171">
        <v>0.43886629999999999</v>
      </c>
      <c r="DD171">
        <v>0.4384612</v>
      </c>
      <c r="DE171">
        <v>0.43787359999999997</v>
      </c>
      <c r="DF171">
        <v>0.43767800000000001</v>
      </c>
      <c r="DG171">
        <v>0.43737730000000002</v>
      </c>
      <c r="DH171">
        <v>0.43715799999999999</v>
      </c>
      <c r="DI171">
        <v>0.43636039999999998</v>
      </c>
      <c r="DJ171">
        <v>0.43616310000000003</v>
      </c>
      <c r="DK171">
        <v>0.4360947</v>
      </c>
      <c r="DL171">
        <v>0.43595420000000001</v>
      </c>
      <c r="DM171">
        <v>0.43538769999999999</v>
      </c>
      <c r="DN171">
        <v>0.43488090000000001</v>
      </c>
      <c r="DO171">
        <v>0.43461139999999998</v>
      </c>
      <c r="DP171">
        <v>0.43410670000000001</v>
      </c>
      <c r="DQ171">
        <v>0.43383189999999999</v>
      </c>
      <c r="DR171">
        <v>0.43384139999999999</v>
      </c>
      <c r="DS171">
        <v>0.43336570000000002</v>
      </c>
      <c r="DT171">
        <v>0.43303839999999999</v>
      </c>
      <c r="DU171">
        <v>0.43264530000000001</v>
      </c>
      <c r="DV171">
        <v>0.43219239999999998</v>
      </c>
      <c r="DW171">
        <v>0.43195430000000001</v>
      </c>
      <c r="DX171">
        <v>0.4319209</v>
      </c>
      <c r="DY171">
        <v>0.43154049999999999</v>
      </c>
      <c r="DZ171">
        <v>0.43109219999999998</v>
      </c>
      <c r="EA171">
        <v>0.43076829999999999</v>
      </c>
      <c r="EB171">
        <v>0.43054179999999997</v>
      </c>
      <c r="EC171">
        <v>0.43036770000000002</v>
      </c>
      <c r="ED171">
        <v>0.43032049999999999</v>
      </c>
      <c r="EE171">
        <v>0.42994900000000003</v>
      </c>
      <c r="EF171">
        <v>0.42973539999999999</v>
      </c>
      <c r="EG171">
        <v>0.42933060000000001</v>
      </c>
      <c r="EH171">
        <v>0.42910549999999997</v>
      </c>
      <c r="EI171">
        <v>0.42888720000000002</v>
      </c>
      <c r="EJ171">
        <v>0.428871</v>
      </c>
      <c r="EK171">
        <v>0.42848190000000003</v>
      </c>
      <c r="EL171">
        <v>0.42806880000000003</v>
      </c>
      <c r="EM171">
        <v>0.42798409999999998</v>
      </c>
      <c r="EN171">
        <v>0.42805110000000002</v>
      </c>
      <c r="EO171">
        <v>0.4277475</v>
      </c>
      <c r="EP171">
        <v>0.4276431</v>
      </c>
      <c r="EQ171">
        <v>0.42731540000000001</v>
      </c>
      <c r="ER171">
        <v>0.42725659999999999</v>
      </c>
      <c r="ES171">
        <v>0.42691489999999999</v>
      </c>
      <c r="ET171">
        <v>0.42693759999999997</v>
      </c>
      <c r="EU171">
        <v>0.4267225</v>
      </c>
      <c r="EV171">
        <v>0.42647279999999999</v>
      </c>
      <c r="EW171">
        <v>0.42631039999999998</v>
      </c>
      <c r="EX171">
        <v>0.42607200000000001</v>
      </c>
      <c r="EY171">
        <v>0.42579230000000001</v>
      </c>
      <c r="EZ171">
        <v>0.42598049999999998</v>
      </c>
      <c r="FA171">
        <v>0.42593379999999997</v>
      </c>
      <c r="FB171">
        <v>0.42566579999999998</v>
      </c>
      <c r="FC171">
        <v>0.42526999999999998</v>
      </c>
      <c r="FD171">
        <v>0.42520180000000002</v>
      </c>
      <c r="FE171">
        <v>0.42494720000000002</v>
      </c>
      <c r="FF171">
        <v>0.42498540000000001</v>
      </c>
      <c r="FG171">
        <v>0.42491600000000002</v>
      </c>
      <c r="FH171">
        <v>0.4250932</v>
      </c>
      <c r="FI171">
        <v>0.42471049999999999</v>
      </c>
      <c r="FJ171">
        <v>0.4244889</v>
      </c>
      <c r="FK171">
        <v>0.42415510000000001</v>
      </c>
      <c r="FL171">
        <v>0.42383320000000002</v>
      </c>
      <c r="FM171">
        <v>0.42418729999999999</v>
      </c>
      <c r="FN171">
        <v>0.42467240000000001</v>
      </c>
      <c r="FO171">
        <v>0.42452459999999997</v>
      </c>
      <c r="FP171">
        <v>0.42448059999999999</v>
      </c>
      <c r="FQ171">
        <v>0.4242688</v>
      </c>
      <c r="FR171">
        <v>0.42419649999999998</v>
      </c>
      <c r="FS171">
        <v>0.42415700000000001</v>
      </c>
      <c r="FT171">
        <v>0.42427880000000001</v>
      </c>
      <c r="FU171">
        <v>0.42405959999999998</v>
      </c>
      <c r="FV171">
        <v>0.42403229999999997</v>
      </c>
      <c r="FW171">
        <v>0.42399690000000001</v>
      </c>
      <c r="FX171">
        <v>0.42399969999999998</v>
      </c>
      <c r="FY171">
        <v>0.4239001</v>
      </c>
      <c r="FZ171">
        <v>0.42385889999999998</v>
      </c>
      <c r="GA171">
        <v>0.42404009999999998</v>
      </c>
      <c r="GB171">
        <v>0.42415320000000001</v>
      </c>
      <c r="GC171">
        <v>0.42421989999999998</v>
      </c>
      <c r="GD171">
        <v>0.42427949999999998</v>
      </c>
      <c r="GE171">
        <v>0.42414790000000002</v>
      </c>
      <c r="GF171">
        <v>0.42421360000000002</v>
      </c>
      <c r="GG171">
        <v>0.42428320000000003</v>
      </c>
      <c r="GH171">
        <v>0.42434480000000002</v>
      </c>
      <c r="GI171">
        <v>0.42438540000000002</v>
      </c>
      <c r="GJ171">
        <v>0.42472179999999998</v>
      </c>
      <c r="GK171">
        <v>0.42477939999999997</v>
      </c>
      <c r="GL171">
        <v>0.42471979999999998</v>
      </c>
      <c r="GM171">
        <v>0.42459380000000002</v>
      </c>
      <c r="GN171">
        <v>0.42491469999999998</v>
      </c>
      <c r="GO171">
        <v>0.42483379999999998</v>
      </c>
      <c r="GP171">
        <v>0.42485220000000001</v>
      </c>
      <c r="GQ171">
        <v>0.4249851</v>
      </c>
      <c r="GR171">
        <v>0.42517470000000002</v>
      </c>
      <c r="GS171">
        <v>0.42544700000000002</v>
      </c>
      <c r="GT171">
        <v>0.42584749999999999</v>
      </c>
      <c r="GU171">
        <v>0.42630879999999999</v>
      </c>
      <c r="GV171">
        <v>0.42612929999999999</v>
      </c>
      <c r="GW171">
        <v>0.4257956</v>
      </c>
      <c r="GX171">
        <v>0.4259232</v>
      </c>
      <c r="GY171">
        <v>0.42633549999999998</v>
      </c>
      <c r="GZ171">
        <v>0.42638500000000001</v>
      </c>
      <c r="HA171">
        <v>0.42670629999999998</v>
      </c>
      <c r="HB171">
        <v>0.4272184</v>
      </c>
      <c r="HC171">
        <v>0.4271934</v>
      </c>
      <c r="HD171">
        <v>0.42753089999999999</v>
      </c>
      <c r="HE171">
        <v>0.4274695</v>
      </c>
      <c r="HF171">
        <v>0.4277436</v>
      </c>
      <c r="HG171">
        <v>0.42822569999999999</v>
      </c>
      <c r="HH171">
        <v>0.42837239999999999</v>
      </c>
      <c r="HI171">
        <v>0.42823709999999998</v>
      </c>
      <c r="HJ171">
        <v>0.42858960000000002</v>
      </c>
      <c r="HK171">
        <v>0.4287513</v>
      </c>
      <c r="HL171">
        <v>0.42878490000000002</v>
      </c>
      <c r="HM171">
        <v>0.42900719999999998</v>
      </c>
      <c r="HN171">
        <v>0.42950680000000002</v>
      </c>
      <c r="HO171">
        <v>0.42994070000000001</v>
      </c>
      <c r="HP171">
        <v>0.43038929999999997</v>
      </c>
      <c r="HQ171">
        <v>0.43077949999999998</v>
      </c>
      <c r="HR171">
        <v>0.4312666</v>
      </c>
      <c r="HS171">
        <v>0.43114669999999999</v>
      </c>
      <c r="HT171">
        <v>0.43127110000000002</v>
      </c>
      <c r="HU171">
        <v>0.43157820000000002</v>
      </c>
      <c r="HV171">
        <v>0.43220209999999998</v>
      </c>
      <c r="HW171">
        <v>0.43250690000000003</v>
      </c>
      <c r="HX171">
        <v>0.4328707</v>
      </c>
      <c r="HY171">
        <v>0.43308540000000001</v>
      </c>
      <c r="HZ171">
        <v>0.433284</v>
      </c>
      <c r="IA171">
        <v>0.43354290000000001</v>
      </c>
      <c r="IB171">
        <v>0.43398110000000001</v>
      </c>
      <c r="IC171">
        <v>0.43409599999999998</v>
      </c>
      <c r="ID171">
        <v>0.43461709999999998</v>
      </c>
      <c r="IE171">
        <v>0.43524059999999998</v>
      </c>
      <c r="IF171">
        <v>0.43554989999999999</v>
      </c>
      <c r="IG171">
        <v>0.43565120000000002</v>
      </c>
      <c r="IH171">
        <v>0.43615280000000001</v>
      </c>
      <c r="II171">
        <v>0.43669940000000002</v>
      </c>
      <c r="IJ171">
        <v>0.43697259999999999</v>
      </c>
      <c r="IK171">
        <v>0.43713390000000002</v>
      </c>
      <c r="IL171">
        <v>0.43760909999999997</v>
      </c>
      <c r="IM171">
        <v>0.43803379999999997</v>
      </c>
      <c r="IN171">
        <v>0.43844050000000001</v>
      </c>
      <c r="IO171">
        <v>0.43878339999999999</v>
      </c>
      <c r="IP171">
        <v>0.4389615</v>
      </c>
      <c r="IQ171">
        <v>0.43894870000000002</v>
      </c>
      <c r="IR171">
        <v>0.43948809999999999</v>
      </c>
      <c r="IS171">
        <v>0.43987540000000003</v>
      </c>
      <c r="IT171">
        <v>0.44013669999999999</v>
      </c>
      <c r="IU171">
        <v>0.44039469999999997</v>
      </c>
      <c r="IV171">
        <v>0.44106649999999997</v>
      </c>
      <c r="IW171">
        <v>0.44136219999999998</v>
      </c>
      <c r="IX171">
        <v>0.44167590000000001</v>
      </c>
      <c r="IY171">
        <v>0.44203559999999997</v>
      </c>
      <c r="IZ171">
        <v>0.44244889999999998</v>
      </c>
      <c r="JA171">
        <v>0.44270219999999999</v>
      </c>
      <c r="JB171">
        <v>0.4430675</v>
      </c>
      <c r="JC171">
        <v>0.443465</v>
      </c>
      <c r="JD171">
        <v>0.4438378</v>
      </c>
      <c r="JE171">
        <v>0.4439748</v>
      </c>
      <c r="JF171">
        <v>0.44437009999999999</v>
      </c>
      <c r="JG171">
        <v>0.44479180000000001</v>
      </c>
      <c r="JH171">
        <v>0.44528590000000001</v>
      </c>
      <c r="JI171">
        <v>0.44559530000000003</v>
      </c>
      <c r="JJ171">
        <v>0.44606509999999999</v>
      </c>
      <c r="JK171">
        <v>0.44656600000000002</v>
      </c>
      <c r="JL171">
        <v>0.4471292</v>
      </c>
      <c r="JM171">
        <v>0.44749329999999998</v>
      </c>
      <c r="JN171">
        <v>0.4478895</v>
      </c>
      <c r="JO171">
        <v>0.44822070000000003</v>
      </c>
      <c r="JP171">
        <v>0.44882929999999999</v>
      </c>
      <c r="JQ171">
        <v>0.44915959999999999</v>
      </c>
      <c r="JR171">
        <v>0.44951600000000003</v>
      </c>
      <c r="JS171">
        <v>0.45001279999999999</v>
      </c>
      <c r="JT171">
        <v>0.45056099999999999</v>
      </c>
      <c r="JU171">
        <v>0.45075290000000001</v>
      </c>
      <c r="JV171">
        <v>0.45119130000000002</v>
      </c>
      <c r="JW171">
        <v>0.45174950000000003</v>
      </c>
      <c r="JX171">
        <v>0.45243309999999998</v>
      </c>
      <c r="JY171">
        <v>0.45294000000000001</v>
      </c>
      <c r="JZ171">
        <v>0.45343689999999998</v>
      </c>
      <c r="KA171">
        <v>0.45392500000000002</v>
      </c>
      <c r="KB171">
        <v>0.45474330000000002</v>
      </c>
      <c r="KC171">
        <v>0.45551009999999997</v>
      </c>
      <c r="KD171">
        <v>0.4563758</v>
      </c>
      <c r="KE171">
        <v>0.4569821</v>
      </c>
      <c r="KF171">
        <v>0.45761170000000001</v>
      </c>
      <c r="KG171">
        <v>0.45842899999999998</v>
      </c>
      <c r="KH171">
        <v>0.45951829999999999</v>
      </c>
      <c r="KI171">
        <v>0.46048440000000002</v>
      </c>
      <c r="KJ171">
        <v>0.46130339999999997</v>
      </c>
      <c r="KK171">
        <v>0.46229809999999999</v>
      </c>
      <c r="KL171">
        <v>0.46344370000000001</v>
      </c>
      <c r="KM171">
        <v>0.46439079999999999</v>
      </c>
      <c r="KN171">
        <v>0.46532430000000002</v>
      </c>
      <c r="KO171">
        <v>0.46642929999999999</v>
      </c>
      <c r="KP171">
        <v>0.46788809999999997</v>
      </c>
      <c r="KQ171">
        <v>0.4692499</v>
      </c>
      <c r="KR171">
        <v>0.4707327</v>
      </c>
      <c r="KS171">
        <v>0.47229670000000001</v>
      </c>
      <c r="KT171">
        <v>0.47411629999999999</v>
      </c>
      <c r="KU171">
        <v>0.47585899999999998</v>
      </c>
      <c r="KV171">
        <v>0.47759990000000002</v>
      </c>
      <c r="KW171">
        <v>0.47959220000000002</v>
      </c>
      <c r="KX171">
        <v>0.48162969999999999</v>
      </c>
      <c r="KY171">
        <v>0.48354789999999997</v>
      </c>
      <c r="KZ171">
        <v>0.48570600000000003</v>
      </c>
      <c r="LA171">
        <v>0.48775360000000001</v>
      </c>
      <c r="LB171">
        <v>0.48995759999999999</v>
      </c>
      <c r="LC171">
        <v>0.4924887</v>
      </c>
      <c r="LD171">
        <v>0.4951622</v>
      </c>
      <c r="LE171">
        <v>0.49761739999999999</v>
      </c>
      <c r="LF171">
        <v>0.50049719999999998</v>
      </c>
      <c r="LG171">
        <v>0.50332869999999996</v>
      </c>
      <c r="LH171">
        <v>0.50600670000000003</v>
      </c>
      <c r="LI171">
        <v>0.50870939999999998</v>
      </c>
      <c r="LJ171">
        <v>0.51171429999999996</v>
      </c>
      <c r="LK171">
        <v>0.51485890000000001</v>
      </c>
      <c r="LL171">
        <v>0.51788590000000001</v>
      </c>
      <c r="LM171">
        <v>0.52077340000000005</v>
      </c>
      <c r="LN171">
        <v>0.52370499999999998</v>
      </c>
      <c r="LO171">
        <v>0.52675249999999996</v>
      </c>
      <c r="LP171">
        <v>0.52978179999999997</v>
      </c>
      <c r="LQ171">
        <v>0.53273130000000002</v>
      </c>
      <c r="LR171">
        <v>0.53571250000000004</v>
      </c>
      <c r="LS171">
        <v>0.5386377</v>
      </c>
      <c r="LT171">
        <v>0.54150180000000003</v>
      </c>
      <c r="LU171">
        <v>0.54436739999999995</v>
      </c>
      <c r="LV171">
        <v>0.54719340000000005</v>
      </c>
      <c r="LW171">
        <v>0.54996699999999998</v>
      </c>
      <c r="LX171">
        <v>0.55258910000000006</v>
      </c>
      <c r="LY171">
        <v>0.55527510000000002</v>
      </c>
      <c r="LZ171">
        <v>0.55807280000000004</v>
      </c>
      <c r="MA171">
        <v>0.56063529999999995</v>
      </c>
      <c r="MB171">
        <v>0.56304569999999998</v>
      </c>
      <c r="MC171">
        <v>0.56541710000000001</v>
      </c>
      <c r="MD171">
        <v>0.56795949999999995</v>
      </c>
      <c r="ME171">
        <v>0.57016440000000002</v>
      </c>
      <c r="MF171">
        <v>0.57253200000000004</v>
      </c>
      <c r="MG171">
        <v>0.57458719999999996</v>
      </c>
      <c r="MH171">
        <v>0.57648710000000003</v>
      </c>
      <c r="MI171">
        <v>0.57842510000000003</v>
      </c>
      <c r="MJ171">
        <v>0.58050500000000005</v>
      </c>
      <c r="MK171">
        <v>0.58222130000000005</v>
      </c>
      <c r="ML171">
        <v>0.58375080000000001</v>
      </c>
      <c r="MM171">
        <v>0.58519460000000001</v>
      </c>
      <c r="MN171">
        <v>0.58669760000000004</v>
      </c>
      <c r="MO171">
        <v>0.58813800000000005</v>
      </c>
      <c r="MP171">
        <v>0.58954209999999996</v>
      </c>
      <c r="MQ171">
        <v>0.59070979999999995</v>
      </c>
      <c r="MR171">
        <v>0.591835</v>
      </c>
      <c r="MS171">
        <v>0.59288399999999997</v>
      </c>
      <c r="MT171">
        <v>0.59415240000000002</v>
      </c>
      <c r="MU171">
        <v>0.59506680000000001</v>
      </c>
      <c r="MV171">
        <v>0.59605520000000001</v>
      </c>
      <c r="MW171">
        <v>0.59699800000000003</v>
      </c>
      <c r="MX171">
        <v>0.59775809999999996</v>
      </c>
      <c r="MY171">
        <v>0.59844370000000002</v>
      </c>
      <c r="MZ171">
        <v>0.5992442</v>
      </c>
      <c r="NA171">
        <v>0.59983180000000003</v>
      </c>
      <c r="NB171">
        <v>0.60050460000000006</v>
      </c>
      <c r="NC171">
        <v>0.60106190000000004</v>
      </c>
      <c r="ND171">
        <v>0.60172139999999996</v>
      </c>
      <c r="NE171">
        <v>0.60248690000000005</v>
      </c>
      <c r="NF171">
        <v>0.60317799999999999</v>
      </c>
      <c r="NG171">
        <v>0.60362519999999997</v>
      </c>
      <c r="NH171">
        <v>0.60413329999999998</v>
      </c>
      <c r="NI171">
        <v>0.60458290000000003</v>
      </c>
      <c r="NJ171">
        <v>0.6052594</v>
      </c>
      <c r="NK171">
        <v>0.60583030000000004</v>
      </c>
      <c r="NL171">
        <v>0.60631690000000005</v>
      </c>
      <c r="NM171">
        <v>0.60677239999999999</v>
      </c>
      <c r="NN171">
        <v>0.60722370000000003</v>
      </c>
      <c r="NO171">
        <v>0.60736849999999998</v>
      </c>
      <c r="NP171">
        <v>0.60771520000000001</v>
      </c>
      <c r="NQ171">
        <v>0.60807599999999995</v>
      </c>
      <c r="NR171">
        <v>0.60853539999999995</v>
      </c>
      <c r="NS171">
        <v>0.60881339999999995</v>
      </c>
      <c r="NT171">
        <v>0.60929690000000003</v>
      </c>
      <c r="NU171">
        <v>0.6095488</v>
      </c>
      <c r="NV171">
        <v>0.60981129999999995</v>
      </c>
      <c r="NW171">
        <v>0.6099637</v>
      </c>
      <c r="NX171">
        <v>0.61008629999999997</v>
      </c>
      <c r="NY171">
        <v>0.61030779999999996</v>
      </c>
      <c r="NZ171">
        <v>0.61085769999999995</v>
      </c>
      <c r="OA171">
        <v>0.61115830000000004</v>
      </c>
      <c r="OB171">
        <v>0.61152870000000004</v>
      </c>
      <c r="OC171">
        <v>0.61199029999999999</v>
      </c>
      <c r="OD171">
        <v>0.61229979999999995</v>
      </c>
      <c r="OE171">
        <v>0.61242370000000002</v>
      </c>
      <c r="OF171">
        <v>0.61276529999999996</v>
      </c>
      <c r="OG171">
        <v>0.61301360000000005</v>
      </c>
      <c r="OH171">
        <v>0.61343049999999999</v>
      </c>
      <c r="OI171">
        <v>0.61379459999999997</v>
      </c>
      <c r="OJ171">
        <v>0.61414239999999998</v>
      </c>
      <c r="OK171">
        <v>0.61442850000000004</v>
      </c>
      <c r="OL171">
        <v>0.61476359999999997</v>
      </c>
      <c r="OM171">
        <v>0.61508890000000005</v>
      </c>
      <c r="ON171">
        <v>0.61547770000000002</v>
      </c>
      <c r="OO171">
        <v>0.6157475</v>
      </c>
      <c r="OP171">
        <v>0.61611070000000001</v>
      </c>
      <c r="OQ171">
        <v>0.61636420000000003</v>
      </c>
      <c r="OR171">
        <v>0.61663520000000005</v>
      </c>
      <c r="OS171">
        <v>0.6169713</v>
      </c>
      <c r="OT171">
        <v>0.61756279999999997</v>
      </c>
      <c r="OU171">
        <v>0.61786430000000003</v>
      </c>
      <c r="OV171">
        <v>0.6183109</v>
      </c>
      <c r="OW171">
        <v>0.6187298</v>
      </c>
      <c r="OX171">
        <v>0.61912250000000002</v>
      </c>
      <c r="OY171">
        <v>0.61941939999999995</v>
      </c>
      <c r="OZ171">
        <v>0.61973409999999995</v>
      </c>
      <c r="PA171">
        <v>0.61988909999999997</v>
      </c>
      <c r="PB171">
        <v>0.62025399999999997</v>
      </c>
      <c r="PC171">
        <v>0.62068599999999996</v>
      </c>
      <c r="PD171">
        <v>0.62099300000000002</v>
      </c>
      <c r="PE171">
        <v>0.62111340000000004</v>
      </c>
      <c r="PF171">
        <v>0.62152649999999998</v>
      </c>
      <c r="PG171">
        <v>0.62214579999999997</v>
      </c>
      <c r="PH171">
        <v>0.62246080000000004</v>
      </c>
      <c r="PI171">
        <v>0.62255720000000003</v>
      </c>
      <c r="PJ171">
        <v>0.62279770000000001</v>
      </c>
      <c r="PK171">
        <v>0.62279609999999996</v>
      </c>
      <c r="PL171">
        <v>0.62287760000000003</v>
      </c>
      <c r="PM171">
        <v>0.62321329999999997</v>
      </c>
      <c r="PN171">
        <v>0.62346089999999998</v>
      </c>
      <c r="PO171">
        <v>0.62345660000000003</v>
      </c>
      <c r="PP171">
        <v>0.62363970000000002</v>
      </c>
      <c r="PQ171">
        <v>0.62354019999999999</v>
      </c>
      <c r="PR171">
        <v>0.62376949999999998</v>
      </c>
      <c r="PS171">
        <v>0.62388310000000002</v>
      </c>
      <c r="PT171">
        <v>0.62402049999999998</v>
      </c>
      <c r="PU171">
        <v>0.62396720000000006</v>
      </c>
      <c r="PV171">
        <v>0.62404559999999998</v>
      </c>
      <c r="PW171">
        <v>0.62404300000000001</v>
      </c>
      <c r="PX171">
        <v>0.62399919999999998</v>
      </c>
      <c r="PY171">
        <v>0.62396980000000002</v>
      </c>
      <c r="PZ171">
        <v>0.62405010000000005</v>
      </c>
      <c r="QA171">
        <v>0.62400849999999997</v>
      </c>
      <c r="QB171">
        <v>0.62398920000000002</v>
      </c>
      <c r="QC171">
        <v>0.62375020000000003</v>
      </c>
      <c r="QD171">
        <v>0.62379859999999998</v>
      </c>
      <c r="QE171">
        <v>0.62402360000000001</v>
      </c>
      <c r="QF171">
        <v>0.62396099999999999</v>
      </c>
      <c r="QG171">
        <v>0.62371049999999995</v>
      </c>
      <c r="QH171">
        <v>0.62369909999999995</v>
      </c>
      <c r="QI171">
        <v>0.62359609999999999</v>
      </c>
      <c r="QJ171">
        <v>0.62342909999999996</v>
      </c>
      <c r="QK171">
        <v>0.62327949999999999</v>
      </c>
      <c r="QL171">
        <v>0.62325140000000001</v>
      </c>
      <c r="QM171">
        <v>0.62297190000000002</v>
      </c>
      <c r="QN171">
        <v>0.62296600000000002</v>
      </c>
      <c r="QO171">
        <v>0.62280440000000004</v>
      </c>
      <c r="QP171">
        <v>0.62247490000000005</v>
      </c>
      <c r="QQ171">
        <v>0.62225730000000001</v>
      </c>
      <c r="QR171">
        <v>0.62219429999999998</v>
      </c>
      <c r="QS171">
        <v>0.62186940000000002</v>
      </c>
      <c r="QT171">
        <v>0.62163400000000002</v>
      </c>
      <c r="QU171">
        <v>0.62159850000000005</v>
      </c>
      <c r="QV171">
        <v>0.62138720000000003</v>
      </c>
      <c r="QW171">
        <v>0.62111799999999995</v>
      </c>
      <c r="QX171">
        <v>0.62092349999999996</v>
      </c>
      <c r="QY171">
        <v>0.62047399999999997</v>
      </c>
      <c r="QZ171">
        <v>0.62023819999999996</v>
      </c>
      <c r="RA171">
        <v>0.62002380000000001</v>
      </c>
      <c r="RB171">
        <v>0.61972320000000003</v>
      </c>
      <c r="RC171">
        <v>0.61947110000000005</v>
      </c>
      <c r="RD171">
        <v>0.61912370000000005</v>
      </c>
      <c r="RE171">
        <v>0.61862419999999996</v>
      </c>
      <c r="RF171">
        <v>0.61843780000000004</v>
      </c>
      <c r="RG171">
        <v>0.61816760000000004</v>
      </c>
      <c r="RH171">
        <v>0.61770320000000001</v>
      </c>
      <c r="RI171">
        <v>0.61732209999999998</v>
      </c>
      <c r="RJ171">
        <v>0.6170523</v>
      </c>
      <c r="RK171">
        <v>0.61670939999999996</v>
      </c>
      <c r="RL171">
        <v>0.61626910000000001</v>
      </c>
      <c r="RM171">
        <v>0.6158325</v>
      </c>
      <c r="RN171">
        <v>0.61553840000000004</v>
      </c>
      <c r="RO171">
        <v>0.61527220000000005</v>
      </c>
      <c r="RP171">
        <v>0.61502520000000005</v>
      </c>
      <c r="RQ171">
        <v>0.61458400000000002</v>
      </c>
      <c r="RR171">
        <v>0.61411020000000005</v>
      </c>
      <c r="RS171">
        <v>0.61368140000000004</v>
      </c>
      <c r="RT171">
        <v>0.61336270000000004</v>
      </c>
      <c r="RU171">
        <v>0.61311559999999998</v>
      </c>
      <c r="RV171">
        <v>0.61290900000000004</v>
      </c>
      <c r="RW171">
        <v>0.61258469999999998</v>
      </c>
      <c r="RX171">
        <v>0.61239330000000003</v>
      </c>
      <c r="RY171">
        <v>0.61199349999999997</v>
      </c>
      <c r="RZ171">
        <v>0.61162729999999998</v>
      </c>
      <c r="SA171">
        <v>0.61133959999999998</v>
      </c>
      <c r="SB171">
        <v>0.61118019999999995</v>
      </c>
      <c r="SC171">
        <v>0.61089870000000002</v>
      </c>
      <c r="SD171">
        <v>0.61055230000000005</v>
      </c>
      <c r="SE171">
        <v>0.61008010000000001</v>
      </c>
      <c r="SF171">
        <v>0.60990739999999999</v>
      </c>
      <c r="SG171">
        <v>0.60964079999999998</v>
      </c>
      <c r="SH171">
        <v>0.60937859999999999</v>
      </c>
      <c r="SI171">
        <v>0.6089928</v>
      </c>
      <c r="SJ171">
        <v>0.60856299999999997</v>
      </c>
      <c r="SK171">
        <v>0.60820149999999995</v>
      </c>
      <c r="SL171">
        <v>0.60809809999999997</v>
      </c>
      <c r="SM171">
        <v>0.60787550000000001</v>
      </c>
      <c r="SN171">
        <v>0.60774130000000004</v>
      </c>
      <c r="SO171">
        <v>0.6074193</v>
      </c>
      <c r="SP171">
        <v>0.60700730000000003</v>
      </c>
      <c r="SQ171">
        <v>0.60668840000000002</v>
      </c>
      <c r="SR171">
        <v>0.60658060000000003</v>
      </c>
      <c r="SS171">
        <v>0.60630720000000005</v>
      </c>
      <c r="ST171">
        <v>0.60597409999999996</v>
      </c>
      <c r="SU171">
        <v>0.60567309999999996</v>
      </c>
      <c r="SV171">
        <v>0.60546129999999998</v>
      </c>
      <c r="SW171">
        <v>0.60521829999999999</v>
      </c>
      <c r="SX171">
        <v>0.60498499999999999</v>
      </c>
      <c r="SY171">
        <v>0.60463199999999995</v>
      </c>
      <c r="SZ171">
        <v>0.6044446</v>
      </c>
      <c r="TA171">
        <v>0.6042438</v>
      </c>
      <c r="TB171">
        <v>0.60390770000000005</v>
      </c>
      <c r="TC171">
        <v>0.60347620000000002</v>
      </c>
      <c r="TD171">
        <v>0.60334030000000005</v>
      </c>
      <c r="TE171">
        <v>0.60305909999999996</v>
      </c>
      <c r="TF171">
        <v>0.6027439</v>
      </c>
      <c r="TG171">
        <v>0.60269530000000004</v>
      </c>
      <c r="TH171">
        <v>0.60257130000000003</v>
      </c>
      <c r="TI171">
        <v>0.60233380000000003</v>
      </c>
      <c r="TJ171">
        <v>0.60192409999999996</v>
      </c>
      <c r="TK171">
        <v>0.60160880000000005</v>
      </c>
      <c r="TL171">
        <v>0.60150800000000004</v>
      </c>
      <c r="TM171">
        <v>0.60127960000000003</v>
      </c>
      <c r="TN171">
        <v>0.6012324</v>
      </c>
      <c r="TO171">
        <v>0.60100120000000001</v>
      </c>
      <c r="TP171">
        <v>0.60076180000000001</v>
      </c>
      <c r="TQ171">
        <v>0.60074229999999995</v>
      </c>
      <c r="TR171">
        <v>0.60080350000000005</v>
      </c>
      <c r="TS171">
        <v>0.60046960000000005</v>
      </c>
      <c r="TT171">
        <v>0.60039430000000005</v>
      </c>
      <c r="TU171">
        <v>0.60026040000000003</v>
      </c>
      <c r="TV171">
        <v>0.60001059999999995</v>
      </c>
      <c r="TW171">
        <v>0.59985960000000005</v>
      </c>
      <c r="TX171">
        <v>0.60001890000000002</v>
      </c>
      <c r="TY171">
        <v>0.60003609999999996</v>
      </c>
      <c r="TZ171">
        <v>0.59992749999999995</v>
      </c>
      <c r="UA171">
        <v>0.59979450000000001</v>
      </c>
      <c r="UB171">
        <v>0.59965889999999999</v>
      </c>
      <c r="UC171">
        <v>0.59950970000000003</v>
      </c>
      <c r="UD171">
        <v>0.59965420000000003</v>
      </c>
      <c r="UE171">
        <v>0.59975800000000001</v>
      </c>
      <c r="UF171">
        <v>0.59979720000000003</v>
      </c>
      <c r="UG171">
        <v>0.5996764</v>
      </c>
      <c r="UH171">
        <v>0.5998561</v>
      </c>
      <c r="UI171">
        <v>0.59990779999999999</v>
      </c>
      <c r="UJ171">
        <v>0.59982939999999996</v>
      </c>
      <c r="UK171">
        <v>0.59978929999999997</v>
      </c>
      <c r="UL171">
        <v>0.59992590000000001</v>
      </c>
      <c r="UM171">
        <v>0.59994150000000002</v>
      </c>
      <c r="UN171">
        <v>0.60026310000000005</v>
      </c>
      <c r="UO171">
        <v>0.6004467</v>
      </c>
      <c r="UP171">
        <v>0.60055610000000004</v>
      </c>
      <c r="UQ171">
        <v>0.60071609999999998</v>
      </c>
      <c r="UR171">
        <v>0.60104630000000003</v>
      </c>
      <c r="US171">
        <v>0.60089950000000003</v>
      </c>
      <c r="UT171">
        <v>0.60121599999999997</v>
      </c>
      <c r="UU171">
        <v>0.60163089999999997</v>
      </c>
      <c r="UV171">
        <v>0.601881</v>
      </c>
      <c r="UW171">
        <v>0.60194809999999999</v>
      </c>
      <c r="UX171">
        <v>0.60237569999999996</v>
      </c>
      <c r="UY171">
        <v>0.60260100000000005</v>
      </c>
      <c r="UZ171">
        <v>0.60278929999999997</v>
      </c>
      <c r="VA171">
        <v>0.60318559999999999</v>
      </c>
      <c r="VB171">
        <v>0.60385390000000005</v>
      </c>
      <c r="VC171">
        <v>0.60425390000000001</v>
      </c>
      <c r="VD171">
        <v>0.60476890000000005</v>
      </c>
      <c r="VE171">
        <v>0.60523649999999996</v>
      </c>
      <c r="VF171">
        <v>0.60547320000000004</v>
      </c>
      <c r="VG171">
        <v>0.60570930000000001</v>
      </c>
      <c r="VH171">
        <v>0.60643990000000003</v>
      </c>
      <c r="VI171">
        <v>0.60706000000000004</v>
      </c>
      <c r="VJ171">
        <v>0.60740760000000005</v>
      </c>
      <c r="VK171">
        <v>0.60788019999999998</v>
      </c>
      <c r="VL171">
        <v>0.60886410000000002</v>
      </c>
      <c r="VM171">
        <v>0.60928159999999998</v>
      </c>
      <c r="VN171">
        <v>0.60996430000000001</v>
      </c>
      <c r="VO171">
        <v>0.61064490000000005</v>
      </c>
      <c r="VP171">
        <v>0.61116079999999995</v>
      </c>
      <c r="VQ171">
        <v>0.6116859</v>
      </c>
      <c r="VR171">
        <v>0.61266569999999998</v>
      </c>
      <c r="VS171">
        <v>0.61341970000000001</v>
      </c>
      <c r="VT171">
        <v>0.61428839999999996</v>
      </c>
      <c r="VU171">
        <v>0.61487340000000001</v>
      </c>
      <c r="VV171">
        <v>0.61564169999999996</v>
      </c>
      <c r="VW171">
        <v>0.61665150000000002</v>
      </c>
      <c r="VX171">
        <v>0.61753610000000003</v>
      </c>
      <c r="VY171">
        <v>0.61830540000000001</v>
      </c>
      <c r="VZ171">
        <v>0.61916519999999997</v>
      </c>
      <c r="WA171">
        <v>0.62013759999999996</v>
      </c>
      <c r="WB171">
        <v>0.62127639999999995</v>
      </c>
      <c r="WC171">
        <v>0.62228810000000001</v>
      </c>
      <c r="WD171">
        <v>0.62323640000000002</v>
      </c>
      <c r="WE171">
        <v>0.62418899999999999</v>
      </c>
      <c r="WF171">
        <v>0.62521170000000004</v>
      </c>
      <c r="WG171">
        <v>0.62624599999999997</v>
      </c>
      <c r="WH171">
        <v>0.62746550000000001</v>
      </c>
      <c r="WI171">
        <v>0.62863619999999998</v>
      </c>
      <c r="WJ171">
        <v>0.62985990000000003</v>
      </c>
      <c r="WK171">
        <v>0.63095460000000003</v>
      </c>
      <c r="WL171">
        <v>0.63222920000000005</v>
      </c>
      <c r="WM171">
        <v>0.63352660000000005</v>
      </c>
      <c r="WN171">
        <v>0.63484770000000001</v>
      </c>
      <c r="WO171">
        <v>0.63607250000000004</v>
      </c>
      <c r="WP171">
        <v>0.63753439999999995</v>
      </c>
      <c r="WQ171">
        <v>0.63906750000000001</v>
      </c>
      <c r="WR171">
        <v>0.64046329999999996</v>
      </c>
      <c r="WS171">
        <v>0.64182050000000002</v>
      </c>
      <c r="WT171">
        <v>0.64336559999999998</v>
      </c>
      <c r="WU171">
        <v>0.64480340000000003</v>
      </c>
      <c r="WV171">
        <v>0.64646239999999999</v>
      </c>
      <c r="WW171">
        <v>0.64797309999999997</v>
      </c>
      <c r="WX171">
        <v>0.64954290000000003</v>
      </c>
      <c r="WY171">
        <v>0.65126890000000004</v>
      </c>
      <c r="WZ171">
        <v>0.65303299999999997</v>
      </c>
      <c r="XA171">
        <v>0.65479189999999998</v>
      </c>
      <c r="XB171">
        <v>0.65668020000000005</v>
      </c>
      <c r="XC171">
        <v>0.65845909999999996</v>
      </c>
      <c r="XD171">
        <v>0.66027919999999996</v>
      </c>
      <c r="XE171">
        <v>0.66197740000000005</v>
      </c>
      <c r="XF171">
        <v>0.66411509999999996</v>
      </c>
      <c r="XG171">
        <v>0.66601469999999996</v>
      </c>
      <c r="XH171">
        <v>0.66795340000000003</v>
      </c>
      <c r="XI171">
        <v>0.66998610000000003</v>
      </c>
      <c r="XJ171">
        <v>0.67194279999999995</v>
      </c>
      <c r="XK171">
        <v>0.67395950000000004</v>
      </c>
      <c r="XL171">
        <v>0.67614660000000004</v>
      </c>
      <c r="XM171">
        <v>0.67823929999999999</v>
      </c>
      <c r="XN171">
        <v>0.68045730000000004</v>
      </c>
      <c r="XO171">
        <v>0.68277140000000003</v>
      </c>
      <c r="XP171">
        <v>0.68499359999999998</v>
      </c>
      <c r="XQ171">
        <v>0.68708849999999999</v>
      </c>
      <c r="XR171">
        <v>0.68937119999999996</v>
      </c>
      <c r="XS171">
        <v>0.69160189999999999</v>
      </c>
      <c r="XT171">
        <v>0.69403429999999999</v>
      </c>
      <c r="XU171">
        <v>0.69639519999999999</v>
      </c>
      <c r="XV171">
        <v>0.69883879999999998</v>
      </c>
      <c r="XW171">
        <v>0.70110209999999995</v>
      </c>
      <c r="XX171">
        <v>0.70342629999999995</v>
      </c>
      <c r="XY171">
        <v>0.7057582</v>
      </c>
      <c r="XZ171">
        <v>0.70823729999999996</v>
      </c>
      <c r="YA171">
        <v>0.71066759999999995</v>
      </c>
      <c r="YB171">
        <v>0.71320119999999998</v>
      </c>
      <c r="YC171">
        <v>0.71560599999999996</v>
      </c>
      <c r="YD171">
        <v>0.71814639999999996</v>
      </c>
      <c r="YE171">
        <v>0.72064130000000004</v>
      </c>
      <c r="YF171">
        <v>0.72303450000000002</v>
      </c>
      <c r="YG171">
        <v>0.72535150000000004</v>
      </c>
      <c r="YH171">
        <v>0.72764859999999998</v>
      </c>
      <c r="YI171">
        <v>0.72993799999999998</v>
      </c>
      <c r="YJ171">
        <v>0.73246199999999995</v>
      </c>
      <c r="YK171">
        <v>0.73483209999999999</v>
      </c>
      <c r="YL171">
        <v>0.7372746</v>
      </c>
      <c r="YM171">
        <v>0.73953380000000002</v>
      </c>
      <c r="YN171">
        <v>0.74180449999999998</v>
      </c>
      <c r="YO171">
        <v>0.74397029999999997</v>
      </c>
      <c r="YP171">
        <v>0.74628229999999995</v>
      </c>
      <c r="YQ171">
        <v>0.7483398</v>
      </c>
      <c r="YR171">
        <v>0.75052390000000002</v>
      </c>
      <c r="YS171">
        <v>0.75279720000000006</v>
      </c>
      <c r="YT171">
        <v>0.75487409999999999</v>
      </c>
      <c r="YU171">
        <v>0.75684510000000005</v>
      </c>
      <c r="YV171">
        <v>0.75907899999999995</v>
      </c>
      <c r="YW171">
        <v>0.76093549999999999</v>
      </c>
      <c r="YX171">
        <v>0.76292070000000001</v>
      </c>
      <c r="YY171">
        <v>0.7646889</v>
      </c>
      <c r="YZ171">
        <v>0.76651499999999995</v>
      </c>
      <c r="ZA171">
        <v>0.76837250000000001</v>
      </c>
      <c r="ZB171">
        <v>0.77033870000000004</v>
      </c>
      <c r="ZC171">
        <v>0.77185199999999998</v>
      </c>
      <c r="ZD171">
        <v>0.77373689999999995</v>
      </c>
      <c r="ZE171">
        <v>0.77544559999999996</v>
      </c>
      <c r="ZF171">
        <v>0.77707420000000005</v>
      </c>
      <c r="ZG171">
        <v>0.77876319999999999</v>
      </c>
      <c r="ZH171">
        <v>0.78046409999999999</v>
      </c>
      <c r="ZI171">
        <v>0.78184019999999999</v>
      </c>
      <c r="ZJ171">
        <v>0.78363519999999998</v>
      </c>
      <c r="ZK171">
        <v>0.78542679999999998</v>
      </c>
      <c r="ZL171">
        <v>0.787304</v>
      </c>
      <c r="ZM171">
        <v>0.78885380000000005</v>
      </c>
      <c r="ZN171">
        <v>0.79061939999999997</v>
      </c>
      <c r="ZO171">
        <v>0.79239720000000002</v>
      </c>
      <c r="ZP171">
        <v>0.79407640000000002</v>
      </c>
      <c r="ZQ171">
        <v>0.79579219999999995</v>
      </c>
      <c r="ZR171">
        <v>0.79734000000000005</v>
      </c>
      <c r="ZS171">
        <v>0.79868280000000003</v>
      </c>
      <c r="ZT171">
        <v>0.80049570000000003</v>
      </c>
      <c r="ZU171">
        <v>0.80335599999999996</v>
      </c>
      <c r="ZV171">
        <v>0.80585549999999995</v>
      </c>
      <c r="ZW171">
        <v>0.80736129999999995</v>
      </c>
      <c r="ZX171">
        <v>0.80955100000000002</v>
      </c>
      <c r="ZY171">
        <v>0.81233759999999999</v>
      </c>
      <c r="ZZ171">
        <v>0.8149556</v>
      </c>
      <c r="AAA171">
        <v>0.81715320000000002</v>
      </c>
      <c r="AAB171">
        <v>0.81976599999999999</v>
      </c>
      <c r="AAC171">
        <v>0.82258609999999999</v>
      </c>
      <c r="AAD171">
        <v>0.82581959999999999</v>
      </c>
      <c r="AAE171">
        <v>0.82881950000000004</v>
      </c>
      <c r="AAF171">
        <v>0.83199210000000001</v>
      </c>
      <c r="AAG171">
        <v>0.835399</v>
      </c>
      <c r="AAH171">
        <v>0.83930260000000001</v>
      </c>
      <c r="AAI171">
        <v>0.84314330000000004</v>
      </c>
      <c r="AAJ171">
        <v>0.84715660000000004</v>
      </c>
      <c r="AAK171">
        <v>0.85122629999999999</v>
      </c>
      <c r="AAL171">
        <v>0.85598220000000003</v>
      </c>
      <c r="AAM171">
        <v>0.86073880000000003</v>
      </c>
      <c r="AAN171">
        <v>0.8657551</v>
      </c>
      <c r="AAO171">
        <v>0.87100180000000005</v>
      </c>
      <c r="AAP171">
        <v>0.87637050000000005</v>
      </c>
      <c r="AAQ171">
        <v>0.882077</v>
      </c>
      <c r="AAR171">
        <v>0.88816499999999998</v>
      </c>
      <c r="AAS171">
        <v>0.89366350000000006</v>
      </c>
      <c r="AAT171">
        <v>0.9007773</v>
      </c>
      <c r="AAU171">
        <v>0.90747860000000002</v>
      </c>
      <c r="AAV171">
        <v>0.91444150000000002</v>
      </c>
      <c r="AAW171">
        <v>0.92256490000000002</v>
      </c>
      <c r="AAX171">
        <v>0.93063720000000005</v>
      </c>
      <c r="AAY171">
        <v>0.93837619999999999</v>
      </c>
      <c r="AAZ171">
        <v>0.94683490000000003</v>
      </c>
      <c r="ABA171">
        <v>0.95556070000000004</v>
      </c>
      <c r="ABB171">
        <v>0.96416539999999995</v>
      </c>
      <c r="ABC171">
        <v>0.97253160000000005</v>
      </c>
      <c r="ABD171">
        <v>0.98209729999999995</v>
      </c>
      <c r="ABE171">
        <v>0.9915062</v>
      </c>
      <c r="ABF171">
        <v>1.0008280000000001</v>
      </c>
      <c r="ABG171">
        <v>1.010057</v>
      </c>
      <c r="ABH171">
        <v>1.0192319999999999</v>
      </c>
      <c r="ABI171">
        <v>1.02816</v>
      </c>
      <c r="ABJ171">
        <v>1.0380830000000001</v>
      </c>
      <c r="ABK171">
        <v>1.047196</v>
      </c>
      <c r="ABL171">
        <v>1.0559270000000001</v>
      </c>
      <c r="ABM171">
        <v>1.0646249999999999</v>
      </c>
      <c r="ABN171">
        <v>1.073604</v>
      </c>
      <c r="ABO171">
        <v>1.0826039999999999</v>
      </c>
      <c r="ABP171">
        <v>1.0914360000000001</v>
      </c>
      <c r="ABQ171">
        <v>1.0994189999999999</v>
      </c>
      <c r="ABR171">
        <v>1.1072029999999999</v>
      </c>
      <c r="ABS171">
        <v>1.114746</v>
      </c>
      <c r="ABT171">
        <v>1.12252</v>
      </c>
      <c r="ABU171">
        <v>1.129939</v>
      </c>
      <c r="ABV171">
        <v>1.137562</v>
      </c>
      <c r="ABW171">
        <v>1.1443909999999999</v>
      </c>
      <c r="ABX171">
        <v>1.1509750000000001</v>
      </c>
      <c r="ABY171">
        <v>1.157043</v>
      </c>
      <c r="ABZ171">
        <v>1.1637249999999999</v>
      </c>
      <c r="ACA171">
        <v>1.169716</v>
      </c>
      <c r="ACB171">
        <v>1.1751529999999999</v>
      </c>
      <c r="ACC171">
        <v>1.180866</v>
      </c>
      <c r="ACD171">
        <v>1.186318</v>
      </c>
      <c r="ACE171">
        <v>1.190879</v>
      </c>
      <c r="ACF171">
        <v>1.1956789999999999</v>
      </c>
      <c r="ACG171">
        <v>1.200583</v>
      </c>
      <c r="ACH171">
        <v>1.204874</v>
      </c>
      <c r="ACI171">
        <v>1.208636</v>
      </c>
      <c r="ACJ171">
        <v>1.2128620000000001</v>
      </c>
      <c r="ACK171">
        <v>1.216939</v>
      </c>
      <c r="ACL171">
        <v>1.2206129999999999</v>
      </c>
      <c r="ACM171">
        <v>1.2240470000000001</v>
      </c>
      <c r="ACN171">
        <v>1.227187</v>
      </c>
      <c r="ACO171">
        <v>1.23027</v>
      </c>
      <c r="ACP171">
        <v>1.2334890000000001</v>
      </c>
      <c r="ACQ171">
        <v>1.2364280000000001</v>
      </c>
      <c r="ACR171">
        <v>1.2389810000000001</v>
      </c>
      <c r="ACS171">
        <v>1.2416</v>
      </c>
      <c r="ACT171">
        <v>1.2439830000000001</v>
      </c>
      <c r="ACU171">
        <v>1.2463310000000001</v>
      </c>
      <c r="ACV171">
        <v>1.2486839999999999</v>
      </c>
      <c r="ACW171">
        <v>1.251004</v>
      </c>
      <c r="ACX171">
        <v>1.2533620000000001</v>
      </c>
      <c r="ACY171">
        <v>1.25522</v>
      </c>
      <c r="ACZ171">
        <v>1.257307</v>
      </c>
      <c r="ADA171">
        <v>1.259314</v>
      </c>
      <c r="ADB171">
        <v>1.2608740000000001</v>
      </c>
      <c r="ADC171">
        <v>1.2622500000000001</v>
      </c>
      <c r="ADD171">
        <v>1.2638879999999999</v>
      </c>
      <c r="ADE171">
        <v>1.2654460000000001</v>
      </c>
      <c r="ADF171">
        <v>1.2668509999999999</v>
      </c>
      <c r="ADG171">
        <v>1.268635</v>
      </c>
      <c r="ADH171">
        <v>1.270062</v>
      </c>
      <c r="ADI171">
        <v>1.2712380000000001</v>
      </c>
      <c r="ADJ171">
        <v>1.2725280000000001</v>
      </c>
      <c r="ADK171">
        <v>1.2736810000000001</v>
      </c>
      <c r="ADL171">
        <v>1.2748090000000001</v>
      </c>
      <c r="ADM171">
        <v>1.2757689999999999</v>
      </c>
      <c r="ADN171">
        <v>1.2767409999999999</v>
      </c>
      <c r="ADO171">
        <v>1.2778389999999999</v>
      </c>
      <c r="ADP171">
        <v>1.2785420000000001</v>
      </c>
      <c r="ADQ171">
        <v>1.279536</v>
      </c>
      <c r="ADR171">
        <v>1.2799510000000001</v>
      </c>
      <c r="ADS171">
        <v>1.280524</v>
      </c>
      <c r="ADT171">
        <v>1.281101</v>
      </c>
      <c r="ADU171">
        <v>1.28148</v>
      </c>
      <c r="ADV171">
        <v>1.2822990000000001</v>
      </c>
      <c r="ADW171">
        <v>1.282734</v>
      </c>
      <c r="ADX171">
        <v>1.2829950000000001</v>
      </c>
      <c r="ADY171">
        <v>1.2832699999999999</v>
      </c>
      <c r="ADZ171">
        <v>1.283577</v>
      </c>
      <c r="AEA171">
        <v>1.283952</v>
      </c>
      <c r="AEB171">
        <v>1.2844310000000001</v>
      </c>
      <c r="AEC171">
        <v>1.284769</v>
      </c>
      <c r="AED171">
        <v>1.2847090000000001</v>
      </c>
      <c r="AEE171">
        <v>1.2848090000000001</v>
      </c>
      <c r="AEF171">
        <v>1.284842</v>
      </c>
      <c r="AEG171">
        <v>1.285085</v>
      </c>
      <c r="AEH171">
        <v>1.285396</v>
      </c>
      <c r="AEI171">
        <v>1.2857130000000001</v>
      </c>
      <c r="AEJ171">
        <v>1.285787</v>
      </c>
      <c r="AEK171">
        <v>1.2856939999999999</v>
      </c>
      <c r="AEL171">
        <v>1.2853490000000001</v>
      </c>
      <c r="AEM171">
        <v>1.2852330000000001</v>
      </c>
      <c r="AEN171">
        <v>1.285056</v>
      </c>
      <c r="AEO171">
        <v>1.2848710000000001</v>
      </c>
      <c r="AEP171">
        <v>1.284948</v>
      </c>
      <c r="AEQ171">
        <v>1.2847580000000001</v>
      </c>
      <c r="AER171">
        <v>1.2839179999999999</v>
      </c>
      <c r="AES171">
        <v>1.2830269999999999</v>
      </c>
      <c r="AET171">
        <v>1.282627</v>
      </c>
      <c r="AEU171">
        <v>1.2823819999999999</v>
      </c>
      <c r="AEV171">
        <v>1.281903</v>
      </c>
      <c r="AEW171">
        <v>1.281301</v>
      </c>
      <c r="AEX171">
        <v>1.2804949999999999</v>
      </c>
      <c r="AEY171">
        <v>1.279533</v>
      </c>
      <c r="AEZ171">
        <v>1.2784599999999999</v>
      </c>
      <c r="AFA171">
        <v>1.277193</v>
      </c>
      <c r="AFB171">
        <v>1.2761309999999999</v>
      </c>
      <c r="AFC171">
        <v>1.275174</v>
      </c>
      <c r="AFD171">
        <v>1.273531</v>
      </c>
      <c r="AFE171">
        <v>1.2721009999999999</v>
      </c>
      <c r="AFF171">
        <v>1.270791</v>
      </c>
      <c r="AFG171">
        <v>1.2694209999999999</v>
      </c>
      <c r="AFH171">
        <v>1.2680659999999999</v>
      </c>
      <c r="AFI171">
        <v>1.2667809999999999</v>
      </c>
      <c r="AFJ171">
        <v>1.265253</v>
      </c>
      <c r="AFK171">
        <v>1.2635689999999999</v>
      </c>
      <c r="AFL171">
        <v>1.261757</v>
      </c>
      <c r="AFM171">
        <v>1.2600070000000001</v>
      </c>
      <c r="AFN171">
        <v>1.258497</v>
      </c>
      <c r="AFO171">
        <v>1.2566310000000001</v>
      </c>
      <c r="AFP171">
        <v>1.2544850000000001</v>
      </c>
      <c r="AFQ171">
        <v>1.2526390000000001</v>
      </c>
      <c r="AFR171">
        <v>1.2509760000000001</v>
      </c>
      <c r="AFS171">
        <v>1.2492399999999999</v>
      </c>
      <c r="AFT171">
        <v>1.2473129999999999</v>
      </c>
      <c r="AFU171">
        <v>1.2454609999999999</v>
      </c>
      <c r="AFV171">
        <v>1.2433829999999999</v>
      </c>
      <c r="AFW171">
        <v>1.2415750000000001</v>
      </c>
      <c r="AFX171">
        <v>1.2396240000000001</v>
      </c>
      <c r="AFY171">
        <v>1.2376119999999999</v>
      </c>
      <c r="AFZ171">
        <v>1.2352380000000001</v>
      </c>
      <c r="AGA171">
        <v>1.233007</v>
      </c>
      <c r="AGB171">
        <v>1.2310080000000001</v>
      </c>
      <c r="AGC171">
        <v>1.22905</v>
      </c>
      <c r="AGD171">
        <v>1.2268060000000001</v>
      </c>
      <c r="AGE171">
        <v>1.224777</v>
      </c>
      <c r="AGF171">
        <v>1.2226399999999999</v>
      </c>
      <c r="AGG171">
        <v>1.2206440000000001</v>
      </c>
      <c r="AGH171">
        <v>1.218466</v>
      </c>
      <c r="AGI171">
        <v>1.2161360000000001</v>
      </c>
      <c r="AGJ171">
        <v>1.213678</v>
      </c>
      <c r="AGK171">
        <v>1.2116769999999999</v>
      </c>
      <c r="AGL171">
        <v>1.2093240000000001</v>
      </c>
      <c r="AGM171">
        <v>1.2072989999999999</v>
      </c>
      <c r="AGN171">
        <v>1.2050730000000001</v>
      </c>
      <c r="AGO171">
        <v>1.2027140000000001</v>
      </c>
      <c r="AGP171">
        <v>1.2003740000000001</v>
      </c>
      <c r="AGQ171">
        <v>1.1980029999999999</v>
      </c>
      <c r="AGR171">
        <v>1.1957279999999999</v>
      </c>
      <c r="AGS171">
        <v>1.1934849999999999</v>
      </c>
      <c r="AGT171">
        <v>1.1908829999999999</v>
      </c>
      <c r="AGU171">
        <v>1.188617</v>
      </c>
      <c r="AGV171">
        <v>1.186312</v>
      </c>
      <c r="AGW171">
        <v>1.1842710000000001</v>
      </c>
      <c r="AGX171">
        <v>1.1819059999999999</v>
      </c>
      <c r="AGY171">
        <v>1.179403</v>
      </c>
      <c r="AGZ171">
        <v>1.1770309999999999</v>
      </c>
      <c r="AHA171">
        <v>1.17493</v>
      </c>
      <c r="AHB171">
        <v>1.1724749999999999</v>
      </c>
      <c r="AHC171">
        <v>1.1702440000000001</v>
      </c>
      <c r="AHD171">
        <v>1.1681140000000001</v>
      </c>
      <c r="AHE171">
        <v>1.165896</v>
      </c>
      <c r="AHF171">
        <v>1.1634610000000001</v>
      </c>
      <c r="AHG171">
        <v>1.1610750000000001</v>
      </c>
      <c r="AHH171">
        <v>1.158614</v>
      </c>
      <c r="AHI171">
        <v>1.1564190000000001</v>
      </c>
      <c r="AHJ171">
        <v>1.1543300000000001</v>
      </c>
      <c r="AHK171">
        <v>1.1520239999999999</v>
      </c>
      <c r="AHL171">
        <v>1.1495420000000001</v>
      </c>
      <c r="AHM171">
        <v>1.14707</v>
      </c>
      <c r="AHN171">
        <v>1.144768</v>
      </c>
      <c r="AHO171">
        <v>1.1424970000000001</v>
      </c>
      <c r="AHP171">
        <v>1.14002</v>
      </c>
      <c r="AHQ171">
        <v>1.137945</v>
      </c>
      <c r="AHR171">
        <v>1.135937</v>
      </c>
      <c r="AHS171">
        <v>1.1336269999999999</v>
      </c>
      <c r="AHT171">
        <v>1.1312009999999999</v>
      </c>
      <c r="AHU171">
        <v>1.1290169999999999</v>
      </c>
      <c r="AHV171">
        <v>1.126841</v>
      </c>
      <c r="AHW171">
        <v>1.1247549999999999</v>
      </c>
      <c r="AHX171">
        <v>1.12259</v>
      </c>
      <c r="AHY171">
        <v>1.120395</v>
      </c>
      <c r="AHZ171">
        <v>1.1181760000000001</v>
      </c>
      <c r="AIA171">
        <v>1.1161080000000001</v>
      </c>
      <c r="AIB171">
        <v>1.113766</v>
      </c>
      <c r="AIC171">
        <v>1.1114900000000001</v>
      </c>
      <c r="AID171">
        <v>1.1095200000000001</v>
      </c>
      <c r="AIE171">
        <v>1.1077109999999999</v>
      </c>
      <c r="AIF171">
        <v>1.1054090000000001</v>
      </c>
      <c r="AIG171">
        <v>1.103073</v>
      </c>
      <c r="AIH171">
        <v>1.1009389999999999</v>
      </c>
      <c r="AII171">
        <v>1.098835</v>
      </c>
      <c r="AIJ171">
        <v>1.0967</v>
      </c>
      <c r="AIK171">
        <v>1.094727</v>
      </c>
      <c r="AIL171">
        <v>1.0925640000000001</v>
      </c>
      <c r="AIM171">
        <v>1.0904689999999999</v>
      </c>
      <c r="AIN171">
        <v>1.0882480000000001</v>
      </c>
      <c r="AIO171">
        <v>1.086268</v>
      </c>
      <c r="AIP171">
        <v>1.0842449999999999</v>
      </c>
      <c r="AIQ171">
        <v>1.0823320000000001</v>
      </c>
      <c r="AIR171">
        <v>1.0802290000000001</v>
      </c>
      <c r="AIS171">
        <v>1.078238</v>
      </c>
      <c r="AIT171">
        <v>1.0762769999999999</v>
      </c>
      <c r="AIU171">
        <v>1.0744130000000001</v>
      </c>
      <c r="AIV171">
        <v>1.072379</v>
      </c>
      <c r="AIW171">
        <v>1.070449</v>
      </c>
      <c r="AIX171">
        <v>1.0684290000000001</v>
      </c>
      <c r="AIY171">
        <v>1.0665439999999999</v>
      </c>
      <c r="AIZ171">
        <v>1.064794</v>
      </c>
      <c r="AJA171">
        <v>1.0628340000000001</v>
      </c>
      <c r="AJB171">
        <v>1.0606789999999999</v>
      </c>
      <c r="AJC171">
        <v>1.0589839999999999</v>
      </c>
      <c r="AJD171">
        <v>1.05722</v>
      </c>
      <c r="AJE171">
        <v>1.05545</v>
      </c>
      <c r="AJF171">
        <v>1.0534939999999999</v>
      </c>
      <c r="AJG171">
        <v>1.0517620000000001</v>
      </c>
      <c r="AJH171">
        <v>1.049947</v>
      </c>
      <c r="AJI171">
        <v>1.048251</v>
      </c>
      <c r="AJJ171">
        <v>1.0464819999999999</v>
      </c>
      <c r="AJK171">
        <v>1.044746</v>
      </c>
      <c r="AJL171">
        <v>1.0427439999999999</v>
      </c>
      <c r="AJM171">
        <v>1.0410109999999999</v>
      </c>
      <c r="AJN171">
        <v>1.0393969999999999</v>
      </c>
      <c r="AJO171">
        <v>1.0377430000000001</v>
      </c>
      <c r="AJP171">
        <v>1.03603</v>
      </c>
      <c r="AJQ171">
        <v>1.0344199999999999</v>
      </c>
      <c r="AJR171">
        <v>1.0327219999999999</v>
      </c>
      <c r="AJS171">
        <v>1.0310820000000001</v>
      </c>
      <c r="AJT171">
        <v>1.0294239999999999</v>
      </c>
      <c r="AJU171">
        <v>1.0278080000000001</v>
      </c>
      <c r="AJV171">
        <v>1.0262169999999999</v>
      </c>
      <c r="AJW171">
        <v>1.0247489999999999</v>
      </c>
      <c r="AJX171">
        <v>1.023169</v>
      </c>
      <c r="AJY171">
        <v>1.021563</v>
      </c>
      <c r="AJZ171">
        <v>1.0200130000000001</v>
      </c>
      <c r="AKA171">
        <v>1.018445</v>
      </c>
      <c r="AKB171">
        <v>1.016931</v>
      </c>
      <c r="AKC171">
        <v>1.0154069999999999</v>
      </c>
      <c r="AKD171">
        <v>1.013806</v>
      </c>
      <c r="AKE171">
        <v>1.012453</v>
      </c>
      <c r="AKF171">
        <v>1.0110779999999999</v>
      </c>
      <c r="AKG171">
        <v>1.0096099999999999</v>
      </c>
      <c r="AKH171">
        <v>1.0080849999999999</v>
      </c>
      <c r="AKI171">
        <v>1.006616</v>
      </c>
      <c r="AKJ171">
        <v>1.005231</v>
      </c>
      <c r="AKK171">
        <v>1.0037799999999999</v>
      </c>
      <c r="AKL171">
        <v>1.0023409999999999</v>
      </c>
      <c r="AKM171">
        <v>1.001012</v>
      </c>
      <c r="AKN171">
        <v>0.99969949999999996</v>
      </c>
      <c r="AKO171">
        <v>0.99842359999999997</v>
      </c>
      <c r="AKP171">
        <v>0.99687029999999999</v>
      </c>
      <c r="AKQ171">
        <v>0.99553720000000001</v>
      </c>
      <c r="AKR171">
        <v>0.99418220000000002</v>
      </c>
      <c r="AKS171">
        <v>0.99285570000000001</v>
      </c>
      <c r="AKT171">
        <v>0.99157010000000001</v>
      </c>
      <c r="AKU171">
        <v>0.99037489999999995</v>
      </c>
      <c r="AKV171">
        <v>0.98904800000000004</v>
      </c>
      <c r="AKW171">
        <v>0.98782930000000002</v>
      </c>
      <c r="AKX171">
        <v>0.98665590000000003</v>
      </c>
      <c r="AKY171">
        <v>0.98557910000000004</v>
      </c>
      <c r="AKZ171">
        <v>0.98435899999999998</v>
      </c>
      <c r="ALA171">
        <v>0.98300869999999996</v>
      </c>
      <c r="ALB171">
        <v>0.98183600000000004</v>
      </c>
      <c r="ALC171">
        <v>0.98077910000000001</v>
      </c>
      <c r="ALD171">
        <v>0.97959220000000002</v>
      </c>
      <c r="ALE171">
        <v>0.97843000000000002</v>
      </c>
      <c r="ALF171">
        <v>0.9773309</v>
      </c>
      <c r="ALG171">
        <v>0.97626860000000004</v>
      </c>
      <c r="ALH171">
        <v>0.97515209999999997</v>
      </c>
      <c r="ALI171">
        <v>0.97405070000000005</v>
      </c>
      <c r="ALJ171">
        <v>0.97301409999999999</v>
      </c>
      <c r="ALK171">
        <v>0.97203759999999995</v>
      </c>
      <c r="ALL171">
        <v>0.97092719999999999</v>
      </c>
      <c r="ALM171">
        <v>0.96987840000000003</v>
      </c>
      <c r="ALN171">
        <v>0.96889389999999997</v>
      </c>
      <c r="ALO171">
        <v>0.96789289999999994</v>
      </c>
      <c r="ALP171">
        <v>0.96683779999999997</v>
      </c>
      <c r="ALQ171">
        <v>0.96594950000000002</v>
      </c>
      <c r="ALR171">
        <v>0.96506670000000006</v>
      </c>
      <c r="ALS171">
        <v>0.96416590000000002</v>
      </c>
      <c r="ALT171">
        <v>0.96305819999999998</v>
      </c>
      <c r="ALU171">
        <v>0.96207819999999999</v>
      </c>
      <c r="ALV171">
        <v>0.96126869999999998</v>
      </c>
      <c r="ALW171">
        <v>0.9604357</v>
      </c>
      <c r="ALX171">
        <v>0.95947479999999996</v>
      </c>
      <c r="ALY171">
        <v>0.95867250000000004</v>
      </c>
      <c r="ALZ171">
        <v>0.95786819999999995</v>
      </c>
      <c r="AMA171">
        <v>0.95707629999999999</v>
      </c>
      <c r="AMB171">
        <v>0.95631299999999997</v>
      </c>
      <c r="AMC171">
        <v>0.95562190000000002</v>
      </c>
      <c r="AMD171">
        <v>0.95477630000000002</v>
      </c>
      <c r="AME171">
        <v>0.95406630000000003</v>
      </c>
      <c r="AMF171">
        <v>0.9534186</v>
      </c>
      <c r="AMG171">
        <v>0.95281550000000004</v>
      </c>
      <c r="AMH171">
        <v>0.95229940000000002</v>
      </c>
      <c r="AMI171">
        <v>0.95168240000000004</v>
      </c>
      <c r="AMJ171">
        <v>0.95124509999999995</v>
      </c>
      <c r="AMK171">
        <v>0.9507506</v>
      </c>
      <c r="AML171">
        <v>0.9502235</v>
      </c>
      <c r="AMM171">
        <v>0.94963319999999996</v>
      </c>
      <c r="AMN171">
        <v>0.94911270000000003</v>
      </c>
      <c r="AMO171">
        <v>0.94864079999999995</v>
      </c>
      <c r="AMP171">
        <v>0.94809719999999997</v>
      </c>
      <c r="AMQ171">
        <v>0.94777409999999995</v>
      </c>
      <c r="AMR171">
        <v>0.94732899999999998</v>
      </c>
      <c r="AMS171">
        <v>0.94677109999999998</v>
      </c>
      <c r="AMT171">
        <v>0.94628670000000004</v>
      </c>
      <c r="AMU171">
        <v>0.94587189999999999</v>
      </c>
      <c r="AMV171">
        <v>0.94547539999999997</v>
      </c>
      <c r="AMW171">
        <v>0.94504829999999995</v>
      </c>
      <c r="AMX171">
        <v>0.94458790000000004</v>
      </c>
      <c r="AMY171">
        <v>0.94422249999999996</v>
      </c>
      <c r="AMZ171">
        <v>0.94383779999999995</v>
      </c>
      <c r="ANA171">
        <v>0.94349559999999999</v>
      </c>
      <c r="ANB171">
        <v>0.94308720000000001</v>
      </c>
      <c r="ANC171">
        <v>0.94270469999999995</v>
      </c>
      <c r="AND171">
        <v>0.94238920000000004</v>
      </c>
      <c r="ANE171">
        <v>0.94207050000000003</v>
      </c>
      <c r="ANF171">
        <v>0.94167339999999999</v>
      </c>
      <c r="ANG171">
        <v>0.94136310000000001</v>
      </c>
      <c r="ANH171">
        <v>0.94103380000000003</v>
      </c>
      <c r="ANI171">
        <v>0.94069020000000003</v>
      </c>
      <c r="ANJ171">
        <v>0.94052000000000002</v>
      </c>
      <c r="ANK171">
        <v>0.94053810000000004</v>
      </c>
      <c r="ANL171">
        <v>0.94033849999999997</v>
      </c>
      <c r="ANM171">
        <v>0.9403009</v>
      </c>
      <c r="ANN171">
        <v>0.94047020000000003</v>
      </c>
      <c r="ANO171">
        <v>0.94071610000000006</v>
      </c>
      <c r="ANP171">
        <v>0.94090379999999996</v>
      </c>
      <c r="ANQ171">
        <v>0.94101129999999999</v>
      </c>
      <c r="ANR171">
        <v>0.94129370000000001</v>
      </c>
      <c r="ANS171">
        <v>0.94164590000000004</v>
      </c>
      <c r="ANT171">
        <v>0.94205559999999999</v>
      </c>
      <c r="ANU171">
        <v>0.94243399999999999</v>
      </c>
      <c r="ANV171">
        <v>0.94298939999999998</v>
      </c>
      <c r="ANW171">
        <v>0.94359159999999997</v>
      </c>
      <c r="ANX171">
        <v>0.94402730000000001</v>
      </c>
      <c r="ANY171">
        <v>0.94450420000000002</v>
      </c>
      <c r="ANZ171">
        <v>0.94511559999999994</v>
      </c>
      <c r="AOA171">
        <v>0.94560140000000004</v>
      </c>
      <c r="AOB171">
        <v>0.94598420000000005</v>
      </c>
      <c r="AOC171">
        <v>0.94651969999999996</v>
      </c>
      <c r="AOD171">
        <v>0.94710340000000004</v>
      </c>
      <c r="AOE171">
        <v>0.94764959999999998</v>
      </c>
      <c r="AOF171">
        <v>0.94828579999999996</v>
      </c>
      <c r="AOG171">
        <v>0.94916299999999998</v>
      </c>
      <c r="AOH171">
        <v>0.95001720000000001</v>
      </c>
      <c r="AOI171">
        <v>0.95101329999999995</v>
      </c>
      <c r="AOJ171">
        <v>0.95210700000000004</v>
      </c>
      <c r="AOK171">
        <v>0.95310870000000003</v>
      </c>
      <c r="AOL171">
        <v>0.95408059999999995</v>
      </c>
      <c r="AOM171">
        <v>0.9551058</v>
      </c>
      <c r="AON171">
        <v>0.95620760000000005</v>
      </c>
      <c r="AOO171">
        <v>0.9572619</v>
      </c>
      <c r="AOP171">
        <v>0.95827309999999999</v>
      </c>
      <c r="AOQ171">
        <v>0.95940230000000004</v>
      </c>
      <c r="AOR171">
        <v>0.96054629999999996</v>
      </c>
      <c r="AOS171">
        <v>0.96180120000000002</v>
      </c>
      <c r="AOT171">
        <v>0.96303830000000001</v>
      </c>
      <c r="AOU171">
        <v>0.96426699999999999</v>
      </c>
      <c r="AOV171">
        <v>0.96554620000000002</v>
      </c>
      <c r="AOW171">
        <v>0.96690140000000002</v>
      </c>
      <c r="AOX171">
        <v>0.96824010000000005</v>
      </c>
      <c r="AOY171">
        <v>0.96964189999999995</v>
      </c>
      <c r="AOZ171">
        <v>0.97093589999999996</v>
      </c>
      <c r="APA171">
        <v>0.97229659999999996</v>
      </c>
      <c r="APB171">
        <v>0.97367420000000005</v>
      </c>
      <c r="APC171">
        <v>0.97517889999999996</v>
      </c>
      <c r="APD171">
        <v>0.97668829999999995</v>
      </c>
      <c r="APE171">
        <v>0.9782284</v>
      </c>
      <c r="APF171">
        <v>0.97984899999999997</v>
      </c>
      <c r="APG171">
        <v>0.98156650000000001</v>
      </c>
      <c r="APH171">
        <v>0.98339980000000005</v>
      </c>
      <c r="API171">
        <v>0.98510070000000005</v>
      </c>
      <c r="APJ171">
        <v>0.98629109999999998</v>
      </c>
      <c r="APK171">
        <v>0.98667450000000001</v>
      </c>
      <c r="APL171">
        <v>0.98659039999999998</v>
      </c>
      <c r="APM171">
        <v>0.98670740000000001</v>
      </c>
      <c r="APN171">
        <v>0.98697089999999998</v>
      </c>
      <c r="APO171">
        <v>0.98753159999999995</v>
      </c>
      <c r="APP171">
        <v>0.98820459999999999</v>
      </c>
      <c r="APQ171">
        <v>0.98915719999999996</v>
      </c>
      <c r="APR171">
        <v>0.9905022</v>
      </c>
      <c r="APS171">
        <v>0.99183379999999999</v>
      </c>
      <c r="APT171">
        <v>0.99329250000000002</v>
      </c>
      <c r="APU171">
        <v>0.99492040000000004</v>
      </c>
      <c r="APV171">
        <v>0.99652600000000002</v>
      </c>
      <c r="APW171">
        <v>0.99796649999999998</v>
      </c>
      <c r="APX171">
        <v>0.99948159999999997</v>
      </c>
      <c r="APY171">
        <v>1.0013430000000001</v>
      </c>
      <c r="APZ171">
        <v>1.003123</v>
      </c>
      <c r="AQA171">
        <v>1.005091</v>
      </c>
      <c r="AQB171">
        <v>1.0071019999999999</v>
      </c>
      <c r="AQC171">
        <v>1.0090460000000001</v>
      </c>
      <c r="AQD171">
        <v>1.0107889999999999</v>
      </c>
      <c r="AQE171">
        <v>1.0126250000000001</v>
      </c>
      <c r="AQF171">
        <v>1.014416</v>
      </c>
      <c r="AQG171">
        <v>1.016332</v>
      </c>
      <c r="AQH171">
        <v>1.0183219999999999</v>
      </c>
      <c r="AQI171">
        <v>1.0202979999999999</v>
      </c>
      <c r="AQJ171">
        <v>1.0221100000000001</v>
      </c>
      <c r="AQK171">
        <v>1.0239050000000001</v>
      </c>
      <c r="AQL171">
        <v>1.025596</v>
      </c>
      <c r="AQM171">
        <v>1.026996</v>
      </c>
      <c r="AQN171">
        <v>1.028046</v>
      </c>
      <c r="AQO171">
        <v>1.029061</v>
      </c>
      <c r="AQP171">
        <v>1.0299929999999999</v>
      </c>
      <c r="AQQ171">
        <v>1.0309919999999999</v>
      </c>
      <c r="AQR171">
        <v>1.0321130000000001</v>
      </c>
      <c r="AQS171">
        <v>1.033091</v>
      </c>
      <c r="AQT171">
        <v>1.0339389999999999</v>
      </c>
      <c r="AQU171">
        <v>1.0349900000000001</v>
      </c>
      <c r="AQV171">
        <v>1.0358959999999999</v>
      </c>
      <c r="AQW171">
        <v>1.0366759999999999</v>
      </c>
      <c r="AQX171">
        <v>1.037245</v>
      </c>
      <c r="AQY171">
        <v>1.037922</v>
      </c>
      <c r="AQZ171">
        <v>1.0384910000000001</v>
      </c>
      <c r="ARA171">
        <v>1.039077</v>
      </c>
      <c r="ARB171">
        <v>1.0394969999999999</v>
      </c>
      <c r="ARC171">
        <v>1.0400499999999999</v>
      </c>
      <c r="ARD171">
        <v>1.040314</v>
      </c>
      <c r="ARE171">
        <v>1.0407550000000001</v>
      </c>
      <c r="ARF171">
        <v>1.0409459999999999</v>
      </c>
      <c r="ARG171">
        <v>1.04118</v>
      </c>
      <c r="ARH171">
        <v>1.0412429999999999</v>
      </c>
      <c r="ARI171">
        <v>1.0413859999999999</v>
      </c>
      <c r="ARJ171">
        <v>1.0413140000000001</v>
      </c>
      <c r="ARK171">
        <v>1.041312</v>
      </c>
      <c r="ARL171">
        <v>1.0411889999999999</v>
      </c>
      <c r="ARM171">
        <v>1.041048</v>
      </c>
      <c r="ARN171">
        <v>1.0408230000000001</v>
      </c>
      <c r="ARO171">
        <v>1.040524</v>
      </c>
      <c r="ARP171">
        <v>1.0402229999999999</v>
      </c>
      <c r="ARQ171">
        <v>1.040038</v>
      </c>
      <c r="ARR171">
        <v>1.039798</v>
      </c>
      <c r="ARS171">
        <v>1.039374</v>
      </c>
      <c r="ART171">
        <v>1.0389809999999999</v>
      </c>
      <c r="ARU171">
        <v>1.038988</v>
      </c>
      <c r="ARV171">
        <v>1.0388729999999999</v>
      </c>
      <c r="ARW171">
        <v>1.0384040000000001</v>
      </c>
      <c r="ARX171">
        <v>1.0379750000000001</v>
      </c>
      <c r="ARY171">
        <v>1.0380020000000001</v>
      </c>
      <c r="ARZ171">
        <v>1.037847</v>
      </c>
      <c r="ASA171">
        <v>1.0375369999999999</v>
      </c>
      <c r="ASB171">
        <v>1.037601</v>
      </c>
      <c r="ASC171">
        <v>1.0379240000000001</v>
      </c>
      <c r="ASD171">
        <v>1.0377099999999999</v>
      </c>
      <c r="ASE171">
        <v>1.0370459999999999</v>
      </c>
      <c r="ASF171">
        <v>1.0372520000000001</v>
      </c>
      <c r="ASG171">
        <v>1.0381419999999999</v>
      </c>
      <c r="ASH171">
        <v>1.038556</v>
      </c>
      <c r="ASI171">
        <v>1.038427</v>
      </c>
      <c r="ASJ171">
        <v>1.038562</v>
      </c>
      <c r="ASK171">
        <v>1.0391980000000001</v>
      </c>
      <c r="ASL171">
        <v>1.03938</v>
      </c>
      <c r="ASM171">
        <v>1.0399369999999999</v>
      </c>
      <c r="ASN171">
        <v>1.0409060000000001</v>
      </c>
      <c r="ASO171">
        <v>1.0422199999999999</v>
      </c>
      <c r="ASP171">
        <v>1.042788</v>
      </c>
      <c r="ASQ171">
        <v>1.043409</v>
      </c>
      <c r="ASR171">
        <v>1.0446139999999999</v>
      </c>
      <c r="ASS171">
        <v>1.0464720000000001</v>
      </c>
      <c r="AST171">
        <v>1.0480020000000001</v>
      </c>
      <c r="ASU171">
        <v>1.0495429999999999</v>
      </c>
      <c r="ASV171">
        <v>1.0519210000000001</v>
      </c>
      <c r="ASW171">
        <v>1.055067</v>
      </c>
      <c r="ASX171">
        <v>1.0575779999999999</v>
      </c>
      <c r="ASY171">
        <v>1.0596220000000001</v>
      </c>
      <c r="ASZ171">
        <v>1.0619909999999999</v>
      </c>
      <c r="ATA171">
        <v>1.066333</v>
      </c>
      <c r="ATB171">
        <v>1.0707899999999999</v>
      </c>
      <c r="ATC171">
        <v>1.075191</v>
      </c>
      <c r="ATD171">
        <v>1.079396</v>
      </c>
      <c r="ATE171">
        <v>1.084924</v>
      </c>
      <c r="ATF171">
        <v>1.090508</v>
      </c>
      <c r="ATG171">
        <v>1.0964879999999999</v>
      </c>
      <c r="ATH171">
        <v>1.10327</v>
      </c>
      <c r="ATI171">
        <v>1.1099460000000001</v>
      </c>
      <c r="ATJ171">
        <v>1.1188</v>
      </c>
      <c r="ATK171">
        <v>1.1276459999999999</v>
      </c>
      <c r="ATL171">
        <v>1.136447</v>
      </c>
      <c r="ATM171">
        <v>1.1465989999999999</v>
      </c>
      <c r="ATN171">
        <v>1.156569</v>
      </c>
      <c r="ATO171">
        <v>1.1671260000000001</v>
      </c>
      <c r="ATP171">
        <v>1.1790080000000001</v>
      </c>
      <c r="ATQ171">
        <v>1.190877</v>
      </c>
      <c r="ATR171">
        <v>1.204275</v>
      </c>
      <c r="ATS171">
        <v>1.217892</v>
      </c>
      <c r="ATT171">
        <v>1.232631</v>
      </c>
      <c r="ATU171">
        <v>1.247099</v>
      </c>
      <c r="ATV171">
        <v>1.2625770000000001</v>
      </c>
      <c r="ATW171">
        <v>1.278502</v>
      </c>
      <c r="ATX171">
        <v>1.2938810000000001</v>
      </c>
      <c r="ATY171">
        <v>1.3095699999999999</v>
      </c>
      <c r="ATZ171">
        <v>1.3250710000000001</v>
      </c>
      <c r="AUA171">
        <v>1.3408420000000001</v>
      </c>
      <c r="AUB171">
        <v>1.3565700000000001</v>
      </c>
      <c r="AUC171">
        <v>1.371078</v>
      </c>
      <c r="AUD171">
        <v>1.385642</v>
      </c>
      <c r="AUE171">
        <v>1.399073</v>
      </c>
      <c r="AUF171">
        <v>1.412642</v>
      </c>
      <c r="AUG171">
        <v>1.4247209999999999</v>
      </c>
      <c r="AUH171">
        <v>1.4361429999999999</v>
      </c>
      <c r="AUI171">
        <v>1.4459169999999999</v>
      </c>
      <c r="AUJ171">
        <v>1.4547909999999999</v>
      </c>
      <c r="AUK171">
        <v>1.4621459999999999</v>
      </c>
      <c r="AUL171">
        <v>1.4697549999999999</v>
      </c>
      <c r="AUM171">
        <v>1.476118</v>
      </c>
      <c r="AUN171">
        <v>1.4815640000000001</v>
      </c>
      <c r="AUO171">
        <v>1.4861500000000001</v>
      </c>
      <c r="AUP171">
        <v>1.490334</v>
      </c>
      <c r="AUQ171">
        <v>1.493903</v>
      </c>
      <c r="AUR171">
        <v>1.497738</v>
      </c>
      <c r="AUS171">
        <v>1.500078</v>
      </c>
      <c r="AUT171">
        <v>1.502429</v>
      </c>
      <c r="AUU171">
        <v>1.5043599999999999</v>
      </c>
      <c r="AUV171">
        <v>1.5067820000000001</v>
      </c>
      <c r="AUW171">
        <v>1.5079819999999999</v>
      </c>
      <c r="AUX171">
        <v>1.5098279999999999</v>
      </c>
      <c r="AUY171">
        <v>1.5108999999999999</v>
      </c>
      <c r="AUZ171">
        <v>1.511965</v>
      </c>
      <c r="AVA171">
        <v>1.512767</v>
      </c>
      <c r="AVB171">
        <v>1.51457</v>
      </c>
      <c r="AVC171">
        <v>1.514891</v>
      </c>
      <c r="AVD171">
        <v>1.5152810000000001</v>
      </c>
      <c r="AVE171">
        <v>1.5156750000000001</v>
      </c>
      <c r="AVF171">
        <v>1.516456</v>
      </c>
      <c r="AVG171">
        <v>1.516383</v>
      </c>
      <c r="AVH171">
        <v>1.5168159999999999</v>
      </c>
      <c r="AVI171">
        <v>1.516545</v>
      </c>
      <c r="AVJ171">
        <v>1.5166820000000001</v>
      </c>
      <c r="AVK171">
        <v>1.5162850000000001</v>
      </c>
      <c r="AVL171">
        <v>1.515981</v>
      </c>
      <c r="AVM171">
        <v>1.5153449999999999</v>
      </c>
      <c r="AVN171">
        <v>1.5154000000000001</v>
      </c>
      <c r="AVO171">
        <v>1.514489</v>
      </c>
      <c r="AVP171">
        <v>1.514059</v>
      </c>
      <c r="AVQ171">
        <v>1.5131810000000001</v>
      </c>
      <c r="AVR171">
        <v>1.5127839999999999</v>
      </c>
      <c r="AVS171">
        <v>1.5117640000000001</v>
      </c>
      <c r="AVT171">
        <v>1.5108239999999999</v>
      </c>
      <c r="AVU171">
        <v>1.5097719999999999</v>
      </c>
      <c r="AVV171">
        <v>1.509225</v>
      </c>
      <c r="AVW171">
        <v>1.507773</v>
      </c>
      <c r="AVX171">
        <v>1.506848</v>
      </c>
      <c r="AVY171">
        <v>1.5053259999999999</v>
      </c>
      <c r="AVZ171">
        <v>1.5038739999999999</v>
      </c>
      <c r="AWA171">
        <v>1.5025109999999999</v>
      </c>
      <c r="AWB171">
        <v>1.501538</v>
      </c>
      <c r="AWC171">
        <v>1.4998940000000001</v>
      </c>
      <c r="AWD171">
        <v>1.4986930000000001</v>
      </c>
      <c r="AWE171">
        <v>1.49702</v>
      </c>
      <c r="AWF171">
        <v>1.495633</v>
      </c>
      <c r="AWG171">
        <v>1.493881</v>
      </c>
      <c r="AWH171">
        <v>1.492448</v>
      </c>
      <c r="AWI171">
        <v>1.490801</v>
      </c>
      <c r="AWJ171">
        <v>1.489269</v>
      </c>
      <c r="AWK171">
        <v>1.487592</v>
      </c>
      <c r="AWL171">
        <v>1.486021</v>
      </c>
      <c r="AWM171">
        <v>1.4841299999999999</v>
      </c>
      <c r="AWN171">
        <v>1.4821519999999999</v>
      </c>
      <c r="AWO171">
        <v>1.4800329999999999</v>
      </c>
      <c r="AWP171">
        <v>1.4784219999999999</v>
      </c>
      <c r="AWQ171">
        <v>1.4763869999999999</v>
      </c>
      <c r="AWR171">
        <v>1.474567</v>
      </c>
      <c r="AWS171">
        <v>1.4720219999999999</v>
      </c>
      <c r="AWT171">
        <v>1.470146</v>
      </c>
      <c r="AWU171">
        <v>1.4684619999999999</v>
      </c>
      <c r="AWV171">
        <v>1.46712</v>
      </c>
      <c r="AWW171">
        <v>1.464745</v>
      </c>
      <c r="AWX171">
        <v>1.462914</v>
      </c>
      <c r="AWY171">
        <v>1.4608909999999999</v>
      </c>
      <c r="AWZ171">
        <v>1.4588159999999999</v>
      </c>
      <c r="AXA171">
        <v>1.4560979999999999</v>
      </c>
      <c r="AXB171">
        <v>1.4542010000000001</v>
      </c>
      <c r="AXC171">
        <v>1.4520299999999999</v>
      </c>
      <c r="AXD171">
        <v>1.45</v>
      </c>
      <c r="AXE171">
        <v>1.447986</v>
      </c>
      <c r="AXF171">
        <v>1.445964</v>
      </c>
      <c r="AXG171">
        <v>1.4434370000000001</v>
      </c>
      <c r="AXH171">
        <v>1.44154</v>
      </c>
      <c r="AXI171">
        <v>1.4392229999999999</v>
      </c>
      <c r="AXJ171">
        <v>1.4372389999999999</v>
      </c>
      <c r="AXK171">
        <v>1.434898</v>
      </c>
      <c r="AXL171">
        <v>1.432939</v>
      </c>
      <c r="AXM171">
        <v>1.430841</v>
      </c>
      <c r="AXN171">
        <v>1.429071</v>
      </c>
      <c r="AXO171">
        <v>1.4266289999999999</v>
      </c>
      <c r="AXP171">
        <v>1.4245239999999999</v>
      </c>
      <c r="AXQ171">
        <v>1.422005</v>
      </c>
      <c r="AXR171">
        <v>1.4199079999999999</v>
      </c>
      <c r="AXS171">
        <v>1.4182110000000001</v>
      </c>
      <c r="AXT171">
        <v>1.4164289999999999</v>
      </c>
      <c r="AXU171">
        <v>1.413637</v>
      </c>
      <c r="AXV171">
        <v>1.411686</v>
      </c>
      <c r="AXW171">
        <v>1.409759</v>
      </c>
      <c r="AXX171">
        <v>1.4080349999999999</v>
      </c>
      <c r="AXY171">
        <v>1.4059079999999999</v>
      </c>
      <c r="AXZ171">
        <v>1.4038390000000001</v>
      </c>
      <c r="AYA171">
        <v>1.401791</v>
      </c>
      <c r="AYB171">
        <v>1.399872</v>
      </c>
      <c r="AYC171">
        <v>1.3978079999999999</v>
      </c>
      <c r="AYD171">
        <v>1.3957120000000001</v>
      </c>
      <c r="AYE171">
        <v>1.3937600000000001</v>
      </c>
      <c r="AYF171">
        <v>1.391775</v>
      </c>
      <c r="AYG171">
        <v>1.389883</v>
      </c>
      <c r="AYH171">
        <v>1.388088</v>
      </c>
      <c r="AYI171">
        <v>1.385918</v>
      </c>
      <c r="AYJ171">
        <v>1.3841319999999999</v>
      </c>
      <c r="AYK171">
        <v>1.38212</v>
      </c>
      <c r="AYL171">
        <v>1.380242</v>
      </c>
      <c r="AYM171">
        <v>1.3779619999999999</v>
      </c>
      <c r="AYN171">
        <v>1.3760399999999999</v>
      </c>
      <c r="AYO171">
        <v>1.3739680000000001</v>
      </c>
      <c r="AYP171">
        <v>1.3718669999999999</v>
      </c>
      <c r="AYQ171">
        <v>1.3698030000000001</v>
      </c>
      <c r="AYR171">
        <v>1.368082</v>
      </c>
      <c r="AYS171">
        <v>1.3659600000000001</v>
      </c>
      <c r="AYT171">
        <v>1.3641639999999999</v>
      </c>
      <c r="AYU171">
        <v>1.362066</v>
      </c>
      <c r="AYV171">
        <v>1.35989</v>
      </c>
      <c r="AYW171">
        <v>1.35785</v>
      </c>
      <c r="AYX171">
        <v>1.3560700000000001</v>
      </c>
      <c r="AYY171">
        <v>1.3539699999999999</v>
      </c>
      <c r="AYZ171">
        <v>1.3519270000000001</v>
      </c>
      <c r="AZA171">
        <v>1.350061</v>
      </c>
      <c r="AZB171">
        <v>1.34806</v>
      </c>
      <c r="AZC171">
        <v>1.3458239999999999</v>
      </c>
      <c r="AZD171">
        <v>1.343777</v>
      </c>
      <c r="AZE171">
        <v>1.3417300000000001</v>
      </c>
      <c r="AZF171">
        <v>1.339906</v>
      </c>
      <c r="AZG171">
        <v>1.337642</v>
      </c>
      <c r="AZH171">
        <v>1.335718</v>
      </c>
      <c r="AZI171">
        <v>1.3336159999999999</v>
      </c>
      <c r="AZJ171">
        <v>1.331853</v>
      </c>
      <c r="AZK171">
        <v>1.329704</v>
      </c>
      <c r="AZL171">
        <v>1.3278559999999999</v>
      </c>
      <c r="AZM171">
        <v>1.3259669999999999</v>
      </c>
      <c r="AZN171">
        <v>1.323893</v>
      </c>
      <c r="AZO171">
        <v>1.3217639999999999</v>
      </c>
      <c r="AZP171">
        <v>1.319936</v>
      </c>
      <c r="AZQ171">
        <v>1.317947</v>
      </c>
      <c r="AZR171">
        <v>1.316014</v>
      </c>
      <c r="AZS171">
        <v>1.313855</v>
      </c>
      <c r="AZT171">
        <v>1.3119540000000001</v>
      </c>
      <c r="AZU171">
        <v>1.310028</v>
      </c>
      <c r="AZV171">
        <v>1.308427</v>
      </c>
      <c r="AZW171">
        <v>1.3066040000000001</v>
      </c>
      <c r="AZX171">
        <v>1.304934</v>
      </c>
      <c r="AZY171">
        <v>1.3031470000000001</v>
      </c>
      <c r="AZZ171">
        <v>1.30166</v>
      </c>
      <c r="BAA171">
        <v>1.2998000000000001</v>
      </c>
      <c r="BAB171">
        <v>1.2979229999999999</v>
      </c>
      <c r="BAC171">
        <v>1.2961339999999999</v>
      </c>
      <c r="BAD171">
        <v>1.2945899999999999</v>
      </c>
      <c r="BAE171">
        <v>1.2927150000000001</v>
      </c>
      <c r="BAF171">
        <v>1.2910680000000001</v>
      </c>
      <c r="BAG171">
        <v>1.289255</v>
      </c>
      <c r="BAH171">
        <v>1.287819</v>
      </c>
      <c r="BAI171">
        <v>1.2859689999999999</v>
      </c>
      <c r="BAJ171">
        <v>1.2841880000000001</v>
      </c>
      <c r="BAK171">
        <v>1.2824610000000001</v>
      </c>
      <c r="BAL171">
        <v>1.2812269999999999</v>
      </c>
      <c r="BAM171">
        <v>1.2794559999999999</v>
      </c>
      <c r="BAN171">
        <v>1.277703</v>
      </c>
      <c r="BAO171">
        <v>1.275954</v>
      </c>
      <c r="BAP171">
        <v>1.2744740000000001</v>
      </c>
      <c r="BAQ171">
        <v>1.2729600000000001</v>
      </c>
      <c r="BAR171">
        <v>1.2714909999999999</v>
      </c>
      <c r="BAS171">
        <v>1.2698970000000001</v>
      </c>
      <c r="BAT171">
        <v>1.268553</v>
      </c>
      <c r="BAU171">
        <v>1.266815</v>
      </c>
      <c r="BAV171">
        <v>1.265423</v>
      </c>
      <c r="BAW171">
        <v>1.2640990000000001</v>
      </c>
      <c r="BAX171">
        <v>1.2628969999999999</v>
      </c>
      <c r="BAY171">
        <v>1.2617389999999999</v>
      </c>
      <c r="BAZ171">
        <v>1.260677</v>
      </c>
      <c r="BBA171">
        <v>1.259028</v>
      </c>
      <c r="BBB171">
        <v>1.2577480000000001</v>
      </c>
      <c r="BBC171">
        <v>1.2566649999999999</v>
      </c>
      <c r="BBD171">
        <v>1.2556510000000001</v>
      </c>
      <c r="BBE171">
        <v>1.2543500000000001</v>
      </c>
      <c r="BBF171">
        <v>1.2531890000000001</v>
      </c>
      <c r="BBG171">
        <v>1.2521720000000001</v>
      </c>
      <c r="BBH171">
        <v>1.2513320000000001</v>
      </c>
      <c r="BBI171">
        <v>1.250135</v>
      </c>
      <c r="BBJ171">
        <v>1.249185</v>
      </c>
      <c r="BBK171">
        <v>1.248073</v>
      </c>
      <c r="BBL171">
        <v>1.247357</v>
      </c>
      <c r="BBM171">
        <v>1.246799</v>
      </c>
      <c r="BBN171">
        <v>1.2460690000000001</v>
      </c>
      <c r="BBO171">
        <v>1.245231</v>
      </c>
      <c r="BBP171">
        <v>1.2445999999999999</v>
      </c>
      <c r="BBQ171">
        <v>1.2439560000000001</v>
      </c>
      <c r="BBR171">
        <v>1.2437119999999999</v>
      </c>
      <c r="BBS171">
        <v>1.2430159999999999</v>
      </c>
      <c r="BBT171">
        <v>1.2425010000000001</v>
      </c>
      <c r="BBU171">
        <v>1.2422249999999999</v>
      </c>
      <c r="BBV171">
        <v>1.2421310000000001</v>
      </c>
      <c r="BBW171">
        <v>1.241725</v>
      </c>
      <c r="BBX171">
        <v>1.241879</v>
      </c>
      <c r="BBY171">
        <v>1.241873</v>
      </c>
      <c r="BBZ171">
        <v>1.242256</v>
      </c>
      <c r="BCA171">
        <v>1.2426159999999999</v>
      </c>
      <c r="BCB171">
        <v>1.2430559999999999</v>
      </c>
      <c r="BCC171">
        <v>1.243673</v>
      </c>
      <c r="BCD171">
        <v>1.244691</v>
      </c>
      <c r="BCE171">
        <v>1.2456480000000001</v>
      </c>
      <c r="BCF171">
        <v>1.246561</v>
      </c>
      <c r="BCG171">
        <v>1.247509</v>
      </c>
      <c r="BCH171">
        <v>1.2490159999999999</v>
      </c>
      <c r="BCI171">
        <v>1.250464</v>
      </c>
      <c r="BCJ171">
        <v>1.2520100000000001</v>
      </c>
      <c r="BCK171">
        <v>1.2534639999999999</v>
      </c>
      <c r="BCL171">
        <v>1.2551129999999999</v>
      </c>
      <c r="BCM171">
        <v>1.2566889999999999</v>
      </c>
      <c r="BCN171">
        <v>1.258081</v>
      </c>
      <c r="BCO171">
        <v>1.259083</v>
      </c>
      <c r="BCP171">
        <v>1.2601420000000001</v>
      </c>
      <c r="BCQ171">
        <v>1.2614799999999999</v>
      </c>
      <c r="BCR171">
        <v>1.2634540000000001</v>
      </c>
      <c r="BCS171">
        <v>1.2652779999999999</v>
      </c>
      <c r="BCT171">
        <v>1.267455</v>
      </c>
      <c r="BCU171">
        <v>1.270119</v>
      </c>
      <c r="BCV171">
        <v>1.272842</v>
      </c>
      <c r="BCW171">
        <v>1.2753969999999999</v>
      </c>
      <c r="BCX171">
        <v>1.278527</v>
      </c>
      <c r="BCY171">
        <v>1.2811539999999999</v>
      </c>
      <c r="BCZ171">
        <v>1.2836920000000001</v>
      </c>
      <c r="BDA171">
        <v>1.2864390000000001</v>
      </c>
      <c r="BDB171">
        <v>1.2889189999999999</v>
      </c>
      <c r="BDC171">
        <v>1.2909250000000001</v>
      </c>
      <c r="BDD171">
        <v>1.293196</v>
      </c>
      <c r="BDE171">
        <v>1.295615</v>
      </c>
      <c r="BDF171">
        <v>1.297825</v>
      </c>
      <c r="BDG171">
        <v>1.3002309999999999</v>
      </c>
      <c r="BDH171">
        <v>1.3031330000000001</v>
      </c>
      <c r="BDI171">
        <v>1.305585</v>
      </c>
      <c r="BDJ171">
        <v>1.3084910000000001</v>
      </c>
      <c r="BDK171">
        <v>1.311677</v>
      </c>
      <c r="BDL171">
        <v>1.315094</v>
      </c>
      <c r="BDM171">
        <v>1.318918</v>
      </c>
      <c r="BDN171">
        <v>1.323135</v>
      </c>
      <c r="BDO171">
        <v>1.3276920000000001</v>
      </c>
      <c r="BDP171">
        <v>1.3319589999999999</v>
      </c>
      <c r="BDQ171">
        <v>1.335612</v>
      </c>
      <c r="BDR171">
        <v>1.3391949999999999</v>
      </c>
      <c r="BDS171">
        <v>1.342238</v>
      </c>
      <c r="BDT171">
        <v>1.34551</v>
      </c>
      <c r="BDU171">
        <v>1.3493660000000001</v>
      </c>
      <c r="BDV171">
        <v>1.3535759999999999</v>
      </c>
      <c r="BDW171">
        <v>1.3541700000000001</v>
      </c>
      <c r="BDX171">
        <v>1.3510359999999999</v>
      </c>
      <c r="BDY171">
        <v>1.348301</v>
      </c>
      <c r="BDZ171">
        <v>1.347823</v>
      </c>
      <c r="BEA171">
        <v>1.3489089999999999</v>
      </c>
      <c r="BEB171">
        <v>1.351124</v>
      </c>
      <c r="BEC171">
        <v>1.3533980000000001</v>
      </c>
      <c r="BED171">
        <v>1.3561270000000001</v>
      </c>
      <c r="BEE171">
        <v>1.3588229999999999</v>
      </c>
      <c r="BEF171">
        <v>1.36182</v>
      </c>
      <c r="BEG171">
        <v>1.3646929999999999</v>
      </c>
      <c r="BEH171">
        <v>1.3679509999999999</v>
      </c>
      <c r="BEI171">
        <v>1.3716429999999999</v>
      </c>
      <c r="BEJ171">
        <v>1.3750009999999999</v>
      </c>
      <c r="BEK171">
        <v>1.3780559999999999</v>
      </c>
      <c r="BEL171">
        <v>1.382083</v>
      </c>
      <c r="BEM171">
        <v>1.385648</v>
      </c>
      <c r="BEN171">
        <v>1.3894599999999999</v>
      </c>
      <c r="BEO171">
        <v>1.3920490000000001</v>
      </c>
      <c r="BEP171">
        <v>1.39232</v>
      </c>
      <c r="BEQ171">
        <v>1.392204</v>
      </c>
      <c r="BER171">
        <v>1.3936329999999999</v>
      </c>
      <c r="BES171">
        <v>1.3956120000000001</v>
      </c>
      <c r="BET171">
        <v>1.398104</v>
      </c>
      <c r="BEU171">
        <v>1.400895</v>
      </c>
      <c r="BEV171">
        <v>1.403589</v>
      </c>
      <c r="BEW171">
        <v>1.405681</v>
      </c>
      <c r="BEX171">
        <v>1.408002</v>
      </c>
      <c r="BEY171">
        <v>1.410331</v>
      </c>
      <c r="BEZ171">
        <v>1.412771</v>
      </c>
      <c r="BFA171">
        <v>1.41472</v>
      </c>
      <c r="BFB171">
        <v>1.4174580000000001</v>
      </c>
      <c r="BFC171">
        <v>1.4196549999999999</v>
      </c>
      <c r="BFD171">
        <v>1.421896</v>
      </c>
      <c r="BFE171">
        <v>1.424426</v>
      </c>
      <c r="BFF171">
        <v>1.426919</v>
      </c>
      <c r="BFG171">
        <v>1.4288529999999999</v>
      </c>
      <c r="BFH171">
        <v>1.4309460000000001</v>
      </c>
      <c r="BFI171">
        <v>1.4333389999999999</v>
      </c>
      <c r="BFJ171">
        <v>1.435751</v>
      </c>
      <c r="BFK171">
        <v>1.4375370000000001</v>
      </c>
      <c r="BFL171">
        <v>1.4395830000000001</v>
      </c>
      <c r="BFM171">
        <v>1.4416739999999999</v>
      </c>
      <c r="BFN171">
        <v>1.443837</v>
      </c>
      <c r="BFO171">
        <v>1.4461329999999999</v>
      </c>
      <c r="BFP171">
        <v>1.44831</v>
      </c>
      <c r="BFQ171">
        <v>1.4506159999999999</v>
      </c>
      <c r="BFR171">
        <v>1.4530270000000001</v>
      </c>
      <c r="BFS171">
        <v>1.4553</v>
      </c>
      <c r="BFT171">
        <v>1.4577150000000001</v>
      </c>
      <c r="BFU171">
        <v>1.459592</v>
      </c>
      <c r="BFV171">
        <v>1.461957</v>
      </c>
      <c r="BFW171">
        <v>1.4648410000000001</v>
      </c>
      <c r="BFX171">
        <v>1.4679789999999999</v>
      </c>
      <c r="BFY171">
        <v>1.4703729999999999</v>
      </c>
      <c r="BFZ171">
        <v>1.4725349999999999</v>
      </c>
      <c r="BGA171">
        <v>1.4746589999999999</v>
      </c>
      <c r="BGB171">
        <v>1.4773860000000001</v>
      </c>
      <c r="BGC171">
        <v>1.4793959999999999</v>
      </c>
      <c r="BGD171">
        <v>1.481646</v>
      </c>
      <c r="BGE171">
        <v>1.483797</v>
      </c>
      <c r="BGF171">
        <v>1.4860120000000001</v>
      </c>
      <c r="BGG171">
        <v>1.488192</v>
      </c>
      <c r="BGH171">
        <v>1.490917</v>
      </c>
      <c r="BGI171">
        <v>1.4930349999999999</v>
      </c>
      <c r="BGJ171">
        <v>1.4954750000000001</v>
      </c>
      <c r="BGK171">
        <v>1.4975270000000001</v>
      </c>
      <c r="BGL171">
        <v>1.499428</v>
      </c>
      <c r="BGM171">
        <v>1.501833</v>
      </c>
      <c r="BGN171">
        <v>1.503957</v>
      </c>
      <c r="BGO171">
        <v>1.5051190000000001</v>
      </c>
      <c r="BGP171">
        <v>1.5071140000000001</v>
      </c>
      <c r="BGQ171">
        <v>1.5089859999999999</v>
      </c>
      <c r="BGR171">
        <v>1.51109</v>
      </c>
      <c r="BGS171">
        <v>1.5132589999999999</v>
      </c>
      <c r="BGT171">
        <v>1.5147740000000001</v>
      </c>
      <c r="BGU171">
        <v>1.515781</v>
      </c>
      <c r="BGV171">
        <v>1.5173369999999999</v>
      </c>
      <c r="BGW171">
        <v>1.5185649999999999</v>
      </c>
      <c r="BGX171">
        <v>1.5196559999999999</v>
      </c>
      <c r="BGY171">
        <v>1.520397</v>
      </c>
      <c r="BGZ171">
        <v>1.5216620000000001</v>
      </c>
      <c r="BHA171">
        <v>1.523039</v>
      </c>
      <c r="BHB171">
        <v>1.5242830000000001</v>
      </c>
      <c r="BHC171" t="s">
        <v>5</v>
      </c>
    </row>
    <row r="172" spans="1:1563" x14ac:dyDescent="0.35">
      <c r="A172">
        <f t="shared" si="2"/>
        <v>171</v>
      </c>
      <c r="B172" t="s">
        <v>5</v>
      </c>
      <c r="C172">
        <v>55.104170000000003</v>
      </c>
      <c r="D172">
        <v>294.10000000000002</v>
      </c>
      <c r="E172">
        <v>13.95</v>
      </c>
      <c r="F172">
        <v>0.51188849999999997</v>
      </c>
      <c r="G172">
        <v>0.51128739999999995</v>
      </c>
      <c r="H172">
        <v>0.51109800000000005</v>
      </c>
      <c r="I172">
        <v>0.51108710000000002</v>
      </c>
      <c r="J172">
        <v>0.51113739999999996</v>
      </c>
      <c r="K172">
        <v>0.5102063</v>
      </c>
      <c r="L172">
        <v>0.50986860000000001</v>
      </c>
      <c r="M172">
        <v>0.50978219999999996</v>
      </c>
      <c r="N172">
        <v>0.50943360000000004</v>
      </c>
      <c r="O172">
        <v>0.50840929999999995</v>
      </c>
      <c r="P172">
        <v>0.50816660000000002</v>
      </c>
      <c r="Q172">
        <v>0.50776109999999997</v>
      </c>
      <c r="R172">
        <v>0.50759650000000001</v>
      </c>
      <c r="S172">
        <v>0.50729999999999997</v>
      </c>
      <c r="T172">
        <v>0.5069842</v>
      </c>
      <c r="U172">
        <v>0.50644710000000004</v>
      </c>
      <c r="V172">
        <v>0.50627129999999998</v>
      </c>
      <c r="W172">
        <v>0.50546570000000002</v>
      </c>
      <c r="X172">
        <v>0.50496969999999997</v>
      </c>
      <c r="Y172">
        <v>0.50484519999999999</v>
      </c>
      <c r="Z172">
        <v>0.50446930000000001</v>
      </c>
      <c r="AA172">
        <v>0.5034556</v>
      </c>
      <c r="AB172">
        <v>0.50321280000000002</v>
      </c>
      <c r="AC172">
        <v>0.50288029999999995</v>
      </c>
      <c r="AD172">
        <v>0.50297400000000003</v>
      </c>
      <c r="AE172">
        <v>0.50289850000000003</v>
      </c>
      <c r="AF172">
        <v>0.50234319999999999</v>
      </c>
      <c r="AG172">
        <v>0.50167759999999995</v>
      </c>
      <c r="AH172">
        <v>0.50115810000000005</v>
      </c>
      <c r="AI172">
        <v>0.50061169999999999</v>
      </c>
      <c r="AJ172">
        <v>0.50074830000000004</v>
      </c>
      <c r="AK172">
        <v>0.50011859999999997</v>
      </c>
      <c r="AL172">
        <v>0.49971939999999998</v>
      </c>
      <c r="AM172">
        <v>0.49917309999999998</v>
      </c>
      <c r="AN172">
        <v>0.49884129999999999</v>
      </c>
      <c r="AO172">
        <v>0.4984961</v>
      </c>
      <c r="AP172">
        <v>0.49815229999999999</v>
      </c>
      <c r="AQ172">
        <v>0.49751260000000003</v>
      </c>
      <c r="AR172">
        <v>0.49711739999999999</v>
      </c>
      <c r="AS172">
        <v>0.49641279999999999</v>
      </c>
      <c r="AT172">
        <v>0.49590390000000001</v>
      </c>
      <c r="AU172">
        <v>0.49556739999999999</v>
      </c>
      <c r="AV172">
        <v>0.49547999999999998</v>
      </c>
      <c r="AW172">
        <v>0.49502629999999997</v>
      </c>
      <c r="AX172">
        <v>0.49447360000000001</v>
      </c>
      <c r="AY172">
        <v>0.49411169999999999</v>
      </c>
      <c r="AZ172">
        <v>0.49369049999999998</v>
      </c>
      <c r="BA172">
        <v>0.49293219999999999</v>
      </c>
      <c r="BB172">
        <v>0.49238870000000001</v>
      </c>
      <c r="BC172">
        <v>0.49193170000000003</v>
      </c>
      <c r="BD172">
        <v>0.49140669999999997</v>
      </c>
      <c r="BE172">
        <v>0.4909635</v>
      </c>
      <c r="BF172">
        <v>0.4908614</v>
      </c>
      <c r="BG172">
        <v>0.49031249999999998</v>
      </c>
      <c r="BH172">
        <v>0.48991570000000001</v>
      </c>
      <c r="BI172">
        <v>0.48955520000000002</v>
      </c>
      <c r="BJ172">
        <v>0.48920530000000001</v>
      </c>
      <c r="BK172">
        <v>0.4886491</v>
      </c>
      <c r="BL172">
        <v>0.48835309999999998</v>
      </c>
      <c r="BM172">
        <v>0.48795480000000002</v>
      </c>
      <c r="BN172">
        <v>0.48746640000000002</v>
      </c>
      <c r="BO172">
        <v>0.48669000000000001</v>
      </c>
      <c r="BP172">
        <v>0.48648390000000002</v>
      </c>
      <c r="BQ172">
        <v>0.48591760000000001</v>
      </c>
      <c r="BR172">
        <v>0.48572929999999997</v>
      </c>
      <c r="BS172">
        <v>0.48539189999999999</v>
      </c>
      <c r="BT172">
        <v>0.48486800000000002</v>
      </c>
      <c r="BU172">
        <v>0.4840585</v>
      </c>
      <c r="BV172">
        <v>0.48346230000000001</v>
      </c>
      <c r="BW172">
        <v>0.48294229999999999</v>
      </c>
      <c r="BX172">
        <v>0.48242400000000002</v>
      </c>
      <c r="BY172">
        <v>0.48198730000000001</v>
      </c>
      <c r="BZ172">
        <v>0.48182920000000001</v>
      </c>
      <c r="CA172">
        <v>0.48163260000000002</v>
      </c>
      <c r="CB172">
        <v>0.4812361</v>
      </c>
      <c r="CC172">
        <v>0.4805027</v>
      </c>
      <c r="CD172">
        <v>0.48011039999999999</v>
      </c>
      <c r="CE172">
        <v>0.4796475</v>
      </c>
      <c r="CF172">
        <v>0.47941460000000002</v>
      </c>
      <c r="CG172">
        <v>0.47903519999999999</v>
      </c>
      <c r="CH172">
        <v>0.47872110000000001</v>
      </c>
      <c r="CI172">
        <v>0.47815619999999998</v>
      </c>
      <c r="CJ172">
        <v>0.47755429999999999</v>
      </c>
      <c r="CK172">
        <v>0.47697230000000002</v>
      </c>
      <c r="CL172">
        <v>0.47677580000000003</v>
      </c>
      <c r="CM172">
        <v>0.4764312</v>
      </c>
      <c r="CN172">
        <v>0.47623270000000001</v>
      </c>
      <c r="CO172">
        <v>0.47580699999999998</v>
      </c>
      <c r="CP172">
        <v>0.47554970000000002</v>
      </c>
      <c r="CQ172">
        <v>0.47492309999999999</v>
      </c>
      <c r="CR172">
        <v>0.47442139999999999</v>
      </c>
      <c r="CS172">
        <v>0.47392709999999999</v>
      </c>
      <c r="CT172">
        <v>0.47356379999999998</v>
      </c>
      <c r="CU172">
        <v>0.473271</v>
      </c>
      <c r="CV172">
        <v>0.47293669999999999</v>
      </c>
      <c r="CW172">
        <v>0.47240349999999998</v>
      </c>
      <c r="CX172">
        <v>0.47211530000000002</v>
      </c>
      <c r="CY172">
        <v>0.47162799999999999</v>
      </c>
      <c r="CZ172">
        <v>0.47123409999999999</v>
      </c>
      <c r="DA172">
        <v>0.47060429999999998</v>
      </c>
      <c r="DB172">
        <v>0.47059289999999998</v>
      </c>
      <c r="DC172">
        <v>0.47047460000000002</v>
      </c>
      <c r="DD172">
        <v>0.46997040000000001</v>
      </c>
      <c r="DE172">
        <v>0.46954580000000001</v>
      </c>
      <c r="DF172">
        <v>0.46940140000000002</v>
      </c>
      <c r="DG172">
        <v>0.46898319999999999</v>
      </c>
      <c r="DH172">
        <v>0.46846779999999999</v>
      </c>
      <c r="DI172">
        <v>0.46771230000000003</v>
      </c>
      <c r="DJ172">
        <v>0.46756579999999998</v>
      </c>
      <c r="DK172">
        <v>0.4676884</v>
      </c>
      <c r="DL172">
        <v>0.46733720000000001</v>
      </c>
      <c r="DM172">
        <v>0.46668320000000002</v>
      </c>
      <c r="DN172">
        <v>0.46649990000000002</v>
      </c>
      <c r="DO172">
        <v>0.46637010000000001</v>
      </c>
      <c r="DP172">
        <v>0.46579340000000002</v>
      </c>
      <c r="DQ172">
        <v>0.4653466</v>
      </c>
      <c r="DR172">
        <v>0.46526840000000003</v>
      </c>
      <c r="DS172">
        <v>0.4646246</v>
      </c>
      <c r="DT172">
        <v>0.46446530000000003</v>
      </c>
      <c r="DU172">
        <v>0.4642482</v>
      </c>
      <c r="DV172">
        <v>0.46370630000000002</v>
      </c>
      <c r="DW172">
        <v>0.46347739999999998</v>
      </c>
      <c r="DX172">
        <v>0.46362740000000002</v>
      </c>
      <c r="DY172">
        <v>0.46297349999999998</v>
      </c>
      <c r="DZ172">
        <v>0.46263290000000001</v>
      </c>
      <c r="EA172">
        <v>0.46249059999999997</v>
      </c>
      <c r="EB172">
        <v>0.46235949999999998</v>
      </c>
      <c r="EC172">
        <v>0.46218239999999999</v>
      </c>
      <c r="ED172">
        <v>0.46225870000000002</v>
      </c>
      <c r="EE172">
        <v>0.46187159999999999</v>
      </c>
      <c r="EF172">
        <v>0.46156449999999999</v>
      </c>
      <c r="EG172">
        <v>0.46137489999999998</v>
      </c>
      <c r="EH172">
        <v>0.46107550000000003</v>
      </c>
      <c r="EI172">
        <v>0.4607311</v>
      </c>
      <c r="EJ172">
        <v>0.4607195</v>
      </c>
      <c r="EK172">
        <v>0.4604492</v>
      </c>
      <c r="EL172">
        <v>0.46017400000000003</v>
      </c>
      <c r="EM172">
        <v>0.4598315</v>
      </c>
      <c r="EN172">
        <v>0.45966059999999997</v>
      </c>
      <c r="EO172">
        <v>0.45958320000000003</v>
      </c>
      <c r="EP172">
        <v>0.45955980000000002</v>
      </c>
      <c r="EQ172">
        <v>0.4591056</v>
      </c>
      <c r="ER172">
        <v>0.45908409999999999</v>
      </c>
      <c r="ES172">
        <v>0.45896150000000002</v>
      </c>
      <c r="ET172">
        <v>0.45892509999999997</v>
      </c>
      <c r="EU172">
        <v>0.45862150000000002</v>
      </c>
      <c r="EV172">
        <v>0.45842709999999998</v>
      </c>
      <c r="EW172">
        <v>0.45837420000000001</v>
      </c>
      <c r="EX172">
        <v>0.45807179999999997</v>
      </c>
      <c r="EY172">
        <v>0.45751760000000002</v>
      </c>
      <c r="EZ172">
        <v>0.45777060000000003</v>
      </c>
      <c r="FA172">
        <v>0.45798539999999999</v>
      </c>
      <c r="FB172">
        <v>0.45766479999999998</v>
      </c>
      <c r="FC172">
        <v>0.45729760000000003</v>
      </c>
      <c r="FD172">
        <v>0.45709860000000002</v>
      </c>
      <c r="FE172">
        <v>0.45702619999999999</v>
      </c>
      <c r="FF172">
        <v>0.45700669999999999</v>
      </c>
      <c r="FG172">
        <v>0.45695140000000001</v>
      </c>
      <c r="FH172">
        <v>0.4572695</v>
      </c>
      <c r="FI172">
        <v>0.45683580000000001</v>
      </c>
      <c r="FJ172">
        <v>0.45655000000000001</v>
      </c>
      <c r="FK172">
        <v>0.45634599999999997</v>
      </c>
      <c r="FL172">
        <v>0.45622980000000002</v>
      </c>
      <c r="FM172">
        <v>0.45631470000000002</v>
      </c>
      <c r="FN172">
        <v>0.45644050000000003</v>
      </c>
      <c r="FO172">
        <v>0.45636769999999999</v>
      </c>
      <c r="FP172">
        <v>0.45647310000000002</v>
      </c>
      <c r="FQ172">
        <v>0.45650679999999999</v>
      </c>
      <c r="FR172">
        <v>0.45641399999999999</v>
      </c>
      <c r="FS172">
        <v>0.45627309999999999</v>
      </c>
      <c r="FT172">
        <v>0.45638509999999999</v>
      </c>
      <c r="FU172">
        <v>0.4562039</v>
      </c>
      <c r="FV172">
        <v>0.45614209999999999</v>
      </c>
      <c r="FW172">
        <v>0.45600750000000001</v>
      </c>
      <c r="FX172">
        <v>0.4559124</v>
      </c>
      <c r="FY172">
        <v>0.45587499999999997</v>
      </c>
      <c r="FZ172">
        <v>0.4561096</v>
      </c>
      <c r="GA172">
        <v>0.45616499999999999</v>
      </c>
      <c r="GB172">
        <v>0.45620040000000001</v>
      </c>
      <c r="GC172">
        <v>0.45617419999999997</v>
      </c>
      <c r="GD172">
        <v>0.45618720000000001</v>
      </c>
      <c r="GE172">
        <v>0.45627329999999999</v>
      </c>
      <c r="GF172">
        <v>0.45640700000000001</v>
      </c>
      <c r="GG172">
        <v>0.45622580000000001</v>
      </c>
      <c r="GH172">
        <v>0.45625080000000001</v>
      </c>
      <c r="GI172">
        <v>0.45645560000000002</v>
      </c>
      <c r="GJ172">
        <v>0.4569069</v>
      </c>
      <c r="GK172">
        <v>0.45687729999999999</v>
      </c>
      <c r="GL172">
        <v>0.4567773</v>
      </c>
      <c r="GM172">
        <v>0.45682030000000001</v>
      </c>
      <c r="GN172">
        <v>0.4570978</v>
      </c>
      <c r="GO172">
        <v>0.45708799999999999</v>
      </c>
      <c r="GP172">
        <v>0.45706930000000001</v>
      </c>
      <c r="GQ172">
        <v>0.45707710000000001</v>
      </c>
      <c r="GR172">
        <v>0.4574857</v>
      </c>
      <c r="GS172">
        <v>0.45767930000000001</v>
      </c>
      <c r="GT172">
        <v>0.45779389999999998</v>
      </c>
      <c r="GU172">
        <v>0.45819989999999999</v>
      </c>
      <c r="GV172">
        <v>0.45833190000000001</v>
      </c>
      <c r="GW172">
        <v>0.45808989999999999</v>
      </c>
      <c r="GX172">
        <v>0.45820749999999999</v>
      </c>
      <c r="GY172">
        <v>0.45841880000000002</v>
      </c>
      <c r="GZ172">
        <v>0.4584203</v>
      </c>
      <c r="HA172">
        <v>0.45872849999999998</v>
      </c>
      <c r="HB172">
        <v>0.45918039999999999</v>
      </c>
      <c r="HC172">
        <v>0.45939960000000002</v>
      </c>
      <c r="HD172">
        <v>0.45985949999999998</v>
      </c>
      <c r="HE172">
        <v>0.4596364</v>
      </c>
      <c r="HF172">
        <v>0.46000540000000001</v>
      </c>
      <c r="HG172">
        <v>0.4603063</v>
      </c>
      <c r="HH172">
        <v>0.46039970000000002</v>
      </c>
      <c r="HI172">
        <v>0.46040399999999998</v>
      </c>
      <c r="HJ172">
        <v>0.46077360000000001</v>
      </c>
      <c r="HK172">
        <v>0.46094089999999999</v>
      </c>
      <c r="HL172">
        <v>0.46096749999999997</v>
      </c>
      <c r="HM172">
        <v>0.46108460000000001</v>
      </c>
      <c r="HN172">
        <v>0.46159159999999999</v>
      </c>
      <c r="HO172">
        <v>0.46195209999999998</v>
      </c>
      <c r="HP172">
        <v>0.46223839999999999</v>
      </c>
      <c r="HQ172">
        <v>0.46270939999999999</v>
      </c>
      <c r="HR172">
        <v>0.46325670000000002</v>
      </c>
      <c r="HS172">
        <v>0.4634162</v>
      </c>
      <c r="HT172">
        <v>0.46342169999999999</v>
      </c>
      <c r="HU172">
        <v>0.46349299999999999</v>
      </c>
      <c r="HV172">
        <v>0.46395140000000001</v>
      </c>
      <c r="HW172">
        <v>0.46426810000000002</v>
      </c>
      <c r="HX172">
        <v>0.46479120000000002</v>
      </c>
      <c r="HY172">
        <v>0.46498689999999998</v>
      </c>
      <c r="HZ172">
        <v>0.4651786</v>
      </c>
      <c r="IA172">
        <v>0.46552569999999999</v>
      </c>
      <c r="IB172">
        <v>0.46604839999999997</v>
      </c>
      <c r="IC172">
        <v>0.466192</v>
      </c>
      <c r="ID172">
        <v>0.46679009999999999</v>
      </c>
      <c r="IE172">
        <v>0.4673004</v>
      </c>
      <c r="IF172">
        <v>0.46756700000000001</v>
      </c>
      <c r="IG172">
        <v>0.46752630000000001</v>
      </c>
      <c r="IH172">
        <v>0.46786660000000002</v>
      </c>
      <c r="II172">
        <v>0.46834110000000001</v>
      </c>
      <c r="IJ172">
        <v>0.46879799999999999</v>
      </c>
      <c r="IK172">
        <v>0.46913250000000001</v>
      </c>
      <c r="IL172">
        <v>0.46941569999999999</v>
      </c>
      <c r="IM172">
        <v>0.4696457</v>
      </c>
      <c r="IN172">
        <v>0.46998770000000001</v>
      </c>
      <c r="IO172">
        <v>0.47023779999999998</v>
      </c>
      <c r="IP172">
        <v>0.47060920000000001</v>
      </c>
      <c r="IQ172">
        <v>0.47071960000000002</v>
      </c>
      <c r="IR172">
        <v>0.47116400000000003</v>
      </c>
      <c r="IS172">
        <v>0.47143439999999998</v>
      </c>
      <c r="IT172">
        <v>0.47166160000000001</v>
      </c>
      <c r="IU172">
        <v>0.47211029999999998</v>
      </c>
      <c r="IV172">
        <v>0.47288859999999999</v>
      </c>
      <c r="IW172">
        <v>0.47326170000000001</v>
      </c>
      <c r="IX172">
        <v>0.47342400000000001</v>
      </c>
      <c r="IY172">
        <v>0.473715</v>
      </c>
      <c r="IZ172">
        <v>0.4742208</v>
      </c>
      <c r="JA172">
        <v>0.4744332</v>
      </c>
      <c r="JB172">
        <v>0.47489969999999998</v>
      </c>
      <c r="JC172">
        <v>0.4751592</v>
      </c>
      <c r="JD172">
        <v>0.4754931</v>
      </c>
      <c r="JE172">
        <v>0.475906</v>
      </c>
      <c r="JF172">
        <v>0.47626350000000001</v>
      </c>
      <c r="JG172">
        <v>0.47655310000000001</v>
      </c>
      <c r="JH172">
        <v>0.47698859999999998</v>
      </c>
      <c r="JI172">
        <v>0.47730529999999999</v>
      </c>
      <c r="JJ172">
        <v>0.4775721</v>
      </c>
      <c r="JK172">
        <v>0.4777921</v>
      </c>
      <c r="JL172">
        <v>0.47854449999999998</v>
      </c>
      <c r="JM172">
        <v>0.47893239999999998</v>
      </c>
      <c r="JN172">
        <v>0.47907119999999997</v>
      </c>
      <c r="JO172">
        <v>0.47948770000000002</v>
      </c>
      <c r="JP172">
        <v>0.48008220000000001</v>
      </c>
      <c r="JQ172">
        <v>0.48053800000000002</v>
      </c>
      <c r="JR172">
        <v>0.48106710000000003</v>
      </c>
      <c r="JS172">
        <v>0.48131810000000003</v>
      </c>
      <c r="JT172">
        <v>0.4819832</v>
      </c>
      <c r="JU172">
        <v>0.48214620000000002</v>
      </c>
      <c r="JV172">
        <v>0.4825699</v>
      </c>
      <c r="JW172">
        <v>0.4833073</v>
      </c>
      <c r="JX172">
        <v>0.48372949999999998</v>
      </c>
      <c r="JY172">
        <v>0.48409180000000002</v>
      </c>
      <c r="JZ172">
        <v>0.48472130000000002</v>
      </c>
      <c r="KA172">
        <v>0.48543950000000002</v>
      </c>
      <c r="KB172">
        <v>0.48599510000000001</v>
      </c>
      <c r="KC172">
        <v>0.48641119999999999</v>
      </c>
      <c r="KD172">
        <v>0.48731980000000003</v>
      </c>
      <c r="KE172">
        <v>0.48791790000000002</v>
      </c>
      <c r="KF172">
        <v>0.48848269999999999</v>
      </c>
      <c r="KG172">
        <v>0.4893361</v>
      </c>
      <c r="KH172">
        <v>0.49031380000000002</v>
      </c>
      <c r="KI172">
        <v>0.49120570000000002</v>
      </c>
      <c r="KJ172">
        <v>0.49194860000000001</v>
      </c>
      <c r="KK172">
        <v>0.49281639999999999</v>
      </c>
      <c r="KL172">
        <v>0.49405250000000001</v>
      </c>
      <c r="KM172">
        <v>0.49507810000000002</v>
      </c>
      <c r="KN172">
        <v>0.495944</v>
      </c>
      <c r="KO172">
        <v>0.4970657</v>
      </c>
      <c r="KP172">
        <v>0.4984576</v>
      </c>
      <c r="KQ172">
        <v>0.49955949999999999</v>
      </c>
      <c r="KR172">
        <v>0.50070079999999995</v>
      </c>
      <c r="KS172">
        <v>0.5020635</v>
      </c>
      <c r="KT172">
        <v>0.50391600000000003</v>
      </c>
      <c r="KU172">
        <v>0.50548990000000005</v>
      </c>
      <c r="KV172">
        <v>0.50704329999999997</v>
      </c>
      <c r="KW172">
        <v>0.50881520000000002</v>
      </c>
      <c r="KX172">
        <v>0.51080000000000003</v>
      </c>
      <c r="KY172">
        <v>0.51261849999999998</v>
      </c>
      <c r="KZ172">
        <v>0.51453859999999996</v>
      </c>
      <c r="LA172">
        <v>0.51625790000000005</v>
      </c>
      <c r="LB172">
        <v>0.51837180000000005</v>
      </c>
      <c r="LC172">
        <v>0.52078199999999997</v>
      </c>
      <c r="LD172">
        <v>0.52314879999999997</v>
      </c>
      <c r="LE172">
        <v>0.52538819999999997</v>
      </c>
      <c r="LF172">
        <v>0.52798789999999995</v>
      </c>
      <c r="LG172">
        <v>0.53046450000000001</v>
      </c>
      <c r="LH172">
        <v>0.53285800000000005</v>
      </c>
      <c r="LI172">
        <v>0.53520970000000001</v>
      </c>
      <c r="LJ172">
        <v>0.5381051</v>
      </c>
      <c r="LK172">
        <v>0.54096409999999995</v>
      </c>
      <c r="LL172">
        <v>0.54353779999999996</v>
      </c>
      <c r="LM172">
        <v>0.54610360000000002</v>
      </c>
      <c r="LN172">
        <v>0.54902669999999998</v>
      </c>
      <c r="LO172">
        <v>0.55187509999999995</v>
      </c>
      <c r="LP172">
        <v>0.55467569999999999</v>
      </c>
      <c r="LQ172">
        <v>0.55733699999999997</v>
      </c>
      <c r="LR172">
        <v>0.56001900000000004</v>
      </c>
      <c r="LS172">
        <v>0.56269389999999997</v>
      </c>
      <c r="LT172">
        <v>0.56536940000000002</v>
      </c>
      <c r="LU172">
        <v>0.56794880000000003</v>
      </c>
      <c r="LV172">
        <v>0.57061770000000001</v>
      </c>
      <c r="LW172">
        <v>0.57315959999999999</v>
      </c>
      <c r="LX172">
        <v>0.57553069999999995</v>
      </c>
      <c r="LY172">
        <v>0.57798519999999998</v>
      </c>
      <c r="LZ172">
        <v>0.58060940000000005</v>
      </c>
      <c r="MA172">
        <v>0.58311170000000001</v>
      </c>
      <c r="MB172">
        <v>0.58537139999999999</v>
      </c>
      <c r="MC172">
        <v>0.58752099999999996</v>
      </c>
      <c r="MD172">
        <v>0.5898487</v>
      </c>
      <c r="ME172">
        <v>0.59211559999999996</v>
      </c>
      <c r="MF172">
        <v>0.59412430000000005</v>
      </c>
      <c r="MG172">
        <v>0.59585290000000002</v>
      </c>
      <c r="MH172">
        <v>0.5976842</v>
      </c>
      <c r="MI172">
        <v>0.59959620000000002</v>
      </c>
      <c r="MJ172">
        <v>0.60163520000000004</v>
      </c>
      <c r="MK172">
        <v>0.60310660000000005</v>
      </c>
      <c r="ML172">
        <v>0.60455559999999997</v>
      </c>
      <c r="MM172">
        <v>0.60594930000000002</v>
      </c>
      <c r="MN172">
        <v>0.60733720000000002</v>
      </c>
      <c r="MO172">
        <v>0.60855599999999999</v>
      </c>
      <c r="MP172">
        <v>0.60990820000000001</v>
      </c>
      <c r="MQ172">
        <v>0.6109424</v>
      </c>
      <c r="MR172">
        <v>0.61198090000000005</v>
      </c>
      <c r="MS172">
        <v>0.61295540000000004</v>
      </c>
      <c r="MT172">
        <v>0.61413850000000003</v>
      </c>
      <c r="MU172">
        <v>0.61514990000000003</v>
      </c>
      <c r="MV172">
        <v>0.61616559999999998</v>
      </c>
      <c r="MW172">
        <v>0.61693730000000002</v>
      </c>
      <c r="MX172">
        <v>0.61794870000000002</v>
      </c>
      <c r="MY172">
        <v>0.61877700000000002</v>
      </c>
      <c r="MZ172">
        <v>0.61943389999999998</v>
      </c>
      <c r="NA172">
        <v>0.62009099999999995</v>
      </c>
      <c r="NB172">
        <v>0.62064549999999996</v>
      </c>
      <c r="NC172">
        <v>0.62094300000000002</v>
      </c>
      <c r="ND172">
        <v>0.62164560000000002</v>
      </c>
      <c r="NE172">
        <v>0.62252700000000005</v>
      </c>
      <c r="NF172">
        <v>0.62322840000000002</v>
      </c>
      <c r="NG172">
        <v>0.62383909999999998</v>
      </c>
      <c r="NH172">
        <v>0.62434990000000001</v>
      </c>
      <c r="NI172">
        <v>0.62474039999999997</v>
      </c>
      <c r="NJ172">
        <v>0.62527319999999997</v>
      </c>
      <c r="NK172">
        <v>0.62564600000000004</v>
      </c>
      <c r="NL172">
        <v>0.62610960000000004</v>
      </c>
      <c r="NM172">
        <v>0.62668120000000005</v>
      </c>
      <c r="NN172">
        <v>0.62708149999999996</v>
      </c>
      <c r="NO172">
        <v>0.62716519999999998</v>
      </c>
      <c r="NP172">
        <v>0.62743439999999995</v>
      </c>
      <c r="NQ172">
        <v>0.6278456</v>
      </c>
      <c r="NR172">
        <v>0.62820390000000004</v>
      </c>
      <c r="NS172">
        <v>0.62861140000000004</v>
      </c>
      <c r="NT172">
        <v>0.62900339999999999</v>
      </c>
      <c r="NU172">
        <v>0.62938810000000001</v>
      </c>
      <c r="NV172">
        <v>0.62970519999999996</v>
      </c>
      <c r="NW172">
        <v>0.62982360000000004</v>
      </c>
      <c r="NX172">
        <v>0.63013050000000004</v>
      </c>
      <c r="NY172">
        <v>0.63058110000000001</v>
      </c>
      <c r="NZ172">
        <v>0.63092210000000004</v>
      </c>
      <c r="OA172">
        <v>0.6309884</v>
      </c>
      <c r="OB172">
        <v>0.63125880000000001</v>
      </c>
      <c r="OC172">
        <v>0.63162419999999997</v>
      </c>
      <c r="OD172">
        <v>0.63211099999999998</v>
      </c>
      <c r="OE172">
        <v>0.63221780000000005</v>
      </c>
      <c r="OF172">
        <v>0.63255490000000003</v>
      </c>
      <c r="OG172">
        <v>0.63285519999999995</v>
      </c>
      <c r="OH172">
        <v>0.63325089999999995</v>
      </c>
      <c r="OI172">
        <v>0.63369180000000003</v>
      </c>
      <c r="OJ172">
        <v>0.63392199999999999</v>
      </c>
      <c r="OK172">
        <v>0.63415659999999996</v>
      </c>
      <c r="OL172">
        <v>0.63451420000000003</v>
      </c>
      <c r="OM172">
        <v>0.63470349999999998</v>
      </c>
      <c r="ON172">
        <v>0.63511289999999998</v>
      </c>
      <c r="OO172">
        <v>0.63542759999999998</v>
      </c>
      <c r="OP172">
        <v>0.63579810000000003</v>
      </c>
      <c r="OQ172">
        <v>0.63609550000000004</v>
      </c>
      <c r="OR172">
        <v>0.63638399999999995</v>
      </c>
      <c r="OS172">
        <v>0.63667050000000003</v>
      </c>
      <c r="OT172">
        <v>0.63726430000000001</v>
      </c>
      <c r="OU172">
        <v>0.63754929999999999</v>
      </c>
      <c r="OV172">
        <v>0.63804629999999996</v>
      </c>
      <c r="OW172">
        <v>0.63841590000000004</v>
      </c>
      <c r="OX172">
        <v>0.63859630000000001</v>
      </c>
      <c r="OY172">
        <v>0.63888619999999996</v>
      </c>
      <c r="OZ172">
        <v>0.63928289999999999</v>
      </c>
      <c r="PA172">
        <v>0.63961060000000003</v>
      </c>
      <c r="PB172">
        <v>0.64016030000000002</v>
      </c>
      <c r="PC172">
        <v>0.64052520000000002</v>
      </c>
      <c r="PD172">
        <v>0.6408625</v>
      </c>
      <c r="PE172">
        <v>0.64096790000000003</v>
      </c>
      <c r="PF172">
        <v>0.64128540000000001</v>
      </c>
      <c r="PG172">
        <v>0.64153110000000002</v>
      </c>
      <c r="PH172">
        <v>0.64184839999999999</v>
      </c>
      <c r="PI172">
        <v>0.64197769999999998</v>
      </c>
      <c r="PJ172">
        <v>0.64223110000000005</v>
      </c>
      <c r="PK172">
        <v>0.64245799999999997</v>
      </c>
      <c r="PL172">
        <v>0.6426518</v>
      </c>
      <c r="PM172">
        <v>0.6427773</v>
      </c>
      <c r="PN172">
        <v>0.64299470000000003</v>
      </c>
      <c r="PO172">
        <v>0.64309079999999996</v>
      </c>
      <c r="PP172">
        <v>0.64322610000000002</v>
      </c>
      <c r="PQ172">
        <v>0.64334480000000005</v>
      </c>
      <c r="PR172">
        <v>0.64336720000000003</v>
      </c>
      <c r="PS172">
        <v>0.64344690000000004</v>
      </c>
      <c r="PT172">
        <v>0.64364259999999995</v>
      </c>
      <c r="PU172">
        <v>0.64364149999999998</v>
      </c>
      <c r="PV172">
        <v>0.64371409999999996</v>
      </c>
      <c r="PW172">
        <v>0.64368309999999995</v>
      </c>
      <c r="PX172">
        <v>0.64385049999999999</v>
      </c>
      <c r="PY172">
        <v>0.64382589999999995</v>
      </c>
      <c r="PZ172">
        <v>0.64372859999999998</v>
      </c>
      <c r="QA172">
        <v>0.64366350000000006</v>
      </c>
      <c r="QB172">
        <v>0.64379889999999995</v>
      </c>
      <c r="QC172">
        <v>0.64381619999999995</v>
      </c>
      <c r="QD172">
        <v>0.64370260000000001</v>
      </c>
      <c r="QE172">
        <v>0.64362580000000003</v>
      </c>
      <c r="QF172">
        <v>0.64359379999999999</v>
      </c>
      <c r="QG172">
        <v>0.64344869999999998</v>
      </c>
      <c r="QH172">
        <v>0.64348289999999997</v>
      </c>
      <c r="QI172">
        <v>0.64336119999999997</v>
      </c>
      <c r="QJ172">
        <v>0.64334899999999995</v>
      </c>
      <c r="QK172">
        <v>0.64326470000000002</v>
      </c>
      <c r="QL172">
        <v>0.64309740000000004</v>
      </c>
      <c r="QM172">
        <v>0.64286200000000004</v>
      </c>
      <c r="QN172">
        <v>0.64282709999999998</v>
      </c>
      <c r="QO172">
        <v>0.64264619999999995</v>
      </c>
      <c r="QP172">
        <v>0.64252629999999999</v>
      </c>
      <c r="QQ172">
        <v>0.64223560000000002</v>
      </c>
      <c r="QR172">
        <v>0.64214159999999998</v>
      </c>
      <c r="QS172">
        <v>0.64206410000000003</v>
      </c>
      <c r="QT172">
        <v>0.641737</v>
      </c>
      <c r="QU172">
        <v>0.64148769999999999</v>
      </c>
      <c r="QV172">
        <v>0.64136950000000004</v>
      </c>
      <c r="QW172">
        <v>0.64103779999999999</v>
      </c>
      <c r="QX172">
        <v>0.64077499999999998</v>
      </c>
      <c r="QY172">
        <v>0.64054889999999998</v>
      </c>
      <c r="QZ172">
        <v>0.64044619999999997</v>
      </c>
      <c r="RA172">
        <v>0.64019349999999997</v>
      </c>
      <c r="RB172">
        <v>0.63990519999999995</v>
      </c>
      <c r="RC172">
        <v>0.63951469999999999</v>
      </c>
      <c r="RD172">
        <v>0.63927730000000005</v>
      </c>
      <c r="RE172">
        <v>0.63896569999999997</v>
      </c>
      <c r="RF172">
        <v>0.63867969999999996</v>
      </c>
      <c r="RG172">
        <v>0.63837080000000002</v>
      </c>
      <c r="RH172">
        <v>0.63799510000000004</v>
      </c>
      <c r="RI172">
        <v>0.63766149999999999</v>
      </c>
      <c r="RJ172">
        <v>0.63742589999999999</v>
      </c>
      <c r="RK172">
        <v>0.63702610000000004</v>
      </c>
      <c r="RL172">
        <v>0.63664600000000005</v>
      </c>
      <c r="RM172">
        <v>0.63625509999999996</v>
      </c>
      <c r="RN172">
        <v>0.63593960000000005</v>
      </c>
      <c r="RO172">
        <v>0.63560539999999999</v>
      </c>
      <c r="RP172">
        <v>0.6353898</v>
      </c>
      <c r="RQ172">
        <v>0.63505330000000004</v>
      </c>
      <c r="RR172">
        <v>0.63476290000000002</v>
      </c>
      <c r="RS172">
        <v>0.63440410000000003</v>
      </c>
      <c r="RT172">
        <v>0.63420529999999997</v>
      </c>
      <c r="RU172">
        <v>0.63390760000000002</v>
      </c>
      <c r="RV172">
        <v>0.63367810000000002</v>
      </c>
      <c r="RW172">
        <v>0.63332929999999998</v>
      </c>
      <c r="RX172">
        <v>0.63312880000000005</v>
      </c>
      <c r="RY172">
        <v>0.63285659999999999</v>
      </c>
      <c r="RZ172">
        <v>0.63250649999999997</v>
      </c>
      <c r="SA172">
        <v>0.63220600000000005</v>
      </c>
      <c r="SB172">
        <v>0.63197709999999996</v>
      </c>
      <c r="SC172">
        <v>0.63163080000000005</v>
      </c>
      <c r="SD172">
        <v>0.63132080000000002</v>
      </c>
      <c r="SE172">
        <v>0.63102849999999999</v>
      </c>
      <c r="SF172">
        <v>0.63084430000000002</v>
      </c>
      <c r="SG172">
        <v>0.63059929999999997</v>
      </c>
      <c r="SH172">
        <v>0.63040309999999999</v>
      </c>
      <c r="SI172">
        <v>0.63005480000000003</v>
      </c>
      <c r="SJ172">
        <v>0.62983069999999997</v>
      </c>
      <c r="SK172">
        <v>0.62958170000000002</v>
      </c>
      <c r="SL172">
        <v>0.62938000000000005</v>
      </c>
      <c r="SM172">
        <v>0.62917749999999995</v>
      </c>
      <c r="SN172">
        <v>0.62887660000000001</v>
      </c>
      <c r="SO172">
        <v>0.62853760000000003</v>
      </c>
      <c r="SP172">
        <v>0.62824409999999997</v>
      </c>
      <c r="SQ172">
        <v>0.62789110000000004</v>
      </c>
      <c r="SR172">
        <v>0.62787210000000004</v>
      </c>
      <c r="SS172">
        <v>0.62769050000000004</v>
      </c>
      <c r="ST172">
        <v>0.62740289999999999</v>
      </c>
      <c r="SU172">
        <v>0.62707109999999999</v>
      </c>
      <c r="SV172">
        <v>0.62689720000000004</v>
      </c>
      <c r="SW172">
        <v>0.62650989999999995</v>
      </c>
      <c r="SX172">
        <v>0.62630379999999997</v>
      </c>
      <c r="SY172">
        <v>0.62600860000000003</v>
      </c>
      <c r="SZ172">
        <v>0.62590069999999998</v>
      </c>
      <c r="TA172">
        <v>0.62573369999999995</v>
      </c>
      <c r="TB172">
        <v>0.62548599999999999</v>
      </c>
      <c r="TC172">
        <v>0.62512659999999998</v>
      </c>
      <c r="TD172">
        <v>0.62497219999999998</v>
      </c>
      <c r="TE172">
        <v>0.62482289999999996</v>
      </c>
      <c r="TF172">
        <v>0.62461469999999997</v>
      </c>
      <c r="TG172">
        <v>0.6243417</v>
      </c>
      <c r="TH172">
        <v>0.62423569999999995</v>
      </c>
      <c r="TI172">
        <v>0.62395820000000002</v>
      </c>
      <c r="TJ172">
        <v>0.62372240000000001</v>
      </c>
      <c r="TK172">
        <v>0.6234478</v>
      </c>
      <c r="TL172">
        <v>0.62341570000000002</v>
      </c>
      <c r="TM172">
        <v>0.6232626</v>
      </c>
      <c r="TN172">
        <v>0.62316629999999995</v>
      </c>
      <c r="TO172">
        <v>0.62306850000000003</v>
      </c>
      <c r="TP172">
        <v>0.62291569999999996</v>
      </c>
      <c r="TQ172">
        <v>0.62265930000000003</v>
      </c>
      <c r="TR172">
        <v>0.62270239999999999</v>
      </c>
      <c r="TS172">
        <v>0.62253369999999997</v>
      </c>
      <c r="TT172">
        <v>0.62255349999999998</v>
      </c>
      <c r="TU172">
        <v>0.62238470000000001</v>
      </c>
      <c r="TV172">
        <v>0.62210560000000004</v>
      </c>
      <c r="TW172">
        <v>0.62182879999999996</v>
      </c>
      <c r="TX172">
        <v>0.62204519999999996</v>
      </c>
      <c r="TY172">
        <v>0.62210200000000004</v>
      </c>
      <c r="TZ172">
        <v>0.62196510000000005</v>
      </c>
      <c r="UA172">
        <v>0.62170199999999998</v>
      </c>
      <c r="UB172">
        <v>0.62173520000000004</v>
      </c>
      <c r="UC172">
        <v>0.62167519999999998</v>
      </c>
      <c r="UD172">
        <v>0.62179039999999997</v>
      </c>
      <c r="UE172">
        <v>0.62192190000000003</v>
      </c>
      <c r="UF172">
        <v>0.62186900000000001</v>
      </c>
      <c r="UG172">
        <v>0.62166770000000005</v>
      </c>
      <c r="UH172">
        <v>0.6217937</v>
      </c>
      <c r="UI172">
        <v>0.62181280000000005</v>
      </c>
      <c r="UJ172">
        <v>0.62177610000000005</v>
      </c>
      <c r="UK172">
        <v>0.62191920000000001</v>
      </c>
      <c r="UL172">
        <v>0.62203620000000004</v>
      </c>
      <c r="UM172">
        <v>0.62200180000000005</v>
      </c>
      <c r="UN172">
        <v>0.62220390000000003</v>
      </c>
      <c r="UO172">
        <v>0.62236740000000002</v>
      </c>
      <c r="UP172">
        <v>0.62258360000000001</v>
      </c>
      <c r="UQ172">
        <v>0.62269189999999996</v>
      </c>
      <c r="UR172">
        <v>0.62307800000000002</v>
      </c>
      <c r="US172">
        <v>0.62307610000000002</v>
      </c>
      <c r="UT172">
        <v>0.62326999999999999</v>
      </c>
      <c r="UU172">
        <v>0.62347129999999995</v>
      </c>
      <c r="UV172">
        <v>0.62362320000000004</v>
      </c>
      <c r="UW172">
        <v>0.62377320000000003</v>
      </c>
      <c r="UX172">
        <v>0.62417909999999999</v>
      </c>
      <c r="UY172">
        <v>0.62429900000000005</v>
      </c>
      <c r="UZ172">
        <v>0.62447319999999995</v>
      </c>
      <c r="VA172">
        <v>0.62496419999999997</v>
      </c>
      <c r="VB172">
        <v>0.62570910000000002</v>
      </c>
      <c r="VC172">
        <v>0.62601329999999999</v>
      </c>
      <c r="VD172">
        <v>0.62644429999999995</v>
      </c>
      <c r="VE172">
        <v>0.62680449999999999</v>
      </c>
      <c r="VF172">
        <v>0.62696260000000004</v>
      </c>
      <c r="VG172">
        <v>0.62715909999999997</v>
      </c>
      <c r="VH172">
        <v>0.62781439999999999</v>
      </c>
      <c r="VI172">
        <v>0.62844040000000001</v>
      </c>
      <c r="VJ172">
        <v>0.62883619999999996</v>
      </c>
      <c r="VK172">
        <v>0.6291987</v>
      </c>
      <c r="VL172">
        <v>0.62995480000000004</v>
      </c>
      <c r="VM172">
        <v>0.63033779999999995</v>
      </c>
      <c r="VN172">
        <v>0.63092239999999999</v>
      </c>
      <c r="VO172">
        <v>0.63157940000000001</v>
      </c>
      <c r="VP172">
        <v>0.63211170000000005</v>
      </c>
      <c r="VQ172">
        <v>0.63268999999999997</v>
      </c>
      <c r="VR172">
        <v>0.63366009999999995</v>
      </c>
      <c r="VS172">
        <v>0.63419219999999998</v>
      </c>
      <c r="VT172">
        <v>0.63490429999999998</v>
      </c>
      <c r="VU172">
        <v>0.63559779999999999</v>
      </c>
      <c r="VV172">
        <v>0.6363704</v>
      </c>
      <c r="VW172">
        <v>0.63715089999999996</v>
      </c>
      <c r="VX172">
        <v>0.63783630000000002</v>
      </c>
      <c r="VY172">
        <v>0.63852319999999996</v>
      </c>
      <c r="VZ172">
        <v>0.6393548</v>
      </c>
      <c r="WA172">
        <v>0.64037449999999996</v>
      </c>
      <c r="WB172">
        <v>0.64141740000000003</v>
      </c>
      <c r="WC172">
        <v>0.64232500000000003</v>
      </c>
      <c r="WD172">
        <v>0.64314910000000003</v>
      </c>
      <c r="WE172">
        <v>0.64385970000000003</v>
      </c>
      <c r="WF172">
        <v>0.64477119999999999</v>
      </c>
      <c r="WG172">
        <v>0.6457503</v>
      </c>
      <c r="WH172">
        <v>0.64694890000000005</v>
      </c>
      <c r="WI172">
        <v>0.6480688</v>
      </c>
      <c r="WJ172">
        <v>0.64923830000000005</v>
      </c>
      <c r="WK172">
        <v>0.65016410000000002</v>
      </c>
      <c r="WL172">
        <v>0.65123220000000004</v>
      </c>
      <c r="WM172">
        <v>0.65239610000000003</v>
      </c>
      <c r="WN172">
        <v>0.65352030000000005</v>
      </c>
      <c r="WO172">
        <v>0.65476509999999999</v>
      </c>
      <c r="WP172">
        <v>0.65613909999999998</v>
      </c>
      <c r="WQ172">
        <v>0.65749270000000004</v>
      </c>
      <c r="WR172">
        <v>0.658725</v>
      </c>
      <c r="WS172">
        <v>0.66003160000000005</v>
      </c>
      <c r="WT172">
        <v>0.66145240000000005</v>
      </c>
      <c r="WU172">
        <v>0.6628231</v>
      </c>
      <c r="WV172">
        <v>0.66441059999999996</v>
      </c>
      <c r="WW172">
        <v>0.66581369999999995</v>
      </c>
      <c r="WX172">
        <v>0.66726909999999995</v>
      </c>
      <c r="WY172">
        <v>0.6688731</v>
      </c>
      <c r="WZ172">
        <v>0.670373</v>
      </c>
      <c r="XA172">
        <v>0.67194659999999995</v>
      </c>
      <c r="XB172">
        <v>0.67367889999999997</v>
      </c>
      <c r="XC172">
        <v>0.67545169999999999</v>
      </c>
      <c r="XD172">
        <v>0.67707410000000001</v>
      </c>
      <c r="XE172">
        <v>0.67851349999999999</v>
      </c>
      <c r="XF172">
        <v>0.68045100000000003</v>
      </c>
      <c r="XG172">
        <v>0.68213679999999999</v>
      </c>
      <c r="XH172">
        <v>0.68389990000000001</v>
      </c>
      <c r="XI172">
        <v>0.68585549999999995</v>
      </c>
      <c r="XJ172">
        <v>0.68781360000000002</v>
      </c>
      <c r="XK172">
        <v>0.68962760000000001</v>
      </c>
      <c r="XL172">
        <v>0.69160069999999996</v>
      </c>
      <c r="XM172">
        <v>0.6936021</v>
      </c>
      <c r="XN172">
        <v>0.69574749999999996</v>
      </c>
      <c r="XO172">
        <v>0.69781470000000001</v>
      </c>
      <c r="XP172">
        <v>0.69965790000000005</v>
      </c>
      <c r="XQ172">
        <v>0.70149839999999997</v>
      </c>
      <c r="XR172">
        <v>0.70375189999999999</v>
      </c>
      <c r="XS172">
        <v>0.70588419999999996</v>
      </c>
      <c r="XT172">
        <v>0.70817160000000001</v>
      </c>
      <c r="XU172">
        <v>0.71022949999999996</v>
      </c>
      <c r="XV172">
        <v>0.71233800000000003</v>
      </c>
      <c r="XW172">
        <v>0.71448449999999997</v>
      </c>
      <c r="XX172">
        <v>0.71676419999999996</v>
      </c>
      <c r="XY172">
        <v>0.71887619999999997</v>
      </c>
      <c r="XZ172">
        <v>0.72110560000000001</v>
      </c>
      <c r="YA172">
        <v>0.72340040000000005</v>
      </c>
      <c r="YB172">
        <v>0.72570310000000005</v>
      </c>
      <c r="YC172">
        <v>0.72785789999999995</v>
      </c>
      <c r="YD172">
        <v>0.73019970000000001</v>
      </c>
      <c r="YE172">
        <v>0.73255429999999999</v>
      </c>
      <c r="YF172">
        <v>0.73480279999999998</v>
      </c>
      <c r="YG172">
        <v>0.73690489999999997</v>
      </c>
      <c r="YH172">
        <v>0.73909990000000003</v>
      </c>
      <c r="YI172">
        <v>0.74131239999999998</v>
      </c>
      <c r="YJ172">
        <v>0.74353809999999998</v>
      </c>
      <c r="YK172">
        <v>0.74570539999999996</v>
      </c>
      <c r="YL172">
        <v>0.74784139999999999</v>
      </c>
      <c r="YM172">
        <v>0.74988600000000005</v>
      </c>
      <c r="YN172">
        <v>0.75207469999999998</v>
      </c>
      <c r="YO172">
        <v>0.7540985</v>
      </c>
      <c r="YP172">
        <v>0.7561464</v>
      </c>
      <c r="YQ172">
        <v>0.75807329999999995</v>
      </c>
      <c r="YR172">
        <v>0.76020489999999996</v>
      </c>
      <c r="YS172">
        <v>0.76221870000000003</v>
      </c>
      <c r="YT172">
        <v>0.7641886</v>
      </c>
      <c r="YU172">
        <v>0.76612340000000001</v>
      </c>
      <c r="YV172">
        <v>0.76813949999999998</v>
      </c>
      <c r="YW172">
        <v>0.76988319999999999</v>
      </c>
      <c r="YX172">
        <v>0.77178789999999997</v>
      </c>
      <c r="YY172">
        <v>0.77340410000000004</v>
      </c>
      <c r="YZ172">
        <v>0.77525730000000004</v>
      </c>
      <c r="ZA172">
        <v>0.77701739999999997</v>
      </c>
      <c r="ZB172">
        <v>0.77857149999999997</v>
      </c>
      <c r="ZC172">
        <v>0.77988480000000004</v>
      </c>
      <c r="ZD172">
        <v>0.78176469999999998</v>
      </c>
      <c r="ZE172">
        <v>0.78339179999999997</v>
      </c>
      <c r="ZF172">
        <v>0.78488860000000005</v>
      </c>
      <c r="ZG172">
        <v>0.7864099</v>
      </c>
      <c r="ZH172">
        <v>0.7880123</v>
      </c>
      <c r="ZI172">
        <v>0.78932449999999998</v>
      </c>
      <c r="ZJ172">
        <v>0.79097110000000004</v>
      </c>
      <c r="ZK172">
        <v>0.79259520000000006</v>
      </c>
      <c r="ZL172">
        <v>0.7942806</v>
      </c>
      <c r="ZM172">
        <v>0.7957687</v>
      </c>
      <c r="ZN172">
        <v>0.7974656</v>
      </c>
      <c r="ZO172">
        <v>0.79895249999999995</v>
      </c>
      <c r="ZP172">
        <v>0.80067100000000002</v>
      </c>
      <c r="ZQ172">
        <v>0.80225539999999995</v>
      </c>
      <c r="ZR172">
        <v>0.80358759999999996</v>
      </c>
      <c r="ZS172">
        <v>0.80482580000000004</v>
      </c>
      <c r="ZT172">
        <v>0.80667639999999996</v>
      </c>
      <c r="ZU172">
        <v>0.80931850000000005</v>
      </c>
      <c r="ZV172">
        <v>0.81140069999999997</v>
      </c>
      <c r="ZW172">
        <v>0.81269340000000001</v>
      </c>
      <c r="ZX172">
        <v>0.81480189999999997</v>
      </c>
      <c r="ZY172">
        <v>0.81743849999999996</v>
      </c>
      <c r="ZZ172">
        <v>0.81989299999999998</v>
      </c>
      <c r="AAA172">
        <v>0.82172109999999998</v>
      </c>
      <c r="AAB172">
        <v>0.82400439999999997</v>
      </c>
      <c r="AAC172">
        <v>0.82685350000000002</v>
      </c>
      <c r="AAD172">
        <v>0.82972219999999997</v>
      </c>
      <c r="AAE172">
        <v>0.83229940000000002</v>
      </c>
      <c r="AAF172">
        <v>0.83536149999999998</v>
      </c>
      <c r="AAG172">
        <v>0.83855999999999997</v>
      </c>
      <c r="AAH172">
        <v>0.84214040000000001</v>
      </c>
      <c r="AAI172">
        <v>0.84568549999999998</v>
      </c>
      <c r="AAJ172">
        <v>0.84939469999999995</v>
      </c>
      <c r="AAK172">
        <v>0.85319319999999998</v>
      </c>
      <c r="AAL172">
        <v>0.85746869999999997</v>
      </c>
      <c r="AAM172">
        <v>0.86159830000000004</v>
      </c>
      <c r="AAN172">
        <v>0.86599369999999998</v>
      </c>
      <c r="AAO172">
        <v>0.87087570000000003</v>
      </c>
      <c r="AAP172">
        <v>0.87571299999999996</v>
      </c>
      <c r="AAQ172">
        <v>0.88111269999999997</v>
      </c>
      <c r="AAR172">
        <v>0.88672759999999995</v>
      </c>
      <c r="AAS172">
        <v>0.89177989999999996</v>
      </c>
      <c r="AAT172">
        <v>0.89853130000000003</v>
      </c>
      <c r="AAU172">
        <v>0.90431890000000004</v>
      </c>
      <c r="AAV172">
        <v>0.91052540000000004</v>
      </c>
      <c r="AAW172">
        <v>0.91820250000000003</v>
      </c>
      <c r="AAX172">
        <v>0.92556190000000005</v>
      </c>
      <c r="AAY172">
        <v>0.93266660000000001</v>
      </c>
      <c r="AAZ172">
        <v>0.94057120000000005</v>
      </c>
      <c r="ABA172">
        <v>0.94860199999999995</v>
      </c>
      <c r="ABB172">
        <v>0.95656260000000004</v>
      </c>
      <c r="ABC172">
        <v>0.96431960000000005</v>
      </c>
      <c r="ABD172">
        <v>0.97332160000000001</v>
      </c>
      <c r="ABE172">
        <v>0.98195759999999999</v>
      </c>
      <c r="ABF172">
        <v>0.99065859999999994</v>
      </c>
      <c r="ABG172">
        <v>0.99944980000000005</v>
      </c>
      <c r="ABH172">
        <v>1.007728</v>
      </c>
      <c r="ABI172">
        <v>1.0160709999999999</v>
      </c>
      <c r="ABJ172">
        <v>1.025779</v>
      </c>
      <c r="ABK172">
        <v>1.03427</v>
      </c>
      <c r="ABL172">
        <v>1.0422229999999999</v>
      </c>
      <c r="ABM172">
        <v>1.0505610000000001</v>
      </c>
      <c r="ABN172">
        <v>1.059067</v>
      </c>
      <c r="ABO172">
        <v>1.0675110000000001</v>
      </c>
      <c r="ABP172">
        <v>1.076041</v>
      </c>
      <c r="ABQ172">
        <v>1.0841149999999999</v>
      </c>
      <c r="ABR172">
        <v>1.0918509999999999</v>
      </c>
      <c r="ABS172">
        <v>1.098786</v>
      </c>
      <c r="ABT172">
        <v>1.1062890000000001</v>
      </c>
      <c r="ABU172">
        <v>1.1139889999999999</v>
      </c>
      <c r="ABV172">
        <v>1.1212549999999999</v>
      </c>
      <c r="ABW172">
        <v>1.1279699999999999</v>
      </c>
      <c r="ABX172">
        <v>1.1347499999999999</v>
      </c>
      <c r="ABY172">
        <v>1.1407320000000001</v>
      </c>
      <c r="ABZ172">
        <v>1.1472059999999999</v>
      </c>
      <c r="ACA172">
        <v>1.1533819999999999</v>
      </c>
      <c r="ACB172">
        <v>1.1589449999999999</v>
      </c>
      <c r="ACC172">
        <v>1.164353</v>
      </c>
      <c r="ACD172">
        <v>1.169567</v>
      </c>
      <c r="ACE172">
        <v>1.174518</v>
      </c>
      <c r="ACF172">
        <v>1.1798519999999999</v>
      </c>
      <c r="ACG172">
        <v>1.184407</v>
      </c>
      <c r="ACH172">
        <v>1.188993</v>
      </c>
      <c r="ACI172">
        <v>1.193508</v>
      </c>
      <c r="ACJ172">
        <v>1.1976</v>
      </c>
      <c r="ACK172">
        <v>1.201076</v>
      </c>
      <c r="ACL172">
        <v>1.2045330000000001</v>
      </c>
      <c r="ACM172">
        <v>1.208458</v>
      </c>
      <c r="ACN172">
        <v>1.2120709999999999</v>
      </c>
      <c r="ACO172">
        <v>1.2151609999999999</v>
      </c>
      <c r="ACP172">
        <v>1.218064</v>
      </c>
      <c r="ACQ172">
        <v>1.2212149999999999</v>
      </c>
      <c r="ACR172">
        <v>1.224156</v>
      </c>
      <c r="ACS172">
        <v>1.2267969999999999</v>
      </c>
      <c r="ACT172">
        <v>1.2292719999999999</v>
      </c>
      <c r="ACU172">
        <v>1.2317</v>
      </c>
      <c r="ACV172">
        <v>1.234423</v>
      </c>
      <c r="ACW172">
        <v>1.236829</v>
      </c>
      <c r="ACX172">
        <v>1.238888</v>
      </c>
      <c r="ACY172">
        <v>1.241341</v>
      </c>
      <c r="ACZ172">
        <v>1.243471</v>
      </c>
      <c r="ADA172">
        <v>1.245309</v>
      </c>
      <c r="ADB172">
        <v>1.2471680000000001</v>
      </c>
      <c r="ADC172">
        <v>1.248926</v>
      </c>
      <c r="ADD172">
        <v>1.2505329999999999</v>
      </c>
      <c r="ADE172">
        <v>1.2519960000000001</v>
      </c>
      <c r="ADF172">
        <v>1.2537339999999999</v>
      </c>
      <c r="ADG172">
        <v>1.2551909999999999</v>
      </c>
      <c r="ADH172">
        <v>1.2563690000000001</v>
      </c>
      <c r="ADI172">
        <v>1.2577499999999999</v>
      </c>
      <c r="ADJ172">
        <v>1.259198</v>
      </c>
      <c r="ADK172">
        <v>1.260168</v>
      </c>
      <c r="ADL172">
        <v>1.2615099999999999</v>
      </c>
      <c r="ADM172">
        <v>1.263163</v>
      </c>
      <c r="ADN172">
        <v>1.2640070000000001</v>
      </c>
      <c r="ADO172">
        <v>1.264834</v>
      </c>
      <c r="ADP172">
        <v>1.2654620000000001</v>
      </c>
      <c r="ADQ172">
        <v>1.2663930000000001</v>
      </c>
      <c r="ADR172">
        <v>1.2671049999999999</v>
      </c>
      <c r="ADS172">
        <v>1.2684059999999999</v>
      </c>
      <c r="ADT172">
        <v>1.2690999999999999</v>
      </c>
      <c r="ADU172">
        <v>1.2695289999999999</v>
      </c>
      <c r="ADV172">
        <v>1.2697670000000001</v>
      </c>
      <c r="ADW172">
        <v>1.270124</v>
      </c>
      <c r="ADX172">
        <v>1.270537</v>
      </c>
      <c r="ADY172">
        <v>1.2708360000000001</v>
      </c>
      <c r="ADZ172">
        <v>1.271002</v>
      </c>
      <c r="AEA172">
        <v>1.2715749999999999</v>
      </c>
      <c r="AEB172">
        <v>1.272051</v>
      </c>
      <c r="AEC172">
        <v>1.272289</v>
      </c>
      <c r="AED172">
        <v>1.2726109999999999</v>
      </c>
      <c r="AEE172">
        <v>1.2725580000000001</v>
      </c>
      <c r="AEF172">
        <v>1.2726090000000001</v>
      </c>
      <c r="AEG172">
        <v>1.272931</v>
      </c>
      <c r="AEH172">
        <v>1.2731779999999999</v>
      </c>
      <c r="AEI172">
        <v>1.2731330000000001</v>
      </c>
      <c r="AEJ172">
        <v>1.2731110000000001</v>
      </c>
      <c r="AEK172">
        <v>1.27288</v>
      </c>
      <c r="AEL172">
        <v>1.2725359999999999</v>
      </c>
      <c r="AEM172">
        <v>1.272551</v>
      </c>
      <c r="AEN172">
        <v>1.272635</v>
      </c>
      <c r="AEO172">
        <v>1.272664</v>
      </c>
      <c r="AEP172">
        <v>1.2722880000000001</v>
      </c>
      <c r="AEQ172">
        <v>1.2719560000000001</v>
      </c>
      <c r="AER172">
        <v>1.2714620000000001</v>
      </c>
      <c r="AES172">
        <v>1.2710840000000001</v>
      </c>
      <c r="AET172">
        <v>1.270251</v>
      </c>
      <c r="AEU172">
        <v>1.2698670000000001</v>
      </c>
      <c r="AEV172">
        <v>1.2694209999999999</v>
      </c>
      <c r="AEW172">
        <v>1.2686329999999999</v>
      </c>
      <c r="AEX172">
        <v>1.267617</v>
      </c>
      <c r="AEY172">
        <v>1.2667619999999999</v>
      </c>
      <c r="AEZ172">
        <v>1.266008</v>
      </c>
      <c r="AFA172">
        <v>1.2647699999999999</v>
      </c>
      <c r="AFB172">
        <v>1.263474</v>
      </c>
      <c r="AFC172">
        <v>1.2625</v>
      </c>
      <c r="AFD172">
        <v>1.2611889999999999</v>
      </c>
      <c r="AFE172">
        <v>1.259663</v>
      </c>
      <c r="AFF172">
        <v>1.2584470000000001</v>
      </c>
      <c r="AFG172">
        <v>1.2574019999999999</v>
      </c>
      <c r="AFH172">
        <v>1.2558020000000001</v>
      </c>
      <c r="AFI172">
        <v>1.253949</v>
      </c>
      <c r="AFJ172">
        <v>1.252211</v>
      </c>
      <c r="AFK172">
        <v>1.250726</v>
      </c>
      <c r="AFL172">
        <v>1.2490859999999999</v>
      </c>
      <c r="AFM172">
        <v>1.2473959999999999</v>
      </c>
      <c r="AFN172">
        <v>1.245493</v>
      </c>
      <c r="AFO172">
        <v>1.2435480000000001</v>
      </c>
      <c r="AFP172">
        <v>1.241727</v>
      </c>
      <c r="AFQ172">
        <v>1.2403409999999999</v>
      </c>
      <c r="AFR172">
        <v>1.2384360000000001</v>
      </c>
      <c r="AFS172">
        <v>1.2365010000000001</v>
      </c>
      <c r="AFT172">
        <v>1.2344619999999999</v>
      </c>
      <c r="AFU172">
        <v>1.2325159999999999</v>
      </c>
      <c r="AFV172">
        <v>1.230675</v>
      </c>
      <c r="AFW172">
        <v>1.2287410000000001</v>
      </c>
      <c r="AFX172">
        <v>1.226404</v>
      </c>
      <c r="AFY172">
        <v>1.2243919999999999</v>
      </c>
      <c r="AFZ172">
        <v>1.2223930000000001</v>
      </c>
      <c r="AGA172">
        <v>1.220318</v>
      </c>
      <c r="AGB172">
        <v>1.2180660000000001</v>
      </c>
      <c r="AGC172">
        <v>1.2158800000000001</v>
      </c>
      <c r="AGD172">
        <v>1.2138720000000001</v>
      </c>
      <c r="AGE172">
        <v>1.2118139999999999</v>
      </c>
      <c r="AGF172">
        <v>1.2096370000000001</v>
      </c>
      <c r="AGG172">
        <v>1.207362</v>
      </c>
      <c r="AGH172">
        <v>1.204847</v>
      </c>
      <c r="AGI172">
        <v>1.2028019999999999</v>
      </c>
      <c r="AGJ172">
        <v>1.2008859999999999</v>
      </c>
      <c r="AGK172">
        <v>1.1985779999999999</v>
      </c>
      <c r="AGL172">
        <v>1.196393</v>
      </c>
      <c r="AGM172">
        <v>1.194369</v>
      </c>
      <c r="AGN172">
        <v>1.191921</v>
      </c>
      <c r="AGO172">
        <v>1.189886</v>
      </c>
      <c r="AGP172">
        <v>1.1876</v>
      </c>
      <c r="AGQ172">
        <v>1.185189</v>
      </c>
      <c r="AGR172">
        <v>1.1828829999999999</v>
      </c>
      <c r="AGS172">
        <v>1.180696</v>
      </c>
      <c r="AGT172">
        <v>1.17852</v>
      </c>
      <c r="AGU172">
        <v>1.1762729999999999</v>
      </c>
      <c r="AGV172">
        <v>1.1738759999999999</v>
      </c>
      <c r="AGW172">
        <v>1.1715610000000001</v>
      </c>
      <c r="AGX172">
        <v>1.169211</v>
      </c>
      <c r="AGY172">
        <v>1.1671229999999999</v>
      </c>
      <c r="AGZ172">
        <v>1.1648620000000001</v>
      </c>
      <c r="AHA172">
        <v>1.1624209999999999</v>
      </c>
      <c r="AHB172">
        <v>1.160086</v>
      </c>
      <c r="AHC172">
        <v>1.1578079999999999</v>
      </c>
      <c r="AHD172">
        <v>1.15554</v>
      </c>
      <c r="AHE172">
        <v>1.1531340000000001</v>
      </c>
      <c r="AHF172">
        <v>1.1510130000000001</v>
      </c>
      <c r="AHG172">
        <v>1.148817</v>
      </c>
      <c r="AHH172">
        <v>1.1464380000000001</v>
      </c>
      <c r="AHI172">
        <v>1.14432</v>
      </c>
      <c r="AHJ172">
        <v>1.141969</v>
      </c>
      <c r="AHK172">
        <v>1.139764</v>
      </c>
      <c r="AHL172">
        <v>1.1374649999999999</v>
      </c>
      <c r="AHM172">
        <v>1.1353960000000001</v>
      </c>
      <c r="AHN172">
        <v>1.133491</v>
      </c>
      <c r="AHO172">
        <v>1.1311629999999999</v>
      </c>
      <c r="AHP172">
        <v>1.128809</v>
      </c>
      <c r="AHQ172">
        <v>1.126789</v>
      </c>
      <c r="AHR172">
        <v>1.1246290000000001</v>
      </c>
      <c r="AHS172">
        <v>1.1225670000000001</v>
      </c>
      <c r="AHT172">
        <v>1.1203920000000001</v>
      </c>
      <c r="AHU172">
        <v>1.1182529999999999</v>
      </c>
      <c r="AHV172">
        <v>1.1160749999999999</v>
      </c>
      <c r="AHW172">
        <v>1.114088</v>
      </c>
      <c r="AHX172">
        <v>1.112114</v>
      </c>
      <c r="AHY172">
        <v>1.109955</v>
      </c>
      <c r="AHZ172">
        <v>1.107785</v>
      </c>
      <c r="AIA172">
        <v>1.1059600000000001</v>
      </c>
      <c r="AIB172">
        <v>1.1038730000000001</v>
      </c>
      <c r="AIC172">
        <v>1.1016699999999999</v>
      </c>
      <c r="AID172">
        <v>1.099504</v>
      </c>
      <c r="AIE172">
        <v>1.097623</v>
      </c>
      <c r="AIF172">
        <v>1.095639</v>
      </c>
      <c r="AIG172">
        <v>1.093769</v>
      </c>
      <c r="AIH172">
        <v>1.0916650000000001</v>
      </c>
      <c r="AII172">
        <v>1.0896520000000001</v>
      </c>
      <c r="AIJ172">
        <v>1.0877939999999999</v>
      </c>
      <c r="AIK172">
        <v>1.0858019999999999</v>
      </c>
      <c r="AIL172">
        <v>1.0838080000000001</v>
      </c>
      <c r="AIM172">
        <v>1.0818589999999999</v>
      </c>
      <c r="AIN172">
        <v>1.079895</v>
      </c>
      <c r="AIO172">
        <v>1.078131</v>
      </c>
      <c r="AIP172">
        <v>1.0764100000000001</v>
      </c>
      <c r="AIQ172">
        <v>1.074535</v>
      </c>
      <c r="AIR172">
        <v>1.0724260000000001</v>
      </c>
      <c r="AIS172">
        <v>1.070511</v>
      </c>
      <c r="AIT172">
        <v>1.0687979999999999</v>
      </c>
      <c r="AIU172">
        <v>1.06701</v>
      </c>
      <c r="AIV172">
        <v>1.065096</v>
      </c>
      <c r="AIW172">
        <v>1.0632600000000001</v>
      </c>
      <c r="AIX172">
        <v>1.061507</v>
      </c>
      <c r="AIY172">
        <v>1.0596859999999999</v>
      </c>
      <c r="AIZ172">
        <v>1.0577049999999999</v>
      </c>
      <c r="AJA172">
        <v>1.0559700000000001</v>
      </c>
      <c r="AJB172">
        <v>1.0543800000000001</v>
      </c>
      <c r="AJC172">
        <v>1.0527489999999999</v>
      </c>
      <c r="AJD172">
        <v>1.051156</v>
      </c>
      <c r="AJE172">
        <v>1.049533</v>
      </c>
      <c r="AJF172">
        <v>1.0477129999999999</v>
      </c>
      <c r="AJG172">
        <v>1.045998</v>
      </c>
      <c r="AJH172">
        <v>1.044354</v>
      </c>
      <c r="AJI172">
        <v>1.0426690000000001</v>
      </c>
      <c r="AJJ172">
        <v>1.0409660000000001</v>
      </c>
      <c r="AJK172">
        <v>1.0394369999999999</v>
      </c>
      <c r="AJL172">
        <v>1.0378860000000001</v>
      </c>
      <c r="AJM172">
        <v>1.0364089999999999</v>
      </c>
      <c r="AJN172">
        <v>1.03467</v>
      </c>
      <c r="AJO172">
        <v>1.033177</v>
      </c>
      <c r="AJP172">
        <v>1.0316000000000001</v>
      </c>
      <c r="AJQ172">
        <v>1.0300279999999999</v>
      </c>
      <c r="AJR172">
        <v>1.0284789999999999</v>
      </c>
      <c r="AJS172">
        <v>1.0269189999999999</v>
      </c>
      <c r="AJT172">
        <v>1.0255019999999999</v>
      </c>
      <c r="AJU172">
        <v>1.024087</v>
      </c>
      <c r="AJV172">
        <v>1.0225169999999999</v>
      </c>
      <c r="AJW172">
        <v>1.021147</v>
      </c>
      <c r="AJX172">
        <v>1.019717</v>
      </c>
      <c r="AJY172">
        <v>1.018286</v>
      </c>
      <c r="AJZ172">
        <v>1.0167360000000001</v>
      </c>
      <c r="AKA172">
        <v>1.0153589999999999</v>
      </c>
      <c r="AKB172">
        <v>1.013919</v>
      </c>
      <c r="AKC172">
        <v>1.0124610000000001</v>
      </c>
      <c r="AKD172">
        <v>1.011226</v>
      </c>
      <c r="AKE172">
        <v>1.009998</v>
      </c>
      <c r="AKF172">
        <v>1.008564</v>
      </c>
      <c r="AKG172">
        <v>1.0070669999999999</v>
      </c>
      <c r="AKH172">
        <v>1.0055529999999999</v>
      </c>
      <c r="AKI172">
        <v>1.0043219999999999</v>
      </c>
      <c r="AKJ172">
        <v>1.0030920000000001</v>
      </c>
      <c r="AKK172">
        <v>1.001752</v>
      </c>
      <c r="AKL172">
        <v>1.000569</v>
      </c>
      <c r="AKM172">
        <v>0.99933179999999999</v>
      </c>
      <c r="AKN172">
        <v>0.99800319999999998</v>
      </c>
      <c r="AKO172">
        <v>0.99675049999999998</v>
      </c>
      <c r="AKP172">
        <v>0.99552879999999999</v>
      </c>
      <c r="AKQ172">
        <v>0.99433749999999999</v>
      </c>
      <c r="AKR172">
        <v>0.99316360000000004</v>
      </c>
      <c r="AKS172">
        <v>0.99196989999999996</v>
      </c>
      <c r="AKT172">
        <v>0.99066480000000001</v>
      </c>
      <c r="AKU172">
        <v>0.98946789999999996</v>
      </c>
      <c r="AKV172">
        <v>0.9884174</v>
      </c>
      <c r="AKW172">
        <v>0.98736489999999999</v>
      </c>
      <c r="AKX172">
        <v>0.98619749999999995</v>
      </c>
      <c r="AKY172">
        <v>0.98509349999999996</v>
      </c>
      <c r="AKZ172">
        <v>0.98390350000000004</v>
      </c>
      <c r="ALA172">
        <v>0.98264549999999995</v>
      </c>
      <c r="ALB172">
        <v>0.9814872</v>
      </c>
      <c r="ALC172">
        <v>0.98068409999999995</v>
      </c>
      <c r="ALD172">
        <v>0.97964779999999996</v>
      </c>
      <c r="ALE172">
        <v>0.97854110000000005</v>
      </c>
      <c r="ALF172">
        <v>0.97746529999999998</v>
      </c>
      <c r="ALG172">
        <v>0.97659949999999995</v>
      </c>
      <c r="ALH172">
        <v>0.97555630000000004</v>
      </c>
      <c r="ALI172">
        <v>0.97449850000000005</v>
      </c>
      <c r="ALJ172">
        <v>0.9735258</v>
      </c>
      <c r="ALK172">
        <v>0.972638</v>
      </c>
      <c r="ALL172">
        <v>0.9716631</v>
      </c>
      <c r="ALM172">
        <v>0.97063569999999999</v>
      </c>
      <c r="ALN172">
        <v>0.9697327</v>
      </c>
      <c r="ALO172">
        <v>0.96894000000000002</v>
      </c>
      <c r="ALP172">
        <v>0.96804029999999996</v>
      </c>
      <c r="ALQ172">
        <v>0.96703570000000005</v>
      </c>
      <c r="ALR172">
        <v>0.96611849999999999</v>
      </c>
      <c r="ALS172">
        <v>0.9653661</v>
      </c>
      <c r="ALT172">
        <v>0.9644684</v>
      </c>
      <c r="ALU172">
        <v>0.96365270000000003</v>
      </c>
      <c r="ALV172">
        <v>0.96278220000000003</v>
      </c>
      <c r="ALW172">
        <v>0.96192120000000003</v>
      </c>
      <c r="ALX172">
        <v>0.96112779999999998</v>
      </c>
      <c r="ALY172">
        <v>0.96046799999999999</v>
      </c>
      <c r="ALZ172">
        <v>0.95964139999999998</v>
      </c>
      <c r="AMA172">
        <v>0.9589375</v>
      </c>
      <c r="AMB172">
        <v>0.95821869999999998</v>
      </c>
      <c r="AMC172">
        <v>0.95754079999999997</v>
      </c>
      <c r="AMD172">
        <v>0.95683479999999999</v>
      </c>
      <c r="AME172">
        <v>0.95631739999999998</v>
      </c>
      <c r="AMF172">
        <v>0.95584729999999996</v>
      </c>
      <c r="AMG172">
        <v>0.95521800000000001</v>
      </c>
      <c r="AMH172">
        <v>0.95452239999999999</v>
      </c>
      <c r="AMI172">
        <v>0.95408009999999999</v>
      </c>
      <c r="AMJ172">
        <v>0.95361209999999996</v>
      </c>
      <c r="AMK172">
        <v>0.95311500000000005</v>
      </c>
      <c r="AML172">
        <v>0.95268260000000005</v>
      </c>
      <c r="AMM172">
        <v>0.95240029999999998</v>
      </c>
      <c r="AMN172">
        <v>0.9520499</v>
      </c>
      <c r="AMO172">
        <v>0.95165379999999999</v>
      </c>
      <c r="AMP172">
        <v>0.95123159999999995</v>
      </c>
      <c r="AMQ172">
        <v>0.95085869999999995</v>
      </c>
      <c r="AMR172">
        <v>0.95037130000000003</v>
      </c>
      <c r="AMS172">
        <v>0.94990560000000002</v>
      </c>
      <c r="AMT172">
        <v>0.94943420000000001</v>
      </c>
      <c r="AMU172">
        <v>0.94899929999999999</v>
      </c>
      <c r="AMV172">
        <v>0.94863459999999999</v>
      </c>
      <c r="AMW172">
        <v>0.94819200000000003</v>
      </c>
      <c r="AMX172">
        <v>0.94773680000000005</v>
      </c>
      <c r="AMY172">
        <v>0.94741089999999994</v>
      </c>
      <c r="AMZ172">
        <v>0.94706310000000005</v>
      </c>
      <c r="ANA172">
        <v>0.94671859999999997</v>
      </c>
      <c r="ANB172">
        <v>0.94620150000000003</v>
      </c>
      <c r="ANC172">
        <v>0.94575180000000003</v>
      </c>
      <c r="AND172">
        <v>0.94538449999999996</v>
      </c>
      <c r="ANE172">
        <v>0.94512119999999999</v>
      </c>
      <c r="ANF172">
        <v>0.94472970000000001</v>
      </c>
      <c r="ANG172">
        <v>0.9443492</v>
      </c>
      <c r="ANH172">
        <v>0.94396789999999997</v>
      </c>
      <c r="ANI172">
        <v>0.94367429999999997</v>
      </c>
      <c r="ANJ172">
        <v>0.94348589999999999</v>
      </c>
      <c r="ANK172">
        <v>0.94341390000000003</v>
      </c>
      <c r="ANL172">
        <v>0.94327099999999997</v>
      </c>
      <c r="ANM172">
        <v>0.94325669999999995</v>
      </c>
      <c r="ANN172">
        <v>0.94335159999999996</v>
      </c>
      <c r="ANO172">
        <v>0.9435943</v>
      </c>
      <c r="ANP172">
        <v>0.94375640000000005</v>
      </c>
      <c r="ANQ172">
        <v>0.94404860000000002</v>
      </c>
      <c r="ANR172">
        <v>0.94429890000000005</v>
      </c>
      <c r="ANS172">
        <v>0.94457009999999997</v>
      </c>
      <c r="ANT172">
        <v>0.94483039999999996</v>
      </c>
      <c r="ANU172">
        <v>0.94529339999999995</v>
      </c>
      <c r="ANV172">
        <v>0.94579190000000002</v>
      </c>
      <c r="ANW172">
        <v>0.94641019999999998</v>
      </c>
      <c r="ANX172">
        <v>0.9469014</v>
      </c>
      <c r="ANY172">
        <v>0.94737879999999997</v>
      </c>
      <c r="ANZ172">
        <v>0.94769599999999998</v>
      </c>
      <c r="AOA172">
        <v>0.94813729999999996</v>
      </c>
      <c r="AOB172">
        <v>0.94863869999999995</v>
      </c>
      <c r="AOC172">
        <v>0.94931529999999997</v>
      </c>
      <c r="AOD172">
        <v>0.9498337</v>
      </c>
      <c r="AOE172">
        <v>0.95035400000000003</v>
      </c>
      <c r="AOF172">
        <v>0.95103680000000002</v>
      </c>
      <c r="AOG172">
        <v>0.95183459999999998</v>
      </c>
      <c r="AOH172">
        <v>0.95267029999999997</v>
      </c>
      <c r="AOI172">
        <v>0.95346969999999998</v>
      </c>
      <c r="AOJ172">
        <v>0.954399</v>
      </c>
      <c r="AOK172">
        <v>0.95555599999999996</v>
      </c>
      <c r="AOL172">
        <v>0.9565728</v>
      </c>
      <c r="AOM172">
        <v>0.95751699999999995</v>
      </c>
      <c r="AON172">
        <v>0.95847979999999999</v>
      </c>
      <c r="AOO172">
        <v>0.95948350000000004</v>
      </c>
      <c r="AOP172">
        <v>0.96051989999999998</v>
      </c>
      <c r="AOQ172">
        <v>0.96161140000000001</v>
      </c>
      <c r="AOR172">
        <v>0.96265100000000003</v>
      </c>
      <c r="AOS172">
        <v>0.96378430000000004</v>
      </c>
      <c r="AOT172">
        <v>0.96483490000000005</v>
      </c>
      <c r="AOU172">
        <v>0.96597149999999998</v>
      </c>
      <c r="AOV172">
        <v>0.96724399999999999</v>
      </c>
      <c r="AOW172">
        <v>0.96843500000000005</v>
      </c>
      <c r="AOX172">
        <v>0.96953210000000001</v>
      </c>
      <c r="AOY172">
        <v>0.97069470000000002</v>
      </c>
      <c r="AOZ172">
        <v>0.97186170000000005</v>
      </c>
      <c r="APA172">
        <v>0.97315870000000004</v>
      </c>
      <c r="APB172">
        <v>0.97446330000000003</v>
      </c>
      <c r="APC172">
        <v>0.97585960000000005</v>
      </c>
      <c r="APD172">
        <v>0.97724319999999998</v>
      </c>
      <c r="APE172">
        <v>0.97850749999999997</v>
      </c>
      <c r="APF172">
        <v>0.97976730000000001</v>
      </c>
      <c r="APG172">
        <v>0.9812649</v>
      </c>
      <c r="APH172">
        <v>0.98297959999999995</v>
      </c>
      <c r="API172">
        <v>0.98449339999999996</v>
      </c>
      <c r="APJ172">
        <v>0.98547819999999997</v>
      </c>
      <c r="APK172">
        <v>0.9859002</v>
      </c>
      <c r="APL172">
        <v>0.98582860000000005</v>
      </c>
      <c r="APM172">
        <v>0.98585529999999999</v>
      </c>
      <c r="APN172">
        <v>0.98621519999999996</v>
      </c>
      <c r="APO172">
        <v>0.98687860000000005</v>
      </c>
      <c r="APP172">
        <v>0.98759419999999998</v>
      </c>
      <c r="APQ172">
        <v>0.98839500000000002</v>
      </c>
      <c r="APR172">
        <v>0.98935220000000001</v>
      </c>
      <c r="APS172">
        <v>0.99077079999999995</v>
      </c>
      <c r="APT172">
        <v>0.99224080000000003</v>
      </c>
      <c r="APU172">
        <v>0.99368570000000001</v>
      </c>
      <c r="APV172">
        <v>0.99520869999999995</v>
      </c>
      <c r="APW172">
        <v>0.99673429999999996</v>
      </c>
      <c r="APX172">
        <v>0.99813560000000001</v>
      </c>
      <c r="APY172">
        <v>0.99960789999999999</v>
      </c>
      <c r="APZ172">
        <v>1.001347</v>
      </c>
      <c r="AQA172">
        <v>1.003206</v>
      </c>
      <c r="AQB172">
        <v>1.004948</v>
      </c>
      <c r="AQC172">
        <v>1.0067299999999999</v>
      </c>
      <c r="AQD172">
        <v>1.008489</v>
      </c>
      <c r="AQE172">
        <v>1.010146</v>
      </c>
      <c r="AQF172">
        <v>1.0117229999999999</v>
      </c>
      <c r="AQG172">
        <v>1.0134259999999999</v>
      </c>
      <c r="AQH172">
        <v>1.0149870000000001</v>
      </c>
      <c r="AQI172">
        <v>1.0165150000000001</v>
      </c>
      <c r="AQJ172">
        <v>1.0180130000000001</v>
      </c>
      <c r="AQK172">
        <v>1.0196529999999999</v>
      </c>
      <c r="AQL172">
        <v>1.0212969999999999</v>
      </c>
      <c r="AQM172">
        <v>1.022732</v>
      </c>
      <c r="AQN172">
        <v>1.0235350000000001</v>
      </c>
      <c r="AQO172">
        <v>1.0241720000000001</v>
      </c>
      <c r="AQP172">
        <v>1.025048</v>
      </c>
      <c r="AQQ172">
        <v>1.0260100000000001</v>
      </c>
      <c r="AQR172">
        <v>1.0269980000000001</v>
      </c>
      <c r="AQS172">
        <v>1.0281130000000001</v>
      </c>
      <c r="AQT172">
        <v>1.028848</v>
      </c>
      <c r="AQU172">
        <v>1.0295669999999999</v>
      </c>
      <c r="AQV172">
        <v>1.0304199999999999</v>
      </c>
      <c r="AQW172">
        <v>1.0313619999999999</v>
      </c>
      <c r="AQX172">
        <v>1.0319609999999999</v>
      </c>
      <c r="AQY172">
        <v>1.0324519999999999</v>
      </c>
      <c r="AQZ172">
        <v>1.0329630000000001</v>
      </c>
      <c r="ARA172">
        <v>1.0335209999999999</v>
      </c>
      <c r="ARB172">
        <v>1.033928</v>
      </c>
      <c r="ARC172">
        <v>1.0343119999999999</v>
      </c>
      <c r="ARD172">
        <v>1.034503</v>
      </c>
      <c r="ARE172">
        <v>1.034816</v>
      </c>
      <c r="ARF172">
        <v>1.034985</v>
      </c>
      <c r="ARG172">
        <v>1.0352479999999999</v>
      </c>
      <c r="ARH172">
        <v>1.0353429999999999</v>
      </c>
      <c r="ARI172">
        <v>1.035423</v>
      </c>
      <c r="ARJ172">
        <v>1.03535</v>
      </c>
      <c r="ARK172">
        <v>1.0352809999999999</v>
      </c>
      <c r="ARL172">
        <v>1.035059</v>
      </c>
      <c r="ARM172">
        <v>1.034875</v>
      </c>
      <c r="ARN172">
        <v>1.0346420000000001</v>
      </c>
      <c r="ARO172">
        <v>1.0343910000000001</v>
      </c>
      <c r="ARP172">
        <v>1.0340549999999999</v>
      </c>
      <c r="ARQ172">
        <v>1.0338499999999999</v>
      </c>
      <c r="ARR172">
        <v>1.033622</v>
      </c>
      <c r="ARS172">
        <v>1.033347</v>
      </c>
      <c r="ART172">
        <v>1.0329839999999999</v>
      </c>
      <c r="ARU172">
        <v>1.032921</v>
      </c>
      <c r="ARV172">
        <v>1.0325869999999999</v>
      </c>
      <c r="ARW172">
        <v>1.0322370000000001</v>
      </c>
      <c r="ARX172">
        <v>1.032025</v>
      </c>
      <c r="ARY172">
        <v>1.0319860000000001</v>
      </c>
      <c r="ARZ172">
        <v>1.031757</v>
      </c>
      <c r="ASA172">
        <v>1.0314179999999999</v>
      </c>
      <c r="ASB172">
        <v>1.0314270000000001</v>
      </c>
      <c r="ASC172">
        <v>1.031552</v>
      </c>
      <c r="ASD172">
        <v>1.031282</v>
      </c>
      <c r="ASE172">
        <v>1.030829</v>
      </c>
      <c r="ASF172">
        <v>1.0310140000000001</v>
      </c>
      <c r="ASG172">
        <v>1.0318050000000001</v>
      </c>
      <c r="ASH172">
        <v>1.0321089999999999</v>
      </c>
      <c r="ASI172">
        <v>1.0317639999999999</v>
      </c>
      <c r="ASJ172">
        <v>1.0318780000000001</v>
      </c>
      <c r="ASK172">
        <v>1.0323640000000001</v>
      </c>
      <c r="ASL172">
        <v>1.0325759999999999</v>
      </c>
      <c r="ASM172">
        <v>1.0332410000000001</v>
      </c>
      <c r="ASN172">
        <v>1.033963</v>
      </c>
      <c r="ASO172">
        <v>1.0349429999999999</v>
      </c>
      <c r="ASP172">
        <v>1.0353840000000001</v>
      </c>
      <c r="ASQ172">
        <v>1.0358700000000001</v>
      </c>
      <c r="ASR172">
        <v>1.0368999999999999</v>
      </c>
      <c r="ASS172">
        <v>1.038848</v>
      </c>
      <c r="AST172">
        <v>1.0402359999999999</v>
      </c>
      <c r="ASU172">
        <v>1.041647</v>
      </c>
      <c r="ASV172">
        <v>1.0436799999999999</v>
      </c>
      <c r="ASW172">
        <v>1.0464910000000001</v>
      </c>
      <c r="ASX172">
        <v>1.0487839999999999</v>
      </c>
      <c r="ASY172">
        <v>1.050575</v>
      </c>
      <c r="ASZ172">
        <v>1.0527850000000001</v>
      </c>
      <c r="ATA172">
        <v>1.056942</v>
      </c>
      <c r="ATB172">
        <v>1.06088</v>
      </c>
      <c r="ATC172">
        <v>1.0648260000000001</v>
      </c>
      <c r="ATD172">
        <v>1.0687150000000001</v>
      </c>
      <c r="ATE172">
        <v>1.073866</v>
      </c>
      <c r="ATF172">
        <v>1.0788800000000001</v>
      </c>
      <c r="ATG172">
        <v>1.084751</v>
      </c>
      <c r="ATH172">
        <v>1.0909489999999999</v>
      </c>
      <c r="ATI172">
        <v>1.0970569999999999</v>
      </c>
      <c r="ATJ172">
        <v>1.1051930000000001</v>
      </c>
      <c r="ATK172">
        <v>1.113367</v>
      </c>
      <c r="ATL172">
        <v>1.1216440000000001</v>
      </c>
      <c r="ATM172">
        <v>1.131267</v>
      </c>
      <c r="ATN172">
        <v>1.1406400000000001</v>
      </c>
      <c r="ATO172">
        <v>1.1506909999999999</v>
      </c>
      <c r="ATP172">
        <v>1.162107</v>
      </c>
      <c r="ATQ172">
        <v>1.1735789999999999</v>
      </c>
      <c r="ATR172">
        <v>1.186917</v>
      </c>
      <c r="ATS172">
        <v>1.200399</v>
      </c>
      <c r="ATT172">
        <v>1.2150540000000001</v>
      </c>
      <c r="ATU172">
        <v>1.22902</v>
      </c>
      <c r="ATV172">
        <v>1.2443010000000001</v>
      </c>
      <c r="ATW172">
        <v>1.260394</v>
      </c>
      <c r="ATX172">
        <v>1.2760309999999999</v>
      </c>
      <c r="ATY172">
        <v>1.2924340000000001</v>
      </c>
      <c r="ATZ172">
        <v>1.308346</v>
      </c>
      <c r="AUA172">
        <v>1.324368</v>
      </c>
      <c r="AUB172">
        <v>1.3410820000000001</v>
      </c>
      <c r="AUC172">
        <v>1.3569899999999999</v>
      </c>
      <c r="AUD172">
        <v>1.372522</v>
      </c>
      <c r="AUE172">
        <v>1.386792</v>
      </c>
      <c r="AUF172">
        <v>1.4014009999999999</v>
      </c>
      <c r="AUG172">
        <v>1.4140379999999999</v>
      </c>
      <c r="AUH172">
        <v>1.4266490000000001</v>
      </c>
      <c r="AUI172">
        <v>1.4375420000000001</v>
      </c>
      <c r="AUJ172">
        <v>1.447638</v>
      </c>
      <c r="AUK172">
        <v>1.455945</v>
      </c>
      <c r="AUL172">
        <v>1.464188</v>
      </c>
      <c r="AUM172">
        <v>1.4711399999999999</v>
      </c>
      <c r="AUN172">
        <v>1.4768810000000001</v>
      </c>
      <c r="AUO172">
        <v>1.4817119999999999</v>
      </c>
      <c r="AUP172">
        <v>1.4864740000000001</v>
      </c>
      <c r="AUQ172">
        <v>1.490489</v>
      </c>
      <c r="AUR172">
        <v>1.4947440000000001</v>
      </c>
      <c r="AUS172">
        <v>1.497309</v>
      </c>
      <c r="AUT172">
        <v>1.500208</v>
      </c>
      <c r="AUU172">
        <v>1.502502</v>
      </c>
      <c r="AUV172">
        <v>1.5052859999999999</v>
      </c>
      <c r="AUW172">
        <v>1.5068520000000001</v>
      </c>
      <c r="AUX172">
        <v>1.5086079999999999</v>
      </c>
      <c r="AUY172">
        <v>1.509884</v>
      </c>
      <c r="AUZ172">
        <v>1.5111939999999999</v>
      </c>
      <c r="AVA172">
        <v>1.5120450000000001</v>
      </c>
      <c r="AVB172">
        <v>1.5136810000000001</v>
      </c>
      <c r="AVC172">
        <v>1.5139899999999999</v>
      </c>
      <c r="AVD172">
        <v>1.5148489999999999</v>
      </c>
      <c r="AVE172">
        <v>1.5148630000000001</v>
      </c>
      <c r="AVF172">
        <v>1.5152540000000001</v>
      </c>
      <c r="AVG172">
        <v>1.515296</v>
      </c>
      <c r="AVH172">
        <v>1.515979</v>
      </c>
      <c r="AVI172">
        <v>1.5159899999999999</v>
      </c>
      <c r="AVJ172">
        <v>1.5159130000000001</v>
      </c>
      <c r="AVK172">
        <v>1.5153749999999999</v>
      </c>
      <c r="AVL172">
        <v>1.5153220000000001</v>
      </c>
      <c r="AVM172">
        <v>1.5148060000000001</v>
      </c>
      <c r="AVN172">
        <v>1.5141180000000001</v>
      </c>
      <c r="AVO172">
        <v>1.5130729999999999</v>
      </c>
      <c r="AVP172">
        <v>1.512896</v>
      </c>
      <c r="AVQ172">
        <v>1.5120560000000001</v>
      </c>
      <c r="AVR172">
        <v>1.5113479999999999</v>
      </c>
      <c r="AVS172">
        <v>1.510043</v>
      </c>
      <c r="AVT172">
        <v>1.5093160000000001</v>
      </c>
      <c r="AVU172">
        <v>1.507924</v>
      </c>
      <c r="AVV172">
        <v>1.506737</v>
      </c>
      <c r="AVW172">
        <v>1.5054879999999999</v>
      </c>
      <c r="AVX172">
        <v>1.504683</v>
      </c>
      <c r="AVY172">
        <v>1.503268</v>
      </c>
      <c r="AVZ172">
        <v>1.502189</v>
      </c>
      <c r="AWA172">
        <v>1.500354</v>
      </c>
      <c r="AWB172">
        <v>1.499066</v>
      </c>
      <c r="AWC172">
        <v>1.497781</v>
      </c>
      <c r="AWD172">
        <v>1.4963</v>
      </c>
      <c r="AWE172">
        <v>1.494443</v>
      </c>
      <c r="AWF172">
        <v>1.4930460000000001</v>
      </c>
      <c r="AWG172">
        <v>1.491096</v>
      </c>
      <c r="AWH172">
        <v>1.4891479999999999</v>
      </c>
      <c r="AWI172">
        <v>1.4872430000000001</v>
      </c>
      <c r="AWJ172">
        <v>1.485908</v>
      </c>
      <c r="AWK172">
        <v>1.4840850000000001</v>
      </c>
      <c r="AWL172">
        <v>1.482572</v>
      </c>
      <c r="AWM172">
        <v>1.480197</v>
      </c>
      <c r="AWN172">
        <v>1.4782010000000001</v>
      </c>
      <c r="AWO172">
        <v>1.476065</v>
      </c>
      <c r="AWP172">
        <v>1.474229</v>
      </c>
      <c r="AWQ172">
        <v>1.471975</v>
      </c>
      <c r="AWR172">
        <v>1.4700839999999999</v>
      </c>
      <c r="AWS172">
        <v>1.467814</v>
      </c>
      <c r="AWT172">
        <v>1.465814</v>
      </c>
      <c r="AWU172">
        <v>1.4632639999999999</v>
      </c>
      <c r="AWV172">
        <v>1.461158</v>
      </c>
      <c r="AWW172">
        <v>1.4590000000000001</v>
      </c>
      <c r="AWX172">
        <v>1.4568760000000001</v>
      </c>
      <c r="AWY172">
        <v>1.4545140000000001</v>
      </c>
      <c r="AWZ172">
        <v>1.452299</v>
      </c>
      <c r="AXA172">
        <v>1.4496599999999999</v>
      </c>
      <c r="AXB172">
        <v>1.44737</v>
      </c>
      <c r="AXC172">
        <v>1.444788</v>
      </c>
      <c r="AXD172">
        <v>1.443033</v>
      </c>
      <c r="AXE172">
        <v>1.44089</v>
      </c>
      <c r="AXF172">
        <v>1.4387730000000001</v>
      </c>
      <c r="AXG172">
        <v>1.4362600000000001</v>
      </c>
      <c r="AXH172">
        <v>1.433978</v>
      </c>
      <c r="AXI172">
        <v>1.431484</v>
      </c>
      <c r="AXJ172">
        <v>1.428912</v>
      </c>
      <c r="AXK172">
        <v>1.4266669999999999</v>
      </c>
      <c r="AXL172">
        <v>1.4247240000000001</v>
      </c>
      <c r="AXM172">
        <v>1.422048</v>
      </c>
      <c r="AXN172">
        <v>1.4200140000000001</v>
      </c>
      <c r="AXO172">
        <v>1.4177679999999999</v>
      </c>
      <c r="AXP172">
        <v>1.4156519999999999</v>
      </c>
      <c r="AXQ172">
        <v>1.4130769999999999</v>
      </c>
      <c r="AXR172">
        <v>1.4109989999999999</v>
      </c>
      <c r="AXS172">
        <v>1.4088130000000001</v>
      </c>
      <c r="AXT172">
        <v>1.406712</v>
      </c>
      <c r="AXU172">
        <v>1.4041779999999999</v>
      </c>
      <c r="AXV172">
        <v>1.4022749999999999</v>
      </c>
      <c r="AXW172">
        <v>1.4001920000000001</v>
      </c>
      <c r="AXX172">
        <v>1.3981710000000001</v>
      </c>
      <c r="AXY172">
        <v>1.3958680000000001</v>
      </c>
      <c r="AXZ172">
        <v>1.393778</v>
      </c>
      <c r="AYA172">
        <v>1.391281</v>
      </c>
      <c r="AYB172">
        <v>1.3895470000000001</v>
      </c>
      <c r="AYC172">
        <v>1.3873409999999999</v>
      </c>
      <c r="AYD172">
        <v>1.385097</v>
      </c>
      <c r="AYE172">
        <v>1.382892</v>
      </c>
      <c r="AYF172">
        <v>1.3808670000000001</v>
      </c>
      <c r="AYG172">
        <v>1.3787860000000001</v>
      </c>
      <c r="AYH172">
        <v>1.3770819999999999</v>
      </c>
      <c r="AYI172">
        <v>1.3750519999999999</v>
      </c>
      <c r="AYJ172">
        <v>1.3731690000000001</v>
      </c>
      <c r="AYK172">
        <v>1.3707720000000001</v>
      </c>
      <c r="AYL172">
        <v>1.3685480000000001</v>
      </c>
      <c r="AYM172">
        <v>1.3666100000000001</v>
      </c>
      <c r="AYN172">
        <v>1.3646020000000001</v>
      </c>
      <c r="AYO172">
        <v>1.362314</v>
      </c>
      <c r="AYP172">
        <v>1.360392</v>
      </c>
      <c r="AYQ172">
        <v>1.358176</v>
      </c>
      <c r="AYR172">
        <v>1.3564879999999999</v>
      </c>
      <c r="AYS172">
        <v>1.354193</v>
      </c>
      <c r="AYT172">
        <v>1.3522190000000001</v>
      </c>
      <c r="AYU172">
        <v>1.3500890000000001</v>
      </c>
      <c r="AYV172">
        <v>1.348225</v>
      </c>
      <c r="AYW172">
        <v>1.346141</v>
      </c>
      <c r="AYX172">
        <v>1.3442480000000001</v>
      </c>
      <c r="AYY172">
        <v>1.3421719999999999</v>
      </c>
      <c r="AYZ172">
        <v>1.340406</v>
      </c>
      <c r="AZA172">
        <v>1.3382609999999999</v>
      </c>
      <c r="AZB172">
        <v>1.3362579999999999</v>
      </c>
      <c r="AZC172">
        <v>1.3340700000000001</v>
      </c>
      <c r="AZD172">
        <v>1.331947</v>
      </c>
      <c r="AZE172">
        <v>1.3297939999999999</v>
      </c>
      <c r="AZF172">
        <v>1.3278719999999999</v>
      </c>
      <c r="AZG172">
        <v>1.3257639999999999</v>
      </c>
      <c r="AZH172">
        <v>1.3240209999999999</v>
      </c>
      <c r="AZI172">
        <v>1.321858</v>
      </c>
      <c r="AZJ172">
        <v>1.3196540000000001</v>
      </c>
      <c r="AZK172">
        <v>1.3176559999999999</v>
      </c>
      <c r="AZL172">
        <v>1.3157909999999999</v>
      </c>
      <c r="AZM172">
        <v>1.3136350000000001</v>
      </c>
      <c r="AZN172">
        <v>1.311655</v>
      </c>
      <c r="AZO172">
        <v>1.309849</v>
      </c>
      <c r="AZP172">
        <v>1.308066</v>
      </c>
      <c r="AZQ172">
        <v>1.30596</v>
      </c>
      <c r="AZR172">
        <v>1.303957</v>
      </c>
      <c r="AZS172">
        <v>1.3021210000000001</v>
      </c>
      <c r="AZT172">
        <v>1.3004290000000001</v>
      </c>
      <c r="AZU172">
        <v>1.298629</v>
      </c>
      <c r="AZV172">
        <v>1.2969280000000001</v>
      </c>
      <c r="AZW172">
        <v>1.2949520000000001</v>
      </c>
      <c r="AZX172">
        <v>1.2931539999999999</v>
      </c>
      <c r="AZY172">
        <v>1.2915920000000001</v>
      </c>
      <c r="AZZ172">
        <v>1.2900720000000001</v>
      </c>
      <c r="BAA172">
        <v>1.288192</v>
      </c>
      <c r="BAB172">
        <v>1.286592</v>
      </c>
      <c r="BAC172">
        <v>1.28468</v>
      </c>
      <c r="BAD172">
        <v>1.2831969999999999</v>
      </c>
      <c r="BAE172">
        <v>1.2815799999999999</v>
      </c>
      <c r="BAF172">
        <v>1.2798659999999999</v>
      </c>
      <c r="BAG172">
        <v>1.2778400000000001</v>
      </c>
      <c r="BAH172">
        <v>1.276224</v>
      </c>
      <c r="BAI172">
        <v>1.2744709999999999</v>
      </c>
      <c r="BAJ172">
        <v>1.272696</v>
      </c>
      <c r="BAK172">
        <v>1.270921</v>
      </c>
      <c r="BAL172">
        <v>1.269461</v>
      </c>
      <c r="BAM172">
        <v>1.2675879999999999</v>
      </c>
      <c r="BAN172">
        <v>1.2659940000000001</v>
      </c>
      <c r="BAO172">
        <v>1.264248</v>
      </c>
      <c r="BAP172">
        <v>1.2624150000000001</v>
      </c>
      <c r="BAQ172">
        <v>1.260947</v>
      </c>
      <c r="BAR172">
        <v>1.2596240000000001</v>
      </c>
      <c r="BAS172">
        <v>1.2576929999999999</v>
      </c>
      <c r="BAT172">
        <v>1.256208</v>
      </c>
      <c r="BAU172">
        <v>1.254562</v>
      </c>
      <c r="BAV172">
        <v>1.2531779999999999</v>
      </c>
      <c r="BAW172">
        <v>1.251749</v>
      </c>
      <c r="BAX172">
        <v>1.250319</v>
      </c>
      <c r="BAY172">
        <v>1.248909</v>
      </c>
      <c r="BAZ172">
        <v>1.2476830000000001</v>
      </c>
      <c r="BBA172">
        <v>1.246105</v>
      </c>
      <c r="BBB172">
        <v>1.2449429999999999</v>
      </c>
      <c r="BBC172">
        <v>1.2439229999999999</v>
      </c>
      <c r="BBD172">
        <v>1.2425580000000001</v>
      </c>
      <c r="BBE172">
        <v>1.24116</v>
      </c>
      <c r="BBF172">
        <v>1.2400850000000001</v>
      </c>
      <c r="BBG172">
        <v>1.2389490000000001</v>
      </c>
      <c r="BBH172">
        <v>1.238116</v>
      </c>
      <c r="BBI172">
        <v>1.2369140000000001</v>
      </c>
      <c r="BBJ172">
        <v>1.2358089999999999</v>
      </c>
      <c r="BBK172">
        <v>1.2346220000000001</v>
      </c>
      <c r="BBL172">
        <v>1.2338039999999999</v>
      </c>
      <c r="BBM172">
        <v>1.2326680000000001</v>
      </c>
      <c r="BBN172">
        <v>1.231967</v>
      </c>
      <c r="BBO172">
        <v>1.231136</v>
      </c>
      <c r="BBP172">
        <v>1.230388</v>
      </c>
      <c r="BBQ172">
        <v>1.2296879999999999</v>
      </c>
      <c r="BBR172">
        <v>1.2292080000000001</v>
      </c>
      <c r="BBS172">
        <v>1.228356</v>
      </c>
      <c r="BBT172">
        <v>1.2280040000000001</v>
      </c>
      <c r="BBU172">
        <v>1.2277279999999999</v>
      </c>
      <c r="BBV172">
        <v>1.227573</v>
      </c>
      <c r="BBW172">
        <v>1.227163</v>
      </c>
      <c r="BBX172">
        <v>1.226847</v>
      </c>
      <c r="BBY172">
        <v>1.2266030000000001</v>
      </c>
      <c r="BBZ172">
        <v>1.226863</v>
      </c>
      <c r="BCA172">
        <v>1.2270719999999999</v>
      </c>
      <c r="BCB172">
        <v>1.2274149999999999</v>
      </c>
      <c r="BCC172">
        <v>1.2279100000000001</v>
      </c>
      <c r="BCD172">
        <v>1.2286630000000001</v>
      </c>
      <c r="BCE172">
        <v>1.229228</v>
      </c>
      <c r="BCF172">
        <v>1.2301359999999999</v>
      </c>
      <c r="BCG172">
        <v>1.230971</v>
      </c>
      <c r="BCH172">
        <v>1.232221</v>
      </c>
      <c r="BCI172">
        <v>1.2333449999999999</v>
      </c>
      <c r="BCJ172">
        <v>1.234796</v>
      </c>
      <c r="BCK172">
        <v>1.2363010000000001</v>
      </c>
      <c r="BCL172">
        <v>1.2379770000000001</v>
      </c>
      <c r="BCM172">
        <v>1.239555</v>
      </c>
      <c r="BCN172">
        <v>1.2410939999999999</v>
      </c>
      <c r="BCO172">
        <v>1.2422070000000001</v>
      </c>
      <c r="BCP172">
        <v>1.243455</v>
      </c>
      <c r="BCQ172">
        <v>1.244856</v>
      </c>
      <c r="BCR172">
        <v>1.2466999999999999</v>
      </c>
      <c r="BCS172">
        <v>1.248661</v>
      </c>
      <c r="BCT172">
        <v>1.2508049999999999</v>
      </c>
      <c r="BCU172">
        <v>1.2531460000000001</v>
      </c>
      <c r="BCV172">
        <v>1.2562150000000001</v>
      </c>
      <c r="BCW172">
        <v>1.259179</v>
      </c>
      <c r="BCX172">
        <v>1.26197</v>
      </c>
      <c r="BCY172">
        <v>1.264705</v>
      </c>
      <c r="BCZ172">
        <v>1.2676780000000001</v>
      </c>
      <c r="BDA172">
        <v>1.2702249999999999</v>
      </c>
      <c r="BDB172">
        <v>1.2727139999999999</v>
      </c>
      <c r="BDC172">
        <v>1.2750840000000001</v>
      </c>
      <c r="BDD172">
        <v>1.2776160000000001</v>
      </c>
      <c r="BDE172">
        <v>1.280003</v>
      </c>
      <c r="BDF172">
        <v>1.2824960000000001</v>
      </c>
      <c r="BDG172">
        <v>1.284494</v>
      </c>
      <c r="BDH172">
        <v>1.2870680000000001</v>
      </c>
      <c r="BDI172">
        <v>1.289695</v>
      </c>
      <c r="BDJ172">
        <v>1.2923629999999999</v>
      </c>
      <c r="BDK172">
        <v>1.2953889999999999</v>
      </c>
      <c r="BDL172">
        <v>1.2990079999999999</v>
      </c>
      <c r="BDM172">
        <v>1.302821</v>
      </c>
      <c r="BDN172">
        <v>1.307072</v>
      </c>
      <c r="BDO172">
        <v>1.311348</v>
      </c>
      <c r="BDP172">
        <v>1.315536</v>
      </c>
      <c r="BDQ172">
        <v>1.3195939999999999</v>
      </c>
      <c r="BDR172">
        <v>1.3233269999999999</v>
      </c>
      <c r="BDS172">
        <v>1.3258190000000001</v>
      </c>
      <c r="BDT172">
        <v>1.3285720000000001</v>
      </c>
      <c r="BDU172">
        <v>1.3322480000000001</v>
      </c>
      <c r="BDV172">
        <v>1.336246</v>
      </c>
      <c r="BDW172">
        <v>1.336508</v>
      </c>
      <c r="BDX172">
        <v>1.3336250000000001</v>
      </c>
      <c r="BDY172">
        <v>1.331666</v>
      </c>
      <c r="BDZ172">
        <v>1.331858</v>
      </c>
      <c r="BEA172">
        <v>1.3332729999999999</v>
      </c>
      <c r="BEB172">
        <v>1.335513</v>
      </c>
      <c r="BEC172">
        <v>1.3375619999999999</v>
      </c>
      <c r="BED172">
        <v>1.3402529999999999</v>
      </c>
      <c r="BEE172">
        <v>1.3429409999999999</v>
      </c>
      <c r="BEF172">
        <v>1.346255</v>
      </c>
      <c r="BEG172">
        <v>1.3494159999999999</v>
      </c>
      <c r="BEH172">
        <v>1.3526659999999999</v>
      </c>
      <c r="BEI172">
        <v>1.355893</v>
      </c>
      <c r="BEJ172">
        <v>1.3592759999999999</v>
      </c>
      <c r="BEK172">
        <v>1.362668</v>
      </c>
      <c r="BEL172">
        <v>1.3664810000000001</v>
      </c>
      <c r="BEM172">
        <v>1.3698220000000001</v>
      </c>
      <c r="BEN172">
        <v>1.3733299999999999</v>
      </c>
      <c r="BEO172">
        <v>1.3753519999999999</v>
      </c>
      <c r="BEP172">
        <v>1.37591</v>
      </c>
      <c r="BEQ172">
        <v>1.376241</v>
      </c>
      <c r="BER172">
        <v>1.3780250000000001</v>
      </c>
      <c r="BES172">
        <v>1.380536</v>
      </c>
      <c r="BET172">
        <v>1.3830789999999999</v>
      </c>
      <c r="BEU172">
        <v>1.3855409999999999</v>
      </c>
      <c r="BEV172">
        <v>1.388209</v>
      </c>
      <c r="BEW172">
        <v>1.3904570000000001</v>
      </c>
      <c r="BEX172">
        <v>1.392833</v>
      </c>
      <c r="BEY172">
        <v>1.395122</v>
      </c>
      <c r="BEZ172">
        <v>1.3976440000000001</v>
      </c>
      <c r="BFA172">
        <v>1.3999470000000001</v>
      </c>
      <c r="BFB172">
        <v>1.402741</v>
      </c>
      <c r="BFC172">
        <v>1.4054880000000001</v>
      </c>
      <c r="BFD172">
        <v>1.4082490000000001</v>
      </c>
      <c r="BFE172">
        <v>1.410309</v>
      </c>
      <c r="BFF172">
        <v>1.412182</v>
      </c>
      <c r="BFG172">
        <v>1.4146069999999999</v>
      </c>
      <c r="BFH172">
        <v>1.4169099999999999</v>
      </c>
      <c r="BFI172">
        <v>1.4191320000000001</v>
      </c>
      <c r="BFJ172">
        <v>1.421619</v>
      </c>
      <c r="BFK172">
        <v>1.423581</v>
      </c>
      <c r="BFL172">
        <v>1.4258690000000001</v>
      </c>
      <c r="BFM172">
        <v>1.428471</v>
      </c>
      <c r="BFN172">
        <v>1.431249</v>
      </c>
      <c r="BFO172">
        <v>1.4337329999999999</v>
      </c>
      <c r="BFP172">
        <v>1.4358629999999999</v>
      </c>
      <c r="BFQ172">
        <v>1.4382079999999999</v>
      </c>
      <c r="BFR172">
        <v>1.440847</v>
      </c>
      <c r="BFS172">
        <v>1.4430430000000001</v>
      </c>
      <c r="BFT172">
        <v>1.4454100000000001</v>
      </c>
      <c r="BFU172">
        <v>1.4477580000000001</v>
      </c>
      <c r="BFV172">
        <v>1.450787</v>
      </c>
      <c r="BFW172">
        <v>1.453389</v>
      </c>
      <c r="BFX172">
        <v>1.455837</v>
      </c>
      <c r="BFY172">
        <v>1.458226</v>
      </c>
      <c r="BFZ172">
        <v>1.4611069999999999</v>
      </c>
      <c r="BGA172">
        <v>1.463603</v>
      </c>
      <c r="BGB172">
        <v>1.466153</v>
      </c>
      <c r="BGC172">
        <v>1.4687829999999999</v>
      </c>
      <c r="BGD172">
        <v>1.4711350000000001</v>
      </c>
      <c r="BGE172">
        <v>1.47322</v>
      </c>
      <c r="BGF172">
        <v>1.475692</v>
      </c>
      <c r="BGG172">
        <v>1.477725</v>
      </c>
      <c r="BGH172">
        <v>1.4800199999999999</v>
      </c>
      <c r="BGI172">
        <v>1.4823139999999999</v>
      </c>
      <c r="BGJ172">
        <v>1.484775</v>
      </c>
      <c r="BGK172">
        <v>1.487214</v>
      </c>
      <c r="BGL172">
        <v>1.489889</v>
      </c>
      <c r="BGM172">
        <v>1.491932</v>
      </c>
      <c r="BGN172">
        <v>1.494089</v>
      </c>
      <c r="BGO172">
        <v>1.4962310000000001</v>
      </c>
      <c r="BGP172">
        <v>1.4984569999999999</v>
      </c>
      <c r="BGQ172">
        <v>1.5004329999999999</v>
      </c>
      <c r="BGR172">
        <v>1.5020180000000001</v>
      </c>
      <c r="BGS172">
        <v>1.5032049999999999</v>
      </c>
      <c r="BGT172">
        <v>1.5052049999999999</v>
      </c>
      <c r="BGU172">
        <v>1.506785</v>
      </c>
      <c r="BGV172">
        <v>1.5086029999999999</v>
      </c>
      <c r="BGW172">
        <v>1.5099800000000001</v>
      </c>
      <c r="BGX172">
        <v>1.5117210000000001</v>
      </c>
      <c r="BGY172">
        <v>1.5124070000000001</v>
      </c>
      <c r="BGZ172">
        <v>1.5129220000000001</v>
      </c>
      <c r="BHA172">
        <v>1.514159</v>
      </c>
      <c r="BHB172">
        <v>1.5156579999999999</v>
      </c>
      <c r="BHC172" t="s">
        <v>5</v>
      </c>
    </row>
    <row r="173" spans="1:1563" x14ac:dyDescent="0.35">
      <c r="A173">
        <f t="shared" si="2"/>
        <v>172</v>
      </c>
      <c r="B173" t="s">
        <v>5</v>
      </c>
      <c r="C173">
        <v>57.291670000000003</v>
      </c>
      <c r="D173">
        <v>190.1</v>
      </c>
      <c r="E173">
        <v>16.420000000000002</v>
      </c>
      <c r="F173">
        <v>0.50452940000000002</v>
      </c>
      <c r="G173">
        <v>0.50394050000000001</v>
      </c>
      <c r="H173">
        <v>0.5038243</v>
      </c>
      <c r="I173">
        <v>0.50389779999999995</v>
      </c>
      <c r="J173">
        <v>0.503969</v>
      </c>
      <c r="K173">
        <v>0.50285020000000002</v>
      </c>
      <c r="L173">
        <v>0.50223439999999997</v>
      </c>
      <c r="M173">
        <v>0.50222849999999997</v>
      </c>
      <c r="N173">
        <v>0.50256889999999999</v>
      </c>
      <c r="O173">
        <v>0.50179209999999996</v>
      </c>
      <c r="P173">
        <v>0.50123240000000002</v>
      </c>
      <c r="Q173">
        <v>0.50080670000000005</v>
      </c>
      <c r="R173">
        <v>0.50056650000000003</v>
      </c>
      <c r="S173">
        <v>0.50051699999999999</v>
      </c>
      <c r="T173">
        <v>0.5000154</v>
      </c>
      <c r="U173">
        <v>0.49915229999999999</v>
      </c>
      <c r="V173">
        <v>0.49880790000000003</v>
      </c>
      <c r="W173">
        <v>0.49826429999999999</v>
      </c>
      <c r="X173">
        <v>0.49764589999999997</v>
      </c>
      <c r="Y173">
        <v>0.49720920000000002</v>
      </c>
      <c r="Z173">
        <v>0.49726429999999999</v>
      </c>
      <c r="AA173">
        <v>0.49660470000000001</v>
      </c>
      <c r="AB173">
        <v>0.49640869999999998</v>
      </c>
      <c r="AC173">
        <v>0.49604749999999997</v>
      </c>
      <c r="AD173">
        <v>0.49609890000000001</v>
      </c>
      <c r="AE173">
        <v>0.4960196</v>
      </c>
      <c r="AF173">
        <v>0.49524509999999999</v>
      </c>
      <c r="AG173">
        <v>0.49450139999999998</v>
      </c>
      <c r="AH173">
        <v>0.4942222</v>
      </c>
      <c r="AI173">
        <v>0.494091</v>
      </c>
      <c r="AJ173">
        <v>0.49403829999999999</v>
      </c>
      <c r="AK173">
        <v>0.49344959999999999</v>
      </c>
      <c r="AL173">
        <v>0.49318899999999999</v>
      </c>
      <c r="AM173">
        <v>0.49244900000000003</v>
      </c>
      <c r="AN173">
        <v>0.49186859999999999</v>
      </c>
      <c r="AO173">
        <v>0.49187890000000001</v>
      </c>
      <c r="AP173">
        <v>0.49201840000000002</v>
      </c>
      <c r="AQ173">
        <v>0.49154500000000001</v>
      </c>
      <c r="AR173">
        <v>0.49087550000000002</v>
      </c>
      <c r="AS173">
        <v>0.49040990000000001</v>
      </c>
      <c r="AT173">
        <v>0.49000389999999999</v>
      </c>
      <c r="AU173">
        <v>0.4894947</v>
      </c>
      <c r="AV173">
        <v>0.48918610000000001</v>
      </c>
      <c r="AW173">
        <v>0.48824030000000002</v>
      </c>
      <c r="AX173">
        <v>0.48761919999999997</v>
      </c>
      <c r="AY173">
        <v>0.48742770000000002</v>
      </c>
      <c r="AZ173">
        <v>0.48726960000000002</v>
      </c>
      <c r="BA173">
        <v>0.48676150000000001</v>
      </c>
      <c r="BB173">
        <v>0.48637859999999999</v>
      </c>
      <c r="BC173">
        <v>0.48587049999999998</v>
      </c>
      <c r="BD173">
        <v>0.48563519999999999</v>
      </c>
      <c r="BE173">
        <v>0.48505029999999999</v>
      </c>
      <c r="BF173">
        <v>0.48475210000000002</v>
      </c>
      <c r="BG173">
        <v>0.48452089999999998</v>
      </c>
      <c r="BH173">
        <v>0.48415960000000002</v>
      </c>
      <c r="BI173">
        <v>0.4834619</v>
      </c>
      <c r="BJ173">
        <v>0.48326550000000001</v>
      </c>
      <c r="BK173">
        <v>0.48283740000000003</v>
      </c>
      <c r="BL173">
        <v>0.48254970000000003</v>
      </c>
      <c r="BM173">
        <v>0.48204279999999999</v>
      </c>
      <c r="BN173">
        <v>0.4816609</v>
      </c>
      <c r="BO173">
        <v>0.48095310000000002</v>
      </c>
      <c r="BP173">
        <v>0.4805585</v>
      </c>
      <c r="BQ173">
        <v>0.47988829999999999</v>
      </c>
      <c r="BR173">
        <v>0.47967510000000002</v>
      </c>
      <c r="BS173">
        <v>0.47940880000000002</v>
      </c>
      <c r="BT173">
        <v>0.47901650000000001</v>
      </c>
      <c r="BU173">
        <v>0.47849130000000001</v>
      </c>
      <c r="BV173">
        <v>0.47799979999999997</v>
      </c>
      <c r="BW173">
        <v>0.4776936</v>
      </c>
      <c r="BX173">
        <v>0.47712080000000001</v>
      </c>
      <c r="BY173">
        <v>0.47646699999999997</v>
      </c>
      <c r="BZ173">
        <v>0.47612009999999999</v>
      </c>
      <c r="CA173">
        <v>0.47582010000000002</v>
      </c>
      <c r="CB173">
        <v>0.47571780000000002</v>
      </c>
      <c r="CC173">
        <v>0.47521459999999999</v>
      </c>
      <c r="CD173">
        <v>0.47471160000000001</v>
      </c>
      <c r="CE173">
        <v>0.47420410000000002</v>
      </c>
      <c r="CF173">
        <v>0.47389439999999999</v>
      </c>
      <c r="CG173">
        <v>0.47356779999999998</v>
      </c>
      <c r="CH173">
        <v>0.47296490000000002</v>
      </c>
      <c r="CI173">
        <v>0.47247489999999998</v>
      </c>
      <c r="CJ173">
        <v>0.47210079999999999</v>
      </c>
      <c r="CK173">
        <v>0.4716842</v>
      </c>
      <c r="CL173">
        <v>0.47139399999999998</v>
      </c>
      <c r="CM173">
        <v>0.47077219999999997</v>
      </c>
      <c r="CN173">
        <v>0.47050799999999998</v>
      </c>
      <c r="CO173">
        <v>0.47030880000000003</v>
      </c>
      <c r="CP173">
        <v>0.47014499999999998</v>
      </c>
      <c r="CQ173">
        <v>0.46937839999999997</v>
      </c>
      <c r="CR173">
        <v>0.46884179999999998</v>
      </c>
      <c r="CS173">
        <v>0.46858129999999998</v>
      </c>
      <c r="CT173">
        <v>0.46849150000000001</v>
      </c>
      <c r="CU173">
        <v>0.46824320000000003</v>
      </c>
      <c r="CV173">
        <v>0.46783979999999997</v>
      </c>
      <c r="CW173">
        <v>0.46745959999999998</v>
      </c>
      <c r="CX173">
        <v>0.46711039999999998</v>
      </c>
      <c r="CY173">
        <v>0.46644380000000002</v>
      </c>
      <c r="CZ173">
        <v>0.4660494</v>
      </c>
      <c r="DA173">
        <v>0.4656129</v>
      </c>
      <c r="DB173">
        <v>0.4655183</v>
      </c>
      <c r="DC173">
        <v>0.46521709999999999</v>
      </c>
      <c r="DD173">
        <v>0.46477479999999999</v>
      </c>
      <c r="DE173">
        <v>0.46404820000000002</v>
      </c>
      <c r="DF173">
        <v>0.46398420000000001</v>
      </c>
      <c r="DG173">
        <v>0.46388889999999999</v>
      </c>
      <c r="DH173">
        <v>0.46372910000000001</v>
      </c>
      <c r="DI173">
        <v>0.46295409999999998</v>
      </c>
      <c r="DJ173">
        <v>0.46270539999999999</v>
      </c>
      <c r="DK173">
        <v>0.46263739999999998</v>
      </c>
      <c r="DL173">
        <v>0.46210089999999998</v>
      </c>
      <c r="DM173">
        <v>0.46170630000000001</v>
      </c>
      <c r="DN173">
        <v>0.4616133</v>
      </c>
      <c r="DO173">
        <v>0.4612542</v>
      </c>
      <c r="DP173">
        <v>0.4606748</v>
      </c>
      <c r="DQ173">
        <v>0.46047359999999998</v>
      </c>
      <c r="DR173">
        <v>0.46048159999999999</v>
      </c>
      <c r="DS173">
        <v>0.46007599999999998</v>
      </c>
      <c r="DT173">
        <v>0.45989999999999998</v>
      </c>
      <c r="DU173">
        <v>0.45945140000000001</v>
      </c>
      <c r="DV173">
        <v>0.4591056</v>
      </c>
      <c r="DW173">
        <v>0.45895520000000001</v>
      </c>
      <c r="DX173">
        <v>0.45873399999999998</v>
      </c>
      <c r="DY173">
        <v>0.45825480000000002</v>
      </c>
      <c r="DZ173">
        <v>0.45777259999999997</v>
      </c>
      <c r="EA173">
        <v>0.45766869999999998</v>
      </c>
      <c r="EB173">
        <v>0.4576307</v>
      </c>
      <c r="EC173">
        <v>0.45757100000000001</v>
      </c>
      <c r="ED173">
        <v>0.45775690000000002</v>
      </c>
      <c r="EE173">
        <v>0.45733970000000002</v>
      </c>
      <c r="EF173">
        <v>0.4567329</v>
      </c>
      <c r="EG173">
        <v>0.45634669999999999</v>
      </c>
      <c r="EH173">
        <v>0.4561868</v>
      </c>
      <c r="EI173">
        <v>0.455843</v>
      </c>
      <c r="EJ173">
        <v>0.45587290000000003</v>
      </c>
      <c r="EK173">
        <v>0.45559749999999999</v>
      </c>
      <c r="EL173">
        <v>0.45518960000000003</v>
      </c>
      <c r="EM173">
        <v>0.45495370000000002</v>
      </c>
      <c r="EN173">
        <v>0.45468969999999997</v>
      </c>
      <c r="EO173">
        <v>0.45431149999999998</v>
      </c>
      <c r="EP173">
        <v>0.45439469999999998</v>
      </c>
      <c r="EQ173">
        <v>0.45419340000000002</v>
      </c>
      <c r="ER173">
        <v>0.45421990000000001</v>
      </c>
      <c r="ES173">
        <v>0.45395760000000002</v>
      </c>
      <c r="ET173">
        <v>0.4540729</v>
      </c>
      <c r="EU173">
        <v>0.45371709999999998</v>
      </c>
      <c r="EV173">
        <v>0.45349420000000001</v>
      </c>
      <c r="EW173">
        <v>0.45341749999999997</v>
      </c>
      <c r="EX173">
        <v>0.45314199999999999</v>
      </c>
      <c r="EY173">
        <v>0.45286290000000001</v>
      </c>
      <c r="EZ173">
        <v>0.4529456</v>
      </c>
      <c r="FA173">
        <v>0.4528258</v>
      </c>
      <c r="FB173">
        <v>0.45259260000000001</v>
      </c>
      <c r="FC173">
        <v>0.45251150000000001</v>
      </c>
      <c r="FD173">
        <v>0.45238640000000002</v>
      </c>
      <c r="FE173">
        <v>0.45216430000000002</v>
      </c>
      <c r="FF173">
        <v>0.4523373</v>
      </c>
      <c r="FG173">
        <v>0.45225530000000003</v>
      </c>
      <c r="FH173">
        <v>0.45219389999999998</v>
      </c>
      <c r="FI173">
        <v>0.45170749999999998</v>
      </c>
      <c r="FJ173">
        <v>0.45163249999999999</v>
      </c>
      <c r="FK173">
        <v>0.45145410000000002</v>
      </c>
      <c r="FL173">
        <v>0.45113969999999998</v>
      </c>
      <c r="FM173">
        <v>0.45152500000000001</v>
      </c>
      <c r="FN173">
        <v>0.45197130000000002</v>
      </c>
      <c r="FO173">
        <v>0.4519243</v>
      </c>
      <c r="FP173">
        <v>0.45164120000000002</v>
      </c>
      <c r="FQ173">
        <v>0.45120159999999998</v>
      </c>
      <c r="FR173">
        <v>0.45124999999999998</v>
      </c>
      <c r="FS173">
        <v>0.4512216</v>
      </c>
      <c r="FT173">
        <v>0.45160020000000001</v>
      </c>
      <c r="FU173">
        <v>0.45149479999999997</v>
      </c>
      <c r="FV173">
        <v>0.45124809999999999</v>
      </c>
      <c r="FW173">
        <v>0.45117099999999999</v>
      </c>
      <c r="FX173">
        <v>0.45116289999999998</v>
      </c>
      <c r="FY173">
        <v>0.45106469999999999</v>
      </c>
      <c r="FZ173">
        <v>0.45112960000000002</v>
      </c>
      <c r="GA173">
        <v>0.45100190000000001</v>
      </c>
      <c r="GB173">
        <v>0.4511269</v>
      </c>
      <c r="GC173">
        <v>0.45131369999999998</v>
      </c>
      <c r="GD173">
        <v>0.45131520000000003</v>
      </c>
      <c r="GE173">
        <v>0.4513084</v>
      </c>
      <c r="GF173">
        <v>0.45139000000000001</v>
      </c>
      <c r="GG173">
        <v>0.45149640000000002</v>
      </c>
      <c r="GH173">
        <v>0.45154369999999999</v>
      </c>
      <c r="GI173">
        <v>0.4516831</v>
      </c>
      <c r="GJ173">
        <v>0.4519147</v>
      </c>
      <c r="GK173">
        <v>0.45179550000000002</v>
      </c>
      <c r="GL173">
        <v>0.45181880000000002</v>
      </c>
      <c r="GM173">
        <v>0.45182470000000002</v>
      </c>
      <c r="GN173">
        <v>0.4520921</v>
      </c>
      <c r="GO173">
        <v>0.45199440000000002</v>
      </c>
      <c r="GP173">
        <v>0.45195400000000002</v>
      </c>
      <c r="GQ173">
        <v>0.45197359999999998</v>
      </c>
      <c r="GR173">
        <v>0.452293</v>
      </c>
      <c r="GS173">
        <v>0.45249669999999997</v>
      </c>
      <c r="GT173">
        <v>0.45271840000000002</v>
      </c>
      <c r="GU173">
        <v>0.45305879999999998</v>
      </c>
      <c r="GV173">
        <v>0.45291130000000002</v>
      </c>
      <c r="GW173">
        <v>0.45270559999999999</v>
      </c>
      <c r="GX173">
        <v>0.45302720000000002</v>
      </c>
      <c r="GY173">
        <v>0.45338699999999998</v>
      </c>
      <c r="GZ173">
        <v>0.45319809999999999</v>
      </c>
      <c r="HA173">
        <v>0.45350420000000002</v>
      </c>
      <c r="HB173">
        <v>0.4542504</v>
      </c>
      <c r="HC173">
        <v>0.45423049999999998</v>
      </c>
      <c r="HD173">
        <v>0.4543703</v>
      </c>
      <c r="HE173">
        <v>0.45441559999999998</v>
      </c>
      <c r="HF173">
        <v>0.45482050000000002</v>
      </c>
      <c r="HG173">
        <v>0.45508769999999998</v>
      </c>
      <c r="HH173">
        <v>0.45500869999999999</v>
      </c>
      <c r="HI173">
        <v>0.45504260000000002</v>
      </c>
      <c r="HJ173">
        <v>0.45533620000000002</v>
      </c>
      <c r="HK173">
        <v>0.45555459999999998</v>
      </c>
      <c r="HL173">
        <v>0.45557979999999998</v>
      </c>
      <c r="HM173">
        <v>0.45567869999999999</v>
      </c>
      <c r="HN173">
        <v>0.45616859999999998</v>
      </c>
      <c r="HO173">
        <v>0.45651639999999999</v>
      </c>
      <c r="HP173">
        <v>0.45684740000000001</v>
      </c>
      <c r="HQ173">
        <v>0.45715060000000002</v>
      </c>
      <c r="HR173">
        <v>0.45750839999999998</v>
      </c>
      <c r="HS173">
        <v>0.45763330000000002</v>
      </c>
      <c r="HT173">
        <v>0.45776929999999999</v>
      </c>
      <c r="HU173">
        <v>0.45802589999999999</v>
      </c>
      <c r="HV173">
        <v>0.45845419999999998</v>
      </c>
      <c r="HW173">
        <v>0.45868829999999999</v>
      </c>
      <c r="HX173">
        <v>0.4591962</v>
      </c>
      <c r="HY173">
        <v>0.4593795</v>
      </c>
      <c r="HZ173">
        <v>0.4595979</v>
      </c>
      <c r="IA173">
        <v>0.45986450000000001</v>
      </c>
      <c r="IB173">
        <v>0.46042840000000002</v>
      </c>
      <c r="IC173">
        <v>0.4606749</v>
      </c>
      <c r="ID173">
        <v>0.4608681</v>
      </c>
      <c r="IE173">
        <v>0.46124949999999998</v>
      </c>
      <c r="IF173">
        <v>0.4616017</v>
      </c>
      <c r="IG173">
        <v>0.46172940000000001</v>
      </c>
      <c r="IH173">
        <v>0.46202589999999999</v>
      </c>
      <c r="II173">
        <v>0.46259549999999999</v>
      </c>
      <c r="IJ173">
        <v>0.46304040000000002</v>
      </c>
      <c r="IK173">
        <v>0.46329589999999998</v>
      </c>
      <c r="IL173">
        <v>0.46379009999999998</v>
      </c>
      <c r="IM173">
        <v>0.46410119999999999</v>
      </c>
      <c r="IN173">
        <v>0.46428000000000003</v>
      </c>
      <c r="IO173">
        <v>0.46460580000000001</v>
      </c>
      <c r="IP173">
        <v>0.46486509999999998</v>
      </c>
      <c r="IQ173">
        <v>0.46495609999999998</v>
      </c>
      <c r="IR173">
        <v>0.4653737</v>
      </c>
      <c r="IS173">
        <v>0.4654703</v>
      </c>
      <c r="IT173">
        <v>0.46566449999999998</v>
      </c>
      <c r="IU173">
        <v>0.46589130000000001</v>
      </c>
      <c r="IV173">
        <v>0.46662029999999999</v>
      </c>
      <c r="IW173">
        <v>0.46704639999999997</v>
      </c>
      <c r="IX173">
        <v>0.46742260000000002</v>
      </c>
      <c r="IY173">
        <v>0.46773599999999999</v>
      </c>
      <c r="IZ173">
        <v>0.46787319999999999</v>
      </c>
      <c r="JA173">
        <v>0.4681418</v>
      </c>
      <c r="JB173">
        <v>0.4685993</v>
      </c>
      <c r="JC173">
        <v>0.46888079999999999</v>
      </c>
      <c r="JD173">
        <v>0.46926269999999998</v>
      </c>
      <c r="JE173">
        <v>0.46948620000000002</v>
      </c>
      <c r="JF173">
        <v>0.46981089999999998</v>
      </c>
      <c r="JG173">
        <v>0.47012080000000001</v>
      </c>
      <c r="JH173">
        <v>0.4706398</v>
      </c>
      <c r="JI173">
        <v>0.47101660000000001</v>
      </c>
      <c r="JJ173">
        <v>0.4714006</v>
      </c>
      <c r="JK173">
        <v>0.47157919999999998</v>
      </c>
      <c r="JL173">
        <v>0.47212730000000003</v>
      </c>
      <c r="JM173">
        <v>0.47241040000000001</v>
      </c>
      <c r="JN173">
        <v>0.47252939999999999</v>
      </c>
      <c r="JO173">
        <v>0.47285480000000002</v>
      </c>
      <c r="JP173">
        <v>0.47361019999999998</v>
      </c>
      <c r="JQ173">
        <v>0.47411009999999998</v>
      </c>
      <c r="JR173">
        <v>0.47457559999999999</v>
      </c>
      <c r="JS173">
        <v>0.47484680000000001</v>
      </c>
      <c r="JT173">
        <v>0.47534860000000001</v>
      </c>
      <c r="JU173">
        <v>0.47546119999999997</v>
      </c>
      <c r="JV173">
        <v>0.47584470000000001</v>
      </c>
      <c r="JW173">
        <v>0.47646899999999998</v>
      </c>
      <c r="JX173">
        <v>0.47703040000000002</v>
      </c>
      <c r="JY173">
        <v>0.4774255</v>
      </c>
      <c r="JZ173">
        <v>0.47792469999999998</v>
      </c>
      <c r="KA173">
        <v>0.47854409999999997</v>
      </c>
      <c r="KB173">
        <v>0.47909400000000002</v>
      </c>
      <c r="KC173">
        <v>0.47956379999999998</v>
      </c>
      <c r="KD173">
        <v>0.48023749999999998</v>
      </c>
      <c r="KE173">
        <v>0.48061799999999999</v>
      </c>
      <c r="KF173">
        <v>0.48127419999999999</v>
      </c>
      <c r="KG173">
        <v>0.48216890000000001</v>
      </c>
      <c r="KH173">
        <v>0.48308640000000003</v>
      </c>
      <c r="KI173">
        <v>0.48376409999999997</v>
      </c>
      <c r="KJ173">
        <v>0.48459980000000002</v>
      </c>
      <c r="KK173">
        <v>0.48557980000000001</v>
      </c>
      <c r="KL173">
        <v>0.4865295</v>
      </c>
      <c r="KM173">
        <v>0.4874348</v>
      </c>
      <c r="KN173">
        <v>0.48834280000000002</v>
      </c>
      <c r="KO173">
        <v>0.4893132</v>
      </c>
      <c r="KP173">
        <v>0.49051250000000002</v>
      </c>
      <c r="KQ173">
        <v>0.4918498</v>
      </c>
      <c r="KR173">
        <v>0.49301970000000001</v>
      </c>
      <c r="KS173">
        <v>0.49425210000000003</v>
      </c>
      <c r="KT173">
        <v>0.4958688</v>
      </c>
      <c r="KU173">
        <v>0.4974616</v>
      </c>
      <c r="KV173">
        <v>0.49901079999999998</v>
      </c>
      <c r="KW173">
        <v>0.50050159999999999</v>
      </c>
      <c r="KX173">
        <v>0.5022025</v>
      </c>
      <c r="KY173">
        <v>0.50388310000000003</v>
      </c>
      <c r="KZ173">
        <v>0.50561990000000001</v>
      </c>
      <c r="LA173">
        <v>0.50725439999999999</v>
      </c>
      <c r="LB173">
        <v>0.50934670000000004</v>
      </c>
      <c r="LC173">
        <v>0.51158709999999996</v>
      </c>
      <c r="LD173">
        <v>0.51383760000000001</v>
      </c>
      <c r="LE173">
        <v>0.51592170000000004</v>
      </c>
      <c r="LF173">
        <v>0.51832520000000004</v>
      </c>
      <c r="LG173">
        <v>0.52054940000000005</v>
      </c>
      <c r="LH173">
        <v>0.52285749999999998</v>
      </c>
      <c r="LI173">
        <v>0.52507870000000001</v>
      </c>
      <c r="LJ173">
        <v>0.527555</v>
      </c>
      <c r="LK173">
        <v>0.52997179999999999</v>
      </c>
      <c r="LL173">
        <v>0.53248580000000001</v>
      </c>
      <c r="LM173">
        <v>0.5350587</v>
      </c>
      <c r="LN173">
        <v>0.53766130000000001</v>
      </c>
      <c r="LO173">
        <v>0.54018520000000003</v>
      </c>
      <c r="LP173">
        <v>0.54266490000000001</v>
      </c>
      <c r="LQ173">
        <v>0.54513140000000004</v>
      </c>
      <c r="LR173">
        <v>0.54772299999999996</v>
      </c>
      <c r="LS173">
        <v>0.55024689999999998</v>
      </c>
      <c r="LT173">
        <v>0.55277929999999997</v>
      </c>
      <c r="LU173">
        <v>0.55514140000000001</v>
      </c>
      <c r="LV173">
        <v>0.55752930000000001</v>
      </c>
      <c r="LW173">
        <v>0.55988130000000003</v>
      </c>
      <c r="LX173">
        <v>0.5621642</v>
      </c>
      <c r="LY173">
        <v>0.56431019999999998</v>
      </c>
      <c r="LZ173">
        <v>0.56659780000000004</v>
      </c>
      <c r="MA173">
        <v>0.5688261</v>
      </c>
      <c r="MB173">
        <v>0.57101199999999996</v>
      </c>
      <c r="MC173">
        <v>0.57300790000000001</v>
      </c>
      <c r="MD173">
        <v>0.5751598</v>
      </c>
      <c r="ME173">
        <v>0.57708320000000002</v>
      </c>
      <c r="MF173">
        <v>0.5791193</v>
      </c>
      <c r="MG173">
        <v>0.58096049999999999</v>
      </c>
      <c r="MH173">
        <v>0.58250150000000001</v>
      </c>
      <c r="MI173">
        <v>0.58410530000000005</v>
      </c>
      <c r="MJ173">
        <v>0.58590770000000003</v>
      </c>
      <c r="MK173">
        <v>0.58729779999999998</v>
      </c>
      <c r="ML173">
        <v>0.588758</v>
      </c>
      <c r="MM173">
        <v>0.59013729999999998</v>
      </c>
      <c r="MN173">
        <v>0.59129589999999999</v>
      </c>
      <c r="MO173">
        <v>0.5925416</v>
      </c>
      <c r="MP173">
        <v>0.59391130000000003</v>
      </c>
      <c r="MQ173">
        <v>0.59493079999999998</v>
      </c>
      <c r="MR173">
        <v>0.5957711</v>
      </c>
      <c r="MS173">
        <v>0.59652289999999997</v>
      </c>
      <c r="MT173">
        <v>0.59773010000000004</v>
      </c>
      <c r="MU173">
        <v>0.59886070000000002</v>
      </c>
      <c r="MV173">
        <v>0.59960009999999997</v>
      </c>
      <c r="MW173">
        <v>0.60020450000000003</v>
      </c>
      <c r="MX173">
        <v>0.60106769999999998</v>
      </c>
      <c r="MY173">
        <v>0.60195889999999996</v>
      </c>
      <c r="MZ173">
        <v>0.60258780000000001</v>
      </c>
      <c r="NA173">
        <v>0.60308859999999997</v>
      </c>
      <c r="NB173">
        <v>0.60361779999999998</v>
      </c>
      <c r="NC173">
        <v>0.60403410000000002</v>
      </c>
      <c r="ND173">
        <v>0.604715</v>
      </c>
      <c r="NE173">
        <v>0.60552019999999995</v>
      </c>
      <c r="NF173">
        <v>0.60617200000000004</v>
      </c>
      <c r="NG173">
        <v>0.60649679999999995</v>
      </c>
      <c r="NH173">
        <v>0.60697559999999995</v>
      </c>
      <c r="NI173">
        <v>0.60739889999999996</v>
      </c>
      <c r="NJ173">
        <v>0.60793980000000003</v>
      </c>
      <c r="NK173">
        <v>0.60837649999999999</v>
      </c>
      <c r="NL173">
        <v>0.60879260000000002</v>
      </c>
      <c r="NM173">
        <v>0.60914140000000006</v>
      </c>
      <c r="NN173">
        <v>0.60948279999999999</v>
      </c>
      <c r="NO173">
        <v>0.60962340000000004</v>
      </c>
      <c r="NP173">
        <v>0.61008620000000002</v>
      </c>
      <c r="NQ173">
        <v>0.61054410000000003</v>
      </c>
      <c r="NR173">
        <v>0.61081989999999997</v>
      </c>
      <c r="NS173">
        <v>0.61102800000000002</v>
      </c>
      <c r="NT173">
        <v>0.61140850000000002</v>
      </c>
      <c r="NU173">
        <v>0.61174830000000002</v>
      </c>
      <c r="NV173">
        <v>0.61207999999999996</v>
      </c>
      <c r="NW173">
        <v>0.61209959999999997</v>
      </c>
      <c r="NX173">
        <v>0.61236579999999996</v>
      </c>
      <c r="NY173">
        <v>0.61273580000000005</v>
      </c>
      <c r="NZ173">
        <v>0.61319120000000005</v>
      </c>
      <c r="OA173">
        <v>0.61357930000000005</v>
      </c>
      <c r="OB173">
        <v>0.61386079999999998</v>
      </c>
      <c r="OC173">
        <v>0.61415750000000002</v>
      </c>
      <c r="OD173">
        <v>0.61441639999999997</v>
      </c>
      <c r="OE173">
        <v>0.61450139999999998</v>
      </c>
      <c r="OF173">
        <v>0.6148306</v>
      </c>
      <c r="OG173">
        <v>0.61497880000000005</v>
      </c>
      <c r="OH173">
        <v>0.61540819999999996</v>
      </c>
      <c r="OI173">
        <v>0.61581450000000004</v>
      </c>
      <c r="OJ173">
        <v>0.61598339999999996</v>
      </c>
      <c r="OK173">
        <v>0.61621139999999996</v>
      </c>
      <c r="OL173">
        <v>0.61640240000000002</v>
      </c>
      <c r="OM173">
        <v>0.61662629999999996</v>
      </c>
      <c r="ON173">
        <v>0.61696709999999999</v>
      </c>
      <c r="OO173">
        <v>0.61731360000000002</v>
      </c>
      <c r="OP173">
        <v>0.61770449999999999</v>
      </c>
      <c r="OQ173">
        <v>0.61794039999999995</v>
      </c>
      <c r="OR173">
        <v>0.61831340000000001</v>
      </c>
      <c r="OS173">
        <v>0.61874530000000005</v>
      </c>
      <c r="OT173">
        <v>0.61920920000000002</v>
      </c>
      <c r="OU173">
        <v>0.61946290000000004</v>
      </c>
      <c r="OV173">
        <v>0.61988529999999997</v>
      </c>
      <c r="OW173">
        <v>0.62034420000000001</v>
      </c>
      <c r="OX173">
        <v>0.62075279999999999</v>
      </c>
      <c r="OY173">
        <v>0.62100580000000005</v>
      </c>
      <c r="OZ173">
        <v>0.62122880000000003</v>
      </c>
      <c r="PA173">
        <v>0.62145850000000002</v>
      </c>
      <c r="PB173">
        <v>0.62189099999999997</v>
      </c>
      <c r="PC173">
        <v>0.6221989</v>
      </c>
      <c r="PD173">
        <v>0.62249089999999996</v>
      </c>
      <c r="PE173">
        <v>0.62267919999999999</v>
      </c>
      <c r="PF173">
        <v>0.62301830000000002</v>
      </c>
      <c r="PG173">
        <v>0.62322270000000002</v>
      </c>
      <c r="PH173">
        <v>0.62339069999999996</v>
      </c>
      <c r="PI173">
        <v>0.62359399999999998</v>
      </c>
      <c r="PJ173">
        <v>0.62389220000000001</v>
      </c>
      <c r="PK173">
        <v>0.62413200000000002</v>
      </c>
      <c r="PL173">
        <v>0.62433899999999998</v>
      </c>
      <c r="PM173">
        <v>0.62447319999999995</v>
      </c>
      <c r="PN173">
        <v>0.6246602</v>
      </c>
      <c r="PO173">
        <v>0.62478639999999996</v>
      </c>
      <c r="PP173">
        <v>0.62493379999999998</v>
      </c>
      <c r="PQ173">
        <v>0.62501620000000002</v>
      </c>
      <c r="PR173">
        <v>0.62529500000000005</v>
      </c>
      <c r="PS173">
        <v>0.62526360000000003</v>
      </c>
      <c r="PT173">
        <v>0.62522960000000005</v>
      </c>
      <c r="PU173">
        <v>0.62501390000000001</v>
      </c>
      <c r="PV173">
        <v>0.62515670000000001</v>
      </c>
      <c r="PW173">
        <v>0.62533749999999999</v>
      </c>
      <c r="PX173">
        <v>0.62550249999999996</v>
      </c>
      <c r="PY173">
        <v>0.62544699999999998</v>
      </c>
      <c r="PZ173">
        <v>0.62556909999999999</v>
      </c>
      <c r="QA173">
        <v>0.62560110000000002</v>
      </c>
      <c r="QB173">
        <v>0.6255077</v>
      </c>
      <c r="QC173">
        <v>0.6254615</v>
      </c>
      <c r="QD173">
        <v>0.62546440000000003</v>
      </c>
      <c r="QE173">
        <v>0.62537030000000005</v>
      </c>
      <c r="QF173">
        <v>0.62545329999999999</v>
      </c>
      <c r="QG173">
        <v>0.62543769999999999</v>
      </c>
      <c r="QH173">
        <v>0.62544100000000002</v>
      </c>
      <c r="QI173">
        <v>0.62537770000000004</v>
      </c>
      <c r="QJ173">
        <v>0.62521199999999999</v>
      </c>
      <c r="QK173">
        <v>0.62512760000000001</v>
      </c>
      <c r="QL173">
        <v>0.62512429999999997</v>
      </c>
      <c r="QM173">
        <v>0.6250173</v>
      </c>
      <c r="QN173">
        <v>0.62497800000000003</v>
      </c>
      <c r="QO173">
        <v>0.62462090000000003</v>
      </c>
      <c r="QP173">
        <v>0.624498</v>
      </c>
      <c r="QQ173">
        <v>0.62416939999999999</v>
      </c>
      <c r="QR173">
        <v>0.62417639999999996</v>
      </c>
      <c r="QS173">
        <v>0.62392950000000003</v>
      </c>
      <c r="QT173">
        <v>0.62361750000000005</v>
      </c>
      <c r="QU173">
        <v>0.62359909999999996</v>
      </c>
      <c r="QV173">
        <v>0.6235214</v>
      </c>
      <c r="QW173">
        <v>0.62314539999999996</v>
      </c>
      <c r="QX173">
        <v>0.62287840000000005</v>
      </c>
      <c r="QY173">
        <v>0.62261169999999999</v>
      </c>
      <c r="QZ173">
        <v>0.6225714</v>
      </c>
      <c r="RA173">
        <v>0.62235039999999997</v>
      </c>
      <c r="RB173">
        <v>0.6219441</v>
      </c>
      <c r="RC173">
        <v>0.62163590000000002</v>
      </c>
      <c r="RD173">
        <v>0.62129999999999996</v>
      </c>
      <c r="RE173">
        <v>0.62098509999999996</v>
      </c>
      <c r="RF173">
        <v>0.62074209999999996</v>
      </c>
      <c r="RG173">
        <v>0.62045709999999998</v>
      </c>
      <c r="RH173">
        <v>0.6201816</v>
      </c>
      <c r="RI173">
        <v>0.61965349999999997</v>
      </c>
      <c r="RJ173">
        <v>0.61940059999999997</v>
      </c>
      <c r="RK173">
        <v>0.61903770000000002</v>
      </c>
      <c r="RL173">
        <v>0.61860599999999999</v>
      </c>
      <c r="RM173">
        <v>0.61822790000000005</v>
      </c>
      <c r="RN173">
        <v>0.61799499999999996</v>
      </c>
      <c r="RO173">
        <v>0.61762629999999996</v>
      </c>
      <c r="RP173">
        <v>0.61737750000000002</v>
      </c>
      <c r="RQ173">
        <v>0.61719029999999997</v>
      </c>
      <c r="RR173">
        <v>0.61695639999999996</v>
      </c>
      <c r="RS173">
        <v>0.61647969999999996</v>
      </c>
      <c r="RT173">
        <v>0.61605410000000005</v>
      </c>
      <c r="RU173">
        <v>0.6156992</v>
      </c>
      <c r="RV173">
        <v>0.61560190000000004</v>
      </c>
      <c r="RW173">
        <v>0.61530960000000001</v>
      </c>
      <c r="RX173">
        <v>0.61507440000000002</v>
      </c>
      <c r="RY173">
        <v>0.61471799999999999</v>
      </c>
      <c r="RZ173">
        <v>0.61443320000000001</v>
      </c>
      <c r="SA173">
        <v>0.61420940000000002</v>
      </c>
      <c r="SB173">
        <v>0.61405529999999997</v>
      </c>
      <c r="SC173">
        <v>0.61377130000000002</v>
      </c>
      <c r="SD173">
        <v>0.61355470000000001</v>
      </c>
      <c r="SE173">
        <v>0.61317069999999996</v>
      </c>
      <c r="SF173">
        <v>0.6128981</v>
      </c>
      <c r="SG173">
        <v>0.6125699</v>
      </c>
      <c r="SH173">
        <v>0.61231910000000001</v>
      </c>
      <c r="SI173">
        <v>0.61204800000000004</v>
      </c>
      <c r="SJ173">
        <v>0.61199000000000003</v>
      </c>
      <c r="SK173">
        <v>0.61171549999999997</v>
      </c>
      <c r="SL173">
        <v>0.61123039999999995</v>
      </c>
      <c r="SM173">
        <v>0.61104460000000005</v>
      </c>
      <c r="SN173">
        <v>0.610958</v>
      </c>
      <c r="SO173">
        <v>0.61067819999999995</v>
      </c>
      <c r="SP173">
        <v>0.61053480000000004</v>
      </c>
      <c r="SQ173">
        <v>0.61028990000000005</v>
      </c>
      <c r="SR173">
        <v>0.61016440000000005</v>
      </c>
      <c r="SS173">
        <v>0.60984119999999997</v>
      </c>
      <c r="ST173">
        <v>0.60947419999999997</v>
      </c>
      <c r="SU173">
        <v>0.60907719999999999</v>
      </c>
      <c r="SV173">
        <v>0.60898839999999999</v>
      </c>
      <c r="SW173">
        <v>0.60883699999999996</v>
      </c>
      <c r="SX173">
        <v>0.60867130000000003</v>
      </c>
      <c r="SY173">
        <v>0.60842609999999997</v>
      </c>
      <c r="SZ173">
        <v>0.60831210000000002</v>
      </c>
      <c r="TA173">
        <v>0.60804559999999996</v>
      </c>
      <c r="TB173">
        <v>0.60784579999999999</v>
      </c>
      <c r="TC173">
        <v>0.60758190000000001</v>
      </c>
      <c r="TD173">
        <v>0.60726780000000002</v>
      </c>
      <c r="TE173">
        <v>0.6071204</v>
      </c>
      <c r="TF173">
        <v>0.60711199999999999</v>
      </c>
      <c r="TG173">
        <v>0.60680520000000004</v>
      </c>
      <c r="TH173">
        <v>0.60652209999999995</v>
      </c>
      <c r="TI173">
        <v>0.6063383</v>
      </c>
      <c r="TJ173">
        <v>0.60629420000000001</v>
      </c>
      <c r="TK173">
        <v>0.60604539999999996</v>
      </c>
      <c r="TL173">
        <v>0.60585449999999996</v>
      </c>
      <c r="TM173">
        <v>0.6057053</v>
      </c>
      <c r="TN173">
        <v>0.60561920000000002</v>
      </c>
      <c r="TO173">
        <v>0.60543760000000002</v>
      </c>
      <c r="TP173">
        <v>0.60531440000000003</v>
      </c>
      <c r="TQ173">
        <v>0.60501579999999999</v>
      </c>
      <c r="TR173">
        <v>0.60500039999999999</v>
      </c>
      <c r="TS173">
        <v>0.60483770000000003</v>
      </c>
      <c r="TT173">
        <v>0.6046009</v>
      </c>
      <c r="TU173">
        <v>0.60459909999999994</v>
      </c>
      <c r="TV173">
        <v>0.60459870000000004</v>
      </c>
      <c r="TW173">
        <v>0.60434109999999996</v>
      </c>
      <c r="TX173">
        <v>0.60431270000000004</v>
      </c>
      <c r="TY173">
        <v>0.60430439999999996</v>
      </c>
      <c r="TZ173">
        <v>0.60436579999999995</v>
      </c>
      <c r="UA173">
        <v>0.60433890000000001</v>
      </c>
      <c r="UB173">
        <v>0.60419270000000003</v>
      </c>
      <c r="UC173">
        <v>0.60407849999999996</v>
      </c>
      <c r="UD173">
        <v>0.60412319999999997</v>
      </c>
      <c r="UE173">
        <v>0.60418329999999998</v>
      </c>
      <c r="UF173">
        <v>0.60416110000000001</v>
      </c>
      <c r="UG173">
        <v>0.60396190000000005</v>
      </c>
      <c r="UH173">
        <v>0.60412100000000002</v>
      </c>
      <c r="UI173">
        <v>0.60422929999999997</v>
      </c>
      <c r="UJ173">
        <v>0.60419540000000005</v>
      </c>
      <c r="UK173">
        <v>0.60422710000000002</v>
      </c>
      <c r="UL173">
        <v>0.6043345</v>
      </c>
      <c r="UM173">
        <v>0.60436730000000005</v>
      </c>
      <c r="UN173">
        <v>0.60465290000000005</v>
      </c>
      <c r="UO173">
        <v>0.60475889999999999</v>
      </c>
      <c r="UP173">
        <v>0.60478739999999998</v>
      </c>
      <c r="UQ173">
        <v>0.60486620000000002</v>
      </c>
      <c r="UR173">
        <v>0.60518419999999995</v>
      </c>
      <c r="US173">
        <v>0.6052206</v>
      </c>
      <c r="UT173">
        <v>0.60542989999999997</v>
      </c>
      <c r="UU173">
        <v>0.60563250000000002</v>
      </c>
      <c r="UV173">
        <v>0.60587139999999995</v>
      </c>
      <c r="UW173">
        <v>0.6058907</v>
      </c>
      <c r="UX173">
        <v>0.6062244</v>
      </c>
      <c r="UY173">
        <v>0.60637110000000005</v>
      </c>
      <c r="UZ173">
        <v>0.6064927</v>
      </c>
      <c r="VA173">
        <v>0.60695639999999995</v>
      </c>
      <c r="VB173">
        <v>0.60750099999999996</v>
      </c>
      <c r="VC173">
        <v>0.60781909999999995</v>
      </c>
      <c r="VD173">
        <v>0.60828660000000001</v>
      </c>
      <c r="VE173">
        <v>0.608707</v>
      </c>
      <c r="VF173">
        <v>0.60888419999999999</v>
      </c>
      <c r="VG173">
        <v>0.60904800000000003</v>
      </c>
      <c r="VH173">
        <v>0.60955649999999995</v>
      </c>
      <c r="VI173">
        <v>0.61005929999999997</v>
      </c>
      <c r="VJ173">
        <v>0.61042419999999997</v>
      </c>
      <c r="VK173">
        <v>0.61079439999999996</v>
      </c>
      <c r="VL173">
        <v>0.61155040000000005</v>
      </c>
      <c r="VM173">
        <v>0.61199610000000004</v>
      </c>
      <c r="VN173">
        <v>0.61252969999999995</v>
      </c>
      <c r="VO173">
        <v>0.61308119999999999</v>
      </c>
      <c r="VP173">
        <v>0.61348309999999995</v>
      </c>
      <c r="VQ173">
        <v>0.61398410000000003</v>
      </c>
      <c r="VR173">
        <v>0.61482650000000005</v>
      </c>
      <c r="VS173">
        <v>0.6154636</v>
      </c>
      <c r="VT173">
        <v>0.61620129999999995</v>
      </c>
      <c r="VU173">
        <v>0.616703</v>
      </c>
      <c r="VV173">
        <v>0.61725969999999997</v>
      </c>
      <c r="VW173">
        <v>0.61809619999999998</v>
      </c>
      <c r="VX173">
        <v>0.61887809999999999</v>
      </c>
      <c r="VY173">
        <v>0.61943809999999999</v>
      </c>
      <c r="VZ173">
        <v>0.6201141</v>
      </c>
      <c r="WA173">
        <v>0.62092860000000005</v>
      </c>
      <c r="WB173">
        <v>0.6217916</v>
      </c>
      <c r="WC173">
        <v>0.62274229999999997</v>
      </c>
      <c r="WD173">
        <v>0.62362870000000004</v>
      </c>
      <c r="WE173">
        <v>0.62421800000000005</v>
      </c>
      <c r="WF173">
        <v>0.62500330000000004</v>
      </c>
      <c r="WG173">
        <v>0.62596870000000004</v>
      </c>
      <c r="WH173">
        <v>0.62701479999999998</v>
      </c>
      <c r="WI173">
        <v>0.62801669999999998</v>
      </c>
      <c r="WJ173">
        <v>0.62912460000000003</v>
      </c>
      <c r="WK173">
        <v>0.63002259999999999</v>
      </c>
      <c r="WL173">
        <v>0.6310424</v>
      </c>
      <c r="WM173">
        <v>0.63198509999999997</v>
      </c>
      <c r="WN173">
        <v>0.63309320000000002</v>
      </c>
      <c r="WO173">
        <v>0.63420589999999999</v>
      </c>
      <c r="WP173">
        <v>0.63537279999999996</v>
      </c>
      <c r="WQ173">
        <v>0.63669290000000001</v>
      </c>
      <c r="WR173">
        <v>0.63782899999999998</v>
      </c>
      <c r="WS173">
        <v>0.63906790000000002</v>
      </c>
      <c r="WT173">
        <v>0.64049739999999999</v>
      </c>
      <c r="WU173">
        <v>0.64168789999999998</v>
      </c>
      <c r="WV173">
        <v>0.64305909999999999</v>
      </c>
      <c r="WW173">
        <v>0.64439740000000001</v>
      </c>
      <c r="WX173">
        <v>0.64567359999999996</v>
      </c>
      <c r="WY173">
        <v>0.64705559999999995</v>
      </c>
      <c r="WZ173">
        <v>0.64863459999999995</v>
      </c>
      <c r="XA173">
        <v>0.65007349999999997</v>
      </c>
      <c r="XB173">
        <v>0.65159310000000004</v>
      </c>
      <c r="XC173">
        <v>0.65308469999999996</v>
      </c>
      <c r="XD173">
        <v>0.65462969999999998</v>
      </c>
      <c r="XE173">
        <v>0.65602150000000004</v>
      </c>
      <c r="XF173">
        <v>0.65772589999999997</v>
      </c>
      <c r="XG173">
        <v>0.65943010000000002</v>
      </c>
      <c r="XH173">
        <v>0.66124760000000005</v>
      </c>
      <c r="XI173">
        <v>0.66300910000000002</v>
      </c>
      <c r="XJ173">
        <v>0.6646552</v>
      </c>
      <c r="XK173">
        <v>0.66629300000000002</v>
      </c>
      <c r="XL173">
        <v>0.66824170000000005</v>
      </c>
      <c r="XM173">
        <v>0.66998610000000003</v>
      </c>
      <c r="XN173">
        <v>0.67180689999999998</v>
      </c>
      <c r="XO173">
        <v>0.67362529999999998</v>
      </c>
      <c r="XP173">
        <v>0.67552009999999996</v>
      </c>
      <c r="XQ173">
        <v>0.67752190000000001</v>
      </c>
      <c r="XR173">
        <v>0.67951030000000001</v>
      </c>
      <c r="XS173">
        <v>0.68142020000000003</v>
      </c>
      <c r="XT173">
        <v>0.68351660000000003</v>
      </c>
      <c r="XU173">
        <v>0.68548920000000002</v>
      </c>
      <c r="XV173">
        <v>0.68750020000000001</v>
      </c>
      <c r="XW173">
        <v>0.68956360000000005</v>
      </c>
      <c r="XX173">
        <v>0.69161280000000003</v>
      </c>
      <c r="XY173">
        <v>0.6935576</v>
      </c>
      <c r="XZ173">
        <v>0.69568940000000001</v>
      </c>
      <c r="YA173">
        <v>0.69765619999999995</v>
      </c>
      <c r="YB173">
        <v>0.6997698</v>
      </c>
      <c r="YC173">
        <v>0.7018645</v>
      </c>
      <c r="YD173">
        <v>0.70403490000000002</v>
      </c>
      <c r="YE173">
        <v>0.70621069999999997</v>
      </c>
      <c r="YF173">
        <v>0.70833279999999998</v>
      </c>
      <c r="YG173">
        <v>0.7102965</v>
      </c>
      <c r="YH173">
        <v>0.71233959999999996</v>
      </c>
      <c r="YI173">
        <v>0.71445860000000005</v>
      </c>
      <c r="YJ173">
        <v>0.71652280000000002</v>
      </c>
      <c r="YK173">
        <v>0.71851370000000003</v>
      </c>
      <c r="YL173">
        <v>0.72070789999999996</v>
      </c>
      <c r="YM173">
        <v>0.72257420000000006</v>
      </c>
      <c r="YN173">
        <v>0.72453860000000003</v>
      </c>
      <c r="YO173">
        <v>0.72630110000000003</v>
      </c>
      <c r="YP173">
        <v>0.72828809999999999</v>
      </c>
      <c r="YQ173">
        <v>0.73027770000000003</v>
      </c>
      <c r="YR173">
        <v>0.73222670000000001</v>
      </c>
      <c r="YS173">
        <v>0.73407020000000001</v>
      </c>
      <c r="YT173">
        <v>0.73583710000000002</v>
      </c>
      <c r="YU173">
        <v>0.73758469999999998</v>
      </c>
      <c r="YV173">
        <v>0.73949739999999997</v>
      </c>
      <c r="YW173">
        <v>0.74120030000000003</v>
      </c>
      <c r="YX173">
        <v>0.74292579999999997</v>
      </c>
      <c r="YY173">
        <v>0.74443630000000005</v>
      </c>
      <c r="YZ173">
        <v>0.74606289999999997</v>
      </c>
      <c r="ZA173">
        <v>0.74779419999999996</v>
      </c>
      <c r="ZB173">
        <v>0.74953599999999998</v>
      </c>
      <c r="ZC173">
        <v>0.7508435</v>
      </c>
      <c r="ZD173">
        <v>0.75254359999999998</v>
      </c>
      <c r="ZE173">
        <v>0.75403529999999996</v>
      </c>
      <c r="ZF173">
        <v>0.75539800000000001</v>
      </c>
      <c r="ZG173">
        <v>0.75680190000000003</v>
      </c>
      <c r="ZH173">
        <v>0.75824740000000002</v>
      </c>
      <c r="ZI173">
        <v>0.75955649999999997</v>
      </c>
      <c r="ZJ173">
        <v>0.76121559999999999</v>
      </c>
      <c r="ZK173">
        <v>0.76282159999999999</v>
      </c>
      <c r="ZL173">
        <v>0.76447220000000005</v>
      </c>
      <c r="ZM173">
        <v>0.76564560000000004</v>
      </c>
      <c r="ZN173">
        <v>0.76717170000000001</v>
      </c>
      <c r="ZO173">
        <v>0.76861939999999995</v>
      </c>
      <c r="ZP173">
        <v>0.7702388</v>
      </c>
      <c r="ZQ173">
        <v>0.77200389999999997</v>
      </c>
      <c r="ZR173">
        <v>0.77336380000000005</v>
      </c>
      <c r="ZS173">
        <v>0.77449069999999998</v>
      </c>
      <c r="ZT173">
        <v>0.77626059999999997</v>
      </c>
      <c r="ZU173">
        <v>0.77890009999999998</v>
      </c>
      <c r="ZV173">
        <v>0.78082070000000003</v>
      </c>
      <c r="ZW173">
        <v>0.78195460000000006</v>
      </c>
      <c r="ZX173">
        <v>0.7838562</v>
      </c>
      <c r="ZY173">
        <v>0.78639630000000005</v>
      </c>
      <c r="ZZ173">
        <v>0.78872129999999996</v>
      </c>
      <c r="AAA173">
        <v>0.79046289999999997</v>
      </c>
      <c r="AAB173">
        <v>0.79257440000000001</v>
      </c>
      <c r="AAC173">
        <v>0.79529760000000005</v>
      </c>
      <c r="AAD173">
        <v>0.79823909999999998</v>
      </c>
      <c r="AAE173">
        <v>0.80071870000000001</v>
      </c>
      <c r="AAF173">
        <v>0.80357389999999995</v>
      </c>
      <c r="AAG173">
        <v>0.8065814</v>
      </c>
      <c r="AAH173">
        <v>0.80994370000000004</v>
      </c>
      <c r="AAI173">
        <v>0.81339110000000003</v>
      </c>
      <c r="AAJ173">
        <v>0.81708119999999995</v>
      </c>
      <c r="AAK173">
        <v>0.8206698</v>
      </c>
      <c r="AAL173">
        <v>0.82482230000000001</v>
      </c>
      <c r="AAM173">
        <v>0.82887239999999995</v>
      </c>
      <c r="AAN173">
        <v>0.83298859999999997</v>
      </c>
      <c r="AAO173">
        <v>0.83763810000000005</v>
      </c>
      <c r="AAP173">
        <v>0.84245119999999996</v>
      </c>
      <c r="AAQ173">
        <v>0.84752450000000001</v>
      </c>
      <c r="AAR173">
        <v>0.85310549999999996</v>
      </c>
      <c r="AAS173">
        <v>0.85785869999999997</v>
      </c>
      <c r="AAT173">
        <v>0.86450970000000005</v>
      </c>
      <c r="AAU173">
        <v>0.8701913</v>
      </c>
      <c r="AAV173">
        <v>0.87614429999999999</v>
      </c>
      <c r="AAW173">
        <v>0.88358199999999998</v>
      </c>
      <c r="AAX173">
        <v>0.89067130000000005</v>
      </c>
      <c r="AAY173">
        <v>0.89767019999999997</v>
      </c>
      <c r="AAZ173">
        <v>0.90540980000000004</v>
      </c>
      <c r="ABA173">
        <v>0.91328169999999997</v>
      </c>
      <c r="ABB173">
        <v>0.92136099999999999</v>
      </c>
      <c r="ABC173">
        <v>0.92893110000000001</v>
      </c>
      <c r="ABD173">
        <v>0.93748160000000003</v>
      </c>
      <c r="ABE173">
        <v>0.945932</v>
      </c>
      <c r="ABF173">
        <v>0.95443199999999995</v>
      </c>
      <c r="ABG173">
        <v>0.96316860000000004</v>
      </c>
      <c r="ABH173">
        <v>0.9714334</v>
      </c>
      <c r="ABI173">
        <v>0.9798886</v>
      </c>
      <c r="ABJ173">
        <v>0.98937140000000001</v>
      </c>
      <c r="ABK173">
        <v>0.99765839999999995</v>
      </c>
      <c r="ABL173">
        <v>1.005676</v>
      </c>
      <c r="ABM173">
        <v>1.0140670000000001</v>
      </c>
      <c r="ABN173">
        <v>1.0224960000000001</v>
      </c>
      <c r="ABO173">
        <v>1.031015</v>
      </c>
      <c r="ABP173">
        <v>1.0392809999999999</v>
      </c>
      <c r="ABQ173">
        <v>1.0470660000000001</v>
      </c>
      <c r="ABR173">
        <v>1.0547</v>
      </c>
      <c r="ABS173">
        <v>1.0618719999999999</v>
      </c>
      <c r="ABT173">
        <v>1.069275</v>
      </c>
      <c r="ABU173">
        <v>1.076765</v>
      </c>
      <c r="ABV173">
        <v>1.0840320000000001</v>
      </c>
      <c r="ABW173">
        <v>1.090716</v>
      </c>
      <c r="ABX173">
        <v>1.097345</v>
      </c>
      <c r="ABY173">
        <v>1.1033729999999999</v>
      </c>
      <c r="ABZ173">
        <v>1.109836</v>
      </c>
      <c r="ACA173">
        <v>1.1161129999999999</v>
      </c>
      <c r="ACB173">
        <v>1.1214770000000001</v>
      </c>
      <c r="ACC173">
        <v>1.1269800000000001</v>
      </c>
      <c r="ACD173">
        <v>1.13262</v>
      </c>
      <c r="ACE173">
        <v>1.137553</v>
      </c>
      <c r="ACF173">
        <v>1.142725</v>
      </c>
      <c r="ACG173">
        <v>1.1472899999999999</v>
      </c>
      <c r="ACH173">
        <v>1.151627</v>
      </c>
      <c r="ACI173">
        <v>1.1558029999999999</v>
      </c>
      <c r="ACJ173">
        <v>1.159905</v>
      </c>
      <c r="ACK173">
        <v>1.163535</v>
      </c>
      <c r="ACL173">
        <v>1.167152</v>
      </c>
      <c r="ACM173">
        <v>1.171146</v>
      </c>
      <c r="ACN173">
        <v>1.1746030000000001</v>
      </c>
      <c r="ACO173">
        <v>1.177921</v>
      </c>
      <c r="ACP173">
        <v>1.1808890000000001</v>
      </c>
      <c r="ACQ173">
        <v>1.183476</v>
      </c>
      <c r="ACR173">
        <v>1.186223</v>
      </c>
      <c r="ACS173">
        <v>1.1892370000000001</v>
      </c>
      <c r="ACT173">
        <v>1.192067</v>
      </c>
      <c r="ACU173">
        <v>1.194458</v>
      </c>
      <c r="ACV173">
        <v>1.1969890000000001</v>
      </c>
      <c r="ACW173">
        <v>1.1991480000000001</v>
      </c>
      <c r="ACX173">
        <v>1.2011229999999999</v>
      </c>
      <c r="ACY173">
        <v>1.2032499999999999</v>
      </c>
      <c r="ACZ173">
        <v>1.205495</v>
      </c>
      <c r="ADA173">
        <v>1.207632</v>
      </c>
      <c r="ADB173">
        <v>1.2095009999999999</v>
      </c>
      <c r="ADC173">
        <v>1.2114119999999999</v>
      </c>
      <c r="ADD173">
        <v>1.2129019999999999</v>
      </c>
      <c r="ADE173">
        <v>1.214107</v>
      </c>
      <c r="ADF173">
        <v>1.215894</v>
      </c>
      <c r="ADG173">
        <v>1.2176359999999999</v>
      </c>
      <c r="ADH173">
        <v>1.2189920000000001</v>
      </c>
      <c r="ADI173">
        <v>1.2200169999999999</v>
      </c>
      <c r="ADJ173">
        <v>1.2209730000000001</v>
      </c>
      <c r="ADK173">
        <v>1.2224250000000001</v>
      </c>
      <c r="ADL173">
        <v>1.2238640000000001</v>
      </c>
      <c r="ADM173">
        <v>1.2248060000000001</v>
      </c>
      <c r="ADN173">
        <v>1.2258800000000001</v>
      </c>
      <c r="ADO173">
        <v>1.2269509999999999</v>
      </c>
      <c r="ADP173">
        <v>1.227946</v>
      </c>
      <c r="ADQ173">
        <v>1.2288809999999999</v>
      </c>
      <c r="ADR173">
        <v>1.2292730000000001</v>
      </c>
      <c r="ADS173">
        <v>1.229976</v>
      </c>
      <c r="ADT173">
        <v>1.2304710000000001</v>
      </c>
      <c r="ADU173">
        <v>1.2309319999999999</v>
      </c>
      <c r="ADV173">
        <v>1.231698</v>
      </c>
      <c r="ADW173">
        <v>1.2324079999999999</v>
      </c>
      <c r="ADX173">
        <v>1.2326490000000001</v>
      </c>
      <c r="ADY173">
        <v>1.232747</v>
      </c>
      <c r="ADZ173">
        <v>1.2331510000000001</v>
      </c>
      <c r="AEA173">
        <v>1.233573</v>
      </c>
      <c r="AEB173">
        <v>1.2335339999999999</v>
      </c>
      <c r="AEC173">
        <v>1.233841</v>
      </c>
      <c r="AED173">
        <v>1.2341500000000001</v>
      </c>
      <c r="AEE173">
        <v>1.2343660000000001</v>
      </c>
      <c r="AEF173">
        <v>1.234532</v>
      </c>
      <c r="AEG173">
        <v>1.2347649999999999</v>
      </c>
      <c r="AEH173">
        <v>1.2347760000000001</v>
      </c>
      <c r="AEI173">
        <v>1.2347109999999999</v>
      </c>
      <c r="AEJ173">
        <v>1.2345170000000001</v>
      </c>
      <c r="AEK173">
        <v>1.2345889999999999</v>
      </c>
      <c r="AEL173">
        <v>1.23485</v>
      </c>
      <c r="AEM173">
        <v>1.2349140000000001</v>
      </c>
      <c r="AEN173">
        <v>1.2345900000000001</v>
      </c>
      <c r="AEO173">
        <v>1.234326</v>
      </c>
      <c r="AEP173">
        <v>1.234272</v>
      </c>
      <c r="AEQ173">
        <v>1.23386</v>
      </c>
      <c r="AER173">
        <v>1.2334339999999999</v>
      </c>
      <c r="AES173">
        <v>1.2331810000000001</v>
      </c>
      <c r="AET173">
        <v>1.232569</v>
      </c>
      <c r="AEU173">
        <v>1.2319230000000001</v>
      </c>
      <c r="AEV173">
        <v>1.231665</v>
      </c>
      <c r="AEW173">
        <v>1.2310650000000001</v>
      </c>
      <c r="AEX173">
        <v>1.230248</v>
      </c>
      <c r="AEY173">
        <v>1.228958</v>
      </c>
      <c r="AEZ173">
        <v>1.227576</v>
      </c>
      <c r="AFA173">
        <v>1.2267399999999999</v>
      </c>
      <c r="AFB173">
        <v>1.2258230000000001</v>
      </c>
      <c r="AFC173">
        <v>1.224375</v>
      </c>
      <c r="AFD173">
        <v>1.223082</v>
      </c>
      <c r="AFE173">
        <v>1.2218929999999999</v>
      </c>
      <c r="AFF173">
        <v>1.2205109999999999</v>
      </c>
      <c r="AFG173">
        <v>1.2191259999999999</v>
      </c>
      <c r="AFH173">
        <v>1.2176499999999999</v>
      </c>
      <c r="AFI173">
        <v>1.215827</v>
      </c>
      <c r="AFJ173">
        <v>1.2141980000000001</v>
      </c>
      <c r="AFK173">
        <v>1.2126220000000001</v>
      </c>
      <c r="AFL173">
        <v>1.2111639999999999</v>
      </c>
      <c r="AFM173">
        <v>1.20964</v>
      </c>
      <c r="AFN173">
        <v>1.2076499999999999</v>
      </c>
      <c r="AFO173">
        <v>1.2058709999999999</v>
      </c>
      <c r="AFP173">
        <v>1.20411</v>
      </c>
      <c r="AFQ173">
        <v>1.2021520000000001</v>
      </c>
      <c r="AFR173">
        <v>1.2004680000000001</v>
      </c>
      <c r="AFS173">
        <v>1.198488</v>
      </c>
      <c r="AFT173">
        <v>1.196337</v>
      </c>
      <c r="AFU173">
        <v>1.194509</v>
      </c>
      <c r="AFV173">
        <v>1.1925889999999999</v>
      </c>
      <c r="AFW173">
        <v>1.1904680000000001</v>
      </c>
      <c r="AFX173">
        <v>1.188483</v>
      </c>
      <c r="AFY173">
        <v>1.1867209999999999</v>
      </c>
      <c r="AFZ173">
        <v>1.184545</v>
      </c>
      <c r="AGA173">
        <v>1.1824889999999999</v>
      </c>
      <c r="AGB173">
        <v>1.1802250000000001</v>
      </c>
      <c r="AGC173">
        <v>1.177807</v>
      </c>
      <c r="AGD173">
        <v>1.175821</v>
      </c>
      <c r="AGE173">
        <v>1.1737930000000001</v>
      </c>
      <c r="AGF173">
        <v>1.1715230000000001</v>
      </c>
      <c r="AGG173">
        <v>1.1692990000000001</v>
      </c>
      <c r="AGH173">
        <v>1.1672389999999999</v>
      </c>
      <c r="AGI173">
        <v>1.1651849999999999</v>
      </c>
      <c r="AGJ173">
        <v>1.1629860000000001</v>
      </c>
      <c r="AGK173">
        <v>1.160763</v>
      </c>
      <c r="AGL173">
        <v>1.15831</v>
      </c>
      <c r="AGM173">
        <v>1.1563030000000001</v>
      </c>
      <c r="AGN173">
        <v>1.1540820000000001</v>
      </c>
      <c r="AGO173">
        <v>1.1518470000000001</v>
      </c>
      <c r="AGP173">
        <v>1.1495219999999999</v>
      </c>
      <c r="AGQ173">
        <v>1.147146</v>
      </c>
      <c r="AGR173">
        <v>1.144693</v>
      </c>
      <c r="AGS173">
        <v>1.1426369999999999</v>
      </c>
      <c r="AGT173">
        <v>1.1404920000000001</v>
      </c>
      <c r="AGU173">
        <v>1.1380889999999999</v>
      </c>
      <c r="AGV173">
        <v>1.135875</v>
      </c>
      <c r="AGW173">
        <v>1.1338280000000001</v>
      </c>
      <c r="AGX173">
        <v>1.1317649999999999</v>
      </c>
      <c r="AGY173">
        <v>1.129351</v>
      </c>
      <c r="AGZ173">
        <v>1.126817</v>
      </c>
      <c r="AHA173">
        <v>1.124511</v>
      </c>
      <c r="AHB173">
        <v>1.122179</v>
      </c>
      <c r="AHC173">
        <v>1.1199269999999999</v>
      </c>
      <c r="AHD173">
        <v>1.1173930000000001</v>
      </c>
      <c r="AHE173">
        <v>1.1151279999999999</v>
      </c>
      <c r="AHF173">
        <v>1.1131850000000001</v>
      </c>
      <c r="AHG173">
        <v>1.1111869999999999</v>
      </c>
      <c r="AHH173">
        <v>1.108916</v>
      </c>
      <c r="AHI173">
        <v>1.106465</v>
      </c>
      <c r="AHJ173">
        <v>1.104115</v>
      </c>
      <c r="AHK173">
        <v>1.1020019999999999</v>
      </c>
      <c r="AHL173">
        <v>1.0997030000000001</v>
      </c>
      <c r="AHM173">
        <v>1.0976170000000001</v>
      </c>
      <c r="AHN173">
        <v>1.095442</v>
      </c>
      <c r="AHO173">
        <v>1.093215</v>
      </c>
      <c r="AHP173">
        <v>1.0909899999999999</v>
      </c>
      <c r="AHQ173">
        <v>1.0890759999999999</v>
      </c>
      <c r="AHR173">
        <v>1.0870930000000001</v>
      </c>
      <c r="AHS173">
        <v>1.084819</v>
      </c>
      <c r="AHT173">
        <v>1.082436</v>
      </c>
      <c r="AHU173">
        <v>1.0803659999999999</v>
      </c>
      <c r="AHV173">
        <v>1.078292</v>
      </c>
      <c r="AHW173">
        <v>1.0761019999999999</v>
      </c>
      <c r="AHX173">
        <v>1.0741780000000001</v>
      </c>
      <c r="AHY173">
        <v>1.072295</v>
      </c>
      <c r="AHZ173">
        <v>1.0700179999999999</v>
      </c>
      <c r="AIA173">
        <v>1.0678650000000001</v>
      </c>
      <c r="AIB173">
        <v>1.06585</v>
      </c>
      <c r="AIC173">
        <v>1.063982</v>
      </c>
      <c r="AID173">
        <v>1.0619289999999999</v>
      </c>
      <c r="AIE173">
        <v>1.0598259999999999</v>
      </c>
      <c r="AIF173">
        <v>1.057806</v>
      </c>
      <c r="AIG173">
        <v>1.055958</v>
      </c>
      <c r="AIH173">
        <v>1.053963</v>
      </c>
      <c r="AII173">
        <v>1.0518339999999999</v>
      </c>
      <c r="AIJ173">
        <v>1.049666</v>
      </c>
      <c r="AIK173">
        <v>1.0477449999999999</v>
      </c>
      <c r="AIL173">
        <v>1.045917</v>
      </c>
      <c r="AIM173">
        <v>1.0441800000000001</v>
      </c>
      <c r="AIN173">
        <v>1.042157</v>
      </c>
      <c r="AIO173">
        <v>1.0401549999999999</v>
      </c>
      <c r="AIP173">
        <v>1.038306</v>
      </c>
      <c r="AIQ173">
        <v>1.0365709999999999</v>
      </c>
      <c r="AIR173">
        <v>1.0346759999999999</v>
      </c>
      <c r="AIS173">
        <v>1.0327390000000001</v>
      </c>
      <c r="AIT173">
        <v>1.030996</v>
      </c>
      <c r="AIU173">
        <v>1.029272</v>
      </c>
      <c r="AIV173">
        <v>1.0273650000000001</v>
      </c>
      <c r="AIW173">
        <v>1.0256259999999999</v>
      </c>
      <c r="AIX173">
        <v>1.0237229999999999</v>
      </c>
      <c r="AIY173">
        <v>1.021844</v>
      </c>
      <c r="AIZ173">
        <v>1.020106</v>
      </c>
      <c r="AJA173">
        <v>1.0184420000000001</v>
      </c>
      <c r="AJB173">
        <v>1.0166850000000001</v>
      </c>
      <c r="AJC173">
        <v>1.0150189999999999</v>
      </c>
      <c r="AJD173">
        <v>1.0132620000000001</v>
      </c>
      <c r="AJE173">
        <v>1.011611</v>
      </c>
      <c r="AJF173">
        <v>1.009841</v>
      </c>
      <c r="AJG173">
        <v>1.008148</v>
      </c>
      <c r="AJH173">
        <v>1.0065029999999999</v>
      </c>
      <c r="AJI173">
        <v>1.004813</v>
      </c>
      <c r="AJJ173">
        <v>1.0032909999999999</v>
      </c>
      <c r="AJK173">
        <v>1.001884</v>
      </c>
      <c r="AJL173">
        <v>1.0001169999999999</v>
      </c>
      <c r="AJM173">
        <v>0.99845329999999999</v>
      </c>
      <c r="AJN173">
        <v>0.99687239999999999</v>
      </c>
      <c r="AJO173">
        <v>0.99526420000000004</v>
      </c>
      <c r="AJP173">
        <v>0.99386450000000004</v>
      </c>
      <c r="AJQ173">
        <v>0.99240300000000004</v>
      </c>
      <c r="AJR173">
        <v>0.99083299999999996</v>
      </c>
      <c r="AJS173">
        <v>0.98925890000000005</v>
      </c>
      <c r="AJT173">
        <v>0.98770480000000005</v>
      </c>
      <c r="AJU173">
        <v>0.98624690000000004</v>
      </c>
      <c r="AJV173">
        <v>0.98460080000000005</v>
      </c>
      <c r="AJW173">
        <v>0.98324230000000001</v>
      </c>
      <c r="AJX173">
        <v>0.98195250000000001</v>
      </c>
      <c r="AJY173">
        <v>0.9804427</v>
      </c>
      <c r="AJZ173">
        <v>0.97904239999999998</v>
      </c>
      <c r="AKA173">
        <v>0.97780639999999996</v>
      </c>
      <c r="AKB173">
        <v>0.97630410000000001</v>
      </c>
      <c r="AKC173">
        <v>0.9749314</v>
      </c>
      <c r="AKD173">
        <v>0.97346520000000003</v>
      </c>
      <c r="AKE173">
        <v>0.97202</v>
      </c>
      <c r="AKF173">
        <v>0.97067510000000001</v>
      </c>
      <c r="AKG173">
        <v>0.96943219999999997</v>
      </c>
      <c r="AKH173">
        <v>0.96792889999999998</v>
      </c>
      <c r="AKI173">
        <v>0.96661379999999997</v>
      </c>
      <c r="AKJ173">
        <v>0.96532530000000005</v>
      </c>
      <c r="AKK173">
        <v>0.96414140000000004</v>
      </c>
      <c r="AKL173">
        <v>0.96288119999999999</v>
      </c>
      <c r="AKM173">
        <v>0.9615612</v>
      </c>
      <c r="AKN173">
        <v>0.96022300000000005</v>
      </c>
      <c r="AKO173">
        <v>0.95897330000000003</v>
      </c>
      <c r="AKP173">
        <v>0.95779650000000005</v>
      </c>
      <c r="AKQ173">
        <v>0.95671090000000003</v>
      </c>
      <c r="AKR173">
        <v>0.95548869999999997</v>
      </c>
      <c r="AKS173">
        <v>0.95421840000000002</v>
      </c>
      <c r="AKT173">
        <v>0.9530537</v>
      </c>
      <c r="AKU173">
        <v>0.95202790000000004</v>
      </c>
      <c r="AKV173">
        <v>0.95078870000000004</v>
      </c>
      <c r="AKW173">
        <v>0.94962999999999997</v>
      </c>
      <c r="AKX173">
        <v>0.94845360000000001</v>
      </c>
      <c r="AKY173">
        <v>0.94731220000000005</v>
      </c>
      <c r="AKZ173">
        <v>0.94620329999999997</v>
      </c>
      <c r="ALA173">
        <v>0.94509480000000001</v>
      </c>
      <c r="ALB173">
        <v>0.94401449999999998</v>
      </c>
      <c r="ALC173">
        <v>0.94294080000000002</v>
      </c>
      <c r="ALD173">
        <v>0.94183709999999998</v>
      </c>
      <c r="ALE173">
        <v>0.94083050000000001</v>
      </c>
      <c r="ALF173">
        <v>0.93978170000000005</v>
      </c>
      <c r="ALG173">
        <v>0.93877350000000004</v>
      </c>
      <c r="ALH173">
        <v>0.93777049999999995</v>
      </c>
      <c r="ALI173">
        <v>0.93686530000000001</v>
      </c>
      <c r="ALJ173">
        <v>0.93579509999999999</v>
      </c>
      <c r="ALK173">
        <v>0.93483139999999998</v>
      </c>
      <c r="ALL173">
        <v>0.93394880000000002</v>
      </c>
      <c r="ALM173">
        <v>0.93314339999999996</v>
      </c>
      <c r="ALN173">
        <v>0.93222729999999998</v>
      </c>
      <c r="ALO173">
        <v>0.9311758</v>
      </c>
      <c r="ALP173">
        <v>0.93016399999999999</v>
      </c>
      <c r="ALQ173">
        <v>0.9292532</v>
      </c>
      <c r="ALR173">
        <v>0.92826129999999996</v>
      </c>
      <c r="ALS173">
        <v>0.92739749999999999</v>
      </c>
      <c r="ALT173">
        <v>0.9266723</v>
      </c>
      <c r="ALU173">
        <v>0.92592810000000003</v>
      </c>
      <c r="ALV173">
        <v>0.92508239999999997</v>
      </c>
      <c r="ALW173">
        <v>0.9242319</v>
      </c>
      <c r="ALX173">
        <v>0.92334680000000002</v>
      </c>
      <c r="ALY173">
        <v>0.92247040000000002</v>
      </c>
      <c r="ALZ173">
        <v>0.92178879999999996</v>
      </c>
      <c r="AMA173">
        <v>0.92126810000000003</v>
      </c>
      <c r="AMB173">
        <v>0.92056380000000004</v>
      </c>
      <c r="AMC173">
        <v>0.91981109999999999</v>
      </c>
      <c r="AMD173">
        <v>0.91900349999999997</v>
      </c>
      <c r="AME173">
        <v>0.91845829999999995</v>
      </c>
      <c r="AMF173">
        <v>0.91784410000000005</v>
      </c>
      <c r="AMG173">
        <v>0.91728849999999995</v>
      </c>
      <c r="AMH173">
        <v>0.91674299999999997</v>
      </c>
      <c r="AMI173">
        <v>0.91623460000000001</v>
      </c>
      <c r="AMJ173">
        <v>0.91576570000000002</v>
      </c>
      <c r="AMK173">
        <v>0.91535299999999997</v>
      </c>
      <c r="AML173">
        <v>0.91488579999999997</v>
      </c>
      <c r="AMM173">
        <v>0.91444329999999996</v>
      </c>
      <c r="AMN173">
        <v>0.91402600000000001</v>
      </c>
      <c r="AMO173">
        <v>0.91372169999999997</v>
      </c>
      <c r="AMP173">
        <v>0.91330920000000004</v>
      </c>
      <c r="AMQ173">
        <v>0.91282350000000001</v>
      </c>
      <c r="AMR173">
        <v>0.91235149999999998</v>
      </c>
      <c r="AMS173">
        <v>0.91202859999999997</v>
      </c>
      <c r="AMT173">
        <v>0.9115877</v>
      </c>
      <c r="AMU173">
        <v>0.91109989999999996</v>
      </c>
      <c r="AMV173">
        <v>0.91067869999999995</v>
      </c>
      <c r="AMW173">
        <v>0.91024360000000004</v>
      </c>
      <c r="AMX173">
        <v>0.90970119999999999</v>
      </c>
      <c r="AMY173">
        <v>0.90935949999999999</v>
      </c>
      <c r="AMZ173">
        <v>0.90915670000000004</v>
      </c>
      <c r="ANA173">
        <v>0.90872450000000005</v>
      </c>
      <c r="ANB173">
        <v>0.90820749999999995</v>
      </c>
      <c r="ANC173">
        <v>0.90792010000000001</v>
      </c>
      <c r="AND173">
        <v>0.90749259999999998</v>
      </c>
      <c r="ANE173">
        <v>0.9070376</v>
      </c>
      <c r="ANF173">
        <v>0.9067366</v>
      </c>
      <c r="ANG173">
        <v>0.90648169999999995</v>
      </c>
      <c r="ANH173">
        <v>0.90606059999999999</v>
      </c>
      <c r="ANI173">
        <v>0.90572889999999995</v>
      </c>
      <c r="ANJ173">
        <v>0.90563300000000002</v>
      </c>
      <c r="ANK173">
        <v>0.90548640000000002</v>
      </c>
      <c r="ANL173">
        <v>0.9053523</v>
      </c>
      <c r="ANM173">
        <v>0.90545229999999999</v>
      </c>
      <c r="ANN173">
        <v>0.90556510000000001</v>
      </c>
      <c r="ANO173">
        <v>0.9055938</v>
      </c>
      <c r="ANP173">
        <v>0.905829</v>
      </c>
      <c r="ANQ173">
        <v>0.9062441</v>
      </c>
      <c r="ANR173">
        <v>0.90649409999999997</v>
      </c>
      <c r="ANS173">
        <v>0.90673420000000005</v>
      </c>
      <c r="ANT173">
        <v>0.90708239999999996</v>
      </c>
      <c r="ANU173">
        <v>0.90759279999999998</v>
      </c>
      <c r="ANV173">
        <v>0.90814050000000002</v>
      </c>
      <c r="ANW173">
        <v>0.90863660000000002</v>
      </c>
      <c r="ANX173">
        <v>0.9090608</v>
      </c>
      <c r="ANY173">
        <v>0.90963919999999998</v>
      </c>
      <c r="ANZ173">
        <v>0.9101747</v>
      </c>
      <c r="AOA173">
        <v>0.91060569999999996</v>
      </c>
      <c r="AOB173">
        <v>0.91105060000000004</v>
      </c>
      <c r="AOC173">
        <v>0.91156210000000004</v>
      </c>
      <c r="AOD173">
        <v>0.91202059999999996</v>
      </c>
      <c r="AOE173">
        <v>0.91269389999999995</v>
      </c>
      <c r="AOF173">
        <v>0.91343799999999997</v>
      </c>
      <c r="AOG173">
        <v>0.91428319999999996</v>
      </c>
      <c r="AOH173">
        <v>0.91521019999999997</v>
      </c>
      <c r="AOI173">
        <v>0.91609419999999997</v>
      </c>
      <c r="AOJ173">
        <v>0.91699370000000002</v>
      </c>
      <c r="AOK173">
        <v>0.91811189999999998</v>
      </c>
      <c r="AOL173">
        <v>0.91923949999999999</v>
      </c>
      <c r="AOM173">
        <v>0.92028520000000003</v>
      </c>
      <c r="AON173">
        <v>0.92133589999999999</v>
      </c>
      <c r="AOO173">
        <v>0.92239059999999995</v>
      </c>
      <c r="AOP173">
        <v>0.92337800000000003</v>
      </c>
      <c r="AOQ173">
        <v>0.92437329999999995</v>
      </c>
      <c r="AOR173">
        <v>0.92544959999999998</v>
      </c>
      <c r="AOS173">
        <v>0.92666950000000003</v>
      </c>
      <c r="AOT173">
        <v>0.92778859999999996</v>
      </c>
      <c r="AOU173">
        <v>0.92892129999999995</v>
      </c>
      <c r="AOV173">
        <v>0.93012079999999997</v>
      </c>
      <c r="AOW173">
        <v>0.93134930000000005</v>
      </c>
      <c r="AOX173">
        <v>0.93254559999999997</v>
      </c>
      <c r="AOY173">
        <v>0.93380479999999999</v>
      </c>
      <c r="AOZ173">
        <v>0.93504900000000002</v>
      </c>
      <c r="APA173">
        <v>0.93632360000000003</v>
      </c>
      <c r="APB173">
        <v>0.93765069999999995</v>
      </c>
      <c r="APC173">
        <v>0.9390328</v>
      </c>
      <c r="APD173">
        <v>0.94039399999999995</v>
      </c>
      <c r="APE173">
        <v>0.94176610000000005</v>
      </c>
      <c r="APF173">
        <v>0.94318809999999997</v>
      </c>
      <c r="APG173">
        <v>0.94472690000000004</v>
      </c>
      <c r="APH173">
        <v>0.94629850000000004</v>
      </c>
      <c r="API173">
        <v>0.94785699999999995</v>
      </c>
      <c r="APJ173">
        <v>0.94897569999999998</v>
      </c>
      <c r="APK173">
        <v>0.94920360000000004</v>
      </c>
      <c r="APL173">
        <v>0.94894400000000001</v>
      </c>
      <c r="APM173">
        <v>0.948828</v>
      </c>
      <c r="APN173">
        <v>0.94895640000000003</v>
      </c>
      <c r="APO173">
        <v>0.9493007</v>
      </c>
      <c r="APP173">
        <v>0.94987339999999998</v>
      </c>
      <c r="APQ173">
        <v>0.95074049999999999</v>
      </c>
      <c r="APR173">
        <v>0.95183620000000002</v>
      </c>
      <c r="APS173">
        <v>0.95304999999999995</v>
      </c>
      <c r="APT173">
        <v>0.95437070000000002</v>
      </c>
      <c r="APU173">
        <v>0.95572970000000002</v>
      </c>
      <c r="APV173">
        <v>0.95713740000000003</v>
      </c>
      <c r="APW173">
        <v>0.9585323</v>
      </c>
      <c r="APX173">
        <v>0.95997509999999997</v>
      </c>
      <c r="APY173">
        <v>0.96165</v>
      </c>
      <c r="APZ173">
        <v>0.96338489999999999</v>
      </c>
      <c r="AQA173">
        <v>0.9650938</v>
      </c>
      <c r="AQB173">
        <v>0.96683669999999999</v>
      </c>
      <c r="AQC173">
        <v>0.96847559999999999</v>
      </c>
      <c r="AQD173">
        <v>0.97012659999999995</v>
      </c>
      <c r="AQE173">
        <v>0.97195799999999999</v>
      </c>
      <c r="AQF173">
        <v>0.97362210000000005</v>
      </c>
      <c r="AQG173">
        <v>0.97520419999999997</v>
      </c>
      <c r="AQH173">
        <v>0.9767941</v>
      </c>
      <c r="AQI173">
        <v>0.97853509999999999</v>
      </c>
      <c r="AQJ173">
        <v>0.98010710000000001</v>
      </c>
      <c r="AQK173">
        <v>0.98170489999999999</v>
      </c>
      <c r="AQL173">
        <v>0.98323000000000005</v>
      </c>
      <c r="AQM173">
        <v>0.98444050000000005</v>
      </c>
      <c r="AQN173">
        <v>0.98528749999999998</v>
      </c>
      <c r="AQO173">
        <v>0.98612370000000005</v>
      </c>
      <c r="AQP173">
        <v>0.98688010000000004</v>
      </c>
      <c r="AQQ173">
        <v>0.98763440000000002</v>
      </c>
      <c r="AQR173">
        <v>0.98851149999999999</v>
      </c>
      <c r="AQS173">
        <v>0.98944929999999998</v>
      </c>
      <c r="AQT173">
        <v>0.99026080000000005</v>
      </c>
      <c r="AQU173">
        <v>0.99108019999999997</v>
      </c>
      <c r="AQV173">
        <v>0.99183949999999999</v>
      </c>
      <c r="AQW173">
        <v>0.99261379999999999</v>
      </c>
      <c r="AQX173">
        <v>0.99318960000000001</v>
      </c>
      <c r="AQY173">
        <v>0.99383390000000005</v>
      </c>
      <c r="AQZ173">
        <v>0.99424310000000005</v>
      </c>
      <c r="ARA173">
        <v>0.99464209999999997</v>
      </c>
      <c r="ARB173">
        <v>0.99503640000000004</v>
      </c>
      <c r="ARC173">
        <v>0.99542489999999995</v>
      </c>
      <c r="ARD173">
        <v>0.99574110000000005</v>
      </c>
      <c r="ARE173">
        <v>0.99597170000000002</v>
      </c>
      <c r="ARF173">
        <v>0.99610829999999995</v>
      </c>
      <c r="ARG173">
        <v>0.99621389999999999</v>
      </c>
      <c r="ARH173">
        <v>0.99627160000000003</v>
      </c>
      <c r="ARI173">
        <v>0.99632969999999998</v>
      </c>
      <c r="ARJ173">
        <v>0.99621059999999995</v>
      </c>
      <c r="ARK173">
        <v>0.99620540000000002</v>
      </c>
      <c r="ARL173">
        <v>0.99606329999999998</v>
      </c>
      <c r="ARM173">
        <v>0.99601819999999996</v>
      </c>
      <c r="ARN173">
        <v>0.99576690000000001</v>
      </c>
      <c r="ARO173">
        <v>0.99538879999999996</v>
      </c>
      <c r="ARP173">
        <v>0.99497880000000005</v>
      </c>
      <c r="ARQ173">
        <v>0.99493069999999995</v>
      </c>
      <c r="ARR173">
        <v>0.99469390000000002</v>
      </c>
      <c r="ARS173">
        <v>0.99422109999999997</v>
      </c>
      <c r="ART173">
        <v>0.99380559999999996</v>
      </c>
      <c r="ARU173">
        <v>0.99383880000000002</v>
      </c>
      <c r="ARV173">
        <v>0.99353400000000003</v>
      </c>
      <c r="ARW173">
        <v>0.99326349999999997</v>
      </c>
      <c r="ARX173">
        <v>0.9929441</v>
      </c>
      <c r="ARY173">
        <v>0.99285190000000001</v>
      </c>
      <c r="ARZ173">
        <v>0.9926275</v>
      </c>
      <c r="ASA173">
        <v>0.99223830000000002</v>
      </c>
      <c r="ASB173">
        <v>0.99226619999999999</v>
      </c>
      <c r="ASC173">
        <v>0.99240450000000002</v>
      </c>
      <c r="ASD173">
        <v>0.992008</v>
      </c>
      <c r="ASE173">
        <v>0.99155070000000001</v>
      </c>
      <c r="ASF173">
        <v>0.99187579999999997</v>
      </c>
      <c r="ASG173">
        <v>0.99255709999999997</v>
      </c>
      <c r="ASH173">
        <v>0.99281509999999995</v>
      </c>
      <c r="ASI173">
        <v>0.9925214</v>
      </c>
      <c r="ASJ173">
        <v>0.99270570000000002</v>
      </c>
      <c r="ASK173">
        <v>0.99321539999999997</v>
      </c>
      <c r="ASL173">
        <v>0.99328039999999995</v>
      </c>
      <c r="ASM173">
        <v>0.99392469999999999</v>
      </c>
      <c r="ASN173">
        <v>0.99479340000000005</v>
      </c>
      <c r="ASO173">
        <v>0.99584479999999997</v>
      </c>
      <c r="ASP173">
        <v>0.99605069999999996</v>
      </c>
      <c r="ASQ173">
        <v>0.99655009999999999</v>
      </c>
      <c r="ASR173">
        <v>0.99761829999999996</v>
      </c>
      <c r="ASS173">
        <v>0.9994208</v>
      </c>
      <c r="AST173">
        <v>1.0007790000000001</v>
      </c>
      <c r="ASU173">
        <v>1.002121</v>
      </c>
      <c r="ASV173">
        <v>1.004197</v>
      </c>
      <c r="ASW173">
        <v>1.0071460000000001</v>
      </c>
      <c r="ASX173">
        <v>1.009363</v>
      </c>
      <c r="ASY173">
        <v>1.0110399999999999</v>
      </c>
      <c r="ASZ173">
        <v>1.0131129999999999</v>
      </c>
      <c r="ATA173">
        <v>1.0172330000000001</v>
      </c>
      <c r="ATB173">
        <v>1.0213300000000001</v>
      </c>
      <c r="ATC173">
        <v>1.0251999999999999</v>
      </c>
      <c r="ATD173">
        <v>1.0288280000000001</v>
      </c>
      <c r="ATE173">
        <v>1.0340499999999999</v>
      </c>
      <c r="ATF173">
        <v>1.0392749999999999</v>
      </c>
      <c r="ATG173">
        <v>1.044983</v>
      </c>
      <c r="ATH173">
        <v>1.051393</v>
      </c>
      <c r="ATI173">
        <v>1.057723</v>
      </c>
      <c r="ATJ173">
        <v>1.065877</v>
      </c>
      <c r="ATK173">
        <v>1.07389</v>
      </c>
      <c r="ATL173">
        <v>1.0821860000000001</v>
      </c>
      <c r="ATM173">
        <v>1.091987</v>
      </c>
      <c r="ATN173">
        <v>1.101442</v>
      </c>
      <c r="ATO173">
        <v>1.111507</v>
      </c>
      <c r="ATP173">
        <v>1.1230789999999999</v>
      </c>
      <c r="ATQ173">
        <v>1.1345209999999999</v>
      </c>
      <c r="ATR173">
        <v>1.1476420000000001</v>
      </c>
      <c r="ATS173">
        <v>1.161197</v>
      </c>
      <c r="ATT173">
        <v>1.175969</v>
      </c>
      <c r="ATU173">
        <v>1.190245</v>
      </c>
      <c r="ATV173">
        <v>1.2061299999999999</v>
      </c>
      <c r="ATW173">
        <v>1.222281</v>
      </c>
      <c r="ATX173">
        <v>1.2379370000000001</v>
      </c>
      <c r="ATY173">
        <v>1.254151</v>
      </c>
      <c r="ATZ173">
        <v>1.270124</v>
      </c>
      <c r="AUA173">
        <v>1.286338</v>
      </c>
      <c r="AUB173">
        <v>1.302951</v>
      </c>
      <c r="AUC173">
        <v>1.3184530000000001</v>
      </c>
      <c r="AUD173">
        <v>1.333995</v>
      </c>
      <c r="AUE173">
        <v>1.3478950000000001</v>
      </c>
      <c r="AUF173">
        <v>1.3622380000000001</v>
      </c>
      <c r="AUG173">
        <v>1.3749039999999999</v>
      </c>
      <c r="AUH173">
        <v>1.386981</v>
      </c>
      <c r="AUI173">
        <v>1.3978489999999999</v>
      </c>
      <c r="AUJ173">
        <v>1.4072309999999999</v>
      </c>
      <c r="AUK173">
        <v>1.4145859999999999</v>
      </c>
      <c r="AUL173">
        <v>1.4222349999999999</v>
      </c>
      <c r="AUM173">
        <v>1.429376</v>
      </c>
      <c r="AUN173">
        <v>1.4352180000000001</v>
      </c>
      <c r="AUO173">
        <v>1.4398580000000001</v>
      </c>
      <c r="AUP173">
        <v>1.4442630000000001</v>
      </c>
      <c r="AUQ173">
        <v>1.447757</v>
      </c>
      <c r="AUR173">
        <v>1.451832</v>
      </c>
      <c r="AUS173">
        <v>1.4540459999999999</v>
      </c>
      <c r="AUT173">
        <v>1.4563619999999999</v>
      </c>
      <c r="AUU173">
        <v>1.457973</v>
      </c>
      <c r="AUV173">
        <v>1.4604280000000001</v>
      </c>
      <c r="AUW173">
        <v>1.462262</v>
      </c>
      <c r="AUX173">
        <v>1.4636210000000001</v>
      </c>
      <c r="AUY173">
        <v>1.4648620000000001</v>
      </c>
      <c r="AUZ173">
        <v>1.4664759999999999</v>
      </c>
      <c r="AVA173">
        <v>1.467514</v>
      </c>
      <c r="AVB173">
        <v>1.4687939999999999</v>
      </c>
      <c r="AVC173">
        <v>1.468702</v>
      </c>
      <c r="AVD173">
        <v>1.469562</v>
      </c>
      <c r="AVE173">
        <v>1.4698310000000001</v>
      </c>
      <c r="AVF173">
        <v>1.4703040000000001</v>
      </c>
      <c r="AVG173">
        <v>1.470065</v>
      </c>
      <c r="AVH173">
        <v>1.4702820000000001</v>
      </c>
      <c r="AVI173">
        <v>1.4701</v>
      </c>
      <c r="AVJ173">
        <v>1.470351</v>
      </c>
      <c r="AVK173">
        <v>1.4697789999999999</v>
      </c>
      <c r="AVL173">
        <v>1.469787</v>
      </c>
      <c r="AVM173">
        <v>1.4690909999999999</v>
      </c>
      <c r="AVN173">
        <v>1.468934</v>
      </c>
      <c r="AVO173">
        <v>1.468</v>
      </c>
      <c r="AVP173">
        <v>1.467476</v>
      </c>
      <c r="AVQ173">
        <v>1.466345</v>
      </c>
      <c r="AVR173">
        <v>1.4655860000000001</v>
      </c>
      <c r="AVS173">
        <v>1.4649479999999999</v>
      </c>
      <c r="AVT173">
        <v>1.464558</v>
      </c>
      <c r="AVU173">
        <v>1.4632160000000001</v>
      </c>
      <c r="AVV173">
        <v>1.462275</v>
      </c>
      <c r="AVW173">
        <v>1.4609840000000001</v>
      </c>
      <c r="AVX173">
        <v>1.460102</v>
      </c>
      <c r="AVY173">
        <v>1.4584809999999999</v>
      </c>
      <c r="AVZ173">
        <v>1.4574549999999999</v>
      </c>
      <c r="AWA173">
        <v>1.456108</v>
      </c>
      <c r="AWB173">
        <v>1.455265</v>
      </c>
      <c r="AWC173">
        <v>1.453476</v>
      </c>
      <c r="AWD173">
        <v>1.4522679999999999</v>
      </c>
      <c r="AWE173">
        <v>1.4507410000000001</v>
      </c>
      <c r="AWF173">
        <v>1.4492350000000001</v>
      </c>
      <c r="AWG173">
        <v>1.447478</v>
      </c>
      <c r="AWH173">
        <v>1.4462250000000001</v>
      </c>
      <c r="AWI173">
        <v>1.4446399999999999</v>
      </c>
      <c r="AWJ173">
        <v>1.4430689999999999</v>
      </c>
      <c r="AWK173">
        <v>1.4407449999999999</v>
      </c>
      <c r="AWL173">
        <v>1.439184</v>
      </c>
      <c r="AWM173">
        <v>1.4372860000000001</v>
      </c>
      <c r="AWN173">
        <v>1.4357040000000001</v>
      </c>
      <c r="AWO173">
        <v>1.433395</v>
      </c>
      <c r="AWP173">
        <v>1.4315770000000001</v>
      </c>
      <c r="AWQ173">
        <v>1.4293689999999999</v>
      </c>
      <c r="AWR173">
        <v>1.427692</v>
      </c>
      <c r="AWS173">
        <v>1.4255059999999999</v>
      </c>
      <c r="AWT173">
        <v>1.423735</v>
      </c>
      <c r="AWU173">
        <v>1.421416</v>
      </c>
      <c r="AWV173">
        <v>1.4192450000000001</v>
      </c>
      <c r="AWW173">
        <v>1.4169830000000001</v>
      </c>
      <c r="AWX173">
        <v>1.415081</v>
      </c>
      <c r="AWY173">
        <v>1.413076</v>
      </c>
      <c r="AWZ173">
        <v>1.411114</v>
      </c>
      <c r="AXA173">
        <v>1.408361</v>
      </c>
      <c r="AXB173">
        <v>1.406517</v>
      </c>
      <c r="AXC173">
        <v>1.404067</v>
      </c>
      <c r="AXD173">
        <v>1.401918</v>
      </c>
      <c r="AXE173">
        <v>1.399878</v>
      </c>
      <c r="AXF173">
        <v>1.39788</v>
      </c>
      <c r="AXG173">
        <v>1.395157</v>
      </c>
      <c r="AXH173">
        <v>1.3926130000000001</v>
      </c>
      <c r="AXI173">
        <v>1.390164</v>
      </c>
      <c r="AXJ173">
        <v>1.3882399999999999</v>
      </c>
      <c r="AXK173">
        <v>1.385867</v>
      </c>
      <c r="AXL173">
        <v>1.3838509999999999</v>
      </c>
      <c r="AXM173">
        <v>1.3815500000000001</v>
      </c>
      <c r="AXN173">
        <v>1.379529</v>
      </c>
      <c r="AXO173">
        <v>1.3770880000000001</v>
      </c>
      <c r="AXP173">
        <v>1.375059</v>
      </c>
      <c r="AXQ173">
        <v>1.3726480000000001</v>
      </c>
      <c r="AXR173">
        <v>1.370547</v>
      </c>
      <c r="AXS173">
        <v>1.368031</v>
      </c>
      <c r="AXT173">
        <v>1.366328</v>
      </c>
      <c r="AXU173">
        <v>1.36416</v>
      </c>
      <c r="AXV173">
        <v>1.3618889999999999</v>
      </c>
      <c r="AXW173">
        <v>1.359545</v>
      </c>
      <c r="AXX173">
        <v>1.3576680000000001</v>
      </c>
      <c r="AXY173">
        <v>1.3553360000000001</v>
      </c>
      <c r="AXZ173">
        <v>1.3532949999999999</v>
      </c>
      <c r="AYA173">
        <v>1.3511869999999999</v>
      </c>
      <c r="AYB173">
        <v>1.349335</v>
      </c>
      <c r="AYC173">
        <v>1.3471169999999999</v>
      </c>
      <c r="AYD173">
        <v>1.345065</v>
      </c>
      <c r="AYE173">
        <v>1.342767</v>
      </c>
      <c r="AYF173">
        <v>1.340865</v>
      </c>
      <c r="AYG173">
        <v>1.33873</v>
      </c>
      <c r="AYH173">
        <v>1.3369420000000001</v>
      </c>
      <c r="AYI173">
        <v>1.334875</v>
      </c>
      <c r="AYJ173">
        <v>1.3329169999999999</v>
      </c>
      <c r="AYK173">
        <v>1.3305750000000001</v>
      </c>
      <c r="AYL173">
        <v>1.328724</v>
      </c>
      <c r="AYM173">
        <v>1.326692</v>
      </c>
      <c r="AYN173">
        <v>1.3247869999999999</v>
      </c>
      <c r="AYO173">
        <v>1.3226039999999999</v>
      </c>
      <c r="AYP173">
        <v>1.320554</v>
      </c>
      <c r="AYQ173">
        <v>1.318603</v>
      </c>
      <c r="AYR173">
        <v>1.3169059999999999</v>
      </c>
      <c r="AYS173">
        <v>1.3146949999999999</v>
      </c>
      <c r="AYT173">
        <v>1.3127450000000001</v>
      </c>
      <c r="AYU173">
        <v>1.3106100000000001</v>
      </c>
      <c r="AYV173">
        <v>1.308403</v>
      </c>
      <c r="AYW173">
        <v>1.3059000000000001</v>
      </c>
      <c r="AYX173">
        <v>1.3041</v>
      </c>
      <c r="AYY173">
        <v>1.302325</v>
      </c>
      <c r="AYZ173">
        <v>1.300708</v>
      </c>
      <c r="AZA173">
        <v>1.298473</v>
      </c>
      <c r="AZB173">
        <v>1.2963979999999999</v>
      </c>
      <c r="AZC173">
        <v>1.294303</v>
      </c>
      <c r="AZD173">
        <v>1.2922849999999999</v>
      </c>
      <c r="AZE173">
        <v>1.2902400000000001</v>
      </c>
      <c r="AZF173">
        <v>1.2885450000000001</v>
      </c>
      <c r="AZG173">
        <v>1.286249</v>
      </c>
      <c r="AZH173">
        <v>1.284035</v>
      </c>
      <c r="AZI173">
        <v>1.2819769999999999</v>
      </c>
      <c r="AZJ173">
        <v>1.280249</v>
      </c>
      <c r="AZK173">
        <v>1.2780260000000001</v>
      </c>
      <c r="AZL173">
        <v>1.2759590000000001</v>
      </c>
      <c r="AZM173">
        <v>1.2739290000000001</v>
      </c>
      <c r="AZN173">
        <v>1.2721659999999999</v>
      </c>
      <c r="AZO173">
        <v>1.270068</v>
      </c>
      <c r="AZP173">
        <v>1.2680739999999999</v>
      </c>
      <c r="AZQ173">
        <v>1.266106</v>
      </c>
      <c r="AZR173">
        <v>1.2642169999999999</v>
      </c>
      <c r="AZS173">
        <v>1.2622230000000001</v>
      </c>
      <c r="AZT173">
        <v>1.2606200000000001</v>
      </c>
      <c r="AZU173">
        <v>1.258575</v>
      </c>
      <c r="AZV173">
        <v>1.2566010000000001</v>
      </c>
      <c r="AZW173">
        <v>1.254829</v>
      </c>
      <c r="AZX173">
        <v>1.2534479999999999</v>
      </c>
      <c r="AZY173">
        <v>1.2516149999999999</v>
      </c>
      <c r="AZZ173">
        <v>1.2498899999999999</v>
      </c>
      <c r="BAA173">
        <v>1.2480249999999999</v>
      </c>
      <c r="BAB173">
        <v>1.246397</v>
      </c>
      <c r="BAC173">
        <v>1.2443360000000001</v>
      </c>
      <c r="BAD173">
        <v>1.242661</v>
      </c>
      <c r="BAE173">
        <v>1.241096</v>
      </c>
      <c r="BAF173">
        <v>1.239363</v>
      </c>
      <c r="BAG173">
        <v>1.23746</v>
      </c>
      <c r="BAH173">
        <v>1.235814</v>
      </c>
      <c r="BAI173">
        <v>1.234086</v>
      </c>
      <c r="BAJ173">
        <v>1.2324459999999999</v>
      </c>
      <c r="BAK173">
        <v>1.230618</v>
      </c>
      <c r="BAL173">
        <v>1.228844</v>
      </c>
      <c r="BAM173">
        <v>1.22685</v>
      </c>
      <c r="BAN173">
        <v>1.2252769999999999</v>
      </c>
      <c r="BAO173">
        <v>1.223722</v>
      </c>
      <c r="BAP173">
        <v>1.2221340000000001</v>
      </c>
      <c r="BAQ173">
        <v>1.22037</v>
      </c>
      <c r="BAR173">
        <v>1.2190460000000001</v>
      </c>
      <c r="BAS173">
        <v>1.21726</v>
      </c>
      <c r="BAT173">
        <v>1.215568</v>
      </c>
      <c r="BAU173">
        <v>1.213919</v>
      </c>
      <c r="BAV173">
        <v>1.212558</v>
      </c>
      <c r="BAW173">
        <v>1.2110369999999999</v>
      </c>
      <c r="BAX173">
        <v>1.209571</v>
      </c>
      <c r="BAY173">
        <v>1.208021</v>
      </c>
      <c r="BAZ173">
        <v>1.2067749999999999</v>
      </c>
      <c r="BBA173">
        <v>1.205443</v>
      </c>
      <c r="BBB173">
        <v>1.2042170000000001</v>
      </c>
      <c r="BBC173">
        <v>1.2028300000000001</v>
      </c>
      <c r="BBD173">
        <v>1.20174</v>
      </c>
      <c r="BBE173">
        <v>1.200518</v>
      </c>
      <c r="BBF173">
        <v>1.1992719999999999</v>
      </c>
      <c r="BBG173">
        <v>1.1978489999999999</v>
      </c>
      <c r="BBH173">
        <v>1.1968570000000001</v>
      </c>
      <c r="BBI173">
        <v>1.1958530000000001</v>
      </c>
      <c r="BBJ173">
        <v>1.1949399999999999</v>
      </c>
      <c r="BBK173">
        <v>1.1936469999999999</v>
      </c>
      <c r="BBL173">
        <v>1.192763</v>
      </c>
      <c r="BBM173">
        <v>1.1919120000000001</v>
      </c>
      <c r="BBN173">
        <v>1.1911119999999999</v>
      </c>
      <c r="BBO173">
        <v>1.1900599999999999</v>
      </c>
      <c r="BBP173">
        <v>1.189338</v>
      </c>
      <c r="BBQ173">
        <v>1.188655</v>
      </c>
      <c r="BBR173">
        <v>1.1882820000000001</v>
      </c>
      <c r="BBS173">
        <v>1.187889</v>
      </c>
      <c r="BBT173">
        <v>1.1872819999999999</v>
      </c>
      <c r="BBU173">
        <v>1.186561</v>
      </c>
      <c r="BBV173">
        <v>1.186328</v>
      </c>
      <c r="BBW173">
        <v>1.1859930000000001</v>
      </c>
      <c r="BBX173">
        <v>1.1858649999999999</v>
      </c>
      <c r="BBY173">
        <v>1.185792</v>
      </c>
      <c r="BBZ173">
        <v>1.185881</v>
      </c>
      <c r="BCA173">
        <v>1.186023</v>
      </c>
      <c r="BCB173">
        <v>1.1864269999999999</v>
      </c>
      <c r="BCC173">
        <v>1.1866859999999999</v>
      </c>
      <c r="BCD173">
        <v>1.187492</v>
      </c>
      <c r="BCE173">
        <v>1.1883379999999999</v>
      </c>
      <c r="BCF173">
        <v>1.189295</v>
      </c>
      <c r="BCG173">
        <v>1.1903109999999999</v>
      </c>
      <c r="BCH173">
        <v>1.19154</v>
      </c>
      <c r="BCI173">
        <v>1.1926829999999999</v>
      </c>
      <c r="BCJ173">
        <v>1.1941109999999999</v>
      </c>
      <c r="BCK173">
        <v>1.1954450000000001</v>
      </c>
      <c r="BCL173">
        <v>1.1971830000000001</v>
      </c>
      <c r="BCM173">
        <v>1.1986049999999999</v>
      </c>
      <c r="BCN173">
        <v>1.200169</v>
      </c>
      <c r="BCO173">
        <v>1.2012700000000001</v>
      </c>
      <c r="BCP173">
        <v>1.2025950000000001</v>
      </c>
      <c r="BCQ173">
        <v>1.204224</v>
      </c>
      <c r="BCR173">
        <v>1.206224</v>
      </c>
      <c r="BCS173">
        <v>1.2080599999999999</v>
      </c>
      <c r="BCT173">
        <v>1.2105250000000001</v>
      </c>
      <c r="BCU173">
        <v>1.2131780000000001</v>
      </c>
      <c r="BCV173">
        <v>1.2159260000000001</v>
      </c>
      <c r="BCW173">
        <v>1.218896</v>
      </c>
      <c r="BCX173">
        <v>1.221938</v>
      </c>
      <c r="BCY173">
        <v>1.224513</v>
      </c>
      <c r="BCZ173">
        <v>1.2274970000000001</v>
      </c>
      <c r="BDA173">
        <v>1.230081</v>
      </c>
      <c r="BDB173">
        <v>1.2326809999999999</v>
      </c>
      <c r="BDC173">
        <v>1.235131</v>
      </c>
      <c r="BDD173">
        <v>1.237628</v>
      </c>
      <c r="BDE173">
        <v>1.2398849999999999</v>
      </c>
      <c r="BDF173">
        <v>1.24237</v>
      </c>
      <c r="BDG173">
        <v>1.244721</v>
      </c>
      <c r="BDH173">
        <v>1.2473399999999999</v>
      </c>
      <c r="BDI173">
        <v>1.2499340000000001</v>
      </c>
      <c r="BDJ173">
        <v>1.25265</v>
      </c>
      <c r="BDK173">
        <v>1.2555460000000001</v>
      </c>
      <c r="BDL173">
        <v>1.25939</v>
      </c>
      <c r="BDM173">
        <v>1.263285</v>
      </c>
      <c r="BDN173">
        <v>1.267398</v>
      </c>
      <c r="BDO173">
        <v>1.271744</v>
      </c>
      <c r="BDP173">
        <v>1.2761130000000001</v>
      </c>
      <c r="BDQ173">
        <v>1.2800389999999999</v>
      </c>
      <c r="BDR173">
        <v>1.283542</v>
      </c>
      <c r="BDS173">
        <v>1.286476</v>
      </c>
      <c r="BDT173">
        <v>1.2897529999999999</v>
      </c>
      <c r="BDU173">
        <v>1.29372</v>
      </c>
      <c r="BDV173">
        <v>1.297728</v>
      </c>
      <c r="BDW173">
        <v>1.297825</v>
      </c>
      <c r="BDX173">
        <v>1.2945759999999999</v>
      </c>
      <c r="BDY173">
        <v>1.292173</v>
      </c>
      <c r="BDZ173">
        <v>1.2922750000000001</v>
      </c>
      <c r="BEA173">
        <v>1.293504</v>
      </c>
      <c r="BEB173">
        <v>1.2956799999999999</v>
      </c>
      <c r="BEC173">
        <v>1.2979579999999999</v>
      </c>
      <c r="BED173">
        <v>1.3003119999999999</v>
      </c>
      <c r="BEE173">
        <v>1.302702</v>
      </c>
      <c r="BEF173">
        <v>1.305841</v>
      </c>
      <c r="BEG173">
        <v>1.3090520000000001</v>
      </c>
      <c r="BEH173">
        <v>1.3123750000000001</v>
      </c>
      <c r="BEI173">
        <v>1.3154189999999999</v>
      </c>
      <c r="BEJ173">
        <v>1.319121</v>
      </c>
      <c r="BEK173">
        <v>1.3226</v>
      </c>
      <c r="BEL173">
        <v>1.326449</v>
      </c>
      <c r="BEM173">
        <v>1.3303430000000001</v>
      </c>
      <c r="BEN173">
        <v>1.334284</v>
      </c>
      <c r="BEO173">
        <v>1.33632</v>
      </c>
      <c r="BEP173">
        <v>1.336433</v>
      </c>
      <c r="BEQ173">
        <v>1.3364590000000001</v>
      </c>
      <c r="BER173">
        <v>1.3379890000000001</v>
      </c>
      <c r="BES173">
        <v>1.340222</v>
      </c>
      <c r="BET173">
        <v>1.342946</v>
      </c>
      <c r="BEU173">
        <v>1.3455490000000001</v>
      </c>
      <c r="BEV173">
        <v>1.348293</v>
      </c>
      <c r="BEW173">
        <v>1.3506499999999999</v>
      </c>
      <c r="BEX173">
        <v>1.3527769999999999</v>
      </c>
      <c r="BEY173">
        <v>1.3548750000000001</v>
      </c>
      <c r="BEZ173">
        <v>1.357324</v>
      </c>
      <c r="BFA173">
        <v>1.3596239999999999</v>
      </c>
      <c r="BFB173">
        <v>1.3623609999999999</v>
      </c>
      <c r="BFC173">
        <v>1.364778</v>
      </c>
      <c r="BFD173">
        <v>1.367348</v>
      </c>
      <c r="BFE173">
        <v>1.3697280000000001</v>
      </c>
      <c r="BFF173">
        <v>1.371677</v>
      </c>
      <c r="BFG173">
        <v>1.373669</v>
      </c>
      <c r="BFH173">
        <v>1.376374</v>
      </c>
      <c r="BFI173">
        <v>1.378614</v>
      </c>
      <c r="BFJ173">
        <v>1.380789</v>
      </c>
      <c r="BFK173">
        <v>1.3831340000000001</v>
      </c>
      <c r="BFL173">
        <v>1.385508</v>
      </c>
      <c r="BFM173">
        <v>1.387675</v>
      </c>
      <c r="BFN173">
        <v>1.3899889999999999</v>
      </c>
      <c r="BFO173">
        <v>1.392288</v>
      </c>
      <c r="BFP173">
        <v>1.394752</v>
      </c>
      <c r="BFQ173">
        <v>1.396852</v>
      </c>
      <c r="BFR173">
        <v>1.3993899999999999</v>
      </c>
      <c r="BFS173">
        <v>1.4016010000000001</v>
      </c>
      <c r="BFT173">
        <v>1.4039649999999999</v>
      </c>
      <c r="BFU173">
        <v>1.406104</v>
      </c>
      <c r="BFV173">
        <v>1.4084490000000001</v>
      </c>
      <c r="BFW173">
        <v>1.4107190000000001</v>
      </c>
      <c r="BFX173">
        <v>1.413354</v>
      </c>
      <c r="BFY173">
        <v>1.416374</v>
      </c>
      <c r="BFZ173">
        <v>1.419033</v>
      </c>
      <c r="BGA173">
        <v>1.421122</v>
      </c>
      <c r="BGB173">
        <v>1.423349</v>
      </c>
      <c r="BGC173">
        <v>1.4257249999999999</v>
      </c>
      <c r="BGD173">
        <v>1.428218</v>
      </c>
      <c r="BGE173">
        <v>1.4302729999999999</v>
      </c>
      <c r="BGF173">
        <v>1.4322349999999999</v>
      </c>
      <c r="BGG173">
        <v>1.4340440000000001</v>
      </c>
      <c r="BGH173">
        <v>1.436582</v>
      </c>
      <c r="BGI173">
        <v>1.4389700000000001</v>
      </c>
      <c r="BGJ173">
        <v>1.4414880000000001</v>
      </c>
      <c r="BGK173">
        <v>1.4436739999999999</v>
      </c>
      <c r="BGL173">
        <v>1.445711</v>
      </c>
      <c r="BGM173">
        <v>1.4475119999999999</v>
      </c>
      <c r="BGN173">
        <v>1.4496599999999999</v>
      </c>
      <c r="BGO173">
        <v>1.451686</v>
      </c>
      <c r="BGP173">
        <v>1.4538979999999999</v>
      </c>
      <c r="BGQ173">
        <v>1.455214</v>
      </c>
      <c r="BGR173">
        <v>1.456831</v>
      </c>
      <c r="BGS173">
        <v>1.458412</v>
      </c>
      <c r="BGT173">
        <v>1.4604109999999999</v>
      </c>
      <c r="BGU173">
        <v>1.4618199999999999</v>
      </c>
      <c r="BGV173">
        <v>1.463193</v>
      </c>
      <c r="BGW173">
        <v>1.464094</v>
      </c>
      <c r="BGX173">
        <v>1.4652480000000001</v>
      </c>
      <c r="BGY173">
        <v>1.466064</v>
      </c>
      <c r="BGZ173">
        <v>1.466993</v>
      </c>
      <c r="BHA173">
        <v>1.4680740000000001</v>
      </c>
      <c r="BHB173">
        <v>1.469147</v>
      </c>
      <c r="BHC173" t="s">
        <v>5</v>
      </c>
    </row>
    <row r="174" spans="1:1563" x14ac:dyDescent="0.35">
      <c r="A174">
        <f t="shared" si="2"/>
        <v>173</v>
      </c>
      <c r="B174" t="s">
        <v>5</v>
      </c>
      <c r="C174">
        <v>53.333329999999997</v>
      </c>
      <c r="D174">
        <v>652.1</v>
      </c>
      <c r="E174">
        <v>20.56</v>
      </c>
      <c r="F174">
        <v>0.46639979999999998</v>
      </c>
      <c r="G174">
        <v>0.4655918</v>
      </c>
      <c r="H174">
        <v>0.46520630000000002</v>
      </c>
      <c r="I174">
        <v>0.46504099999999998</v>
      </c>
      <c r="J174">
        <v>0.46488210000000002</v>
      </c>
      <c r="K174">
        <v>0.4641516</v>
      </c>
      <c r="L174">
        <v>0.46336919999999998</v>
      </c>
      <c r="M174">
        <v>0.46293580000000001</v>
      </c>
      <c r="N174">
        <v>0.46296359999999998</v>
      </c>
      <c r="O174">
        <v>0.462615</v>
      </c>
      <c r="P174">
        <v>0.46225189999999999</v>
      </c>
      <c r="Q174">
        <v>0.46167530000000001</v>
      </c>
      <c r="R174">
        <v>0.46156350000000002</v>
      </c>
      <c r="S174">
        <v>0.46089780000000002</v>
      </c>
      <c r="T174">
        <v>0.46021620000000002</v>
      </c>
      <c r="U174">
        <v>0.4596711</v>
      </c>
      <c r="V174">
        <v>0.45942290000000002</v>
      </c>
      <c r="W174">
        <v>0.45890110000000001</v>
      </c>
      <c r="X174">
        <v>0.45821990000000001</v>
      </c>
      <c r="Y174">
        <v>0.45778360000000001</v>
      </c>
      <c r="Z174">
        <v>0.4575536</v>
      </c>
      <c r="AA174">
        <v>0.45667930000000001</v>
      </c>
      <c r="AB174">
        <v>0.45651160000000002</v>
      </c>
      <c r="AC174">
        <v>0.45596330000000002</v>
      </c>
      <c r="AD174">
        <v>0.45573540000000001</v>
      </c>
      <c r="AE174">
        <v>0.45544479999999998</v>
      </c>
      <c r="AF174">
        <v>0.45494980000000002</v>
      </c>
      <c r="AG174">
        <v>0.45438909999999999</v>
      </c>
      <c r="AH174">
        <v>0.45379839999999999</v>
      </c>
      <c r="AI174">
        <v>0.45351399999999997</v>
      </c>
      <c r="AJ174">
        <v>0.4533392</v>
      </c>
      <c r="AK174">
        <v>0.45251669999999999</v>
      </c>
      <c r="AL174">
        <v>0.45210620000000001</v>
      </c>
      <c r="AM174">
        <v>0.45153290000000001</v>
      </c>
      <c r="AN174">
        <v>0.45123859999999999</v>
      </c>
      <c r="AO174">
        <v>0.45082739999999999</v>
      </c>
      <c r="AP174">
        <v>0.45042320000000002</v>
      </c>
      <c r="AQ174">
        <v>0.44966600000000001</v>
      </c>
      <c r="AR174">
        <v>0.449318</v>
      </c>
      <c r="AS174">
        <v>0.44884750000000001</v>
      </c>
      <c r="AT174">
        <v>0.44842100000000001</v>
      </c>
      <c r="AU174">
        <v>0.44756790000000002</v>
      </c>
      <c r="AV174">
        <v>0.44734010000000002</v>
      </c>
      <c r="AW174">
        <v>0.44659090000000001</v>
      </c>
      <c r="AX174">
        <v>0.44580690000000001</v>
      </c>
      <c r="AY174">
        <v>0.44554709999999997</v>
      </c>
      <c r="AZ174">
        <v>0.44543670000000002</v>
      </c>
      <c r="BA174">
        <v>0.44475049999999999</v>
      </c>
      <c r="BB174">
        <v>0.44411400000000001</v>
      </c>
      <c r="BC174">
        <v>0.44363619999999998</v>
      </c>
      <c r="BD174">
        <v>0.44315690000000002</v>
      </c>
      <c r="BE174">
        <v>0.44243510000000003</v>
      </c>
      <c r="BF174">
        <v>0.4420888</v>
      </c>
      <c r="BG174">
        <v>0.44188810000000001</v>
      </c>
      <c r="BH174">
        <v>0.44169560000000002</v>
      </c>
      <c r="BI174">
        <v>0.4409999</v>
      </c>
      <c r="BJ174">
        <v>0.4404399</v>
      </c>
      <c r="BK174">
        <v>0.43974160000000001</v>
      </c>
      <c r="BL174">
        <v>0.43932909999999997</v>
      </c>
      <c r="BM174">
        <v>0.43880079999999999</v>
      </c>
      <c r="BN174">
        <v>0.43841479999999999</v>
      </c>
      <c r="BO174">
        <v>0.43790950000000001</v>
      </c>
      <c r="BP174">
        <v>0.43764979999999998</v>
      </c>
      <c r="BQ174">
        <v>0.43687429999999999</v>
      </c>
      <c r="BR174">
        <v>0.43652879999999999</v>
      </c>
      <c r="BS174">
        <v>0.43610290000000002</v>
      </c>
      <c r="BT174">
        <v>0.43556430000000002</v>
      </c>
      <c r="BU174">
        <v>0.43489679999999997</v>
      </c>
      <c r="BV174">
        <v>0.43417709999999998</v>
      </c>
      <c r="BW174">
        <v>0.43353789999999998</v>
      </c>
      <c r="BX174">
        <v>0.43273729999999999</v>
      </c>
      <c r="BY174">
        <v>0.43231770000000003</v>
      </c>
      <c r="BZ174">
        <v>0.43214950000000002</v>
      </c>
      <c r="CA174">
        <v>0.43176969999999998</v>
      </c>
      <c r="CB174">
        <v>0.43140770000000001</v>
      </c>
      <c r="CC174">
        <v>0.43087059999999999</v>
      </c>
      <c r="CD174">
        <v>0.43048500000000001</v>
      </c>
      <c r="CE174">
        <v>0.43001840000000002</v>
      </c>
      <c r="CF174">
        <v>0.42967440000000001</v>
      </c>
      <c r="CG174">
        <v>0.42907339999999999</v>
      </c>
      <c r="CH174">
        <v>0.42861379999999999</v>
      </c>
      <c r="CI174">
        <v>0.4281258</v>
      </c>
      <c r="CJ174">
        <v>0.42773450000000002</v>
      </c>
      <c r="CK174">
        <v>0.42714449999999998</v>
      </c>
      <c r="CL174">
        <v>0.42663030000000002</v>
      </c>
      <c r="CM174">
        <v>0.42588939999999997</v>
      </c>
      <c r="CN174">
        <v>0.42566880000000001</v>
      </c>
      <c r="CO174">
        <v>0.42542210000000003</v>
      </c>
      <c r="CP174">
        <v>0.42506890000000003</v>
      </c>
      <c r="CQ174">
        <v>0.42429889999999998</v>
      </c>
      <c r="CR174">
        <v>0.42371710000000001</v>
      </c>
      <c r="CS174">
        <v>0.4234271</v>
      </c>
      <c r="CT174">
        <v>0.42323050000000001</v>
      </c>
      <c r="CU174">
        <v>0.4227342</v>
      </c>
      <c r="CV174">
        <v>0.4222496</v>
      </c>
      <c r="CW174">
        <v>0.42184769999999999</v>
      </c>
      <c r="CX174">
        <v>0.42154900000000001</v>
      </c>
      <c r="CY174">
        <v>0.42070629999999998</v>
      </c>
      <c r="CZ174">
        <v>0.42046790000000001</v>
      </c>
      <c r="DA174">
        <v>0.42011910000000002</v>
      </c>
      <c r="DB174">
        <v>0.41968460000000002</v>
      </c>
      <c r="DC174">
        <v>0.41927199999999998</v>
      </c>
      <c r="DD174">
        <v>0.4188712</v>
      </c>
      <c r="DE174">
        <v>0.41805979999999998</v>
      </c>
      <c r="DF174">
        <v>0.4178615</v>
      </c>
      <c r="DG174">
        <v>0.4177611</v>
      </c>
      <c r="DH174">
        <v>0.41750320000000002</v>
      </c>
      <c r="DI174">
        <v>0.41690189999999999</v>
      </c>
      <c r="DJ174">
        <v>0.41661779999999998</v>
      </c>
      <c r="DK174">
        <v>0.41637390000000002</v>
      </c>
      <c r="DL174">
        <v>0.41600710000000002</v>
      </c>
      <c r="DM174">
        <v>0.41526380000000002</v>
      </c>
      <c r="DN174">
        <v>0.41498590000000002</v>
      </c>
      <c r="DO174">
        <v>0.41496670000000002</v>
      </c>
      <c r="DP174">
        <v>0.41442109999999999</v>
      </c>
      <c r="DQ174">
        <v>0.41391889999999998</v>
      </c>
      <c r="DR174">
        <v>0.41399920000000001</v>
      </c>
      <c r="DS174">
        <v>0.41354869999999999</v>
      </c>
      <c r="DT174">
        <v>0.41331980000000001</v>
      </c>
      <c r="DU174">
        <v>0.4129758</v>
      </c>
      <c r="DV174">
        <v>0.41240120000000002</v>
      </c>
      <c r="DW174">
        <v>0.41208820000000002</v>
      </c>
      <c r="DX174">
        <v>0.41198129999999999</v>
      </c>
      <c r="DY174">
        <v>0.41143299999999999</v>
      </c>
      <c r="DZ174">
        <v>0.41104689999999999</v>
      </c>
      <c r="EA174">
        <v>0.41095860000000001</v>
      </c>
      <c r="EB174">
        <v>0.41084379999999998</v>
      </c>
      <c r="EC174">
        <v>0.41052820000000001</v>
      </c>
      <c r="ED174">
        <v>0.41048440000000003</v>
      </c>
      <c r="EE174">
        <v>0.41010980000000002</v>
      </c>
      <c r="EF174">
        <v>0.40970119999999999</v>
      </c>
      <c r="EG174">
        <v>0.40927550000000001</v>
      </c>
      <c r="EH174">
        <v>0.40919949999999999</v>
      </c>
      <c r="EI174">
        <v>0.40877809999999998</v>
      </c>
      <c r="EJ174">
        <v>0.40860659999999999</v>
      </c>
      <c r="EK174">
        <v>0.40845199999999998</v>
      </c>
      <c r="EL174">
        <v>0.40819519999999998</v>
      </c>
      <c r="EM174">
        <v>0.40779009999999999</v>
      </c>
      <c r="EN174">
        <v>0.40766330000000001</v>
      </c>
      <c r="EO174">
        <v>0.40749540000000001</v>
      </c>
      <c r="EP174">
        <v>0.40731339999999999</v>
      </c>
      <c r="EQ174">
        <v>0.40685480000000002</v>
      </c>
      <c r="ER174">
        <v>0.40690189999999998</v>
      </c>
      <c r="ES174">
        <v>0.40662599999999999</v>
      </c>
      <c r="ET174">
        <v>0.40654390000000001</v>
      </c>
      <c r="EU174">
        <v>0.40633000000000002</v>
      </c>
      <c r="EV174">
        <v>0.40618080000000001</v>
      </c>
      <c r="EW174">
        <v>0.40607460000000001</v>
      </c>
      <c r="EX174">
        <v>0.40567589999999998</v>
      </c>
      <c r="EY174">
        <v>0.40532200000000002</v>
      </c>
      <c r="EZ174">
        <v>0.4055242</v>
      </c>
      <c r="FA174">
        <v>0.40556409999999998</v>
      </c>
      <c r="FB174">
        <v>0.40532800000000002</v>
      </c>
      <c r="FC174">
        <v>0.40493820000000003</v>
      </c>
      <c r="FD174">
        <v>0.40476770000000001</v>
      </c>
      <c r="FE174">
        <v>0.40446369999999998</v>
      </c>
      <c r="FF174">
        <v>0.40462880000000001</v>
      </c>
      <c r="FG174">
        <v>0.40465679999999998</v>
      </c>
      <c r="FH174">
        <v>0.40472619999999998</v>
      </c>
      <c r="FI174">
        <v>0.40416220000000003</v>
      </c>
      <c r="FJ174">
        <v>0.40409079999999997</v>
      </c>
      <c r="FK174">
        <v>0.40385959999999999</v>
      </c>
      <c r="FL174">
        <v>0.40347250000000001</v>
      </c>
      <c r="FM174">
        <v>0.40375179999999999</v>
      </c>
      <c r="FN174">
        <v>0.40417589999999998</v>
      </c>
      <c r="FO174">
        <v>0.40405099999999999</v>
      </c>
      <c r="FP174">
        <v>0.40396369999999998</v>
      </c>
      <c r="FQ174">
        <v>0.40369959999999999</v>
      </c>
      <c r="FR174">
        <v>0.4035898</v>
      </c>
      <c r="FS174">
        <v>0.40346799999999999</v>
      </c>
      <c r="FT174">
        <v>0.40375129999999998</v>
      </c>
      <c r="FU174">
        <v>0.4036093</v>
      </c>
      <c r="FV174">
        <v>0.40348400000000001</v>
      </c>
      <c r="FW174">
        <v>0.40348919999999999</v>
      </c>
      <c r="FX174">
        <v>0.40342030000000001</v>
      </c>
      <c r="FY174">
        <v>0.4034335</v>
      </c>
      <c r="FZ174">
        <v>0.40351019999999999</v>
      </c>
      <c r="GA174">
        <v>0.40359210000000001</v>
      </c>
      <c r="GB174">
        <v>0.40363189999999999</v>
      </c>
      <c r="GC174">
        <v>0.40359840000000002</v>
      </c>
      <c r="GD174">
        <v>0.40374260000000001</v>
      </c>
      <c r="GE174">
        <v>0.40367320000000001</v>
      </c>
      <c r="GF174">
        <v>0.4034353</v>
      </c>
      <c r="GG174">
        <v>0.4033775</v>
      </c>
      <c r="GH174">
        <v>0.40357500000000002</v>
      </c>
      <c r="GI174">
        <v>0.4038332</v>
      </c>
      <c r="GJ174">
        <v>0.40426250000000002</v>
      </c>
      <c r="GK174">
        <v>0.40426699999999999</v>
      </c>
      <c r="GL174">
        <v>0.40421279999999998</v>
      </c>
      <c r="GM174">
        <v>0.4041092</v>
      </c>
      <c r="GN174">
        <v>0.40458870000000002</v>
      </c>
      <c r="GO174">
        <v>0.40456940000000002</v>
      </c>
      <c r="GP174">
        <v>0.40464270000000002</v>
      </c>
      <c r="GQ174">
        <v>0.4045974</v>
      </c>
      <c r="GR174">
        <v>0.40481990000000001</v>
      </c>
      <c r="GS174">
        <v>0.40495340000000002</v>
      </c>
      <c r="GT174">
        <v>0.40526319999999999</v>
      </c>
      <c r="GU174">
        <v>0.40564020000000001</v>
      </c>
      <c r="GV174">
        <v>0.40565699999999999</v>
      </c>
      <c r="GW174">
        <v>0.40552769999999999</v>
      </c>
      <c r="GX174">
        <v>0.40568739999999998</v>
      </c>
      <c r="GY174">
        <v>0.40598220000000002</v>
      </c>
      <c r="GZ174">
        <v>0.4060124</v>
      </c>
      <c r="HA174">
        <v>0.40605859999999999</v>
      </c>
      <c r="HB174">
        <v>0.40672510000000001</v>
      </c>
      <c r="HC174">
        <v>0.40685830000000001</v>
      </c>
      <c r="HD174">
        <v>0.4071671</v>
      </c>
      <c r="HE174">
        <v>0.40718140000000003</v>
      </c>
      <c r="HF174">
        <v>0.4074835</v>
      </c>
      <c r="HG174">
        <v>0.40786270000000002</v>
      </c>
      <c r="HH174">
        <v>0.40794000000000002</v>
      </c>
      <c r="HI174">
        <v>0.40773090000000001</v>
      </c>
      <c r="HJ174">
        <v>0.40804069999999998</v>
      </c>
      <c r="HK174">
        <v>0.40844920000000001</v>
      </c>
      <c r="HL174">
        <v>0.40870060000000002</v>
      </c>
      <c r="HM174">
        <v>0.40875669999999997</v>
      </c>
      <c r="HN174">
        <v>0.40933550000000002</v>
      </c>
      <c r="HO174">
        <v>0.40965010000000002</v>
      </c>
      <c r="HP174">
        <v>0.40988010000000002</v>
      </c>
      <c r="HQ174">
        <v>0.41029379999999999</v>
      </c>
      <c r="HR174">
        <v>0.41082049999999998</v>
      </c>
      <c r="HS174">
        <v>0.41098899999999999</v>
      </c>
      <c r="HT174">
        <v>0.41106019999999999</v>
      </c>
      <c r="HU174">
        <v>0.41139189999999998</v>
      </c>
      <c r="HV174">
        <v>0.4120028</v>
      </c>
      <c r="HW174">
        <v>0.4121417</v>
      </c>
      <c r="HX174">
        <v>0.41268529999999998</v>
      </c>
      <c r="HY174">
        <v>0.41302090000000002</v>
      </c>
      <c r="HZ174">
        <v>0.41315489999999999</v>
      </c>
      <c r="IA174">
        <v>0.41320319999999999</v>
      </c>
      <c r="IB174">
        <v>0.41379050000000001</v>
      </c>
      <c r="IC174">
        <v>0.41413509999999998</v>
      </c>
      <c r="ID174">
        <v>0.4143482</v>
      </c>
      <c r="IE174">
        <v>0.41485349999999999</v>
      </c>
      <c r="IF174">
        <v>0.41537619999999997</v>
      </c>
      <c r="IG174">
        <v>0.41552699999999998</v>
      </c>
      <c r="IH174">
        <v>0.41597450000000002</v>
      </c>
      <c r="II174">
        <v>0.41667340000000003</v>
      </c>
      <c r="IJ174">
        <v>0.41706650000000001</v>
      </c>
      <c r="IK174">
        <v>0.41712070000000001</v>
      </c>
      <c r="IL174">
        <v>0.41756409999999999</v>
      </c>
      <c r="IM174">
        <v>0.41793570000000002</v>
      </c>
      <c r="IN174">
        <v>0.41820560000000001</v>
      </c>
      <c r="IO174">
        <v>0.41867939999999998</v>
      </c>
      <c r="IP174">
        <v>0.41914020000000002</v>
      </c>
      <c r="IQ174">
        <v>0.41910930000000002</v>
      </c>
      <c r="IR174">
        <v>0.41952830000000002</v>
      </c>
      <c r="IS174">
        <v>0.4198172</v>
      </c>
      <c r="IT174">
        <v>0.42011660000000001</v>
      </c>
      <c r="IU174">
        <v>0.42045779999999999</v>
      </c>
      <c r="IV174">
        <v>0.42120200000000002</v>
      </c>
      <c r="IW174">
        <v>0.4217167</v>
      </c>
      <c r="IX174">
        <v>0.42197089999999998</v>
      </c>
      <c r="IY174">
        <v>0.42223959999999999</v>
      </c>
      <c r="IZ174">
        <v>0.4226317</v>
      </c>
      <c r="JA174">
        <v>0.422902</v>
      </c>
      <c r="JB174">
        <v>0.42346889999999998</v>
      </c>
      <c r="JC174">
        <v>0.42392360000000001</v>
      </c>
      <c r="JD174">
        <v>0.42444490000000001</v>
      </c>
      <c r="JE174">
        <v>0.42475239999999997</v>
      </c>
      <c r="JF174">
        <v>0.4249561</v>
      </c>
      <c r="JG174">
        <v>0.42522979999999999</v>
      </c>
      <c r="JH174">
        <v>0.42581910000000001</v>
      </c>
      <c r="JI174">
        <v>0.42613780000000001</v>
      </c>
      <c r="JJ174">
        <v>0.42654760000000003</v>
      </c>
      <c r="JK174">
        <v>0.42696820000000002</v>
      </c>
      <c r="JL174">
        <v>0.42751939999999999</v>
      </c>
      <c r="JM174">
        <v>0.42783670000000001</v>
      </c>
      <c r="JN174">
        <v>0.42812109999999998</v>
      </c>
      <c r="JO174">
        <v>0.42857469999999998</v>
      </c>
      <c r="JP174">
        <v>0.42920740000000002</v>
      </c>
      <c r="JQ174">
        <v>0.42959190000000003</v>
      </c>
      <c r="JR174">
        <v>0.42995100000000003</v>
      </c>
      <c r="JS174">
        <v>0.4302686</v>
      </c>
      <c r="JT174">
        <v>0.43107410000000002</v>
      </c>
      <c r="JU174">
        <v>0.43131350000000002</v>
      </c>
      <c r="JV174">
        <v>0.43179859999999998</v>
      </c>
      <c r="JW174">
        <v>0.4325155</v>
      </c>
      <c r="JX174">
        <v>0.43307499999999999</v>
      </c>
      <c r="JY174">
        <v>0.43351719999999999</v>
      </c>
      <c r="JZ174">
        <v>0.43431399999999998</v>
      </c>
      <c r="KA174">
        <v>0.43508390000000002</v>
      </c>
      <c r="KB174">
        <v>0.43557770000000001</v>
      </c>
      <c r="KC174">
        <v>0.43613790000000002</v>
      </c>
      <c r="KD174">
        <v>0.43707649999999998</v>
      </c>
      <c r="KE174">
        <v>0.43760700000000002</v>
      </c>
      <c r="KF174">
        <v>0.43834689999999998</v>
      </c>
      <c r="KG174">
        <v>0.43938270000000001</v>
      </c>
      <c r="KH174">
        <v>0.44052599999999997</v>
      </c>
      <c r="KI174">
        <v>0.44143789999999999</v>
      </c>
      <c r="KJ174">
        <v>0.44218780000000002</v>
      </c>
      <c r="KK174">
        <v>0.44301570000000001</v>
      </c>
      <c r="KL174">
        <v>0.44409300000000002</v>
      </c>
      <c r="KM174">
        <v>0.44519880000000001</v>
      </c>
      <c r="KN174">
        <v>0.44628669999999998</v>
      </c>
      <c r="KO174">
        <v>0.44753920000000003</v>
      </c>
      <c r="KP174">
        <v>0.44904480000000002</v>
      </c>
      <c r="KQ174">
        <v>0.45043670000000002</v>
      </c>
      <c r="KR174">
        <v>0.4518566</v>
      </c>
      <c r="KS174">
        <v>0.45334059999999998</v>
      </c>
      <c r="KT174">
        <v>0.45516869999999998</v>
      </c>
      <c r="KU174">
        <v>0.45690700000000001</v>
      </c>
      <c r="KV174">
        <v>0.45869369999999998</v>
      </c>
      <c r="KW174">
        <v>0.46073130000000001</v>
      </c>
      <c r="KX174">
        <v>0.46298590000000001</v>
      </c>
      <c r="KY174">
        <v>0.46496019999999999</v>
      </c>
      <c r="KZ174">
        <v>0.4669913</v>
      </c>
      <c r="LA174">
        <v>0.46895189999999998</v>
      </c>
      <c r="LB174">
        <v>0.47140680000000001</v>
      </c>
      <c r="LC174">
        <v>0.47402290000000002</v>
      </c>
      <c r="LD174">
        <v>0.47643629999999998</v>
      </c>
      <c r="LE174">
        <v>0.47880729999999999</v>
      </c>
      <c r="LF174">
        <v>0.48167650000000001</v>
      </c>
      <c r="LG174">
        <v>0.48441679999999998</v>
      </c>
      <c r="LH174">
        <v>0.4871897</v>
      </c>
      <c r="LI174">
        <v>0.48996529999999999</v>
      </c>
      <c r="LJ174">
        <v>0.49284119999999998</v>
      </c>
      <c r="LK174">
        <v>0.49591990000000002</v>
      </c>
      <c r="LL174">
        <v>0.49903989999999998</v>
      </c>
      <c r="LM174">
        <v>0.5019323</v>
      </c>
      <c r="LN174">
        <v>0.50490369999999996</v>
      </c>
      <c r="LO174">
        <v>0.50796529999999995</v>
      </c>
      <c r="LP174">
        <v>0.51093100000000002</v>
      </c>
      <c r="LQ174">
        <v>0.5138509</v>
      </c>
      <c r="LR174">
        <v>0.51688219999999996</v>
      </c>
      <c r="LS174">
        <v>0.51982950000000006</v>
      </c>
      <c r="LT174">
        <v>0.52274759999999998</v>
      </c>
      <c r="LU174">
        <v>0.52550509999999995</v>
      </c>
      <c r="LV174">
        <v>0.52825429999999995</v>
      </c>
      <c r="LW174">
        <v>0.53100499999999995</v>
      </c>
      <c r="LX174">
        <v>0.53364610000000001</v>
      </c>
      <c r="LY174">
        <v>0.53632970000000002</v>
      </c>
      <c r="LZ174">
        <v>0.53908780000000001</v>
      </c>
      <c r="MA174">
        <v>0.54170529999999995</v>
      </c>
      <c r="MB174">
        <v>0.5441298</v>
      </c>
      <c r="MC174">
        <v>0.54627590000000004</v>
      </c>
      <c r="MD174">
        <v>0.54887090000000005</v>
      </c>
      <c r="ME174">
        <v>0.55126120000000001</v>
      </c>
      <c r="MF174">
        <v>0.5534829</v>
      </c>
      <c r="MG174">
        <v>0.55548640000000005</v>
      </c>
      <c r="MH174">
        <v>0.55748830000000005</v>
      </c>
      <c r="MI174">
        <v>0.55947389999999997</v>
      </c>
      <c r="MJ174">
        <v>0.56146609999999997</v>
      </c>
      <c r="MK174">
        <v>0.56309290000000001</v>
      </c>
      <c r="ML174">
        <v>0.5647373</v>
      </c>
      <c r="MM174">
        <v>0.56622289999999997</v>
      </c>
      <c r="MN174">
        <v>0.56762950000000001</v>
      </c>
      <c r="MO174">
        <v>0.56897439999999999</v>
      </c>
      <c r="MP174">
        <v>0.57043089999999996</v>
      </c>
      <c r="MQ174">
        <v>0.57156799999999996</v>
      </c>
      <c r="MR174">
        <v>0.57262380000000002</v>
      </c>
      <c r="MS174">
        <v>0.57356560000000001</v>
      </c>
      <c r="MT174">
        <v>0.57477959999999995</v>
      </c>
      <c r="MU174">
        <v>0.57581870000000002</v>
      </c>
      <c r="MV174">
        <v>0.57684579999999996</v>
      </c>
      <c r="MW174">
        <v>0.57769519999999996</v>
      </c>
      <c r="MX174">
        <v>0.57850009999999996</v>
      </c>
      <c r="MY174">
        <v>0.57925309999999997</v>
      </c>
      <c r="MZ174">
        <v>0.58016699999999999</v>
      </c>
      <c r="NA174">
        <v>0.5808818</v>
      </c>
      <c r="NB174">
        <v>0.58147280000000001</v>
      </c>
      <c r="NC174">
        <v>0.58180180000000004</v>
      </c>
      <c r="ND174">
        <v>0.5824471</v>
      </c>
      <c r="NE174">
        <v>0.58316840000000003</v>
      </c>
      <c r="NF174">
        <v>0.58375569999999999</v>
      </c>
      <c r="NG174">
        <v>0.58423259999999999</v>
      </c>
      <c r="NH174">
        <v>0.5849029</v>
      </c>
      <c r="NI174">
        <v>0.58531089999999997</v>
      </c>
      <c r="NJ174">
        <v>0.58583289999999999</v>
      </c>
      <c r="NK174">
        <v>0.58631100000000003</v>
      </c>
      <c r="NL174">
        <v>0.58682259999999997</v>
      </c>
      <c r="NM174">
        <v>0.58728849999999999</v>
      </c>
      <c r="NN174">
        <v>0.58763679999999996</v>
      </c>
      <c r="NO174">
        <v>0.58786090000000002</v>
      </c>
      <c r="NP174">
        <v>0.58827229999999997</v>
      </c>
      <c r="NQ174">
        <v>0.58867639999999999</v>
      </c>
      <c r="NR174">
        <v>0.58900169999999996</v>
      </c>
      <c r="NS174">
        <v>0.58924109999999996</v>
      </c>
      <c r="NT174">
        <v>0.58959709999999999</v>
      </c>
      <c r="NU174">
        <v>0.58978640000000004</v>
      </c>
      <c r="NV174">
        <v>0.59021760000000001</v>
      </c>
      <c r="NW174">
        <v>0.59046050000000005</v>
      </c>
      <c r="NX174">
        <v>0.5906072</v>
      </c>
      <c r="NY174">
        <v>0.59092089999999997</v>
      </c>
      <c r="NZ174">
        <v>0.5912828</v>
      </c>
      <c r="OA174">
        <v>0.59166510000000005</v>
      </c>
      <c r="OB174">
        <v>0.59186050000000001</v>
      </c>
      <c r="OC174">
        <v>0.59203450000000002</v>
      </c>
      <c r="OD174">
        <v>0.59236599999999995</v>
      </c>
      <c r="OE174">
        <v>0.5927403</v>
      </c>
      <c r="OF174">
        <v>0.5931999</v>
      </c>
      <c r="OG174">
        <v>0.59347139999999998</v>
      </c>
      <c r="OH174">
        <v>0.5938618</v>
      </c>
      <c r="OI174">
        <v>0.59408629999999996</v>
      </c>
      <c r="OJ174">
        <v>0.59426780000000001</v>
      </c>
      <c r="OK174">
        <v>0.5944682</v>
      </c>
      <c r="OL174">
        <v>0.59489289999999995</v>
      </c>
      <c r="OM174">
        <v>0.59529699999999997</v>
      </c>
      <c r="ON174">
        <v>0.5955182</v>
      </c>
      <c r="OO174">
        <v>0.59566180000000002</v>
      </c>
      <c r="OP174">
        <v>0.59613950000000004</v>
      </c>
      <c r="OQ174">
        <v>0.59658580000000005</v>
      </c>
      <c r="OR174">
        <v>0.59695779999999998</v>
      </c>
      <c r="OS174">
        <v>0.59733800000000004</v>
      </c>
      <c r="OT174">
        <v>0.59784769999999998</v>
      </c>
      <c r="OU174">
        <v>0.59818190000000004</v>
      </c>
      <c r="OV174">
        <v>0.59876110000000005</v>
      </c>
      <c r="OW174">
        <v>0.59911499999999995</v>
      </c>
      <c r="OX174">
        <v>0.59931129999999999</v>
      </c>
      <c r="OY174">
        <v>0.59956350000000003</v>
      </c>
      <c r="OZ174">
        <v>0.59997339999999999</v>
      </c>
      <c r="PA174">
        <v>0.60017069999999995</v>
      </c>
      <c r="PB174">
        <v>0.60052459999999996</v>
      </c>
      <c r="PC174">
        <v>0.60085109999999997</v>
      </c>
      <c r="PD174">
        <v>0.60110189999999997</v>
      </c>
      <c r="PE174">
        <v>0.60124880000000003</v>
      </c>
      <c r="PF174">
        <v>0.60172139999999996</v>
      </c>
      <c r="PG174">
        <v>0.60204389999999997</v>
      </c>
      <c r="PH174">
        <v>0.60226539999999995</v>
      </c>
      <c r="PI174">
        <v>0.60231730000000006</v>
      </c>
      <c r="PJ174">
        <v>0.60258219999999996</v>
      </c>
      <c r="PK174">
        <v>0.60277979999999998</v>
      </c>
      <c r="PL174">
        <v>0.6030626</v>
      </c>
      <c r="PM174">
        <v>0.60322909999999996</v>
      </c>
      <c r="PN174">
        <v>0.60318210000000005</v>
      </c>
      <c r="PO174">
        <v>0.60339030000000005</v>
      </c>
      <c r="PP174">
        <v>0.60367870000000001</v>
      </c>
      <c r="PQ174">
        <v>0.60376750000000001</v>
      </c>
      <c r="PR174">
        <v>0.60395310000000002</v>
      </c>
      <c r="PS174">
        <v>0.60398490000000005</v>
      </c>
      <c r="PT174">
        <v>0.60405019999999998</v>
      </c>
      <c r="PU174">
        <v>0.60405759999999997</v>
      </c>
      <c r="PV174">
        <v>0.60419239999999996</v>
      </c>
      <c r="PW174">
        <v>0.60404210000000003</v>
      </c>
      <c r="PX174">
        <v>0.60394389999999998</v>
      </c>
      <c r="PY174">
        <v>0.60403720000000005</v>
      </c>
      <c r="PZ174">
        <v>0.60408740000000005</v>
      </c>
      <c r="QA174">
        <v>0.60396079999999996</v>
      </c>
      <c r="QB174">
        <v>0.60406380000000004</v>
      </c>
      <c r="QC174">
        <v>0.60385739999999999</v>
      </c>
      <c r="QD174">
        <v>0.60381850000000004</v>
      </c>
      <c r="QE174">
        <v>0.60390999999999995</v>
      </c>
      <c r="QF174">
        <v>0.60403720000000005</v>
      </c>
      <c r="QG174">
        <v>0.60378620000000005</v>
      </c>
      <c r="QH174">
        <v>0.60370650000000003</v>
      </c>
      <c r="QI174">
        <v>0.6036764</v>
      </c>
      <c r="QJ174">
        <v>0.60362749999999998</v>
      </c>
      <c r="QK174">
        <v>0.6033828</v>
      </c>
      <c r="QL174">
        <v>0.60339189999999998</v>
      </c>
      <c r="QM174">
        <v>0.60311380000000003</v>
      </c>
      <c r="QN174">
        <v>0.60280880000000003</v>
      </c>
      <c r="QO174">
        <v>0.60268940000000004</v>
      </c>
      <c r="QP174">
        <v>0.6026494</v>
      </c>
      <c r="QQ174">
        <v>0.60238559999999997</v>
      </c>
      <c r="QR174">
        <v>0.6023482</v>
      </c>
      <c r="QS174">
        <v>0.60206119999999996</v>
      </c>
      <c r="QT174">
        <v>0.6016899</v>
      </c>
      <c r="QU174">
        <v>0.60152660000000002</v>
      </c>
      <c r="QV174">
        <v>0.60144359999999997</v>
      </c>
      <c r="QW174">
        <v>0.60109650000000003</v>
      </c>
      <c r="QX174">
        <v>0.60077659999999999</v>
      </c>
      <c r="QY174">
        <v>0.60031409999999996</v>
      </c>
      <c r="QZ174">
        <v>0.6001765</v>
      </c>
      <c r="RA174">
        <v>0.59997120000000004</v>
      </c>
      <c r="RB174">
        <v>0.5995994</v>
      </c>
      <c r="RC174">
        <v>0.59933809999999998</v>
      </c>
      <c r="RD174">
        <v>0.59902299999999997</v>
      </c>
      <c r="RE174">
        <v>0.598603</v>
      </c>
      <c r="RF174">
        <v>0.59817319999999996</v>
      </c>
      <c r="RG174">
        <v>0.59775579999999995</v>
      </c>
      <c r="RH174">
        <v>0.59746829999999995</v>
      </c>
      <c r="RI174">
        <v>0.59700600000000004</v>
      </c>
      <c r="RJ174">
        <v>0.59673659999999995</v>
      </c>
      <c r="RK174">
        <v>0.59635479999999996</v>
      </c>
      <c r="RL174">
        <v>0.59592210000000001</v>
      </c>
      <c r="RM174">
        <v>0.59551259999999995</v>
      </c>
      <c r="RN174">
        <v>0.59517350000000002</v>
      </c>
      <c r="RO174">
        <v>0.59472829999999999</v>
      </c>
      <c r="RP174">
        <v>0.59442729999999999</v>
      </c>
      <c r="RQ174">
        <v>0.5942212</v>
      </c>
      <c r="RR174">
        <v>0.59398229999999996</v>
      </c>
      <c r="RS174">
        <v>0.59339730000000002</v>
      </c>
      <c r="RT174">
        <v>0.59312849999999995</v>
      </c>
      <c r="RU174">
        <v>0.59283609999999998</v>
      </c>
      <c r="RV174">
        <v>0.59259260000000002</v>
      </c>
      <c r="RW174">
        <v>0.59224619999999994</v>
      </c>
      <c r="RX174">
        <v>0.59188569999999996</v>
      </c>
      <c r="RY174">
        <v>0.59156520000000001</v>
      </c>
      <c r="RZ174">
        <v>0.59117050000000004</v>
      </c>
      <c r="SA174">
        <v>0.59078900000000001</v>
      </c>
      <c r="SB174">
        <v>0.5905532</v>
      </c>
      <c r="SC174">
        <v>0.59021129999999999</v>
      </c>
      <c r="SD174">
        <v>0.58990520000000002</v>
      </c>
      <c r="SE174">
        <v>0.58950599999999997</v>
      </c>
      <c r="SF174">
        <v>0.58920980000000001</v>
      </c>
      <c r="SG174">
        <v>0.58910340000000005</v>
      </c>
      <c r="SH174">
        <v>0.58890339999999997</v>
      </c>
      <c r="SI174">
        <v>0.58845420000000004</v>
      </c>
      <c r="SJ174">
        <v>0.58806440000000004</v>
      </c>
      <c r="SK174">
        <v>0.58782080000000003</v>
      </c>
      <c r="SL174">
        <v>0.58753440000000001</v>
      </c>
      <c r="SM174">
        <v>0.5872077</v>
      </c>
      <c r="SN174">
        <v>0.58690209999999998</v>
      </c>
      <c r="SO174">
        <v>0.58656779999999997</v>
      </c>
      <c r="SP174">
        <v>0.58632130000000005</v>
      </c>
      <c r="SQ174">
        <v>0.58611679999999999</v>
      </c>
      <c r="SR174">
        <v>0.58603209999999994</v>
      </c>
      <c r="SS174">
        <v>0.58568209999999998</v>
      </c>
      <c r="ST174">
        <v>0.58530879999999996</v>
      </c>
      <c r="SU174">
        <v>0.58501639999999999</v>
      </c>
      <c r="SV174">
        <v>0.58485730000000002</v>
      </c>
      <c r="SW174">
        <v>0.58447249999999995</v>
      </c>
      <c r="SX174">
        <v>0.58429180000000003</v>
      </c>
      <c r="SY174">
        <v>0.58411080000000004</v>
      </c>
      <c r="SZ174">
        <v>0.58390799999999998</v>
      </c>
      <c r="TA174">
        <v>0.58352210000000004</v>
      </c>
      <c r="TB174">
        <v>0.58322980000000002</v>
      </c>
      <c r="TC174">
        <v>0.58288490000000004</v>
      </c>
      <c r="TD174">
        <v>0.58267570000000002</v>
      </c>
      <c r="TE174">
        <v>0.58246589999999998</v>
      </c>
      <c r="TF174">
        <v>0.58230159999999997</v>
      </c>
      <c r="TG174">
        <v>0.582175</v>
      </c>
      <c r="TH174">
        <v>0.5821366</v>
      </c>
      <c r="TI174">
        <v>0.58181839999999996</v>
      </c>
      <c r="TJ174">
        <v>0.58135669999999995</v>
      </c>
      <c r="TK174">
        <v>0.58107200000000003</v>
      </c>
      <c r="TL174">
        <v>0.58099409999999996</v>
      </c>
      <c r="TM174">
        <v>0.58082670000000003</v>
      </c>
      <c r="TN174">
        <v>0.58076799999999995</v>
      </c>
      <c r="TO174">
        <v>0.58051960000000002</v>
      </c>
      <c r="TP174">
        <v>0.58029649999999999</v>
      </c>
      <c r="TQ174">
        <v>0.58003539999999998</v>
      </c>
      <c r="TR174">
        <v>0.58001130000000001</v>
      </c>
      <c r="TS174">
        <v>0.57983490000000004</v>
      </c>
      <c r="TT174">
        <v>0.57972029999999997</v>
      </c>
      <c r="TU174">
        <v>0.57950219999999997</v>
      </c>
      <c r="TV174">
        <v>0.57933990000000002</v>
      </c>
      <c r="TW174">
        <v>0.57918950000000002</v>
      </c>
      <c r="TX174">
        <v>0.57921140000000004</v>
      </c>
      <c r="TY174">
        <v>0.57922149999999994</v>
      </c>
      <c r="TZ174">
        <v>0.57915039999999995</v>
      </c>
      <c r="UA174">
        <v>0.57896749999999997</v>
      </c>
      <c r="UB174">
        <v>0.57906709999999995</v>
      </c>
      <c r="UC174">
        <v>0.57896349999999996</v>
      </c>
      <c r="UD174">
        <v>0.57904339999999999</v>
      </c>
      <c r="UE174">
        <v>0.57914370000000004</v>
      </c>
      <c r="UF174">
        <v>0.5791674</v>
      </c>
      <c r="UG174">
        <v>0.57896930000000002</v>
      </c>
      <c r="UH174">
        <v>0.57903360000000004</v>
      </c>
      <c r="UI174">
        <v>0.57905969999999996</v>
      </c>
      <c r="UJ174">
        <v>0.5790341</v>
      </c>
      <c r="UK174">
        <v>0.57908530000000003</v>
      </c>
      <c r="UL174">
        <v>0.57924059999999999</v>
      </c>
      <c r="UM174">
        <v>0.57937939999999999</v>
      </c>
      <c r="UN174">
        <v>0.57963500000000001</v>
      </c>
      <c r="UO174">
        <v>0.5796867</v>
      </c>
      <c r="UP174">
        <v>0.57979630000000004</v>
      </c>
      <c r="UQ174">
        <v>0.5798721</v>
      </c>
      <c r="UR174">
        <v>0.58016109999999999</v>
      </c>
      <c r="US174">
        <v>0.58023349999999996</v>
      </c>
      <c r="UT174">
        <v>0.58060650000000003</v>
      </c>
      <c r="UU174">
        <v>0.58077979999999996</v>
      </c>
      <c r="UV174">
        <v>0.58103079999999996</v>
      </c>
      <c r="UW174">
        <v>0.58111639999999998</v>
      </c>
      <c r="UX174">
        <v>0.58150210000000002</v>
      </c>
      <c r="UY174">
        <v>0.58172089999999999</v>
      </c>
      <c r="UZ174">
        <v>0.58196340000000002</v>
      </c>
      <c r="VA174">
        <v>0.58237479999999997</v>
      </c>
      <c r="VB174">
        <v>0.58308139999999997</v>
      </c>
      <c r="VC174">
        <v>0.58346469999999995</v>
      </c>
      <c r="VD174">
        <v>0.58394520000000005</v>
      </c>
      <c r="VE174">
        <v>0.58446330000000002</v>
      </c>
      <c r="VF174">
        <v>0.58484309999999995</v>
      </c>
      <c r="VG174">
        <v>0.58494690000000005</v>
      </c>
      <c r="VH174">
        <v>0.58549019999999996</v>
      </c>
      <c r="VI174">
        <v>0.58613040000000005</v>
      </c>
      <c r="VJ174">
        <v>0.58653460000000002</v>
      </c>
      <c r="VK174">
        <v>0.58691499999999996</v>
      </c>
      <c r="VL174">
        <v>0.58783810000000003</v>
      </c>
      <c r="VM174">
        <v>0.58828210000000003</v>
      </c>
      <c r="VN174">
        <v>0.58892409999999995</v>
      </c>
      <c r="VO174">
        <v>0.58955469999999999</v>
      </c>
      <c r="VP174">
        <v>0.59012039999999999</v>
      </c>
      <c r="VQ174">
        <v>0.5908099</v>
      </c>
      <c r="VR174">
        <v>0.5916979</v>
      </c>
      <c r="VS174">
        <v>0.59234560000000003</v>
      </c>
      <c r="VT174">
        <v>0.59315859999999998</v>
      </c>
      <c r="VU174">
        <v>0.59381600000000001</v>
      </c>
      <c r="VV174">
        <v>0.59469899999999998</v>
      </c>
      <c r="VW174">
        <v>0.5956188</v>
      </c>
      <c r="VX174">
        <v>0.59638329999999995</v>
      </c>
      <c r="VY174">
        <v>0.59714389999999995</v>
      </c>
      <c r="VZ174">
        <v>0.59794769999999997</v>
      </c>
      <c r="WA174">
        <v>0.598916</v>
      </c>
      <c r="WB174">
        <v>0.60001530000000003</v>
      </c>
      <c r="WC174">
        <v>0.60106539999999997</v>
      </c>
      <c r="WD174">
        <v>0.60199460000000005</v>
      </c>
      <c r="WE174">
        <v>0.60281709999999999</v>
      </c>
      <c r="WF174">
        <v>0.60376750000000001</v>
      </c>
      <c r="WG174">
        <v>0.60488690000000001</v>
      </c>
      <c r="WH174">
        <v>0.6060991</v>
      </c>
      <c r="WI174">
        <v>0.60721740000000002</v>
      </c>
      <c r="WJ174">
        <v>0.60850599999999999</v>
      </c>
      <c r="WK174">
        <v>0.60972110000000002</v>
      </c>
      <c r="WL174">
        <v>0.6108481</v>
      </c>
      <c r="WM174">
        <v>0.6119078</v>
      </c>
      <c r="WN174">
        <v>0.61324840000000003</v>
      </c>
      <c r="WO174">
        <v>0.61449529999999997</v>
      </c>
      <c r="WP174">
        <v>0.61584890000000003</v>
      </c>
      <c r="WQ174">
        <v>0.6173961</v>
      </c>
      <c r="WR174">
        <v>0.61877539999999998</v>
      </c>
      <c r="WS174">
        <v>0.62020120000000001</v>
      </c>
      <c r="WT174">
        <v>0.62170579999999998</v>
      </c>
      <c r="WU174">
        <v>0.62308960000000002</v>
      </c>
      <c r="WV174">
        <v>0.62474260000000004</v>
      </c>
      <c r="WW174">
        <v>0.62630470000000005</v>
      </c>
      <c r="WX174">
        <v>0.62789399999999995</v>
      </c>
      <c r="WY174">
        <v>0.62949999999999995</v>
      </c>
      <c r="WZ174">
        <v>0.63120589999999999</v>
      </c>
      <c r="XA174">
        <v>0.63293319999999997</v>
      </c>
      <c r="XB174">
        <v>0.63466489999999998</v>
      </c>
      <c r="XC174">
        <v>0.63648110000000002</v>
      </c>
      <c r="XD174">
        <v>0.63826879999999997</v>
      </c>
      <c r="XE174">
        <v>0.63980250000000005</v>
      </c>
      <c r="XF174">
        <v>0.6419281</v>
      </c>
      <c r="XG174">
        <v>0.64388749999999995</v>
      </c>
      <c r="XH174">
        <v>0.64595530000000001</v>
      </c>
      <c r="XI174">
        <v>0.64782700000000004</v>
      </c>
      <c r="XJ174">
        <v>0.64975050000000001</v>
      </c>
      <c r="XK174">
        <v>0.6517037</v>
      </c>
      <c r="XL174">
        <v>0.65390999999999999</v>
      </c>
      <c r="XM174">
        <v>0.65597919999999998</v>
      </c>
      <c r="XN174">
        <v>0.65817199999999998</v>
      </c>
      <c r="XO174">
        <v>0.66038529999999995</v>
      </c>
      <c r="XP174">
        <v>0.66260859999999999</v>
      </c>
      <c r="XQ174">
        <v>0.66474359999999999</v>
      </c>
      <c r="XR174">
        <v>0.66703129999999999</v>
      </c>
      <c r="XS174">
        <v>0.66914759999999995</v>
      </c>
      <c r="XT174">
        <v>0.67153220000000002</v>
      </c>
      <c r="XU174">
        <v>0.67391259999999997</v>
      </c>
      <c r="XV174">
        <v>0.67622040000000005</v>
      </c>
      <c r="XW174">
        <v>0.67851349999999999</v>
      </c>
      <c r="XX174">
        <v>0.68086599999999997</v>
      </c>
      <c r="XY174">
        <v>0.68317539999999999</v>
      </c>
      <c r="XZ174">
        <v>0.68553220000000004</v>
      </c>
      <c r="YA174">
        <v>0.68785079999999998</v>
      </c>
      <c r="YB174">
        <v>0.69036900000000001</v>
      </c>
      <c r="YC174">
        <v>0.69275699999999996</v>
      </c>
      <c r="YD174">
        <v>0.69522879999999998</v>
      </c>
      <c r="YE174">
        <v>0.69763949999999997</v>
      </c>
      <c r="YF174">
        <v>0.70014739999999998</v>
      </c>
      <c r="YG174">
        <v>0.70246679999999995</v>
      </c>
      <c r="YH174">
        <v>0.70477060000000002</v>
      </c>
      <c r="YI174">
        <v>0.70707790000000004</v>
      </c>
      <c r="YJ174">
        <v>0.70954879999999998</v>
      </c>
      <c r="YK174">
        <v>0.71183960000000002</v>
      </c>
      <c r="YL174">
        <v>0.71412989999999998</v>
      </c>
      <c r="YM174">
        <v>0.7162577</v>
      </c>
      <c r="YN174">
        <v>0.71856160000000002</v>
      </c>
      <c r="YO174">
        <v>0.7207325</v>
      </c>
      <c r="YP174">
        <v>0.72292659999999997</v>
      </c>
      <c r="YQ174">
        <v>0.72493799999999997</v>
      </c>
      <c r="YR174">
        <v>0.7272132</v>
      </c>
      <c r="YS174">
        <v>0.72937359999999996</v>
      </c>
      <c r="YT174">
        <v>0.73131710000000005</v>
      </c>
      <c r="YU174">
        <v>0.73331650000000004</v>
      </c>
      <c r="YV174">
        <v>0.73551390000000005</v>
      </c>
      <c r="YW174">
        <v>0.73748170000000002</v>
      </c>
      <c r="YX174">
        <v>0.73952050000000003</v>
      </c>
      <c r="YY174">
        <v>0.74117730000000004</v>
      </c>
      <c r="YZ174">
        <v>0.74302820000000003</v>
      </c>
      <c r="ZA174">
        <v>0.74484349999999999</v>
      </c>
      <c r="ZB174">
        <v>0.74681450000000005</v>
      </c>
      <c r="ZC174">
        <v>0.74844650000000001</v>
      </c>
      <c r="ZD174">
        <v>0.75028260000000002</v>
      </c>
      <c r="ZE174">
        <v>0.75181830000000005</v>
      </c>
      <c r="ZF174">
        <v>0.7533531</v>
      </c>
      <c r="ZG174">
        <v>0.75507380000000002</v>
      </c>
      <c r="ZH174">
        <v>0.75698010000000004</v>
      </c>
      <c r="ZI174">
        <v>0.75840019999999997</v>
      </c>
      <c r="ZJ174">
        <v>0.76009789999999999</v>
      </c>
      <c r="ZK174">
        <v>0.76189890000000005</v>
      </c>
      <c r="ZL174">
        <v>0.76358559999999998</v>
      </c>
      <c r="ZM174">
        <v>0.76510889999999998</v>
      </c>
      <c r="ZN174">
        <v>0.76703080000000001</v>
      </c>
      <c r="ZO174">
        <v>0.76853530000000003</v>
      </c>
      <c r="ZP174">
        <v>0.77027219999999996</v>
      </c>
      <c r="ZQ174">
        <v>0.77214559999999999</v>
      </c>
      <c r="ZR174">
        <v>0.7737716</v>
      </c>
      <c r="ZS174">
        <v>0.7750572</v>
      </c>
      <c r="ZT174">
        <v>0.77715400000000001</v>
      </c>
      <c r="ZU174">
        <v>0.77984019999999998</v>
      </c>
      <c r="ZV174">
        <v>0.78179739999999998</v>
      </c>
      <c r="ZW174">
        <v>0.78316569999999996</v>
      </c>
      <c r="ZX174">
        <v>0.78544000000000003</v>
      </c>
      <c r="ZY174">
        <v>0.78829260000000001</v>
      </c>
      <c r="ZZ174">
        <v>0.79081999999999997</v>
      </c>
      <c r="AAA174">
        <v>0.79288069999999999</v>
      </c>
      <c r="AAB174">
        <v>0.79556009999999999</v>
      </c>
      <c r="AAC174">
        <v>0.79864690000000005</v>
      </c>
      <c r="AAD174">
        <v>0.8016839</v>
      </c>
      <c r="AAE174">
        <v>0.80444579999999999</v>
      </c>
      <c r="AAF174">
        <v>0.80762109999999998</v>
      </c>
      <c r="AAG174">
        <v>0.81100170000000005</v>
      </c>
      <c r="AAH174">
        <v>0.81481099999999995</v>
      </c>
      <c r="AAI174">
        <v>0.81855639999999996</v>
      </c>
      <c r="AAJ174">
        <v>0.82258249999999999</v>
      </c>
      <c r="AAK174">
        <v>0.8266696</v>
      </c>
      <c r="AAL174">
        <v>0.83130539999999997</v>
      </c>
      <c r="AAM174">
        <v>0.83593859999999998</v>
      </c>
      <c r="AAN174">
        <v>0.84089749999999996</v>
      </c>
      <c r="AAO174">
        <v>0.84618340000000003</v>
      </c>
      <c r="AAP174">
        <v>0.85119409999999995</v>
      </c>
      <c r="AAQ174">
        <v>0.85686329999999999</v>
      </c>
      <c r="AAR174">
        <v>0.86299020000000004</v>
      </c>
      <c r="AAS174">
        <v>0.86841579999999996</v>
      </c>
      <c r="AAT174">
        <v>0.87576200000000004</v>
      </c>
      <c r="AAU174">
        <v>0.88196459999999999</v>
      </c>
      <c r="AAV174">
        <v>0.88885930000000002</v>
      </c>
      <c r="AAW174">
        <v>0.89693710000000004</v>
      </c>
      <c r="AAX174">
        <v>0.90456829999999999</v>
      </c>
      <c r="AAY174">
        <v>0.91228869999999995</v>
      </c>
      <c r="AAZ174">
        <v>0.9204736</v>
      </c>
      <c r="ABA174">
        <v>0.92894489999999996</v>
      </c>
      <c r="ABB174">
        <v>0.93747049999999998</v>
      </c>
      <c r="ABC174">
        <v>0.94569250000000005</v>
      </c>
      <c r="ABD174">
        <v>0.95519050000000005</v>
      </c>
      <c r="ABE174">
        <v>0.96406029999999998</v>
      </c>
      <c r="ABF174">
        <v>0.9730529</v>
      </c>
      <c r="ABG174">
        <v>0.98226789999999997</v>
      </c>
      <c r="ABH174">
        <v>0.99096969999999995</v>
      </c>
      <c r="ABI174">
        <v>0.99999269999999996</v>
      </c>
      <c r="ABJ174">
        <v>1.010006</v>
      </c>
      <c r="ABK174">
        <v>1.018753</v>
      </c>
      <c r="ABL174">
        <v>1.0270330000000001</v>
      </c>
      <c r="ABM174">
        <v>1.035474</v>
      </c>
      <c r="ABN174">
        <v>1.044141</v>
      </c>
      <c r="ABO174">
        <v>1.052821</v>
      </c>
      <c r="ABP174">
        <v>1.061148</v>
      </c>
      <c r="ABQ174">
        <v>1.069288</v>
      </c>
      <c r="ABR174">
        <v>1.076813</v>
      </c>
      <c r="ABS174">
        <v>1.0840110000000001</v>
      </c>
      <c r="ABT174">
        <v>1.091626</v>
      </c>
      <c r="ABU174">
        <v>1.099394</v>
      </c>
      <c r="ABV174">
        <v>1.1064229999999999</v>
      </c>
      <c r="ABW174">
        <v>1.113019</v>
      </c>
      <c r="ABX174">
        <v>1.1196060000000001</v>
      </c>
      <c r="ABY174">
        <v>1.1255809999999999</v>
      </c>
      <c r="ABZ174">
        <v>1.132161</v>
      </c>
      <c r="ACA174">
        <v>1.13805</v>
      </c>
      <c r="ACB174">
        <v>1.142841</v>
      </c>
      <c r="ACC174">
        <v>1.1482570000000001</v>
      </c>
      <c r="ACD174">
        <v>1.1535569999999999</v>
      </c>
      <c r="ACE174">
        <v>1.1580619999999999</v>
      </c>
      <c r="ACF174">
        <v>1.16327</v>
      </c>
      <c r="ACG174">
        <v>1.1680889999999999</v>
      </c>
      <c r="ACH174">
        <v>1.1723030000000001</v>
      </c>
      <c r="ACI174">
        <v>1.176085</v>
      </c>
      <c r="ACJ174">
        <v>1.1800520000000001</v>
      </c>
      <c r="ACK174">
        <v>1.1836450000000001</v>
      </c>
      <c r="ACL174">
        <v>1.18716</v>
      </c>
      <c r="ACM174">
        <v>1.1905829999999999</v>
      </c>
      <c r="ACN174">
        <v>1.1940029999999999</v>
      </c>
      <c r="ACO174">
        <v>1.1969890000000001</v>
      </c>
      <c r="ACP174">
        <v>1.199703</v>
      </c>
      <c r="ACQ174">
        <v>1.2022470000000001</v>
      </c>
      <c r="ACR174">
        <v>1.2047349999999999</v>
      </c>
      <c r="ACS174">
        <v>1.207422</v>
      </c>
      <c r="ACT174">
        <v>1.2099899999999999</v>
      </c>
      <c r="ACU174">
        <v>1.2123649999999999</v>
      </c>
      <c r="ACV174">
        <v>1.2148399999999999</v>
      </c>
      <c r="ACW174">
        <v>1.2168540000000001</v>
      </c>
      <c r="ACX174">
        <v>1.2189490000000001</v>
      </c>
      <c r="ACY174">
        <v>1.220847</v>
      </c>
      <c r="ACZ174">
        <v>1.2222189999999999</v>
      </c>
      <c r="ADA174">
        <v>1.224005</v>
      </c>
      <c r="ADB174">
        <v>1.2260310000000001</v>
      </c>
      <c r="ADC174">
        <v>1.227706</v>
      </c>
      <c r="ADD174">
        <v>1.2292689999999999</v>
      </c>
      <c r="ADE174">
        <v>1.230729</v>
      </c>
      <c r="ADF174">
        <v>1.2321800000000001</v>
      </c>
      <c r="ADG174">
        <v>1.2334529999999999</v>
      </c>
      <c r="ADH174">
        <v>1.2345060000000001</v>
      </c>
      <c r="ADI174">
        <v>1.2356819999999999</v>
      </c>
      <c r="ADJ174">
        <v>1.237036</v>
      </c>
      <c r="ADK174">
        <v>1.2381850000000001</v>
      </c>
      <c r="ADL174">
        <v>1.239109</v>
      </c>
      <c r="ADM174">
        <v>1.240262</v>
      </c>
      <c r="ADN174">
        <v>1.2412479999999999</v>
      </c>
      <c r="ADO174">
        <v>1.241714</v>
      </c>
      <c r="ADP174">
        <v>1.2425539999999999</v>
      </c>
      <c r="ADQ174">
        <v>1.2437069999999999</v>
      </c>
      <c r="ADR174">
        <v>1.2443280000000001</v>
      </c>
      <c r="ADS174">
        <v>1.2447839999999999</v>
      </c>
      <c r="ADT174">
        <v>1.245093</v>
      </c>
      <c r="ADU174">
        <v>1.2455050000000001</v>
      </c>
      <c r="ADV174">
        <v>1.245951</v>
      </c>
      <c r="ADW174">
        <v>1.246534</v>
      </c>
      <c r="ADX174">
        <v>1.246818</v>
      </c>
      <c r="ADY174">
        <v>1.2471460000000001</v>
      </c>
      <c r="ADZ174">
        <v>1.247314</v>
      </c>
      <c r="AEA174">
        <v>1.247684</v>
      </c>
      <c r="AEB174">
        <v>1.2479370000000001</v>
      </c>
      <c r="AEC174">
        <v>1.2483500000000001</v>
      </c>
      <c r="AED174">
        <v>1.248281</v>
      </c>
      <c r="AEE174">
        <v>1.248308</v>
      </c>
      <c r="AEF174">
        <v>1.248642</v>
      </c>
      <c r="AEG174">
        <v>1.2492220000000001</v>
      </c>
      <c r="AEH174">
        <v>1.2491300000000001</v>
      </c>
      <c r="AEI174">
        <v>1.24878</v>
      </c>
      <c r="AEJ174">
        <v>1.248813</v>
      </c>
      <c r="AEK174">
        <v>1.2489269999999999</v>
      </c>
      <c r="AEL174">
        <v>1.2485200000000001</v>
      </c>
      <c r="AEM174">
        <v>1.248402</v>
      </c>
      <c r="AEN174">
        <v>1.2486820000000001</v>
      </c>
      <c r="AEO174">
        <v>1.2489459999999999</v>
      </c>
      <c r="AEP174">
        <v>1.2484759999999999</v>
      </c>
      <c r="AEQ174">
        <v>1.2477929999999999</v>
      </c>
      <c r="AER174">
        <v>1.247433</v>
      </c>
      <c r="AES174">
        <v>1.24692</v>
      </c>
      <c r="AET174">
        <v>1.2465599999999999</v>
      </c>
      <c r="AEU174">
        <v>1.2462899999999999</v>
      </c>
      <c r="AEV174">
        <v>1.2455369999999999</v>
      </c>
      <c r="AEW174">
        <v>1.2450840000000001</v>
      </c>
      <c r="AEX174">
        <v>1.2440469999999999</v>
      </c>
      <c r="AEY174">
        <v>1.242907</v>
      </c>
      <c r="AEZ174">
        <v>1.242046</v>
      </c>
      <c r="AFA174">
        <v>1.241063</v>
      </c>
      <c r="AFB174">
        <v>1.239811</v>
      </c>
      <c r="AFC174">
        <v>1.2387030000000001</v>
      </c>
      <c r="AFD174">
        <v>1.2376830000000001</v>
      </c>
      <c r="AFE174">
        <v>1.236354</v>
      </c>
      <c r="AFF174">
        <v>1.234637</v>
      </c>
      <c r="AFG174">
        <v>1.2333339999999999</v>
      </c>
      <c r="AFH174">
        <v>1.232108</v>
      </c>
      <c r="AFI174">
        <v>1.2306999999999999</v>
      </c>
      <c r="AFJ174">
        <v>1.229233</v>
      </c>
      <c r="AFK174">
        <v>1.2276959999999999</v>
      </c>
      <c r="AFL174">
        <v>1.226048</v>
      </c>
      <c r="AFM174">
        <v>1.2243310000000001</v>
      </c>
      <c r="AFN174">
        <v>1.2228490000000001</v>
      </c>
      <c r="AFO174">
        <v>1.2213579999999999</v>
      </c>
      <c r="AFP174">
        <v>1.219454</v>
      </c>
      <c r="AFQ174">
        <v>1.2172609999999999</v>
      </c>
      <c r="AFR174">
        <v>1.215438</v>
      </c>
      <c r="AFS174">
        <v>1.2138409999999999</v>
      </c>
      <c r="AFT174">
        <v>1.212083</v>
      </c>
      <c r="AFU174">
        <v>1.210143</v>
      </c>
      <c r="AFV174">
        <v>1.208126</v>
      </c>
      <c r="AFW174">
        <v>1.206475</v>
      </c>
      <c r="AFX174">
        <v>1.204801</v>
      </c>
      <c r="AFY174">
        <v>1.202834</v>
      </c>
      <c r="AFZ174">
        <v>1.200564</v>
      </c>
      <c r="AGA174">
        <v>1.1985889999999999</v>
      </c>
      <c r="AGB174">
        <v>1.196531</v>
      </c>
      <c r="AGC174">
        <v>1.194466</v>
      </c>
      <c r="AGD174">
        <v>1.1923159999999999</v>
      </c>
      <c r="AGE174">
        <v>1.190388</v>
      </c>
      <c r="AGF174">
        <v>1.1882440000000001</v>
      </c>
      <c r="AGG174">
        <v>1.1865060000000001</v>
      </c>
      <c r="AGH174">
        <v>1.1842280000000001</v>
      </c>
      <c r="AGI174">
        <v>1.1818090000000001</v>
      </c>
      <c r="AGJ174">
        <v>1.179767</v>
      </c>
      <c r="AGK174">
        <v>1.177724</v>
      </c>
      <c r="AGL174">
        <v>1.1755549999999999</v>
      </c>
      <c r="AGM174">
        <v>1.1735720000000001</v>
      </c>
      <c r="AGN174">
        <v>1.171252</v>
      </c>
      <c r="AGO174">
        <v>1.1689099999999999</v>
      </c>
      <c r="AGP174">
        <v>1.1665639999999999</v>
      </c>
      <c r="AGQ174">
        <v>1.164398</v>
      </c>
      <c r="AGR174">
        <v>1.162107</v>
      </c>
      <c r="AGS174">
        <v>1.1600680000000001</v>
      </c>
      <c r="AGT174">
        <v>1.157734</v>
      </c>
      <c r="AGU174">
        <v>1.1554120000000001</v>
      </c>
      <c r="AGV174">
        <v>1.153324</v>
      </c>
      <c r="AGW174">
        <v>1.1512450000000001</v>
      </c>
      <c r="AGX174">
        <v>1.148892</v>
      </c>
      <c r="AGY174">
        <v>1.146574</v>
      </c>
      <c r="AGZ174">
        <v>1.1445000000000001</v>
      </c>
      <c r="AHA174">
        <v>1.1422779999999999</v>
      </c>
      <c r="AHB174">
        <v>1.140001</v>
      </c>
      <c r="AHC174">
        <v>1.13781</v>
      </c>
      <c r="AHD174">
        <v>1.1354200000000001</v>
      </c>
      <c r="AHE174">
        <v>1.133111</v>
      </c>
      <c r="AHF174">
        <v>1.130792</v>
      </c>
      <c r="AHG174">
        <v>1.1284559999999999</v>
      </c>
      <c r="AHH174">
        <v>1.1261779999999999</v>
      </c>
      <c r="AHI174">
        <v>1.1239269999999999</v>
      </c>
      <c r="AHJ174">
        <v>1.121774</v>
      </c>
      <c r="AHK174">
        <v>1.119686</v>
      </c>
      <c r="AHL174">
        <v>1.117267</v>
      </c>
      <c r="AHM174">
        <v>1.1150359999999999</v>
      </c>
      <c r="AHN174">
        <v>1.113</v>
      </c>
      <c r="AHO174">
        <v>1.1108480000000001</v>
      </c>
      <c r="AHP174">
        <v>1.1085560000000001</v>
      </c>
      <c r="AHQ174">
        <v>1.1063879999999999</v>
      </c>
      <c r="AHR174">
        <v>1.1042050000000001</v>
      </c>
      <c r="AHS174">
        <v>1.102044</v>
      </c>
      <c r="AHT174">
        <v>1.0997760000000001</v>
      </c>
      <c r="AHU174">
        <v>1.0976300000000001</v>
      </c>
      <c r="AHV174">
        <v>1.0956680000000001</v>
      </c>
      <c r="AHW174">
        <v>1.0934280000000001</v>
      </c>
      <c r="AHX174">
        <v>1.09118</v>
      </c>
      <c r="AHY174">
        <v>1.0890310000000001</v>
      </c>
      <c r="AHZ174">
        <v>1.086954</v>
      </c>
      <c r="AIA174">
        <v>1.0850219999999999</v>
      </c>
      <c r="AIB174">
        <v>1.082892</v>
      </c>
      <c r="AIC174">
        <v>1.080687</v>
      </c>
      <c r="AID174">
        <v>1.0786150000000001</v>
      </c>
      <c r="AIE174">
        <v>1.076659</v>
      </c>
      <c r="AIF174">
        <v>1.0743819999999999</v>
      </c>
      <c r="AIG174">
        <v>1.072327</v>
      </c>
      <c r="AIH174">
        <v>1.070384</v>
      </c>
      <c r="AII174">
        <v>1.068403</v>
      </c>
      <c r="AIJ174">
        <v>1.0661719999999999</v>
      </c>
      <c r="AIK174">
        <v>1.064157</v>
      </c>
      <c r="AIL174">
        <v>1.0621750000000001</v>
      </c>
      <c r="AIM174">
        <v>1.060284</v>
      </c>
      <c r="AIN174">
        <v>1.058378</v>
      </c>
      <c r="AIO174">
        <v>1.056351</v>
      </c>
      <c r="AIP174">
        <v>1.0543149999999999</v>
      </c>
      <c r="AIQ174">
        <v>1.052449</v>
      </c>
      <c r="AIR174">
        <v>1.050583</v>
      </c>
      <c r="AIS174">
        <v>1.04863</v>
      </c>
      <c r="AIT174">
        <v>1.0466439999999999</v>
      </c>
      <c r="AIU174">
        <v>1.0446770000000001</v>
      </c>
      <c r="AIV174">
        <v>1.042621</v>
      </c>
      <c r="AIW174">
        <v>1.040832</v>
      </c>
      <c r="AIX174">
        <v>1.039067</v>
      </c>
      <c r="AIY174">
        <v>1.0372589999999999</v>
      </c>
      <c r="AIZ174">
        <v>1.035215</v>
      </c>
      <c r="AJA174">
        <v>1.0332790000000001</v>
      </c>
      <c r="AJB174">
        <v>1.0315449999999999</v>
      </c>
      <c r="AJC174">
        <v>1.029863</v>
      </c>
      <c r="AJD174">
        <v>1.0280260000000001</v>
      </c>
      <c r="AJE174">
        <v>1.0262690000000001</v>
      </c>
      <c r="AJF174">
        <v>1.0244230000000001</v>
      </c>
      <c r="AJG174">
        <v>1.022597</v>
      </c>
      <c r="AJH174">
        <v>1.0209189999999999</v>
      </c>
      <c r="AJI174">
        <v>1.019325</v>
      </c>
      <c r="AJJ174">
        <v>1.01745</v>
      </c>
      <c r="AJK174">
        <v>1.0158480000000001</v>
      </c>
      <c r="AJL174">
        <v>1.014113</v>
      </c>
      <c r="AJM174">
        <v>1.0124150000000001</v>
      </c>
      <c r="AJN174">
        <v>1.0107729999999999</v>
      </c>
      <c r="AJO174">
        <v>1.009004</v>
      </c>
      <c r="AJP174">
        <v>1.007253</v>
      </c>
      <c r="AJQ174">
        <v>1.0057739999999999</v>
      </c>
      <c r="AJR174">
        <v>1.004267</v>
      </c>
      <c r="AJS174">
        <v>1.0025679999999999</v>
      </c>
      <c r="AJT174">
        <v>1.0009680000000001</v>
      </c>
      <c r="AJU174">
        <v>0.99939350000000005</v>
      </c>
      <c r="AJV174">
        <v>0.99782820000000005</v>
      </c>
      <c r="AJW174">
        <v>0.99636670000000005</v>
      </c>
      <c r="AJX174">
        <v>0.99482859999999995</v>
      </c>
      <c r="AJY174">
        <v>0.99315070000000005</v>
      </c>
      <c r="AJZ174">
        <v>0.9915178</v>
      </c>
      <c r="AKA174">
        <v>0.9901489</v>
      </c>
      <c r="AKB174">
        <v>0.98867459999999996</v>
      </c>
      <c r="AKC174">
        <v>0.98726709999999995</v>
      </c>
      <c r="AKD174">
        <v>0.98574879999999998</v>
      </c>
      <c r="AKE174">
        <v>0.98430720000000005</v>
      </c>
      <c r="AKF174">
        <v>0.98296340000000004</v>
      </c>
      <c r="AKG174">
        <v>0.98161319999999996</v>
      </c>
      <c r="AKH174">
        <v>0.98004029999999998</v>
      </c>
      <c r="AKI174">
        <v>0.97858100000000003</v>
      </c>
      <c r="AKJ174">
        <v>0.97717419999999999</v>
      </c>
      <c r="AKK174">
        <v>0.97588529999999996</v>
      </c>
      <c r="AKL174">
        <v>0.9745511</v>
      </c>
      <c r="AKM174">
        <v>0.97342660000000003</v>
      </c>
      <c r="AKN174">
        <v>0.97207390000000005</v>
      </c>
      <c r="AKO174">
        <v>0.97059430000000002</v>
      </c>
      <c r="AKP174">
        <v>0.96918139999999997</v>
      </c>
      <c r="AKQ174">
        <v>0.96787080000000003</v>
      </c>
      <c r="AKR174">
        <v>0.96652369999999999</v>
      </c>
      <c r="AKS174">
        <v>0.96529169999999997</v>
      </c>
      <c r="AKT174">
        <v>0.96409880000000003</v>
      </c>
      <c r="AKU174">
        <v>0.9627966</v>
      </c>
      <c r="AKV174">
        <v>0.96157619999999999</v>
      </c>
      <c r="AKW174">
        <v>0.96036220000000005</v>
      </c>
      <c r="AKX174">
        <v>0.95908119999999997</v>
      </c>
      <c r="AKY174">
        <v>0.95785670000000001</v>
      </c>
      <c r="AKZ174">
        <v>0.95671530000000005</v>
      </c>
      <c r="ALA174">
        <v>0.95568920000000002</v>
      </c>
      <c r="ALB174">
        <v>0.95453010000000005</v>
      </c>
      <c r="ALC174">
        <v>0.95334540000000001</v>
      </c>
      <c r="ALD174">
        <v>0.95213309999999995</v>
      </c>
      <c r="ALE174">
        <v>0.95103470000000001</v>
      </c>
      <c r="ALF174">
        <v>0.94996950000000002</v>
      </c>
      <c r="ALG174">
        <v>0.94904889999999997</v>
      </c>
      <c r="ALH174">
        <v>0.94788309999999998</v>
      </c>
      <c r="ALI174">
        <v>0.94671649999999996</v>
      </c>
      <c r="ALJ174">
        <v>0.94578269999999998</v>
      </c>
      <c r="ALK174">
        <v>0.94491550000000002</v>
      </c>
      <c r="ALL174">
        <v>0.94377109999999997</v>
      </c>
      <c r="ALM174">
        <v>0.94262789999999996</v>
      </c>
      <c r="ALN174">
        <v>0.94167749999999995</v>
      </c>
      <c r="ALO174">
        <v>0.94072999999999996</v>
      </c>
      <c r="ALP174">
        <v>0.93980129999999995</v>
      </c>
      <c r="ALQ174">
        <v>0.93895470000000003</v>
      </c>
      <c r="ALR174">
        <v>0.93798199999999998</v>
      </c>
      <c r="ALS174">
        <v>0.9369864</v>
      </c>
      <c r="ALT174">
        <v>0.93605539999999998</v>
      </c>
      <c r="ALU174">
        <v>0.9351566</v>
      </c>
      <c r="ALV174">
        <v>0.93419319999999995</v>
      </c>
      <c r="ALW174">
        <v>0.93336649999999999</v>
      </c>
      <c r="ALX174">
        <v>0.93257809999999997</v>
      </c>
      <c r="ALY174">
        <v>0.93186420000000003</v>
      </c>
      <c r="ALZ174">
        <v>0.93104509999999996</v>
      </c>
      <c r="AMA174">
        <v>0.93026089999999995</v>
      </c>
      <c r="AMB174">
        <v>0.9294791</v>
      </c>
      <c r="AMC174">
        <v>0.92876860000000006</v>
      </c>
      <c r="AMD174">
        <v>0.92798820000000004</v>
      </c>
      <c r="AME174">
        <v>0.92725769999999996</v>
      </c>
      <c r="AMF174">
        <v>0.92666380000000004</v>
      </c>
      <c r="AMG174">
        <v>0.9261315</v>
      </c>
      <c r="AMH174">
        <v>0.92542939999999996</v>
      </c>
      <c r="AMI174">
        <v>0.92484630000000001</v>
      </c>
      <c r="AMJ174">
        <v>0.92449610000000004</v>
      </c>
      <c r="AMK174">
        <v>0.92400680000000002</v>
      </c>
      <c r="AML174">
        <v>0.9234658</v>
      </c>
      <c r="AMM174">
        <v>0.92303780000000002</v>
      </c>
      <c r="AMN174">
        <v>0.92265350000000002</v>
      </c>
      <c r="AMO174">
        <v>0.92223770000000005</v>
      </c>
      <c r="AMP174">
        <v>0.92168559999999999</v>
      </c>
      <c r="AMQ174">
        <v>0.92111829999999995</v>
      </c>
      <c r="AMR174">
        <v>0.92066729999999997</v>
      </c>
      <c r="AMS174">
        <v>0.92030060000000002</v>
      </c>
      <c r="AMT174">
        <v>0.91983570000000003</v>
      </c>
      <c r="AMU174">
        <v>0.91934419999999994</v>
      </c>
      <c r="AMV174">
        <v>0.91872849999999995</v>
      </c>
      <c r="AMW174">
        <v>0.91841510000000004</v>
      </c>
      <c r="AMX174">
        <v>0.91812380000000005</v>
      </c>
      <c r="AMY174">
        <v>0.91780729999999999</v>
      </c>
      <c r="AMZ174">
        <v>0.9175565</v>
      </c>
      <c r="ANA174">
        <v>0.91719479999999998</v>
      </c>
      <c r="ANB174">
        <v>0.91661440000000005</v>
      </c>
      <c r="ANC174">
        <v>0.91623810000000006</v>
      </c>
      <c r="AND174">
        <v>0.91609580000000002</v>
      </c>
      <c r="ANE174">
        <v>0.91590110000000002</v>
      </c>
      <c r="ANF174">
        <v>0.91544029999999998</v>
      </c>
      <c r="ANG174">
        <v>0.91514090000000003</v>
      </c>
      <c r="ANH174">
        <v>0.914829</v>
      </c>
      <c r="ANI174">
        <v>0.91454610000000003</v>
      </c>
      <c r="ANJ174">
        <v>0.91424859999999997</v>
      </c>
      <c r="ANK174">
        <v>0.91410670000000005</v>
      </c>
      <c r="ANL174">
        <v>0.91418149999999998</v>
      </c>
      <c r="ANM174">
        <v>0.91429760000000004</v>
      </c>
      <c r="ANN174">
        <v>0.91425129999999999</v>
      </c>
      <c r="ANO174">
        <v>0.91438909999999995</v>
      </c>
      <c r="ANP174">
        <v>0.91463729999999999</v>
      </c>
      <c r="ANQ174">
        <v>0.91503029999999996</v>
      </c>
      <c r="ANR174">
        <v>0.91528520000000002</v>
      </c>
      <c r="ANS174">
        <v>0.91556009999999999</v>
      </c>
      <c r="ANT174">
        <v>0.91594540000000002</v>
      </c>
      <c r="ANU174">
        <v>0.91643839999999999</v>
      </c>
      <c r="ANV174">
        <v>0.9169948</v>
      </c>
      <c r="ANW174">
        <v>0.91754000000000002</v>
      </c>
      <c r="ANX174">
        <v>0.91799039999999998</v>
      </c>
      <c r="ANY174">
        <v>0.91855719999999996</v>
      </c>
      <c r="ANZ174">
        <v>0.91911069999999995</v>
      </c>
      <c r="AOA174">
        <v>0.91963379999999995</v>
      </c>
      <c r="AOB174">
        <v>0.92010119999999995</v>
      </c>
      <c r="AOC174">
        <v>0.92067279999999996</v>
      </c>
      <c r="AOD174">
        <v>0.92130659999999998</v>
      </c>
      <c r="AOE174">
        <v>0.92199379999999997</v>
      </c>
      <c r="AOF174">
        <v>0.92272319999999997</v>
      </c>
      <c r="AOG174">
        <v>0.92368320000000004</v>
      </c>
      <c r="AOH174">
        <v>0.92460600000000004</v>
      </c>
      <c r="AOI174">
        <v>0.9256008</v>
      </c>
      <c r="AOJ174">
        <v>0.92677560000000003</v>
      </c>
      <c r="AOK174">
        <v>0.92793119999999996</v>
      </c>
      <c r="AOL174">
        <v>0.9289771</v>
      </c>
      <c r="AOM174">
        <v>0.93003550000000001</v>
      </c>
      <c r="AON174">
        <v>0.93125210000000003</v>
      </c>
      <c r="AOO174">
        <v>0.93242329999999995</v>
      </c>
      <c r="AOP174">
        <v>0.93359400000000003</v>
      </c>
      <c r="AOQ174">
        <v>0.93477829999999995</v>
      </c>
      <c r="AOR174">
        <v>0.93595550000000005</v>
      </c>
      <c r="AOS174">
        <v>0.93717139999999999</v>
      </c>
      <c r="AOT174">
        <v>0.93829079999999998</v>
      </c>
      <c r="AOU174">
        <v>0.93945319999999999</v>
      </c>
      <c r="AOV174">
        <v>0.94090569999999996</v>
      </c>
      <c r="AOW174">
        <v>0.94223590000000002</v>
      </c>
      <c r="AOX174">
        <v>0.94358430000000004</v>
      </c>
      <c r="AOY174">
        <v>0.94498369999999998</v>
      </c>
      <c r="AOZ174">
        <v>0.94635749999999996</v>
      </c>
      <c r="APA174">
        <v>0.9478027</v>
      </c>
      <c r="APB174">
        <v>0.9492524</v>
      </c>
      <c r="APC174">
        <v>0.95084190000000002</v>
      </c>
      <c r="APD174">
        <v>0.9522931</v>
      </c>
      <c r="APE174">
        <v>0.95382310000000003</v>
      </c>
      <c r="APF174">
        <v>0.95529090000000005</v>
      </c>
      <c r="APG174">
        <v>0.95703800000000006</v>
      </c>
      <c r="APH174">
        <v>0.95885339999999997</v>
      </c>
      <c r="API174">
        <v>0.96062150000000002</v>
      </c>
      <c r="APJ174">
        <v>0.96173799999999998</v>
      </c>
      <c r="APK174">
        <v>0.96201599999999998</v>
      </c>
      <c r="APL174">
        <v>0.96174530000000003</v>
      </c>
      <c r="APM174">
        <v>0.96158129999999997</v>
      </c>
      <c r="APN174">
        <v>0.96181360000000005</v>
      </c>
      <c r="APO174">
        <v>0.96220939999999999</v>
      </c>
      <c r="APP174">
        <v>0.96275509999999997</v>
      </c>
      <c r="APQ174">
        <v>0.96361949999999996</v>
      </c>
      <c r="APR174">
        <v>0.9647618</v>
      </c>
      <c r="APS174">
        <v>0.96597560000000005</v>
      </c>
      <c r="APT174">
        <v>0.9673041</v>
      </c>
      <c r="APU174">
        <v>0.96880860000000002</v>
      </c>
      <c r="APV174">
        <v>0.9704218</v>
      </c>
      <c r="APW174">
        <v>0.97195419999999999</v>
      </c>
      <c r="APX174">
        <v>0.97350769999999998</v>
      </c>
      <c r="APY174">
        <v>0.97528539999999997</v>
      </c>
      <c r="APZ174">
        <v>0.97696970000000005</v>
      </c>
      <c r="AQA174">
        <v>0.97871799999999998</v>
      </c>
      <c r="AQB174">
        <v>0.98058730000000005</v>
      </c>
      <c r="AQC174">
        <v>0.98254620000000004</v>
      </c>
      <c r="AQD174">
        <v>0.98435240000000002</v>
      </c>
      <c r="AQE174">
        <v>0.98618729999999999</v>
      </c>
      <c r="AQF174">
        <v>0.98801019999999995</v>
      </c>
      <c r="AQG174">
        <v>0.98975069999999998</v>
      </c>
      <c r="AQH174">
        <v>0.99141060000000003</v>
      </c>
      <c r="AQI174">
        <v>0.9931027</v>
      </c>
      <c r="AQJ174">
        <v>0.99484499999999998</v>
      </c>
      <c r="AQK174">
        <v>0.9966798</v>
      </c>
      <c r="AQL174">
        <v>0.99837500000000001</v>
      </c>
      <c r="AQM174">
        <v>0.99976129999999996</v>
      </c>
      <c r="AQN174">
        <v>1.000802</v>
      </c>
      <c r="AQO174">
        <v>1.0016130000000001</v>
      </c>
      <c r="AQP174">
        <v>1.0023930000000001</v>
      </c>
      <c r="AQQ174">
        <v>1.0031019999999999</v>
      </c>
      <c r="AQR174">
        <v>1.004032</v>
      </c>
      <c r="AQS174">
        <v>1.005077</v>
      </c>
      <c r="AQT174">
        <v>1.0060340000000001</v>
      </c>
      <c r="AQU174">
        <v>1.0069060000000001</v>
      </c>
      <c r="AQV174">
        <v>1.0077050000000001</v>
      </c>
      <c r="AQW174">
        <v>1.0085249999999999</v>
      </c>
      <c r="AQX174">
        <v>1.0090680000000001</v>
      </c>
      <c r="AQY174">
        <v>1.0096700000000001</v>
      </c>
      <c r="AQZ174">
        <v>1.010208</v>
      </c>
      <c r="ARA174">
        <v>1.010872</v>
      </c>
      <c r="ARB174">
        <v>1.0113700000000001</v>
      </c>
      <c r="ARC174">
        <v>1.011652</v>
      </c>
      <c r="ARD174">
        <v>1.0117830000000001</v>
      </c>
      <c r="ARE174">
        <v>1.0122679999999999</v>
      </c>
      <c r="ARF174">
        <v>1.0126599999999999</v>
      </c>
      <c r="ARG174">
        <v>1.012842</v>
      </c>
      <c r="ARH174">
        <v>1.0128189999999999</v>
      </c>
      <c r="ARI174">
        <v>1.012834</v>
      </c>
      <c r="ARJ174">
        <v>1.01274</v>
      </c>
      <c r="ARK174">
        <v>1.0127949999999999</v>
      </c>
      <c r="ARL174">
        <v>1.012713</v>
      </c>
      <c r="ARM174">
        <v>1.0124899999999999</v>
      </c>
      <c r="ARN174">
        <v>1.0122340000000001</v>
      </c>
      <c r="ARO174">
        <v>1.011941</v>
      </c>
      <c r="ARP174">
        <v>1.0116540000000001</v>
      </c>
      <c r="ARQ174">
        <v>1.0115019999999999</v>
      </c>
      <c r="ARR174">
        <v>1.0112620000000001</v>
      </c>
      <c r="ARS174">
        <v>1.01095</v>
      </c>
      <c r="ART174">
        <v>1.0105710000000001</v>
      </c>
      <c r="ARU174">
        <v>1.0105850000000001</v>
      </c>
      <c r="ARV174">
        <v>1.010203</v>
      </c>
      <c r="ARW174">
        <v>1.0098290000000001</v>
      </c>
      <c r="ARX174">
        <v>1.009482</v>
      </c>
      <c r="ARY174">
        <v>1.009417</v>
      </c>
      <c r="ARZ174">
        <v>1.0091749999999999</v>
      </c>
      <c r="ASA174">
        <v>1.008847</v>
      </c>
      <c r="ASB174">
        <v>1.008921</v>
      </c>
      <c r="ASC174">
        <v>1.0090939999999999</v>
      </c>
      <c r="ASD174">
        <v>1.0088379999999999</v>
      </c>
      <c r="ASE174">
        <v>1.0084949999999999</v>
      </c>
      <c r="ASF174">
        <v>1.008753</v>
      </c>
      <c r="ASG174">
        <v>1.009396</v>
      </c>
      <c r="ASH174">
        <v>1.009709</v>
      </c>
      <c r="ASI174">
        <v>1.0093970000000001</v>
      </c>
      <c r="ASJ174">
        <v>1.0097100000000001</v>
      </c>
      <c r="ASK174">
        <v>1.010332</v>
      </c>
      <c r="ASL174">
        <v>1.0105230000000001</v>
      </c>
      <c r="ASM174">
        <v>1.011145</v>
      </c>
      <c r="ASN174">
        <v>1.0120279999999999</v>
      </c>
      <c r="ASO174">
        <v>1.013069</v>
      </c>
      <c r="ASP174">
        <v>1.013433</v>
      </c>
      <c r="ASQ174">
        <v>1.0139899999999999</v>
      </c>
      <c r="ASR174">
        <v>1.0152330000000001</v>
      </c>
      <c r="ASS174">
        <v>1.0172019999999999</v>
      </c>
      <c r="AST174">
        <v>1.018529</v>
      </c>
      <c r="ASU174">
        <v>1.020097</v>
      </c>
      <c r="ASV174">
        <v>1.02241</v>
      </c>
      <c r="ASW174">
        <v>1.0252619999999999</v>
      </c>
      <c r="ASX174">
        <v>1.027595</v>
      </c>
      <c r="ASY174">
        <v>1.029577</v>
      </c>
      <c r="ASZ174">
        <v>1.032162</v>
      </c>
      <c r="ATA174">
        <v>1.0363800000000001</v>
      </c>
      <c r="ATB174">
        <v>1.0404089999999999</v>
      </c>
      <c r="ATC174">
        <v>1.044414</v>
      </c>
      <c r="ATD174">
        <v>1.048378</v>
      </c>
      <c r="ATE174">
        <v>1.053993</v>
      </c>
      <c r="ATF174">
        <v>1.0592520000000001</v>
      </c>
      <c r="ATG174">
        <v>1.065207</v>
      </c>
      <c r="ATH174">
        <v>1.071777</v>
      </c>
      <c r="ATI174">
        <v>1.0783419999999999</v>
      </c>
      <c r="ATJ174">
        <v>1.086835</v>
      </c>
      <c r="ATK174">
        <v>1.0951679999999999</v>
      </c>
      <c r="ATL174">
        <v>1.1035680000000001</v>
      </c>
      <c r="ATM174">
        <v>1.1135029999999999</v>
      </c>
      <c r="ATN174">
        <v>1.1228130000000001</v>
      </c>
      <c r="ATO174">
        <v>1.132992</v>
      </c>
      <c r="ATP174">
        <v>1.144752</v>
      </c>
      <c r="ATQ174">
        <v>1.1562129999999999</v>
      </c>
      <c r="ATR174">
        <v>1.169079</v>
      </c>
      <c r="ATS174">
        <v>1.182296</v>
      </c>
      <c r="ATT174">
        <v>1.1968829999999999</v>
      </c>
      <c r="ATU174">
        <v>1.2103660000000001</v>
      </c>
      <c r="ATV174">
        <v>1.225339</v>
      </c>
      <c r="ATW174">
        <v>1.2405360000000001</v>
      </c>
      <c r="ATX174">
        <v>1.2551939999999999</v>
      </c>
      <c r="ATY174">
        <v>1.270481</v>
      </c>
      <c r="ATZ174">
        <v>1.2853950000000001</v>
      </c>
      <c r="AUA174">
        <v>1.3002800000000001</v>
      </c>
      <c r="AUB174">
        <v>1.3153570000000001</v>
      </c>
      <c r="AUC174">
        <v>1.3295049999999999</v>
      </c>
      <c r="AUD174">
        <v>1.343734</v>
      </c>
      <c r="AUE174">
        <v>1.3566</v>
      </c>
      <c r="AUF174">
        <v>1.3697859999999999</v>
      </c>
      <c r="AUG174">
        <v>1.381197</v>
      </c>
      <c r="AUH174">
        <v>1.3924449999999999</v>
      </c>
      <c r="AUI174">
        <v>1.401994</v>
      </c>
      <c r="AUJ174">
        <v>1.4108799999999999</v>
      </c>
      <c r="AUK174">
        <v>1.418318</v>
      </c>
      <c r="AUL174">
        <v>1.425821</v>
      </c>
      <c r="AUM174">
        <v>1.432204</v>
      </c>
      <c r="AUN174">
        <v>1.4376439999999999</v>
      </c>
      <c r="AUO174">
        <v>1.4421820000000001</v>
      </c>
      <c r="AUP174">
        <v>1.4462809999999999</v>
      </c>
      <c r="AUQ174">
        <v>1.449829</v>
      </c>
      <c r="AUR174">
        <v>1.4536199999999999</v>
      </c>
      <c r="AUS174">
        <v>1.4560280000000001</v>
      </c>
      <c r="AUT174">
        <v>1.4587460000000001</v>
      </c>
      <c r="AUU174">
        <v>1.460636</v>
      </c>
      <c r="AUV174">
        <v>1.463284</v>
      </c>
      <c r="AUW174">
        <v>1.4649509999999999</v>
      </c>
      <c r="AUX174">
        <v>1.466248</v>
      </c>
      <c r="AUY174">
        <v>1.4672179999999999</v>
      </c>
      <c r="AUZ174">
        <v>1.4688380000000001</v>
      </c>
      <c r="AVA174">
        <v>1.4698819999999999</v>
      </c>
      <c r="AVB174">
        <v>1.471333</v>
      </c>
      <c r="AVC174">
        <v>1.47133</v>
      </c>
      <c r="AVD174">
        <v>1.472227</v>
      </c>
      <c r="AVE174">
        <v>1.472559</v>
      </c>
      <c r="AVF174">
        <v>1.4730099999999999</v>
      </c>
      <c r="AVG174">
        <v>1.4734149999999999</v>
      </c>
      <c r="AVH174">
        <v>1.4739610000000001</v>
      </c>
      <c r="AVI174">
        <v>1.4736560000000001</v>
      </c>
      <c r="AVJ174">
        <v>1.4734590000000001</v>
      </c>
      <c r="AVK174">
        <v>1.4729840000000001</v>
      </c>
      <c r="AVL174">
        <v>1.4730589999999999</v>
      </c>
      <c r="AVM174">
        <v>1.472405</v>
      </c>
      <c r="AVN174">
        <v>1.47177</v>
      </c>
      <c r="AVO174">
        <v>1.4709570000000001</v>
      </c>
      <c r="AVP174">
        <v>1.470583</v>
      </c>
      <c r="AVQ174">
        <v>1.4696940000000001</v>
      </c>
      <c r="AVR174">
        <v>1.469147</v>
      </c>
      <c r="AVS174">
        <v>1.4680310000000001</v>
      </c>
      <c r="AVT174">
        <v>1.467255</v>
      </c>
      <c r="AVU174">
        <v>1.4658960000000001</v>
      </c>
      <c r="AVV174">
        <v>1.4646399999999999</v>
      </c>
      <c r="AVW174">
        <v>1.463371</v>
      </c>
      <c r="AVX174">
        <v>1.462755</v>
      </c>
      <c r="AVY174">
        <v>1.461176</v>
      </c>
      <c r="AVZ174">
        <v>1.4602170000000001</v>
      </c>
      <c r="AWA174">
        <v>1.4589460000000001</v>
      </c>
      <c r="AWB174">
        <v>1.457511</v>
      </c>
      <c r="AWC174">
        <v>1.455641</v>
      </c>
      <c r="AWD174">
        <v>1.454771</v>
      </c>
      <c r="AWE174">
        <v>1.4533100000000001</v>
      </c>
      <c r="AWF174">
        <v>1.451837</v>
      </c>
      <c r="AWG174">
        <v>1.450145</v>
      </c>
      <c r="AWH174">
        <v>1.4487719999999999</v>
      </c>
      <c r="AWI174">
        <v>1.446923</v>
      </c>
      <c r="AWJ174">
        <v>1.4453549999999999</v>
      </c>
      <c r="AWK174">
        <v>1.4433180000000001</v>
      </c>
      <c r="AWL174">
        <v>1.441851</v>
      </c>
      <c r="AWM174">
        <v>1.440218</v>
      </c>
      <c r="AWN174">
        <v>1.4386620000000001</v>
      </c>
      <c r="AWO174">
        <v>1.4364710000000001</v>
      </c>
      <c r="AWP174">
        <v>1.434345</v>
      </c>
      <c r="AWQ174">
        <v>1.4323129999999999</v>
      </c>
      <c r="AWR174">
        <v>1.4309190000000001</v>
      </c>
      <c r="AWS174">
        <v>1.4288909999999999</v>
      </c>
      <c r="AWT174">
        <v>1.426933</v>
      </c>
      <c r="AWU174">
        <v>1.4249000000000001</v>
      </c>
      <c r="AWV174">
        <v>1.4228730000000001</v>
      </c>
      <c r="AWW174">
        <v>1.420695</v>
      </c>
      <c r="AWX174">
        <v>1.418955</v>
      </c>
      <c r="AWY174">
        <v>1.4167879999999999</v>
      </c>
      <c r="AWZ174">
        <v>1.4146540000000001</v>
      </c>
      <c r="AXA174">
        <v>1.41246</v>
      </c>
      <c r="AXB174">
        <v>1.410709</v>
      </c>
      <c r="AXC174">
        <v>1.408412</v>
      </c>
      <c r="AXD174">
        <v>1.4062790000000001</v>
      </c>
      <c r="AXE174">
        <v>1.404088</v>
      </c>
      <c r="AXF174">
        <v>1.4022520000000001</v>
      </c>
      <c r="AXG174">
        <v>1.4002079999999999</v>
      </c>
      <c r="AXH174">
        <v>1.3981239999999999</v>
      </c>
      <c r="AXI174">
        <v>1.396002</v>
      </c>
      <c r="AXJ174">
        <v>1.394031</v>
      </c>
      <c r="AXK174">
        <v>1.3918600000000001</v>
      </c>
      <c r="AXL174">
        <v>1.3898489999999999</v>
      </c>
      <c r="AXM174">
        <v>1.3878839999999999</v>
      </c>
      <c r="AXN174">
        <v>1.3859969999999999</v>
      </c>
      <c r="AXO174">
        <v>1.3835679999999999</v>
      </c>
      <c r="AXP174">
        <v>1.3815329999999999</v>
      </c>
      <c r="AXQ174">
        <v>1.379472</v>
      </c>
      <c r="AXR174">
        <v>1.377583</v>
      </c>
      <c r="AXS174">
        <v>1.3752150000000001</v>
      </c>
      <c r="AXT174">
        <v>1.3734630000000001</v>
      </c>
      <c r="AXU174">
        <v>1.371451</v>
      </c>
      <c r="AXV174">
        <v>1.3696219999999999</v>
      </c>
      <c r="AXW174">
        <v>1.3676619999999999</v>
      </c>
      <c r="AXX174">
        <v>1.3658950000000001</v>
      </c>
      <c r="AXY174">
        <v>1.3638749999999999</v>
      </c>
      <c r="AXZ174">
        <v>1.3618749999999999</v>
      </c>
      <c r="AYA174">
        <v>1.3597969999999999</v>
      </c>
      <c r="AYB174">
        <v>1.3579209999999999</v>
      </c>
      <c r="AYC174">
        <v>1.3558570000000001</v>
      </c>
      <c r="AYD174">
        <v>1.3539760000000001</v>
      </c>
      <c r="AYE174">
        <v>1.352109</v>
      </c>
      <c r="AYF174">
        <v>1.350625</v>
      </c>
      <c r="AYG174">
        <v>1.3485450000000001</v>
      </c>
      <c r="AYH174">
        <v>1.3466480000000001</v>
      </c>
      <c r="AYI174">
        <v>1.344765</v>
      </c>
      <c r="AYJ174">
        <v>1.3431200000000001</v>
      </c>
      <c r="AYK174">
        <v>1.341078</v>
      </c>
      <c r="AYL174">
        <v>1.339302</v>
      </c>
      <c r="AYM174">
        <v>1.336943</v>
      </c>
      <c r="AYN174">
        <v>1.3351789999999999</v>
      </c>
      <c r="AYO174">
        <v>1.333515</v>
      </c>
      <c r="AYP174">
        <v>1.331661</v>
      </c>
      <c r="AYQ174">
        <v>1.3293969999999999</v>
      </c>
      <c r="AYR174">
        <v>1.327593</v>
      </c>
      <c r="AYS174">
        <v>1.325569</v>
      </c>
      <c r="AYT174">
        <v>1.3236829999999999</v>
      </c>
      <c r="AYU174">
        <v>1.3217000000000001</v>
      </c>
      <c r="AYV174">
        <v>1.3201240000000001</v>
      </c>
      <c r="AYW174">
        <v>1.3179799999999999</v>
      </c>
      <c r="AYX174">
        <v>1.315887</v>
      </c>
      <c r="AYY174">
        <v>1.3139639999999999</v>
      </c>
      <c r="AYZ174">
        <v>1.312214</v>
      </c>
      <c r="AZA174">
        <v>1.310076</v>
      </c>
      <c r="AZB174">
        <v>1.3082990000000001</v>
      </c>
      <c r="AZC174">
        <v>1.3060750000000001</v>
      </c>
      <c r="AZD174">
        <v>1.304014</v>
      </c>
      <c r="AZE174">
        <v>1.302073</v>
      </c>
      <c r="AZF174">
        <v>1.3003279999999999</v>
      </c>
      <c r="AZG174">
        <v>1.2982089999999999</v>
      </c>
      <c r="AZH174">
        <v>1.296478</v>
      </c>
      <c r="AZI174">
        <v>1.294556</v>
      </c>
      <c r="AZJ174">
        <v>1.2927029999999999</v>
      </c>
      <c r="AZK174">
        <v>1.2905690000000001</v>
      </c>
      <c r="AZL174">
        <v>1.2887439999999999</v>
      </c>
      <c r="AZM174">
        <v>1.28677</v>
      </c>
      <c r="AZN174">
        <v>1.284969</v>
      </c>
      <c r="AZO174">
        <v>1.2830330000000001</v>
      </c>
      <c r="AZP174">
        <v>1.2812650000000001</v>
      </c>
      <c r="AZQ174">
        <v>1.2792460000000001</v>
      </c>
      <c r="AZR174">
        <v>1.277536</v>
      </c>
      <c r="AZS174">
        <v>1.2756350000000001</v>
      </c>
      <c r="AZT174">
        <v>1.2738769999999999</v>
      </c>
      <c r="AZU174">
        <v>1.272011</v>
      </c>
      <c r="AZV174">
        <v>1.270273</v>
      </c>
      <c r="AZW174">
        <v>1.2685280000000001</v>
      </c>
      <c r="AZX174">
        <v>1.266942</v>
      </c>
      <c r="AZY174">
        <v>1.2651300000000001</v>
      </c>
      <c r="AZZ174">
        <v>1.2637370000000001</v>
      </c>
      <c r="BAA174">
        <v>1.2619769999999999</v>
      </c>
      <c r="BAB174">
        <v>1.260445</v>
      </c>
      <c r="BAC174">
        <v>1.2587539999999999</v>
      </c>
      <c r="BAD174">
        <v>1.2573259999999999</v>
      </c>
      <c r="BAE174">
        <v>1.2555590000000001</v>
      </c>
      <c r="BAF174">
        <v>1.253749</v>
      </c>
      <c r="BAG174">
        <v>1.2521070000000001</v>
      </c>
      <c r="BAH174">
        <v>1.2506790000000001</v>
      </c>
      <c r="BAI174">
        <v>1.248864</v>
      </c>
      <c r="BAJ174">
        <v>1.2472620000000001</v>
      </c>
      <c r="BAK174">
        <v>1.245555</v>
      </c>
      <c r="BAL174">
        <v>1.2440850000000001</v>
      </c>
      <c r="BAM174">
        <v>1.242426</v>
      </c>
      <c r="BAN174">
        <v>1.240847</v>
      </c>
      <c r="BAO174">
        <v>1.239152</v>
      </c>
      <c r="BAP174">
        <v>1.237803</v>
      </c>
      <c r="BAQ174">
        <v>1.236273</v>
      </c>
      <c r="BAR174">
        <v>1.2347379999999999</v>
      </c>
      <c r="BAS174">
        <v>1.2330399999999999</v>
      </c>
      <c r="BAT174">
        <v>1.2317480000000001</v>
      </c>
      <c r="BAU174">
        <v>1.2303519999999999</v>
      </c>
      <c r="BAV174">
        <v>1.2289620000000001</v>
      </c>
      <c r="BAW174">
        <v>1.2275450000000001</v>
      </c>
      <c r="BAX174">
        <v>1.2263599999999999</v>
      </c>
      <c r="BAY174">
        <v>1.2250890000000001</v>
      </c>
      <c r="BAZ174">
        <v>1.223919</v>
      </c>
      <c r="BBA174">
        <v>1.22255</v>
      </c>
      <c r="BBB174">
        <v>1.221258</v>
      </c>
      <c r="BBC174">
        <v>1.219908</v>
      </c>
      <c r="BBD174">
        <v>1.219012</v>
      </c>
      <c r="BBE174">
        <v>1.218019</v>
      </c>
      <c r="BBF174">
        <v>1.216915</v>
      </c>
      <c r="BBG174">
        <v>1.215654</v>
      </c>
      <c r="BBH174">
        <v>1.2145459999999999</v>
      </c>
      <c r="BBI174">
        <v>1.213436</v>
      </c>
      <c r="BBJ174">
        <v>1.2125220000000001</v>
      </c>
      <c r="BBK174">
        <v>1.211479</v>
      </c>
      <c r="BBL174">
        <v>1.210734</v>
      </c>
      <c r="BBM174">
        <v>1.2098040000000001</v>
      </c>
      <c r="BBN174">
        <v>1.2091540000000001</v>
      </c>
      <c r="BBO174">
        <v>1.2085779999999999</v>
      </c>
      <c r="BBP174">
        <v>1.2079059999999999</v>
      </c>
      <c r="BBQ174">
        <v>1.207436</v>
      </c>
      <c r="BBR174">
        <v>1.207025</v>
      </c>
      <c r="BBS174">
        <v>1.206288</v>
      </c>
      <c r="BBT174">
        <v>1.2057070000000001</v>
      </c>
      <c r="BBU174">
        <v>1.20536</v>
      </c>
      <c r="BBV174">
        <v>1.205381</v>
      </c>
      <c r="BBW174">
        <v>1.2050829999999999</v>
      </c>
      <c r="BBX174">
        <v>1.2050670000000001</v>
      </c>
      <c r="BBY174">
        <v>1.2050890000000001</v>
      </c>
      <c r="BBZ174">
        <v>1.205446</v>
      </c>
      <c r="BCA174">
        <v>1.205803</v>
      </c>
      <c r="BCB174">
        <v>1.206337</v>
      </c>
      <c r="BCC174">
        <v>1.206731</v>
      </c>
      <c r="BCD174">
        <v>1.2074929999999999</v>
      </c>
      <c r="BCE174">
        <v>1.20835</v>
      </c>
      <c r="BCF174">
        <v>1.2094450000000001</v>
      </c>
      <c r="BCG174">
        <v>1.210634</v>
      </c>
      <c r="BCH174">
        <v>1.2119279999999999</v>
      </c>
      <c r="BCI174">
        <v>1.21305</v>
      </c>
      <c r="BCJ174">
        <v>1.2146570000000001</v>
      </c>
      <c r="BCK174">
        <v>1.216299</v>
      </c>
      <c r="BCL174">
        <v>1.2181900000000001</v>
      </c>
      <c r="BCM174">
        <v>1.2196959999999999</v>
      </c>
      <c r="BCN174">
        <v>1.2207600000000001</v>
      </c>
      <c r="BCO174">
        <v>1.221738</v>
      </c>
      <c r="BCP174">
        <v>1.2231339999999999</v>
      </c>
      <c r="BCQ174">
        <v>1.224388</v>
      </c>
      <c r="BCR174">
        <v>1.2259409999999999</v>
      </c>
      <c r="BCS174">
        <v>1.2278020000000001</v>
      </c>
      <c r="BCT174">
        <v>1.2301139999999999</v>
      </c>
      <c r="BCU174">
        <v>1.2328520000000001</v>
      </c>
      <c r="BCV174">
        <v>1.236013</v>
      </c>
      <c r="BCW174">
        <v>1.2387440000000001</v>
      </c>
      <c r="BCX174">
        <v>1.2414689999999999</v>
      </c>
      <c r="BCY174">
        <v>1.244143</v>
      </c>
      <c r="BCZ174">
        <v>1.2470270000000001</v>
      </c>
      <c r="BDA174">
        <v>1.2495609999999999</v>
      </c>
      <c r="BDB174">
        <v>1.2523690000000001</v>
      </c>
      <c r="BDC174">
        <v>1.254734</v>
      </c>
      <c r="BDD174">
        <v>1.257274</v>
      </c>
      <c r="BDE174">
        <v>1.2597750000000001</v>
      </c>
      <c r="BDF174">
        <v>1.26227</v>
      </c>
      <c r="BDG174">
        <v>1.2645249999999999</v>
      </c>
      <c r="BDH174">
        <v>1.267298</v>
      </c>
      <c r="BDI174">
        <v>1.2698959999999999</v>
      </c>
      <c r="BDJ174">
        <v>1.273102</v>
      </c>
      <c r="BDK174">
        <v>1.27634</v>
      </c>
      <c r="BDL174">
        <v>1.2799579999999999</v>
      </c>
      <c r="BDM174">
        <v>1.2836590000000001</v>
      </c>
      <c r="BDN174">
        <v>1.2882169999999999</v>
      </c>
      <c r="BDO174">
        <v>1.2928489999999999</v>
      </c>
      <c r="BDP174">
        <v>1.2973840000000001</v>
      </c>
      <c r="BDQ174">
        <v>1.3014220000000001</v>
      </c>
      <c r="BDR174">
        <v>1.305099</v>
      </c>
      <c r="BDS174">
        <v>1.3081069999999999</v>
      </c>
      <c r="BDT174">
        <v>1.311409</v>
      </c>
      <c r="BDU174">
        <v>1.3154330000000001</v>
      </c>
      <c r="BDV174">
        <v>1.3195859999999999</v>
      </c>
      <c r="BDW174">
        <v>1.3194900000000001</v>
      </c>
      <c r="BDX174">
        <v>1.3153790000000001</v>
      </c>
      <c r="BDY174">
        <v>1.3120989999999999</v>
      </c>
      <c r="BDZ174">
        <v>1.3114509999999999</v>
      </c>
      <c r="BEA174">
        <v>1.312316</v>
      </c>
      <c r="BEB174">
        <v>1.314262</v>
      </c>
      <c r="BEC174">
        <v>1.3165849999999999</v>
      </c>
      <c r="BED174">
        <v>1.318926</v>
      </c>
      <c r="BEE174">
        <v>1.3214129999999999</v>
      </c>
      <c r="BEF174">
        <v>1.324495</v>
      </c>
      <c r="BEG174">
        <v>1.3273239999999999</v>
      </c>
      <c r="BEH174">
        <v>1.330741</v>
      </c>
      <c r="BEI174">
        <v>1.3339909999999999</v>
      </c>
      <c r="BEJ174">
        <v>1.33761</v>
      </c>
      <c r="BEK174">
        <v>1.341108</v>
      </c>
      <c r="BEL174">
        <v>1.344973</v>
      </c>
      <c r="BEM174">
        <v>1.348908</v>
      </c>
      <c r="BEN174">
        <v>1.352646</v>
      </c>
      <c r="BEO174">
        <v>1.3545640000000001</v>
      </c>
      <c r="BEP174">
        <v>1.3544020000000001</v>
      </c>
      <c r="BEQ174">
        <v>1.353979</v>
      </c>
      <c r="BER174">
        <v>1.3554930000000001</v>
      </c>
      <c r="BES174">
        <v>1.3574250000000001</v>
      </c>
      <c r="BET174">
        <v>1.3598710000000001</v>
      </c>
      <c r="BEU174">
        <v>1.3624289999999999</v>
      </c>
      <c r="BEV174">
        <v>1.364959</v>
      </c>
      <c r="BEW174">
        <v>1.367205</v>
      </c>
      <c r="BEX174">
        <v>1.3691899999999999</v>
      </c>
      <c r="BEY174">
        <v>1.370803</v>
      </c>
      <c r="BEZ174">
        <v>1.373119</v>
      </c>
      <c r="BFA174">
        <v>1.3757889999999999</v>
      </c>
      <c r="BFB174">
        <v>1.3786350000000001</v>
      </c>
      <c r="BFC174">
        <v>1.3809130000000001</v>
      </c>
      <c r="BFD174">
        <v>1.38341</v>
      </c>
      <c r="BFE174">
        <v>1.385194</v>
      </c>
      <c r="BFF174">
        <v>1.3869579999999999</v>
      </c>
      <c r="BFG174">
        <v>1.388693</v>
      </c>
      <c r="BFH174">
        <v>1.390922</v>
      </c>
      <c r="BFI174">
        <v>1.393103</v>
      </c>
      <c r="BFJ174">
        <v>1.395168</v>
      </c>
      <c r="BFK174">
        <v>1.397057</v>
      </c>
      <c r="BFL174">
        <v>1.3994819999999999</v>
      </c>
      <c r="BFM174">
        <v>1.401465</v>
      </c>
      <c r="BFN174">
        <v>1.4037980000000001</v>
      </c>
      <c r="BFO174">
        <v>1.405996</v>
      </c>
      <c r="BFP174">
        <v>1.4080269999999999</v>
      </c>
      <c r="BFQ174">
        <v>1.4102980000000001</v>
      </c>
      <c r="BFR174">
        <v>1.412593</v>
      </c>
      <c r="BFS174">
        <v>1.4145650000000001</v>
      </c>
      <c r="BFT174">
        <v>1.416795</v>
      </c>
      <c r="BFU174">
        <v>1.419211</v>
      </c>
      <c r="BFV174">
        <v>1.4218489999999999</v>
      </c>
      <c r="BFW174">
        <v>1.4240790000000001</v>
      </c>
      <c r="BFX174">
        <v>1.4266319999999999</v>
      </c>
      <c r="BFY174">
        <v>1.429122</v>
      </c>
      <c r="BFZ174">
        <v>1.4317219999999999</v>
      </c>
      <c r="BGA174">
        <v>1.4343840000000001</v>
      </c>
      <c r="BGB174">
        <v>1.4365779999999999</v>
      </c>
      <c r="BGC174">
        <v>1.438725</v>
      </c>
      <c r="BGD174">
        <v>1.440842</v>
      </c>
      <c r="BGE174">
        <v>1.4424509999999999</v>
      </c>
      <c r="BGF174">
        <v>1.444515</v>
      </c>
      <c r="BGG174">
        <v>1.4465589999999999</v>
      </c>
      <c r="BGH174">
        <v>1.44878</v>
      </c>
      <c r="BGI174">
        <v>1.450755</v>
      </c>
      <c r="BGJ174">
        <v>1.453058</v>
      </c>
      <c r="BGK174">
        <v>1.4552430000000001</v>
      </c>
      <c r="BGL174">
        <v>1.457689</v>
      </c>
      <c r="BGM174">
        <v>1.460224</v>
      </c>
      <c r="BGN174">
        <v>1.462151</v>
      </c>
      <c r="BGO174">
        <v>1.463462</v>
      </c>
      <c r="BGP174">
        <v>1.465314</v>
      </c>
      <c r="BGQ174">
        <v>1.467187</v>
      </c>
      <c r="BGR174">
        <v>1.4690840000000001</v>
      </c>
      <c r="BGS174">
        <v>1.470939</v>
      </c>
      <c r="BGT174">
        <v>1.4726859999999999</v>
      </c>
      <c r="BGU174">
        <v>1.474105</v>
      </c>
      <c r="BGV174">
        <v>1.4755769999999999</v>
      </c>
      <c r="BGW174">
        <v>1.476907</v>
      </c>
      <c r="BGX174">
        <v>1.478264</v>
      </c>
      <c r="BGY174">
        <v>1.479149</v>
      </c>
      <c r="BGZ174">
        <v>1.4798819999999999</v>
      </c>
      <c r="BHA174">
        <v>1.4805729999999999</v>
      </c>
      <c r="BHB174">
        <v>1.48163</v>
      </c>
      <c r="BHC174" t="s">
        <v>5</v>
      </c>
    </row>
    <row r="175" spans="1:1563" x14ac:dyDescent="0.35">
      <c r="A175">
        <f t="shared" si="2"/>
        <v>174</v>
      </c>
      <c r="B175" t="s">
        <v>5</v>
      </c>
      <c r="C175">
        <v>56.875</v>
      </c>
      <c r="D175">
        <v>320.10000000000002</v>
      </c>
      <c r="E175">
        <v>12.95</v>
      </c>
      <c r="F175">
        <v>0.51573469999999999</v>
      </c>
      <c r="G175">
        <v>0.51478840000000003</v>
      </c>
      <c r="H175">
        <v>0.51448479999999996</v>
      </c>
      <c r="I175">
        <v>0.51443760000000005</v>
      </c>
      <c r="J175">
        <v>0.51454880000000003</v>
      </c>
      <c r="K175">
        <v>0.51338850000000003</v>
      </c>
      <c r="L175">
        <v>0.51269889999999996</v>
      </c>
      <c r="M175">
        <v>0.51238490000000003</v>
      </c>
      <c r="N175">
        <v>0.51224150000000002</v>
      </c>
      <c r="O175">
        <v>0.51175130000000002</v>
      </c>
      <c r="P175">
        <v>0.51150450000000003</v>
      </c>
      <c r="Q175">
        <v>0.51109369999999998</v>
      </c>
      <c r="R175">
        <v>0.5106811</v>
      </c>
      <c r="S175">
        <v>0.51049389999999994</v>
      </c>
      <c r="T175">
        <v>0.51001629999999998</v>
      </c>
      <c r="U175">
        <v>0.5092875</v>
      </c>
      <c r="V175">
        <v>0.50884039999999997</v>
      </c>
      <c r="W175">
        <v>0.50845359999999995</v>
      </c>
      <c r="X175">
        <v>0.50798290000000001</v>
      </c>
      <c r="Y175">
        <v>0.50741740000000002</v>
      </c>
      <c r="Z175">
        <v>0.50726179999999998</v>
      </c>
      <c r="AA175">
        <v>0.5064014</v>
      </c>
      <c r="AB175">
        <v>0.50604079999999996</v>
      </c>
      <c r="AC175">
        <v>0.50567499999999999</v>
      </c>
      <c r="AD175">
        <v>0.50548020000000005</v>
      </c>
      <c r="AE175">
        <v>0.50514939999999997</v>
      </c>
      <c r="AF175">
        <v>0.50462830000000003</v>
      </c>
      <c r="AG175">
        <v>0.50387090000000001</v>
      </c>
      <c r="AH175">
        <v>0.50343199999999999</v>
      </c>
      <c r="AI175">
        <v>0.50333329999999998</v>
      </c>
      <c r="AJ175">
        <v>0.50326899999999997</v>
      </c>
      <c r="AK175">
        <v>0.50232069999999995</v>
      </c>
      <c r="AL175">
        <v>0.50170930000000002</v>
      </c>
      <c r="AM175">
        <v>0.50129210000000002</v>
      </c>
      <c r="AN175">
        <v>0.50107990000000002</v>
      </c>
      <c r="AO175">
        <v>0.50075239999999999</v>
      </c>
      <c r="AP175">
        <v>0.50044200000000005</v>
      </c>
      <c r="AQ175">
        <v>0.49975239999999999</v>
      </c>
      <c r="AR175">
        <v>0.49920429999999999</v>
      </c>
      <c r="AS175">
        <v>0.4986911</v>
      </c>
      <c r="AT175">
        <v>0.49843799999999999</v>
      </c>
      <c r="AU175">
        <v>0.49779119999999999</v>
      </c>
      <c r="AV175">
        <v>0.49774289999999999</v>
      </c>
      <c r="AW175">
        <v>0.49684279999999997</v>
      </c>
      <c r="AX175">
        <v>0.49598969999999998</v>
      </c>
      <c r="AY175">
        <v>0.4956931</v>
      </c>
      <c r="AZ175">
        <v>0.49544169999999998</v>
      </c>
      <c r="BA175">
        <v>0.49492849999999999</v>
      </c>
      <c r="BB175">
        <v>0.49453360000000002</v>
      </c>
      <c r="BC175">
        <v>0.4939153</v>
      </c>
      <c r="BD175">
        <v>0.49357040000000002</v>
      </c>
      <c r="BE175">
        <v>0.4931217</v>
      </c>
      <c r="BF175">
        <v>0.49279450000000002</v>
      </c>
      <c r="BG175">
        <v>0.49253049999999998</v>
      </c>
      <c r="BH175">
        <v>0.49179479999999998</v>
      </c>
      <c r="BI175">
        <v>0.49135079999999998</v>
      </c>
      <c r="BJ175">
        <v>0.4910485</v>
      </c>
      <c r="BK175">
        <v>0.49060019999999999</v>
      </c>
      <c r="BL175">
        <v>0.49028620000000001</v>
      </c>
      <c r="BM175">
        <v>0.48956499999999997</v>
      </c>
      <c r="BN175">
        <v>0.48909639999999999</v>
      </c>
      <c r="BO175">
        <v>0.48822779999999999</v>
      </c>
      <c r="BP175">
        <v>0.48808259999999998</v>
      </c>
      <c r="BQ175">
        <v>0.4876337</v>
      </c>
      <c r="BR175">
        <v>0.48687930000000001</v>
      </c>
      <c r="BS175">
        <v>0.48635410000000001</v>
      </c>
      <c r="BT175">
        <v>0.48627429999999999</v>
      </c>
      <c r="BU175">
        <v>0.48576550000000002</v>
      </c>
      <c r="BV175">
        <v>0.48493510000000001</v>
      </c>
      <c r="BW175">
        <v>0.48447190000000001</v>
      </c>
      <c r="BX175">
        <v>0.4841144</v>
      </c>
      <c r="BY175">
        <v>0.48360979999999998</v>
      </c>
      <c r="BZ175">
        <v>0.483261</v>
      </c>
      <c r="CA175">
        <v>0.482655</v>
      </c>
      <c r="CB175">
        <v>0.48222969999999998</v>
      </c>
      <c r="CC175">
        <v>0.48170200000000002</v>
      </c>
      <c r="CD175">
        <v>0.48150120000000002</v>
      </c>
      <c r="CE175">
        <v>0.48093540000000001</v>
      </c>
      <c r="CF175">
        <v>0.48055700000000001</v>
      </c>
      <c r="CG175">
        <v>0.47996660000000002</v>
      </c>
      <c r="CH175">
        <v>0.47951369999999999</v>
      </c>
      <c r="CI175">
        <v>0.47915269999999999</v>
      </c>
      <c r="CJ175">
        <v>0.47879260000000001</v>
      </c>
      <c r="CK175">
        <v>0.47793570000000002</v>
      </c>
      <c r="CL175">
        <v>0.47725919999999999</v>
      </c>
      <c r="CM175">
        <v>0.47694189999999997</v>
      </c>
      <c r="CN175">
        <v>0.4768734</v>
      </c>
      <c r="CO175">
        <v>0.47640900000000003</v>
      </c>
      <c r="CP175">
        <v>0.47621920000000001</v>
      </c>
      <c r="CQ175">
        <v>0.47571609999999998</v>
      </c>
      <c r="CR175">
        <v>0.47520859999999998</v>
      </c>
      <c r="CS175">
        <v>0.47469149999999999</v>
      </c>
      <c r="CT175">
        <v>0.4744603</v>
      </c>
      <c r="CU175">
        <v>0.47417029999999999</v>
      </c>
      <c r="CV175">
        <v>0.4737442</v>
      </c>
      <c r="CW175">
        <v>0.47321039999999998</v>
      </c>
      <c r="CX175">
        <v>0.47278140000000002</v>
      </c>
      <c r="CY175">
        <v>0.47216000000000002</v>
      </c>
      <c r="CZ175">
        <v>0.47184789999999999</v>
      </c>
      <c r="DA175">
        <v>0.4715009</v>
      </c>
      <c r="DB175">
        <v>0.4715297</v>
      </c>
      <c r="DC175">
        <v>0.47100730000000002</v>
      </c>
      <c r="DD175">
        <v>0.47016180000000002</v>
      </c>
      <c r="DE175">
        <v>0.46953699999999998</v>
      </c>
      <c r="DF175">
        <v>0.46939439999999999</v>
      </c>
      <c r="DG175">
        <v>0.46921829999999998</v>
      </c>
      <c r="DH175">
        <v>0.46900969999999997</v>
      </c>
      <c r="DI175">
        <v>0.46825359999999999</v>
      </c>
      <c r="DJ175">
        <v>0.46798079999999997</v>
      </c>
      <c r="DK175">
        <v>0.46804059999999997</v>
      </c>
      <c r="DL175">
        <v>0.46770089999999997</v>
      </c>
      <c r="DM175">
        <v>0.46713189999999999</v>
      </c>
      <c r="DN175">
        <v>0.4669373</v>
      </c>
      <c r="DO175">
        <v>0.46669640000000001</v>
      </c>
      <c r="DP175">
        <v>0.46593279999999998</v>
      </c>
      <c r="DQ175">
        <v>0.46560679999999999</v>
      </c>
      <c r="DR175">
        <v>0.46557809999999999</v>
      </c>
      <c r="DS175">
        <v>0.46514359999999999</v>
      </c>
      <c r="DT175">
        <v>0.46479789999999999</v>
      </c>
      <c r="DU175">
        <v>0.46432079999999998</v>
      </c>
      <c r="DV175">
        <v>0.4640474</v>
      </c>
      <c r="DW175">
        <v>0.46405259999999998</v>
      </c>
      <c r="DX175">
        <v>0.46383249999999998</v>
      </c>
      <c r="DY175">
        <v>0.4632212</v>
      </c>
      <c r="DZ175">
        <v>0.46294669999999999</v>
      </c>
      <c r="EA175">
        <v>0.4627559</v>
      </c>
      <c r="EB175">
        <v>0.4626402</v>
      </c>
      <c r="EC175">
        <v>0.46243970000000001</v>
      </c>
      <c r="ED175">
        <v>0.46215699999999998</v>
      </c>
      <c r="EE175">
        <v>0.46156779999999997</v>
      </c>
      <c r="EF175">
        <v>0.46124730000000003</v>
      </c>
      <c r="EG175">
        <v>0.46123259999999999</v>
      </c>
      <c r="EH175">
        <v>0.46114939999999999</v>
      </c>
      <c r="EI175">
        <v>0.4607058</v>
      </c>
      <c r="EJ175">
        <v>0.46057140000000002</v>
      </c>
      <c r="EK175">
        <v>0.4601613</v>
      </c>
      <c r="EL175">
        <v>0.4598621</v>
      </c>
      <c r="EM175">
        <v>0.45965919999999999</v>
      </c>
      <c r="EN175">
        <v>0.4596055</v>
      </c>
      <c r="EO175">
        <v>0.4592754</v>
      </c>
      <c r="EP175">
        <v>0.45899610000000002</v>
      </c>
      <c r="EQ175">
        <v>0.45861730000000001</v>
      </c>
      <c r="ER175">
        <v>0.45872560000000001</v>
      </c>
      <c r="ES175">
        <v>0.458455</v>
      </c>
      <c r="ET175">
        <v>0.45842949999999999</v>
      </c>
      <c r="EU175">
        <v>0.45836660000000001</v>
      </c>
      <c r="EV175">
        <v>0.45811750000000001</v>
      </c>
      <c r="EW175">
        <v>0.45796419999999999</v>
      </c>
      <c r="EX175">
        <v>0.4576983</v>
      </c>
      <c r="EY175">
        <v>0.45732410000000001</v>
      </c>
      <c r="EZ175">
        <v>0.45751370000000002</v>
      </c>
      <c r="FA175">
        <v>0.4575227</v>
      </c>
      <c r="FB175">
        <v>0.4572814</v>
      </c>
      <c r="FC175">
        <v>0.45699610000000002</v>
      </c>
      <c r="FD175">
        <v>0.45694410000000002</v>
      </c>
      <c r="FE175">
        <v>0.45665869999999997</v>
      </c>
      <c r="FF175">
        <v>0.45647680000000002</v>
      </c>
      <c r="FG175">
        <v>0.4563141</v>
      </c>
      <c r="FH175">
        <v>0.45644259999999998</v>
      </c>
      <c r="FI175">
        <v>0.45638420000000002</v>
      </c>
      <c r="FJ175">
        <v>0.45626090000000002</v>
      </c>
      <c r="FK175">
        <v>0.45576319999999998</v>
      </c>
      <c r="FL175">
        <v>0.45547589999999999</v>
      </c>
      <c r="FM175">
        <v>0.4559106</v>
      </c>
      <c r="FN175">
        <v>0.45610590000000001</v>
      </c>
      <c r="FO175">
        <v>0.45597290000000001</v>
      </c>
      <c r="FP175">
        <v>0.45605889999999999</v>
      </c>
      <c r="FQ175">
        <v>0.45589380000000002</v>
      </c>
      <c r="FR175">
        <v>0.4557235</v>
      </c>
      <c r="FS175">
        <v>0.45560850000000003</v>
      </c>
      <c r="FT175">
        <v>0.45584000000000002</v>
      </c>
      <c r="FU175">
        <v>0.45545859999999999</v>
      </c>
      <c r="FV175">
        <v>0.45540819999999999</v>
      </c>
      <c r="FW175">
        <v>0.45550010000000002</v>
      </c>
      <c r="FX175">
        <v>0.45545000000000002</v>
      </c>
      <c r="FY175">
        <v>0.45532</v>
      </c>
      <c r="FZ175">
        <v>0.45537139999999998</v>
      </c>
      <c r="GA175">
        <v>0.45529750000000002</v>
      </c>
      <c r="GB175">
        <v>0.4556077</v>
      </c>
      <c r="GC175">
        <v>0.4558912</v>
      </c>
      <c r="GD175">
        <v>0.45575660000000001</v>
      </c>
      <c r="GE175">
        <v>0.45571390000000001</v>
      </c>
      <c r="GF175">
        <v>0.45575880000000002</v>
      </c>
      <c r="GG175">
        <v>0.4556965</v>
      </c>
      <c r="GH175">
        <v>0.4558681</v>
      </c>
      <c r="GI175">
        <v>0.45599650000000003</v>
      </c>
      <c r="GJ175">
        <v>0.45641969999999998</v>
      </c>
      <c r="GK175">
        <v>0.45658260000000001</v>
      </c>
      <c r="GL175">
        <v>0.45662370000000002</v>
      </c>
      <c r="GM175">
        <v>0.45635150000000002</v>
      </c>
      <c r="GN175">
        <v>0.45643280000000003</v>
      </c>
      <c r="GO175">
        <v>0.45645330000000001</v>
      </c>
      <c r="GP175">
        <v>0.45658700000000002</v>
      </c>
      <c r="GQ175">
        <v>0.45668750000000002</v>
      </c>
      <c r="GR175">
        <v>0.4569878</v>
      </c>
      <c r="GS175">
        <v>0.45721390000000001</v>
      </c>
      <c r="GT175">
        <v>0.45738610000000002</v>
      </c>
      <c r="GU175">
        <v>0.45780769999999998</v>
      </c>
      <c r="GV175">
        <v>0.45776099999999997</v>
      </c>
      <c r="GW175">
        <v>0.45765549999999999</v>
      </c>
      <c r="GX175">
        <v>0.45784789999999997</v>
      </c>
      <c r="GY175">
        <v>0.45806279999999999</v>
      </c>
      <c r="GZ175">
        <v>0.4580477</v>
      </c>
      <c r="HA175">
        <v>0.45825080000000001</v>
      </c>
      <c r="HB175">
        <v>0.45869650000000001</v>
      </c>
      <c r="HC175">
        <v>0.45899069999999997</v>
      </c>
      <c r="HD175">
        <v>0.45934819999999998</v>
      </c>
      <c r="HE175">
        <v>0.4590727</v>
      </c>
      <c r="HF175">
        <v>0.45942379999999999</v>
      </c>
      <c r="HG175">
        <v>0.45986389999999999</v>
      </c>
      <c r="HH175">
        <v>0.45995839999999999</v>
      </c>
      <c r="HI175">
        <v>0.45983069999999998</v>
      </c>
      <c r="HJ175">
        <v>0.4601806</v>
      </c>
      <c r="HK175">
        <v>0.4604721</v>
      </c>
      <c r="HL175">
        <v>0.4606229</v>
      </c>
      <c r="HM175">
        <v>0.46058769999999999</v>
      </c>
      <c r="HN175">
        <v>0.46099610000000002</v>
      </c>
      <c r="HO175">
        <v>0.46161439999999998</v>
      </c>
      <c r="HP175">
        <v>0.46207169999999997</v>
      </c>
      <c r="HQ175">
        <v>0.46220220000000001</v>
      </c>
      <c r="HR175">
        <v>0.46257310000000001</v>
      </c>
      <c r="HS175">
        <v>0.46284039999999999</v>
      </c>
      <c r="HT175">
        <v>0.46292129999999998</v>
      </c>
      <c r="HU175">
        <v>0.46322570000000002</v>
      </c>
      <c r="HV175">
        <v>0.4638118</v>
      </c>
      <c r="HW175">
        <v>0.4640531</v>
      </c>
      <c r="HX175">
        <v>0.46449049999999997</v>
      </c>
      <c r="HY175">
        <v>0.4647558</v>
      </c>
      <c r="HZ175">
        <v>0.46488990000000002</v>
      </c>
      <c r="IA175">
        <v>0.46489320000000001</v>
      </c>
      <c r="IB175">
        <v>0.46545839999999999</v>
      </c>
      <c r="IC175">
        <v>0.4656517</v>
      </c>
      <c r="ID175">
        <v>0.46616059999999998</v>
      </c>
      <c r="IE175">
        <v>0.46680450000000001</v>
      </c>
      <c r="IF175">
        <v>0.46719640000000001</v>
      </c>
      <c r="IG175">
        <v>0.46725299999999997</v>
      </c>
      <c r="IH175">
        <v>0.46787390000000001</v>
      </c>
      <c r="II175">
        <v>0.46845510000000001</v>
      </c>
      <c r="IJ175">
        <v>0.4687557</v>
      </c>
      <c r="IK175">
        <v>0.46886820000000001</v>
      </c>
      <c r="IL175">
        <v>0.46921819999999997</v>
      </c>
      <c r="IM175">
        <v>0.4695299</v>
      </c>
      <c r="IN175">
        <v>0.46979710000000002</v>
      </c>
      <c r="IO175">
        <v>0.47025119999999998</v>
      </c>
      <c r="IP175">
        <v>0.47059649999999997</v>
      </c>
      <c r="IQ175">
        <v>0.47074880000000002</v>
      </c>
      <c r="IR175">
        <v>0.47110980000000002</v>
      </c>
      <c r="IS175">
        <v>0.47143040000000003</v>
      </c>
      <c r="IT175">
        <v>0.47181479999999998</v>
      </c>
      <c r="IU175">
        <v>0.47215210000000002</v>
      </c>
      <c r="IV175">
        <v>0.47288550000000001</v>
      </c>
      <c r="IW175">
        <v>0.47312159999999998</v>
      </c>
      <c r="IX175">
        <v>0.47330100000000003</v>
      </c>
      <c r="IY175">
        <v>0.47360439999999998</v>
      </c>
      <c r="IZ175">
        <v>0.4738984</v>
      </c>
      <c r="JA175">
        <v>0.47411759999999997</v>
      </c>
      <c r="JB175">
        <v>0.47476279999999998</v>
      </c>
      <c r="JC175">
        <v>0.47520069999999998</v>
      </c>
      <c r="JD175">
        <v>0.47567880000000001</v>
      </c>
      <c r="JE175">
        <v>0.47580850000000002</v>
      </c>
      <c r="JF175">
        <v>0.4761301</v>
      </c>
      <c r="JG175">
        <v>0.47646529999999998</v>
      </c>
      <c r="JH175">
        <v>0.47692760000000001</v>
      </c>
      <c r="JI175">
        <v>0.47721940000000002</v>
      </c>
      <c r="JJ175">
        <v>0.47776600000000002</v>
      </c>
      <c r="JK175">
        <v>0.47806569999999998</v>
      </c>
      <c r="JL175">
        <v>0.47859259999999998</v>
      </c>
      <c r="JM175">
        <v>0.47888330000000001</v>
      </c>
      <c r="JN175">
        <v>0.47915530000000001</v>
      </c>
      <c r="JO175">
        <v>0.47971530000000001</v>
      </c>
      <c r="JP175">
        <v>0.48050949999999998</v>
      </c>
      <c r="JQ175">
        <v>0.48077950000000003</v>
      </c>
      <c r="JR175">
        <v>0.48109669999999999</v>
      </c>
      <c r="JS175">
        <v>0.48147709999999999</v>
      </c>
      <c r="JT175">
        <v>0.4821261</v>
      </c>
      <c r="JU175">
        <v>0.48237720000000001</v>
      </c>
      <c r="JV175">
        <v>0.48281780000000002</v>
      </c>
      <c r="JW175">
        <v>0.48331160000000001</v>
      </c>
      <c r="JX175">
        <v>0.48390670000000002</v>
      </c>
      <c r="JY175">
        <v>0.48464639999999998</v>
      </c>
      <c r="JZ175">
        <v>0.48526269999999999</v>
      </c>
      <c r="KA175">
        <v>0.48584040000000001</v>
      </c>
      <c r="KB175">
        <v>0.48633009999999999</v>
      </c>
      <c r="KC175">
        <v>0.48684830000000001</v>
      </c>
      <c r="KD175">
        <v>0.48765940000000002</v>
      </c>
      <c r="KE175">
        <v>0.48819570000000001</v>
      </c>
      <c r="KF175">
        <v>0.4888883</v>
      </c>
      <c r="KG175">
        <v>0.48987789999999998</v>
      </c>
      <c r="KH175">
        <v>0.49090299999999998</v>
      </c>
      <c r="KI175">
        <v>0.49173109999999998</v>
      </c>
      <c r="KJ175">
        <v>0.49256630000000001</v>
      </c>
      <c r="KK175">
        <v>0.49352370000000001</v>
      </c>
      <c r="KL175">
        <v>0.494614</v>
      </c>
      <c r="KM175">
        <v>0.49570560000000002</v>
      </c>
      <c r="KN175">
        <v>0.49674689999999999</v>
      </c>
      <c r="KO175">
        <v>0.49776749999999997</v>
      </c>
      <c r="KP175">
        <v>0.49916250000000001</v>
      </c>
      <c r="KQ175">
        <v>0.50049960000000004</v>
      </c>
      <c r="KR175">
        <v>0.5016967</v>
      </c>
      <c r="KS175">
        <v>0.50327319999999998</v>
      </c>
      <c r="KT175">
        <v>0.50515600000000005</v>
      </c>
      <c r="KU175">
        <v>0.506884</v>
      </c>
      <c r="KV175">
        <v>0.50860510000000003</v>
      </c>
      <c r="KW175">
        <v>0.51028359999999995</v>
      </c>
      <c r="KX175">
        <v>0.51216379999999995</v>
      </c>
      <c r="KY175">
        <v>0.51411130000000005</v>
      </c>
      <c r="KZ175">
        <v>0.51601490000000005</v>
      </c>
      <c r="LA175">
        <v>0.51786509999999997</v>
      </c>
      <c r="LB175">
        <v>0.52017959999999996</v>
      </c>
      <c r="LC175">
        <v>0.5227212</v>
      </c>
      <c r="LD175">
        <v>0.52517760000000002</v>
      </c>
      <c r="LE175">
        <v>0.52737679999999998</v>
      </c>
      <c r="LF175">
        <v>0.53003219999999995</v>
      </c>
      <c r="LG175">
        <v>0.53272459999999999</v>
      </c>
      <c r="LH175">
        <v>0.53526309999999999</v>
      </c>
      <c r="LI175">
        <v>0.537964</v>
      </c>
      <c r="LJ175">
        <v>0.54101710000000003</v>
      </c>
      <c r="LK175">
        <v>0.54390170000000004</v>
      </c>
      <c r="LL175">
        <v>0.54667270000000001</v>
      </c>
      <c r="LM175">
        <v>0.54945080000000002</v>
      </c>
      <c r="LN175">
        <v>0.55235420000000002</v>
      </c>
      <c r="LO175">
        <v>0.55527660000000001</v>
      </c>
      <c r="LP175">
        <v>0.55806750000000005</v>
      </c>
      <c r="LQ175">
        <v>0.56092560000000002</v>
      </c>
      <c r="LR175">
        <v>0.56396389999999996</v>
      </c>
      <c r="LS175">
        <v>0.566693</v>
      </c>
      <c r="LT175">
        <v>0.56943339999999998</v>
      </c>
      <c r="LU175">
        <v>0.57201840000000004</v>
      </c>
      <c r="LV175">
        <v>0.57477619999999996</v>
      </c>
      <c r="LW175">
        <v>0.57753900000000002</v>
      </c>
      <c r="LX175">
        <v>0.58008289999999996</v>
      </c>
      <c r="LY175">
        <v>0.58262890000000001</v>
      </c>
      <c r="LZ175">
        <v>0.58526069999999997</v>
      </c>
      <c r="MA175">
        <v>0.58790220000000004</v>
      </c>
      <c r="MB175">
        <v>0.59030570000000004</v>
      </c>
      <c r="MC175">
        <v>0.592472</v>
      </c>
      <c r="MD175">
        <v>0.59488479999999999</v>
      </c>
      <c r="ME175">
        <v>0.59708550000000005</v>
      </c>
      <c r="MF175">
        <v>0.59934739999999997</v>
      </c>
      <c r="MG175">
        <v>0.60130470000000003</v>
      </c>
      <c r="MH175">
        <v>0.60326219999999997</v>
      </c>
      <c r="MI175">
        <v>0.60514809999999997</v>
      </c>
      <c r="MJ175">
        <v>0.6070371</v>
      </c>
      <c r="MK175">
        <v>0.6085718</v>
      </c>
      <c r="ML175">
        <v>0.61013220000000001</v>
      </c>
      <c r="MM175">
        <v>0.6117802</v>
      </c>
      <c r="MN175">
        <v>0.61319920000000006</v>
      </c>
      <c r="MO175">
        <v>0.61430989999999996</v>
      </c>
      <c r="MP175">
        <v>0.61574079999999998</v>
      </c>
      <c r="MQ175">
        <v>0.61692239999999998</v>
      </c>
      <c r="MR175">
        <v>0.61797559999999996</v>
      </c>
      <c r="MS175">
        <v>0.61909890000000001</v>
      </c>
      <c r="MT175">
        <v>0.62020240000000004</v>
      </c>
      <c r="MU175">
        <v>0.6211354</v>
      </c>
      <c r="MV175">
        <v>0.62217020000000001</v>
      </c>
      <c r="MW175">
        <v>0.6229903</v>
      </c>
      <c r="MX175">
        <v>0.62378690000000003</v>
      </c>
      <c r="MY175">
        <v>0.62473120000000004</v>
      </c>
      <c r="MZ175">
        <v>0.62562419999999996</v>
      </c>
      <c r="NA175">
        <v>0.62620100000000001</v>
      </c>
      <c r="NB175">
        <v>0.62660499999999997</v>
      </c>
      <c r="NC175">
        <v>0.62703330000000002</v>
      </c>
      <c r="ND175">
        <v>0.62759370000000003</v>
      </c>
      <c r="NE175">
        <v>0.62837279999999995</v>
      </c>
      <c r="NF175">
        <v>0.62914590000000004</v>
      </c>
      <c r="NG175">
        <v>0.62961940000000005</v>
      </c>
      <c r="NH175">
        <v>0.63010429999999995</v>
      </c>
      <c r="NI175">
        <v>0.63055570000000005</v>
      </c>
      <c r="NJ175">
        <v>0.63115410000000005</v>
      </c>
      <c r="NK175">
        <v>0.63150430000000002</v>
      </c>
      <c r="NL175">
        <v>0.63195029999999996</v>
      </c>
      <c r="NM175">
        <v>0.63254120000000003</v>
      </c>
      <c r="NN175">
        <v>0.63291900000000001</v>
      </c>
      <c r="NO175">
        <v>0.63298319999999997</v>
      </c>
      <c r="NP175">
        <v>0.63335370000000002</v>
      </c>
      <c r="NQ175">
        <v>0.63367499999999999</v>
      </c>
      <c r="NR175">
        <v>0.63407760000000002</v>
      </c>
      <c r="NS175">
        <v>0.63441760000000003</v>
      </c>
      <c r="NT175">
        <v>0.63477939999999999</v>
      </c>
      <c r="NU175">
        <v>0.63509400000000005</v>
      </c>
      <c r="NV175">
        <v>0.63547109999999996</v>
      </c>
      <c r="NW175">
        <v>0.63564069999999995</v>
      </c>
      <c r="NX175">
        <v>0.63585579999999997</v>
      </c>
      <c r="NY175">
        <v>0.63614599999999999</v>
      </c>
      <c r="NZ175">
        <v>0.63642460000000001</v>
      </c>
      <c r="OA175">
        <v>0.63678029999999997</v>
      </c>
      <c r="OB175">
        <v>0.63720829999999995</v>
      </c>
      <c r="OC175">
        <v>0.63749279999999997</v>
      </c>
      <c r="OD175">
        <v>0.63770680000000002</v>
      </c>
      <c r="OE175">
        <v>0.63808549999999997</v>
      </c>
      <c r="OF175">
        <v>0.63845189999999996</v>
      </c>
      <c r="OG175">
        <v>0.63863309999999995</v>
      </c>
      <c r="OH175">
        <v>0.63896399999999998</v>
      </c>
      <c r="OI175">
        <v>0.63913710000000001</v>
      </c>
      <c r="OJ175">
        <v>0.63942259999999995</v>
      </c>
      <c r="OK175">
        <v>0.63979169999999996</v>
      </c>
      <c r="OL175">
        <v>0.64005230000000002</v>
      </c>
      <c r="OM175">
        <v>0.64031769999999999</v>
      </c>
      <c r="ON175">
        <v>0.64058939999999998</v>
      </c>
      <c r="OO175">
        <v>0.64093500000000003</v>
      </c>
      <c r="OP175">
        <v>0.64121159999999999</v>
      </c>
      <c r="OQ175">
        <v>0.64156190000000002</v>
      </c>
      <c r="OR175">
        <v>0.64202309999999996</v>
      </c>
      <c r="OS175">
        <v>0.64241139999999997</v>
      </c>
      <c r="OT175">
        <v>0.64291520000000002</v>
      </c>
      <c r="OU175">
        <v>0.64324950000000003</v>
      </c>
      <c r="OV175">
        <v>0.64358329999999997</v>
      </c>
      <c r="OW175">
        <v>0.64387779999999994</v>
      </c>
      <c r="OX175">
        <v>0.64423370000000002</v>
      </c>
      <c r="OY175">
        <v>0.64455899999999999</v>
      </c>
      <c r="OZ175">
        <v>0.64496810000000004</v>
      </c>
      <c r="PA175">
        <v>0.64532230000000002</v>
      </c>
      <c r="PB175">
        <v>0.64567600000000003</v>
      </c>
      <c r="PC175">
        <v>0.6459085</v>
      </c>
      <c r="PD175">
        <v>0.64622069999999998</v>
      </c>
      <c r="PE175">
        <v>0.64647600000000005</v>
      </c>
      <c r="PF175">
        <v>0.64677830000000003</v>
      </c>
      <c r="PG175">
        <v>0.64713699999999996</v>
      </c>
      <c r="PH175">
        <v>0.64744349999999995</v>
      </c>
      <c r="PI175">
        <v>0.64763210000000004</v>
      </c>
      <c r="PJ175">
        <v>0.64775159999999998</v>
      </c>
      <c r="PK175">
        <v>0.6478583</v>
      </c>
      <c r="PL175">
        <v>0.64820979999999995</v>
      </c>
      <c r="PM175">
        <v>0.64843980000000001</v>
      </c>
      <c r="PN175">
        <v>0.64857169999999997</v>
      </c>
      <c r="PO175">
        <v>0.6486904</v>
      </c>
      <c r="PP175">
        <v>0.64878480000000005</v>
      </c>
      <c r="PQ175">
        <v>0.64876590000000001</v>
      </c>
      <c r="PR175">
        <v>0.64901869999999995</v>
      </c>
      <c r="PS175">
        <v>0.64907280000000001</v>
      </c>
      <c r="PT175">
        <v>0.64904859999999998</v>
      </c>
      <c r="PU175">
        <v>0.64899430000000002</v>
      </c>
      <c r="PV175">
        <v>0.64920949999999999</v>
      </c>
      <c r="PW175">
        <v>0.64914539999999998</v>
      </c>
      <c r="PX175">
        <v>0.64915389999999995</v>
      </c>
      <c r="PY175">
        <v>0.64908960000000004</v>
      </c>
      <c r="PZ175">
        <v>0.64910330000000005</v>
      </c>
      <c r="QA175">
        <v>0.64906960000000002</v>
      </c>
      <c r="QB175">
        <v>0.64919389999999999</v>
      </c>
      <c r="QC175">
        <v>0.64906350000000002</v>
      </c>
      <c r="QD175">
        <v>0.64912080000000005</v>
      </c>
      <c r="QE175">
        <v>0.64919150000000003</v>
      </c>
      <c r="QF175">
        <v>0.64898310000000003</v>
      </c>
      <c r="QG175">
        <v>0.64874259999999995</v>
      </c>
      <c r="QH175">
        <v>0.6488467</v>
      </c>
      <c r="QI175">
        <v>0.64875329999999998</v>
      </c>
      <c r="QJ175">
        <v>0.64856919999999996</v>
      </c>
      <c r="QK175">
        <v>0.64824499999999996</v>
      </c>
      <c r="QL175">
        <v>0.64823280000000005</v>
      </c>
      <c r="QM175">
        <v>0.64816180000000001</v>
      </c>
      <c r="QN175">
        <v>0.64792749999999999</v>
      </c>
      <c r="QO175">
        <v>0.64776719999999999</v>
      </c>
      <c r="QP175">
        <v>0.64776299999999998</v>
      </c>
      <c r="QQ175">
        <v>0.64760589999999996</v>
      </c>
      <c r="QR175">
        <v>0.64749699999999999</v>
      </c>
      <c r="QS175">
        <v>0.64711079999999999</v>
      </c>
      <c r="QT175">
        <v>0.64680000000000004</v>
      </c>
      <c r="QU175">
        <v>0.64665470000000003</v>
      </c>
      <c r="QV175">
        <v>0.64639530000000001</v>
      </c>
      <c r="QW175">
        <v>0.64617409999999997</v>
      </c>
      <c r="QX175">
        <v>0.6459511</v>
      </c>
      <c r="QY175">
        <v>0.64548079999999997</v>
      </c>
      <c r="QZ175">
        <v>0.64526839999999996</v>
      </c>
      <c r="RA175">
        <v>0.64507409999999998</v>
      </c>
      <c r="RB175">
        <v>0.64479640000000005</v>
      </c>
      <c r="RC175">
        <v>0.64447359999999998</v>
      </c>
      <c r="RD175">
        <v>0.644173</v>
      </c>
      <c r="RE175">
        <v>0.64372799999999997</v>
      </c>
      <c r="RF175">
        <v>0.64328090000000004</v>
      </c>
      <c r="RG175">
        <v>0.64291140000000002</v>
      </c>
      <c r="RH175">
        <v>0.64268590000000003</v>
      </c>
      <c r="RI175">
        <v>0.64229380000000003</v>
      </c>
      <c r="RJ175">
        <v>0.64205509999999999</v>
      </c>
      <c r="RK175">
        <v>0.64182130000000004</v>
      </c>
      <c r="RL175">
        <v>0.64129879999999995</v>
      </c>
      <c r="RM175">
        <v>0.6407735</v>
      </c>
      <c r="RN175">
        <v>0.64054480000000003</v>
      </c>
      <c r="RO175">
        <v>0.64024939999999997</v>
      </c>
      <c r="RP175">
        <v>0.63987309999999997</v>
      </c>
      <c r="RQ175">
        <v>0.63943019999999995</v>
      </c>
      <c r="RR175">
        <v>0.63906370000000001</v>
      </c>
      <c r="RS175">
        <v>0.63868170000000002</v>
      </c>
      <c r="RT175">
        <v>0.63849120000000004</v>
      </c>
      <c r="RU175">
        <v>0.6381772</v>
      </c>
      <c r="RV175">
        <v>0.63798120000000003</v>
      </c>
      <c r="RW175">
        <v>0.63767620000000003</v>
      </c>
      <c r="RX175">
        <v>0.63729539999999996</v>
      </c>
      <c r="RY175">
        <v>0.63695029999999997</v>
      </c>
      <c r="RZ175">
        <v>0.63656699999999999</v>
      </c>
      <c r="SA175">
        <v>0.63621620000000001</v>
      </c>
      <c r="SB175">
        <v>0.63600239999999997</v>
      </c>
      <c r="SC175">
        <v>0.63556310000000005</v>
      </c>
      <c r="SD175">
        <v>0.63532580000000005</v>
      </c>
      <c r="SE175">
        <v>0.63495069999999998</v>
      </c>
      <c r="SF175">
        <v>0.63476969999999999</v>
      </c>
      <c r="SG175">
        <v>0.63463259999999999</v>
      </c>
      <c r="SH175">
        <v>0.63437049999999995</v>
      </c>
      <c r="SI175">
        <v>0.6338857</v>
      </c>
      <c r="SJ175">
        <v>0.63362689999999999</v>
      </c>
      <c r="SK175">
        <v>0.63340859999999999</v>
      </c>
      <c r="SL175">
        <v>0.63308770000000003</v>
      </c>
      <c r="SM175">
        <v>0.6327817</v>
      </c>
      <c r="SN175">
        <v>0.63258510000000001</v>
      </c>
      <c r="SO175">
        <v>0.63232770000000005</v>
      </c>
      <c r="SP175">
        <v>0.63199959999999999</v>
      </c>
      <c r="SQ175">
        <v>0.63165729999999998</v>
      </c>
      <c r="SR175">
        <v>0.63150689999999998</v>
      </c>
      <c r="SS175">
        <v>0.63120140000000002</v>
      </c>
      <c r="ST175">
        <v>0.63087859999999996</v>
      </c>
      <c r="SU175">
        <v>0.63054730000000003</v>
      </c>
      <c r="SV175">
        <v>0.63044180000000005</v>
      </c>
      <c r="SW175">
        <v>0.6301213</v>
      </c>
      <c r="SX175">
        <v>0.6299363</v>
      </c>
      <c r="SY175">
        <v>0.62970369999999998</v>
      </c>
      <c r="SZ175">
        <v>0.6294826</v>
      </c>
      <c r="TA175">
        <v>0.62909020000000004</v>
      </c>
      <c r="TB175">
        <v>0.62896160000000001</v>
      </c>
      <c r="TC175">
        <v>0.62876500000000002</v>
      </c>
      <c r="TD175">
        <v>0.62848570000000004</v>
      </c>
      <c r="TE175">
        <v>0.62811689999999998</v>
      </c>
      <c r="TF175">
        <v>0.62792499999999996</v>
      </c>
      <c r="TG175">
        <v>0.62771109999999997</v>
      </c>
      <c r="TH175">
        <v>0.62763040000000003</v>
      </c>
      <c r="TI175">
        <v>0.62748950000000003</v>
      </c>
      <c r="TJ175">
        <v>0.6271736</v>
      </c>
      <c r="TK175">
        <v>0.62684989999999996</v>
      </c>
      <c r="TL175">
        <v>0.62662010000000001</v>
      </c>
      <c r="TM175">
        <v>0.62642810000000004</v>
      </c>
      <c r="TN175">
        <v>0.62649259999999996</v>
      </c>
      <c r="TO175">
        <v>0.62631230000000004</v>
      </c>
      <c r="TP175">
        <v>0.62604599999999999</v>
      </c>
      <c r="TQ175">
        <v>0.62584700000000004</v>
      </c>
      <c r="TR175">
        <v>0.62577579999999999</v>
      </c>
      <c r="TS175">
        <v>0.62560059999999995</v>
      </c>
      <c r="TT175">
        <v>0.6255676</v>
      </c>
      <c r="TU175">
        <v>0.62536329999999996</v>
      </c>
      <c r="TV175">
        <v>0.62511090000000002</v>
      </c>
      <c r="TW175">
        <v>0.62485780000000002</v>
      </c>
      <c r="TX175">
        <v>0.62500489999999997</v>
      </c>
      <c r="TY175">
        <v>0.62501410000000002</v>
      </c>
      <c r="TZ175">
        <v>0.62496980000000002</v>
      </c>
      <c r="UA175">
        <v>0.62485429999999997</v>
      </c>
      <c r="UB175">
        <v>0.62479479999999998</v>
      </c>
      <c r="UC175">
        <v>0.62476989999999999</v>
      </c>
      <c r="UD175">
        <v>0.62498739999999997</v>
      </c>
      <c r="UE175">
        <v>0.62496090000000004</v>
      </c>
      <c r="UF175">
        <v>0.62477159999999998</v>
      </c>
      <c r="UG175">
        <v>0.62460490000000002</v>
      </c>
      <c r="UH175">
        <v>0.62487400000000004</v>
      </c>
      <c r="UI175">
        <v>0.62492139999999996</v>
      </c>
      <c r="UJ175">
        <v>0.62485590000000002</v>
      </c>
      <c r="UK175">
        <v>0.62490710000000005</v>
      </c>
      <c r="UL175">
        <v>0.62501070000000003</v>
      </c>
      <c r="UM175">
        <v>0.62500659999999997</v>
      </c>
      <c r="UN175">
        <v>0.62530200000000002</v>
      </c>
      <c r="UO175">
        <v>0.62544549999999999</v>
      </c>
      <c r="UP175">
        <v>0.62552739999999996</v>
      </c>
      <c r="UQ175">
        <v>0.62566489999999997</v>
      </c>
      <c r="UR175">
        <v>0.62606969999999995</v>
      </c>
      <c r="US175">
        <v>0.62597420000000004</v>
      </c>
      <c r="UT175">
        <v>0.62619130000000001</v>
      </c>
      <c r="UU175">
        <v>0.6264033</v>
      </c>
      <c r="UV175">
        <v>0.62673959999999995</v>
      </c>
      <c r="UW175">
        <v>0.62685150000000001</v>
      </c>
      <c r="UX175">
        <v>0.62717529999999999</v>
      </c>
      <c r="UY175">
        <v>0.62723410000000002</v>
      </c>
      <c r="UZ175">
        <v>0.62751539999999995</v>
      </c>
      <c r="VA175">
        <v>0.62803609999999999</v>
      </c>
      <c r="VB175">
        <v>0.62878639999999997</v>
      </c>
      <c r="VC175">
        <v>0.62910049999999995</v>
      </c>
      <c r="VD175">
        <v>0.62940459999999998</v>
      </c>
      <c r="VE175">
        <v>0.62979799999999997</v>
      </c>
      <c r="VF175">
        <v>0.630162</v>
      </c>
      <c r="VG175">
        <v>0.63043870000000002</v>
      </c>
      <c r="VH175">
        <v>0.63107219999999997</v>
      </c>
      <c r="VI175">
        <v>0.63163480000000005</v>
      </c>
      <c r="VJ175">
        <v>0.63206419999999996</v>
      </c>
      <c r="VK175">
        <v>0.63242880000000001</v>
      </c>
      <c r="VL175">
        <v>0.63322140000000005</v>
      </c>
      <c r="VM175">
        <v>0.6336849</v>
      </c>
      <c r="VN175">
        <v>0.6342373</v>
      </c>
      <c r="VO175">
        <v>0.63491200000000003</v>
      </c>
      <c r="VP175">
        <v>0.63535540000000001</v>
      </c>
      <c r="VQ175">
        <v>0.63594830000000002</v>
      </c>
      <c r="VR175">
        <v>0.6369146</v>
      </c>
      <c r="VS175">
        <v>0.63755949999999995</v>
      </c>
      <c r="VT175">
        <v>0.63848139999999998</v>
      </c>
      <c r="VU175">
        <v>0.63925140000000003</v>
      </c>
      <c r="VV175">
        <v>0.63994960000000001</v>
      </c>
      <c r="VW175">
        <v>0.64072240000000003</v>
      </c>
      <c r="VX175">
        <v>0.64152869999999995</v>
      </c>
      <c r="VY175">
        <v>0.64231680000000002</v>
      </c>
      <c r="VZ175">
        <v>0.64317360000000001</v>
      </c>
      <c r="WA175">
        <v>0.64410690000000004</v>
      </c>
      <c r="WB175">
        <v>0.64508160000000003</v>
      </c>
      <c r="WC175">
        <v>0.64608540000000003</v>
      </c>
      <c r="WD175">
        <v>0.64704689999999998</v>
      </c>
      <c r="WE175">
        <v>0.64781449999999996</v>
      </c>
      <c r="WF175">
        <v>0.64871210000000001</v>
      </c>
      <c r="WG175">
        <v>0.64974679999999996</v>
      </c>
      <c r="WH175">
        <v>0.65097970000000005</v>
      </c>
      <c r="WI175">
        <v>0.65212669999999995</v>
      </c>
      <c r="WJ175">
        <v>0.65334669999999995</v>
      </c>
      <c r="WK175">
        <v>0.65442619999999996</v>
      </c>
      <c r="WL175">
        <v>0.65565470000000003</v>
      </c>
      <c r="WM175">
        <v>0.65676389999999996</v>
      </c>
      <c r="WN175">
        <v>0.65801469999999995</v>
      </c>
      <c r="WO175">
        <v>0.65925630000000002</v>
      </c>
      <c r="WP175">
        <v>0.66060719999999995</v>
      </c>
      <c r="WQ175">
        <v>0.66194430000000004</v>
      </c>
      <c r="WR175">
        <v>0.6634002</v>
      </c>
      <c r="WS175">
        <v>0.66489310000000001</v>
      </c>
      <c r="WT175">
        <v>0.66631850000000004</v>
      </c>
      <c r="WU175">
        <v>0.66758980000000001</v>
      </c>
      <c r="WV175">
        <v>0.66922369999999998</v>
      </c>
      <c r="WW175">
        <v>0.67081999999999997</v>
      </c>
      <c r="WX175">
        <v>0.67226399999999997</v>
      </c>
      <c r="WY175">
        <v>0.673821</v>
      </c>
      <c r="WZ175">
        <v>0.6755816</v>
      </c>
      <c r="XA175">
        <v>0.67728869999999997</v>
      </c>
      <c r="XB175">
        <v>0.67902200000000001</v>
      </c>
      <c r="XC175">
        <v>0.68069670000000004</v>
      </c>
      <c r="XD175">
        <v>0.68251099999999998</v>
      </c>
      <c r="XE175">
        <v>0.68417360000000005</v>
      </c>
      <c r="XF175">
        <v>0.68612309999999999</v>
      </c>
      <c r="XG175">
        <v>0.6879672</v>
      </c>
      <c r="XH175">
        <v>0.68984400000000001</v>
      </c>
      <c r="XI175">
        <v>0.69175739999999997</v>
      </c>
      <c r="XJ175">
        <v>0.69368609999999997</v>
      </c>
      <c r="XK175">
        <v>0.69563090000000005</v>
      </c>
      <c r="XL175">
        <v>0.69766340000000004</v>
      </c>
      <c r="XM175">
        <v>0.69961640000000003</v>
      </c>
      <c r="XN175">
        <v>0.70199279999999997</v>
      </c>
      <c r="XO175">
        <v>0.7042832</v>
      </c>
      <c r="XP175">
        <v>0.70629889999999995</v>
      </c>
      <c r="XQ175">
        <v>0.7083583</v>
      </c>
      <c r="XR175">
        <v>0.71063370000000003</v>
      </c>
      <c r="XS175">
        <v>0.71279409999999999</v>
      </c>
      <c r="XT175">
        <v>0.71505169999999996</v>
      </c>
      <c r="XU175">
        <v>0.71732050000000003</v>
      </c>
      <c r="XV175">
        <v>0.71960809999999997</v>
      </c>
      <c r="XW175">
        <v>0.72187690000000004</v>
      </c>
      <c r="XX175">
        <v>0.72434160000000003</v>
      </c>
      <c r="XY175">
        <v>0.72661489999999995</v>
      </c>
      <c r="XZ175">
        <v>0.72891379999999995</v>
      </c>
      <c r="YA175">
        <v>0.73115909999999995</v>
      </c>
      <c r="YB175">
        <v>0.73360440000000005</v>
      </c>
      <c r="YC175">
        <v>0.73590409999999995</v>
      </c>
      <c r="YD175">
        <v>0.73843840000000005</v>
      </c>
      <c r="YE175">
        <v>0.74075639999999998</v>
      </c>
      <c r="YF175">
        <v>0.74299230000000005</v>
      </c>
      <c r="YG175">
        <v>0.74540390000000001</v>
      </c>
      <c r="YH175">
        <v>0.74781980000000003</v>
      </c>
      <c r="YI175">
        <v>0.75000999999999995</v>
      </c>
      <c r="YJ175">
        <v>0.75241709999999995</v>
      </c>
      <c r="YK175">
        <v>0.75464310000000001</v>
      </c>
      <c r="YL175">
        <v>0.75707829999999998</v>
      </c>
      <c r="YM175">
        <v>0.75932189999999999</v>
      </c>
      <c r="YN175">
        <v>0.76161769999999995</v>
      </c>
      <c r="YO175">
        <v>0.76354860000000002</v>
      </c>
      <c r="YP175">
        <v>0.76571540000000005</v>
      </c>
      <c r="YQ175">
        <v>0.76777229999999996</v>
      </c>
      <c r="YR175">
        <v>0.77001869999999994</v>
      </c>
      <c r="YS175">
        <v>0.77231749999999999</v>
      </c>
      <c r="YT175">
        <v>0.77431059999999996</v>
      </c>
      <c r="YU175">
        <v>0.77611839999999999</v>
      </c>
      <c r="YV175">
        <v>0.77829740000000003</v>
      </c>
      <c r="YW175">
        <v>0.78015520000000005</v>
      </c>
      <c r="YX175">
        <v>0.78194759999999996</v>
      </c>
      <c r="YY175">
        <v>0.78370169999999995</v>
      </c>
      <c r="YZ175">
        <v>0.78551479999999996</v>
      </c>
      <c r="ZA175">
        <v>0.78740049999999995</v>
      </c>
      <c r="ZB175">
        <v>0.7894352</v>
      </c>
      <c r="ZC175">
        <v>0.79104339999999995</v>
      </c>
      <c r="ZD175">
        <v>0.7928326</v>
      </c>
      <c r="ZE175">
        <v>0.79449029999999998</v>
      </c>
      <c r="ZF175">
        <v>0.79605360000000003</v>
      </c>
      <c r="ZG175">
        <v>0.79768729999999999</v>
      </c>
      <c r="ZH175">
        <v>0.79939439999999995</v>
      </c>
      <c r="ZI175">
        <v>0.80082520000000001</v>
      </c>
      <c r="ZJ175">
        <v>0.80254380000000003</v>
      </c>
      <c r="ZK175">
        <v>0.80421509999999996</v>
      </c>
      <c r="ZL175">
        <v>0.80594160000000004</v>
      </c>
      <c r="ZM175">
        <v>0.80741799999999997</v>
      </c>
      <c r="ZN175">
        <v>0.80927709999999997</v>
      </c>
      <c r="ZO175">
        <v>0.81098060000000005</v>
      </c>
      <c r="ZP175">
        <v>0.81277279999999996</v>
      </c>
      <c r="ZQ175">
        <v>0.81462349999999994</v>
      </c>
      <c r="ZR175">
        <v>0.81597450000000005</v>
      </c>
      <c r="ZS175">
        <v>0.8172623</v>
      </c>
      <c r="ZT175">
        <v>0.81933619999999996</v>
      </c>
      <c r="ZU175">
        <v>0.82200439999999997</v>
      </c>
      <c r="ZV175">
        <v>0.82410510000000003</v>
      </c>
      <c r="ZW175">
        <v>0.82560350000000005</v>
      </c>
      <c r="ZX175">
        <v>0.82775189999999998</v>
      </c>
      <c r="ZY175">
        <v>0.83050170000000001</v>
      </c>
      <c r="ZZ175">
        <v>0.83298110000000003</v>
      </c>
      <c r="AAA175">
        <v>0.83491439999999995</v>
      </c>
      <c r="AAB175">
        <v>0.83744050000000003</v>
      </c>
      <c r="AAC175">
        <v>0.84048630000000002</v>
      </c>
      <c r="AAD175">
        <v>0.84356070000000005</v>
      </c>
      <c r="AAE175">
        <v>0.84632929999999995</v>
      </c>
      <c r="AAF175">
        <v>0.84939180000000003</v>
      </c>
      <c r="AAG175">
        <v>0.8527285</v>
      </c>
      <c r="AAH175">
        <v>0.85665150000000001</v>
      </c>
      <c r="AAI175">
        <v>0.86041299999999998</v>
      </c>
      <c r="AAJ175">
        <v>0.86431060000000004</v>
      </c>
      <c r="AAK175">
        <v>0.86840810000000002</v>
      </c>
      <c r="AAL175">
        <v>0.87294729999999998</v>
      </c>
      <c r="AAM175">
        <v>0.87754969999999999</v>
      </c>
      <c r="AAN175">
        <v>0.88229780000000002</v>
      </c>
      <c r="AAO175">
        <v>0.88733019999999996</v>
      </c>
      <c r="AAP175">
        <v>0.8925592</v>
      </c>
      <c r="AAQ175">
        <v>0.89816609999999997</v>
      </c>
      <c r="AAR175">
        <v>0.90398069999999997</v>
      </c>
      <c r="AAS175">
        <v>0.90938660000000004</v>
      </c>
      <c r="AAT175">
        <v>0.91656760000000004</v>
      </c>
      <c r="AAU175">
        <v>0.92263770000000001</v>
      </c>
      <c r="AAV175">
        <v>0.92902589999999996</v>
      </c>
      <c r="AAW175">
        <v>0.93707289999999999</v>
      </c>
      <c r="AAX175">
        <v>0.94517850000000003</v>
      </c>
      <c r="AAY175">
        <v>0.95285359999999997</v>
      </c>
      <c r="AAZ175">
        <v>0.9608968</v>
      </c>
      <c r="ABA175">
        <v>0.96932739999999995</v>
      </c>
      <c r="ABB175">
        <v>0.9776222</v>
      </c>
      <c r="ABC175">
        <v>0.9857283</v>
      </c>
      <c r="ABD175">
        <v>0.99521289999999996</v>
      </c>
      <c r="ABE175">
        <v>1.0043059999999999</v>
      </c>
      <c r="ABF175">
        <v>1.013136</v>
      </c>
      <c r="ABG175">
        <v>1.022281</v>
      </c>
      <c r="ABH175">
        <v>1.030899</v>
      </c>
      <c r="ABI175">
        <v>1.0399640000000001</v>
      </c>
      <c r="ABJ175">
        <v>1.0501020000000001</v>
      </c>
      <c r="ABK175">
        <v>1.058862</v>
      </c>
      <c r="ABL175">
        <v>1.067067</v>
      </c>
      <c r="ABM175">
        <v>1.0756600000000001</v>
      </c>
      <c r="ABN175">
        <v>1.0845089999999999</v>
      </c>
      <c r="ABO175">
        <v>1.0934489999999999</v>
      </c>
      <c r="ABP175">
        <v>1.1020080000000001</v>
      </c>
      <c r="ABQ175">
        <v>1.109769</v>
      </c>
      <c r="ABR175">
        <v>1.1172439999999999</v>
      </c>
      <c r="ABS175">
        <v>1.1243570000000001</v>
      </c>
      <c r="ABT175">
        <v>1.1319870000000001</v>
      </c>
      <c r="ABU175">
        <v>1.1396200000000001</v>
      </c>
      <c r="ABV175">
        <v>1.1469240000000001</v>
      </c>
      <c r="ABW175">
        <v>1.153392</v>
      </c>
      <c r="ABX175">
        <v>1.1597420000000001</v>
      </c>
      <c r="ABY175">
        <v>1.1656880000000001</v>
      </c>
      <c r="ABZ175">
        <v>1.1722840000000001</v>
      </c>
      <c r="ACA175">
        <v>1.17807</v>
      </c>
      <c r="ACB175">
        <v>1.183352</v>
      </c>
      <c r="ACC175">
        <v>1.189049</v>
      </c>
      <c r="ACD175">
        <v>1.19448</v>
      </c>
      <c r="ACE175">
        <v>1.1989300000000001</v>
      </c>
      <c r="ACF175">
        <v>1.2035709999999999</v>
      </c>
      <c r="ACG175">
        <v>1.208383</v>
      </c>
      <c r="ACH175">
        <v>1.212772</v>
      </c>
      <c r="ACI175">
        <v>1.2165950000000001</v>
      </c>
      <c r="ACJ175">
        <v>1.220486</v>
      </c>
      <c r="ACK175">
        <v>1.2237499999999999</v>
      </c>
      <c r="ACL175">
        <v>1.22743</v>
      </c>
      <c r="ACM175">
        <v>1.231385</v>
      </c>
      <c r="ACN175">
        <v>1.234656</v>
      </c>
      <c r="ACO175">
        <v>1.237071</v>
      </c>
      <c r="ACP175">
        <v>1.239741</v>
      </c>
      <c r="ACQ175">
        <v>1.2422679999999999</v>
      </c>
      <c r="ACR175">
        <v>1.244772</v>
      </c>
      <c r="ACS175">
        <v>1.2474970000000001</v>
      </c>
      <c r="ACT175">
        <v>1.249952</v>
      </c>
      <c r="ACU175">
        <v>1.2522169999999999</v>
      </c>
      <c r="ACV175">
        <v>1.254478</v>
      </c>
      <c r="ACW175">
        <v>1.256424</v>
      </c>
      <c r="ACX175">
        <v>1.2583839999999999</v>
      </c>
      <c r="ACY175">
        <v>1.260721</v>
      </c>
      <c r="ACZ175">
        <v>1.262705</v>
      </c>
      <c r="ADA175">
        <v>1.2646189999999999</v>
      </c>
      <c r="ADB175">
        <v>1.2661910000000001</v>
      </c>
      <c r="ADC175">
        <v>1.267547</v>
      </c>
      <c r="ADD175">
        <v>1.268934</v>
      </c>
      <c r="ADE175">
        <v>1.270273</v>
      </c>
      <c r="ADF175">
        <v>1.2717050000000001</v>
      </c>
      <c r="ADG175">
        <v>1.273393</v>
      </c>
      <c r="ADH175">
        <v>1.2744610000000001</v>
      </c>
      <c r="ADI175">
        <v>1.2754099999999999</v>
      </c>
      <c r="ADJ175">
        <v>1.276435</v>
      </c>
      <c r="ADK175">
        <v>1.27738</v>
      </c>
      <c r="ADL175">
        <v>1.2786120000000001</v>
      </c>
      <c r="ADM175">
        <v>1.2795639999999999</v>
      </c>
      <c r="ADN175">
        <v>1.280478</v>
      </c>
      <c r="ADO175">
        <v>1.281498</v>
      </c>
      <c r="ADP175">
        <v>1.282403</v>
      </c>
      <c r="ADQ175">
        <v>1.283129</v>
      </c>
      <c r="ADR175">
        <v>1.283245</v>
      </c>
      <c r="ADS175">
        <v>1.2841990000000001</v>
      </c>
      <c r="ADT175">
        <v>1.2846960000000001</v>
      </c>
      <c r="ADU175">
        <v>1.284969</v>
      </c>
      <c r="ADV175">
        <v>1.2854719999999999</v>
      </c>
      <c r="ADW175">
        <v>1.2860670000000001</v>
      </c>
      <c r="ADX175">
        <v>1.28657</v>
      </c>
      <c r="ADY175">
        <v>1.2866139999999999</v>
      </c>
      <c r="ADZ175">
        <v>1.2868569999999999</v>
      </c>
      <c r="AEA175">
        <v>1.287391</v>
      </c>
      <c r="AEB175">
        <v>1.2876289999999999</v>
      </c>
      <c r="AEC175">
        <v>1.2875049999999999</v>
      </c>
      <c r="AED175">
        <v>1.2878879999999999</v>
      </c>
      <c r="AEE175">
        <v>1.2879240000000001</v>
      </c>
      <c r="AEF175">
        <v>1.2877860000000001</v>
      </c>
      <c r="AEG175">
        <v>1.2880529999999999</v>
      </c>
      <c r="AEH175">
        <v>1.288116</v>
      </c>
      <c r="AEI175">
        <v>1.2882359999999999</v>
      </c>
      <c r="AEJ175">
        <v>1.2883439999999999</v>
      </c>
      <c r="AEK175">
        <v>1.2879240000000001</v>
      </c>
      <c r="AEL175">
        <v>1.2876829999999999</v>
      </c>
      <c r="AEM175">
        <v>1.2881100000000001</v>
      </c>
      <c r="AEN175">
        <v>1.287709</v>
      </c>
      <c r="AEO175">
        <v>1.287658</v>
      </c>
      <c r="AEP175">
        <v>1.2874969999999999</v>
      </c>
      <c r="AEQ175">
        <v>1.2871060000000001</v>
      </c>
      <c r="AER175">
        <v>1.28671</v>
      </c>
      <c r="AES175">
        <v>1.2864260000000001</v>
      </c>
      <c r="AET175">
        <v>1.285623</v>
      </c>
      <c r="AEU175">
        <v>1.284978</v>
      </c>
      <c r="AEV175">
        <v>1.2845420000000001</v>
      </c>
      <c r="AEW175">
        <v>1.2839989999999999</v>
      </c>
      <c r="AEX175">
        <v>1.2833049999999999</v>
      </c>
      <c r="AEY175">
        <v>1.282062</v>
      </c>
      <c r="AEZ175">
        <v>1.281012</v>
      </c>
      <c r="AFA175">
        <v>1.280297</v>
      </c>
      <c r="AFB175">
        <v>1.279137</v>
      </c>
      <c r="AFC175">
        <v>1.278124</v>
      </c>
      <c r="AFD175">
        <v>1.276985</v>
      </c>
      <c r="AFE175">
        <v>1.2758210000000001</v>
      </c>
      <c r="AFF175">
        <v>1.2745690000000001</v>
      </c>
      <c r="AFG175">
        <v>1.2730189999999999</v>
      </c>
      <c r="AFH175">
        <v>1.2716449999999999</v>
      </c>
      <c r="AFI175">
        <v>1.270505</v>
      </c>
      <c r="AFJ175">
        <v>1.2690060000000001</v>
      </c>
      <c r="AFK175">
        <v>1.2674829999999999</v>
      </c>
      <c r="AFL175">
        <v>1.2657689999999999</v>
      </c>
      <c r="AFM175">
        <v>1.2643610000000001</v>
      </c>
      <c r="AFN175">
        <v>1.262505</v>
      </c>
      <c r="AFO175">
        <v>1.2607109999999999</v>
      </c>
      <c r="AFP175">
        <v>1.2592129999999999</v>
      </c>
      <c r="AFQ175">
        <v>1.257476</v>
      </c>
      <c r="AFR175">
        <v>1.2557579999999999</v>
      </c>
      <c r="AFS175">
        <v>1.2541</v>
      </c>
      <c r="AFT175">
        <v>1.252237</v>
      </c>
      <c r="AFU175">
        <v>1.250623</v>
      </c>
      <c r="AFV175">
        <v>1.2490129999999999</v>
      </c>
      <c r="AFW175">
        <v>1.246893</v>
      </c>
      <c r="AFX175">
        <v>1.244794</v>
      </c>
      <c r="AFY175">
        <v>1.242891</v>
      </c>
      <c r="AFZ175">
        <v>1.2408399999999999</v>
      </c>
      <c r="AGA175">
        <v>1.2390829999999999</v>
      </c>
      <c r="AGB175">
        <v>1.2371270000000001</v>
      </c>
      <c r="AGC175">
        <v>1.235187</v>
      </c>
      <c r="AGD175">
        <v>1.2329559999999999</v>
      </c>
      <c r="AGE175">
        <v>1.231009</v>
      </c>
      <c r="AGF175">
        <v>1.2290700000000001</v>
      </c>
      <c r="AGG175">
        <v>1.2269110000000001</v>
      </c>
      <c r="AGH175">
        <v>1.22451</v>
      </c>
      <c r="AGI175">
        <v>1.222564</v>
      </c>
      <c r="AGJ175">
        <v>1.220545</v>
      </c>
      <c r="AGK175">
        <v>1.2185060000000001</v>
      </c>
      <c r="AGL175">
        <v>1.2161789999999999</v>
      </c>
      <c r="AGM175">
        <v>1.213965</v>
      </c>
      <c r="AGN175">
        <v>1.211689</v>
      </c>
      <c r="AGO175">
        <v>1.2096039999999999</v>
      </c>
      <c r="AGP175">
        <v>1.2077249999999999</v>
      </c>
      <c r="AGQ175">
        <v>1.2055260000000001</v>
      </c>
      <c r="AGR175">
        <v>1.203006</v>
      </c>
      <c r="AGS175">
        <v>1.2006209999999999</v>
      </c>
      <c r="AGT175">
        <v>1.1983889999999999</v>
      </c>
      <c r="AGU175">
        <v>1.1961470000000001</v>
      </c>
      <c r="AGV175">
        <v>1.1939059999999999</v>
      </c>
      <c r="AGW175">
        <v>1.191899</v>
      </c>
      <c r="AGX175">
        <v>1.189729</v>
      </c>
      <c r="AGY175">
        <v>1.187675</v>
      </c>
      <c r="AGZ175">
        <v>1.1853549999999999</v>
      </c>
      <c r="AHA175">
        <v>1.183149</v>
      </c>
      <c r="AHB175">
        <v>1.181081</v>
      </c>
      <c r="AHC175">
        <v>1.1787909999999999</v>
      </c>
      <c r="AHD175">
        <v>1.1764289999999999</v>
      </c>
      <c r="AHE175">
        <v>1.1741999999999999</v>
      </c>
      <c r="AHF175">
        <v>1.171773</v>
      </c>
      <c r="AHG175">
        <v>1.1695690000000001</v>
      </c>
      <c r="AHH175">
        <v>1.1673910000000001</v>
      </c>
      <c r="AHI175">
        <v>1.165308</v>
      </c>
      <c r="AHJ175">
        <v>1.1632579999999999</v>
      </c>
      <c r="AHK175">
        <v>1.1610400000000001</v>
      </c>
      <c r="AHL175">
        <v>1.1585430000000001</v>
      </c>
      <c r="AHM175">
        <v>1.156299</v>
      </c>
      <c r="AHN175">
        <v>1.154077</v>
      </c>
      <c r="AHO175">
        <v>1.1519360000000001</v>
      </c>
      <c r="AHP175">
        <v>1.149958</v>
      </c>
      <c r="AHQ175">
        <v>1.147996</v>
      </c>
      <c r="AHR175">
        <v>1.1455599999999999</v>
      </c>
      <c r="AHS175">
        <v>1.143219</v>
      </c>
      <c r="AHT175">
        <v>1.141113</v>
      </c>
      <c r="AHU175">
        <v>1.1389609999999999</v>
      </c>
      <c r="AHV175">
        <v>1.1368389999999999</v>
      </c>
      <c r="AHW175">
        <v>1.134709</v>
      </c>
      <c r="AHX175">
        <v>1.1324620000000001</v>
      </c>
      <c r="AHY175">
        <v>1.130514</v>
      </c>
      <c r="AHZ175">
        <v>1.1283510000000001</v>
      </c>
      <c r="AIA175">
        <v>1.126212</v>
      </c>
      <c r="AIB175">
        <v>1.124166</v>
      </c>
      <c r="AIC175">
        <v>1.1220140000000001</v>
      </c>
      <c r="AID175">
        <v>1.1200939999999999</v>
      </c>
      <c r="AIE175">
        <v>1.118236</v>
      </c>
      <c r="AIF175">
        <v>1.116026</v>
      </c>
      <c r="AIG175">
        <v>1.1139490000000001</v>
      </c>
      <c r="AIH175">
        <v>1.1119600000000001</v>
      </c>
      <c r="AII175">
        <v>1.109977</v>
      </c>
      <c r="AIJ175">
        <v>1.108028</v>
      </c>
      <c r="AIK175">
        <v>1.1060270000000001</v>
      </c>
      <c r="AIL175">
        <v>1.103817</v>
      </c>
      <c r="AIM175">
        <v>1.1018380000000001</v>
      </c>
      <c r="AIN175">
        <v>1.099901</v>
      </c>
      <c r="AIO175">
        <v>1.0979049999999999</v>
      </c>
      <c r="AIP175">
        <v>1.0959730000000001</v>
      </c>
      <c r="AIQ175">
        <v>1.094147</v>
      </c>
      <c r="AIR175">
        <v>1.0921799999999999</v>
      </c>
      <c r="AIS175">
        <v>1.090279</v>
      </c>
      <c r="AIT175">
        <v>1.088587</v>
      </c>
      <c r="AIU175">
        <v>1.0867439999999999</v>
      </c>
      <c r="AIV175">
        <v>1.084649</v>
      </c>
      <c r="AIW175">
        <v>1.08267</v>
      </c>
      <c r="AIX175">
        <v>1.0807329999999999</v>
      </c>
      <c r="AIY175">
        <v>1.0789580000000001</v>
      </c>
      <c r="AIZ175">
        <v>1.077186</v>
      </c>
      <c r="AJA175">
        <v>1.075272</v>
      </c>
      <c r="AJB175">
        <v>1.073539</v>
      </c>
      <c r="AJC175">
        <v>1.07169</v>
      </c>
      <c r="AJD175">
        <v>1.0697829999999999</v>
      </c>
      <c r="AJE175">
        <v>1.0681890000000001</v>
      </c>
      <c r="AJF175">
        <v>1.066346</v>
      </c>
      <c r="AJG175">
        <v>1.0645500000000001</v>
      </c>
      <c r="AJH175">
        <v>1.0628420000000001</v>
      </c>
      <c r="AJI175">
        <v>1.0612360000000001</v>
      </c>
      <c r="AJJ175">
        <v>1.05948</v>
      </c>
      <c r="AJK175">
        <v>1.057798</v>
      </c>
      <c r="AJL175">
        <v>1.056168</v>
      </c>
      <c r="AJM175">
        <v>1.0544830000000001</v>
      </c>
      <c r="AJN175">
        <v>1.0527629999999999</v>
      </c>
      <c r="AJO175">
        <v>1.0510740000000001</v>
      </c>
      <c r="AJP175">
        <v>1.0493749999999999</v>
      </c>
      <c r="AJQ175">
        <v>1.0479290000000001</v>
      </c>
      <c r="AJR175">
        <v>1.046286</v>
      </c>
      <c r="AJS175">
        <v>1.044675</v>
      </c>
      <c r="AJT175">
        <v>1.0431680000000001</v>
      </c>
      <c r="AJU175">
        <v>1.0416529999999999</v>
      </c>
      <c r="AJV175">
        <v>1.0399350000000001</v>
      </c>
      <c r="AJW175">
        <v>1.0384260000000001</v>
      </c>
      <c r="AJX175">
        <v>1.0367569999999999</v>
      </c>
      <c r="AJY175">
        <v>1.0351410000000001</v>
      </c>
      <c r="AJZ175">
        <v>1.0338449999999999</v>
      </c>
      <c r="AKA175">
        <v>1.032465</v>
      </c>
      <c r="AKB175">
        <v>1.030886</v>
      </c>
      <c r="AKC175">
        <v>1.029488</v>
      </c>
      <c r="AKD175">
        <v>1.027965</v>
      </c>
      <c r="AKE175">
        <v>1.0264610000000001</v>
      </c>
      <c r="AKF175">
        <v>1.025075</v>
      </c>
      <c r="AKG175">
        <v>1.0236860000000001</v>
      </c>
      <c r="AKH175">
        <v>1.0221469999999999</v>
      </c>
      <c r="AKI175">
        <v>1.020726</v>
      </c>
      <c r="AKJ175">
        <v>1.0194559999999999</v>
      </c>
      <c r="AKK175">
        <v>1.018127</v>
      </c>
      <c r="AKL175">
        <v>1.0168349999999999</v>
      </c>
      <c r="AKM175">
        <v>1.0155190000000001</v>
      </c>
      <c r="AKN175">
        <v>1.0140370000000001</v>
      </c>
      <c r="AKO175">
        <v>1.0126470000000001</v>
      </c>
      <c r="AKP175">
        <v>1.0114399999999999</v>
      </c>
      <c r="AKQ175">
        <v>1.0101960000000001</v>
      </c>
      <c r="AKR175">
        <v>1.0088090000000001</v>
      </c>
      <c r="AKS175">
        <v>1.0075190000000001</v>
      </c>
      <c r="AKT175">
        <v>1.006275</v>
      </c>
      <c r="AKU175">
        <v>1.004934</v>
      </c>
      <c r="AKV175">
        <v>1.00379</v>
      </c>
      <c r="AKW175">
        <v>1.0025900000000001</v>
      </c>
      <c r="AKX175">
        <v>1.0013909999999999</v>
      </c>
      <c r="AKY175">
        <v>1.000076</v>
      </c>
      <c r="AKZ175">
        <v>0.99878359999999999</v>
      </c>
      <c r="ALA175">
        <v>0.99779090000000004</v>
      </c>
      <c r="ALB175">
        <v>0.99664929999999996</v>
      </c>
      <c r="ALC175">
        <v>0.99556199999999995</v>
      </c>
      <c r="ALD175">
        <v>0.99430320000000005</v>
      </c>
      <c r="ALE175">
        <v>0.99310639999999994</v>
      </c>
      <c r="ALF175">
        <v>0.99207529999999999</v>
      </c>
      <c r="ALG175">
        <v>0.99110869999999995</v>
      </c>
      <c r="ALH175">
        <v>0.99006130000000003</v>
      </c>
      <c r="ALI175">
        <v>0.98903410000000003</v>
      </c>
      <c r="ALJ175">
        <v>0.98796580000000001</v>
      </c>
      <c r="ALK175">
        <v>0.98692899999999995</v>
      </c>
      <c r="ALL175">
        <v>0.98587820000000004</v>
      </c>
      <c r="ALM175">
        <v>0.98484799999999995</v>
      </c>
      <c r="ALN175">
        <v>0.98381790000000002</v>
      </c>
      <c r="ALO175">
        <v>0.98295250000000001</v>
      </c>
      <c r="ALP175">
        <v>0.98202650000000002</v>
      </c>
      <c r="ALQ175">
        <v>0.98091510000000004</v>
      </c>
      <c r="ALR175">
        <v>0.97979890000000003</v>
      </c>
      <c r="ALS175">
        <v>0.9789892</v>
      </c>
      <c r="ALT175">
        <v>0.97818709999999998</v>
      </c>
      <c r="ALU175">
        <v>0.97719780000000001</v>
      </c>
      <c r="ALV175">
        <v>0.97637390000000002</v>
      </c>
      <c r="ALW175">
        <v>0.97557559999999999</v>
      </c>
      <c r="ALX175">
        <v>0.97465329999999994</v>
      </c>
      <c r="ALY175">
        <v>0.97369269999999997</v>
      </c>
      <c r="ALZ175">
        <v>0.97289650000000005</v>
      </c>
      <c r="AMA175">
        <v>0.97223250000000005</v>
      </c>
      <c r="AMB175">
        <v>0.97159269999999998</v>
      </c>
      <c r="AMC175">
        <v>0.97085719999999998</v>
      </c>
      <c r="AMD175">
        <v>0.97010739999999995</v>
      </c>
      <c r="AME175">
        <v>0.96936659999999997</v>
      </c>
      <c r="AMF175">
        <v>0.96869179999999999</v>
      </c>
      <c r="AMG175">
        <v>0.96801420000000005</v>
      </c>
      <c r="AMH175">
        <v>0.96739609999999998</v>
      </c>
      <c r="AMI175">
        <v>0.96690929999999997</v>
      </c>
      <c r="AMJ175">
        <v>0.96632589999999996</v>
      </c>
      <c r="AMK175">
        <v>0.96577840000000004</v>
      </c>
      <c r="AML175">
        <v>0.96544920000000001</v>
      </c>
      <c r="AMM175">
        <v>0.96507810000000005</v>
      </c>
      <c r="AMN175">
        <v>0.96458290000000002</v>
      </c>
      <c r="AMO175">
        <v>0.9642056</v>
      </c>
      <c r="AMP175">
        <v>0.96360840000000003</v>
      </c>
      <c r="AMQ175">
        <v>0.96326080000000003</v>
      </c>
      <c r="AMR175">
        <v>0.96289100000000005</v>
      </c>
      <c r="AMS175">
        <v>0.96227819999999997</v>
      </c>
      <c r="AMT175">
        <v>0.96178439999999998</v>
      </c>
      <c r="AMU175">
        <v>0.96133930000000001</v>
      </c>
      <c r="AMV175">
        <v>0.96088059999999997</v>
      </c>
      <c r="AMW175">
        <v>0.96038539999999994</v>
      </c>
      <c r="AMX175">
        <v>0.95979119999999996</v>
      </c>
      <c r="AMY175">
        <v>0.95942260000000001</v>
      </c>
      <c r="AMZ175">
        <v>0.95897200000000005</v>
      </c>
      <c r="ANA175">
        <v>0.95857289999999995</v>
      </c>
      <c r="ANB175">
        <v>0.95817019999999997</v>
      </c>
      <c r="ANC175">
        <v>0.95785260000000005</v>
      </c>
      <c r="AND175">
        <v>0.95746330000000002</v>
      </c>
      <c r="ANE175">
        <v>0.95704279999999997</v>
      </c>
      <c r="ANF175">
        <v>0.95678220000000003</v>
      </c>
      <c r="ANG175">
        <v>0.95644899999999999</v>
      </c>
      <c r="ANH175">
        <v>0.95605669999999998</v>
      </c>
      <c r="ANI175">
        <v>0.95569490000000001</v>
      </c>
      <c r="ANJ175">
        <v>0.95543619999999996</v>
      </c>
      <c r="ANK175">
        <v>0.95531699999999997</v>
      </c>
      <c r="ANL175">
        <v>0.9550902</v>
      </c>
      <c r="ANM175">
        <v>0.95511230000000003</v>
      </c>
      <c r="ANN175">
        <v>0.95520769999999999</v>
      </c>
      <c r="ANO175">
        <v>0.95527770000000001</v>
      </c>
      <c r="ANP175">
        <v>0.95544079999999998</v>
      </c>
      <c r="ANQ175">
        <v>0.95583779999999996</v>
      </c>
      <c r="ANR175">
        <v>0.95615430000000001</v>
      </c>
      <c r="ANS175">
        <v>0.9564589</v>
      </c>
      <c r="ANT175">
        <v>0.95677100000000004</v>
      </c>
      <c r="ANU175">
        <v>0.95720479999999997</v>
      </c>
      <c r="ANV175">
        <v>0.95770279999999997</v>
      </c>
      <c r="ANW175">
        <v>0.95821769999999995</v>
      </c>
      <c r="ANX175">
        <v>0.95864079999999996</v>
      </c>
      <c r="ANY175">
        <v>0.95909860000000002</v>
      </c>
      <c r="ANZ175">
        <v>0.95957780000000004</v>
      </c>
      <c r="AOA175">
        <v>0.96014699999999997</v>
      </c>
      <c r="AOB175">
        <v>0.96062930000000002</v>
      </c>
      <c r="AOC175">
        <v>0.96106899999999995</v>
      </c>
      <c r="AOD175">
        <v>0.96161549999999996</v>
      </c>
      <c r="AOE175">
        <v>0.96227289999999999</v>
      </c>
      <c r="AOF175">
        <v>0.96297410000000006</v>
      </c>
      <c r="AOG175">
        <v>0.96383989999999997</v>
      </c>
      <c r="AOH175">
        <v>0.96479859999999995</v>
      </c>
      <c r="AOI175">
        <v>0.96575469999999997</v>
      </c>
      <c r="AOJ175">
        <v>0.96673419999999999</v>
      </c>
      <c r="AOK175">
        <v>0.96778050000000004</v>
      </c>
      <c r="AOL175">
        <v>0.96894380000000002</v>
      </c>
      <c r="AOM175">
        <v>0.97010200000000002</v>
      </c>
      <c r="AON175">
        <v>0.97109900000000005</v>
      </c>
      <c r="AOO175">
        <v>0.97214730000000005</v>
      </c>
      <c r="AOP175">
        <v>0.97314179999999995</v>
      </c>
      <c r="AOQ175">
        <v>0.97422240000000004</v>
      </c>
      <c r="AOR175">
        <v>0.97539469999999995</v>
      </c>
      <c r="AOS175">
        <v>0.97672970000000003</v>
      </c>
      <c r="AOT175">
        <v>0.97782429999999998</v>
      </c>
      <c r="AOU175">
        <v>0.97901380000000005</v>
      </c>
      <c r="AOV175">
        <v>0.98028349999999997</v>
      </c>
      <c r="AOW175">
        <v>0.98137890000000005</v>
      </c>
      <c r="AOX175">
        <v>0.98267409999999999</v>
      </c>
      <c r="AOY175">
        <v>0.9840314</v>
      </c>
      <c r="AOZ175">
        <v>0.98546429999999996</v>
      </c>
      <c r="APA175">
        <v>0.98687670000000005</v>
      </c>
      <c r="APB175">
        <v>0.98808430000000003</v>
      </c>
      <c r="APC175">
        <v>0.98947580000000002</v>
      </c>
      <c r="APD175">
        <v>0.99095420000000001</v>
      </c>
      <c r="APE175">
        <v>0.99254129999999996</v>
      </c>
      <c r="APF175">
        <v>0.99407489999999998</v>
      </c>
      <c r="APG175">
        <v>0.99551089999999998</v>
      </c>
      <c r="APH175">
        <v>0.99699899999999997</v>
      </c>
      <c r="API175">
        <v>0.99850269999999997</v>
      </c>
      <c r="APJ175">
        <v>0.99966869999999997</v>
      </c>
      <c r="APK175">
        <v>1.000014</v>
      </c>
      <c r="APL175">
        <v>0.99992490000000001</v>
      </c>
      <c r="APM175">
        <v>1.000102</v>
      </c>
      <c r="APN175">
        <v>1.000372</v>
      </c>
      <c r="APO175">
        <v>1.0009520000000001</v>
      </c>
      <c r="APP175">
        <v>1.001714</v>
      </c>
      <c r="APQ175">
        <v>1.0026980000000001</v>
      </c>
      <c r="APR175">
        <v>1.003933</v>
      </c>
      <c r="APS175">
        <v>1.0052190000000001</v>
      </c>
      <c r="APT175">
        <v>1.0066139999999999</v>
      </c>
      <c r="APU175">
        <v>1.008313</v>
      </c>
      <c r="APV175">
        <v>1.0099279999999999</v>
      </c>
      <c r="APW175">
        <v>1.0113810000000001</v>
      </c>
      <c r="APX175">
        <v>1.012899</v>
      </c>
      <c r="APY175">
        <v>1.014618</v>
      </c>
      <c r="APZ175">
        <v>1.016413</v>
      </c>
      <c r="AQA175">
        <v>1.018203</v>
      </c>
      <c r="AQB175">
        <v>1.0200800000000001</v>
      </c>
      <c r="AQC175">
        <v>1.021938</v>
      </c>
      <c r="AQD175">
        <v>1.0237000000000001</v>
      </c>
      <c r="AQE175">
        <v>1.025528</v>
      </c>
      <c r="AQF175">
        <v>1.027207</v>
      </c>
      <c r="AQG175">
        <v>1.0289790000000001</v>
      </c>
      <c r="AQH175">
        <v>1.0306299999999999</v>
      </c>
      <c r="AQI175">
        <v>1.0325329999999999</v>
      </c>
      <c r="AQJ175">
        <v>1.0341899999999999</v>
      </c>
      <c r="AQK175">
        <v>1.03593</v>
      </c>
      <c r="AQL175">
        <v>1.037453</v>
      </c>
      <c r="AQM175">
        <v>1.038805</v>
      </c>
      <c r="AQN175">
        <v>1.0399290000000001</v>
      </c>
      <c r="AQO175">
        <v>1.0407569999999999</v>
      </c>
      <c r="AQP175">
        <v>1.0416669999999999</v>
      </c>
      <c r="AQQ175">
        <v>1.042665</v>
      </c>
      <c r="AQR175">
        <v>1.043631</v>
      </c>
      <c r="AQS175">
        <v>1.0445450000000001</v>
      </c>
      <c r="AQT175">
        <v>1.04538</v>
      </c>
      <c r="AQU175">
        <v>1.0464230000000001</v>
      </c>
      <c r="AQV175">
        <v>1.0473440000000001</v>
      </c>
      <c r="AQW175">
        <v>1.0482229999999999</v>
      </c>
      <c r="AQX175">
        <v>1.0487610000000001</v>
      </c>
      <c r="AQY175">
        <v>1.049356</v>
      </c>
      <c r="AQZ175">
        <v>1.049776</v>
      </c>
      <c r="ARA175">
        <v>1.0503420000000001</v>
      </c>
      <c r="ARB175">
        <v>1.0507089999999999</v>
      </c>
      <c r="ARC175">
        <v>1.0512539999999999</v>
      </c>
      <c r="ARD175">
        <v>1.051493</v>
      </c>
      <c r="ARE175">
        <v>1.051696</v>
      </c>
      <c r="ARF175">
        <v>1.0519499999999999</v>
      </c>
      <c r="ARG175">
        <v>1.05217</v>
      </c>
      <c r="ARH175">
        <v>1.052235</v>
      </c>
      <c r="ARI175">
        <v>1.0522879999999999</v>
      </c>
      <c r="ARJ175">
        <v>1.0522750000000001</v>
      </c>
      <c r="ARK175">
        <v>1.05223</v>
      </c>
      <c r="ARL175">
        <v>1.052171</v>
      </c>
      <c r="ARM175">
        <v>1.0520769999999999</v>
      </c>
      <c r="ARN175">
        <v>1.051728</v>
      </c>
      <c r="ARO175">
        <v>1.0514570000000001</v>
      </c>
      <c r="ARP175">
        <v>1.0512109999999999</v>
      </c>
      <c r="ARQ175">
        <v>1.0509409999999999</v>
      </c>
      <c r="ARR175">
        <v>1.0506390000000001</v>
      </c>
      <c r="ARS175">
        <v>1.0501549999999999</v>
      </c>
      <c r="ART175">
        <v>1.0498620000000001</v>
      </c>
      <c r="ARU175">
        <v>1.049793</v>
      </c>
      <c r="ARV175">
        <v>1.049526</v>
      </c>
      <c r="ARW175">
        <v>1.049228</v>
      </c>
      <c r="ARX175">
        <v>1.048924</v>
      </c>
      <c r="ARY175">
        <v>1.048956</v>
      </c>
      <c r="ARZ175">
        <v>1.048915</v>
      </c>
      <c r="ASA175">
        <v>1.0483990000000001</v>
      </c>
      <c r="ASB175">
        <v>1.0483789999999999</v>
      </c>
      <c r="ASC175">
        <v>1.048651</v>
      </c>
      <c r="ASD175">
        <v>1.048297</v>
      </c>
      <c r="ASE175">
        <v>1.047704</v>
      </c>
      <c r="ASF175">
        <v>1.0480929999999999</v>
      </c>
      <c r="ASG175">
        <v>1.0488649999999999</v>
      </c>
      <c r="ASH175">
        <v>1.049037</v>
      </c>
      <c r="ASI175">
        <v>1.048799</v>
      </c>
      <c r="ASJ175">
        <v>1.0491569999999999</v>
      </c>
      <c r="ASK175">
        <v>1.049695</v>
      </c>
      <c r="ASL175">
        <v>1.04965</v>
      </c>
      <c r="ASM175">
        <v>1.050117</v>
      </c>
      <c r="ASN175">
        <v>1.0510870000000001</v>
      </c>
      <c r="ASO175">
        <v>1.052208</v>
      </c>
      <c r="ASP175">
        <v>1.0525960000000001</v>
      </c>
      <c r="ASQ175">
        <v>1.053094</v>
      </c>
      <c r="ASR175">
        <v>1.0543020000000001</v>
      </c>
      <c r="ASS175">
        <v>1.05606</v>
      </c>
      <c r="AST175">
        <v>1.0576300000000001</v>
      </c>
      <c r="ASU175">
        <v>1.059159</v>
      </c>
      <c r="ASV175">
        <v>1.0613490000000001</v>
      </c>
      <c r="ASW175">
        <v>1.0644290000000001</v>
      </c>
      <c r="ASX175">
        <v>1.066721</v>
      </c>
      <c r="ASY175">
        <v>1.0683720000000001</v>
      </c>
      <c r="ASZ175">
        <v>1.0709059999999999</v>
      </c>
      <c r="ATA175">
        <v>1.075321</v>
      </c>
      <c r="ATB175">
        <v>1.0795060000000001</v>
      </c>
      <c r="ATC175">
        <v>1.083547</v>
      </c>
      <c r="ATD175">
        <v>1.0873459999999999</v>
      </c>
      <c r="ATE175">
        <v>1.092884</v>
      </c>
      <c r="ATF175">
        <v>1.0981890000000001</v>
      </c>
      <c r="ATG175">
        <v>1.1040220000000001</v>
      </c>
      <c r="ATH175">
        <v>1.1105910000000001</v>
      </c>
      <c r="ATI175">
        <v>1.1169469999999999</v>
      </c>
      <c r="ATJ175">
        <v>1.12524</v>
      </c>
      <c r="ATK175">
        <v>1.13368</v>
      </c>
      <c r="ATL175">
        <v>1.142277</v>
      </c>
      <c r="ATM175">
        <v>1.1520170000000001</v>
      </c>
      <c r="ATN175">
        <v>1.1612560000000001</v>
      </c>
      <c r="ATO175">
        <v>1.1715009999999999</v>
      </c>
      <c r="ATP175">
        <v>1.1831700000000001</v>
      </c>
      <c r="ATQ175">
        <v>1.1944490000000001</v>
      </c>
      <c r="ATR175">
        <v>1.2072210000000001</v>
      </c>
      <c r="ATS175">
        <v>1.220351</v>
      </c>
      <c r="ATT175">
        <v>1.234496</v>
      </c>
      <c r="ATU175">
        <v>1.2477100000000001</v>
      </c>
      <c r="ATV175">
        <v>1.262329</v>
      </c>
      <c r="ATW175">
        <v>1.277461</v>
      </c>
      <c r="ATX175">
        <v>1.29166</v>
      </c>
      <c r="ATY175">
        <v>1.3062849999999999</v>
      </c>
      <c r="ATZ175">
        <v>1.3205690000000001</v>
      </c>
      <c r="AUA175">
        <v>1.334632</v>
      </c>
      <c r="AUB175">
        <v>1.348727</v>
      </c>
      <c r="AUC175">
        <v>1.361693</v>
      </c>
      <c r="AUD175">
        <v>1.3745560000000001</v>
      </c>
      <c r="AUE175">
        <v>1.3860749999999999</v>
      </c>
      <c r="AUF175">
        <v>1.397573</v>
      </c>
      <c r="AUG175">
        <v>1.407454</v>
      </c>
      <c r="AUH175">
        <v>1.4172260000000001</v>
      </c>
      <c r="AUI175">
        <v>1.4251659999999999</v>
      </c>
      <c r="AUJ175">
        <v>1.4323619999999999</v>
      </c>
      <c r="AUK175">
        <v>1.43835</v>
      </c>
      <c r="AUL175">
        <v>1.4438850000000001</v>
      </c>
      <c r="AUM175">
        <v>1.4490989999999999</v>
      </c>
      <c r="AUN175">
        <v>1.453738</v>
      </c>
      <c r="AUO175">
        <v>1.457039</v>
      </c>
      <c r="AUP175">
        <v>1.460431</v>
      </c>
      <c r="AUQ175">
        <v>1.4628490000000001</v>
      </c>
      <c r="AUR175">
        <v>1.4658530000000001</v>
      </c>
      <c r="AUS175">
        <v>1.467695</v>
      </c>
      <c r="AUT175">
        <v>1.469603</v>
      </c>
      <c r="AUU175">
        <v>1.470793</v>
      </c>
      <c r="AUV175">
        <v>1.472623</v>
      </c>
      <c r="AUW175">
        <v>1.4738720000000001</v>
      </c>
      <c r="AUX175">
        <v>1.4752529999999999</v>
      </c>
      <c r="AUY175">
        <v>1.4760169999999999</v>
      </c>
      <c r="AUZ175">
        <v>1.476809</v>
      </c>
      <c r="AVA175">
        <v>1.477284</v>
      </c>
      <c r="AVB175">
        <v>1.478877</v>
      </c>
      <c r="AVC175">
        <v>1.4791879999999999</v>
      </c>
      <c r="AVD175">
        <v>1.4795430000000001</v>
      </c>
      <c r="AVE175">
        <v>1.4796929999999999</v>
      </c>
      <c r="AVF175">
        <v>1.480359</v>
      </c>
      <c r="AVG175">
        <v>1.479943</v>
      </c>
      <c r="AVH175">
        <v>1.479897</v>
      </c>
      <c r="AVI175">
        <v>1.479968</v>
      </c>
      <c r="AVJ175">
        <v>1.4801120000000001</v>
      </c>
      <c r="AVK175">
        <v>1.47977</v>
      </c>
      <c r="AVL175">
        <v>1.4799979999999999</v>
      </c>
      <c r="AVM175">
        <v>1.479517</v>
      </c>
      <c r="AVN175">
        <v>1.4792130000000001</v>
      </c>
      <c r="AVO175">
        <v>1.478961</v>
      </c>
      <c r="AVP175">
        <v>1.4788129999999999</v>
      </c>
      <c r="AVQ175">
        <v>1.4775210000000001</v>
      </c>
      <c r="AVR175">
        <v>1.476664</v>
      </c>
      <c r="AVS175">
        <v>1.476267</v>
      </c>
      <c r="AVT175">
        <v>1.4761329999999999</v>
      </c>
      <c r="AVU175">
        <v>1.475101</v>
      </c>
      <c r="AVV175">
        <v>1.474424</v>
      </c>
      <c r="AVW175">
        <v>1.4732449999999999</v>
      </c>
      <c r="AVX175">
        <v>1.4724809999999999</v>
      </c>
      <c r="AVY175">
        <v>1.471616</v>
      </c>
      <c r="AVZ175">
        <v>1.4707859999999999</v>
      </c>
      <c r="AWA175">
        <v>1.469428</v>
      </c>
      <c r="AWB175">
        <v>1.468715</v>
      </c>
      <c r="AWC175">
        <v>1.4679219999999999</v>
      </c>
      <c r="AWD175">
        <v>1.4671559999999999</v>
      </c>
      <c r="AWE175">
        <v>1.465876</v>
      </c>
      <c r="AWF175">
        <v>1.464621</v>
      </c>
      <c r="AWG175">
        <v>1.4632350000000001</v>
      </c>
      <c r="AWH175">
        <v>1.4623330000000001</v>
      </c>
      <c r="AWI175">
        <v>1.4608220000000001</v>
      </c>
      <c r="AWJ175">
        <v>1.4597199999999999</v>
      </c>
      <c r="AWK175">
        <v>1.4583440000000001</v>
      </c>
      <c r="AWL175">
        <v>1.4571860000000001</v>
      </c>
      <c r="AWM175">
        <v>1.455381</v>
      </c>
      <c r="AWN175">
        <v>1.4544459999999999</v>
      </c>
      <c r="AWO175">
        <v>1.4532970000000001</v>
      </c>
      <c r="AWP175">
        <v>1.452097</v>
      </c>
      <c r="AWQ175">
        <v>1.4500109999999999</v>
      </c>
      <c r="AWR175">
        <v>1.448342</v>
      </c>
      <c r="AWS175">
        <v>1.4466239999999999</v>
      </c>
      <c r="AWT175">
        <v>1.44526</v>
      </c>
      <c r="AWU175">
        <v>1.443611</v>
      </c>
      <c r="AWV175">
        <v>1.442286</v>
      </c>
      <c r="AWW175">
        <v>1.4405209999999999</v>
      </c>
      <c r="AWX175">
        <v>1.4390559999999999</v>
      </c>
      <c r="AWY175">
        <v>1.4373039999999999</v>
      </c>
      <c r="AWZ175">
        <v>1.435943</v>
      </c>
      <c r="AXA175">
        <v>1.433924</v>
      </c>
      <c r="AXB175">
        <v>1.432585</v>
      </c>
      <c r="AXC175">
        <v>1.4309019999999999</v>
      </c>
      <c r="AXD175">
        <v>1.42906</v>
      </c>
      <c r="AXE175">
        <v>1.4273670000000001</v>
      </c>
      <c r="AXF175">
        <v>1.4258360000000001</v>
      </c>
      <c r="AXG175">
        <v>1.4238120000000001</v>
      </c>
      <c r="AXH175">
        <v>1.4219470000000001</v>
      </c>
      <c r="AXI175">
        <v>1.419686</v>
      </c>
      <c r="AXJ175">
        <v>1.418193</v>
      </c>
      <c r="AXK175">
        <v>1.4164840000000001</v>
      </c>
      <c r="AXL175">
        <v>1.4149860000000001</v>
      </c>
      <c r="AXM175">
        <v>1.413081</v>
      </c>
      <c r="AXN175">
        <v>1.4115070000000001</v>
      </c>
      <c r="AXO175">
        <v>1.4098280000000001</v>
      </c>
      <c r="AXP175">
        <v>1.4081410000000001</v>
      </c>
      <c r="AXQ175">
        <v>1.4062250000000001</v>
      </c>
      <c r="AXR175">
        <v>1.4044829999999999</v>
      </c>
      <c r="AXS175">
        <v>1.402749</v>
      </c>
      <c r="AXT175">
        <v>1.4012260000000001</v>
      </c>
      <c r="AXU175">
        <v>1.3992070000000001</v>
      </c>
      <c r="AXV175">
        <v>1.397265</v>
      </c>
      <c r="AXW175">
        <v>1.395467</v>
      </c>
      <c r="AXX175">
        <v>1.3940300000000001</v>
      </c>
      <c r="AXY175">
        <v>1.3923719999999999</v>
      </c>
      <c r="AXZ175">
        <v>1.3907400000000001</v>
      </c>
      <c r="AYA175">
        <v>1.388862</v>
      </c>
      <c r="AYB175">
        <v>1.3872249999999999</v>
      </c>
      <c r="AYC175">
        <v>1.385359</v>
      </c>
      <c r="AYD175">
        <v>1.383961</v>
      </c>
      <c r="AYE175">
        <v>1.3824590000000001</v>
      </c>
      <c r="AYF175">
        <v>1.3806529999999999</v>
      </c>
      <c r="AYG175">
        <v>1.378701</v>
      </c>
      <c r="AYH175">
        <v>1.377364</v>
      </c>
      <c r="AYI175">
        <v>1.3755649999999999</v>
      </c>
      <c r="AYJ175">
        <v>1.37368</v>
      </c>
      <c r="AYK175">
        <v>1.3719300000000001</v>
      </c>
      <c r="AYL175">
        <v>1.3704480000000001</v>
      </c>
      <c r="AYM175">
        <v>1.368736</v>
      </c>
      <c r="AYN175">
        <v>1.367181</v>
      </c>
      <c r="AYO175">
        <v>1.365405</v>
      </c>
      <c r="AYP175">
        <v>1.36389</v>
      </c>
      <c r="AYQ175">
        <v>1.361961</v>
      </c>
      <c r="AYR175">
        <v>1.360161</v>
      </c>
      <c r="AYS175">
        <v>1.3585050000000001</v>
      </c>
      <c r="AYT175">
        <v>1.356889</v>
      </c>
      <c r="AYU175">
        <v>1.355145</v>
      </c>
      <c r="AYV175">
        <v>1.353648</v>
      </c>
      <c r="AYW175">
        <v>1.3517300000000001</v>
      </c>
      <c r="AYX175">
        <v>1.349985</v>
      </c>
      <c r="AYY175">
        <v>1.348023</v>
      </c>
      <c r="AYZ175">
        <v>1.346446</v>
      </c>
      <c r="AZA175">
        <v>1.3450070000000001</v>
      </c>
      <c r="AZB175">
        <v>1.3431949999999999</v>
      </c>
      <c r="AZC175">
        <v>1.341361</v>
      </c>
      <c r="AZD175">
        <v>1.339798</v>
      </c>
      <c r="AZE175">
        <v>1.337672</v>
      </c>
      <c r="AZF175">
        <v>1.3359190000000001</v>
      </c>
      <c r="AZG175">
        <v>1.3340080000000001</v>
      </c>
      <c r="AZH175">
        <v>1.3324720000000001</v>
      </c>
      <c r="AZI175">
        <v>1.330981</v>
      </c>
      <c r="AZJ175">
        <v>1.329269</v>
      </c>
      <c r="AZK175">
        <v>1.3271809999999999</v>
      </c>
      <c r="AZL175">
        <v>1.3252189999999999</v>
      </c>
      <c r="AZM175">
        <v>1.3232189999999999</v>
      </c>
      <c r="AZN175">
        <v>1.321769</v>
      </c>
      <c r="AZO175">
        <v>1.319957</v>
      </c>
      <c r="AZP175">
        <v>1.318219</v>
      </c>
      <c r="AZQ175">
        <v>1.3162689999999999</v>
      </c>
      <c r="AZR175">
        <v>1.3145279999999999</v>
      </c>
      <c r="AZS175">
        <v>1.3129729999999999</v>
      </c>
      <c r="AZT175">
        <v>1.311356</v>
      </c>
      <c r="AZU175">
        <v>1.309698</v>
      </c>
      <c r="AZV175">
        <v>1.3083359999999999</v>
      </c>
      <c r="AZW175">
        <v>1.3064450000000001</v>
      </c>
      <c r="AZX175">
        <v>1.3047899999999999</v>
      </c>
      <c r="AZY175">
        <v>1.30341</v>
      </c>
      <c r="AZZ175">
        <v>1.3018639999999999</v>
      </c>
      <c r="BAA175">
        <v>1.3001780000000001</v>
      </c>
      <c r="BAB175">
        <v>1.2988999999999999</v>
      </c>
      <c r="BAC175">
        <v>1.297137</v>
      </c>
      <c r="BAD175">
        <v>1.2956730000000001</v>
      </c>
      <c r="BAE175">
        <v>1.2941</v>
      </c>
      <c r="BAF175">
        <v>1.292581</v>
      </c>
      <c r="BAG175">
        <v>1.290799</v>
      </c>
      <c r="BAH175">
        <v>1.289237</v>
      </c>
      <c r="BAI175">
        <v>1.287722</v>
      </c>
      <c r="BAJ175">
        <v>1.286308</v>
      </c>
      <c r="BAK175">
        <v>1.284745</v>
      </c>
      <c r="BAL175">
        <v>1.2832330000000001</v>
      </c>
      <c r="BAM175">
        <v>1.281309</v>
      </c>
      <c r="BAN175">
        <v>1.2797430000000001</v>
      </c>
      <c r="BAO175">
        <v>1.2780879999999999</v>
      </c>
      <c r="BAP175">
        <v>1.2766709999999999</v>
      </c>
      <c r="BAQ175">
        <v>1.2751330000000001</v>
      </c>
      <c r="BAR175">
        <v>1.2737179999999999</v>
      </c>
      <c r="BAS175">
        <v>1.2721579999999999</v>
      </c>
      <c r="BAT175">
        <v>1.270613</v>
      </c>
      <c r="BAU175">
        <v>1.269225</v>
      </c>
      <c r="BAV175">
        <v>1.268159</v>
      </c>
      <c r="BAW175">
        <v>1.2668250000000001</v>
      </c>
      <c r="BAX175">
        <v>1.26555</v>
      </c>
      <c r="BAY175">
        <v>1.2641070000000001</v>
      </c>
      <c r="BAZ175">
        <v>1.262734</v>
      </c>
      <c r="BBA175">
        <v>1.2613259999999999</v>
      </c>
      <c r="BBB175">
        <v>1.260383</v>
      </c>
      <c r="BBC175">
        <v>1.2590809999999999</v>
      </c>
      <c r="BBD175">
        <v>1.258065</v>
      </c>
      <c r="BBE175">
        <v>1.2569710000000001</v>
      </c>
      <c r="BBF175">
        <v>1.255906</v>
      </c>
      <c r="BBG175">
        <v>1.254915</v>
      </c>
      <c r="BBH175">
        <v>1.254035</v>
      </c>
      <c r="BBI175">
        <v>1.252937</v>
      </c>
      <c r="BBJ175">
        <v>1.251987</v>
      </c>
      <c r="BBK175">
        <v>1.250867</v>
      </c>
      <c r="BBL175">
        <v>1.2499389999999999</v>
      </c>
      <c r="BBM175">
        <v>1.249295</v>
      </c>
      <c r="BBN175">
        <v>1.248523</v>
      </c>
      <c r="BBO175">
        <v>1.2475780000000001</v>
      </c>
      <c r="BBP175">
        <v>1.2471159999999999</v>
      </c>
      <c r="BBQ175">
        <v>1.246364</v>
      </c>
      <c r="BBR175">
        <v>1.245771</v>
      </c>
      <c r="BBS175">
        <v>1.2451190000000001</v>
      </c>
      <c r="BBT175">
        <v>1.244661</v>
      </c>
      <c r="BBU175">
        <v>1.244332</v>
      </c>
      <c r="BBV175">
        <v>1.2441880000000001</v>
      </c>
      <c r="BBW175">
        <v>1.2439690000000001</v>
      </c>
      <c r="BBX175">
        <v>1.2439530000000001</v>
      </c>
      <c r="BBY175">
        <v>1.2438279999999999</v>
      </c>
      <c r="BBZ175">
        <v>1.2440260000000001</v>
      </c>
      <c r="BCA175">
        <v>1.2441690000000001</v>
      </c>
      <c r="BCB175">
        <v>1.2446710000000001</v>
      </c>
      <c r="BCC175">
        <v>1.245071</v>
      </c>
      <c r="BCD175">
        <v>1.245679</v>
      </c>
      <c r="BCE175">
        <v>1.24651</v>
      </c>
      <c r="BCF175">
        <v>1.2475020000000001</v>
      </c>
      <c r="BCG175">
        <v>1.248594</v>
      </c>
      <c r="BCH175">
        <v>1.249816</v>
      </c>
      <c r="BCI175">
        <v>1.251072</v>
      </c>
      <c r="BCJ175">
        <v>1.2525189999999999</v>
      </c>
      <c r="BCK175">
        <v>1.2539370000000001</v>
      </c>
      <c r="BCL175">
        <v>1.255236</v>
      </c>
      <c r="BCM175">
        <v>1.256532</v>
      </c>
      <c r="BCN175">
        <v>1.258119</v>
      </c>
      <c r="BCO175">
        <v>1.259377</v>
      </c>
      <c r="BCP175">
        <v>1.260548</v>
      </c>
      <c r="BCQ175">
        <v>1.2613780000000001</v>
      </c>
      <c r="BCR175">
        <v>1.2630459999999999</v>
      </c>
      <c r="BCS175">
        <v>1.26495</v>
      </c>
      <c r="BCT175">
        <v>1.2670520000000001</v>
      </c>
      <c r="BCU175">
        <v>1.2696320000000001</v>
      </c>
      <c r="BCV175">
        <v>1.2725299999999999</v>
      </c>
      <c r="BCW175">
        <v>1.2749779999999999</v>
      </c>
      <c r="BCX175">
        <v>1.277728</v>
      </c>
      <c r="BCY175">
        <v>1.2802819999999999</v>
      </c>
      <c r="BCZ175">
        <v>1.2829930000000001</v>
      </c>
      <c r="BDA175">
        <v>1.2853669999999999</v>
      </c>
      <c r="BDB175">
        <v>1.2875529999999999</v>
      </c>
      <c r="BDC175">
        <v>1.2897780000000001</v>
      </c>
      <c r="BDD175">
        <v>1.2920400000000001</v>
      </c>
      <c r="BDE175">
        <v>1.294073</v>
      </c>
      <c r="BDF175">
        <v>1.296508</v>
      </c>
      <c r="BDG175">
        <v>1.298603</v>
      </c>
      <c r="BDH175">
        <v>1.3008770000000001</v>
      </c>
      <c r="BDI175">
        <v>1.30345</v>
      </c>
      <c r="BDJ175">
        <v>1.3061020000000001</v>
      </c>
      <c r="BDK175">
        <v>1.308705</v>
      </c>
      <c r="BDL175">
        <v>1.311949</v>
      </c>
      <c r="BDM175">
        <v>1.315394</v>
      </c>
      <c r="BDN175">
        <v>1.3192200000000001</v>
      </c>
      <c r="BDO175">
        <v>1.3231869999999999</v>
      </c>
      <c r="BDP175">
        <v>1.327272</v>
      </c>
      <c r="BDQ175">
        <v>1.3309059999999999</v>
      </c>
      <c r="BDR175">
        <v>1.334209</v>
      </c>
      <c r="BDS175">
        <v>1.3367690000000001</v>
      </c>
      <c r="BDT175">
        <v>1.339564</v>
      </c>
      <c r="BDU175">
        <v>1.342552</v>
      </c>
      <c r="BDV175">
        <v>1.3458870000000001</v>
      </c>
      <c r="BDW175">
        <v>1.3462099999999999</v>
      </c>
      <c r="BDX175">
        <v>1.3434919999999999</v>
      </c>
      <c r="BDY175">
        <v>1.3417410000000001</v>
      </c>
      <c r="BDZ175">
        <v>1.3421959999999999</v>
      </c>
      <c r="BEA175">
        <v>1.3432710000000001</v>
      </c>
      <c r="BEB175">
        <v>1.3452120000000001</v>
      </c>
      <c r="BEC175">
        <v>1.3472390000000001</v>
      </c>
      <c r="BED175">
        <v>1.3494139999999999</v>
      </c>
      <c r="BEE175">
        <v>1.351491</v>
      </c>
      <c r="BEF175">
        <v>1.3541540000000001</v>
      </c>
      <c r="BEG175">
        <v>1.3570409999999999</v>
      </c>
      <c r="BEH175">
        <v>1.3600239999999999</v>
      </c>
      <c r="BEI175">
        <v>1.363002</v>
      </c>
      <c r="BEJ175">
        <v>1.366185</v>
      </c>
      <c r="BEK175">
        <v>1.369216</v>
      </c>
      <c r="BEL175">
        <v>1.3725590000000001</v>
      </c>
      <c r="BEM175">
        <v>1.375829</v>
      </c>
      <c r="BEN175">
        <v>1.3789130000000001</v>
      </c>
      <c r="BEO175">
        <v>1.3805510000000001</v>
      </c>
      <c r="BEP175">
        <v>1.380932</v>
      </c>
      <c r="BEQ175">
        <v>1.381289</v>
      </c>
      <c r="BER175">
        <v>1.382598</v>
      </c>
      <c r="BES175">
        <v>1.3841730000000001</v>
      </c>
      <c r="BET175">
        <v>1.386361</v>
      </c>
      <c r="BEU175">
        <v>1.3889009999999999</v>
      </c>
      <c r="BEV175">
        <v>1.3913679999999999</v>
      </c>
      <c r="BEW175">
        <v>1.3931519999999999</v>
      </c>
      <c r="BEX175">
        <v>1.395043</v>
      </c>
      <c r="BEY175">
        <v>1.396676</v>
      </c>
      <c r="BEZ175">
        <v>1.398857</v>
      </c>
      <c r="BFA175">
        <v>1.4009290000000001</v>
      </c>
      <c r="BFB175">
        <v>1.403068</v>
      </c>
      <c r="BFC175">
        <v>1.4052549999999999</v>
      </c>
      <c r="BFD175">
        <v>1.4071959999999999</v>
      </c>
      <c r="BFE175">
        <v>1.4087069999999999</v>
      </c>
      <c r="BFF175">
        <v>1.4104650000000001</v>
      </c>
      <c r="BFG175">
        <v>1.412428</v>
      </c>
      <c r="BFH175">
        <v>1.414487</v>
      </c>
      <c r="BFI175">
        <v>1.416218</v>
      </c>
      <c r="BFJ175">
        <v>1.4179580000000001</v>
      </c>
      <c r="BFK175">
        <v>1.4197120000000001</v>
      </c>
      <c r="BFL175">
        <v>1.4216690000000001</v>
      </c>
      <c r="BFM175">
        <v>1.4234100000000001</v>
      </c>
      <c r="BFN175">
        <v>1.425705</v>
      </c>
      <c r="BFO175">
        <v>1.427446</v>
      </c>
      <c r="BFP175">
        <v>1.4292210000000001</v>
      </c>
      <c r="BFQ175">
        <v>1.4312020000000001</v>
      </c>
      <c r="BFR175">
        <v>1.433389</v>
      </c>
      <c r="BFS175">
        <v>1.4352640000000001</v>
      </c>
      <c r="BFT175">
        <v>1.437071</v>
      </c>
      <c r="BFU175">
        <v>1.4387749999999999</v>
      </c>
      <c r="BFV175">
        <v>1.4409160000000001</v>
      </c>
      <c r="BFW175">
        <v>1.4426049999999999</v>
      </c>
      <c r="BFX175">
        <v>1.444679</v>
      </c>
      <c r="BFY175">
        <v>1.446852</v>
      </c>
      <c r="BFZ175">
        <v>1.4492499999999999</v>
      </c>
      <c r="BGA175">
        <v>1.4511099999999999</v>
      </c>
      <c r="BGB175">
        <v>1.4528700000000001</v>
      </c>
      <c r="BGC175">
        <v>1.4541999999999999</v>
      </c>
      <c r="BGD175">
        <v>1.4562409999999999</v>
      </c>
      <c r="BGE175">
        <v>1.458029</v>
      </c>
      <c r="BGF175">
        <v>1.4598340000000001</v>
      </c>
      <c r="BGG175">
        <v>1.4616020000000001</v>
      </c>
      <c r="BGH175">
        <v>1.463508</v>
      </c>
      <c r="BGI175">
        <v>1.464799</v>
      </c>
      <c r="BGJ175">
        <v>1.4663040000000001</v>
      </c>
      <c r="BGK175">
        <v>1.468434</v>
      </c>
      <c r="BGL175">
        <v>1.4703459999999999</v>
      </c>
      <c r="BGM175">
        <v>1.4721439999999999</v>
      </c>
      <c r="BGN175">
        <v>1.4740759999999999</v>
      </c>
      <c r="BGO175">
        <v>1.4749380000000001</v>
      </c>
      <c r="BGP175">
        <v>1.4763980000000001</v>
      </c>
      <c r="BGQ175">
        <v>1.477875</v>
      </c>
      <c r="BGR175">
        <v>1.479257</v>
      </c>
      <c r="BGS175">
        <v>1.4806140000000001</v>
      </c>
      <c r="BGT175">
        <v>1.481897</v>
      </c>
      <c r="BGU175">
        <v>1.483379</v>
      </c>
      <c r="BGV175">
        <v>1.484372</v>
      </c>
      <c r="BGW175">
        <v>1.485257</v>
      </c>
      <c r="BGX175">
        <v>1.485859</v>
      </c>
      <c r="BGY175">
        <v>1.4859869999999999</v>
      </c>
      <c r="BGZ175">
        <v>1.4869239999999999</v>
      </c>
      <c r="BHA175">
        <v>1.488148</v>
      </c>
      <c r="BHB175">
        <v>1.489441</v>
      </c>
      <c r="BHC175" t="s">
        <v>5</v>
      </c>
    </row>
    <row r="176" spans="1:1563" x14ac:dyDescent="0.35">
      <c r="A176">
        <f t="shared" si="2"/>
        <v>175</v>
      </c>
      <c r="B176" t="s">
        <v>5</v>
      </c>
      <c r="C176">
        <v>57.083329999999997</v>
      </c>
      <c r="D176">
        <v>185.9</v>
      </c>
      <c r="E176">
        <v>14.33</v>
      </c>
      <c r="F176">
        <v>0.54504529999999995</v>
      </c>
      <c r="G176">
        <v>0.54420440000000003</v>
      </c>
      <c r="H176">
        <v>0.54379219999999995</v>
      </c>
      <c r="I176">
        <v>0.54359559999999996</v>
      </c>
      <c r="J176">
        <v>0.5433384</v>
      </c>
      <c r="K176">
        <v>0.54253390000000001</v>
      </c>
      <c r="L176">
        <v>0.5414928</v>
      </c>
      <c r="M176">
        <v>0.54113929999999999</v>
      </c>
      <c r="N176">
        <v>0.54130829999999996</v>
      </c>
      <c r="O176">
        <v>0.54083130000000001</v>
      </c>
      <c r="P176">
        <v>0.54018900000000003</v>
      </c>
      <c r="Q176">
        <v>0.53945759999999998</v>
      </c>
      <c r="R176">
        <v>0.53914770000000001</v>
      </c>
      <c r="S176">
        <v>0.53843529999999995</v>
      </c>
      <c r="T176">
        <v>0.53788950000000002</v>
      </c>
      <c r="U176">
        <v>0.53733370000000003</v>
      </c>
      <c r="V176">
        <v>0.53757140000000003</v>
      </c>
      <c r="W176">
        <v>0.53647820000000002</v>
      </c>
      <c r="X176">
        <v>0.53548910000000005</v>
      </c>
      <c r="Y176">
        <v>0.53495400000000004</v>
      </c>
      <c r="Z176">
        <v>0.53479359999999998</v>
      </c>
      <c r="AA176">
        <v>0.53386310000000003</v>
      </c>
      <c r="AB176">
        <v>0.53354539999999995</v>
      </c>
      <c r="AC176">
        <v>0.53309240000000002</v>
      </c>
      <c r="AD176">
        <v>0.53302649999999996</v>
      </c>
      <c r="AE176">
        <v>0.53249060000000004</v>
      </c>
      <c r="AF176">
        <v>0.53168320000000002</v>
      </c>
      <c r="AG176">
        <v>0.53112700000000002</v>
      </c>
      <c r="AH176">
        <v>0.53092609999999996</v>
      </c>
      <c r="AI176">
        <v>0.53042840000000002</v>
      </c>
      <c r="AJ176">
        <v>0.53012479999999995</v>
      </c>
      <c r="AK176">
        <v>0.52902380000000004</v>
      </c>
      <c r="AL176">
        <v>0.52847980000000006</v>
      </c>
      <c r="AM176">
        <v>0.52785300000000002</v>
      </c>
      <c r="AN176">
        <v>0.52739939999999996</v>
      </c>
      <c r="AO176">
        <v>0.52733779999999997</v>
      </c>
      <c r="AP176">
        <v>0.52687790000000001</v>
      </c>
      <c r="AQ176">
        <v>0.52563490000000002</v>
      </c>
      <c r="AR176">
        <v>0.52518569999999998</v>
      </c>
      <c r="AS176">
        <v>0.52461550000000001</v>
      </c>
      <c r="AT176">
        <v>0.52434530000000001</v>
      </c>
      <c r="AU176">
        <v>0.52377249999999997</v>
      </c>
      <c r="AV176">
        <v>0.52314570000000005</v>
      </c>
      <c r="AW176">
        <v>0.52211510000000005</v>
      </c>
      <c r="AX176">
        <v>0.52147410000000005</v>
      </c>
      <c r="AY176">
        <v>0.52108880000000002</v>
      </c>
      <c r="AZ176">
        <v>0.52059840000000002</v>
      </c>
      <c r="BA176">
        <v>0.51997649999999995</v>
      </c>
      <c r="BB176">
        <v>0.51941700000000002</v>
      </c>
      <c r="BC176">
        <v>0.5186537</v>
      </c>
      <c r="BD176">
        <v>0.51821720000000004</v>
      </c>
      <c r="BE176">
        <v>0.51752480000000001</v>
      </c>
      <c r="BF176">
        <v>0.51707349999999996</v>
      </c>
      <c r="BG176">
        <v>0.51665810000000001</v>
      </c>
      <c r="BH176">
        <v>0.5162871</v>
      </c>
      <c r="BI176">
        <v>0.51568429999999998</v>
      </c>
      <c r="BJ176">
        <v>0.51518609999999998</v>
      </c>
      <c r="BK176">
        <v>0.51459140000000003</v>
      </c>
      <c r="BL176">
        <v>0.5141656</v>
      </c>
      <c r="BM176">
        <v>0.51331590000000005</v>
      </c>
      <c r="BN176">
        <v>0.5126906</v>
      </c>
      <c r="BO176">
        <v>0.5120209</v>
      </c>
      <c r="BP176">
        <v>0.51160490000000003</v>
      </c>
      <c r="BQ176">
        <v>0.5105345</v>
      </c>
      <c r="BR176">
        <v>0.51027619999999996</v>
      </c>
      <c r="BS176">
        <v>0.50989819999999997</v>
      </c>
      <c r="BT176">
        <v>0.5091407</v>
      </c>
      <c r="BU176">
        <v>0.50832630000000001</v>
      </c>
      <c r="BV176">
        <v>0.507772</v>
      </c>
      <c r="BW176">
        <v>0.50722489999999998</v>
      </c>
      <c r="BX176">
        <v>0.50673239999999997</v>
      </c>
      <c r="BY176">
        <v>0.50617659999999998</v>
      </c>
      <c r="BZ176">
        <v>0.5054961</v>
      </c>
      <c r="CA176">
        <v>0.50489740000000005</v>
      </c>
      <c r="CB176">
        <v>0.50474169999999996</v>
      </c>
      <c r="CC176">
        <v>0.50389680000000003</v>
      </c>
      <c r="CD176">
        <v>0.50324659999999999</v>
      </c>
      <c r="CE176">
        <v>0.50257470000000004</v>
      </c>
      <c r="CF176">
        <v>0.50223770000000001</v>
      </c>
      <c r="CG176">
        <v>0.50170009999999998</v>
      </c>
      <c r="CH176">
        <v>0.50091509999999995</v>
      </c>
      <c r="CI176">
        <v>0.50058480000000005</v>
      </c>
      <c r="CJ176">
        <v>0.50002170000000001</v>
      </c>
      <c r="CK176">
        <v>0.49915120000000002</v>
      </c>
      <c r="CL176">
        <v>0.49875960000000003</v>
      </c>
      <c r="CM176">
        <v>0.49825900000000001</v>
      </c>
      <c r="CN176">
        <v>0.49795980000000001</v>
      </c>
      <c r="CO176">
        <v>0.49743470000000001</v>
      </c>
      <c r="CP176">
        <v>0.49700280000000002</v>
      </c>
      <c r="CQ176">
        <v>0.49619950000000002</v>
      </c>
      <c r="CR176">
        <v>0.49563180000000001</v>
      </c>
      <c r="CS176">
        <v>0.49534460000000002</v>
      </c>
      <c r="CT176">
        <v>0.4949269</v>
      </c>
      <c r="CU176">
        <v>0.49426340000000002</v>
      </c>
      <c r="CV176">
        <v>0.49374030000000002</v>
      </c>
      <c r="CW176">
        <v>0.493259</v>
      </c>
      <c r="CX176">
        <v>0.49262679999999998</v>
      </c>
      <c r="CY176">
        <v>0.49183349999999998</v>
      </c>
      <c r="CZ176">
        <v>0.49133719999999997</v>
      </c>
      <c r="DA176">
        <v>0.49091580000000001</v>
      </c>
      <c r="DB176">
        <v>0.49085790000000001</v>
      </c>
      <c r="DC176">
        <v>0.49033179999999998</v>
      </c>
      <c r="DD176">
        <v>0.48948779999999997</v>
      </c>
      <c r="DE176">
        <v>0.48884689999999997</v>
      </c>
      <c r="DF176">
        <v>0.4889423</v>
      </c>
      <c r="DG176">
        <v>0.48850250000000001</v>
      </c>
      <c r="DH176">
        <v>0.48782769999999998</v>
      </c>
      <c r="DI176">
        <v>0.48704910000000001</v>
      </c>
      <c r="DJ176">
        <v>0.48696539999999999</v>
      </c>
      <c r="DK176">
        <v>0.48701430000000001</v>
      </c>
      <c r="DL176">
        <v>0.48666569999999998</v>
      </c>
      <c r="DM176">
        <v>0.48611959999999999</v>
      </c>
      <c r="DN176">
        <v>0.48550310000000002</v>
      </c>
      <c r="DO176">
        <v>0.48514420000000003</v>
      </c>
      <c r="DP176">
        <v>0.48442849999999998</v>
      </c>
      <c r="DQ176">
        <v>0.48380970000000001</v>
      </c>
      <c r="DR176">
        <v>0.48385220000000001</v>
      </c>
      <c r="DS176">
        <v>0.48331030000000003</v>
      </c>
      <c r="DT176">
        <v>0.4829</v>
      </c>
      <c r="DU176">
        <v>0.48234909999999998</v>
      </c>
      <c r="DV176">
        <v>0.48196600000000001</v>
      </c>
      <c r="DW176">
        <v>0.48178199999999999</v>
      </c>
      <c r="DX176">
        <v>0.4816859</v>
      </c>
      <c r="DY176">
        <v>0.48114620000000002</v>
      </c>
      <c r="DZ176">
        <v>0.48052400000000001</v>
      </c>
      <c r="EA176">
        <v>0.48025400000000001</v>
      </c>
      <c r="EB176">
        <v>0.4802942</v>
      </c>
      <c r="EC176">
        <v>0.4800507</v>
      </c>
      <c r="ED176">
        <v>0.4795548</v>
      </c>
      <c r="EE176">
        <v>0.4791629</v>
      </c>
      <c r="EF176">
        <v>0.47887750000000001</v>
      </c>
      <c r="EG176">
        <v>0.47860380000000002</v>
      </c>
      <c r="EH176">
        <v>0.47837190000000002</v>
      </c>
      <c r="EI176">
        <v>0.47793790000000003</v>
      </c>
      <c r="EJ176">
        <v>0.47764380000000001</v>
      </c>
      <c r="EK176">
        <v>0.47736869999999998</v>
      </c>
      <c r="EL176">
        <v>0.47709790000000002</v>
      </c>
      <c r="EM176">
        <v>0.4767536</v>
      </c>
      <c r="EN176">
        <v>0.47666409999999998</v>
      </c>
      <c r="EO176">
        <v>0.47630230000000001</v>
      </c>
      <c r="EP176">
        <v>0.47599799999999998</v>
      </c>
      <c r="EQ176">
        <v>0.47551330000000003</v>
      </c>
      <c r="ER176">
        <v>0.4757323</v>
      </c>
      <c r="ES176">
        <v>0.47547479999999998</v>
      </c>
      <c r="ET176">
        <v>0.47522799999999998</v>
      </c>
      <c r="EU176">
        <v>0.4749815</v>
      </c>
      <c r="EV176">
        <v>0.47488999999999998</v>
      </c>
      <c r="EW176">
        <v>0.47482390000000002</v>
      </c>
      <c r="EX176">
        <v>0.4744582</v>
      </c>
      <c r="EY176">
        <v>0.4738695</v>
      </c>
      <c r="EZ176">
        <v>0.4740106</v>
      </c>
      <c r="FA176">
        <v>0.47403630000000002</v>
      </c>
      <c r="FB176">
        <v>0.47391369999999999</v>
      </c>
      <c r="FC176">
        <v>0.47359780000000001</v>
      </c>
      <c r="FD176">
        <v>0.4733311</v>
      </c>
      <c r="FE176">
        <v>0.47292529999999999</v>
      </c>
      <c r="FF176">
        <v>0.47311530000000002</v>
      </c>
      <c r="FG176">
        <v>0.4733174</v>
      </c>
      <c r="FH176">
        <v>0.47313759999999999</v>
      </c>
      <c r="FI176">
        <v>0.4727035</v>
      </c>
      <c r="FJ176">
        <v>0.47257739999999998</v>
      </c>
      <c r="FK176">
        <v>0.47213100000000002</v>
      </c>
      <c r="FL176">
        <v>0.47178920000000002</v>
      </c>
      <c r="FM176">
        <v>0.4722075</v>
      </c>
      <c r="FN176">
        <v>0.47260170000000001</v>
      </c>
      <c r="FO176">
        <v>0.47250890000000001</v>
      </c>
      <c r="FP176">
        <v>0.47233730000000002</v>
      </c>
      <c r="FQ176">
        <v>0.47195910000000002</v>
      </c>
      <c r="FR176">
        <v>0.47187289999999998</v>
      </c>
      <c r="FS176">
        <v>0.47181200000000001</v>
      </c>
      <c r="FT176">
        <v>0.47216940000000002</v>
      </c>
      <c r="FU176">
        <v>0.47193069999999998</v>
      </c>
      <c r="FV176">
        <v>0.47186329999999999</v>
      </c>
      <c r="FW176">
        <v>0.47191460000000002</v>
      </c>
      <c r="FX176">
        <v>0.47165889999999999</v>
      </c>
      <c r="FY176">
        <v>0.47167179999999997</v>
      </c>
      <c r="FZ176">
        <v>0.47177360000000002</v>
      </c>
      <c r="GA176">
        <v>0.4717266</v>
      </c>
      <c r="GB176">
        <v>0.47201349999999997</v>
      </c>
      <c r="GC176">
        <v>0.47227400000000003</v>
      </c>
      <c r="GD176">
        <v>0.47241100000000003</v>
      </c>
      <c r="GE176">
        <v>0.47211720000000001</v>
      </c>
      <c r="GF176">
        <v>0.47204879999999999</v>
      </c>
      <c r="GG176">
        <v>0.4721803</v>
      </c>
      <c r="GH176">
        <v>0.47236060000000002</v>
      </c>
      <c r="GI176">
        <v>0.47257660000000001</v>
      </c>
      <c r="GJ176">
        <v>0.4729411</v>
      </c>
      <c r="GK176">
        <v>0.47263240000000001</v>
      </c>
      <c r="GL176">
        <v>0.472524</v>
      </c>
      <c r="GM176">
        <v>0.47261589999999998</v>
      </c>
      <c r="GN176">
        <v>0.47311340000000002</v>
      </c>
      <c r="GO176">
        <v>0.47310600000000003</v>
      </c>
      <c r="GP176">
        <v>0.47315279999999998</v>
      </c>
      <c r="GQ176">
        <v>0.47321239999999998</v>
      </c>
      <c r="GR176">
        <v>0.47356769999999998</v>
      </c>
      <c r="GS176">
        <v>0.47372760000000003</v>
      </c>
      <c r="GT176">
        <v>0.4740084</v>
      </c>
      <c r="GU176">
        <v>0.47454940000000001</v>
      </c>
      <c r="GV176">
        <v>0.47455409999999998</v>
      </c>
      <c r="GW176">
        <v>0.47437790000000002</v>
      </c>
      <c r="GX176">
        <v>0.47463610000000001</v>
      </c>
      <c r="GY176">
        <v>0.47502929999999999</v>
      </c>
      <c r="GZ176">
        <v>0.47518189999999999</v>
      </c>
      <c r="HA176">
        <v>0.47531210000000002</v>
      </c>
      <c r="HB176">
        <v>0.47587849999999998</v>
      </c>
      <c r="HC176">
        <v>0.47596850000000002</v>
      </c>
      <c r="HD176">
        <v>0.47638459999999999</v>
      </c>
      <c r="HE176">
        <v>0.4764197</v>
      </c>
      <c r="HF176">
        <v>0.47672779999999998</v>
      </c>
      <c r="HG176">
        <v>0.47690450000000001</v>
      </c>
      <c r="HH176">
        <v>0.4770218</v>
      </c>
      <c r="HI176">
        <v>0.47730050000000002</v>
      </c>
      <c r="HJ176">
        <v>0.47774840000000002</v>
      </c>
      <c r="HK176">
        <v>0.4778789</v>
      </c>
      <c r="HL176">
        <v>0.478024</v>
      </c>
      <c r="HM176">
        <v>0.47830689999999998</v>
      </c>
      <c r="HN176">
        <v>0.47896149999999998</v>
      </c>
      <c r="HO176">
        <v>0.47939130000000002</v>
      </c>
      <c r="HP176">
        <v>0.47993439999999998</v>
      </c>
      <c r="HQ176">
        <v>0.48032439999999998</v>
      </c>
      <c r="HR176">
        <v>0.48081249999999998</v>
      </c>
      <c r="HS176">
        <v>0.48080469999999997</v>
      </c>
      <c r="HT176">
        <v>0.48083609999999999</v>
      </c>
      <c r="HU176">
        <v>0.4813344</v>
      </c>
      <c r="HV176">
        <v>0.48192950000000001</v>
      </c>
      <c r="HW176">
        <v>0.48224089999999997</v>
      </c>
      <c r="HX176">
        <v>0.48285309999999998</v>
      </c>
      <c r="HY176">
        <v>0.48314289999999999</v>
      </c>
      <c r="HZ176">
        <v>0.48336709999999999</v>
      </c>
      <c r="IA176">
        <v>0.48379260000000002</v>
      </c>
      <c r="IB176">
        <v>0.48439929999999998</v>
      </c>
      <c r="IC176">
        <v>0.48480020000000001</v>
      </c>
      <c r="ID176">
        <v>0.48528379999999999</v>
      </c>
      <c r="IE176">
        <v>0.48588530000000002</v>
      </c>
      <c r="IF176">
        <v>0.48631750000000001</v>
      </c>
      <c r="IG176">
        <v>0.48638789999999998</v>
      </c>
      <c r="IH176">
        <v>0.4868384</v>
      </c>
      <c r="II176">
        <v>0.48753340000000001</v>
      </c>
      <c r="IJ176">
        <v>0.48814200000000002</v>
      </c>
      <c r="IK176">
        <v>0.48857020000000001</v>
      </c>
      <c r="IL176">
        <v>0.48918289999999998</v>
      </c>
      <c r="IM176">
        <v>0.48936170000000001</v>
      </c>
      <c r="IN176">
        <v>0.4896279</v>
      </c>
      <c r="IO176">
        <v>0.49029319999999998</v>
      </c>
      <c r="IP176">
        <v>0.49075930000000001</v>
      </c>
      <c r="IQ176">
        <v>0.49074190000000001</v>
      </c>
      <c r="IR176">
        <v>0.49117169999999999</v>
      </c>
      <c r="IS176">
        <v>0.49145810000000001</v>
      </c>
      <c r="IT176">
        <v>0.49193480000000001</v>
      </c>
      <c r="IU176">
        <v>0.4923941</v>
      </c>
      <c r="IV176">
        <v>0.49325950000000002</v>
      </c>
      <c r="IW176">
        <v>0.49361850000000002</v>
      </c>
      <c r="IX176">
        <v>0.49402299999999999</v>
      </c>
      <c r="IY176">
        <v>0.49459199999999998</v>
      </c>
      <c r="IZ176">
        <v>0.494977</v>
      </c>
      <c r="JA176">
        <v>0.49519180000000002</v>
      </c>
      <c r="JB176">
        <v>0.49573919999999999</v>
      </c>
      <c r="JC176">
        <v>0.49631409999999998</v>
      </c>
      <c r="JD176">
        <v>0.49698019999999998</v>
      </c>
      <c r="JE176">
        <v>0.49718560000000001</v>
      </c>
      <c r="JF176">
        <v>0.4975367</v>
      </c>
      <c r="JG176">
        <v>0.49808469999999999</v>
      </c>
      <c r="JH176">
        <v>0.49863760000000001</v>
      </c>
      <c r="JI176">
        <v>0.49903039999999999</v>
      </c>
      <c r="JJ176">
        <v>0.49951839999999997</v>
      </c>
      <c r="JK176">
        <v>0.50001969999999996</v>
      </c>
      <c r="JL176">
        <v>0.50087519999999996</v>
      </c>
      <c r="JM176">
        <v>0.50132290000000002</v>
      </c>
      <c r="JN176">
        <v>0.50161279999999997</v>
      </c>
      <c r="JO176">
        <v>0.50205429999999995</v>
      </c>
      <c r="JP176">
        <v>0.50293639999999995</v>
      </c>
      <c r="JQ176">
        <v>0.50346400000000002</v>
      </c>
      <c r="JR176">
        <v>0.50403109999999995</v>
      </c>
      <c r="JS176">
        <v>0.50447850000000005</v>
      </c>
      <c r="JT176">
        <v>0.50533220000000001</v>
      </c>
      <c r="JU176">
        <v>0.50578619999999996</v>
      </c>
      <c r="JV176">
        <v>0.50630540000000002</v>
      </c>
      <c r="JW176">
        <v>0.50684709999999999</v>
      </c>
      <c r="JX176">
        <v>0.5075151</v>
      </c>
      <c r="JY176">
        <v>0.50824060000000004</v>
      </c>
      <c r="JZ176">
        <v>0.5090595</v>
      </c>
      <c r="KA176">
        <v>0.50992590000000004</v>
      </c>
      <c r="KB176">
        <v>0.5106309</v>
      </c>
      <c r="KC176">
        <v>0.51130319999999996</v>
      </c>
      <c r="KD176">
        <v>0.51244719999999999</v>
      </c>
      <c r="KE176">
        <v>0.5131076</v>
      </c>
      <c r="KF176">
        <v>0.51388599999999995</v>
      </c>
      <c r="KG176">
        <v>0.51502680000000001</v>
      </c>
      <c r="KH176">
        <v>0.51620180000000004</v>
      </c>
      <c r="KI176">
        <v>0.51723680000000005</v>
      </c>
      <c r="KJ176">
        <v>0.51829990000000004</v>
      </c>
      <c r="KK176">
        <v>0.51964529999999998</v>
      </c>
      <c r="KL176">
        <v>0.52099229999999996</v>
      </c>
      <c r="KM176">
        <v>0.52238419999999997</v>
      </c>
      <c r="KN176">
        <v>0.52360989999999996</v>
      </c>
      <c r="KO176">
        <v>0.52504649999999997</v>
      </c>
      <c r="KP176">
        <v>0.52665039999999996</v>
      </c>
      <c r="KQ176">
        <v>0.52824309999999997</v>
      </c>
      <c r="KR176">
        <v>0.52999669999999999</v>
      </c>
      <c r="KS176">
        <v>0.53197170000000005</v>
      </c>
      <c r="KT176">
        <v>0.53417619999999999</v>
      </c>
      <c r="KU176">
        <v>0.53624369999999999</v>
      </c>
      <c r="KV176">
        <v>0.53842800000000002</v>
      </c>
      <c r="KW176">
        <v>0.54070430000000003</v>
      </c>
      <c r="KX176">
        <v>0.54321209999999998</v>
      </c>
      <c r="KY176">
        <v>0.54563430000000002</v>
      </c>
      <c r="KZ176">
        <v>0.54809669999999999</v>
      </c>
      <c r="LA176">
        <v>0.55055759999999998</v>
      </c>
      <c r="LB176">
        <v>0.55343120000000001</v>
      </c>
      <c r="LC176">
        <v>0.5564344</v>
      </c>
      <c r="LD176">
        <v>0.55944839999999996</v>
      </c>
      <c r="LE176">
        <v>0.56234779999999995</v>
      </c>
      <c r="LF176">
        <v>0.56583649999999996</v>
      </c>
      <c r="LG176">
        <v>0.5691138</v>
      </c>
      <c r="LH176">
        <v>0.57229969999999997</v>
      </c>
      <c r="LI176">
        <v>0.5756289</v>
      </c>
      <c r="LJ176">
        <v>0.57921520000000004</v>
      </c>
      <c r="LK176">
        <v>0.58278569999999996</v>
      </c>
      <c r="LL176">
        <v>0.58631160000000004</v>
      </c>
      <c r="LM176">
        <v>0.58969769999999999</v>
      </c>
      <c r="LN176">
        <v>0.59326069999999997</v>
      </c>
      <c r="LO176">
        <v>0.59675520000000004</v>
      </c>
      <c r="LP176">
        <v>0.60022370000000003</v>
      </c>
      <c r="LQ176">
        <v>0.60365029999999997</v>
      </c>
      <c r="LR176">
        <v>0.6072864</v>
      </c>
      <c r="LS176">
        <v>0.61074969999999995</v>
      </c>
      <c r="LT176">
        <v>0.61411320000000003</v>
      </c>
      <c r="LU176">
        <v>0.61735649999999997</v>
      </c>
      <c r="LV176">
        <v>0.62078149999999999</v>
      </c>
      <c r="LW176">
        <v>0.62389240000000001</v>
      </c>
      <c r="LX176">
        <v>0.62701669999999998</v>
      </c>
      <c r="LY176">
        <v>0.63029239999999997</v>
      </c>
      <c r="LZ176">
        <v>0.63346230000000003</v>
      </c>
      <c r="MA176">
        <v>0.63643760000000005</v>
      </c>
      <c r="MB176">
        <v>0.63922889999999999</v>
      </c>
      <c r="MC176">
        <v>0.64193239999999996</v>
      </c>
      <c r="MD176">
        <v>0.64470000000000005</v>
      </c>
      <c r="ME176">
        <v>0.64734689999999995</v>
      </c>
      <c r="MF176">
        <v>0.64998840000000002</v>
      </c>
      <c r="MG176">
        <v>0.65234049999999999</v>
      </c>
      <c r="MH176">
        <v>0.65458559999999999</v>
      </c>
      <c r="MI176">
        <v>0.6569469</v>
      </c>
      <c r="MJ176">
        <v>0.65925509999999998</v>
      </c>
      <c r="MK176">
        <v>0.66119589999999995</v>
      </c>
      <c r="ML176">
        <v>0.66307159999999998</v>
      </c>
      <c r="MM176">
        <v>0.66471400000000003</v>
      </c>
      <c r="MN176">
        <v>0.66617119999999996</v>
      </c>
      <c r="MO176">
        <v>0.66783800000000004</v>
      </c>
      <c r="MP176">
        <v>0.66962520000000003</v>
      </c>
      <c r="MQ176">
        <v>0.67081840000000004</v>
      </c>
      <c r="MR176">
        <v>0.67203159999999995</v>
      </c>
      <c r="MS176">
        <v>0.67318639999999996</v>
      </c>
      <c r="MT176">
        <v>0.67441450000000003</v>
      </c>
      <c r="MU176">
        <v>0.67558700000000005</v>
      </c>
      <c r="MV176">
        <v>0.67671669999999995</v>
      </c>
      <c r="MW176">
        <v>0.67780609999999997</v>
      </c>
      <c r="MX176">
        <v>0.67875249999999998</v>
      </c>
      <c r="MY176">
        <v>0.67957840000000003</v>
      </c>
      <c r="MZ176">
        <v>0.68043089999999995</v>
      </c>
      <c r="NA176">
        <v>0.68110769999999998</v>
      </c>
      <c r="NB176">
        <v>0.68181530000000001</v>
      </c>
      <c r="NC176">
        <v>0.68246180000000001</v>
      </c>
      <c r="ND176">
        <v>0.68319370000000001</v>
      </c>
      <c r="NE176">
        <v>0.68397839999999999</v>
      </c>
      <c r="NF176">
        <v>0.68473790000000001</v>
      </c>
      <c r="NG176">
        <v>0.68535040000000003</v>
      </c>
      <c r="NH176">
        <v>0.68588039999999995</v>
      </c>
      <c r="NI176">
        <v>0.68642289999999995</v>
      </c>
      <c r="NJ176">
        <v>0.6870501</v>
      </c>
      <c r="NK176">
        <v>0.68747170000000002</v>
      </c>
      <c r="NL176">
        <v>0.68802859999999999</v>
      </c>
      <c r="NM176">
        <v>0.68877449999999996</v>
      </c>
      <c r="NN176">
        <v>0.6891912</v>
      </c>
      <c r="NO176">
        <v>0.6893051</v>
      </c>
      <c r="NP176">
        <v>0.68975140000000001</v>
      </c>
      <c r="NQ176">
        <v>0.69018630000000003</v>
      </c>
      <c r="NR176">
        <v>0.69054859999999996</v>
      </c>
      <c r="NS176">
        <v>0.69087030000000005</v>
      </c>
      <c r="NT176">
        <v>0.69120809999999999</v>
      </c>
      <c r="NU176">
        <v>0.6915637</v>
      </c>
      <c r="NV176">
        <v>0.69188640000000001</v>
      </c>
      <c r="NW176">
        <v>0.69213420000000003</v>
      </c>
      <c r="NX176">
        <v>0.6924207</v>
      </c>
      <c r="NY176">
        <v>0.69273450000000003</v>
      </c>
      <c r="NZ176">
        <v>0.69336750000000003</v>
      </c>
      <c r="OA176">
        <v>0.69370140000000002</v>
      </c>
      <c r="OB176">
        <v>0.69392220000000004</v>
      </c>
      <c r="OC176">
        <v>0.69413279999999999</v>
      </c>
      <c r="OD176">
        <v>0.69467590000000001</v>
      </c>
      <c r="OE176">
        <v>0.6948782</v>
      </c>
      <c r="OF176">
        <v>0.69519410000000004</v>
      </c>
      <c r="OG176">
        <v>0.69553509999999996</v>
      </c>
      <c r="OH176">
        <v>0.69609089999999996</v>
      </c>
      <c r="OI176">
        <v>0.69633979999999995</v>
      </c>
      <c r="OJ176">
        <v>0.69652000000000003</v>
      </c>
      <c r="OK176">
        <v>0.69673859999999999</v>
      </c>
      <c r="OL176">
        <v>0.69719819999999999</v>
      </c>
      <c r="OM176">
        <v>0.69770500000000002</v>
      </c>
      <c r="ON176">
        <v>0.69815400000000005</v>
      </c>
      <c r="OO176">
        <v>0.69858710000000002</v>
      </c>
      <c r="OP176">
        <v>0.69911409999999996</v>
      </c>
      <c r="OQ176">
        <v>0.69940349999999996</v>
      </c>
      <c r="OR176">
        <v>0.69976970000000005</v>
      </c>
      <c r="OS176">
        <v>0.70016869999999998</v>
      </c>
      <c r="OT176">
        <v>0.70067840000000003</v>
      </c>
      <c r="OU176">
        <v>0.70100309999999999</v>
      </c>
      <c r="OV176">
        <v>0.70142930000000003</v>
      </c>
      <c r="OW176">
        <v>0.70195719999999995</v>
      </c>
      <c r="OX176">
        <v>0.70224989999999998</v>
      </c>
      <c r="OY176">
        <v>0.70260009999999995</v>
      </c>
      <c r="OZ176">
        <v>0.70319869999999995</v>
      </c>
      <c r="PA176">
        <v>0.70339940000000001</v>
      </c>
      <c r="PB176">
        <v>0.70372889999999999</v>
      </c>
      <c r="PC176">
        <v>0.70411069999999998</v>
      </c>
      <c r="PD176">
        <v>0.70449890000000004</v>
      </c>
      <c r="PE176">
        <v>0.70478980000000002</v>
      </c>
      <c r="PF176">
        <v>0.70522899999999999</v>
      </c>
      <c r="PG176">
        <v>0.70557610000000004</v>
      </c>
      <c r="PH176">
        <v>0.70586539999999998</v>
      </c>
      <c r="PI176">
        <v>0.70627209999999996</v>
      </c>
      <c r="PJ176">
        <v>0.706704</v>
      </c>
      <c r="PK176">
        <v>0.70678359999999996</v>
      </c>
      <c r="PL176">
        <v>0.70696219999999999</v>
      </c>
      <c r="PM176">
        <v>0.70701539999999996</v>
      </c>
      <c r="PN176">
        <v>0.70714390000000005</v>
      </c>
      <c r="PO176">
        <v>0.70724710000000002</v>
      </c>
      <c r="PP176">
        <v>0.70748169999999999</v>
      </c>
      <c r="PQ176">
        <v>0.70776349999999999</v>
      </c>
      <c r="PR176">
        <v>0.70791669999999995</v>
      </c>
      <c r="PS176">
        <v>0.70780319999999997</v>
      </c>
      <c r="PT176">
        <v>0.70782149999999999</v>
      </c>
      <c r="PU176">
        <v>0.70792569999999999</v>
      </c>
      <c r="PV176">
        <v>0.70801630000000004</v>
      </c>
      <c r="PW176">
        <v>0.70797370000000004</v>
      </c>
      <c r="PX176">
        <v>0.70810340000000005</v>
      </c>
      <c r="PY176">
        <v>0.70803700000000003</v>
      </c>
      <c r="PZ176">
        <v>0.70797639999999995</v>
      </c>
      <c r="QA176">
        <v>0.70792540000000004</v>
      </c>
      <c r="QB176">
        <v>0.70799979999999996</v>
      </c>
      <c r="QC176">
        <v>0.70792869999999997</v>
      </c>
      <c r="QD176">
        <v>0.70800410000000003</v>
      </c>
      <c r="QE176">
        <v>0.70812280000000005</v>
      </c>
      <c r="QF176">
        <v>0.70818579999999998</v>
      </c>
      <c r="QG176">
        <v>0.70783450000000003</v>
      </c>
      <c r="QH176">
        <v>0.70786570000000004</v>
      </c>
      <c r="QI176">
        <v>0.70781810000000001</v>
      </c>
      <c r="QJ176">
        <v>0.70773030000000003</v>
      </c>
      <c r="QK176">
        <v>0.70747720000000003</v>
      </c>
      <c r="QL176">
        <v>0.70739850000000004</v>
      </c>
      <c r="QM176">
        <v>0.70728150000000001</v>
      </c>
      <c r="QN176">
        <v>0.70706650000000004</v>
      </c>
      <c r="QO176">
        <v>0.70683810000000002</v>
      </c>
      <c r="QP176">
        <v>0.70668439999999999</v>
      </c>
      <c r="QQ176">
        <v>0.70642669999999996</v>
      </c>
      <c r="QR176">
        <v>0.70630579999999998</v>
      </c>
      <c r="QS176">
        <v>0.70612249999999999</v>
      </c>
      <c r="QT176">
        <v>0.7057253</v>
      </c>
      <c r="QU176">
        <v>0.70543610000000001</v>
      </c>
      <c r="QV176">
        <v>0.70522169999999995</v>
      </c>
      <c r="QW176">
        <v>0.7049377</v>
      </c>
      <c r="QX176">
        <v>0.7046249</v>
      </c>
      <c r="QY176">
        <v>0.7042699</v>
      </c>
      <c r="QZ176">
        <v>0.7042081</v>
      </c>
      <c r="RA176">
        <v>0.70402120000000001</v>
      </c>
      <c r="RB176">
        <v>0.70346059999999999</v>
      </c>
      <c r="RC176">
        <v>0.70304630000000001</v>
      </c>
      <c r="RD176">
        <v>0.70275010000000004</v>
      </c>
      <c r="RE176">
        <v>0.70237870000000002</v>
      </c>
      <c r="RF176">
        <v>0.70208570000000003</v>
      </c>
      <c r="RG176">
        <v>0.70167219999999997</v>
      </c>
      <c r="RH176">
        <v>0.70122309999999999</v>
      </c>
      <c r="RI176">
        <v>0.7006732</v>
      </c>
      <c r="RJ176">
        <v>0.700349</v>
      </c>
      <c r="RK176">
        <v>0.69987489999999997</v>
      </c>
      <c r="RL176">
        <v>0.69938160000000005</v>
      </c>
      <c r="RM176">
        <v>0.69899520000000004</v>
      </c>
      <c r="RN176">
        <v>0.69873640000000004</v>
      </c>
      <c r="RO176">
        <v>0.69842890000000002</v>
      </c>
      <c r="RP176">
        <v>0.69827349999999999</v>
      </c>
      <c r="RQ176">
        <v>0.6976909</v>
      </c>
      <c r="RR176">
        <v>0.69713879999999995</v>
      </c>
      <c r="RS176">
        <v>0.69679749999999996</v>
      </c>
      <c r="RT176">
        <v>0.69646889999999995</v>
      </c>
      <c r="RU176">
        <v>0.69616160000000005</v>
      </c>
      <c r="RV176">
        <v>0.69577750000000005</v>
      </c>
      <c r="RW176">
        <v>0.69534790000000002</v>
      </c>
      <c r="RX176">
        <v>0.695048</v>
      </c>
      <c r="RY176">
        <v>0.69465969999999999</v>
      </c>
      <c r="RZ176">
        <v>0.69423559999999995</v>
      </c>
      <c r="SA176">
        <v>0.69408919999999996</v>
      </c>
      <c r="SB176">
        <v>0.69377949999999999</v>
      </c>
      <c r="SC176">
        <v>0.69347840000000005</v>
      </c>
      <c r="SD176">
        <v>0.69307240000000003</v>
      </c>
      <c r="SE176">
        <v>0.69258929999999996</v>
      </c>
      <c r="SF176">
        <v>0.69238390000000005</v>
      </c>
      <c r="SG176">
        <v>0.69205740000000004</v>
      </c>
      <c r="SH176">
        <v>0.69175450000000005</v>
      </c>
      <c r="SI176">
        <v>0.69131980000000004</v>
      </c>
      <c r="SJ176">
        <v>0.69095890000000004</v>
      </c>
      <c r="SK176">
        <v>0.69075790000000004</v>
      </c>
      <c r="SL176">
        <v>0.69056090000000003</v>
      </c>
      <c r="SM176">
        <v>0.69021299999999997</v>
      </c>
      <c r="SN176">
        <v>0.68991539999999996</v>
      </c>
      <c r="SO176">
        <v>0.68954099999999996</v>
      </c>
      <c r="SP176">
        <v>0.68929790000000002</v>
      </c>
      <c r="SQ176">
        <v>0.68890410000000002</v>
      </c>
      <c r="SR176">
        <v>0.68858949999999997</v>
      </c>
      <c r="SS176">
        <v>0.6884053</v>
      </c>
      <c r="ST176">
        <v>0.6881815</v>
      </c>
      <c r="SU176">
        <v>0.68769599999999997</v>
      </c>
      <c r="SV176">
        <v>0.68752120000000005</v>
      </c>
      <c r="SW176">
        <v>0.68721189999999999</v>
      </c>
      <c r="SX176">
        <v>0.68694200000000005</v>
      </c>
      <c r="SY176">
        <v>0.68667259999999997</v>
      </c>
      <c r="SZ176">
        <v>0.686249</v>
      </c>
      <c r="TA176">
        <v>0.68596630000000003</v>
      </c>
      <c r="TB176">
        <v>0.68584869999999998</v>
      </c>
      <c r="TC176">
        <v>0.68549420000000005</v>
      </c>
      <c r="TD176">
        <v>0.68523089999999998</v>
      </c>
      <c r="TE176">
        <v>0.68499140000000003</v>
      </c>
      <c r="TF176">
        <v>0.68472299999999997</v>
      </c>
      <c r="TG176">
        <v>0.68427009999999999</v>
      </c>
      <c r="TH176">
        <v>0.68407050000000003</v>
      </c>
      <c r="TI176">
        <v>0.68384259999999997</v>
      </c>
      <c r="TJ176">
        <v>0.68369760000000002</v>
      </c>
      <c r="TK176">
        <v>0.683396</v>
      </c>
      <c r="TL176">
        <v>0.6831701</v>
      </c>
      <c r="TM176">
        <v>0.68289250000000001</v>
      </c>
      <c r="TN176">
        <v>0.68292310000000001</v>
      </c>
      <c r="TO176">
        <v>0.68287089999999995</v>
      </c>
      <c r="TP176">
        <v>0.68260189999999998</v>
      </c>
      <c r="TQ176">
        <v>0.68230840000000004</v>
      </c>
      <c r="TR176">
        <v>0.68226889999999996</v>
      </c>
      <c r="TS176">
        <v>0.68205329999999997</v>
      </c>
      <c r="TT176">
        <v>0.68191919999999995</v>
      </c>
      <c r="TU176">
        <v>0.68178780000000005</v>
      </c>
      <c r="TV176">
        <v>0.68176650000000005</v>
      </c>
      <c r="TW176">
        <v>0.68152049999999997</v>
      </c>
      <c r="TX176">
        <v>0.68149329999999997</v>
      </c>
      <c r="TY176">
        <v>0.68151030000000001</v>
      </c>
      <c r="TZ176">
        <v>0.68144389999999999</v>
      </c>
      <c r="UA176">
        <v>0.68120919999999996</v>
      </c>
      <c r="UB176">
        <v>0.68110040000000005</v>
      </c>
      <c r="UC176">
        <v>0.68111630000000001</v>
      </c>
      <c r="UD176">
        <v>0.68129450000000003</v>
      </c>
      <c r="UE176">
        <v>0.68133849999999996</v>
      </c>
      <c r="UF176">
        <v>0.68120380000000003</v>
      </c>
      <c r="UG176">
        <v>0.68106339999999999</v>
      </c>
      <c r="UH176">
        <v>0.68131920000000001</v>
      </c>
      <c r="UI176">
        <v>0.68147159999999996</v>
      </c>
      <c r="UJ176">
        <v>0.68151499999999998</v>
      </c>
      <c r="UK176">
        <v>0.68152029999999997</v>
      </c>
      <c r="UL176">
        <v>0.68172820000000001</v>
      </c>
      <c r="UM176">
        <v>0.68167409999999995</v>
      </c>
      <c r="UN176">
        <v>0.68187109999999995</v>
      </c>
      <c r="UO176">
        <v>0.68208800000000003</v>
      </c>
      <c r="UP176">
        <v>0.68231269999999999</v>
      </c>
      <c r="UQ176">
        <v>0.68240210000000001</v>
      </c>
      <c r="UR176">
        <v>0.68270889999999995</v>
      </c>
      <c r="US176">
        <v>0.68276389999999998</v>
      </c>
      <c r="UT176">
        <v>0.68306299999999998</v>
      </c>
      <c r="UU176">
        <v>0.68345199999999995</v>
      </c>
      <c r="UV176">
        <v>0.68376809999999999</v>
      </c>
      <c r="UW176">
        <v>0.68385269999999998</v>
      </c>
      <c r="UX176">
        <v>0.68430829999999998</v>
      </c>
      <c r="UY176">
        <v>0.68464309999999995</v>
      </c>
      <c r="UZ176">
        <v>0.68494370000000004</v>
      </c>
      <c r="VA176">
        <v>0.68539240000000001</v>
      </c>
      <c r="VB176">
        <v>0.68600410000000001</v>
      </c>
      <c r="VC176">
        <v>0.68643759999999998</v>
      </c>
      <c r="VD176">
        <v>0.68701000000000001</v>
      </c>
      <c r="VE176">
        <v>0.68754079999999995</v>
      </c>
      <c r="VF176">
        <v>0.68799589999999999</v>
      </c>
      <c r="VG176">
        <v>0.68828710000000004</v>
      </c>
      <c r="VH176">
        <v>0.68896310000000005</v>
      </c>
      <c r="VI176">
        <v>0.68956450000000002</v>
      </c>
      <c r="VJ176">
        <v>0.69013080000000004</v>
      </c>
      <c r="VK176">
        <v>0.69059210000000004</v>
      </c>
      <c r="VL176">
        <v>0.69148810000000005</v>
      </c>
      <c r="VM176">
        <v>0.69211979999999995</v>
      </c>
      <c r="VN176">
        <v>0.69289579999999995</v>
      </c>
      <c r="VO176">
        <v>0.69370069999999995</v>
      </c>
      <c r="VP176">
        <v>0.69426949999999998</v>
      </c>
      <c r="VQ176">
        <v>0.69493919999999998</v>
      </c>
      <c r="VR176">
        <v>0.69606040000000002</v>
      </c>
      <c r="VS176">
        <v>0.69683220000000001</v>
      </c>
      <c r="VT176">
        <v>0.69776800000000005</v>
      </c>
      <c r="VU176">
        <v>0.69853370000000004</v>
      </c>
      <c r="VV176">
        <v>0.69945710000000005</v>
      </c>
      <c r="VW176">
        <v>0.70049349999999999</v>
      </c>
      <c r="VX176">
        <v>0.7014861</v>
      </c>
      <c r="VY176">
        <v>0.70232950000000005</v>
      </c>
      <c r="VZ176">
        <v>0.70334399999999997</v>
      </c>
      <c r="WA176">
        <v>0.70454110000000003</v>
      </c>
      <c r="WB176">
        <v>0.70576410000000001</v>
      </c>
      <c r="WC176">
        <v>0.70688019999999996</v>
      </c>
      <c r="WD176">
        <v>0.70782659999999997</v>
      </c>
      <c r="WE176">
        <v>0.70874329999999996</v>
      </c>
      <c r="WF176">
        <v>0.70986020000000005</v>
      </c>
      <c r="WG176">
        <v>0.71116140000000005</v>
      </c>
      <c r="WH176">
        <v>0.71265089999999998</v>
      </c>
      <c r="WI176">
        <v>0.71394020000000002</v>
      </c>
      <c r="WJ176">
        <v>0.7153351</v>
      </c>
      <c r="WK176">
        <v>0.71660860000000004</v>
      </c>
      <c r="WL176">
        <v>0.71790509999999996</v>
      </c>
      <c r="WM176">
        <v>0.71936259999999996</v>
      </c>
      <c r="WN176">
        <v>0.72084029999999999</v>
      </c>
      <c r="WO176">
        <v>0.72226129999999999</v>
      </c>
      <c r="WP176">
        <v>0.7237806</v>
      </c>
      <c r="WQ176">
        <v>0.72536069999999997</v>
      </c>
      <c r="WR176">
        <v>0.72693609999999997</v>
      </c>
      <c r="WS176">
        <v>0.72854799999999997</v>
      </c>
      <c r="WT176">
        <v>0.7304233</v>
      </c>
      <c r="WU176">
        <v>0.7321607</v>
      </c>
      <c r="WV176">
        <v>0.73392880000000005</v>
      </c>
      <c r="WW176">
        <v>0.73567179999999999</v>
      </c>
      <c r="WX176">
        <v>0.73725680000000005</v>
      </c>
      <c r="WY176">
        <v>0.73897650000000004</v>
      </c>
      <c r="WZ176">
        <v>0.74093940000000003</v>
      </c>
      <c r="XA176">
        <v>0.74284609999999995</v>
      </c>
      <c r="XB176">
        <v>0.744811</v>
      </c>
      <c r="XC176">
        <v>0.74683980000000005</v>
      </c>
      <c r="XD176">
        <v>0.7490211</v>
      </c>
      <c r="XE176">
        <v>0.75097259999999999</v>
      </c>
      <c r="XF176">
        <v>0.75296090000000004</v>
      </c>
      <c r="XG176">
        <v>0.75497479999999995</v>
      </c>
      <c r="XH176">
        <v>0.75727080000000002</v>
      </c>
      <c r="XI176">
        <v>0.75942609999999999</v>
      </c>
      <c r="XJ176">
        <v>0.76146270000000005</v>
      </c>
      <c r="XK176">
        <v>0.76373659999999999</v>
      </c>
      <c r="XL176">
        <v>0.76624599999999998</v>
      </c>
      <c r="XM176">
        <v>0.76848669999999997</v>
      </c>
      <c r="XN176">
        <v>0.77081940000000004</v>
      </c>
      <c r="XO176">
        <v>0.77325759999999999</v>
      </c>
      <c r="XP176">
        <v>0.77566210000000002</v>
      </c>
      <c r="XQ176">
        <v>0.77792479999999997</v>
      </c>
      <c r="XR176">
        <v>0.78043169999999995</v>
      </c>
      <c r="XS176">
        <v>0.7829313</v>
      </c>
      <c r="XT176">
        <v>0.78534999999999999</v>
      </c>
      <c r="XU176">
        <v>0.78772509999999996</v>
      </c>
      <c r="XV176">
        <v>0.79028169999999998</v>
      </c>
      <c r="XW176">
        <v>0.79294209999999998</v>
      </c>
      <c r="XX176">
        <v>0.7955044</v>
      </c>
      <c r="XY176">
        <v>0.79795130000000003</v>
      </c>
      <c r="XZ176">
        <v>0.80044130000000002</v>
      </c>
      <c r="YA176">
        <v>0.80303389999999997</v>
      </c>
      <c r="YB176">
        <v>0.80575149999999995</v>
      </c>
      <c r="YC176">
        <v>0.80825440000000004</v>
      </c>
      <c r="YD176">
        <v>0.81091630000000003</v>
      </c>
      <c r="YE176">
        <v>0.81356790000000001</v>
      </c>
      <c r="YF176">
        <v>0.81599049999999995</v>
      </c>
      <c r="YG176">
        <v>0.81831290000000001</v>
      </c>
      <c r="YH176">
        <v>0.82079880000000005</v>
      </c>
      <c r="YI176">
        <v>0.82328849999999998</v>
      </c>
      <c r="YJ176">
        <v>0.82577929999999999</v>
      </c>
      <c r="YK176">
        <v>0.82822720000000005</v>
      </c>
      <c r="YL176">
        <v>0.83081320000000003</v>
      </c>
      <c r="YM176">
        <v>0.83331390000000005</v>
      </c>
      <c r="YN176">
        <v>0.83575509999999997</v>
      </c>
      <c r="YO176">
        <v>0.83792350000000004</v>
      </c>
      <c r="YP176">
        <v>0.84020870000000003</v>
      </c>
      <c r="YQ176">
        <v>0.84246469999999996</v>
      </c>
      <c r="YR176">
        <v>0.84485209999999999</v>
      </c>
      <c r="YS176">
        <v>0.84709290000000004</v>
      </c>
      <c r="YT176">
        <v>0.84912949999999998</v>
      </c>
      <c r="YU176">
        <v>0.85122560000000003</v>
      </c>
      <c r="YV176">
        <v>0.85348279999999999</v>
      </c>
      <c r="YW176">
        <v>0.85547070000000003</v>
      </c>
      <c r="YX176">
        <v>0.8573847</v>
      </c>
      <c r="YY176">
        <v>0.85923660000000002</v>
      </c>
      <c r="YZ176">
        <v>0.86108850000000003</v>
      </c>
      <c r="ZA176">
        <v>0.86293830000000005</v>
      </c>
      <c r="ZB176">
        <v>0.86497420000000003</v>
      </c>
      <c r="ZC176">
        <v>0.86659779999999997</v>
      </c>
      <c r="ZD176">
        <v>0.86850669999999996</v>
      </c>
      <c r="ZE176">
        <v>0.87026349999999997</v>
      </c>
      <c r="ZF176">
        <v>0.87181629999999999</v>
      </c>
      <c r="ZG176">
        <v>0.87370099999999995</v>
      </c>
      <c r="ZH176">
        <v>0.87553539999999996</v>
      </c>
      <c r="ZI176">
        <v>0.87683</v>
      </c>
      <c r="ZJ176">
        <v>0.87850119999999998</v>
      </c>
      <c r="ZK176">
        <v>0.88036080000000005</v>
      </c>
      <c r="ZL176">
        <v>0.88223090000000004</v>
      </c>
      <c r="ZM176">
        <v>0.8838203</v>
      </c>
      <c r="ZN176">
        <v>0.88577779999999995</v>
      </c>
      <c r="ZO176">
        <v>0.88723289999999999</v>
      </c>
      <c r="ZP176">
        <v>0.88908759999999998</v>
      </c>
      <c r="ZQ176">
        <v>0.89115370000000005</v>
      </c>
      <c r="ZR176">
        <v>0.89268550000000002</v>
      </c>
      <c r="ZS176">
        <v>0.8938429</v>
      </c>
      <c r="ZT176">
        <v>0.8959163</v>
      </c>
      <c r="ZU176">
        <v>0.89888990000000002</v>
      </c>
      <c r="ZV176">
        <v>0.90071369999999995</v>
      </c>
      <c r="ZW176">
        <v>0.90203630000000001</v>
      </c>
      <c r="ZX176">
        <v>0.90452500000000002</v>
      </c>
      <c r="ZY176">
        <v>0.90734210000000004</v>
      </c>
      <c r="ZZ176">
        <v>0.90975139999999999</v>
      </c>
      <c r="AAA176">
        <v>0.91180519999999998</v>
      </c>
      <c r="AAB176">
        <v>0.91429199999999999</v>
      </c>
      <c r="AAC176">
        <v>0.91739789999999999</v>
      </c>
      <c r="AAD176">
        <v>0.92057849999999997</v>
      </c>
      <c r="AAE176">
        <v>0.92322579999999999</v>
      </c>
      <c r="AAF176">
        <v>0.9263344</v>
      </c>
      <c r="AAG176">
        <v>0.92984979999999995</v>
      </c>
      <c r="AAH176">
        <v>0.93369860000000005</v>
      </c>
      <c r="AAI176">
        <v>0.93759890000000001</v>
      </c>
      <c r="AAJ176">
        <v>0.94161340000000004</v>
      </c>
      <c r="AAK176">
        <v>0.94551859999999999</v>
      </c>
      <c r="AAL176">
        <v>0.95003070000000001</v>
      </c>
      <c r="AAM176">
        <v>0.95439200000000002</v>
      </c>
      <c r="AAN176">
        <v>0.95896479999999995</v>
      </c>
      <c r="AAO176">
        <v>0.96389930000000001</v>
      </c>
      <c r="AAP176">
        <v>0.96902140000000003</v>
      </c>
      <c r="AAQ176">
        <v>0.97462780000000004</v>
      </c>
      <c r="AAR176">
        <v>0.98025980000000001</v>
      </c>
      <c r="AAS176">
        <v>0.98536489999999999</v>
      </c>
      <c r="AAT176">
        <v>0.99226020000000004</v>
      </c>
      <c r="AAU176">
        <v>0.99791750000000001</v>
      </c>
      <c r="AAV176">
        <v>1.004399</v>
      </c>
      <c r="AAW176">
        <v>1.0121560000000001</v>
      </c>
      <c r="AAX176">
        <v>1.019228</v>
      </c>
      <c r="AAY176">
        <v>1.026473</v>
      </c>
      <c r="AAZ176">
        <v>1.0342979999999999</v>
      </c>
      <c r="ABA176">
        <v>1.041957</v>
      </c>
      <c r="ABB176">
        <v>1.04983</v>
      </c>
      <c r="ABC176">
        <v>1.057369</v>
      </c>
      <c r="ABD176">
        <v>1.065858</v>
      </c>
      <c r="ABE176">
        <v>1.074041</v>
      </c>
      <c r="ABF176">
        <v>1.082217</v>
      </c>
      <c r="ABG176">
        <v>1.0905</v>
      </c>
      <c r="ABH176">
        <v>1.0981099999999999</v>
      </c>
      <c r="ABI176">
        <v>1.105963</v>
      </c>
      <c r="ABJ176">
        <v>1.114919</v>
      </c>
      <c r="ABK176">
        <v>1.122501</v>
      </c>
      <c r="ABL176">
        <v>1.129786</v>
      </c>
      <c r="ABM176">
        <v>1.1371990000000001</v>
      </c>
      <c r="ABN176">
        <v>1.1449769999999999</v>
      </c>
      <c r="ABO176">
        <v>1.153044</v>
      </c>
      <c r="ABP176">
        <v>1.16066</v>
      </c>
      <c r="ABQ176">
        <v>1.167403</v>
      </c>
      <c r="ABR176">
        <v>1.173978</v>
      </c>
      <c r="ABS176">
        <v>1.1801459999999999</v>
      </c>
      <c r="ABT176">
        <v>1.187022</v>
      </c>
      <c r="ABU176">
        <v>1.193425</v>
      </c>
      <c r="ABV176">
        <v>1.199632</v>
      </c>
      <c r="ABW176">
        <v>1.2055750000000001</v>
      </c>
      <c r="ABX176">
        <v>1.211228</v>
      </c>
      <c r="ABY176">
        <v>1.215946</v>
      </c>
      <c r="ABZ176">
        <v>1.22174</v>
      </c>
      <c r="ACA176">
        <v>1.2274020000000001</v>
      </c>
      <c r="ACB176">
        <v>1.2319640000000001</v>
      </c>
      <c r="ACC176">
        <v>1.2366299999999999</v>
      </c>
      <c r="ACD176">
        <v>1.241204</v>
      </c>
      <c r="ACE176">
        <v>1.2450270000000001</v>
      </c>
      <c r="ACF176">
        <v>1.2493780000000001</v>
      </c>
      <c r="ACG176">
        <v>1.2536020000000001</v>
      </c>
      <c r="ACH176">
        <v>1.257215</v>
      </c>
      <c r="ACI176">
        <v>1.2604299999999999</v>
      </c>
      <c r="ACJ176">
        <v>1.264232</v>
      </c>
      <c r="ACK176">
        <v>1.2672369999999999</v>
      </c>
      <c r="ACL176">
        <v>1.2702869999999999</v>
      </c>
      <c r="ACM176">
        <v>1.2735050000000001</v>
      </c>
      <c r="ACN176">
        <v>1.2765059999999999</v>
      </c>
      <c r="ACO176">
        <v>1.279153</v>
      </c>
      <c r="ACP176">
        <v>1.28155</v>
      </c>
      <c r="ACQ176">
        <v>1.2838050000000001</v>
      </c>
      <c r="ACR176">
        <v>1.285514</v>
      </c>
      <c r="ACS176">
        <v>1.2880039999999999</v>
      </c>
      <c r="ACT176">
        <v>1.290484</v>
      </c>
      <c r="ACU176">
        <v>1.292224</v>
      </c>
      <c r="ACV176">
        <v>1.294157</v>
      </c>
      <c r="ACW176">
        <v>1.2961389999999999</v>
      </c>
      <c r="ACX176">
        <v>1.2980069999999999</v>
      </c>
      <c r="ACY176">
        <v>1.2996110000000001</v>
      </c>
      <c r="ACZ176">
        <v>1.3014669999999999</v>
      </c>
      <c r="ADA176">
        <v>1.3031440000000001</v>
      </c>
      <c r="ADB176">
        <v>1.3046519999999999</v>
      </c>
      <c r="ADC176">
        <v>1.3059689999999999</v>
      </c>
      <c r="ADD176">
        <v>1.3072319999999999</v>
      </c>
      <c r="ADE176">
        <v>1.308765</v>
      </c>
      <c r="ADF176">
        <v>1.3102389999999999</v>
      </c>
      <c r="ADG176">
        <v>1.311213</v>
      </c>
      <c r="ADH176">
        <v>1.31233</v>
      </c>
      <c r="ADI176">
        <v>1.313537</v>
      </c>
      <c r="ADJ176">
        <v>1.314435</v>
      </c>
      <c r="ADK176">
        <v>1.315331</v>
      </c>
      <c r="ADL176">
        <v>1.316324</v>
      </c>
      <c r="ADM176">
        <v>1.31717</v>
      </c>
      <c r="ADN176">
        <v>1.3174459999999999</v>
      </c>
      <c r="ADO176">
        <v>1.318209</v>
      </c>
      <c r="ADP176">
        <v>1.3191109999999999</v>
      </c>
      <c r="ADQ176">
        <v>1.3196570000000001</v>
      </c>
      <c r="ADR176">
        <v>1.3200369999999999</v>
      </c>
      <c r="ADS176">
        <v>1.320856</v>
      </c>
      <c r="ADT176">
        <v>1.321367</v>
      </c>
      <c r="ADU176">
        <v>1.321855</v>
      </c>
      <c r="ADV176">
        <v>1.322276</v>
      </c>
      <c r="ADW176">
        <v>1.3227009999999999</v>
      </c>
      <c r="ADX176">
        <v>1.3233140000000001</v>
      </c>
      <c r="ADY176">
        <v>1.3234900000000001</v>
      </c>
      <c r="ADZ176">
        <v>1.3235250000000001</v>
      </c>
      <c r="AEA176">
        <v>1.3237969999999999</v>
      </c>
      <c r="AEB176">
        <v>1.3242229999999999</v>
      </c>
      <c r="AEC176">
        <v>1.3243910000000001</v>
      </c>
      <c r="AED176">
        <v>1.3242579999999999</v>
      </c>
      <c r="AEE176">
        <v>1.3247599999999999</v>
      </c>
      <c r="AEF176">
        <v>1.3250059999999999</v>
      </c>
      <c r="AEG176">
        <v>1.3256829999999999</v>
      </c>
      <c r="AEH176">
        <v>1.325315</v>
      </c>
      <c r="AEI176">
        <v>1.3250489999999999</v>
      </c>
      <c r="AEJ176">
        <v>1.3250040000000001</v>
      </c>
      <c r="AEK176">
        <v>1.3251809999999999</v>
      </c>
      <c r="AEL176">
        <v>1.3251230000000001</v>
      </c>
      <c r="AEM176">
        <v>1.3247679999999999</v>
      </c>
      <c r="AEN176">
        <v>1.3247310000000001</v>
      </c>
      <c r="AEO176">
        <v>1.3248549999999999</v>
      </c>
      <c r="AEP176">
        <v>1.3248420000000001</v>
      </c>
      <c r="AEQ176">
        <v>1.32433</v>
      </c>
      <c r="AER176">
        <v>1.323801</v>
      </c>
      <c r="AES176">
        <v>1.3236209999999999</v>
      </c>
      <c r="AET176">
        <v>1.323259</v>
      </c>
      <c r="AEU176">
        <v>1.3228</v>
      </c>
      <c r="AEV176">
        <v>1.322408</v>
      </c>
      <c r="AEW176">
        <v>1.3220970000000001</v>
      </c>
      <c r="AEX176">
        <v>1.3213349999999999</v>
      </c>
      <c r="AEY176">
        <v>1.3204480000000001</v>
      </c>
      <c r="AEZ176">
        <v>1.319523</v>
      </c>
      <c r="AFA176">
        <v>1.31856</v>
      </c>
      <c r="AFB176">
        <v>1.3176129999999999</v>
      </c>
      <c r="AFC176">
        <v>1.31663</v>
      </c>
      <c r="AFD176">
        <v>1.3155829999999999</v>
      </c>
      <c r="AFE176">
        <v>1.314567</v>
      </c>
      <c r="AFF176">
        <v>1.3137650000000001</v>
      </c>
      <c r="AFG176">
        <v>1.312494</v>
      </c>
      <c r="AFH176">
        <v>1.311285</v>
      </c>
      <c r="AFI176">
        <v>1.3100540000000001</v>
      </c>
      <c r="AFJ176">
        <v>1.308538</v>
      </c>
      <c r="AFK176">
        <v>1.307239</v>
      </c>
      <c r="AFL176">
        <v>1.3059559999999999</v>
      </c>
      <c r="AFM176">
        <v>1.304713</v>
      </c>
      <c r="AFN176">
        <v>1.3034110000000001</v>
      </c>
      <c r="AFO176">
        <v>1.3018339999999999</v>
      </c>
      <c r="AFP176">
        <v>1.300217</v>
      </c>
      <c r="AFQ176">
        <v>1.2988170000000001</v>
      </c>
      <c r="AFR176">
        <v>1.297417</v>
      </c>
      <c r="AFS176">
        <v>1.2956300000000001</v>
      </c>
      <c r="AFT176">
        <v>1.293941</v>
      </c>
      <c r="AFU176">
        <v>1.2925850000000001</v>
      </c>
      <c r="AFV176">
        <v>1.2911330000000001</v>
      </c>
      <c r="AFW176">
        <v>1.289601</v>
      </c>
      <c r="AFX176">
        <v>1.288119</v>
      </c>
      <c r="AFY176">
        <v>1.286098</v>
      </c>
      <c r="AFZ176">
        <v>1.2842260000000001</v>
      </c>
      <c r="AGA176">
        <v>1.282653</v>
      </c>
      <c r="AGB176">
        <v>1.281155</v>
      </c>
      <c r="AGC176">
        <v>1.27929</v>
      </c>
      <c r="AGD176">
        <v>1.2773369999999999</v>
      </c>
      <c r="AGE176">
        <v>1.2757309999999999</v>
      </c>
      <c r="AGF176">
        <v>1.2740020000000001</v>
      </c>
      <c r="AGG176">
        <v>1.272116</v>
      </c>
      <c r="AGH176">
        <v>1.2700819999999999</v>
      </c>
      <c r="AGI176">
        <v>1.268402</v>
      </c>
      <c r="AGJ176">
        <v>1.2668779999999999</v>
      </c>
      <c r="AGK176">
        <v>1.2648600000000001</v>
      </c>
      <c r="AGL176">
        <v>1.262866</v>
      </c>
      <c r="AGM176">
        <v>1.2609680000000001</v>
      </c>
      <c r="AGN176">
        <v>1.2590969999999999</v>
      </c>
      <c r="AGO176">
        <v>1.257077</v>
      </c>
      <c r="AGP176">
        <v>1.2554540000000001</v>
      </c>
      <c r="AGQ176">
        <v>1.2538609999999999</v>
      </c>
      <c r="AGR176">
        <v>1.2517940000000001</v>
      </c>
      <c r="AGS176">
        <v>1.2499260000000001</v>
      </c>
      <c r="AGT176">
        <v>1.24797</v>
      </c>
      <c r="AGU176">
        <v>1.246097</v>
      </c>
      <c r="AGV176">
        <v>1.243881</v>
      </c>
      <c r="AGW176">
        <v>1.2419800000000001</v>
      </c>
      <c r="AGX176">
        <v>1.2401</v>
      </c>
      <c r="AGY176">
        <v>1.2380180000000001</v>
      </c>
      <c r="AGZ176">
        <v>1.236329</v>
      </c>
      <c r="AHA176">
        <v>1.2346429999999999</v>
      </c>
      <c r="AHB176">
        <v>1.2326090000000001</v>
      </c>
      <c r="AHC176">
        <v>1.230572</v>
      </c>
      <c r="AHD176">
        <v>1.228658</v>
      </c>
      <c r="AHE176">
        <v>1.22672</v>
      </c>
      <c r="AHF176">
        <v>1.2247619999999999</v>
      </c>
      <c r="AHG176">
        <v>1.222842</v>
      </c>
      <c r="AHH176">
        <v>1.2208650000000001</v>
      </c>
      <c r="AHI176">
        <v>1.219184</v>
      </c>
      <c r="AHJ176">
        <v>1.217398</v>
      </c>
      <c r="AHK176">
        <v>1.2153670000000001</v>
      </c>
      <c r="AHL176">
        <v>1.213311</v>
      </c>
      <c r="AHM176">
        <v>1.21149</v>
      </c>
      <c r="AHN176">
        <v>1.209697</v>
      </c>
      <c r="AHO176">
        <v>1.207856</v>
      </c>
      <c r="AHP176">
        <v>1.205862</v>
      </c>
      <c r="AHQ176">
        <v>1.203924</v>
      </c>
      <c r="AHR176">
        <v>1.202197</v>
      </c>
      <c r="AHS176">
        <v>1.2004140000000001</v>
      </c>
      <c r="AHT176">
        <v>1.1982999999999999</v>
      </c>
      <c r="AHU176">
        <v>1.1965060000000001</v>
      </c>
      <c r="AHV176">
        <v>1.194723</v>
      </c>
      <c r="AHW176">
        <v>1.1928350000000001</v>
      </c>
      <c r="AHX176">
        <v>1.1908639999999999</v>
      </c>
      <c r="AHY176">
        <v>1.189184</v>
      </c>
      <c r="AHZ176">
        <v>1.1875830000000001</v>
      </c>
      <c r="AIA176">
        <v>1.185897</v>
      </c>
      <c r="AIB176">
        <v>1.1835910000000001</v>
      </c>
      <c r="AIC176">
        <v>1.1817800000000001</v>
      </c>
      <c r="AID176">
        <v>1.1802029999999999</v>
      </c>
      <c r="AIE176">
        <v>1.1785369999999999</v>
      </c>
      <c r="AIF176">
        <v>1.176593</v>
      </c>
      <c r="AIG176">
        <v>1.174968</v>
      </c>
      <c r="AIH176">
        <v>1.1732720000000001</v>
      </c>
      <c r="AII176">
        <v>1.1713549999999999</v>
      </c>
      <c r="AIJ176">
        <v>1.1697059999999999</v>
      </c>
      <c r="AIK176">
        <v>1.167834</v>
      </c>
      <c r="AIL176">
        <v>1.1661170000000001</v>
      </c>
      <c r="AIM176">
        <v>1.1645760000000001</v>
      </c>
      <c r="AIN176">
        <v>1.1627670000000001</v>
      </c>
      <c r="AIO176">
        <v>1.161095</v>
      </c>
      <c r="AIP176">
        <v>1.1594519999999999</v>
      </c>
      <c r="AIQ176">
        <v>1.157675</v>
      </c>
      <c r="AIR176">
        <v>1.156015</v>
      </c>
      <c r="AIS176">
        <v>1.1542539999999999</v>
      </c>
      <c r="AIT176">
        <v>1.1525510000000001</v>
      </c>
      <c r="AIU176">
        <v>1.150906</v>
      </c>
      <c r="AIV176">
        <v>1.149124</v>
      </c>
      <c r="AIW176">
        <v>1.1474470000000001</v>
      </c>
      <c r="AIX176">
        <v>1.1457900000000001</v>
      </c>
      <c r="AIY176">
        <v>1.144371</v>
      </c>
      <c r="AIZ176">
        <v>1.1427639999999999</v>
      </c>
      <c r="AJA176">
        <v>1.1411530000000001</v>
      </c>
      <c r="AJB176">
        <v>1.1396170000000001</v>
      </c>
      <c r="AJC176">
        <v>1.138007</v>
      </c>
      <c r="AJD176">
        <v>1.136431</v>
      </c>
      <c r="AJE176">
        <v>1.1349419999999999</v>
      </c>
      <c r="AJF176">
        <v>1.1334900000000001</v>
      </c>
      <c r="AJG176">
        <v>1.1318779999999999</v>
      </c>
      <c r="AJH176">
        <v>1.1302540000000001</v>
      </c>
      <c r="AJI176">
        <v>1.128809</v>
      </c>
      <c r="AJJ176">
        <v>1.127429</v>
      </c>
      <c r="AJK176">
        <v>1.1260330000000001</v>
      </c>
      <c r="AJL176">
        <v>1.1244499999999999</v>
      </c>
      <c r="AJM176">
        <v>1.122957</v>
      </c>
      <c r="AJN176">
        <v>1.121391</v>
      </c>
      <c r="AJO176">
        <v>1.1197330000000001</v>
      </c>
      <c r="AJP176">
        <v>1.1182430000000001</v>
      </c>
      <c r="AJQ176">
        <v>1.1171800000000001</v>
      </c>
      <c r="AJR176">
        <v>1.1158159999999999</v>
      </c>
      <c r="AJS176">
        <v>1.1142810000000001</v>
      </c>
      <c r="AJT176">
        <v>1.1126769999999999</v>
      </c>
      <c r="AJU176">
        <v>1.111307</v>
      </c>
      <c r="AJV176">
        <v>1.1100939999999999</v>
      </c>
      <c r="AJW176">
        <v>1.108965</v>
      </c>
      <c r="AJX176">
        <v>1.10755</v>
      </c>
      <c r="AJY176">
        <v>1.106079</v>
      </c>
      <c r="AJZ176">
        <v>1.104592</v>
      </c>
      <c r="AKA176">
        <v>1.103356</v>
      </c>
      <c r="AKB176">
        <v>1.1021259999999999</v>
      </c>
      <c r="AKC176">
        <v>1.100924</v>
      </c>
      <c r="AKD176">
        <v>1.0996220000000001</v>
      </c>
      <c r="AKE176">
        <v>1.098293</v>
      </c>
      <c r="AKF176">
        <v>1.096938</v>
      </c>
      <c r="AKG176">
        <v>1.095661</v>
      </c>
      <c r="AKH176">
        <v>1.0945</v>
      </c>
      <c r="AKI176">
        <v>1.093353</v>
      </c>
      <c r="AKJ176">
        <v>1.09202</v>
      </c>
      <c r="AKK176">
        <v>1.090724</v>
      </c>
      <c r="AKL176">
        <v>1.089553</v>
      </c>
      <c r="AKM176">
        <v>1.088551</v>
      </c>
      <c r="AKN176">
        <v>1.087377</v>
      </c>
      <c r="AKO176">
        <v>1.0860860000000001</v>
      </c>
      <c r="AKP176">
        <v>1.0848770000000001</v>
      </c>
      <c r="AKQ176">
        <v>1.083604</v>
      </c>
      <c r="AKR176">
        <v>1.0823510000000001</v>
      </c>
      <c r="AKS176">
        <v>1.0813250000000001</v>
      </c>
      <c r="AKT176">
        <v>1.08026</v>
      </c>
      <c r="AKU176">
        <v>1.0791569999999999</v>
      </c>
      <c r="AKV176">
        <v>1.0780639999999999</v>
      </c>
      <c r="AKW176">
        <v>1.0771029999999999</v>
      </c>
      <c r="AKX176">
        <v>1.075977</v>
      </c>
      <c r="AKY176">
        <v>1.0749770000000001</v>
      </c>
      <c r="AKZ176">
        <v>1.074103</v>
      </c>
      <c r="ALA176">
        <v>1.073005</v>
      </c>
      <c r="ALB176">
        <v>1.0719160000000001</v>
      </c>
      <c r="ALC176">
        <v>1.070848</v>
      </c>
      <c r="ALD176">
        <v>1.069807</v>
      </c>
      <c r="ALE176">
        <v>1.0688230000000001</v>
      </c>
      <c r="ALF176">
        <v>1.0677589999999999</v>
      </c>
      <c r="ALG176">
        <v>1.0669390000000001</v>
      </c>
      <c r="ALH176">
        <v>1.066012</v>
      </c>
      <c r="ALI176">
        <v>1.06508</v>
      </c>
      <c r="ALJ176">
        <v>1.064252</v>
      </c>
      <c r="ALK176">
        <v>1.063326</v>
      </c>
      <c r="ALL176">
        <v>1.0622130000000001</v>
      </c>
      <c r="ALM176">
        <v>1.061283</v>
      </c>
      <c r="ALN176">
        <v>1.060527</v>
      </c>
      <c r="ALO176">
        <v>1.0597289999999999</v>
      </c>
      <c r="ALP176">
        <v>1.058926</v>
      </c>
      <c r="ALQ176">
        <v>1.058165</v>
      </c>
      <c r="ALR176">
        <v>1.0573129999999999</v>
      </c>
      <c r="ALS176">
        <v>1.0564180000000001</v>
      </c>
      <c r="ALT176">
        <v>1.0553410000000001</v>
      </c>
      <c r="ALU176">
        <v>1.05453</v>
      </c>
      <c r="ALV176">
        <v>1.0538650000000001</v>
      </c>
      <c r="ALW176">
        <v>1.053193</v>
      </c>
      <c r="ALX176">
        <v>1.052373</v>
      </c>
      <c r="ALY176">
        <v>1.0517110000000001</v>
      </c>
      <c r="ALZ176">
        <v>1.0509900000000001</v>
      </c>
      <c r="AMA176">
        <v>1.050219</v>
      </c>
      <c r="AMB176">
        <v>1.049498</v>
      </c>
      <c r="AMC176">
        <v>1.0487470000000001</v>
      </c>
      <c r="AMD176">
        <v>1.0481780000000001</v>
      </c>
      <c r="AME176">
        <v>1.0476179999999999</v>
      </c>
      <c r="AMF176">
        <v>1.047153</v>
      </c>
      <c r="AMG176">
        <v>1.046651</v>
      </c>
      <c r="AMH176">
        <v>1.046095</v>
      </c>
      <c r="AMI176">
        <v>1.0455650000000001</v>
      </c>
      <c r="AMJ176">
        <v>1.0451250000000001</v>
      </c>
      <c r="AMK176">
        <v>1.0445260000000001</v>
      </c>
      <c r="AML176">
        <v>1.044108</v>
      </c>
      <c r="AMM176">
        <v>1.0438989999999999</v>
      </c>
      <c r="AMN176">
        <v>1.0436369999999999</v>
      </c>
      <c r="AMO176">
        <v>1.0431729999999999</v>
      </c>
      <c r="AMP176">
        <v>1.0428059999999999</v>
      </c>
      <c r="AMQ176">
        <v>1.0424279999999999</v>
      </c>
      <c r="AMR176">
        <v>1.041901</v>
      </c>
      <c r="AMS176">
        <v>1.041398</v>
      </c>
      <c r="AMT176">
        <v>1.0410710000000001</v>
      </c>
      <c r="AMU176">
        <v>1.0407850000000001</v>
      </c>
      <c r="AMV176">
        <v>1.040278</v>
      </c>
      <c r="AMW176">
        <v>1.0398529999999999</v>
      </c>
      <c r="AMX176">
        <v>1.0395179999999999</v>
      </c>
      <c r="AMY176">
        <v>1.0392699999999999</v>
      </c>
      <c r="AMZ176">
        <v>1.0390159999999999</v>
      </c>
      <c r="ANA176">
        <v>1.0387519999999999</v>
      </c>
      <c r="ANB176">
        <v>1.038537</v>
      </c>
      <c r="ANC176">
        <v>1.0382370000000001</v>
      </c>
      <c r="AND176">
        <v>1.037903</v>
      </c>
      <c r="ANE176">
        <v>1.037703</v>
      </c>
      <c r="ANF176">
        <v>1.037331</v>
      </c>
      <c r="ANG176">
        <v>1.03704</v>
      </c>
      <c r="ANH176">
        <v>1.0366949999999999</v>
      </c>
      <c r="ANI176">
        <v>1.0364230000000001</v>
      </c>
      <c r="ANJ176">
        <v>1.0363720000000001</v>
      </c>
      <c r="ANK176">
        <v>1.036335</v>
      </c>
      <c r="ANL176">
        <v>1.0362750000000001</v>
      </c>
      <c r="ANM176">
        <v>1.0362530000000001</v>
      </c>
      <c r="ANN176">
        <v>1.0363020000000001</v>
      </c>
      <c r="ANO176">
        <v>1.0365329999999999</v>
      </c>
      <c r="ANP176">
        <v>1.036808</v>
      </c>
      <c r="ANQ176">
        <v>1.03712</v>
      </c>
      <c r="ANR176">
        <v>1.037312</v>
      </c>
      <c r="ANS176">
        <v>1.037566</v>
      </c>
      <c r="ANT176">
        <v>1.0379940000000001</v>
      </c>
      <c r="ANU176">
        <v>1.0384720000000001</v>
      </c>
      <c r="ANV176">
        <v>1.0390170000000001</v>
      </c>
      <c r="ANW176">
        <v>1.0396799999999999</v>
      </c>
      <c r="ANX176">
        <v>1.0402720000000001</v>
      </c>
      <c r="ANY176">
        <v>1.0407329999999999</v>
      </c>
      <c r="ANZ176">
        <v>1.0412349999999999</v>
      </c>
      <c r="AOA176">
        <v>1.0417620000000001</v>
      </c>
      <c r="AOB176">
        <v>1.0423849999999999</v>
      </c>
      <c r="AOC176">
        <v>1.043072</v>
      </c>
      <c r="AOD176">
        <v>1.0436179999999999</v>
      </c>
      <c r="AOE176">
        <v>1.0441590000000001</v>
      </c>
      <c r="AOF176">
        <v>1.044953</v>
      </c>
      <c r="AOG176">
        <v>1.0460989999999999</v>
      </c>
      <c r="AOH176">
        <v>1.0471349999999999</v>
      </c>
      <c r="AOI176">
        <v>1.048092</v>
      </c>
      <c r="AOJ176">
        <v>1.0490710000000001</v>
      </c>
      <c r="AOK176">
        <v>1.0503020000000001</v>
      </c>
      <c r="AOL176">
        <v>1.0515669999999999</v>
      </c>
      <c r="AOM176">
        <v>1.0526439999999999</v>
      </c>
      <c r="AON176">
        <v>1.0535330000000001</v>
      </c>
      <c r="AOO176">
        <v>1.0547299999999999</v>
      </c>
      <c r="AOP176">
        <v>1.056103</v>
      </c>
      <c r="AOQ176">
        <v>1.0571919999999999</v>
      </c>
      <c r="AOR176">
        <v>1.058214</v>
      </c>
      <c r="AOS176">
        <v>1.0595159999999999</v>
      </c>
      <c r="AOT176">
        <v>1.060648</v>
      </c>
      <c r="AOU176">
        <v>1.061817</v>
      </c>
      <c r="AOV176">
        <v>1.063231</v>
      </c>
      <c r="AOW176">
        <v>1.064692</v>
      </c>
      <c r="AOX176">
        <v>1.0659609999999999</v>
      </c>
      <c r="AOY176">
        <v>1.0672489999999999</v>
      </c>
      <c r="AOZ176">
        <v>1.0685659999999999</v>
      </c>
      <c r="APA176">
        <v>1.0700780000000001</v>
      </c>
      <c r="APB176">
        <v>1.071426</v>
      </c>
      <c r="APC176">
        <v>1.072776</v>
      </c>
      <c r="APD176">
        <v>1.074338</v>
      </c>
      <c r="APE176">
        <v>1.075974</v>
      </c>
      <c r="APF176">
        <v>1.0775189999999999</v>
      </c>
      <c r="APG176">
        <v>1.0790690000000001</v>
      </c>
      <c r="APH176">
        <v>1.080829</v>
      </c>
      <c r="API176">
        <v>1.0826169999999999</v>
      </c>
      <c r="APJ176">
        <v>1.0837220000000001</v>
      </c>
      <c r="APK176">
        <v>1.083736</v>
      </c>
      <c r="APL176">
        <v>1.0831409999999999</v>
      </c>
      <c r="APM176">
        <v>1.0826089999999999</v>
      </c>
      <c r="APN176">
        <v>1.082422</v>
      </c>
      <c r="APO176">
        <v>1.0827199999999999</v>
      </c>
      <c r="APP176">
        <v>1.0831999999999999</v>
      </c>
      <c r="APQ176">
        <v>1.0839399999999999</v>
      </c>
      <c r="APR176">
        <v>1.0847960000000001</v>
      </c>
      <c r="APS176">
        <v>1.08585</v>
      </c>
      <c r="APT176">
        <v>1.087183</v>
      </c>
      <c r="APU176">
        <v>1.0885990000000001</v>
      </c>
      <c r="APV176">
        <v>1.089936</v>
      </c>
      <c r="APW176">
        <v>1.0913330000000001</v>
      </c>
      <c r="APX176">
        <v>1.0926769999999999</v>
      </c>
      <c r="APY176">
        <v>1.094182</v>
      </c>
      <c r="APZ176">
        <v>1.095904</v>
      </c>
      <c r="AQA176">
        <v>1.0976330000000001</v>
      </c>
      <c r="AQB176">
        <v>1.0992850000000001</v>
      </c>
      <c r="AQC176">
        <v>1.1010420000000001</v>
      </c>
      <c r="AQD176">
        <v>1.102584</v>
      </c>
      <c r="AQE176">
        <v>1.1043229999999999</v>
      </c>
      <c r="AQF176">
        <v>1.1059509999999999</v>
      </c>
      <c r="AQG176">
        <v>1.107553</v>
      </c>
      <c r="AQH176">
        <v>1.1092690000000001</v>
      </c>
      <c r="AQI176">
        <v>1.110873</v>
      </c>
      <c r="AQJ176">
        <v>1.112492</v>
      </c>
      <c r="AQK176">
        <v>1.114141</v>
      </c>
      <c r="AQL176">
        <v>1.115496</v>
      </c>
      <c r="AQM176">
        <v>1.116579</v>
      </c>
      <c r="AQN176">
        <v>1.1172120000000001</v>
      </c>
      <c r="AQO176">
        <v>1.11785</v>
      </c>
      <c r="AQP176">
        <v>1.118547</v>
      </c>
      <c r="AQQ176">
        <v>1.1192770000000001</v>
      </c>
      <c r="AQR176">
        <v>1.120007</v>
      </c>
      <c r="AQS176">
        <v>1.1208070000000001</v>
      </c>
      <c r="AQT176">
        <v>1.1216170000000001</v>
      </c>
      <c r="AQU176">
        <v>1.12243</v>
      </c>
      <c r="AQV176">
        <v>1.123146</v>
      </c>
      <c r="AQW176">
        <v>1.123864</v>
      </c>
      <c r="AQX176">
        <v>1.1244499999999999</v>
      </c>
      <c r="AQY176">
        <v>1.1249199999999999</v>
      </c>
      <c r="AQZ176">
        <v>1.125359</v>
      </c>
      <c r="ARA176">
        <v>1.125902</v>
      </c>
      <c r="ARB176">
        <v>1.1262620000000001</v>
      </c>
      <c r="ARC176">
        <v>1.1266750000000001</v>
      </c>
      <c r="ARD176">
        <v>1.126865</v>
      </c>
      <c r="ARE176">
        <v>1.1270629999999999</v>
      </c>
      <c r="ARF176">
        <v>1.1272359999999999</v>
      </c>
      <c r="ARG176">
        <v>1.1276440000000001</v>
      </c>
      <c r="ARH176">
        <v>1.1277969999999999</v>
      </c>
      <c r="ARI176">
        <v>1.1277489999999999</v>
      </c>
      <c r="ARJ176">
        <v>1.1276219999999999</v>
      </c>
      <c r="ARK176">
        <v>1.1277280000000001</v>
      </c>
      <c r="ARL176">
        <v>1.127766</v>
      </c>
      <c r="ARM176">
        <v>1.127688</v>
      </c>
      <c r="ARN176">
        <v>1.127483</v>
      </c>
      <c r="ARO176">
        <v>1.1271549999999999</v>
      </c>
      <c r="ARP176">
        <v>1.1267959999999999</v>
      </c>
      <c r="ARQ176">
        <v>1.126654</v>
      </c>
      <c r="ARR176">
        <v>1.1265039999999999</v>
      </c>
      <c r="ARS176">
        <v>1.126044</v>
      </c>
      <c r="ART176">
        <v>1.1257410000000001</v>
      </c>
      <c r="ARU176">
        <v>1.125858</v>
      </c>
      <c r="ARV176">
        <v>1.1255759999999999</v>
      </c>
      <c r="ARW176">
        <v>1.1252740000000001</v>
      </c>
      <c r="ARX176">
        <v>1.125121</v>
      </c>
      <c r="ARY176">
        <v>1.124995</v>
      </c>
      <c r="ARZ176">
        <v>1.1248279999999999</v>
      </c>
      <c r="ASA176">
        <v>1.1244240000000001</v>
      </c>
      <c r="ASB176">
        <v>1.1245700000000001</v>
      </c>
      <c r="ASC176">
        <v>1.124822</v>
      </c>
      <c r="ASD176">
        <v>1.124498</v>
      </c>
      <c r="ASE176">
        <v>1.124066</v>
      </c>
      <c r="ASF176">
        <v>1.1244000000000001</v>
      </c>
      <c r="ASG176">
        <v>1.124976</v>
      </c>
      <c r="ASH176">
        <v>1.1251519999999999</v>
      </c>
      <c r="ASI176">
        <v>1.1250370000000001</v>
      </c>
      <c r="ASJ176">
        <v>1.125073</v>
      </c>
      <c r="ASK176">
        <v>1.1253070000000001</v>
      </c>
      <c r="ASL176">
        <v>1.1256250000000001</v>
      </c>
      <c r="ASM176">
        <v>1.126347</v>
      </c>
      <c r="ASN176">
        <v>1.1271869999999999</v>
      </c>
      <c r="ASO176">
        <v>1.128088</v>
      </c>
      <c r="ASP176">
        <v>1.128423</v>
      </c>
      <c r="ASQ176">
        <v>1.1288419999999999</v>
      </c>
      <c r="ASR176">
        <v>1.1298630000000001</v>
      </c>
      <c r="ASS176">
        <v>1.131616</v>
      </c>
      <c r="AST176">
        <v>1.1329199999999999</v>
      </c>
      <c r="ASU176">
        <v>1.134352</v>
      </c>
      <c r="ASV176">
        <v>1.136476</v>
      </c>
      <c r="ASW176">
        <v>1.139054</v>
      </c>
      <c r="ASX176">
        <v>1.140941</v>
      </c>
      <c r="ASY176">
        <v>1.1424460000000001</v>
      </c>
      <c r="ASZ176">
        <v>1.1445160000000001</v>
      </c>
      <c r="ATA176">
        <v>1.1485099999999999</v>
      </c>
      <c r="ATB176">
        <v>1.152164</v>
      </c>
      <c r="ATC176">
        <v>1.1557360000000001</v>
      </c>
      <c r="ATD176">
        <v>1.1590879999999999</v>
      </c>
      <c r="ATE176">
        <v>1.1640550000000001</v>
      </c>
      <c r="ATF176">
        <v>1.1685129999999999</v>
      </c>
      <c r="ATG176">
        <v>1.1735869999999999</v>
      </c>
      <c r="ATH176">
        <v>1.179206</v>
      </c>
      <c r="ATI176">
        <v>1.184674</v>
      </c>
      <c r="ATJ176">
        <v>1.1919550000000001</v>
      </c>
      <c r="ATK176">
        <v>1.199141</v>
      </c>
      <c r="ATL176">
        <v>1.206242</v>
      </c>
      <c r="ATM176">
        <v>1.2147019999999999</v>
      </c>
      <c r="ATN176">
        <v>1.2227809999999999</v>
      </c>
      <c r="ATO176">
        <v>1.231419</v>
      </c>
      <c r="ATP176">
        <v>1.241163</v>
      </c>
      <c r="ATQ176">
        <v>1.2509129999999999</v>
      </c>
      <c r="ATR176">
        <v>1.2619819999999999</v>
      </c>
      <c r="ATS176">
        <v>1.272848</v>
      </c>
      <c r="ATT176">
        <v>1.2852269999999999</v>
      </c>
      <c r="ATU176">
        <v>1.2968170000000001</v>
      </c>
      <c r="ATV176">
        <v>1.3095779999999999</v>
      </c>
      <c r="ATW176">
        <v>1.3226100000000001</v>
      </c>
      <c r="ATX176">
        <v>1.335072</v>
      </c>
      <c r="ATY176">
        <v>1.348015</v>
      </c>
      <c r="ATZ176">
        <v>1.3605210000000001</v>
      </c>
      <c r="AUA176">
        <v>1.3732249999999999</v>
      </c>
      <c r="AUB176">
        <v>1.386317</v>
      </c>
      <c r="AUC176">
        <v>1.398584</v>
      </c>
      <c r="AUD176">
        <v>1.410855</v>
      </c>
      <c r="AUE176">
        <v>1.422053</v>
      </c>
      <c r="AUF176">
        <v>1.4337569999999999</v>
      </c>
      <c r="AUG176">
        <v>1.4437</v>
      </c>
      <c r="AUH176">
        <v>1.4533529999999999</v>
      </c>
      <c r="AUI176">
        <v>1.461919</v>
      </c>
      <c r="AUJ176">
        <v>1.469479</v>
      </c>
      <c r="AUK176">
        <v>1.475919</v>
      </c>
      <c r="AUL176">
        <v>1.4827509999999999</v>
      </c>
      <c r="AUM176">
        <v>1.4884550000000001</v>
      </c>
      <c r="AUN176">
        <v>1.493358</v>
      </c>
      <c r="AUO176">
        <v>1.4976130000000001</v>
      </c>
      <c r="AUP176">
        <v>1.5016080000000001</v>
      </c>
      <c r="AUQ176">
        <v>1.504721</v>
      </c>
      <c r="AUR176">
        <v>1.507989</v>
      </c>
      <c r="AUS176">
        <v>1.5103869999999999</v>
      </c>
      <c r="AUT176">
        <v>1.512778</v>
      </c>
      <c r="AUU176">
        <v>1.514381</v>
      </c>
      <c r="AUV176">
        <v>1.5164169999999999</v>
      </c>
      <c r="AUW176">
        <v>1.5177590000000001</v>
      </c>
      <c r="AUX176">
        <v>1.5193099999999999</v>
      </c>
      <c r="AUY176">
        <v>1.5206569999999999</v>
      </c>
      <c r="AUZ176">
        <v>1.521833</v>
      </c>
      <c r="AVA176">
        <v>1.5227189999999999</v>
      </c>
      <c r="AVB176">
        <v>1.524537</v>
      </c>
      <c r="AVC176">
        <v>1.5248429999999999</v>
      </c>
      <c r="AVD176">
        <v>1.5255190000000001</v>
      </c>
      <c r="AVE176">
        <v>1.5253490000000001</v>
      </c>
      <c r="AVF176">
        <v>1.5256639999999999</v>
      </c>
      <c r="AVG176">
        <v>1.525868</v>
      </c>
      <c r="AVH176">
        <v>1.5260199999999999</v>
      </c>
      <c r="AVI176">
        <v>1.526092</v>
      </c>
      <c r="AVJ176">
        <v>1.5260260000000001</v>
      </c>
      <c r="AVK176">
        <v>1.525212</v>
      </c>
      <c r="AVL176">
        <v>1.5252730000000001</v>
      </c>
      <c r="AVM176">
        <v>1.525136</v>
      </c>
      <c r="AVN176">
        <v>1.524586</v>
      </c>
      <c r="AVO176">
        <v>1.523806</v>
      </c>
      <c r="AVP176">
        <v>1.523779</v>
      </c>
      <c r="AVQ176">
        <v>1.5229600000000001</v>
      </c>
      <c r="AVR176">
        <v>1.5223869999999999</v>
      </c>
      <c r="AVS176">
        <v>1.521679</v>
      </c>
      <c r="AVT176">
        <v>1.521082</v>
      </c>
      <c r="AVU176">
        <v>1.5197929999999999</v>
      </c>
      <c r="AVV176">
        <v>1.5190440000000001</v>
      </c>
      <c r="AVW176">
        <v>1.5179339999999999</v>
      </c>
      <c r="AVX176">
        <v>1.5169840000000001</v>
      </c>
      <c r="AVY176">
        <v>1.5155780000000001</v>
      </c>
      <c r="AVZ176">
        <v>1.5145420000000001</v>
      </c>
      <c r="AWA176">
        <v>1.5129790000000001</v>
      </c>
      <c r="AWB176">
        <v>1.512032</v>
      </c>
      <c r="AWC176">
        <v>1.510664</v>
      </c>
      <c r="AWD176">
        <v>1.5094879999999999</v>
      </c>
      <c r="AWE176">
        <v>1.508051</v>
      </c>
      <c r="AWF176">
        <v>1.5069680000000001</v>
      </c>
      <c r="AWG176">
        <v>1.5056339999999999</v>
      </c>
      <c r="AWH176">
        <v>1.504345</v>
      </c>
      <c r="AWI176">
        <v>1.50261</v>
      </c>
      <c r="AWJ176">
        <v>1.5011019999999999</v>
      </c>
      <c r="AWK176">
        <v>1.499587</v>
      </c>
      <c r="AWL176">
        <v>1.497954</v>
      </c>
      <c r="AWM176">
        <v>1.4962359999999999</v>
      </c>
      <c r="AWN176">
        <v>1.495193</v>
      </c>
      <c r="AWO176">
        <v>1.493827</v>
      </c>
      <c r="AWP176">
        <v>1.491927</v>
      </c>
      <c r="AWQ176">
        <v>1.489668</v>
      </c>
      <c r="AWR176">
        <v>1.4882899999999999</v>
      </c>
      <c r="AWS176">
        <v>1.4868749999999999</v>
      </c>
      <c r="AWT176">
        <v>1.48542</v>
      </c>
      <c r="AWU176">
        <v>1.4836720000000001</v>
      </c>
      <c r="AWV176">
        <v>1.4820340000000001</v>
      </c>
      <c r="AWW176">
        <v>1.480143</v>
      </c>
      <c r="AWX176">
        <v>1.4780960000000001</v>
      </c>
      <c r="AWY176">
        <v>1.475992</v>
      </c>
      <c r="AWZ176">
        <v>1.4744790000000001</v>
      </c>
      <c r="AXA176">
        <v>1.4726379999999999</v>
      </c>
      <c r="AXB176">
        <v>1.471058</v>
      </c>
      <c r="AXC176">
        <v>1.469025</v>
      </c>
      <c r="AXD176">
        <v>1.4674469999999999</v>
      </c>
      <c r="AXE176">
        <v>1.465419</v>
      </c>
      <c r="AXF176">
        <v>1.463444</v>
      </c>
      <c r="AXG176">
        <v>1.461557</v>
      </c>
      <c r="AXH176">
        <v>1.460108</v>
      </c>
      <c r="AXI176">
        <v>1.4580869999999999</v>
      </c>
      <c r="AXJ176">
        <v>1.4563269999999999</v>
      </c>
      <c r="AXK176">
        <v>1.4544140000000001</v>
      </c>
      <c r="AXL176">
        <v>1.4527140000000001</v>
      </c>
      <c r="AXM176">
        <v>1.450788</v>
      </c>
      <c r="AXN176">
        <v>1.449398</v>
      </c>
      <c r="AXO176">
        <v>1.447778</v>
      </c>
      <c r="AXP176">
        <v>1.446251</v>
      </c>
      <c r="AXQ176">
        <v>1.444383</v>
      </c>
      <c r="AXR176">
        <v>1.442401</v>
      </c>
      <c r="AXS176">
        <v>1.440591</v>
      </c>
      <c r="AXT176">
        <v>1.438655</v>
      </c>
      <c r="AXU176">
        <v>1.4364779999999999</v>
      </c>
      <c r="AXV176">
        <v>1.435324</v>
      </c>
      <c r="AXW176">
        <v>1.4337310000000001</v>
      </c>
      <c r="AXX176">
        <v>1.431792</v>
      </c>
      <c r="AXY176">
        <v>1.4298960000000001</v>
      </c>
      <c r="AXZ176">
        <v>1.4284030000000001</v>
      </c>
      <c r="AYA176">
        <v>1.4271560000000001</v>
      </c>
      <c r="AYB176">
        <v>1.4255789999999999</v>
      </c>
      <c r="AYC176">
        <v>1.423672</v>
      </c>
      <c r="AYD176">
        <v>1.422059</v>
      </c>
      <c r="AYE176">
        <v>1.4205909999999999</v>
      </c>
      <c r="AYF176">
        <v>1.418982</v>
      </c>
      <c r="AYG176">
        <v>1.417138</v>
      </c>
      <c r="AYH176">
        <v>1.4158770000000001</v>
      </c>
      <c r="AYI176">
        <v>1.414353</v>
      </c>
      <c r="AYJ176">
        <v>1.4126209999999999</v>
      </c>
      <c r="AYK176">
        <v>1.410684</v>
      </c>
      <c r="AYL176">
        <v>1.4091089999999999</v>
      </c>
      <c r="AYM176">
        <v>1.4077999999999999</v>
      </c>
      <c r="AYN176">
        <v>1.406239</v>
      </c>
      <c r="AYO176">
        <v>1.4043639999999999</v>
      </c>
      <c r="AYP176">
        <v>1.4027750000000001</v>
      </c>
      <c r="AYQ176">
        <v>1.401143</v>
      </c>
      <c r="AYR176">
        <v>1.399597</v>
      </c>
      <c r="AYS176">
        <v>1.3979889999999999</v>
      </c>
      <c r="AYT176">
        <v>1.3966130000000001</v>
      </c>
      <c r="AYU176">
        <v>1.3950149999999999</v>
      </c>
      <c r="AYV176">
        <v>1.3935470000000001</v>
      </c>
      <c r="AYW176">
        <v>1.3919189999999999</v>
      </c>
      <c r="AYX176">
        <v>1.3901760000000001</v>
      </c>
      <c r="AYY176">
        <v>1.3882699999999999</v>
      </c>
      <c r="AYZ176">
        <v>1.3868100000000001</v>
      </c>
      <c r="AZA176">
        <v>1.3852469999999999</v>
      </c>
      <c r="AZB176">
        <v>1.383637</v>
      </c>
      <c r="AZC176">
        <v>1.3818189999999999</v>
      </c>
      <c r="AZD176">
        <v>1.380379</v>
      </c>
      <c r="AZE176">
        <v>1.378771</v>
      </c>
      <c r="AZF176">
        <v>1.3771960000000001</v>
      </c>
      <c r="AZG176">
        <v>1.375497</v>
      </c>
      <c r="AZH176">
        <v>1.373739</v>
      </c>
      <c r="AZI176">
        <v>1.3719699999999999</v>
      </c>
      <c r="AZJ176">
        <v>1.3704799999999999</v>
      </c>
      <c r="AZK176">
        <v>1.3686879999999999</v>
      </c>
      <c r="AZL176">
        <v>1.367191</v>
      </c>
      <c r="AZM176">
        <v>1.3656189999999999</v>
      </c>
      <c r="AZN176">
        <v>1.364241</v>
      </c>
      <c r="AZO176">
        <v>1.3625320000000001</v>
      </c>
      <c r="AZP176">
        <v>1.3609389999999999</v>
      </c>
      <c r="AZQ176">
        <v>1.359221</v>
      </c>
      <c r="AZR176">
        <v>1.357769</v>
      </c>
      <c r="AZS176">
        <v>1.3562320000000001</v>
      </c>
      <c r="AZT176">
        <v>1.3549880000000001</v>
      </c>
      <c r="AZU176">
        <v>1.35351</v>
      </c>
      <c r="AZV176">
        <v>1.3520829999999999</v>
      </c>
      <c r="AZW176">
        <v>1.3505229999999999</v>
      </c>
      <c r="AZX176">
        <v>1.349051</v>
      </c>
      <c r="AZY176">
        <v>1.347564</v>
      </c>
      <c r="AZZ176">
        <v>1.346373</v>
      </c>
      <c r="BAA176">
        <v>1.3449869999999999</v>
      </c>
      <c r="BAB176">
        <v>1.3436650000000001</v>
      </c>
      <c r="BAC176">
        <v>1.3421829999999999</v>
      </c>
      <c r="BAD176">
        <v>1.3409660000000001</v>
      </c>
      <c r="BAE176">
        <v>1.339526</v>
      </c>
      <c r="BAF176">
        <v>1.338516</v>
      </c>
      <c r="BAG176">
        <v>1.3372029999999999</v>
      </c>
      <c r="BAH176">
        <v>1.335582</v>
      </c>
      <c r="BAI176">
        <v>1.3340479999999999</v>
      </c>
      <c r="BAJ176">
        <v>1.332797</v>
      </c>
      <c r="BAK176">
        <v>1.3314250000000001</v>
      </c>
      <c r="BAL176">
        <v>1.330093</v>
      </c>
      <c r="BAM176">
        <v>1.32866</v>
      </c>
      <c r="BAN176">
        <v>1.3274570000000001</v>
      </c>
      <c r="BAO176">
        <v>1.326022</v>
      </c>
      <c r="BAP176">
        <v>1.324711</v>
      </c>
      <c r="BAQ176">
        <v>1.3234950000000001</v>
      </c>
      <c r="BAR176">
        <v>1.3223739999999999</v>
      </c>
      <c r="BAS176">
        <v>1.3209649999999999</v>
      </c>
      <c r="BAT176">
        <v>1.3198749999999999</v>
      </c>
      <c r="BAU176">
        <v>1.318622</v>
      </c>
      <c r="BAV176">
        <v>1.3176410000000001</v>
      </c>
      <c r="BAW176">
        <v>1.3164279999999999</v>
      </c>
      <c r="BAX176">
        <v>1.315396</v>
      </c>
      <c r="BAY176">
        <v>1.314292</v>
      </c>
      <c r="BAZ176">
        <v>1.3131790000000001</v>
      </c>
      <c r="BBA176">
        <v>1.311931</v>
      </c>
      <c r="BBB176">
        <v>1.310951</v>
      </c>
      <c r="BBC176">
        <v>1.3099350000000001</v>
      </c>
      <c r="BBD176">
        <v>1.3092459999999999</v>
      </c>
      <c r="BBE176">
        <v>1.3082309999999999</v>
      </c>
      <c r="BBF176">
        <v>1.307007</v>
      </c>
      <c r="BBG176">
        <v>1.3060069999999999</v>
      </c>
      <c r="BBH176">
        <v>1.3054429999999999</v>
      </c>
      <c r="BBI176">
        <v>1.30461</v>
      </c>
      <c r="BBJ176">
        <v>1.303787</v>
      </c>
      <c r="BBK176">
        <v>1.3027519999999999</v>
      </c>
      <c r="BBL176">
        <v>1.3020419999999999</v>
      </c>
      <c r="BBM176">
        <v>1.3014520000000001</v>
      </c>
      <c r="BBN176">
        <v>1.3009869999999999</v>
      </c>
      <c r="BBO176">
        <v>1.3004389999999999</v>
      </c>
      <c r="BBP176">
        <v>1.3000320000000001</v>
      </c>
      <c r="BBQ176">
        <v>1.2994129999999999</v>
      </c>
      <c r="BBR176">
        <v>1.298959</v>
      </c>
      <c r="BBS176">
        <v>1.298268</v>
      </c>
      <c r="BBT176">
        <v>1.2979320000000001</v>
      </c>
      <c r="BBU176">
        <v>1.297763</v>
      </c>
      <c r="BBV176">
        <v>1.297714</v>
      </c>
      <c r="BBW176">
        <v>1.2975300000000001</v>
      </c>
      <c r="BBX176">
        <v>1.29776</v>
      </c>
      <c r="BBY176">
        <v>1.297782</v>
      </c>
      <c r="BBZ176">
        <v>1.2979099999999999</v>
      </c>
      <c r="BCA176">
        <v>1.298254</v>
      </c>
      <c r="BCB176">
        <v>1.298702</v>
      </c>
      <c r="BCC176">
        <v>1.298969</v>
      </c>
      <c r="BCD176">
        <v>1.299769</v>
      </c>
      <c r="BCE176">
        <v>1.3005530000000001</v>
      </c>
      <c r="BCF176">
        <v>1.301488</v>
      </c>
      <c r="BCG176">
        <v>1.3022359999999999</v>
      </c>
      <c r="BCH176">
        <v>1.303534</v>
      </c>
      <c r="BCI176">
        <v>1.30471</v>
      </c>
      <c r="BCJ176">
        <v>1.3060959999999999</v>
      </c>
      <c r="BCK176">
        <v>1.307501</v>
      </c>
      <c r="BCL176">
        <v>1.3091140000000001</v>
      </c>
      <c r="BCM176">
        <v>1.310586</v>
      </c>
      <c r="BCN176">
        <v>1.311591</v>
      </c>
      <c r="BCO176">
        <v>1.3123579999999999</v>
      </c>
      <c r="BCP176">
        <v>1.3136410000000001</v>
      </c>
      <c r="BCQ176">
        <v>1.314794</v>
      </c>
      <c r="BCR176">
        <v>1.316279</v>
      </c>
      <c r="BCS176">
        <v>1.317906</v>
      </c>
      <c r="BCT176">
        <v>1.3199730000000001</v>
      </c>
      <c r="BCU176">
        <v>1.3224199999999999</v>
      </c>
      <c r="BCV176">
        <v>1.3250550000000001</v>
      </c>
      <c r="BCW176">
        <v>1.3274710000000001</v>
      </c>
      <c r="BCX176">
        <v>1.330077</v>
      </c>
      <c r="BCY176">
        <v>1.332746</v>
      </c>
      <c r="BCZ176">
        <v>1.335718</v>
      </c>
      <c r="BDA176">
        <v>1.3381810000000001</v>
      </c>
      <c r="BDB176">
        <v>1.3403719999999999</v>
      </c>
      <c r="BDC176">
        <v>1.342552</v>
      </c>
      <c r="BDD176">
        <v>1.345035</v>
      </c>
      <c r="BDE176">
        <v>1.3473820000000001</v>
      </c>
      <c r="BDF176">
        <v>1.350001</v>
      </c>
      <c r="BDG176">
        <v>1.352117</v>
      </c>
      <c r="BDH176">
        <v>1.3543510000000001</v>
      </c>
      <c r="BDI176">
        <v>1.357165</v>
      </c>
      <c r="BDJ176">
        <v>1.3602129999999999</v>
      </c>
      <c r="BDK176">
        <v>1.363202</v>
      </c>
      <c r="BDL176">
        <v>1.3665879999999999</v>
      </c>
      <c r="BDM176">
        <v>1.3705909999999999</v>
      </c>
      <c r="BDN176">
        <v>1.375262</v>
      </c>
      <c r="BDO176">
        <v>1.3796919999999999</v>
      </c>
      <c r="BDP176">
        <v>1.3841030000000001</v>
      </c>
      <c r="BDQ176">
        <v>1.3878520000000001</v>
      </c>
      <c r="BDR176">
        <v>1.391197</v>
      </c>
      <c r="BDS176">
        <v>1.3938269999999999</v>
      </c>
      <c r="BDT176">
        <v>1.3968339999999999</v>
      </c>
      <c r="BDU176">
        <v>1.400447</v>
      </c>
      <c r="BDV176">
        <v>1.4045099999999999</v>
      </c>
      <c r="BDW176">
        <v>1.403945</v>
      </c>
      <c r="BDX176">
        <v>1.398539</v>
      </c>
      <c r="BDY176">
        <v>1.393799</v>
      </c>
      <c r="BDZ176">
        <v>1.392549</v>
      </c>
      <c r="BEA176">
        <v>1.3933610000000001</v>
      </c>
      <c r="BEB176">
        <v>1.3945650000000001</v>
      </c>
      <c r="BEC176">
        <v>1.3959600000000001</v>
      </c>
      <c r="BED176">
        <v>1.398129</v>
      </c>
      <c r="BEE176">
        <v>1.4007849999999999</v>
      </c>
      <c r="BEF176">
        <v>1.4034500000000001</v>
      </c>
      <c r="BEG176">
        <v>1.406031</v>
      </c>
      <c r="BEH176">
        <v>1.409089</v>
      </c>
      <c r="BEI176">
        <v>1.4119839999999999</v>
      </c>
      <c r="BEJ176">
        <v>1.415284</v>
      </c>
      <c r="BEK176">
        <v>1.418663</v>
      </c>
      <c r="BEL176">
        <v>1.4222900000000001</v>
      </c>
      <c r="BEM176">
        <v>1.4257390000000001</v>
      </c>
      <c r="BEN176">
        <v>1.4294560000000001</v>
      </c>
      <c r="BEO176">
        <v>1.431738</v>
      </c>
      <c r="BEP176">
        <v>1.430736</v>
      </c>
      <c r="BEQ176">
        <v>1.429389</v>
      </c>
      <c r="BER176">
        <v>1.429789</v>
      </c>
      <c r="BES176">
        <v>1.4311389999999999</v>
      </c>
      <c r="BET176">
        <v>1.4333750000000001</v>
      </c>
      <c r="BEU176">
        <v>1.4357260000000001</v>
      </c>
      <c r="BEV176">
        <v>1.438134</v>
      </c>
      <c r="BEW176">
        <v>1.4397899999999999</v>
      </c>
      <c r="BEX176">
        <v>1.441425</v>
      </c>
      <c r="BEY176">
        <v>1.44286</v>
      </c>
      <c r="BEZ176">
        <v>1.4448030000000001</v>
      </c>
      <c r="BFA176">
        <v>1.446642</v>
      </c>
      <c r="BFB176">
        <v>1.449119</v>
      </c>
      <c r="BFC176">
        <v>1.4514</v>
      </c>
      <c r="BFD176">
        <v>1.45306</v>
      </c>
      <c r="BFE176">
        <v>1.4541710000000001</v>
      </c>
      <c r="BFF176">
        <v>1.4562280000000001</v>
      </c>
      <c r="BFG176">
        <v>1.45814</v>
      </c>
      <c r="BFH176">
        <v>1.4596659999999999</v>
      </c>
      <c r="BFI176">
        <v>1.461409</v>
      </c>
      <c r="BFJ176">
        <v>1.4631559999999999</v>
      </c>
      <c r="BFK176">
        <v>1.4647209999999999</v>
      </c>
      <c r="BFL176">
        <v>1.46652</v>
      </c>
      <c r="BFM176">
        <v>1.4682649999999999</v>
      </c>
      <c r="BFN176">
        <v>1.4696549999999999</v>
      </c>
      <c r="BFO176">
        <v>1.470985</v>
      </c>
      <c r="BFP176">
        <v>1.472993</v>
      </c>
      <c r="BFQ176">
        <v>1.474693</v>
      </c>
      <c r="BFR176">
        <v>1.4769019999999999</v>
      </c>
      <c r="BFS176">
        <v>1.4792479999999999</v>
      </c>
      <c r="BFT176">
        <v>1.4809129999999999</v>
      </c>
      <c r="BFU176">
        <v>1.482253</v>
      </c>
      <c r="BFV176">
        <v>1.484043</v>
      </c>
      <c r="BFW176">
        <v>1.4863999999999999</v>
      </c>
      <c r="BFX176">
        <v>1.4887840000000001</v>
      </c>
      <c r="BFY176">
        <v>1.4906759999999999</v>
      </c>
      <c r="BFZ176">
        <v>1.4922979999999999</v>
      </c>
      <c r="BGA176">
        <v>1.4939800000000001</v>
      </c>
      <c r="BGB176">
        <v>1.4961089999999999</v>
      </c>
      <c r="BGC176">
        <v>1.498292</v>
      </c>
      <c r="BGD176">
        <v>1.5002089999999999</v>
      </c>
      <c r="BGE176">
        <v>1.501511</v>
      </c>
      <c r="BGF176">
        <v>1.5030079999999999</v>
      </c>
      <c r="BGG176">
        <v>1.505136</v>
      </c>
      <c r="BGH176">
        <v>1.5070349999999999</v>
      </c>
      <c r="BGI176">
        <v>1.508507</v>
      </c>
      <c r="BGJ176">
        <v>1.510059</v>
      </c>
      <c r="BGK176">
        <v>1.5117989999999999</v>
      </c>
      <c r="BGL176">
        <v>1.5132330000000001</v>
      </c>
      <c r="BGM176">
        <v>1.5149140000000001</v>
      </c>
      <c r="BGN176">
        <v>1.516853</v>
      </c>
      <c r="BGO176">
        <v>1.5186230000000001</v>
      </c>
      <c r="BGP176">
        <v>1.520365</v>
      </c>
      <c r="BGQ176">
        <v>1.5217620000000001</v>
      </c>
      <c r="BGR176">
        <v>1.5232829999999999</v>
      </c>
      <c r="BGS176">
        <v>1.5246569999999999</v>
      </c>
      <c r="BGT176">
        <v>1.525973</v>
      </c>
      <c r="BGU176">
        <v>1.5274540000000001</v>
      </c>
      <c r="BGV176">
        <v>1.5295179999999999</v>
      </c>
      <c r="BGW176">
        <v>1.530097</v>
      </c>
      <c r="BGX176">
        <v>1.5303150000000001</v>
      </c>
      <c r="BGY176">
        <v>1.530254</v>
      </c>
      <c r="BGZ176">
        <v>1.531191</v>
      </c>
      <c r="BHA176">
        <v>1.5323659999999999</v>
      </c>
      <c r="BHB176">
        <v>1.533183</v>
      </c>
      <c r="BHC176" t="s">
        <v>5</v>
      </c>
    </row>
    <row r="177" spans="1:1563" x14ac:dyDescent="0.35">
      <c r="A177">
        <f t="shared" si="2"/>
        <v>176</v>
      </c>
      <c r="B177" t="s">
        <v>5</v>
      </c>
      <c r="C177">
        <v>41.02</v>
      </c>
      <c r="D177">
        <v>644.29999999999995</v>
      </c>
      <c r="E177">
        <v>22.46</v>
      </c>
      <c r="F177">
        <v>0.60837260000000004</v>
      </c>
      <c r="G177">
        <v>0.60781320000000005</v>
      </c>
      <c r="H177">
        <v>0.60731049999999998</v>
      </c>
      <c r="I177">
        <v>0.60662669999999996</v>
      </c>
      <c r="J177">
        <v>0.60600659999999995</v>
      </c>
      <c r="K177">
        <v>0.60481859999999998</v>
      </c>
      <c r="L177">
        <v>0.60430139999999999</v>
      </c>
      <c r="M177">
        <v>0.60364689999999999</v>
      </c>
      <c r="N177">
        <v>0.60316150000000002</v>
      </c>
      <c r="O177">
        <v>0.60253210000000001</v>
      </c>
      <c r="P177">
        <v>0.60175040000000002</v>
      </c>
      <c r="Q177">
        <v>0.60055760000000002</v>
      </c>
      <c r="R177">
        <v>0.59964510000000004</v>
      </c>
      <c r="S177">
        <v>0.59903779999999995</v>
      </c>
      <c r="T177">
        <v>0.59833619999999998</v>
      </c>
      <c r="U177">
        <v>0.59725189999999995</v>
      </c>
      <c r="V177">
        <v>0.59673710000000002</v>
      </c>
      <c r="W177">
        <v>0.59587970000000001</v>
      </c>
      <c r="X177">
        <v>0.59484890000000001</v>
      </c>
      <c r="Y177">
        <v>0.59422359999999996</v>
      </c>
      <c r="Z177">
        <v>0.59371300000000005</v>
      </c>
      <c r="AA177">
        <v>0.59278120000000001</v>
      </c>
      <c r="AB177">
        <v>0.59224940000000004</v>
      </c>
      <c r="AC177">
        <v>0.59126900000000004</v>
      </c>
      <c r="AD177">
        <v>0.59050820000000004</v>
      </c>
      <c r="AE177">
        <v>0.58994420000000003</v>
      </c>
      <c r="AF177">
        <v>0.58935680000000001</v>
      </c>
      <c r="AG177">
        <v>0.58819889999999997</v>
      </c>
      <c r="AH177">
        <v>0.5872349</v>
      </c>
      <c r="AI177">
        <v>0.58628639999999999</v>
      </c>
      <c r="AJ177">
        <v>0.585588</v>
      </c>
      <c r="AK177">
        <v>0.58467930000000001</v>
      </c>
      <c r="AL177">
        <v>0.58400470000000004</v>
      </c>
      <c r="AM177">
        <v>0.58298209999999995</v>
      </c>
      <c r="AN177">
        <v>0.58203349999999998</v>
      </c>
      <c r="AO177">
        <v>0.5813895</v>
      </c>
      <c r="AP177">
        <v>0.58091170000000003</v>
      </c>
      <c r="AQ177">
        <v>0.58006020000000003</v>
      </c>
      <c r="AR177">
        <v>0.57919399999999999</v>
      </c>
      <c r="AS177">
        <v>0.57805680000000004</v>
      </c>
      <c r="AT177">
        <v>0.57714379999999998</v>
      </c>
      <c r="AU177">
        <v>0.57628970000000002</v>
      </c>
      <c r="AV177">
        <v>0.57562659999999999</v>
      </c>
      <c r="AW177">
        <v>0.57436909999999997</v>
      </c>
      <c r="AX177">
        <v>0.57351390000000002</v>
      </c>
      <c r="AY177">
        <v>0.5730383</v>
      </c>
      <c r="AZ177">
        <v>0.57229010000000002</v>
      </c>
      <c r="BA177">
        <v>0.57096250000000004</v>
      </c>
      <c r="BB177">
        <v>0.57031390000000004</v>
      </c>
      <c r="BC177">
        <v>0.569465</v>
      </c>
      <c r="BD177">
        <v>0.56881139999999997</v>
      </c>
      <c r="BE177">
        <v>0.56785209999999997</v>
      </c>
      <c r="BF177">
        <v>0.5669651</v>
      </c>
      <c r="BG177">
        <v>0.56590819999999997</v>
      </c>
      <c r="BH177">
        <v>0.56514260000000005</v>
      </c>
      <c r="BI177">
        <v>0.56433990000000001</v>
      </c>
      <c r="BJ177">
        <v>0.56326449999999995</v>
      </c>
      <c r="BK177">
        <v>0.56225369999999997</v>
      </c>
      <c r="BL177">
        <v>0.56194529999999998</v>
      </c>
      <c r="BM177">
        <v>0.56087089999999995</v>
      </c>
      <c r="BN177">
        <v>0.55966760000000004</v>
      </c>
      <c r="BO177">
        <v>0.55863370000000001</v>
      </c>
      <c r="BP177">
        <v>0.55809739999999997</v>
      </c>
      <c r="BQ177">
        <v>0.5572146</v>
      </c>
      <c r="BR177">
        <v>0.55647219999999997</v>
      </c>
      <c r="BS177">
        <v>0.55543489999999995</v>
      </c>
      <c r="BT177">
        <v>0.55464849999999999</v>
      </c>
      <c r="BU177">
        <v>0.5537974</v>
      </c>
      <c r="BV177">
        <v>0.55299229999999999</v>
      </c>
      <c r="BW177">
        <v>0.55210510000000002</v>
      </c>
      <c r="BX177">
        <v>0.5513692</v>
      </c>
      <c r="BY177">
        <v>0.55063770000000001</v>
      </c>
      <c r="BZ177">
        <v>0.54984279999999996</v>
      </c>
      <c r="CA177">
        <v>0.54864970000000002</v>
      </c>
      <c r="CB177">
        <v>0.54793950000000002</v>
      </c>
      <c r="CC177">
        <v>0.54693849999999999</v>
      </c>
      <c r="CD177">
        <v>0.54622499999999996</v>
      </c>
      <c r="CE177">
        <v>0.54519079999999998</v>
      </c>
      <c r="CF177">
        <v>0.54464880000000004</v>
      </c>
      <c r="CG177">
        <v>0.54406359999999998</v>
      </c>
      <c r="CH177">
        <v>0.54345140000000003</v>
      </c>
      <c r="CI177">
        <v>0.54250679999999996</v>
      </c>
      <c r="CJ177">
        <v>0.54168320000000003</v>
      </c>
      <c r="CK177">
        <v>0.54076500000000005</v>
      </c>
      <c r="CL177">
        <v>0.53986469999999998</v>
      </c>
      <c r="CM177">
        <v>0.53908540000000005</v>
      </c>
      <c r="CN177">
        <v>0.53830529999999999</v>
      </c>
      <c r="CO177">
        <v>0.53740290000000002</v>
      </c>
      <c r="CP177">
        <v>0.53687059999999998</v>
      </c>
      <c r="CQ177">
        <v>0.53602300000000003</v>
      </c>
      <c r="CR177">
        <v>0.53496089999999996</v>
      </c>
      <c r="CS177">
        <v>0.53430080000000002</v>
      </c>
      <c r="CT177">
        <v>0.53400559999999997</v>
      </c>
      <c r="CU177">
        <v>0.53325460000000002</v>
      </c>
      <c r="CV177">
        <v>0.53245770000000003</v>
      </c>
      <c r="CW177">
        <v>0.53154590000000002</v>
      </c>
      <c r="CX177">
        <v>0.53088599999999997</v>
      </c>
      <c r="CY177">
        <v>0.53009150000000005</v>
      </c>
      <c r="CZ177">
        <v>0.52949239999999997</v>
      </c>
      <c r="DA177">
        <v>0.52871159999999995</v>
      </c>
      <c r="DB177">
        <v>0.52818509999999996</v>
      </c>
      <c r="DC177">
        <v>0.52767180000000002</v>
      </c>
      <c r="DD177">
        <v>0.52688279999999998</v>
      </c>
      <c r="DE177">
        <v>0.52602499999999996</v>
      </c>
      <c r="DF177">
        <v>0.52557889999999996</v>
      </c>
      <c r="DG177">
        <v>0.52503219999999995</v>
      </c>
      <c r="DH177">
        <v>0.5243101</v>
      </c>
      <c r="DI177">
        <v>0.52338620000000002</v>
      </c>
      <c r="DJ177">
        <v>0.52296790000000004</v>
      </c>
      <c r="DK177">
        <v>0.52235370000000003</v>
      </c>
      <c r="DL177">
        <v>0.5215495</v>
      </c>
      <c r="DM177">
        <v>0.52078860000000005</v>
      </c>
      <c r="DN177">
        <v>0.52047600000000005</v>
      </c>
      <c r="DO177">
        <v>0.51990860000000005</v>
      </c>
      <c r="DP177">
        <v>0.51912219999999998</v>
      </c>
      <c r="DQ177">
        <v>0.51852259999999994</v>
      </c>
      <c r="DR177">
        <v>0.51824669999999995</v>
      </c>
      <c r="DS177">
        <v>0.51776889999999998</v>
      </c>
      <c r="DT177">
        <v>0.51751069999999999</v>
      </c>
      <c r="DU177">
        <v>0.51672879999999999</v>
      </c>
      <c r="DV177">
        <v>0.51599689999999998</v>
      </c>
      <c r="DW177">
        <v>0.51546510000000001</v>
      </c>
      <c r="DX177">
        <v>0.51503589999999999</v>
      </c>
      <c r="DY177">
        <v>0.51439400000000002</v>
      </c>
      <c r="DZ177">
        <v>0.51390250000000004</v>
      </c>
      <c r="EA177">
        <v>0.51334429999999998</v>
      </c>
      <c r="EB177">
        <v>0.51296470000000005</v>
      </c>
      <c r="EC177">
        <v>0.51261129999999999</v>
      </c>
      <c r="ED177">
        <v>0.51233010000000001</v>
      </c>
      <c r="EE177">
        <v>0.51176290000000002</v>
      </c>
      <c r="EF177">
        <v>0.51118240000000004</v>
      </c>
      <c r="EG177">
        <v>0.51082380000000005</v>
      </c>
      <c r="EH177">
        <v>0.51065300000000002</v>
      </c>
      <c r="EI177">
        <v>0.51013430000000004</v>
      </c>
      <c r="EJ177">
        <v>0.50971849999999996</v>
      </c>
      <c r="EK177">
        <v>0.5091523</v>
      </c>
      <c r="EL177">
        <v>0.50867779999999996</v>
      </c>
      <c r="EM177">
        <v>0.50816470000000002</v>
      </c>
      <c r="EN177">
        <v>0.50819150000000002</v>
      </c>
      <c r="EO177">
        <v>0.50787369999999998</v>
      </c>
      <c r="EP177">
        <v>0.50732909999999998</v>
      </c>
      <c r="EQ177">
        <v>0.50672629999999996</v>
      </c>
      <c r="ER177">
        <v>0.50670020000000005</v>
      </c>
      <c r="ES177">
        <v>0.50656829999999997</v>
      </c>
      <c r="ET177">
        <v>0.50650010000000001</v>
      </c>
      <c r="EU177">
        <v>0.50591350000000002</v>
      </c>
      <c r="EV177">
        <v>0.50551579999999996</v>
      </c>
      <c r="EW177">
        <v>0.50519760000000002</v>
      </c>
      <c r="EX177">
        <v>0.50500869999999998</v>
      </c>
      <c r="EY177">
        <v>0.50442299999999995</v>
      </c>
      <c r="EZ177">
        <v>0.50450950000000006</v>
      </c>
      <c r="FA177">
        <v>0.50439069999999997</v>
      </c>
      <c r="FB177">
        <v>0.50416130000000003</v>
      </c>
      <c r="FC177">
        <v>0.50392250000000005</v>
      </c>
      <c r="FD177">
        <v>0.50379059999999998</v>
      </c>
      <c r="FE177">
        <v>0.5034341</v>
      </c>
      <c r="FF177">
        <v>0.50324380000000002</v>
      </c>
      <c r="FG177">
        <v>0.50304610000000005</v>
      </c>
      <c r="FH177">
        <v>0.50331289999999995</v>
      </c>
      <c r="FI177">
        <v>0.50295500000000004</v>
      </c>
      <c r="FJ177">
        <v>0.50272620000000001</v>
      </c>
      <c r="FK177">
        <v>0.50228669999999997</v>
      </c>
      <c r="FL177">
        <v>0.50208129999999995</v>
      </c>
      <c r="FM177">
        <v>0.50239129999999999</v>
      </c>
      <c r="FN177">
        <v>0.50256250000000002</v>
      </c>
      <c r="FO177">
        <v>0.50225649999999999</v>
      </c>
      <c r="FP177">
        <v>0.5020348</v>
      </c>
      <c r="FQ177">
        <v>0.50174430000000003</v>
      </c>
      <c r="FR177">
        <v>0.50187959999999998</v>
      </c>
      <c r="FS177">
        <v>0.50200149999999999</v>
      </c>
      <c r="FT177">
        <v>0.5022491</v>
      </c>
      <c r="FU177">
        <v>0.50210149999999998</v>
      </c>
      <c r="FV177">
        <v>0.50203379999999997</v>
      </c>
      <c r="FW177">
        <v>0.50196450000000004</v>
      </c>
      <c r="FX177">
        <v>0.50186549999999996</v>
      </c>
      <c r="FY177">
        <v>0.5016602</v>
      </c>
      <c r="FZ177">
        <v>0.50158340000000001</v>
      </c>
      <c r="GA177">
        <v>0.50188290000000002</v>
      </c>
      <c r="GB177">
        <v>0.50238579999999999</v>
      </c>
      <c r="GC177">
        <v>0.50220260000000005</v>
      </c>
      <c r="GD177">
        <v>0.50227029999999995</v>
      </c>
      <c r="GE177">
        <v>0.50227770000000005</v>
      </c>
      <c r="GF177">
        <v>0.50228519999999999</v>
      </c>
      <c r="GG177">
        <v>0.5023552</v>
      </c>
      <c r="GH177">
        <v>0.50259350000000003</v>
      </c>
      <c r="GI177">
        <v>0.50286699999999995</v>
      </c>
      <c r="GJ177">
        <v>0.50308620000000004</v>
      </c>
      <c r="GK177">
        <v>0.50320699999999996</v>
      </c>
      <c r="GL177">
        <v>0.50341420000000003</v>
      </c>
      <c r="GM177">
        <v>0.5033552</v>
      </c>
      <c r="GN177">
        <v>0.50367130000000004</v>
      </c>
      <c r="GO177">
        <v>0.50374220000000003</v>
      </c>
      <c r="GP177">
        <v>0.50400219999999996</v>
      </c>
      <c r="GQ177">
        <v>0.50415160000000003</v>
      </c>
      <c r="GR177">
        <v>0.50424060000000004</v>
      </c>
      <c r="GS177">
        <v>0.50454350000000003</v>
      </c>
      <c r="GT177">
        <v>0.50510690000000003</v>
      </c>
      <c r="GU177">
        <v>0.50567039999999996</v>
      </c>
      <c r="GV177">
        <v>0.5057952</v>
      </c>
      <c r="GW177">
        <v>0.5058608</v>
      </c>
      <c r="GX177">
        <v>0.50621629999999995</v>
      </c>
      <c r="GY177">
        <v>0.50629049999999998</v>
      </c>
      <c r="GZ177">
        <v>0.50651710000000005</v>
      </c>
      <c r="HA177">
        <v>0.50688979999999995</v>
      </c>
      <c r="HB177">
        <v>0.50741000000000003</v>
      </c>
      <c r="HC177">
        <v>0.50770190000000004</v>
      </c>
      <c r="HD177">
        <v>0.50836740000000002</v>
      </c>
      <c r="HE177">
        <v>0.50835160000000001</v>
      </c>
      <c r="HF177">
        <v>0.50879200000000002</v>
      </c>
      <c r="HG177">
        <v>0.50945430000000003</v>
      </c>
      <c r="HH177">
        <v>0.5098916</v>
      </c>
      <c r="HI177">
        <v>0.50993299999999997</v>
      </c>
      <c r="HJ177">
        <v>0.51042069999999995</v>
      </c>
      <c r="HK177">
        <v>0.51083619999999996</v>
      </c>
      <c r="HL177">
        <v>0.51111930000000005</v>
      </c>
      <c r="HM177">
        <v>0.51144979999999995</v>
      </c>
      <c r="HN177">
        <v>0.51221629999999996</v>
      </c>
      <c r="HO177">
        <v>0.51265530000000004</v>
      </c>
      <c r="HP177">
        <v>0.5131213</v>
      </c>
      <c r="HQ177">
        <v>0.51370249999999995</v>
      </c>
      <c r="HR177">
        <v>0.51434619999999998</v>
      </c>
      <c r="HS177">
        <v>0.51460150000000004</v>
      </c>
      <c r="HT177">
        <v>0.51504229999999995</v>
      </c>
      <c r="HU177">
        <v>0.51547900000000002</v>
      </c>
      <c r="HV177">
        <v>0.51617840000000004</v>
      </c>
      <c r="HW177">
        <v>0.51661939999999995</v>
      </c>
      <c r="HX177">
        <v>0.5174607</v>
      </c>
      <c r="HY177">
        <v>0.51810769999999995</v>
      </c>
      <c r="HZ177">
        <v>0.51856939999999996</v>
      </c>
      <c r="IA177">
        <v>0.51876290000000003</v>
      </c>
      <c r="IB177">
        <v>0.51963040000000005</v>
      </c>
      <c r="IC177">
        <v>0.52028719999999995</v>
      </c>
      <c r="ID177">
        <v>0.52098949999999999</v>
      </c>
      <c r="IE177">
        <v>0.52166900000000005</v>
      </c>
      <c r="IF177">
        <v>0.52221249999999997</v>
      </c>
      <c r="IG177">
        <v>0.52253720000000003</v>
      </c>
      <c r="IH177">
        <v>0.52342639999999996</v>
      </c>
      <c r="II177">
        <v>0.52420140000000004</v>
      </c>
      <c r="IJ177">
        <v>0.52467450000000004</v>
      </c>
      <c r="IK177">
        <v>0.52520080000000002</v>
      </c>
      <c r="IL177">
        <v>0.52601430000000005</v>
      </c>
      <c r="IM177">
        <v>0.52636329999999998</v>
      </c>
      <c r="IN177">
        <v>0.52677039999999997</v>
      </c>
      <c r="IO177">
        <v>0.52749559999999995</v>
      </c>
      <c r="IP177">
        <v>0.52814660000000002</v>
      </c>
      <c r="IQ177">
        <v>0.52849069999999998</v>
      </c>
      <c r="IR177">
        <v>0.52915760000000001</v>
      </c>
      <c r="IS177">
        <v>0.52983020000000003</v>
      </c>
      <c r="IT177">
        <v>0.53045109999999995</v>
      </c>
      <c r="IU177">
        <v>0.5309026</v>
      </c>
      <c r="IV177">
        <v>0.53178829999999999</v>
      </c>
      <c r="IW177">
        <v>0.53243490000000004</v>
      </c>
      <c r="IX177">
        <v>0.53301240000000005</v>
      </c>
      <c r="IY177">
        <v>0.53358300000000003</v>
      </c>
      <c r="IZ177">
        <v>0.53413980000000005</v>
      </c>
      <c r="JA177">
        <v>0.53464730000000005</v>
      </c>
      <c r="JB177">
        <v>0.53535359999999999</v>
      </c>
      <c r="JC177">
        <v>0.53587879999999999</v>
      </c>
      <c r="JD177">
        <v>0.53662189999999999</v>
      </c>
      <c r="JE177">
        <v>0.53736050000000002</v>
      </c>
      <c r="JF177">
        <v>0.53798999999999997</v>
      </c>
      <c r="JG177">
        <v>0.5385839</v>
      </c>
      <c r="JH177">
        <v>0.53927119999999995</v>
      </c>
      <c r="JI177">
        <v>0.53979869999999996</v>
      </c>
      <c r="JJ177">
        <v>0.54052979999999995</v>
      </c>
      <c r="JK177">
        <v>0.54109350000000001</v>
      </c>
      <c r="JL177">
        <v>0.54194319999999996</v>
      </c>
      <c r="JM177">
        <v>0.54256629999999995</v>
      </c>
      <c r="JN177">
        <v>0.54309209999999997</v>
      </c>
      <c r="JO177">
        <v>0.54362999999999995</v>
      </c>
      <c r="JP177">
        <v>0.54461630000000005</v>
      </c>
      <c r="JQ177">
        <v>0.5454601</v>
      </c>
      <c r="JR177">
        <v>0.54619110000000004</v>
      </c>
      <c r="JS177">
        <v>0.54669979999999996</v>
      </c>
      <c r="JT177">
        <v>0.54773459999999996</v>
      </c>
      <c r="JU177">
        <v>0.54856959999999999</v>
      </c>
      <c r="JV177">
        <v>0.54945250000000001</v>
      </c>
      <c r="JW177">
        <v>0.55020049999999998</v>
      </c>
      <c r="JX177">
        <v>0.55118480000000003</v>
      </c>
      <c r="JY177">
        <v>0.5520796</v>
      </c>
      <c r="JZ177">
        <v>0.55315519999999996</v>
      </c>
      <c r="KA177">
        <v>0.5541779</v>
      </c>
      <c r="KB177">
        <v>0.55520550000000002</v>
      </c>
      <c r="KC177">
        <v>0.5562916</v>
      </c>
      <c r="KD177">
        <v>0.55757469999999998</v>
      </c>
      <c r="KE177">
        <v>0.55870470000000005</v>
      </c>
      <c r="KF177">
        <v>0.56007669999999998</v>
      </c>
      <c r="KG177">
        <v>0.56159289999999995</v>
      </c>
      <c r="KH177">
        <v>0.56321069999999995</v>
      </c>
      <c r="KI177">
        <v>0.56451830000000003</v>
      </c>
      <c r="KJ177">
        <v>0.56611279999999997</v>
      </c>
      <c r="KK177">
        <v>0.56785759999999996</v>
      </c>
      <c r="KL177">
        <v>0.56980249999999999</v>
      </c>
      <c r="KM177">
        <v>0.57172970000000001</v>
      </c>
      <c r="KN177">
        <v>0.5736675</v>
      </c>
      <c r="KO177">
        <v>0.57580339999999997</v>
      </c>
      <c r="KP177">
        <v>0.57827070000000003</v>
      </c>
      <c r="KQ177">
        <v>0.5805458</v>
      </c>
      <c r="KR177">
        <v>0.58302149999999997</v>
      </c>
      <c r="KS177">
        <v>0.58580920000000003</v>
      </c>
      <c r="KT177">
        <v>0.58880169999999998</v>
      </c>
      <c r="KU177">
        <v>0.59175140000000004</v>
      </c>
      <c r="KV177">
        <v>0.59500169999999997</v>
      </c>
      <c r="KW177">
        <v>0.59835159999999998</v>
      </c>
      <c r="KX177">
        <v>0.60195889999999996</v>
      </c>
      <c r="KY177">
        <v>0.60533530000000002</v>
      </c>
      <c r="KZ177">
        <v>0.60900339999999997</v>
      </c>
      <c r="LA177">
        <v>0.61301499999999998</v>
      </c>
      <c r="LB177">
        <v>0.61712719999999999</v>
      </c>
      <c r="LC177">
        <v>0.62139929999999999</v>
      </c>
      <c r="LD177">
        <v>0.62596649999999998</v>
      </c>
      <c r="LE177">
        <v>0.63045629999999997</v>
      </c>
      <c r="LF177">
        <v>0.63549409999999995</v>
      </c>
      <c r="LG177">
        <v>0.64040660000000005</v>
      </c>
      <c r="LH177">
        <v>0.64541380000000004</v>
      </c>
      <c r="LI177">
        <v>0.65048150000000005</v>
      </c>
      <c r="LJ177">
        <v>0.65565989999999996</v>
      </c>
      <c r="LK177">
        <v>0.6608271</v>
      </c>
      <c r="LL177">
        <v>0.66634629999999995</v>
      </c>
      <c r="LM177">
        <v>0.67166979999999998</v>
      </c>
      <c r="LN177">
        <v>0.67701670000000003</v>
      </c>
      <c r="LO177">
        <v>0.68238799999999999</v>
      </c>
      <c r="LP177">
        <v>0.68787109999999996</v>
      </c>
      <c r="LQ177">
        <v>0.69316310000000003</v>
      </c>
      <c r="LR177">
        <v>0.69869329999999996</v>
      </c>
      <c r="LS177">
        <v>0.70406100000000005</v>
      </c>
      <c r="LT177">
        <v>0.7091963</v>
      </c>
      <c r="LU177">
        <v>0.71427609999999997</v>
      </c>
      <c r="LV177">
        <v>0.71965650000000003</v>
      </c>
      <c r="LW177">
        <v>0.72489959999999998</v>
      </c>
      <c r="LX177">
        <v>0.73001660000000002</v>
      </c>
      <c r="LY177">
        <v>0.7348903</v>
      </c>
      <c r="LZ177">
        <v>0.73975760000000002</v>
      </c>
      <c r="MA177">
        <v>0.74455139999999997</v>
      </c>
      <c r="MB177">
        <v>0.74929610000000002</v>
      </c>
      <c r="MC177">
        <v>0.75358559999999997</v>
      </c>
      <c r="MD177">
        <v>0.75778319999999999</v>
      </c>
      <c r="ME177">
        <v>0.76191030000000004</v>
      </c>
      <c r="MF177">
        <v>0.76597990000000005</v>
      </c>
      <c r="MG177">
        <v>0.76973340000000001</v>
      </c>
      <c r="MH177">
        <v>0.77353850000000002</v>
      </c>
      <c r="MI177">
        <v>0.77701430000000005</v>
      </c>
      <c r="MJ177">
        <v>0.78039259999999999</v>
      </c>
      <c r="MK177">
        <v>0.78336930000000005</v>
      </c>
      <c r="ML177">
        <v>0.78635920000000004</v>
      </c>
      <c r="MM177">
        <v>0.7892593</v>
      </c>
      <c r="MN177">
        <v>0.79183150000000002</v>
      </c>
      <c r="MO177">
        <v>0.79405119999999996</v>
      </c>
      <c r="MP177">
        <v>0.79639459999999995</v>
      </c>
      <c r="MQ177">
        <v>0.79856070000000001</v>
      </c>
      <c r="MR177">
        <v>0.80063720000000005</v>
      </c>
      <c r="MS177">
        <v>0.80222360000000004</v>
      </c>
      <c r="MT177">
        <v>0.80401480000000003</v>
      </c>
      <c r="MU177">
        <v>0.80588009999999999</v>
      </c>
      <c r="MV177">
        <v>0.80761249999999996</v>
      </c>
      <c r="MW177">
        <v>0.80920300000000001</v>
      </c>
      <c r="MX177">
        <v>0.81058410000000003</v>
      </c>
      <c r="MY177">
        <v>0.81186159999999996</v>
      </c>
      <c r="MZ177">
        <v>0.81320009999999998</v>
      </c>
      <c r="NA177">
        <v>0.81415130000000002</v>
      </c>
      <c r="NB177">
        <v>0.81525749999999997</v>
      </c>
      <c r="NC177">
        <v>0.81627249999999996</v>
      </c>
      <c r="ND177">
        <v>0.81726209999999999</v>
      </c>
      <c r="NE177">
        <v>0.81816219999999995</v>
      </c>
      <c r="NF177">
        <v>0.81901950000000001</v>
      </c>
      <c r="NG177">
        <v>0.81980589999999998</v>
      </c>
      <c r="NH177">
        <v>0.82070929999999997</v>
      </c>
      <c r="NI177">
        <v>0.82149649999999996</v>
      </c>
      <c r="NJ177">
        <v>0.8222083</v>
      </c>
      <c r="NK177">
        <v>0.82294909999999999</v>
      </c>
      <c r="NL177">
        <v>0.82375940000000003</v>
      </c>
      <c r="NM177">
        <v>0.82444360000000005</v>
      </c>
      <c r="NN177">
        <v>0.82498669999999996</v>
      </c>
      <c r="NO177">
        <v>0.82536759999999998</v>
      </c>
      <c r="NP177">
        <v>0.8260653</v>
      </c>
      <c r="NQ177">
        <v>0.82657519999999995</v>
      </c>
      <c r="NR177">
        <v>0.82703579999999999</v>
      </c>
      <c r="NS177">
        <v>0.82744569999999995</v>
      </c>
      <c r="NT177">
        <v>0.82806179999999996</v>
      </c>
      <c r="NU177">
        <v>0.82868350000000002</v>
      </c>
      <c r="NV177">
        <v>0.82905720000000005</v>
      </c>
      <c r="NW177">
        <v>0.82931100000000002</v>
      </c>
      <c r="NX177">
        <v>0.82989749999999995</v>
      </c>
      <c r="NY177">
        <v>0.83025119999999997</v>
      </c>
      <c r="NZ177">
        <v>0.83072190000000001</v>
      </c>
      <c r="OA177">
        <v>0.83119509999999996</v>
      </c>
      <c r="OB177">
        <v>0.83163949999999998</v>
      </c>
      <c r="OC177">
        <v>0.83205839999999998</v>
      </c>
      <c r="OD177">
        <v>0.8326694</v>
      </c>
      <c r="OE177">
        <v>0.83309580000000005</v>
      </c>
      <c r="OF177">
        <v>0.83344320000000005</v>
      </c>
      <c r="OG177">
        <v>0.83372270000000004</v>
      </c>
      <c r="OH177">
        <v>0.83434529999999996</v>
      </c>
      <c r="OI177">
        <v>0.83486419999999995</v>
      </c>
      <c r="OJ177">
        <v>0.83516889999999999</v>
      </c>
      <c r="OK177">
        <v>0.83545420000000004</v>
      </c>
      <c r="OL177">
        <v>0.83602509999999997</v>
      </c>
      <c r="OM177">
        <v>0.83644419999999997</v>
      </c>
      <c r="ON177">
        <v>0.83699469999999998</v>
      </c>
      <c r="OO177">
        <v>0.83740349999999997</v>
      </c>
      <c r="OP177">
        <v>0.83795220000000004</v>
      </c>
      <c r="OQ177">
        <v>0.83834850000000005</v>
      </c>
      <c r="OR177">
        <v>0.8389105</v>
      </c>
      <c r="OS177">
        <v>0.83937320000000004</v>
      </c>
      <c r="OT177">
        <v>0.83998200000000001</v>
      </c>
      <c r="OU177">
        <v>0.84056310000000001</v>
      </c>
      <c r="OV177">
        <v>0.84105799999999997</v>
      </c>
      <c r="OW177">
        <v>0.84157570000000004</v>
      </c>
      <c r="OX177">
        <v>0.84221389999999996</v>
      </c>
      <c r="OY177">
        <v>0.84245899999999996</v>
      </c>
      <c r="OZ177">
        <v>0.84299780000000002</v>
      </c>
      <c r="PA177">
        <v>0.84343889999999999</v>
      </c>
      <c r="PB177">
        <v>0.84388039999999997</v>
      </c>
      <c r="PC177">
        <v>0.84432039999999997</v>
      </c>
      <c r="PD177">
        <v>0.84474970000000005</v>
      </c>
      <c r="PE177">
        <v>0.84501040000000005</v>
      </c>
      <c r="PF177">
        <v>0.84550400000000003</v>
      </c>
      <c r="PG177">
        <v>0.84594270000000005</v>
      </c>
      <c r="PH177">
        <v>0.84633970000000003</v>
      </c>
      <c r="PI177">
        <v>0.84668719999999997</v>
      </c>
      <c r="PJ177">
        <v>0.84701159999999998</v>
      </c>
      <c r="PK177">
        <v>0.84712639999999995</v>
      </c>
      <c r="PL177">
        <v>0.84734909999999997</v>
      </c>
      <c r="PM177">
        <v>0.84744129999999995</v>
      </c>
      <c r="PN177">
        <v>0.84771529999999995</v>
      </c>
      <c r="PO177">
        <v>0.847831</v>
      </c>
      <c r="PP177">
        <v>0.84792820000000002</v>
      </c>
      <c r="PQ177">
        <v>0.84794290000000005</v>
      </c>
      <c r="PR177">
        <v>0.84806550000000003</v>
      </c>
      <c r="PS177">
        <v>0.8479198</v>
      </c>
      <c r="PT177">
        <v>0.84796020000000005</v>
      </c>
      <c r="PU177">
        <v>0.84776949999999995</v>
      </c>
      <c r="PV177">
        <v>0.84775020000000001</v>
      </c>
      <c r="PW177">
        <v>0.84758060000000002</v>
      </c>
      <c r="PX177">
        <v>0.847414</v>
      </c>
      <c r="PY177">
        <v>0.8472018</v>
      </c>
      <c r="PZ177">
        <v>0.84714279999999997</v>
      </c>
      <c r="QA177">
        <v>0.8470666</v>
      </c>
      <c r="QB177">
        <v>0.84690860000000001</v>
      </c>
      <c r="QC177">
        <v>0.84649569999999996</v>
      </c>
      <c r="QD177">
        <v>0.84648420000000002</v>
      </c>
      <c r="QE177">
        <v>0.84619759999999999</v>
      </c>
      <c r="QF177">
        <v>0.84584020000000004</v>
      </c>
      <c r="QG177">
        <v>0.84553849999999997</v>
      </c>
      <c r="QH177">
        <v>0.84531829999999997</v>
      </c>
      <c r="QI177">
        <v>0.84491709999999998</v>
      </c>
      <c r="QJ177">
        <v>0.84454980000000002</v>
      </c>
      <c r="QK177">
        <v>0.84427569999999996</v>
      </c>
      <c r="QL177">
        <v>0.84406199999999998</v>
      </c>
      <c r="QM177">
        <v>0.84362289999999995</v>
      </c>
      <c r="QN177">
        <v>0.84328289999999995</v>
      </c>
      <c r="QO177">
        <v>0.84282109999999999</v>
      </c>
      <c r="QP177">
        <v>0.84248299999999998</v>
      </c>
      <c r="QQ177">
        <v>0.84206259999999999</v>
      </c>
      <c r="QR177">
        <v>0.84177000000000002</v>
      </c>
      <c r="QS177">
        <v>0.8412984</v>
      </c>
      <c r="QT177">
        <v>0.84099420000000003</v>
      </c>
      <c r="QU177">
        <v>0.84057760000000004</v>
      </c>
      <c r="QV177">
        <v>0.84016729999999995</v>
      </c>
      <c r="QW177">
        <v>0.83962289999999995</v>
      </c>
      <c r="QX177">
        <v>0.83931020000000001</v>
      </c>
      <c r="QY177">
        <v>0.83886930000000004</v>
      </c>
      <c r="QZ177">
        <v>0.83851390000000003</v>
      </c>
      <c r="RA177">
        <v>0.83801700000000001</v>
      </c>
      <c r="RB177">
        <v>0.83758120000000003</v>
      </c>
      <c r="RC177">
        <v>0.83712609999999998</v>
      </c>
      <c r="RD177">
        <v>0.83673900000000001</v>
      </c>
      <c r="RE177">
        <v>0.83632309999999999</v>
      </c>
      <c r="RF177">
        <v>0.83584519999999995</v>
      </c>
      <c r="RG177">
        <v>0.83523849999999999</v>
      </c>
      <c r="RH177">
        <v>0.83467380000000002</v>
      </c>
      <c r="RI177">
        <v>0.83421330000000005</v>
      </c>
      <c r="RJ177">
        <v>0.83384020000000003</v>
      </c>
      <c r="RK177">
        <v>0.83348789999999995</v>
      </c>
      <c r="RL177">
        <v>0.8330109</v>
      </c>
      <c r="RM177">
        <v>0.83242620000000001</v>
      </c>
      <c r="RN177">
        <v>0.832009</v>
      </c>
      <c r="RO177">
        <v>0.83161689999999999</v>
      </c>
      <c r="RP177">
        <v>0.83116630000000002</v>
      </c>
      <c r="RQ177">
        <v>0.83057689999999995</v>
      </c>
      <c r="RR177">
        <v>0.83012410000000003</v>
      </c>
      <c r="RS177">
        <v>0.82966309999999999</v>
      </c>
      <c r="RT177">
        <v>0.82921789999999995</v>
      </c>
      <c r="RU177">
        <v>0.82860040000000001</v>
      </c>
      <c r="RV177">
        <v>0.82822010000000001</v>
      </c>
      <c r="RW177">
        <v>0.82781950000000004</v>
      </c>
      <c r="RX177">
        <v>0.82741750000000003</v>
      </c>
      <c r="RY177">
        <v>0.82691519999999996</v>
      </c>
      <c r="RZ177">
        <v>0.8263817</v>
      </c>
      <c r="SA177">
        <v>0.82576329999999998</v>
      </c>
      <c r="SB177">
        <v>0.82543650000000002</v>
      </c>
      <c r="SC177">
        <v>0.82486269999999995</v>
      </c>
      <c r="SD177">
        <v>0.82433500000000004</v>
      </c>
      <c r="SE177">
        <v>0.82381380000000004</v>
      </c>
      <c r="SF177">
        <v>0.82346050000000004</v>
      </c>
      <c r="SG177">
        <v>0.82286060000000005</v>
      </c>
      <c r="SH177">
        <v>0.82242959999999998</v>
      </c>
      <c r="SI177">
        <v>0.82194250000000002</v>
      </c>
      <c r="SJ177">
        <v>0.82149870000000003</v>
      </c>
      <c r="SK177">
        <v>0.82091009999999998</v>
      </c>
      <c r="SL177">
        <v>0.82043869999999997</v>
      </c>
      <c r="SM177">
        <v>0.81998300000000002</v>
      </c>
      <c r="SN177">
        <v>0.81955160000000005</v>
      </c>
      <c r="SO177">
        <v>0.81894920000000004</v>
      </c>
      <c r="SP177">
        <v>0.8183454</v>
      </c>
      <c r="SQ177">
        <v>0.81780790000000003</v>
      </c>
      <c r="SR177">
        <v>0.81750160000000005</v>
      </c>
      <c r="SS177">
        <v>0.81699849999999996</v>
      </c>
      <c r="ST177">
        <v>0.81654159999999998</v>
      </c>
      <c r="SU177">
        <v>0.81599710000000003</v>
      </c>
      <c r="SV177">
        <v>0.81554850000000001</v>
      </c>
      <c r="SW177">
        <v>0.81500519999999999</v>
      </c>
      <c r="SX177">
        <v>0.81446839999999998</v>
      </c>
      <c r="SY177">
        <v>0.81388729999999998</v>
      </c>
      <c r="SZ177">
        <v>0.8135561</v>
      </c>
      <c r="TA177">
        <v>0.81322439999999996</v>
      </c>
      <c r="TB177">
        <v>0.81276380000000004</v>
      </c>
      <c r="TC177">
        <v>0.81210139999999997</v>
      </c>
      <c r="TD177">
        <v>0.81176250000000005</v>
      </c>
      <c r="TE177">
        <v>0.81134669999999998</v>
      </c>
      <c r="TF177">
        <v>0.81082200000000004</v>
      </c>
      <c r="TG177">
        <v>0.81043279999999995</v>
      </c>
      <c r="TH177">
        <v>0.81028480000000003</v>
      </c>
      <c r="TI177">
        <v>0.80973919999999999</v>
      </c>
      <c r="TJ177">
        <v>0.80922499999999997</v>
      </c>
      <c r="TK177">
        <v>0.8088322</v>
      </c>
      <c r="TL177">
        <v>0.80859259999999999</v>
      </c>
      <c r="TM177">
        <v>0.80812260000000002</v>
      </c>
      <c r="TN177">
        <v>0.80778930000000004</v>
      </c>
      <c r="TO177">
        <v>0.80747690000000005</v>
      </c>
      <c r="TP177">
        <v>0.80725709999999995</v>
      </c>
      <c r="TQ177">
        <v>0.80679210000000001</v>
      </c>
      <c r="TR177">
        <v>0.80654309999999996</v>
      </c>
      <c r="TS177">
        <v>0.80624359999999995</v>
      </c>
      <c r="TT177">
        <v>0.80611189999999999</v>
      </c>
      <c r="TU177">
        <v>0.80584350000000005</v>
      </c>
      <c r="TV177">
        <v>0.8057318</v>
      </c>
      <c r="TW177">
        <v>0.80548370000000002</v>
      </c>
      <c r="TX177">
        <v>0.80532099999999995</v>
      </c>
      <c r="TY177">
        <v>0.80526640000000005</v>
      </c>
      <c r="TZ177">
        <v>0.80523909999999999</v>
      </c>
      <c r="UA177">
        <v>0.80496230000000002</v>
      </c>
      <c r="UB177">
        <v>0.80484710000000004</v>
      </c>
      <c r="UC177">
        <v>0.80459040000000004</v>
      </c>
      <c r="UD177">
        <v>0.80471190000000004</v>
      </c>
      <c r="UE177">
        <v>0.80485390000000001</v>
      </c>
      <c r="UF177">
        <v>0.80491389999999996</v>
      </c>
      <c r="UG177">
        <v>0.8048052</v>
      </c>
      <c r="UH177">
        <v>0.80485430000000002</v>
      </c>
      <c r="UI177">
        <v>0.80478300000000003</v>
      </c>
      <c r="UJ177">
        <v>0.8048746</v>
      </c>
      <c r="UK177">
        <v>0.80505170000000004</v>
      </c>
      <c r="UL177">
        <v>0.805342</v>
      </c>
      <c r="UM177">
        <v>0.80551700000000004</v>
      </c>
      <c r="UN177">
        <v>0.80584650000000002</v>
      </c>
      <c r="UO177">
        <v>0.80603820000000004</v>
      </c>
      <c r="UP177">
        <v>0.80629709999999999</v>
      </c>
      <c r="UQ177">
        <v>0.8066605</v>
      </c>
      <c r="UR177">
        <v>0.80721920000000003</v>
      </c>
      <c r="US177">
        <v>0.80732479999999995</v>
      </c>
      <c r="UT177">
        <v>0.8077839</v>
      </c>
      <c r="UU177">
        <v>0.80829300000000004</v>
      </c>
      <c r="UV177">
        <v>0.8088706</v>
      </c>
      <c r="UW177">
        <v>0.80918710000000005</v>
      </c>
      <c r="UX177">
        <v>0.80976239999999999</v>
      </c>
      <c r="UY177">
        <v>0.81036569999999997</v>
      </c>
      <c r="UZ177">
        <v>0.81101140000000005</v>
      </c>
      <c r="VA177">
        <v>0.81177330000000003</v>
      </c>
      <c r="VB177">
        <v>0.81277109999999997</v>
      </c>
      <c r="VC177">
        <v>0.81367310000000004</v>
      </c>
      <c r="VD177">
        <v>0.81456819999999996</v>
      </c>
      <c r="VE177">
        <v>0.81531679999999995</v>
      </c>
      <c r="VF177">
        <v>0.81607479999999999</v>
      </c>
      <c r="VG177">
        <v>0.81673150000000005</v>
      </c>
      <c r="VH177">
        <v>0.81778419999999996</v>
      </c>
      <c r="VI177">
        <v>0.81904089999999996</v>
      </c>
      <c r="VJ177">
        <v>0.82015899999999997</v>
      </c>
      <c r="VK177">
        <v>0.82104469999999996</v>
      </c>
      <c r="VL177">
        <v>0.82252369999999997</v>
      </c>
      <c r="VM177">
        <v>0.82352460000000005</v>
      </c>
      <c r="VN177">
        <v>0.8246713</v>
      </c>
      <c r="VO177">
        <v>0.82606800000000002</v>
      </c>
      <c r="VP177">
        <v>0.82732380000000005</v>
      </c>
      <c r="VQ177">
        <v>0.82859519999999998</v>
      </c>
      <c r="VR177">
        <v>0.83033080000000004</v>
      </c>
      <c r="VS177">
        <v>0.83179440000000004</v>
      </c>
      <c r="VT177">
        <v>0.8333737</v>
      </c>
      <c r="VU177">
        <v>0.83479959999999997</v>
      </c>
      <c r="VV177">
        <v>0.83642459999999996</v>
      </c>
      <c r="VW177">
        <v>0.83807529999999997</v>
      </c>
      <c r="VX177">
        <v>0.83975200000000005</v>
      </c>
      <c r="VY177">
        <v>0.84142689999999998</v>
      </c>
      <c r="VZ177">
        <v>0.84331259999999997</v>
      </c>
      <c r="WA177">
        <v>0.84521749999999995</v>
      </c>
      <c r="WB177">
        <v>0.84728800000000004</v>
      </c>
      <c r="WC177">
        <v>0.84945850000000001</v>
      </c>
      <c r="WD177">
        <v>0.85139379999999998</v>
      </c>
      <c r="WE177">
        <v>0.85304139999999995</v>
      </c>
      <c r="WF177">
        <v>0.85514279999999998</v>
      </c>
      <c r="WG177">
        <v>0.85737629999999998</v>
      </c>
      <c r="WH177">
        <v>0.85979490000000003</v>
      </c>
      <c r="WI177">
        <v>0.8621297</v>
      </c>
      <c r="WJ177">
        <v>0.86463719999999999</v>
      </c>
      <c r="WK177">
        <v>0.86705049999999995</v>
      </c>
      <c r="WL177">
        <v>0.86958250000000004</v>
      </c>
      <c r="WM177">
        <v>0.87208430000000003</v>
      </c>
      <c r="WN177">
        <v>0.87468369999999995</v>
      </c>
      <c r="WO177">
        <v>0.87725719999999996</v>
      </c>
      <c r="WP177">
        <v>0.88006759999999995</v>
      </c>
      <c r="WQ177">
        <v>0.88288339999999998</v>
      </c>
      <c r="WR177">
        <v>0.88572479999999998</v>
      </c>
      <c r="WS177">
        <v>0.88886480000000001</v>
      </c>
      <c r="WT177">
        <v>0.89201059999999999</v>
      </c>
      <c r="WU177">
        <v>0.89484319999999995</v>
      </c>
      <c r="WV177">
        <v>0.8981479</v>
      </c>
      <c r="WW177">
        <v>0.90154369999999995</v>
      </c>
      <c r="WX177">
        <v>0.90478340000000002</v>
      </c>
      <c r="WY177">
        <v>0.90804609999999997</v>
      </c>
      <c r="WZ177">
        <v>0.91153819999999997</v>
      </c>
      <c r="XA177">
        <v>0.91510899999999995</v>
      </c>
      <c r="XB177">
        <v>0.91879840000000002</v>
      </c>
      <c r="XC177">
        <v>0.92252829999999997</v>
      </c>
      <c r="XD177">
        <v>0.92646260000000002</v>
      </c>
      <c r="XE177">
        <v>0.93028630000000001</v>
      </c>
      <c r="XF177">
        <v>0.93422099999999997</v>
      </c>
      <c r="XG177">
        <v>0.93808539999999996</v>
      </c>
      <c r="XH177">
        <v>0.94210760000000004</v>
      </c>
      <c r="XI177">
        <v>0.94631129999999997</v>
      </c>
      <c r="XJ177">
        <v>0.95060540000000004</v>
      </c>
      <c r="XK177">
        <v>0.9547774</v>
      </c>
      <c r="XL177">
        <v>0.95921279999999998</v>
      </c>
      <c r="XM177">
        <v>0.96358650000000001</v>
      </c>
      <c r="XN177">
        <v>0.96826829999999997</v>
      </c>
      <c r="XO177">
        <v>0.97272829999999999</v>
      </c>
      <c r="XP177">
        <v>0.9772478</v>
      </c>
      <c r="XQ177">
        <v>0.9819869</v>
      </c>
      <c r="XR177">
        <v>0.98685259999999997</v>
      </c>
      <c r="XS177">
        <v>0.99167050000000001</v>
      </c>
      <c r="XT177">
        <v>0.99665919999999997</v>
      </c>
      <c r="XU177">
        <v>1.001477</v>
      </c>
      <c r="XV177">
        <v>1.0065770000000001</v>
      </c>
      <c r="XW177">
        <v>1.0114890000000001</v>
      </c>
      <c r="XX177">
        <v>1.0164820000000001</v>
      </c>
      <c r="XY177">
        <v>1.0216430000000001</v>
      </c>
      <c r="XZ177">
        <v>1.0269159999999999</v>
      </c>
      <c r="YA177">
        <v>1.031871</v>
      </c>
      <c r="YB177">
        <v>1.0370090000000001</v>
      </c>
      <c r="YC177">
        <v>1.0423249999999999</v>
      </c>
      <c r="YD177">
        <v>1.047742</v>
      </c>
      <c r="YE177">
        <v>1.05287</v>
      </c>
      <c r="YF177">
        <v>1.0581320000000001</v>
      </c>
      <c r="YG177">
        <v>1.0632280000000001</v>
      </c>
      <c r="YH177">
        <v>1.0684389999999999</v>
      </c>
      <c r="YI177">
        <v>1.0736509999999999</v>
      </c>
      <c r="YJ177">
        <v>1.078935</v>
      </c>
      <c r="YK177">
        <v>1.0839049999999999</v>
      </c>
      <c r="YL177">
        <v>1.0891360000000001</v>
      </c>
      <c r="YM177">
        <v>1.0941920000000001</v>
      </c>
      <c r="YN177">
        <v>1.0991899999999999</v>
      </c>
      <c r="YO177">
        <v>1.103947</v>
      </c>
      <c r="YP177">
        <v>1.108946</v>
      </c>
      <c r="YQ177">
        <v>1.1138399999999999</v>
      </c>
      <c r="YR177">
        <v>1.118787</v>
      </c>
      <c r="YS177">
        <v>1.1234029999999999</v>
      </c>
      <c r="YT177">
        <v>1.1280300000000001</v>
      </c>
      <c r="YU177">
        <v>1.132611</v>
      </c>
      <c r="YV177">
        <v>1.137384</v>
      </c>
      <c r="YW177">
        <v>1.141826</v>
      </c>
      <c r="YX177">
        <v>1.1462699999999999</v>
      </c>
      <c r="YY177">
        <v>1.150382</v>
      </c>
      <c r="YZ177">
        <v>1.1547480000000001</v>
      </c>
      <c r="ZA177">
        <v>1.1589320000000001</v>
      </c>
      <c r="ZB177">
        <v>1.1630879999999999</v>
      </c>
      <c r="ZC177">
        <v>1.1669389999999999</v>
      </c>
      <c r="ZD177">
        <v>1.1712089999999999</v>
      </c>
      <c r="ZE177">
        <v>1.1752009999999999</v>
      </c>
      <c r="ZF177">
        <v>1.179046</v>
      </c>
      <c r="ZG177">
        <v>1.1828050000000001</v>
      </c>
      <c r="ZH177">
        <v>1.186804</v>
      </c>
      <c r="ZI177">
        <v>1.1903159999999999</v>
      </c>
      <c r="ZJ177">
        <v>1.1941949999999999</v>
      </c>
      <c r="ZK177">
        <v>1.198242</v>
      </c>
      <c r="ZL177">
        <v>1.2023459999999999</v>
      </c>
      <c r="ZM177">
        <v>1.206107</v>
      </c>
      <c r="ZN177">
        <v>1.2102550000000001</v>
      </c>
      <c r="ZO177">
        <v>1.2140439999999999</v>
      </c>
      <c r="ZP177">
        <v>1.218011</v>
      </c>
      <c r="ZQ177">
        <v>1.2221280000000001</v>
      </c>
      <c r="ZR177">
        <v>1.226148</v>
      </c>
      <c r="ZS177">
        <v>1.229986</v>
      </c>
      <c r="ZT177">
        <v>1.2346410000000001</v>
      </c>
      <c r="ZU177">
        <v>1.240254</v>
      </c>
      <c r="ZV177">
        <v>1.2451909999999999</v>
      </c>
      <c r="ZW177">
        <v>1.2494099999999999</v>
      </c>
      <c r="ZX177">
        <v>1.255099</v>
      </c>
      <c r="ZY177">
        <v>1.2613989999999999</v>
      </c>
      <c r="ZZ177">
        <v>1.267336</v>
      </c>
      <c r="AAA177">
        <v>1.272575</v>
      </c>
      <c r="AAB177">
        <v>1.2790649999999999</v>
      </c>
      <c r="AAC177">
        <v>1.2864519999999999</v>
      </c>
      <c r="AAD177">
        <v>1.293976</v>
      </c>
      <c r="AAE177">
        <v>1.301226</v>
      </c>
      <c r="AAF177">
        <v>1.3096399999999999</v>
      </c>
      <c r="AAG177">
        <v>1.318238</v>
      </c>
      <c r="AAH177">
        <v>1.3273239999999999</v>
      </c>
      <c r="AAI177">
        <v>1.337253</v>
      </c>
      <c r="AAJ177">
        <v>1.3475680000000001</v>
      </c>
      <c r="AAK177">
        <v>1.357898</v>
      </c>
      <c r="AAL177">
        <v>1.3697600000000001</v>
      </c>
      <c r="AAM177">
        <v>1.3816139999999999</v>
      </c>
      <c r="AAN177">
        <v>1.3944270000000001</v>
      </c>
      <c r="AAO177">
        <v>1.407967</v>
      </c>
      <c r="AAP177">
        <v>1.4217059999999999</v>
      </c>
      <c r="AAQ177">
        <v>1.4367639999999999</v>
      </c>
      <c r="AAR177">
        <v>1.452345</v>
      </c>
      <c r="AAS177">
        <v>1.46773</v>
      </c>
      <c r="AAT177">
        <v>1.487187</v>
      </c>
      <c r="AAU177">
        <v>1.5037389999999999</v>
      </c>
      <c r="AAV177">
        <v>1.522286</v>
      </c>
      <c r="AAW177">
        <v>1.5436099999999999</v>
      </c>
      <c r="AAX177">
        <v>1.5636479999999999</v>
      </c>
      <c r="AAY177">
        <v>1.584687</v>
      </c>
      <c r="AAZ177">
        <v>1.607642</v>
      </c>
      <c r="ABA177">
        <v>1.630363</v>
      </c>
      <c r="ABB177">
        <v>1.652836</v>
      </c>
      <c r="ABC177">
        <v>1.675486</v>
      </c>
      <c r="ABD177">
        <v>1.7007909999999999</v>
      </c>
      <c r="ABE177">
        <v>1.7245569999999999</v>
      </c>
      <c r="ABF177">
        <v>1.7488649999999999</v>
      </c>
      <c r="ABG177">
        <v>1.7729760000000001</v>
      </c>
      <c r="ABH177">
        <v>1.7959069999999999</v>
      </c>
      <c r="ABI177">
        <v>1.820047</v>
      </c>
      <c r="ABJ177">
        <v>1.84531</v>
      </c>
      <c r="ABK177">
        <v>1.86696</v>
      </c>
      <c r="ABL177">
        <v>1.888293</v>
      </c>
      <c r="ABM177">
        <v>1.9099980000000001</v>
      </c>
      <c r="ABN177">
        <v>1.930712</v>
      </c>
      <c r="ABO177">
        <v>1.951422</v>
      </c>
      <c r="ABP177">
        <v>1.9710730000000001</v>
      </c>
      <c r="ABQ177">
        <v>1.989141</v>
      </c>
      <c r="ABR177">
        <v>2.0062259999999998</v>
      </c>
      <c r="ABS177">
        <v>2.0217079999999998</v>
      </c>
      <c r="ABT177">
        <v>2.0383689999999999</v>
      </c>
      <c r="ABU177">
        <v>2.05261</v>
      </c>
      <c r="ABV177">
        <v>2.066144</v>
      </c>
      <c r="ABW177">
        <v>2.0790730000000002</v>
      </c>
      <c r="ABX177">
        <v>2.0910150000000001</v>
      </c>
      <c r="ABY177">
        <v>2.1030000000000002</v>
      </c>
      <c r="ABZ177">
        <v>2.1134740000000001</v>
      </c>
      <c r="ACA177">
        <v>2.1231439999999999</v>
      </c>
      <c r="ACB177">
        <v>2.1334819999999999</v>
      </c>
      <c r="ACC177">
        <v>2.1428790000000002</v>
      </c>
      <c r="ACD177">
        <v>2.1496010000000001</v>
      </c>
      <c r="ACE177">
        <v>2.1556489999999999</v>
      </c>
      <c r="ACF177">
        <v>2.1633260000000001</v>
      </c>
      <c r="ACG177">
        <v>2.1704370000000002</v>
      </c>
      <c r="ACH177">
        <v>2.1767650000000001</v>
      </c>
      <c r="ACI177">
        <v>2.1803110000000001</v>
      </c>
      <c r="ACJ177">
        <v>2.1847400000000001</v>
      </c>
      <c r="ACK177">
        <v>2.1895180000000001</v>
      </c>
      <c r="ACL177">
        <v>2.195287</v>
      </c>
      <c r="ACM177">
        <v>2.1999050000000002</v>
      </c>
      <c r="ACN177">
        <v>2.205308</v>
      </c>
      <c r="ACO177">
        <v>2.2099220000000002</v>
      </c>
      <c r="ACP177">
        <v>2.211042</v>
      </c>
      <c r="ACQ177">
        <v>2.2127870000000001</v>
      </c>
      <c r="ACR177">
        <v>2.2164259999999998</v>
      </c>
      <c r="ACS177">
        <v>2.2187420000000002</v>
      </c>
      <c r="ACT177">
        <v>2.221851</v>
      </c>
      <c r="ACU177">
        <v>2.2263549999999999</v>
      </c>
      <c r="ACV177">
        <v>2.2288130000000002</v>
      </c>
      <c r="ACW177">
        <v>2.229927</v>
      </c>
      <c r="ACX177">
        <v>2.2316210000000001</v>
      </c>
      <c r="ACY177">
        <v>2.2337050000000001</v>
      </c>
      <c r="ACZ177">
        <v>2.2360310000000001</v>
      </c>
      <c r="ADA177">
        <v>2.2384529999999998</v>
      </c>
      <c r="ADB177">
        <v>2.240424</v>
      </c>
      <c r="ADC177">
        <v>2.2422219999999999</v>
      </c>
      <c r="ADD177">
        <v>2.244043</v>
      </c>
      <c r="ADE177">
        <v>2.245015</v>
      </c>
      <c r="ADF177">
        <v>2.24505</v>
      </c>
      <c r="ADG177">
        <v>2.2471739999999998</v>
      </c>
      <c r="ADH177">
        <v>2.2479230000000001</v>
      </c>
      <c r="ADI177">
        <v>2.2481969999999998</v>
      </c>
      <c r="ADJ177">
        <v>2.2494700000000001</v>
      </c>
      <c r="ADK177">
        <v>2.2518729999999998</v>
      </c>
      <c r="ADL177">
        <v>2.253851</v>
      </c>
      <c r="ADM177">
        <v>2.2549540000000001</v>
      </c>
      <c r="ADN177">
        <v>2.2554449999999999</v>
      </c>
      <c r="ADO177">
        <v>2.255989</v>
      </c>
      <c r="ADP177">
        <v>2.2556419999999999</v>
      </c>
      <c r="ADQ177">
        <v>2.2571099999999999</v>
      </c>
      <c r="ADR177">
        <v>2.2567789999999999</v>
      </c>
      <c r="ADS177">
        <v>2.2571970000000001</v>
      </c>
      <c r="ADT177">
        <v>2.2578330000000002</v>
      </c>
      <c r="ADU177">
        <v>2.2590650000000001</v>
      </c>
      <c r="ADV177">
        <v>2.260192</v>
      </c>
      <c r="ADW177">
        <v>2.2608320000000002</v>
      </c>
      <c r="ADX177">
        <v>2.2621549999999999</v>
      </c>
      <c r="ADY177">
        <v>2.2623579999999999</v>
      </c>
      <c r="ADZ177">
        <v>2.2598940000000001</v>
      </c>
      <c r="AEA177">
        <v>2.2590840000000001</v>
      </c>
      <c r="AEB177">
        <v>2.2616049999999999</v>
      </c>
      <c r="AEC177">
        <v>2.2639840000000002</v>
      </c>
      <c r="AED177">
        <v>2.2622010000000001</v>
      </c>
      <c r="AEE177">
        <v>2.262035</v>
      </c>
      <c r="AEF177">
        <v>2.262667</v>
      </c>
      <c r="AEG177">
        <v>2.2636880000000001</v>
      </c>
      <c r="AEH177">
        <v>2.2626330000000001</v>
      </c>
      <c r="AEI177">
        <v>2.261606</v>
      </c>
      <c r="AEJ177">
        <v>2.2619159999999998</v>
      </c>
      <c r="AEK177">
        <v>2.2642000000000002</v>
      </c>
      <c r="AEL177">
        <v>2.2644340000000001</v>
      </c>
      <c r="AEM177">
        <v>2.2624840000000002</v>
      </c>
      <c r="AEN177">
        <v>2.2631899999999998</v>
      </c>
      <c r="AEO177">
        <v>2.2639420000000001</v>
      </c>
      <c r="AEP177">
        <v>2.2622249999999999</v>
      </c>
      <c r="AEQ177">
        <v>2.2618930000000002</v>
      </c>
      <c r="AER177">
        <v>2.2608480000000002</v>
      </c>
      <c r="AES177">
        <v>2.2611309999999998</v>
      </c>
      <c r="AET177">
        <v>2.2611599999999998</v>
      </c>
      <c r="AEU177">
        <v>2.2618200000000002</v>
      </c>
      <c r="AEV177">
        <v>2.260103</v>
      </c>
      <c r="AEW177">
        <v>2.2590080000000001</v>
      </c>
      <c r="AEX177">
        <v>2.2591399999999999</v>
      </c>
      <c r="AEY177">
        <v>2.2589139999999999</v>
      </c>
      <c r="AEZ177">
        <v>2.2586439999999999</v>
      </c>
      <c r="AFA177">
        <v>2.2567300000000001</v>
      </c>
      <c r="AFB177">
        <v>2.254629</v>
      </c>
      <c r="AFC177">
        <v>2.2526660000000001</v>
      </c>
      <c r="AFD177">
        <v>2.2507999999999999</v>
      </c>
      <c r="AFE177">
        <v>2.2511079999999999</v>
      </c>
      <c r="AFF177">
        <v>2.2511239999999999</v>
      </c>
      <c r="AFG177">
        <v>2.2480829999999998</v>
      </c>
      <c r="AFH177">
        <v>2.2448440000000001</v>
      </c>
      <c r="AFI177">
        <v>2.2430150000000002</v>
      </c>
      <c r="AFJ177">
        <v>2.2420100000000001</v>
      </c>
      <c r="AFK177">
        <v>2.24098</v>
      </c>
      <c r="AFL177">
        <v>2.2402920000000002</v>
      </c>
      <c r="AFM177">
        <v>2.2384729999999999</v>
      </c>
      <c r="AFN177">
        <v>2.2349290000000002</v>
      </c>
      <c r="AFO177">
        <v>2.2334320000000001</v>
      </c>
      <c r="AFP177">
        <v>2.2319779999999998</v>
      </c>
      <c r="AFQ177">
        <v>2.2286640000000002</v>
      </c>
      <c r="AFR177">
        <v>2.2273909999999999</v>
      </c>
      <c r="AFS177">
        <v>2.2255379999999998</v>
      </c>
      <c r="AFT177">
        <v>2.222988</v>
      </c>
      <c r="AFU177">
        <v>2.2205919999999999</v>
      </c>
      <c r="AFV177">
        <v>2.2183950000000001</v>
      </c>
      <c r="AFW177">
        <v>2.2166929999999998</v>
      </c>
      <c r="AFX177">
        <v>2.2137410000000002</v>
      </c>
      <c r="AFY177">
        <v>2.2116570000000002</v>
      </c>
      <c r="AFZ177">
        <v>2.2091419999999999</v>
      </c>
      <c r="AGA177">
        <v>2.2065269999999999</v>
      </c>
      <c r="AGB177">
        <v>2.2030650000000001</v>
      </c>
      <c r="AGC177">
        <v>2.1994750000000001</v>
      </c>
      <c r="AGD177">
        <v>2.1967449999999999</v>
      </c>
      <c r="AGE177">
        <v>2.1935530000000001</v>
      </c>
      <c r="AGF177">
        <v>2.1910059999999998</v>
      </c>
      <c r="AGG177">
        <v>2.1887129999999999</v>
      </c>
      <c r="AGH177">
        <v>2.1846739999999998</v>
      </c>
      <c r="AGI177">
        <v>2.180847</v>
      </c>
      <c r="AGJ177">
        <v>2.176606</v>
      </c>
      <c r="AGK177">
        <v>2.173308</v>
      </c>
      <c r="AGL177">
        <v>2.1702880000000002</v>
      </c>
      <c r="AGM177">
        <v>2.1686100000000001</v>
      </c>
      <c r="AGN177">
        <v>2.1656170000000001</v>
      </c>
      <c r="AGO177">
        <v>2.1613639999999998</v>
      </c>
      <c r="AGP177">
        <v>2.1568779999999999</v>
      </c>
      <c r="AGQ177">
        <v>2.1531340000000001</v>
      </c>
      <c r="AGR177">
        <v>2.1496870000000001</v>
      </c>
      <c r="AGS177">
        <v>2.14547</v>
      </c>
      <c r="AGT177">
        <v>2.1421869999999998</v>
      </c>
      <c r="AGU177">
        <v>2.1391680000000002</v>
      </c>
      <c r="AGV177">
        <v>2.1347909999999999</v>
      </c>
      <c r="AGW177">
        <v>2.1304660000000002</v>
      </c>
      <c r="AGX177">
        <v>2.1260340000000002</v>
      </c>
      <c r="AGY177">
        <v>2.1218729999999999</v>
      </c>
      <c r="AGZ177">
        <v>2.117839</v>
      </c>
      <c r="AHA177">
        <v>2.1144409999999998</v>
      </c>
      <c r="AHB177">
        <v>2.1087889999999998</v>
      </c>
      <c r="AHC177">
        <v>2.1043259999999999</v>
      </c>
      <c r="AHD177">
        <v>2.1009739999999999</v>
      </c>
      <c r="AHE177">
        <v>2.0970770000000001</v>
      </c>
      <c r="AHF177">
        <v>2.091799</v>
      </c>
      <c r="AHG177">
        <v>2.0875919999999999</v>
      </c>
      <c r="AHH177">
        <v>2.0835300000000001</v>
      </c>
      <c r="AHI177">
        <v>2.0784129999999998</v>
      </c>
      <c r="AHJ177">
        <v>2.07348</v>
      </c>
      <c r="AHK177">
        <v>2.0690499999999998</v>
      </c>
      <c r="AHL177">
        <v>2.0653100000000002</v>
      </c>
      <c r="AHM177">
        <v>2.0610539999999999</v>
      </c>
      <c r="AHN177">
        <v>2.0549740000000001</v>
      </c>
      <c r="AHO177">
        <v>2.0498609999999999</v>
      </c>
      <c r="AHP177">
        <v>2.0455380000000001</v>
      </c>
      <c r="AHQ177">
        <v>2.040387</v>
      </c>
      <c r="AHR177">
        <v>2.0344679999999999</v>
      </c>
      <c r="AHS177">
        <v>2.029614</v>
      </c>
      <c r="AHT177">
        <v>2.0243880000000001</v>
      </c>
      <c r="AHU177">
        <v>2.019943</v>
      </c>
      <c r="AHV177">
        <v>2.0150329999999999</v>
      </c>
      <c r="AHW177">
        <v>2.0107159999999999</v>
      </c>
      <c r="AHX177">
        <v>2.005579</v>
      </c>
      <c r="AHY177">
        <v>2.0002469999999999</v>
      </c>
      <c r="AHZ177">
        <v>1.995263</v>
      </c>
      <c r="AIA177">
        <v>1.9902740000000001</v>
      </c>
      <c r="AIB177">
        <v>1.9852590000000001</v>
      </c>
      <c r="AIC177">
        <v>1.9799580000000001</v>
      </c>
      <c r="AID177">
        <v>1.974642</v>
      </c>
      <c r="AIE177">
        <v>1.9697229999999999</v>
      </c>
      <c r="AIF177">
        <v>1.9647399999999999</v>
      </c>
      <c r="AIG177">
        <v>1.959619</v>
      </c>
      <c r="AIH177">
        <v>1.954518</v>
      </c>
      <c r="AII177">
        <v>1.949621</v>
      </c>
      <c r="AIJ177">
        <v>1.9436260000000001</v>
      </c>
      <c r="AIK177">
        <v>1.937891</v>
      </c>
      <c r="AIL177">
        <v>1.933721</v>
      </c>
      <c r="AIM177">
        <v>1.9294009999999999</v>
      </c>
      <c r="AIN177">
        <v>1.923861</v>
      </c>
      <c r="AIO177">
        <v>1.9177729999999999</v>
      </c>
      <c r="AIP177">
        <v>1.9128400000000001</v>
      </c>
      <c r="AIQ177">
        <v>1.9082950000000001</v>
      </c>
      <c r="AIR177">
        <v>1.903302</v>
      </c>
      <c r="AIS177">
        <v>1.898134</v>
      </c>
      <c r="AIT177">
        <v>1.892396</v>
      </c>
      <c r="AIU177">
        <v>1.887084</v>
      </c>
      <c r="AIV177">
        <v>1.882428</v>
      </c>
      <c r="AIW177">
        <v>1.878201</v>
      </c>
      <c r="AIX177">
        <v>1.8732070000000001</v>
      </c>
      <c r="AIY177">
        <v>1.867929</v>
      </c>
      <c r="AIZ177">
        <v>1.862579</v>
      </c>
      <c r="AJA177">
        <v>1.8576969999999999</v>
      </c>
      <c r="AJB177">
        <v>1.8528450000000001</v>
      </c>
      <c r="AJC177">
        <v>1.847842</v>
      </c>
      <c r="AJD177">
        <v>1.843248</v>
      </c>
      <c r="AJE177">
        <v>1.8384199999999999</v>
      </c>
      <c r="AJF177">
        <v>1.8333550000000001</v>
      </c>
      <c r="AJG177">
        <v>1.8286579999999999</v>
      </c>
      <c r="AJH177">
        <v>1.823515</v>
      </c>
      <c r="AJI177">
        <v>1.8186910000000001</v>
      </c>
      <c r="AJJ177">
        <v>1.8142929999999999</v>
      </c>
      <c r="AJK177">
        <v>1.809771</v>
      </c>
      <c r="AJL177">
        <v>1.80494</v>
      </c>
      <c r="AJM177">
        <v>1.8000890000000001</v>
      </c>
      <c r="AJN177">
        <v>1.7953239999999999</v>
      </c>
      <c r="AJO177">
        <v>1.7910950000000001</v>
      </c>
      <c r="AJP177">
        <v>1.786659</v>
      </c>
      <c r="AJQ177">
        <v>1.782203</v>
      </c>
      <c r="AJR177">
        <v>1.7773570000000001</v>
      </c>
      <c r="AJS177">
        <v>1.7724599999999999</v>
      </c>
      <c r="AJT177">
        <v>1.7683739999999999</v>
      </c>
      <c r="AJU177">
        <v>1.764297</v>
      </c>
      <c r="AJV177">
        <v>1.7598039999999999</v>
      </c>
      <c r="AJW177">
        <v>1.7554350000000001</v>
      </c>
      <c r="AJX177">
        <v>1.751682</v>
      </c>
      <c r="AJY177">
        <v>1.7477990000000001</v>
      </c>
      <c r="AJZ177">
        <v>1.743293</v>
      </c>
      <c r="AKA177">
        <v>1.738885</v>
      </c>
      <c r="AKB177">
        <v>1.734583</v>
      </c>
      <c r="AKC177">
        <v>1.730402</v>
      </c>
      <c r="AKD177">
        <v>1.726788</v>
      </c>
      <c r="AKE177">
        <v>1.72289</v>
      </c>
      <c r="AKF177">
        <v>1.718931</v>
      </c>
      <c r="AKG177">
        <v>1.715044</v>
      </c>
      <c r="AKH177">
        <v>1.7110240000000001</v>
      </c>
      <c r="AKI177">
        <v>1.7067760000000001</v>
      </c>
      <c r="AKJ177">
        <v>1.703068</v>
      </c>
      <c r="AKK177">
        <v>1.6995400000000001</v>
      </c>
      <c r="AKL177">
        <v>1.696078</v>
      </c>
      <c r="AKM177">
        <v>1.6925859999999999</v>
      </c>
      <c r="AKN177">
        <v>1.688598</v>
      </c>
      <c r="AKO177">
        <v>1.6849529999999999</v>
      </c>
      <c r="AKP177">
        <v>1.681643</v>
      </c>
      <c r="AKQ177">
        <v>1.678415</v>
      </c>
      <c r="AKR177">
        <v>1.67489</v>
      </c>
      <c r="AKS177">
        <v>1.6713830000000001</v>
      </c>
      <c r="AKT177">
        <v>1.668093</v>
      </c>
      <c r="AKU177">
        <v>1.6647780000000001</v>
      </c>
      <c r="AKV177">
        <v>1.661321</v>
      </c>
      <c r="AKW177">
        <v>1.6579889999999999</v>
      </c>
      <c r="AKX177">
        <v>1.6549259999999999</v>
      </c>
      <c r="AKY177">
        <v>1.652053</v>
      </c>
      <c r="AKZ177">
        <v>1.6486799999999999</v>
      </c>
      <c r="ALA177">
        <v>1.645337</v>
      </c>
      <c r="ALB177">
        <v>1.6422699999999999</v>
      </c>
      <c r="ALC177">
        <v>1.6392899999999999</v>
      </c>
      <c r="ALD177">
        <v>1.6360920000000001</v>
      </c>
      <c r="ALE177">
        <v>1.6330150000000001</v>
      </c>
      <c r="ALF177">
        <v>1.6301369999999999</v>
      </c>
      <c r="ALG177">
        <v>1.6271549999999999</v>
      </c>
      <c r="ALH177">
        <v>1.624471</v>
      </c>
      <c r="ALI177">
        <v>1.6217649999999999</v>
      </c>
      <c r="ALJ177">
        <v>1.619011</v>
      </c>
      <c r="ALK177">
        <v>1.616036</v>
      </c>
      <c r="ALL177">
        <v>1.6133390000000001</v>
      </c>
      <c r="ALM177">
        <v>1.610881</v>
      </c>
      <c r="ALN177">
        <v>1.6079220000000001</v>
      </c>
      <c r="ALO177">
        <v>1.605129</v>
      </c>
      <c r="ALP177">
        <v>1.6026199999999999</v>
      </c>
      <c r="ALQ177">
        <v>1.5999060000000001</v>
      </c>
      <c r="ALR177">
        <v>1.5971850000000001</v>
      </c>
      <c r="ALS177">
        <v>1.594843</v>
      </c>
      <c r="ALT177">
        <v>1.5924400000000001</v>
      </c>
      <c r="ALU177">
        <v>1.5901940000000001</v>
      </c>
      <c r="ALV177">
        <v>1.588093</v>
      </c>
      <c r="ALW177">
        <v>1.585566</v>
      </c>
      <c r="ALX177">
        <v>1.5831090000000001</v>
      </c>
      <c r="ALY177">
        <v>1.580778</v>
      </c>
      <c r="ALZ177">
        <v>1.578389</v>
      </c>
      <c r="AMA177">
        <v>1.5761769999999999</v>
      </c>
      <c r="AMB177">
        <v>1.5738319999999999</v>
      </c>
      <c r="AMC177">
        <v>1.5716969999999999</v>
      </c>
      <c r="AMD177">
        <v>1.569712</v>
      </c>
      <c r="AME177">
        <v>1.5678920000000001</v>
      </c>
      <c r="AMF177">
        <v>1.5660080000000001</v>
      </c>
      <c r="AMG177">
        <v>1.563715</v>
      </c>
      <c r="AMH177">
        <v>1.5617989999999999</v>
      </c>
      <c r="AMI177">
        <v>1.5599769999999999</v>
      </c>
      <c r="AMJ177">
        <v>1.5580719999999999</v>
      </c>
      <c r="AMK177">
        <v>1.556432</v>
      </c>
      <c r="AML177">
        <v>1.5546260000000001</v>
      </c>
      <c r="AMM177">
        <v>1.5528200000000001</v>
      </c>
      <c r="AMN177">
        <v>1.5510649999999999</v>
      </c>
      <c r="AMO177">
        <v>1.5494270000000001</v>
      </c>
      <c r="AMP177">
        <v>1.5476939999999999</v>
      </c>
      <c r="AMQ177">
        <v>1.5460739999999999</v>
      </c>
      <c r="AMR177">
        <v>1.544616</v>
      </c>
      <c r="AMS177">
        <v>1.5433589999999999</v>
      </c>
      <c r="AMT177">
        <v>1.5418799999999999</v>
      </c>
      <c r="AMU177">
        <v>1.540427</v>
      </c>
      <c r="AMV177">
        <v>1.5391410000000001</v>
      </c>
      <c r="AMW177">
        <v>1.5377540000000001</v>
      </c>
      <c r="AMX177">
        <v>1.5368599999999999</v>
      </c>
      <c r="AMY177">
        <v>1.5357810000000001</v>
      </c>
      <c r="AMZ177">
        <v>1.5344949999999999</v>
      </c>
      <c r="ANA177">
        <v>1.5332539999999999</v>
      </c>
      <c r="ANB177">
        <v>1.53234</v>
      </c>
      <c r="ANC177">
        <v>1.531542</v>
      </c>
      <c r="AND177">
        <v>1.5308630000000001</v>
      </c>
      <c r="ANE177">
        <v>1.530122</v>
      </c>
      <c r="ANF177">
        <v>1.529193</v>
      </c>
      <c r="ANG177">
        <v>1.528351</v>
      </c>
      <c r="ANH177">
        <v>1.5280069999999999</v>
      </c>
      <c r="ANI177">
        <v>1.5278050000000001</v>
      </c>
      <c r="ANJ177">
        <v>1.5275380000000001</v>
      </c>
      <c r="ANK177">
        <v>1.5274270000000001</v>
      </c>
      <c r="ANL177">
        <v>1.5271330000000001</v>
      </c>
      <c r="ANM177">
        <v>1.5271939999999999</v>
      </c>
      <c r="ANN177">
        <v>1.527347</v>
      </c>
      <c r="ANO177">
        <v>1.52742</v>
      </c>
      <c r="ANP177">
        <v>1.527555</v>
      </c>
      <c r="ANQ177">
        <v>1.5280629999999999</v>
      </c>
      <c r="ANR177">
        <v>1.528594</v>
      </c>
      <c r="ANS177">
        <v>1.5289699999999999</v>
      </c>
      <c r="ANT177">
        <v>1.529452</v>
      </c>
      <c r="ANU177">
        <v>1.529955</v>
      </c>
      <c r="ANV177">
        <v>1.530297</v>
      </c>
      <c r="ANW177">
        <v>1.5305679999999999</v>
      </c>
      <c r="ANX177">
        <v>1.5307949999999999</v>
      </c>
      <c r="ANY177">
        <v>1.531218</v>
      </c>
      <c r="ANZ177">
        <v>1.531971</v>
      </c>
      <c r="AOA177">
        <v>1.5323819999999999</v>
      </c>
      <c r="AOB177">
        <v>1.532543</v>
      </c>
      <c r="AOC177">
        <v>1.532986</v>
      </c>
      <c r="AOD177">
        <v>1.533863</v>
      </c>
      <c r="AOE177">
        <v>1.5344690000000001</v>
      </c>
      <c r="AOF177">
        <v>1.5351189999999999</v>
      </c>
      <c r="AOG177">
        <v>1.5358529999999999</v>
      </c>
      <c r="AOH177">
        <v>1.536699</v>
      </c>
      <c r="AOI177">
        <v>1.537722</v>
      </c>
      <c r="AOJ177">
        <v>1.5387820000000001</v>
      </c>
      <c r="AOK177">
        <v>1.539911</v>
      </c>
      <c r="AOL177">
        <v>1.5411900000000001</v>
      </c>
      <c r="AOM177">
        <v>1.5424899999999999</v>
      </c>
      <c r="AON177">
        <v>1.5441</v>
      </c>
      <c r="AOO177">
        <v>1.5457350000000001</v>
      </c>
      <c r="AOP177">
        <v>1.54752</v>
      </c>
      <c r="AOQ177">
        <v>1.549193</v>
      </c>
      <c r="AOR177">
        <v>1.5512330000000001</v>
      </c>
      <c r="AOS177">
        <v>1.553207</v>
      </c>
      <c r="AOT177">
        <v>1.555104</v>
      </c>
      <c r="AOU177">
        <v>1.557337</v>
      </c>
      <c r="AOV177">
        <v>1.559526</v>
      </c>
      <c r="AOW177">
        <v>1.5621100000000001</v>
      </c>
      <c r="AOX177">
        <v>1.5647409999999999</v>
      </c>
      <c r="AOY177">
        <v>1.567388</v>
      </c>
      <c r="AOZ177">
        <v>1.569752</v>
      </c>
      <c r="APA177">
        <v>1.572438</v>
      </c>
      <c r="APB177">
        <v>1.5753470000000001</v>
      </c>
      <c r="APC177">
        <v>1.5781099999999999</v>
      </c>
      <c r="APD177">
        <v>1.5810230000000001</v>
      </c>
      <c r="APE177">
        <v>1.5841829999999999</v>
      </c>
      <c r="APF177">
        <v>1.5873710000000001</v>
      </c>
      <c r="APG177">
        <v>1.5908169999999999</v>
      </c>
      <c r="APH177">
        <v>1.5942449999999999</v>
      </c>
      <c r="API177">
        <v>1.5972740000000001</v>
      </c>
      <c r="APJ177">
        <v>1.6006720000000001</v>
      </c>
      <c r="APK177">
        <v>1.6044350000000001</v>
      </c>
      <c r="APL177">
        <v>1.608128</v>
      </c>
      <c r="APM177">
        <v>1.6118440000000001</v>
      </c>
      <c r="APN177">
        <v>1.615758</v>
      </c>
      <c r="APO177">
        <v>1.6196390000000001</v>
      </c>
      <c r="APP177">
        <v>1.623535</v>
      </c>
      <c r="APQ177">
        <v>1.6276839999999999</v>
      </c>
      <c r="APR177">
        <v>1.6320170000000001</v>
      </c>
      <c r="APS177">
        <v>1.6361969999999999</v>
      </c>
      <c r="APT177">
        <v>1.6405540000000001</v>
      </c>
      <c r="APU177">
        <v>1.645489</v>
      </c>
      <c r="APV177">
        <v>1.6503509999999999</v>
      </c>
      <c r="APW177">
        <v>1.6551750000000001</v>
      </c>
      <c r="APX177">
        <v>1.65995</v>
      </c>
      <c r="APY177">
        <v>1.664731</v>
      </c>
      <c r="APZ177">
        <v>1.6694439999999999</v>
      </c>
      <c r="AQA177">
        <v>1.6746270000000001</v>
      </c>
      <c r="AQB177">
        <v>1.6801140000000001</v>
      </c>
      <c r="AQC177">
        <v>1.6853819999999999</v>
      </c>
      <c r="AQD177">
        <v>1.690261</v>
      </c>
      <c r="AQE177">
        <v>1.6954480000000001</v>
      </c>
      <c r="AQF177">
        <v>1.7006889999999999</v>
      </c>
      <c r="AQG177">
        <v>1.7056789999999999</v>
      </c>
      <c r="AQH177">
        <v>1.7108589999999999</v>
      </c>
      <c r="AQI177">
        <v>1.7159120000000001</v>
      </c>
      <c r="AQJ177">
        <v>1.720642</v>
      </c>
      <c r="AQK177">
        <v>1.7254290000000001</v>
      </c>
      <c r="AQL177">
        <v>1.7298770000000001</v>
      </c>
      <c r="AQM177">
        <v>1.7349019999999999</v>
      </c>
      <c r="AQN177">
        <v>1.739463</v>
      </c>
      <c r="AQO177">
        <v>1.7434019999999999</v>
      </c>
      <c r="AQP177">
        <v>1.7474780000000001</v>
      </c>
      <c r="AQQ177">
        <v>1.751396</v>
      </c>
      <c r="AQR177">
        <v>1.7551429999999999</v>
      </c>
      <c r="AQS177">
        <v>1.7587090000000001</v>
      </c>
      <c r="AQT177">
        <v>1.761671</v>
      </c>
      <c r="AQU177">
        <v>1.764859</v>
      </c>
      <c r="AQV177">
        <v>1.7679320000000001</v>
      </c>
      <c r="AQW177">
        <v>1.770724</v>
      </c>
      <c r="AQX177">
        <v>1.772964</v>
      </c>
      <c r="AQY177">
        <v>1.7749539999999999</v>
      </c>
      <c r="AQZ177">
        <v>1.77722</v>
      </c>
      <c r="ARA177">
        <v>1.7791669999999999</v>
      </c>
      <c r="ARB177">
        <v>1.7805530000000001</v>
      </c>
      <c r="ARC177">
        <v>1.7817559999999999</v>
      </c>
      <c r="ARD177">
        <v>1.7827679999999999</v>
      </c>
      <c r="ARE177">
        <v>1.7836270000000001</v>
      </c>
      <c r="ARF177">
        <v>1.784454</v>
      </c>
      <c r="ARG177">
        <v>1.785282</v>
      </c>
      <c r="ARH177">
        <v>1.785544</v>
      </c>
      <c r="ARI177">
        <v>1.785482</v>
      </c>
      <c r="ARJ177">
        <v>1.785442</v>
      </c>
      <c r="ARK177">
        <v>1.7854220000000001</v>
      </c>
      <c r="ARL177">
        <v>1.7856069999999999</v>
      </c>
      <c r="ARM177">
        <v>1.7856749999999999</v>
      </c>
      <c r="ARN177">
        <v>1.7852030000000001</v>
      </c>
      <c r="ARO177">
        <v>1.78464</v>
      </c>
      <c r="ARP177">
        <v>1.7838780000000001</v>
      </c>
      <c r="ARQ177">
        <v>1.7835859999999999</v>
      </c>
      <c r="ARR177">
        <v>1.7834460000000001</v>
      </c>
      <c r="ARS177">
        <v>1.782818</v>
      </c>
      <c r="ART177">
        <v>1.782365</v>
      </c>
      <c r="ARU177">
        <v>1.781992</v>
      </c>
      <c r="ARV177">
        <v>1.7817499999999999</v>
      </c>
      <c r="ARW177">
        <v>1.7812840000000001</v>
      </c>
      <c r="ARX177">
        <v>1.780964</v>
      </c>
      <c r="ARY177">
        <v>1.781094</v>
      </c>
      <c r="ARZ177">
        <v>1.780939</v>
      </c>
      <c r="ASA177">
        <v>1.780311</v>
      </c>
      <c r="ASB177">
        <v>1.7807489999999999</v>
      </c>
      <c r="ASC177">
        <v>1.7812859999999999</v>
      </c>
      <c r="ASD177">
        <v>1.7811189999999999</v>
      </c>
      <c r="ASE177">
        <v>1.781069</v>
      </c>
      <c r="ASF177">
        <v>1.7822439999999999</v>
      </c>
      <c r="ASG177">
        <v>1.7837270000000001</v>
      </c>
      <c r="ASH177">
        <v>1.784435</v>
      </c>
      <c r="ASI177">
        <v>1.7847869999999999</v>
      </c>
      <c r="ASJ177">
        <v>1.786184</v>
      </c>
      <c r="ASK177">
        <v>1.7876909999999999</v>
      </c>
      <c r="ASL177">
        <v>1.7895490000000001</v>
      </c>
      <c r="ASM177">
        <v>1.7919609999999999</v>
      </c>
      <c r="ASN177">
        <v>1.794675</v>
      </c>
      <c r="ASO177">
        <v>1.7976810000000001</v>
      </c>
      <c r="ASP177">
        <v>1.800454</v>
      </c>
      <c r="ASQ177">
        <v>1.8037000000000001</v>
      </c>
      <c r="ASR177">
        <v>1.807871</v>
      </c>
      <c r="ASS177">
        <v>1.8126910000000001</v>
      </c>
      <c r="AST177">
        <v>1.8172809999999999</v>
      </c>
      <c r="ASU177">
        <v>1.8223069999999999</v>
      </c>
      <c r="ASV177">
        <v>1.829</v>
      </c>
      <c r="ASW177">
        <v>1.836552</v>
      </c>
      <c r="ASX177">
        <v>1.843836</v>
      </c>
      <c r="ASY177">
        <v>1.8509370000000001</v>
      </c>
      <c r="ASZ177">
        <v>1.859877</v>
      </c>
      <c r="ATA177">
        <v>1.8705259999999999</v>
      </c>
      <c r="ATB177">
        <v>1.881532</v>
      </c>
      <c r="ATC177">
        <v>1.892827</v>
      </c>
      <c r="ATD177">
        <v>1.90463</v>
      </c>
      <c r="ATE177">
        <v>1.9195070000000001</v>
      </c>
      <c r="ATF177">
        <v>1.933978</v>
      </c>
      <c r="ATG177">
        <v>1.9501539999999999</v>
      </c>
      <c r="ATH177">
        <v>1.9672179999999999</v>
      </c>
      <c r="ATI177">
        <v>1.9854350000000001</v>
      </c>
      <c r="ATJ177">
        <v>2.0054989999999999</v>
      </c>
      <c r="ATK177">
        <v>2.0242800000000001</v>
      </c>
      <c r="ATL177">
        <v>2.0454029999999999</v>
      </c>
      <c r="ATM177">
        <v>2.0684170000000002</v>
      </c>
      <c r="ATN177">
        <v>2.0905279999999999</v>
      </c>
      <c r="ATO177">
        <v>2.1137549999999998</v>
      </c>
      <c r="ATP177">
        <v>2.1370930000000001</v>
      </c>
      <c r="ATQ177">
        <v>2.1589209999999999</v>
      </c>
      <c r="ATR177">
        <v>2.1823410000000001</v>
      </c>
      <c r="ATS177">
        <v>2.203487</v>
      </c>
      <c r="ATT177">
        <v>2.2267619999999999</v>
      </c>
      <c r="ATU177">
        <v>2.245136</v>
      </c>
      <c r="ATV177">
        <v>2.2645650000000002</v>
      </c>
      <c r="ATW177">
        <v>2.2810540000000001</v>
      </c>
      <c r="ATX177">
        <v>2.2961140000000002</v>
      </c>
      <c r="ATY177">
        <v>2.3099949999999998</v>
      </c>
      <c r="ATZ177">
        <v>2.3214920000000001</v>
      </c>
      <c r="AUA177">
        <v>2.3326280000000001</v>
      </c>
      <c r="AUB177">
        <v>2.344684</v>
      </c>
      <c r="AUC177">
        <v>2.3548339999999999</v>
      </c>
      <c r="AUD177">
        <v>2.3631410000000002</v>
      </c>
      <c r="AUE177">
        <v>2.3683329999999998</v>
      </c>
      <c r="AUF177">
        <v>2.3761359999999998</v>
      </c>
      <c r="AUG177">
        <v>2.3809650000000002</v>
      </c>
      <c r="AUH177">
        <v>2.3859880000000002</v>
      </c>
      <c r="AUI177">
        <v>2.3895179999999998</v>
      </c>
      <c r="AUJ177">
        <v>2.3933810000000002</v>
      </c>
      <c r="AUK177">
        <v>2.3969209999999999</v>
      </c>
      <c r="AUL177">
        <v>2.4017940000000002</v>
      </c>
      <c r="AUM177">
        <v>2.4043410000000001</v>
      </c>
      <c r="AUN177">
        <v>2.405262</v>
      </c>
      <c r="AUO177">
        <v>2.4090639999999999</v>
      </c>
      <c r="AUP177">
        <v>2.4132030000000002</v>
      </c>
      <c r="AUQ177">
        <v>2.413529</v>
      </c>
      <c r="AUR177">
        <v>2.413008</v>
      </c>
      <c r="AUS177">
        <v>2.4121380000000001</v>
      </c>
      <c r="AUT177">
        <v>2.4142250000000001</v>
      </c>
      <c r="AUU177">
        <v>2.4150369999999999</v>
      </c>
      <c r="AUV177">
        <v>2.4175680000000002</v>
      </c>
      <c r="AUW177">
        <v>2.418202</v>
      </c>
      <c r="AUX177">
        <v>2.4194810000000002</v>
      </c>
      <c r="AUY177">
        <v>2.4200949999999999</v>
      </c>
      <c r="AUZ177">
        <v>2.418472</v>
      </c>
      <c r="AVA177">
        <v>2.4210120000000002</v>
      </c>
      <c r="AVB177">
        <v>2.423019</v>
      </c>
      <c r="AVC177">
        <v>2.421338</v>
      </c>
      <c r="AVD177">
        <v>2.4230619999999998</v>
      </c>
      <c r="AVE177">
        <v>2.4217770000000001</v>
      </c>
      <c r="AVF177">
        <v>2.4215629999999999</v>
      </c>
      <c r="AVG177">
        <v>2.4215469999999999</v>
      </c>
      <c r="AVH177">
        <v>2.4230830000000001</v>
      </c>
      <c r="AVI177">
        <v>2.4230429999999998</v>
      </c>
      <c r="AVJ177">
        <v>2.4221680000000001</v>
      </c>
      <c r="AVK177">
        <v>2.4217590000000002</v>
      </c>
      <c r="AVL177">
        <v>2.422186</v>
      </c>
      <c r="AVM177">
        <v>2.4216690000000001</v>
      </c>
      <c r="AVN177">
        <v>2.4207329999999998</v>
      </c>
      <c r="AVO177">
        <v>2.4207000000000001</v>
      </c>
      <c r="AVP177">
        <v>2.420426</v>
      </c>
      <c r="AVQ177">
        <v>2.419451</v>
      </c>
      <c r="AVR177">
        <v>2.4198369999999998</v>
      </c>
      <c r="AVS177">
        <v>2.419813</v>
      </c>
      <c r="AVT177">
        <v>2.4192010000000002</v>
      </c>
      <c r="AVU177">
        <v>2.4180269999999999</v>
      </c>
      <c r="AVV177">
        <v>2.4179240000000002</v>
      </c>
      <c r="AVW177">
        <v>2.4178709999999999</v>
      </c>
      <c r="AVX177">
        <v>2.4170850000000002</v>
      </c>
      <c r="AVY177">
        <v>2.4167589999999999</v>
      </c>
      <c r="AVZ177">
        <v>2.4171149999999999</v>
      </c>
      <c r="AWA177">
        <v>2.4149620000000001</v>
      </c>
      <c r="AWB177">
        <v>2.4129480000000001</v>
      </c>
      <c r="AWC177">
        <v>2.4124050000000001</v>
      </c>
      <c r="AWD177">
        <v>2.4134389999999999</v>
      </c>
      <c r="AWE177">
        <v>2.4148550000000002</v>
      </c>
      <c r="AWF177">
        <v>2.4150610000000001</v>
      </c>
      <c r="AWG177">
        <v>2.4123640000000002</v>
      </c>
      <c r="AWH177">
        <v>2.4119410000000001</v>
      </c>
      <c r="AWI177">
        <v>2.410396</v>
      </c>
      <c r="AWJ177">
        <v>2.4101270000000001</v>
      </c>
      <c r="AWK177">
        <v>2.4099819999999998</v>
      </c>
      <c r="AWL177">
        <v>2.4088229999999999</v>
      </c>
      <c r="AWM177">
        <v>2.4079299999999999</v>
      </c>
      <c r="AWN177">
        <v>2.4066260000000002</v>
      </c>
      <c r="AWO177">
        <v>2.4065970000000001</v>
      </c>
      <c r="AWP177">
        <v>2.4059659999999998</v>
      </c>
      <c r="AWQ177">
        <v>2.4045160000000001</v>
      </c>
      <c r="AWR177">
        <v>2.4034930000000001</v>
      </c>
      <c r="AWS177">
        <v>2.4029039999999999</v>
      </c>
      <c r="AWT177">
        <v>2.4027859999999999</v>
      </c>
      <c r="AWU177">
        <v>2.4029250000000002</v>
      </c>
      <c r="AWV177">
        <v>2.4013170000000001</v>
      </c>
      <c r="AWW177">
        <v>2.399232</v>
      </c>
      <c r="AWX177">
        <v>2.3992270000000002</v>
      </c>
      <c r="AWY177">
        <v>2.3979080000000002</v>
      </c>
      <c r="AWZ177">
        <v>2.3979689999999998</v>
      </c>
      <c r="AXA177">
        <v>2.3967869999999998</v>
      </c>
      <c r="AXB177">
        <v>2.3964259999999999</v>
      </c>
      <c r="AXC177">
        <v>2.395705</v>
      </c>
      <c r="AXD177">
        <v>2.3945270000000001</v>
      </c>
      <c r="AXE177">
        <v>2.3934090000000001</v>
      </c>
      <c r="AXF177">
        <v>2.392217</v>
      </c>
      <c r="AXG177">
        <v>2.390253</v>
      </c>
      <c r="AXH177">
        <v>2.3891019999999998</v>
      </c>
      <c r="AXI177">
        <v>2.3876330000000001</v>
      </c>
      <c r="AXJ177">
        <v>2.3863889999999999</v>
      </c>
      <c r="AXK177">
        <v>2.3848760000000002</v>
      </c>
      <c r="AXL177">
        <v>2.3847040000000002</v>
      </c>
      <c r="AXM177">
        <v>2.3845679999999998</v>
      </c>
      <c r="AXN177">
        <v>2.3835190000000002</v>
      </c>
      <c r="AXO177">
        <v>2.3820359999999998</v>
      </c>
      <c r="AXP177">
        <v>2.381141</v>
      </c>
      <c r="AXQ177">
        <v>2.3813409999999999</v>
      </c>
      <c r="AXR177">
        <v>2.379232</v>
      </c>
      <c r="AXS177">
        <v>2.378755</v>
      </c>
      <c r="AXT177">
        <v>2.3780239999999999</v>
      </c>
      <c r="AXU177">
        <v>2.3767390000000002</v>
      </c>
      <c r="AXV177">
        <v>2.3759389999999998</v>
      </c>
      <c r="AXW177">
        <v>2.3747959999999999</v>
      </c>
      <c r="AXX177">
        <v>2.373567</v>
      </c>
      <c r="AXY177">
        <v>2.3714170000000001</v>
      </c>
      <c r="AXZ177">
        <v>2.3694380000000002</v>
      </c>
      <c r="AYA177">
        <v>2.367855</v>
      </c>
      <c r="AYB177">
        <v>2.367575</v>
      </c>
      <c r="AYC177">
        <v>2.3673009999999999</v>
      </c>
      <c r="AYD177">
        <v>2.365828</v>
      </c>
      <c r="AYE177">
        <v>2.3645559999999999</v>
      </c>
      <c r="AYF177">
        <v>2.3636819999999998</v>
      </c>
      <c r="AYG177">
        <v>2.3623829999999999</v>
      </c>
      <c r="AYH177">
        <v>2.3599899999999998</v>
      </c>
      <c r="AYI177">
        <v>2.3582179999999999</v>
      </c>
      <c r="AYJ177">
        <v>2.3582939999999999</v>
      </c>
      <c r="AYK177">
        <v>2.3571909999999998</v>
      </c>
      <c r="AYL177">
        <v>2.356058</v>
      </c>
      <c r="AYM177">
        <v>2.3533729999999999</v>
      </c>
      <c r="AYN177">
        <v>2.3508960000000001</v>
      </c>
      <c r="AYO177">
        <v>2.349669</v>
      </c>
      <c r="AYP177">
        <v>2.3504740000000002</v>
      </c>
      <c r="AYQ177">
        <v>2.350441</v>
      </c>
      <c r="AYR177">
        <v>2.3482590000000001</v>
      </c>
      <c r="AYS177">
        <v>2.3460549999999998</v>
      </c>
      <c r="AYT177">
        <v>2.3435679999999999</v>
      </c>
      <c r="AYU177">
        <v>2.3418239999999999</v>
      </c>
      <c r="AYV177">
        <v>2.3402189999999998</v>
      </c>
      <c r="AYW177">
        <v>2.3385720000000001</v>
      </c>
      <c r="AYX177">
        <v>2.337183</v>
      </c>
      <c r="AYY177">
        <v>2.3355730000000001</v>
      </c>
      <c r="AYZ177">
        <v>2.334219</v>
      </c>
      <c r="AZA177">
        <v>2.3325550000000002</v>
      </c>
      <c r="AZB177">
        <v>2.330063</v>
      </c>
      <c r="AZC177">
        <v>2.3278850000000002</v>
      </c>
      <c r="AZD177">
        <v>2.3276870000000001</v>
      </c>
      <c r="AZE177">
        <v>2.3260260000000001</v>
      </c>
      <c r="AZF177">
        <v>2.324236</v>
      </c>
      <c r="AZG177">
        <v>2.3217460000000001</v>
      </c>
      <c r="AZH177">
        <v>2.3197589999999999</v>
      </c>
      <c r="AZI177">
        <v>2.3185929999999999</v>
      </c>
      <c r="AZJ177">
        <v>2.3166090000000001</v>
      </c>
      <c r="AZK177">
        <v>2.313679</v>
      </c>
      <c r="AZL177">
        <v>2.311979</v>
      </c>
      <c r="AZM177">
        <v>2.3105739999999999</v>
      </c>
      <c r="AZN177">
        <v>2.3077420000000002</v>
      </c>
      <c r="AZO177">
        <v>2.30463</v>
      </c>
      <c r="AZP177">
        <v>2.3039420000000002</v>
      </c>
      <c r="AZQ177">
        <v>2.3023500000000001</v>
      </c>
      <c r="AZR177">
        <v>2.3009360000000001</v>
      </c>
      <c r="AZS177">
        <v>2.299674</v>
      </c>
      <c r="AZT177">
        <v>2.2976109999999998</v>
      </c>
      <c r="AZU177">
        <v>2.295093</v>
      </c>
      <c r="AZV177">
        <v>2.292087</v>
      </c>
      <c r="AZW177">
        <v>2.2884440000000001</v>
      </c>
      <c r="AZX177">
        <v>2.287061</v>
      </c>
      <c r="AZY177">
        <v>2.285822</v>
      </c>
      <c r="AZZ177">
        <v>2.282845</v>
      </c>
      <c r="BAA177">
        <v>2.2801399999999998</v>
      </c>
      <c r="BAB177">
        <v>2.2793359999999998</v>
      </c>
      <c r="BAC177">
        <v>2.2762699999999998</v>
      </c>
      <c r="BAD177">
        <v>2.2735759999999998</v>
      </c>
      <c r="BAE177">
        <v>2.2714639999999999</v>
      </c>
      <c r="BAF177">
        <v>2.2698520000000002</v>
      </c>
      <c r="BAG177">
        <v>2.2670249999999998</v>
      </c>
      <c r="BAH177">
        <v>2.2642880000000001</v>
      </c>
      <c r="BAI177">
        <v>2.261952</v>
      </c>
      <c r="BAJ177">
        <v>2.260618</v>
      </c>
      <c r="BAK177">
        <v>2.2598099999999999</v>
      </c>
      <c r="BAL177">
        <v>2.2585280000000001</v>
      </c>
      <c r="BAM177">
        <v>2.2558069999999999</v>
      </c>
      <c r="BAN177">
        <v>2.2537210000000001</v>
      </c>
      <c r="BAO177">
        <v>2.2521399999999998</v>
      </c>
      <c r="BAP177">
        <v>2.2507950000000001</v>
      </c>
      <c r="BAQ177">
        <v>2.2485949999999999</v>
      </c>
      <c r="BAR177">
        <v>2.2464759999999999</v>
      </c>
      <c r="BAS177">
        <v>2.2444510000000002</v>
      </c>
      <c r="BAT177">
        <v>2.2427459999999999</v>
      </c>
      <c r="BAU177">
        <v>2.2401800000000001</v>
      </c>
      <c r="BAV177">
        <v>2.237851</v>
      </c>
      <c r="BAW177">
        <v>2.2358030000000002</v>
      </c>
      <c r="BAX177">
        <v>2.2339989999999998</v>
      </c>
      <c r="BAY177">
        <v>2.231833</v>
      </c>
      <c r="BAZ177">
        <v>2.2304529999999998</v>
      </c>
      <c r="BBA177">
        <v>2.2288700000000001</v>
      </c>
      <c r="BBB177">
        <v>2.226855</v>
      </c>
      <c r="BBC177">
        <v>2.2259859999999998</v>
      </c>
      <c r="BBD177">
        <v>2.2249319999999999</v>
      </c>
      <c r="BBE177">
        <v>2.2233999999999998</v>
      </c>
      <c r="BBF177">
        <v>2.2212269999999998</v>
      </c>
      <c r="BBG177">
        <v>2.2194419999999999</v>
      </c>
      <c r="BBH177">
        <v>2.218664</v>
      </c>
      <c r="BBI177">
        <v>2.2175769999999999</v>
      </c>
      <c r="BBJ177">
        <v>2.2171729999999998</v>
      </c>
      <c r="BBK177">
        <v>2.2162000000000002</v>
      </c>
      <c r="BBL177">
        <v>2.2140499999999999</v>
      </c>
      <c r="BBM177">
        <v>2.2118000000000002</v>
      </c>
      <c r="BBN177">
        <v>2.2118099999999998</v>
      </c>
      <c r="BBO177">
        <v>2.2122600000000001</v>
      </c>
      <c r="BBP177">
        <v>2.2111329999999998</v>
      </c>
      <c r="BBQ177">
        <v>2.2084999999999999</v>
      </c>
      <c r="BBR177">
        <v>2.2077110000000002</v>
      </c>
      <c r="BBS177">
        <v>2.20764</v>
      </c>
      <c r="BBT177">
        <v>2.2084959999999998</v>
      </c>
      <c r="BBU177">
        <v>2.20777</v>
      </c>
      <c r="BBV177">
        <v>2.207503</v>
      </c>
      <c r="BBW177">
        <v>2.2071200000000002</v>
      </c>
      <c r="BBX177">
        <v>2.2072769999999999</v>
      </c>
      <c r="BBY177">
        <v>2.2067450000000002</v>
      </c>
      <c r="BBZ177">
        <v>2.2060209999999998</v>
      </c>
      <c r="BCA177">
        <v>2.2065890000000001</v>
      </c>
      <c r="BCB177">
        <v>2.2082310000000001</v>
      </c>
      <c r="BCC177">
        <v>2.2092459999999998</v>
      </c>
      <c r="BCD177">
        <v>2.2096330000000002</v>
      </c>
      <c r="BCE177">
        <v>2.2087780000000001</v>
      </c>
      <c r="BCF177">
        <v>2.2092480000000001</v>
      </c>
      <c r="BCG177">
        <v>2.21055</v>
      </c>
      <c r="BCH177">
        <v>2.2111839999999998</v>
      </c>
      <c r="BCI177">
        <v>2.2124350000000002</v>
      </c>
      <c r="BCJ177">
        <v>2.2142080000000002</v>
      </c>
      <c r="BCK177">
        <v>2.216278</v>
      </c>
      <c r="BCL177">
        <v>2.217409</v>
      </c>
      <c r="BCM177">
        <v>2.2184360000000001</v>
      </c>
      <c r="BCN177">
        <v>2.2210380000000001</v>
      </c>
      <c r="BCO177">
        <v>2.2231749999999999</v>
      </c>
      <c r="BCP177">
        <v>2.2254809999999998</v>
      </c>
      <c r="BCQ177">
        <v>2.2292100000000001</v>
      </c>
      <c r="BCR177">
        <v>2.2320500000000001</v>
      </c>
      <c r="BCS177">
        <v>2.2338640000000001</v>
      </c>
      <c r="BCT177">
        <v>2.2368049999999999</v>
      </c>
      <c r="BCU177">
        <v>2.2406570000000001</v>
      </c>
      <c r="BCV177">
        <v>2.2438570000000002</v>
      </c>
      <c r="BCW177">
        <v>2.2452899999999998</v>
      </c>
      <c r="BCX177">
        <v>2.2471580000000002</v>
      </c>
      <c r="BCY177">
        <v>2.2506840000000001</v>
      </c>
      <c r="BCZ177">
        <v>2.2535949999999998</v>
      </c>
      <c r="BDA177">
        <v>2.254896</v>
      </c>
      <c r="BDB177">
        <v>2.257841</v>
      </c>
      <c r="BDC177">
        <v>2.2592099999999999</v>
      </c>
      <c r="BDD177">
        <v>2.2614200000000002</v>
      </c>
      <c r="BDE177">
        <v>2.2642069999999999</v>
      </c>
      <c r="BDF177">
        <v>2.2667009999999999</v>
      </c>
      <c r="BDG177">
        <v>2.2695569999999998</v>
      </c>
      <c r="BDH177">
        <v>2.2695400000000001</v>
      </c>
      <c r="BDI177">
        <v>2.2713169999999998</v>
      </c>
      <c r="BDJ177">
        <v>2.2741189999999998</v>
      </c>
      <c r="BDK177">
        <v>2.2758449999999999</v>
      </c>
      <c r="BDL177">
        <v>2.28003</v>
      </c>
      <c r="BDM177">
        <v>2.2826270000000002</v>
      </c>
      <c r="BDN177">
        <v>2.2854299999999999</v>
      </c>
      <c r="BDO177">
        <v>2.2874690000000002</v>
      </c>
      <c r="BDP177">
        <v>2.2898719999999999</v>
      </c>
      <c r="BDQ177">
        <v>2.291677</v>
      </c>
      <c r="BDR177">
        <v>2.2946599999999999</v>
      </c>
      <c r="BDS177">
        <v>2.2976999999999999</v>
      </c>
      <c r="BDT177">
        <v>2.3010679999999999</v>
      </c>
      <c r="BDU177">
        <v>2.304754</v>
      </c>
      <c r="BDV177">
        <v>2.3062990000000001</v>
      </c>
      <c r="BDW177">
        <v>2.3074720000000002</v>
      </c>
      <c r="BDX177">
        <v>2.3104819999999999</v>
      </c>
      <c r="BDY177">
        <v>2.3144990000000001</v>
      </c>
      <c r="BDZ177">
        <v>2.3169879999999998</v>
      </c>
      <c r="BEA177">
        <v>2.3158720000000002</v>
      </c>
      <c r="BEB177">
        <v>2.317825</v>
      </c>
      <c r="BEC177">
        <v>2.3219820000000002</v>
      </c>
      <c r="BED177">
        <v>2.325329</v>
      </c>
      <c r="BEE177">
        <v>2.3271299999999999</v>
      </c>
      <c r="BEF177">
        <v>2.3308200000000001</v>
      </c>
      <c r="BEG177">
        <v>2.3337539999999999</v>
      </c>
      <c r="BEH177">
        <v>2.3350149999999998</v>
      </c>
      <c r="BEI177">
        <v>2.3345929999999999</v>
      </c>
      <c r="BEJ177">
        <v>2.3375870000000001</v>
      </c>
      <c r="BEK177">
        <v>2.3417979999999998</v>
      </c>
      <c r="BEL177">
        <v>2.3431419999999998</v>
      </c>
      <c r="BEM177">
        <v>2.346349</v>
      </c>
      <c r="BEN177">
        <v>2.3492660000000001</v>
      </c>
      <c r="BEO177">
        <v>2.3506909999999999</v>
      </c>
      <c r="BEP177">
        <v>2.3523019999999999</v>
      </c>
      <c r="BEQ177">
        <v>2.3533400000000002</v>
      </c>
      <c r="BER177">
        <v>2.3555799999999998</v>
      </c>
      <c r="BES177">
        <v>2.3573409999999999</v>
      </c>
      <c r="BET177">
        <v>2.359594</v>
      </c>
      <c r="BEU177">
        <v>2.3613110000000002</v>
      </c>
      <c r="BEV177">
        <v>2.3628490000000002</v>
      </c>
      <c r="BEW177">
        <v>2.3643160000000001</v>
      </c>
      <c r="BEX177">
        <v>2.3659309999999998</v>
      </c>
      <c r="BEY177">
        <v>2.3676050000000002</v>
      </c>
      <c r="BEZ177">
        <v>2.368973</v>
      </c>
      <c r="BFA177">
        <v>2.3723239999999999</v>
      </c>
      <c r="BFB177">
        <v>2.3751880000000001</v>
      </c>
      <c r="BFC177">
        <v>2.3751709999999999</v>
      </c>
      <c r="BFD177">
        <v>2.3761739999999998</v>
      </c>
      <c r="BFE177">
        <v>2.3774389999999999</v>
      </c>
      <c r="BFF177">
        <v>2.380144</v>
      </c>
      <c r="BFG177">
        <v>2.3813740000000001</v>
      </c>
      <c r="BFH177">
        <v>2.3832719999999998</v>
      </c>
      <c r="BFI177">
        <v>2.3865090000000002</v>
      </c>
      <c r="BFJ177">
        <v>2.3886780000000001</v>
      </c>
      <c r="BFK177">
        <v>2.3888069999999999</v>
      </c>
      <c r="BFL177">
        <v>2.3910670000000001</v>
      </c>
      <c r="BFM177">
        <v>2.3925709999999998</v>
      </c>
      <c r="BFN177">
        <v>2.3926219999999998</v>
      </c>
      <c r="BFO177">
        <v>2.3945500000000002</v>
      </c>
      <c r="BFP177">
        <v>2.396849</v>
      </c>
      <c r="BFQ177">
        <v>2.398317</v>
      </c>
      <c r="BFR177">
        <v>2.399003</v>
      </c>
      <c r="BFS177">
        <v>2.3997470000000001</v>
      </c>
      <c r="BFT177">
        <v>2.4000080000000001</v>
      </c>
      <c r="BFU177">
        <v>2.4023159999999999</v>
      </c>
      <c r="BFV177">
        <v>2.404617</v>
      </c>
      <c r="BFW177">
        <v>2.4065340000000002</v>
      </c>
      <c r="BFX177">
        <v>2.4099699999999999</v>
      </c>
      <c r="BFY177">
        <v>2.4113639999999998</v>
      </c>
      <c r="BFZ177">
        <v>2.4119199999999998</v>
      </c>
      <c r="BGA177">
        <v>2.414069</v>
      </c>
      <c r="BGB177">
        <v>2.4141050000000002</v>
      </c>
      <c r="BGC177">
        <v>2.4146779999999999</v>
      </c>
      <c r="BGD177">
        <v>2.4166810000000001</v>
      </c>
      <c r="BGE177">
        <v>2.4175629999999999</v>
      </c>
      <c r="BGF177">
        <v>2.420655</v>
      </c>
      <c r="BGG177">
        <v>2.42319</v>
      </c>
      <c r="BGH177">
        <v>2.4233039999999999</v>
      </c>
      <c r="BGI177">
        <v>2.4232969999999998</v>
      </c>
      <c r="BGJ177">
        <v>2.4261870000000001</v>
      </c>
      <c r="BGK177">
        <v>2.4309449999999999</v>
      </c>
      <c r="BGL177">
        <v>2.4316249999999999</v>
      </c>
      <c r="BGM177">
        <v>2.4310290000000001</v>
      </c>
      <c r="BGN177">
        <v>2.4331580000000002</v>
      </c>
      <c r="BGO177">
        <v>2.4335239999999998</v>
      </c>
      <c r="BGP177">
        <v>2.4352649999999998</v>
      </c>
      <c r="BGQ177">
        <v>2.435737</v>
      </c>
      <c r="BGR177">
        <v>2.4358520000000001</v>
      </c>
      <c r="BGS177">
        <v>2.4390459999999998</v>
      </c>
      <c r="BGT177">
        <v>2.4395280000000001</v>
      </c>
      <c r="BGU177">
        <v>2.4389080000000001</v>
      </c>
      <c r="BGV177">
        <v>2.4407559999999999</v>
      </c>
      <c r="BGW177">
        <v>2.44224</v>
      </c>
      <c r="BGX177">
        <v>2.4440949999999999</v>
      </c>
      <c r="BGY177">
        <v>2.4454210000000001</v>
      </c>
      <c r="BGZ177">
        <v>2.4456690000000001</v>
      </c>
      <c r="BHA177">
        <v>2.447336</v>
      </c>
      <c r="BHB177">
        <v>2.4495610000000001</v>
      </c>
      <c r="BHC177" t="s">
        <v>5</v>
      </c>
    </row>
    <row r="178" spans="1:1563" x14ac:dyDescent="0.35">
      <c r="A178">
        <f t="shared" si="2"/>
        <v>177</v>
      </c>
      <c r="B178" t="s">
        <v>5</v>
      </c>
      <c r="C178">
        <v>30.72</v>
      </c>
      <c r="D178">
        <v>342.74</v>
      </c>
      <c r="E178">
        <v>14.85</v>
      </c>
      <c r="F178">
        <v>0.57870480000000002</v>
      </c>
      <c r="G178">
        <v>0.57799219999999996</v>
      </c>
      <c r="H178">
        <v>0.57760270000000002</v>
      </c>
      <c r="I178">
        <v>0.57710890000000004</v>
      </c>
      <c r="J178">
        <v>0.57654240000000001</v>
      </c>
      <c r="K178">
        <v>0.57565809999999995</v>
      </c>
      <c r="L178">
        <v>0.57513979999999998</v>
      </c>
      <c r="M178">
        <v>0.57478949999999995</v>
      </c>
      <c r="N178">
        <v>0.57411380000000001</v>
      </c>
      <c r="O178">
        <v>0.57322169999999995</v>
      </c>
      <c r="P178">
        <v>0.57283519999999999</v>
      </c>
      <c r="Q178">
        <v>0.57181170000000003</v>
      </c>
      <c r="R178">
        <v>0.57114010000000004</v>
      </c>
      <c r="S178">
        <v>0.57084049999999997</v>
      </c>
      <c r="T178">
        <v>0.57017960000000001</v>
      </c>
      <c r="U178">
        <v>0.56909980000000004</v>
      </c>
      <c r="V178">
        <v>0.56852919999999996</v>
      </c>
      <c r="W178">
        <v>0.56779409999999997</v>
      </c>
      <c r="X178">
        <v>0.56682469999999996</v>
      </c>
      <c r="Y178">
        <v>0.56606889999999999</v>
      </c>
      <c r="Z178">
        <v>0.56576470000000001</v>
      </c>
      <c r="AA178">
        <v>0.56510159999999998</v>
      </c>
      <c r="AB178">
        <v>0.56442270000000005</v>
      </c>
      <c r="AC178">
        <v>0.56353160000000002</v>
      </c>
      <c r="AD178">
        <v>0.56320230000000004</v>
      </c>
      <c r="AE178">
        <v>0.56273240000000002</v>
      </c>
      <c r="AF178">
        <v>0.562025</v>
      </c>
      <c r="AG178">
        <v>0.56104180000000003</v>
      </c>
      <c r="AH178">
        <v>0.56036960000000002</v>
      </c>
      <c r="AI178">
        <v>0.55962120000000004</v>
      </c>
      <c r="AJ178">
        <v>0.55892030000000004</v>
      </c>
      <c r="AK178">
        <v>0.55818310000000004</v>
      </c>
      <c r="AL178">
        <v>0.55748940000000002</v>
      </c>
      <c r="AM178">
        <v>0.55659550000000002</v>
      </c>
      <c r="AN178">
        <v>0.55594750000000004</v>
      </c>
      <c r="AO178">
        <v>0.55554409999999999</v>
      </c>
      <c r="AP178">
        <v>0.55506739999999999</v>
      </c>
      <c r="AQ178">
        <v>0.5541469</v>
      </c>
      <c r="AR178">
        <v>0.5534462</v>
      </c>
      <c r="AS178">
        <v>0.55252789999999996</v>
      </c>
      <c r="AT178">
        <v>0.55169880000000004</v>
      </c>
      <c r="AU178">
        <v>0.55081029999999997</v>
      </c>
      <c r="AV178">
        <v>0.55026249999999999</v>
      </c>
      <c r="AW178">
        <v>0.54928200000000005</v>
      </c>
      <c r="AX178">
        <v>0.54865940000000002</v>
      </c>
      <c r="AY178">
        <v>0.54814209999999997</v>
      </c>
      <c r="AZ178">
        <v>0.54749239999999999</v>
      </c>
      <c r="BA178">
        <v>0.54654959999999997</v>
      </c>
      <c r="BB178">
        <v>0.54582379999999997</v>
      </c>
      <c r="BC178">
        <v>0.54492799999999997</v>
      </c>
      <c r="BD178">
        <v>0.54432230000000004</v>
      </c>
      <c r="BE178">
        <v>0.54351939999999999</v>
      </c>
      <c r="BF178">
        <v>0.54270580000000002</v>
      </c>
      <c r="BG178">
        <v>0.54182370000000002</v>
      </c>
      <c r="BH178">
        <v>0.54130540000000005</v>
      </c>
      <c r="BI178">
        <v>0.54065779999999997</v>
      </c>
      <c r="BJ178">
        <v>0.539775</v>
      </c>
      <c r="BK178">
        <v>0.53884549999999998</v>
      </c>
      <c r="BL178">
        <v>0.53862109999999996</v>
      </c>
      <c r="BM178">
        <v>0.53772070000000005</v>
      </c>
      <c r="BN178">
        <v>0.53664310000000004</v>
      </c>
      <c r="BO178">
        <v>0.53580499999999998</v>
      </c>
      <c r="BP178">
        <v>0.53531459999999997</v>
      </c>
      <c r="BQ178">
        <v>0.53439000000000003</v>
      </c>
      <c r="BR178">
        <v>0.53392260000000002</v>
      </c>
      <c r="BS178">
        <v>0.53316759999999996</v>
      </c>
      <c r="BT178">
        <v>0.53249270000000004</v>
      </c>
      <c r="BU178">
        <v>0.53172280000000005</v>
      </c>
      <c r="BV178">
        <v>0.53097300000000003</v>
      </c>
      <c r="BW178">
        <v>0.53017259999999999</v>
      </c>
      <c r="BX178">
        <v>0.52966769999999996</v>
      </c>
      <c r="BY178">
        <v>0.52868590000000004</v>
      </c>
      <c r="BZ178">
        <v>0.52798409999999996</v>
      </c>
      <c r="CA178">
        <v>0.52726280000000003</v>
      </c>
      <c r="CB178">
        <v>0.52660419999999997</v>
      </c>
      <c r="CC178">
        <v>0.52559540000000005</v>
      </c>
      <c r="CD178">
        <v>0.52512429999999999</v>
      </c>
      <c r="CE178">
        <v>0.52424959999999998</v>
      </c>
      <c r="CF178">
        <v>0.52368939999999997</v>
      </c>
      <c r="CG178">
        <v>0.52304720000000005</v>
      </c>
      <c r="CH178">
        <v>0.52258669999999996</v>
      </c>
      <c r="CI178">
        <v>0.52192680000000002</v>
      </c>
      <c r="CJ178">
        <v>0.52127190000000001</v>
      </c>
      <c r="CK178">
        <v>0.52062370000000002</v>
      </c>
      <c r="CL178">
        <v>0.51981710000000003</v>
      </c>
      <c r="CM178">
        <v>0.51900239999999997</v>
      </c>
      <c r="CN178">
        <v>0.51844990000000002</v>
      </c>
      <c r="CO178">
        <v>0.51759109999999997</v>
      </c>
      <c r="CP178">
        <v>0.5171867</v>
      </c>
      <c r="CQ178">
        <v>0.51643030000000001</v>
      </c>
      <c r="CR178">
        <v>0.51547180000000004</v>
      </c>
      <c r="CS178">
        <v>0.51491370000000003</v>
      </c>
      <c r="CT178">
        <v>0.51451579999999997</v>
      </c>
      <c r="CU178">
        <v>0.51380150000000002</v>
      </c>
      <c r="CV178">
        <v>0.51332900000000004</v>
      </c>
      <c r="CW178">
        <v>0.51265689999999997</v>
      </c>
      <c r="CX178">
        <v>0.51186299999999996</v>
      </c>
      <c r="CY178">
        <v>0.51114020000000004</v>
      </c>
      <c r="CZ178">
        <v>0.51051849999999999</v>
      </c>
      <c r="DA178">
        <v>0.50979260000000004</v>
      </c>
      <c r="DB178">
        <v>0.5094824</v>
      </c>
      <c r="DC178">
        <v>0.50916079999999997</v>
      </c>
      <c r="DD178">
        <v>0.5085461</v>
      </c>
      <c r="DE178">
        <v>0.50776390000000005</v>
      </c>
      <c r="DF178">
        <v>0.50724539999999996</v>
      </c>
      <c r="DG178">
        <v>0.50670959999999998</v>
      </c>
      <c r="DH178">
        <v>0.50619320000000001</v>
      </c>
      <c r="DI178">
        <v>0.50540200000000002</v>
      </c>
      <c r="DJ178">
        <v>0.50508339999999996</v>
      </c>
      <c r="DK178">
        <v>0.50461319999999998</v>
      </c>
      <c r="DL178">
        <v>0.50397000000000003</v>
      </c>
      <c r="DM178">
        <v>0.50333519999999998</v>
      </c>
      <c r="DN178">
        <v>0.50299760000000004</v>
      </c>
      <c r="DO178">
        <v>0.50247649999999999</v>
      </c>
      <c r="DP178">
        <v>0.50194629999999996</v>
      </c>
      <c r="DQ178">
        <v>0.50148029999999999</v>
      </c>
      <c r="DR178">
        <v>0.50112869999999998</v>
      </c>
      <c r="DS178">
        <v>0.50054220000000005</v>
      </c>
      <c r="DT178">
        <v>0.50025450000000005</v>
      </c>
      <c r="DU178">
        <v>0.49966759999999999</v>
      </c>
      <c r="DV178">
        <v>0.49913190000000002</v>
      </c>
      <c r="DW178">
        <v>0.49874239999999997</v>
      </c>
      <c r="DX178">
        <v>0.498388</v>
      </c>
      <c r="DY178">
        <v>0.49785010000000002</v>
      </c>
      <c r="DZ178">
        <v>0.49738320000000003</v>
      </c>
      <c r="EA178">
        <v>0.49692710000000001</v>
      </c>
      <c r="EB178">
        <v>0.49668679999999998</v>
      </c>
      <c r="EC178">
        <v>0.4964557</v>
      </c>
      <c r="ED178">
        <v>0.49622539999999998</v>
      </c>
      <c r="EE178">
        <v>0.4956393</v>
      </c>
      <c r="EF178">
        <v>0.49506420000000001</v>
      </c>
      <c r="EG178">
        <v>0.49484159999999999</v>
      </c>
      <c r="EH178">
        <v>0.49466680000000002</v>
      </c>
      <c r="EI178">
        <v>0.49426680000000001</v>
      </c>
      <c r="EJ178">
        <v>0.49397869999999999</v>
      </c>
      <c r="EK178">
        <v>0.49342570000000002</v>
      </c>
      <c r="EL178">
        <v>0.49291489999999999</v>
      </c>
      <c r="EM178">
        <v>0.4924636</v>
      </c>
      <c r="EN178">
        <v>0.49246050000000002</v>
      </c>
      <c r="EO178">
        <v>0.49220969999999997</v>
      </c>
      <c r="EP178">
        <v>0.49192940000000002</v>
      </c>
      <c r="EQ178">
        <v>0.49129020000000001</v>
      </c>
      <c r="ER178">
        <v>0.49120970000000003</v>
      </c>
      <c r="ES178">
        <v>0.49114449999999998</v>
      </c>
      <c r="ET178">
        <v>0.49117260000000001</v>
      </c>
      <c r="EU178">
        <v>0.49060229999999999</v>
      </c>
      <c r="EV178">
        <v>0.4902281</v>
      </c>
      <c r="EW178">
        <v>0.49011739999999998</v>
      </c>
      <c r="EX178">
        <v>0.48988890000000002</v>
      </c>
      <c r="EY178">
        <v>0.48925099999999999</v>
      </c>
      <c r="EZ178">
        <v>0.4893943</v>
      </c>
      <c r="FA178">
        <v>0.48931760000000002</v>
      </c>
      <c r="FB178">
        <v>0.48910340000000002</v>
      </c>
      <c r="FC178">
        <v>0.48885909999999999</v>
      </c>
      <c r="FD178">
        <v>0.48868410000000001</v>
      </c>
      <c r="FE178">
        <v>0.48837049999999999</v>
      </c>
      <c r="FF178">
        <v>0.4883962</v>
      </c>
      <c r="FG178">
        <v>0.48819669999999998</v>
      </c>
      <c r="FH178">
        <v>0.48836489999999999</v>
      </c>
      <c r="FI178">
        <v>0.48796970000000001</v>
      </c>
      <c r="FJ178">
        <v>0.48778640000000001</v>
      </c>
      <c r="FK178">
        <v>0.4873961</v>
      </c>
      <c r="FL178">
        <v>0.4872358</v>
      </c>
      <c r="FM178">
        <v>0.48751070000000002</v>
      </c>
      <c r="FN178">
        <v>0.48771550000000002</v>
      </c>
      <c r="FO178">
        <v>0.48747239999999997</v>
      </c>
      <c r="FP178">
        <v>0.48736069999999998</v>
      </c>
      <c r="FQ178">
        <v>0.48699170000000003</v>
      </c>
      <c r="FR178">
        <v>0.48708069999999998</v>
      </c>
      <c r="FS178">
        <v>0.48709780000000003</v>
      </c>
      <c r="FT178">
        <v>0.48737920000000001</v>
      </c>
      <c r="FU178">
        <v>0.4872744</v>
      </c>
      <c r="FV178">
        <v>0.48724020000000001</v>
      </c>
      <c r="FW178">
        <v>0.48710940000000003</v>
      </c>
      <c r="FX178">
        <v>0.48700749999999998</v>
      </c>
      <c r="FY178">
        <v>0.48679670000000003</v>
      </c>
      <c r="FZ178">
        <v>0.48682049999999999</v>
      </c>
      <c r="GA178">
        <v>0.48714249999999998</v>
      </c>
      <c r="GB178">
        <v>0.48748590000000003</v>
      </c>
      <c r="GC178">
        <v>0.48731210000000003</v>
      </c>
      <c r="GD178">
        <v>0.4872667</v>
      </c>
      <c r="GE178">
        <v>0.48722290000000001</v>
      </c>
      <c r="GF178">
        <v>0.48735240000000002</v>
      </c>
      <c r="GG178">
        <v>0.48743059999999999</v>
      </c>
      <c r="GH178">
        <v>0.48759649999999999</v>
      </c>
      <c r="GI178">
        <v>0.48792829999999998</v>
      </c>
      <c r="GJ178">
        <v>0.48825249999999998</v>
      </c>
      <c r="GK178">
        <v>0.48825540000000001</v>
      </c>
      <c r="GL178">
        <v>0.4883207</v>
      </c>
      <c r="GM178">
        <v>0.48823499999999997</v>
      </c>
      <c r="GN178">
        <v>0.48844720000000003</v>
      </c>
      <c r="GO178">
        <v>0.48837370000000002</v>
      </c>
      <c r="GP178">
        <v>0.48863849999999998</v>
      </c>
      <c r="GQ178">
        <v>0.48892439999999998</v>
      </c>
      <c r="GR178">
        <v>0.48904170000000002</v>
      </c>
      <c r="GS178">
        <v>0.48925669999999999</v>
      </c>
      <c r="GT178">
        <v>0.4896626</v>
      </c>
      <c r="GU178">
        <v>0.49026069999999999</v>
      </c>
      <c r="GV178">
        <v>0.49040830000000002</v>
      </c>
      <c r="GW178">
        <v>0.4904135</v>
      </c>
      <c r="GX178">
        <v>0.49073060000000002</v>
      </c>
      <c r="GY178">
        <v>0.49075180000000002</v>
      </c>
      <c r="GZ178">
        <v>0.49087809999999998</v>
      </c>
      <c r="HA178">
        <v>0.49112919999999999</v>
      </c>
      <c r="HB178">
        <v>0.49159989999999998</v>
      </c>
      <c r="HC178">
        <v>0.49184230000000001</v>
      </c>
      <c r="HD178">
        <v>0.49251800000000001</v>
      </c>
      <c r="HE178">
        <v>0.49245749999999999</v>
      </c>
      <c r="HF178">
        <v>0.49280220000000002</v>
      </c>
      <c r="HG178">
        <v>0.49336590000000002</v>
      </c>
      <c r="HH178">
        <v>0.49379499999999998</v>
      </c>
      <c r="HI178">
        <v>0.49384670000000003</v>
      </c>
      <c r="HJ178">
        <v>0.49428939999999999</v>
      </c>
      <c r="HK178">
        <v>0.49446790000000002</v>
      </c>
      <c r="HL178">
        <v>0.49465569999999998</v>
      </c>
      <c r="HM178">
        <v>0.49506040000000001</v>
      </c>
      <c r="HN178">
        <v>0.49570110000000001</v>
      </c>
      <c r="HO178">
        <v>0.49598560000000003</v>
      </c>
      <c r="HP178">
        <v>0.49641669999999999</v>
      </c>
      <c r="HQ178">
        <v>0.4969075</v>
      </c>
      <c r="HR178">
        <v>0.4973745</v>
      </c>
      <c r="HS178">
        <v>0.49763760000000001</v>
      </c>
      <c r="HT178">
        <v>0.49805719999999998</v>
      </c>
      <c r="HU178">
        <v>0.49850450000000002</v>
      </c>
      <c r="HV178">
        <v>0.49906650000000002</v>
      </c>
      <c r="HW178">
        <v>0.49934879999999998</v>
      </c>
      <c r="HX178">
        <v>0.49998350000000003</v>
      </c>
      <c r="HY178">
        <v>0.50060859999999996</v>
      </c>
      <c r="HZ178">
        <v>0.50096569999999996</v>
      </c>
      <c r="IA178">
        <v>0.50111760000000005</v>
      </c>
      <c r="IB178">
        <v>0.50204760000000004</v>
      </c>
      <c r="IC178">
        <v>0.50264450000000005</v>
      </c>
      <c r="ID178">
        <v>0.50300259999999997</v>
      </c>
      <c r="IE178">
        <v>0.50353429999999999</v>
      </c>
      <c r="IF178">
        <v>0.50414099999999995</v>
      </c>
      <c r="IG178">
        <v>0.50437589999999999</v>
      </c>
      <c r="IH178">
        <v>0.50502250000000004</v>
      </c>
      <c r="II178">
        <v>0.50579719999999995</v>
      </c>
      <c r="IJ178">
        <v>0.50627770000000005</v>
      </c>
      <c r="IK178">
        <v>0.50675060000000005</v>
      </c>
      <c r="IL178">
        <v>0.50739909999999999</v>
      </c>
      <c r="IM178">
        <v>0.5076891</v>
      </c>
      <c r="IN178">
        <v>0.50804689999999997</v>
      </c>
      <c r="IO178">
        <v>0.50870029999999999</v>
      </c>
      <c r="IP178">
        <v>0.5092544</v>
      </c>
      <c r="IQ178">
        <v>0.50950620000000002</v>
      </c>
      <c r="IR178">
        <v>0.51006359999999995</v>
      </c>
      <c r="IS178">
        <v>0.51058099999999995</v>
      </c>
      <c r="IT178">
        <v>0.51116729999999999</v>
      </c>
      <c r="IU178">
        <v>0.51149800000000001</v>
      </c>
      <c r="IV178">
        <v>0.51226959999999999</v>
      </c>
      <c r="IW178">
        <v>0.51283429999999997</v>
      </c>
      <c r="IX178">
        <v>0.51335739999999996</v>
      </c>
      <c r="IY178">
        <v>0.51378919999999995</v>
      </c>
      <c r="IZ178">
        <v>0.5142658</v>
      </c>
      <c r="JA178">
        <v>0.51476230000000001</v>
      </c>
      <c r="JB178">
        <v>0.51537129999999998</v>
      </c>
      <c r="JC178">
        <v>0.51582589999999995</v>
      </c>
      <c r="JD178">
        <v>0.51638300000000004</v>
      </c>
      <c r="JE178">
        <v>0.51694859999999998</v>
      </c>
      <c r="JF178">
        <v>0.51743799999999995</v>
      </c>
      <c r="JG178">
        <v>0.5179549</v>
      </c>
      <c r="JH178">
        <v>0.51859160000000004</v>
      </c>
      <c r="JI178">
        <v>0.51896719999999996</v>
      </c>
      <c r="JJ178">
        <v>0.51962070000000005</v>
      </c>
      <c r="JK178">
        <v>0.52015650000000002</v>
      </c>
      <c r="JL178">
        <v>0.52082550000000005</v>
      </c>
      <c r="JM178">
        <v>0.52134519999999995</v>
      </c>
      <c r="JN178">
        <v>0.52192620000000001</v>
      </c>
      <c r="JO178">
        <v>0.52236349999999998</v>
      </c>
      <c r="JP178">
        <v>0.52319939999999998</v>
      </c>
      <c r="JQ178">
        <v>0.52398100000000003</v>
      </c>
      <c r="JR178">
        <v>0.52462500000000001</v>
      </c>
      <c r="JS178">
        <v>0.52498489999999998</v>
      </c>
      <c r="JT178">
        <v>0.52586129999999998</v>
      </c>
      <c r="JU178">
        <v>0.52652100000000002</v>
      </c>
      <c r="JV178">
        <v>0.5272403</v>
      </c>
      <c r="JW178">
        <v>0.52790009999999998</v>
      </c>
      <c r="JX178">
        <v>0.52873429999999999</v>
      </c>
      <c r="JY178">
        <v>0.52945140000000002</v>
      </c>
      <c r="JZ178">
        <v>0.53039530000000001</v>
      </c>
      <c r="KA178">
        <v>0.53125020000000001</v>
      </c>
      <c r="KB178">
        <v>0.53217539999999997</v>
      </c>
      <c r="KC178">
        <v>0.53303789999999995</v>
      </c>
      <c r="KD178">
        <v>0.53414919999999999</v>
      </c>
      <c r="KE178">
        <v>0.53518730000000003</v>
      </c>
      <c r="KF178">
        <v>0.53641870000000003</v>
      </c>
      <c r="KG178">
        <v>0.53756649999999995</v>
      </c>
      <c r="KH178">
        <v>0.53895519999999997</v>
      </c>
      <c r="KI178">
        <v>0.54009680000000004</v>
      </c>
      <c r="KJ178">
        <v>0.54148099999999999</v>
      </c>
      <c r="KK178">
        <v>0.54298860000000004</v>
      </c>
      <c r="KL178">
        <v>0.54460909999999996</v>
      </c>
      <c r="KM178">
        <v>0.54624360000000005</v>
      </c>
      <c r="KN178">
        <v>0.54772620000000005</v>
      </c>
      <c r="KO178">
        <v>0.54948229999999998</v>
      </c>
      <c r="KP178">
        <v>0.55159590000000003</v>
      </c>
      <c r="KQ178">
        <v>0.55360050000000005</v>
      </c>
      <c r="KR178">
        <v>0.55579630000000002</v>
      </c>
      <c r="KS178">
        <v>0.55814870000000005</v>
      </c>
      <c r="KT178">
        <v>0.56073620000000002</v>
      </c>
      <c r="KU178">
        <v>0.56328180000000005</v>
      </c>
      <c r="KV178">
        <v>0.56604860000000001</v>
      </c>
      <c r="KW178">
        <v>0.56898490000000002</v>
      </c>
      <c r="KX178">
        <v>0.57210720000000004</v>
      </c>
      <c r="KY178">
        <v>0.57503040000000005</v>
      </c>
      <c r="KZ178">
        <v>0.57830919999999997</v>
      </c>
      <c r="LA178">
        <v>0.58171479999999998</v>
      </c>
      <c r="LB178">
        <v>0.58505839999999998</v>
      </c>
      <c r="LC178">
        <v>0.58873779999999998</v>
      </c>
      <c r="LD178">
        <v>0.59271660000000004</v>
      </c>
      <c r="LE178">
        <v>0.59648900000000005</v>
      </c>
      <c r="LF178">
        <v>0.60078909999999996</v>
      </c>
      <c r="LG178">
        <v>0.60507520000000004</v>
      </c>
      <c r="LH178">
        <v>0.60950349999999998</v>
      </c>
      <c r="LI178">
        <v>0.61377669999999995</v>
      </c>
      <c r="LJ178">
        <v>0.61835450000000003</v>
      </c>
      <c r="LK178">
        <v>0.62289419999999995</v>
      </c>
      <c r="LL178">
        <v>0.62760819999999995</v>
      </c>
      <c r="LM178">
        <v>0.63219599999999998</v>
      </c>
      <c r="LN178">
        <v>0.63684300000000005</v>
      </c>
      <c r="LO178">
        <v>0.64151080000000005</v>
      </c>
      <c r="LP178">
        <v>0.64640310000000001</v>
      </c>
      <c r="LQ178">
        <v>0.65106169999999997</v>
      </c>
      <c r="LR178">
        <v>0.65571489999999999</v>
      </c>
      <c r="LS178">
        <v>0.66037979999999996</v>
      </c>
      <c r="LT178">
        <v>0.66498469999999998</v>
      </c>
      <c r="LU178">
        <v>0.66947809999999996</v>
      </c>
      <c r="LV178">
        <v>0.67410409999999998</v>
      </c>
      <c r="LW178">
        <v>0.67853609999999998</v>
      </c>
      <c r="LX178">
        <v>0.68294500000000002</v>
      </c>
      <c r="LY178">
        <v>0.68731660000000006</v>
      </c>
      <c r="LZ178">
        <v>0.6918221</v>
      </c>
      <c r="MA178">
        <v>0.69597569999999997</v>
      </c>
      <c r="MB178">
        <v>0.70006809999999997</v>
      </c>
      <c r="MC178">
        <v>0.70385799999999998</v>
      </c>
      <c r="MD178">
        <v>0.70758900000000002</v>
      </c>
      <c r="ME178">
        <v>0.7113081</v>
      </c>
      <c r="MF178">
        <v>0.71486839999999996</v>
      </c>
      <c r="MG178">
        <v>0.71823919999999997</v>
      </c>
      <c r="MH178">
        <v>0.72160539999999995</v>
      </c>
      <c r="MI178">
        <v>0.72461419999999999</v>
      </c>
      <c r="MJ178">
        <v>0.7275836</v>
      </c>
      <c r="MK178">
        <v>0.73028199999999999</v>
      </c>
      <c r="ML178">
        <v>0.73282259999999999</v>
      </c>
      <c r="MM178">
        <v>0.73527319999999996</v>
      </c>
      <c r="MN178">
        <v>0.73774390000000001</v>
      </c>
      <c r="MO178">
        <v>0.73988779999999998</v>
      </c>
      <c r="MP178">
        <v>0.7421082</v>
      </c>
      <c r="MQ178">
        <v>0.74399959999999998</v>
      </c>
      <c r="MR178">
        <v>0.74577090000000001</v>
      </c>
      <c r="MS178">
        <v>0.74727259999999995</v>
      </c>
      <c r="MT178">
        <v>0.74902139999999995</v>
      </c>
      <c r="MU178">
        <v>0.75055680000000002</v>
      </c>
      <c r="MV178">
        <v>0.7520173</v>
      </c>
      <c r="MW178">
        <v>0.75327739999999999</v>
      </c>
      <c r="MX178">
        <v>0.75454359999999998</v>
      </c>
      <c r="MY178">
        <v>0.75570199999999998</v>
      </c>
      <c r="MZ178">
        <v>0.75699240000000001</v>
      </c>
      <c r="NA178">
        <v>0.75805409999999995</v>
      </c>
      <c r="NB178">
        <v>0.75897099999999995</v>
      </c>
      <c r="NC178">
        <v>0.75979560000000002</v>
      </c>
      <c r="ND178">
        <v>0.76075479999999995</v>
      </c>
      <c r="NE178">
        <v>0.76165839999999996</v>
      </c>
      <c r="NF178">
        <v>0.76233249999999997</v>
      </c>
      <c r="NG178">
        <v>0.76302349999999997</v>
      </c>
      <c r="NH178">
        <v>0.76387499999999997</v>
      </c>
      <c r="NI178">
        <v>0.76461080000000003</v>
      </c>
      <c r="NJ178">
        <v>0.76537630000000001</v>
      </c>
      <c r="NK178">
        <v>0.76601490000000005</v>
      </c>
      <c r="NL178">
        <v>0.76672910000000005</v>
      </c>
      <c r="NM178">
        <v>0.76712650000000004</v>
      </c>
      <c r="NN178">
        <v>0.76771389999999995</v>
      </c>
      <c r="NO178">
        <v>0.76829899999999995</v>
      </c>
      <c r="NP178">
        <v>0.76907119999999995</v>
      </c>
      <c r="NQ178">
        <v>0.76946360000000003</v>
      </c>
      <c r="NR178">
        <v>0.76985700000000001</v>
      </c>
      <c r="NS178">
        <v>0.7701675</v>
      </c>
      <c r="NT178">
        <v>0.77071389999999995</v>
      </c>
      <c r="NU178">
        <v>0.77127559999999995</v>
      </c>
      <c r="NV178">
        <v>0.7717136</v>
      </c>
      <c r="NW178">
        <v>0.77207879999999995</v>
      </c>
      <c r="NX178">
        <v>0.77266619999999997</v>
      </c>
      <c r="NY178">
        <v>0.77298670000000003</v>
      </c>
      <c r="NZ178">
        <v>0.7731943</v>
      </c>
      <c r="OA178">
        <v>0.77365830000000002</v>
      </c>
      <c r="OB178">
        <v>0.77423759999999997</v>
      </c>
      <c r="OC178">
        <v>0.77450010000000002</v>
      </c>
      <c r="OD178">
        <v>0.77491659999999996</v>
      </c>
      <c r="OE178">
        <v>0.77535829999999994</v>
      </c>
      <c r="OF178">
        <v>0.77579410000000004</v>
      </c>
      <c r="OG178">
        <v>0.77612369999999997</v>
      </c>
      <c r="OH178">
        <v>0.77664719999999998</v>
      </c>
      <c r="OI178">
        <v>0.77707099999999996</v>
      </c>
      <c r="OJ178">
        <v>0.7774991</v>
      </c>
      <c r="OK178">
        <v>0.77784410000000004</v>
      </c>
      <c r="OL178">
        <v>0.77834139999999996</v>
      </c>
      <c r="OM178">
        <v>0.77877549999999995</v>
      </c>
      <c r="ON178">
        <v>0.77931340000000004</v>
      </c>
      <c r="OO178">
        <v>0.77976610000000002</v>
      </c>
      <c r="OP178">
        <v>0.78020080000000003</v>
      </c>
      <c r="OQ178">
        <v>0.78053430000000001</v>
      </c>
      <c r="OR178">
        <v>0.78113109999999997</v>
      </c>
      <c r="OS178">
        <v>0.78157969999999999</v>
      </c>
      <c r="OT178">
        <v>0.7820703</v>
      </c>
      <c r="OU178">
        <v>0.78263839999999996</v>
      </c>
      <c r="OV178">
        <v>0.78319499999999997</v>
      </c>
      <c r="OW178">
        <v>0.78356650000000005</v>
      </c>
      <c r="OX178">
        <v>0.78397220000000001</v>
      </c>
      <c r="OY178">
        <v>0.78441209999999995</v>
      </c>
      <c r="OZ178">
        <v>0.78499039999999998</v>
      </c>
      <c r="PA178">
        <v>0.7853504</v>
      </c>
      <c r="PB178">
        <v>0.78557589999999999</v>
      </c>
      <c r="PC178">
        <v>0.78592010000000001</v>
      </c>
      <c r="PD178">
        <v>0.78652339999999998</v>
      </c>
      <c r="PE178">
        <v>0.78685309999999997</v>
      </c>
      <c r="PF178">
        <v>0.78733070000000005</v>
      </c>
      <c r="PG178">
        <v>0.78770790000000002</v>
      </c>
      <c r="PH178">
        <v>0.78802220000000001</v>
      </c>
      <c r="PI178">
        <v>0.78816410000000003</v>
      </c>
      <c r="PJ178">
        <v>0.7885354</v>
      </c>
      <c r="PK178">
        <v>0.78880479999999997</v>
      </c>
      <c r="PL178">
        <v>0.78907059999999996</v>
      </c>
      <c r="PM178">
        <v>0.78910380000000002</v>
      </c>
      <c r="PN178">
        <v>0.78930979999999995</v>
      </c>
      <c r="PO178">
        <v>0.78937460000000004</v>
      </c>
      <c r="PP178">
        <v>0.78948470000000004</v>
      </c>
      <c r="PQ178">
        <v>0.789516</v>
      </c>
      <c r="PR178">
        <v>0.78956040000000005</v>
      </c>
      <c r="PS178">
        <v>0.78947860000000003</v>
      </c>
      <c r="PT178">
        <v>0.78943949999999996</v>
      </c>
      <c r="PU178">
        <v>0.78930069999999997</v>
      </c>
      <c r="PV178">
        <v>0.78949139999999995</v>
      </c>
      <c r="PW178">
        <v>0.78930849999999997</v>
      </c>
      <c r="PX178">
        <v>0.78905210000000003</v>
      </c>
      <c r="PY178">
        <v>0.7889178</v>
      </c>
      <c r="PZ178">
        <v>0.78879480000000002</v>
      </c>
      <c r="QA178">
        <v>0.78867339999999997</v>
      </c>
      <c r="QB178">
        <v>0.78850659999999995</v>
      </c>
      <c r="QC178">
        <v>0.78822110000000001</v>
      </c>
      <c r="QD178">
        <v>0.78821180000000002</v>
      </c>
      <c r="QE178">
        <v>0.78796999999999995</v>
      </c>
      <c r="QF178">
        <v>0.78769310000000003</v>
      </c>
      <c r="QG178">
        <v>0.7874215</v>
      </c>
      <c r="QH178">
        <v>0.78719119999999998</v>
      </c>
      <c r="QI178">
        <v>0.78689589999999998</v>
      </c>
      <c r="QJ178">
        <v>0.7866206</v>
      </c>
      <c r="QK178">
        <v>0.78622820000000004</v>
      </c>
      <c r="QL178">
        <v>0.78600579999999998</v>
      </c>
      <c r="QM178">
        <v>0.78558320000000004</v>
      </c>
      <c r="QN178">
        <v>0.78540529999999997</v>
      </c>
      <c r="QO178">
        <v>0.78501520000000002</v>
      </c>
      <c r="QP178">
        <v>0.78462200000000004</v>
      </c>
      <c r="QQ178">
        <v>0.78420540000000005</v>
      </c>
      <c r="QR178">
        <v>0.78405519999999995</v>
      </c>
      <c r="QS178">
        <v>0.7836668</v>
      </c>
      <c r="QT178">
        <v>0.78328569999999997</v>
      </c>
      <c r="QU178">
        <v>0.78283579999999997</v>
      </c>
      <c r="QV178">
        <v>0.78262849999999995</v>
      </c>
      <c r="QW178">
        <v>0.78212859999999995</v>
      </c>
      <c r="QX178">
        <v>0.78171270000000004</v>
      </c>
      <c r="QY178">
        <v>0.7812848</v>
      </c>
      <c r="QZ178">
        <v>0.78096989999999999</v>
      </c>
      <c r="RA178">
        <v>0.78060609999999997</v>
      </c>
      <c r="RB178">
        <v>0.78035719999999997</v>
      </c>
      <c r="RC178">
        <v>0.77975260000000002</v>
      </c>
      <c r="RD178">
        <v>0.77930060000000001</v>
      </c>
      <c r="RE178">
        <v>0.77892799999999995</v>
      </c>
      <c r="RF178">
        <v>0.77853799999999995</v>
      </c>
      <c r="RG178">
        <v>0.77807850000000001</v>
      </c>
      <c r="RH178">
        <v>0.77767280000000005</v>
      </c>
      <c r="RI178">
        <v>0.77718100000000001</v>
      </c>
      <c r="RJ178">
        <v>0.77675839999999996</v>
      </c>
      <c r="RK178">
        <v>0.77635560000000003</v>
      </c>
      <c r="RL178">
        <v>0.77602090000000001</v>
      </c>
      <c r="RM178">
        <v>0.77542659999999997</v>
      </c>
      <c r="RN178">
        <v>0.77508290000000002</v>
      </c>
      <c r="RO178">
        <v>0.77470700000000003</v>
      </c>
      <c r="RP178">
        <v>0.774312</v>
      </c>
      <c r="RQ178">
        <v>0.77380400000000005</v>
      </c>
      <c r="RR178">
        <v>0.77337679999999998</v>
      </c>
      <c r="RS178">
        <v>0.77288159999999995</v>
      </c>
      <c r="RT178">
        <v>0.77244380000000001</v>
      </c>
      <c r="RU178">
        <v>0.77192190000000005</v>
      </c>
      <c r="RV178">
        <v>0.77167280000000005</v>
      </c>
      <c r="RW178">
        <v>0.77125149999999998</v>
      </c>
      <c r="RX178">
        <v>0.77079850000000005</v>
      </c>
      <c r="RY178">
        <v>0.77031799999999995</v>
      </c>
      <c r="RZ178">
        <v>0.76984600000000003</v>
      </c>
      <c r="SA178">
        <v>0.76935240000000005</v>
      </c>
      <c r="SB178">
        <v>0.76900299999999999</v>
      </c>
      <c r="SC178">
        <v>0.76844380000000001</v>
      </c>
      <c r="SD178">
        <v>0.76797150000000003</v>
      </c>
      <c r="SE178">
        <v>0.76750890000000005</v>
      </c>
      <c r="SF178">
        <v>0.76727369999999995</v>
      </c>
      <c r="SG178">
        <v>0.76687450000000001</v>
      </c>
      <c r="SH178">
        <v>0.76644950000000001</v>
      </c>
      <c r="SI178">
        <v>0.76586330000000002</v>
      </c>
      <c r="SJ178">
        <v>0.76541910000000002</v>
      </c>
      <c r="SK178">
        <v>0.76486419999999999</v>
      </c>
      <c r="SL178">
        <v>0.76442520000000003</v>
      </c>
      <c r="SM178">
        <v>0.76389700000000005</v>
      </c>
      <c r="SN178">
        <v>0.76360799999999995</v>
      </c>
      <c r="SO178">
        <v>0.76311620000000002</v>
      </c>
      <c r="SP178">
        <v>0.76260570000000005</v>
      </c>
      <c r="SQ178">
        <v>0.762158</v>
      </c>
      <c r="SR178">
        <v>0.76185250000000004</v>
      </c>
      <c r="SS178">
        <v>0.76137900000000003</v>
      </c>
      <c r="ST178">
        <v>0.76098790000000005</v>
      </c>
      <c r="SU178">
        <v>0.76052399999999998</v>
      </c>
      <c r="SV178">
        <v>0.76016620000000001</v>
      </c>
      <c r="SW178">
        <v>0.75959129999999997</v>
      </c>
      <c r="SX178">
        <v>0.75919380000000003</v>
      </c>
      <c r="SY178">
        <v>0.75873809999999997</v>
      </c>
      <c r="SZ178">
        <v>0.75837319999999997</v>
      </c>
      <c r="TA178">
        <v>0.75792559999999998</v>
      </c>
      <c r="TB178">
        <v>0.75750859999999998</v>
      </c>
      <c r="TC178">
        <v>0.75704530000000003</v>
      </c>
      <c r="TD178">
        <v>0.75671719999999998</v>
      </c>
      <c r="TE178">
        <v>0.75624760000000002</v>
      </c>
      <c r="TF178">
        <v>0.75592970000000004</v>
      </c>
      <c r="TG178">
        <v>0.75552710000000001</v>
      </c>
      <c r="TH178">
        <v>0.75521919999999998</v>
      </c>
      <c r="TI178">
        <v>0.75476069999999995</v>
      </c>
      <c r="TJ178">
        <v>0.75454909999999997</v>
      </c>
      <c r="TK178">
        <v>0.75408249999999999</v>
      </c>
      <c r="TL178">
        <v>0.75371299999999997</v>
      </c>
      <c r="TM178">
        <v>0.75335870000000005</v>
      </c>
      <c r="TN178">
        <v>0.75306110000000004</v>
      </c>
      <c r="TO178">
        <v>0.75273409999999996</v>
      </c>
      <c r="TP178">
        <v>0.75263469999999999</v>
      </c>
      <c r="TQ178">
        <v>0.75223680000000004</v>
      </c>
      <c r="TR178">
        <v>0.75202729999999995</v>
      </c>
      <c r="TS178">
        <v>0.75173299999999998</v>
      </c>
      <c r="TT178">
        <v>0.75166549999999999</v>
      </c>
      <c r="TU178">
        <v>0.75132710000000003</v>
      </c>
      <c r="TV178">
        <v>0.7510694</v>
      </c>
      <c r="TW178">
        <v>0.75092729999999996</v>
      </c>
      <c r="TX178">
        <v>0.75080820000000004</v>
      </c>
      <c r="TY178">
        <v>0.7506874</v>
      </c>
      <c r="TZ178">
        <v>0.75063939999999996</v>
      </c>
      <c r="UA178">
        <v>0.75046769999999996</v>
      </c>
      <c r="UB178">
        <v>0.75046120000000005</v>
      </c>
      <c r="UC178">
        <v>0.75019539999999996</v>
      </c>
      <c r="UD178">
        <v>0.75026990000000005</v>
      </c>
      <c r="UE178">
        <v>0.750467</v>
      </c>
      <c r="UF178">
        <v>0.75045649999999997</v>
      </c>
      <c r="UG178">
        <v>0.75024120000000005</v>
      </c>
      <c r="UH178">
        <v>0.75032989999999999</v>
      </c>
      <c r="UI178">
        <v>0.75032849999999995</v>
      </c>
      <c r="UJ178">
        <v>0.75041659999999999</v>
      </c>
      <c r="UK178">
        <v>0.75055550000000004</v>
      </c>
      <c r="UL178">
        <v>0.75073179999999995</v>
      </c>
      <c r="UM178">
        <v>0.75087179999999998</v>
      </c>
      <c r="UN178">
        <v>0.75121190000000004</v>
      </c>
      <c r="UO178">
        <v>0.75140039999999997</v>
      </c>
      <c r="UP178">
        <v>0.75158610000000003</v>
      </c>
      <c r="UQ178">
        <v>0.75174560000000001</v>
      </c>
      <c r="UR178">
        <v>0.75232670000000001</v>
      </c>
      <c r="US178">
        <v>0.75233609999999995</v>
      </c>
      <c r="UT178">
        <v>0.75272640000000002</v>
      </c>
      <c r="UU178">
        <v>0.75323090000000004</v>
      </c>
      <c r="UV178">
        <v>0.75377519999999998</v>
      </c>
      <c r="UW178">
        <v>0.75401960000000001</v>
      </c>
      <c r="UX178">
        <v>0.75456670000000003</v>
      </c>
      <c r="UY178">
        <v>0.75503149999999997</v>
      </c>
      <c r="UZ178">
        <v>0.75555110000000003</v>
      </c>
      <c r="VA178">
        <v>0.7562063</v>
      </c>
      <c r="VB178">
        <v>0.75719080000000005</v>
      </c>
      <c r="VC178">
        <v>0.75787400000000005</v>
      </c>
      <c r="VD178">
        <v>0.75865479999999996</v>
      </c>
      <c r="VE178">
        <v>0.75937359999999998</v>
      </c>
      <c r="VF178">
        <v>0.76010049999999996</v>
      </c>
      <c r="VG178">
        <v>0.76061199999999995</v>
      </c>
      <c r="VH178">
        <v>0.76159750000000004</v>
      </c>
      <c r="VI178">
        <v>0.7626214</v>
      </c>
      <c r="VJ178">
        <v>0.76349540000000005</v>
      </c>
      <c r="VK178">
        <v>0.76427829999999997</v>
      </c>
      <c r="VL178">
        <v>0.76560010000000001</v>
      </c>
      <c r="VM178">
        <v>0.76643280000000003</v>
      </c>
      <c r="VN178">
        <v>0.76747900000000002</v>
      </c>
      <c r="VO178">
        <v>0.76874699999999996</v>
      </c>
      <c r="VP178">
        <v>0.76986310000000002</v>
      </c>
      <c r="VQ178">
        <v>0.77087280000000002</v>
      </c>
      <c r="VR178">
        <v>0.77239440000000004</v>
      </c>
      <c r="VS178">
        <v>0.77359940000000005</v>
      </c>
      <c r="VT178">
        <v>0.77504059999999997</v>
      </c>
      <c r="VU178">
        <v>0.77634190000000003</v>
      </c>
      <c r="VV178">
        <v>0.77783539999999995</v>
      </c>
      <c r="VW178">
        <v>0.77942920000000004</v>
      </c>
      <c r="VX178">
        <v>0.78085389999999999</v>
      </c>
      <c r="VY178">
        <v>0.78217320000000001</v>
      </c>
      <c r="VZ178">
        <v>0.78380070000000002</v>
      </c>
      <c r="WA178">
        <v>0.78543929999999995</v>
      </c>
      <c r="WB178">
        <v>0.78728520000000002</v>
      </c>
      <c r="WC178">
        <v>0.78919240000000002</v>
      </c>
      <c r="WD178">
        <v>0.79094640000000005</v>
      </c>
      <c r="WE178">
        <v>0.79247679999999998</v>
      </c>
      <c r="WF178">
        <v>0.79431969999999996</v>
      </c>
      <c r="WG178">
        <v>0.79621920000000002</v>
      </c>
      <c r="WH178">
        <v>0.7984175</v>
      </c>
      <c r="WI178">
        <v>0.8005274</v>
      </c>
      <c r="WJ178">
        <v>0.80268309999999998</v>
      </c>
      <c r="WK178">
        <v>0.8047415</v>
      </c>
      <c r="WL178">
        <v>0.80699560000000004</v>
      </c>
      <c r="WM178">
        <v>0.80916390000000005</v>
      </c>
      <c r="WN178">
        <v>0.81145880000000004</v>
      </c>
      <c r="WO178">
        <v>0.81371150000000003</v>
      </c>
      <c r="WP178">
        <v>0.81622969999999995</v>
      </c>
      <c r="WQ178">
        <v>0.81877049999999996</v>
      </c>
      <c r="WR178">
        <v>0.82134189999999996</v>
      </c>
      <c r="WS178">
        <v>0.82397350000000003</v>
      </c>
      <c r="WT178">
        <v>0.82684069999999998</v>
      </c>
      <c r="WU178">
        <v>0.82951339999999996</v>
      </c>
      <c r="WV178">
        <v>0.83232039999999996</v>
      </c>
      <c r="WW178">
        <v>0.83514869999999997</v>
      </c>
      <c r="WX178">
        <v>0.83812719999999996</v>
      </c>
      <c r="WY178">
        <v>0.84106029999999998</v>
      </c>
      <c r="WZ178">
        <v>0.84421809999999997</v>
      </c>
      <c r="XA178">
        <v>0.84737510000000005</v>
      </c>
      <c r="XB178">
        <v>0.85059180000000001</v>
      </c>
      <c r="XC178">
        <v>0.85389950000000003</v>
      </c>
      <c r="XD178">
        <v>0.85740620000000001</v>
      </c>
      <c r="XE178">
        <v>0.86062320000000003</v>
      </c>
      <c r="XF178">
        <v>0.86418660000000003</v>
      </c>
      <c r="XG178">
        <v>0.86787020000000004</v>
      </c>
      <c r="XH178">
        <v>0.87160859999999996</v>
      </c>
      <c r="XI178">
        <v>0.8752974</v>
      </c>
      <c r="XJ178">
        <v>0.87907429999999998</v>
      </c>
      <c r="XK178">
        <v>0.88273259999999998</v>
      </c>
      <c r="XL178">
        <v>0.88664810000000005</v>
      </c>
      <c r="XM178">
        <v>0.89074260000000005</v>
      </c>
      <c r="XN178">
        <v>0.89495210000000003</v>
      </c>
      <c r="XO178">
        <v>0.89900020000000003</v>
      </c>
      <c r="XP178">
        <v>0.90317040000000004</v>
      </c>
      <c r="XQ178">
        <v>0.90735069999999995</v>
      </c>
      <c r="XR178">
        <v>0.91164809999999996</v>
      </c>
      <c r="XS178">
        <v>0.91583590000000004</v>
      </c>
      <c r="XT178">
        <v>0.92027950000000003</v>
      </c>
      <c r="XU178">
        <v>0.92461479999999996</v>
      </c>
      <c r="XV178">
        <v>0.92925869999999999</v>
      </c>
      <c r="XW178">
        <v>0.93389529999999998</v>
      </c>
      <c r="XX178">
        <v>0.93845029999999996</v>
      </c>
      <c r="XY178">
        <v>0.94292770000000004</v>
      </c>
      <c r="XZ178">
        <v>0.94752210000000003</v>
      </c>
      <c r="YA178">
        <v>0.95207129999999995</v>
      </c>
      <c r="YB178">
        <v>0.95689959999999996</v>
      </c>
      <c r="YC178">
        <v>0.96157800000000004</v>
      </c>
      <c r="YD178">
        <v>0.96631149999999999</v>
      </c>
      <c r="YE178">
        <v>0.97097940000000005</v>
      </c>
      <c r="YF178">
        <v>0.9757692</v>
      </c>
      <c r="YG178">
        <v>0.98039379999999998</v>
      </c>
      <c r="YH178">
        <v>0.98514250000000003</v>
      </c>
      <c r="YI178">
        <v>0.98981949999999996</v>
      </c>
      <c r="YJ178">
        <v>0.99461390000000005</v>
      </c>
      <c r="YK178">
        <v>0.99913750000000001</v>
      </c>
      <c r="YL178">
        <v>1.0038469999999999</v>
      </c>
      <c r="YM178">
        <v>1.0084869999999999</v>
      </c>
      <c r="YN178">
        <v>1.013242</v>
      </c>
      <c r="YO178">
        <v>1.017539</v>
      </c>
      <c r="YP178">
        <v>1.0220590000000001</v>
      </c>
      <c r="YQ178">
        <v>1.026473</v>
      </c>
      <c r="YR178">
        <v>1.0309569999999999</v>
      </c>
      <c r="YS178">
        <v>1.035369</v>
      </c>
      <c r="YT178">
        <v>1.039615</v>
      </c>
      <c r="YU178">
        <v>1.043588</v>
      </c>
      <c r="YV178">
        <v>1.0478879999999999</v>
      </c>
      <c r="YW178">
        <v>1.0519369999999999</v>
      </c>
      <c r="YX178">
        <v>1.055949</v>
      </c>
      <c r="YY178">
        <v>1.0597780000000001</v>
      </c>
      <c r="YZ178">
        <v>1.0637639999999999</v>
      </c>
      <c r="ZA178">
        <v>1.0676699999999999</v>
      </c>
      <c r="ZB178">
        <v>1.0716289999999999</v>
      </c>
      <c r="ZC178">
        <v>1.0751390000000001</v>
      </c>
      <c r="ZD178">
        <v>1.0789010000000001</v>
      </c>
      <c r="ZE178">
        <v>1.082341</v>
      </c>
      <c r="ZF178">
        <v>1.0858129999999999</v>
      </c>
      <c r="ZG178">
        <v>1.089315</v>
      </c>
      <c r="ZH178">
        <v>1.0930530000000001</v>
      </c>
      <c r="ZI178">
        <v>1.096374</v>
      </c>
      <c r="ZJ178">
        <v>1.0998509999999999</v>
      </c>
      <c r="ZK178">
        <v>1.103426</v>
      </c>
      <c r="ZL178">
        <v>1.1072759999999999</v>
      </c>
      <c r="ZM178">
        <v>1.110708</v>
      </c>
      <c r="ZN178">
        <v>1.1146229999999999</v>
      </c>
      <c r="ZO178">
        <v>1.1181300000000001</v>
      </c>
      <c r="ZP178">
        <v>1.1218060000000001</v>
      </c>
      <c r="ZQ178">
        <v>1.1256029999999999</v>
      </c>
      <c r="ZR178">
        <v>1.1293139999999999</v>
      </c>
      <c r="ZS178">
        <v>1.13279</v>
      </c>
      <c r="ZT178">
        <v>1.1369750000000001</v>
      </c>
      <c r="ZU178">
        <v>1.1423129999999999</v>
      </c>
      <c r="ZV178">
        <v>1.1470910000000001</v>
      </c>
      <c r="ZW178">
        <v>1.1509419999999999</v>
      </c>
      <c r="ZX178">
        <v>1.155948</v>
      </c>
      <c r="ZY178">
        <v>1.1615679999999999</v>
      </c>
      <c r="ZZ178">
        <v>1.1671339999999999</v>
      </c>
      <c r="AAA178">
        <v>1.1722649999999999</v>
      </c>
      <c r="AAB178">
        <v>1.1780170000000001</v>
      </c>
      <c r="AAC178">
        <v>1.18468</v>
      </c>
      <c r="AAD178">
        <v>1.1918629999999999</v>
      </c>
      <c r="AAE178">
        <v>1.198664</v>
      </c>
      <c r="AAF178">
        <v>1.2062029999999999</v>
      </c>
      <c r="AAG178">
        <v>1.214361</v>
      </c>
      <c r="AAH178">
        <v>1.2231259999999999</v>
      </c>
      <c r="AAI178">
        <v>1.231895</v>
      </c>
      <c r="AAJ178">
        <v>1.2412540000000001</v>
      </c>
      <c r="AAK178">
        <v>1.2511559999999999</v>
      </c>
      <c r="AAL178">
        <v>1.2623489999999999</v>
      </c>
      <c r="AAM178">
        <v>1.2734650000000001</v>
      </c>
      <c r="AAN178">
        <v>1.2852699999999999</v>
      </c>
      <c r="AAO178">
        <v>1.2980309999999999</v>
      </c>
      <c r="AAP178">
        <v>1.311113</v>
      </c>
      <c r="AAQ178">
        <v>1.325429</v>
      </c>
      <c r="AAR178">
        <v>1.340463</v>
      </c>
      <c r="AAS178">
        <v>1.3550549999999999</v>
      </c>
      <c r="AAT178">
        <v>1.373057</v>
      </c>
      <c r="AAU178">
        <v>1.389443</v>
      </c>
      <c r="AAV178">
        <v>1.4075569999999999</v>
      </c>
      <c r="AAW178">
        <v>1.427856</v>
      </c>
      <c r="AAX178">
        <v>1.447692</v>
      </c>
      <c r="AAY178">
        <v>1.46862</v>
      </c>
      <c r="AAZ178">
        <v>1.4908269999999999</v>
      </c>
      <c r="ABA178">
        <v>1.51335</v>
      </c>
      <c r="ABB178">
        <v>1.535863</v>
      </c>
      <c r="ABC178">
        <v>1.558997</v>
      </c>
      <c r="ABD178">
        <v>1.584943</v>
      </c>
      <c r="ABE178">
        <v>1.60947</v>
      </c>
      <c r="ABF178">
        <v>1.6341159999999999</v>
      </c>
      <c r="ABG178">
        <v>1.659187</v>
      </c>
      <c r="ABH178">
        <v>1.6831560000000001</v>
      </c>
      <c r="ABI178">
        <v>1.708545</v>
      </c>
      <c r="ABJ178">
        <v>1.735249</v>
      </c>
      <c r="ABK178">
        <v>1.7593300000000001</v>
      </c>
      <c r="ABL178">
        <v>1.7838750000000001</v>
      </c>
      <c r="ABM178">
        <v>1.8083929999999999</v>
      </c>
      <c r="ABN178">
        <v>1.832117</v>
      </c>
      <c r="ABO178">
        <v>1.8563689999999999</v>
      </c>
      <c r="ABP178">
        <v>1.8791949999999999</v>
      </c>
      <c r="ABQ178">
        <v>1.899907</v>
      </c>
      <c r="ABR178">
        <v>1.9200109999999999</v>
      </c>
      <c r="ABS178">
        <v>1.9394499999999999</v>
      </c>
      <c r="ABT178">
        <v>1.9593579999999999</v>
      </c>
      <c r="ABU178">
        <v>1.9770129999999999</v>
      </c>
      <c r="ABV178">
        <v>1.9942260000000001</v>
      </c>
      <c r="ABW178">
        <v>2.0109089999999998</v>
      </c>
      <c r="ABX178">
        <v>2.0261770000000001</v>
      </c>
      <c r="ABY178">
        <v>2.0407829999999998</v>
      </c>
      <c r="ABZ178">
        <v>2.057328</v>
      </c>
      <c r="ACA178">
        <v>2.0699610000000002</v>
      </c>
      <c r="ACB178">
        <v>2.0804480000000001</v>
      </c>
      <c r="ACC178">
        <v>2.0916169999999998</v>
      </c>
      <c r="ACD178">
        <v>2.1027</v>
      </c>
      <c r="ACE178">
        <v>2.1126670000000001</v>
      </c>
      <c r="ACF178">
        <v>2.1225849999999999</v>
      </c>
      <c r="ACG178">
        <v>2.130344</v>
      </c>
      <c r="ACH178">
        <v>2.1375130000000002</v>
      </c>
      <c r="ACI178">
        <v>2.146055</v>
      </c>
      <c r="ACJ178">
        <v>2.152955</v>
      </c>
      <c r="ACK178">
        <v>2.1589619999999998</v>
      </c>
      <c r="ACL178">
        <v>2.1665100000000002</v>
      </c>
      <c r="ACM178">
        <v>2.1725439999999998</v>
      </c>
      <c r="ACN178">
        <v>2.1772309999999999</v>
      </c>
      <c r="ACO178">
        <v>2.1819609999999998</v>
      </c>
      <c r="ACP178">
        <v>2.1886030000000001</v>
      </c>
      <c r="ACQ178">
        <v>2.1932700000000001</v>
      </c>
      <c r="ACR178">
        <v>2.197587</v>
      </c>
      <c r="ACS178">
        <v>2.2001759999999999</v>
      </c>
      <c r="ACT178">
        <v>2.202413</v>
      </c>
      <c r="ACU178">
        <v>2.2055980000000002</v>
      </c>
      <c r="ACV178">
        <v>2.2101329999999999</v>
      </c>
      <c r="ACW178">
        <v>2.213365</v>
      </c>
      <c r="ACX178">
        <v>2.216386</v>
      </c>
      <c r="ACY178">
        <v>2.2200510000000002</v>
      </c>
      <c r="ACZ178">
        <v>2.2229220000000001</v>
      </c>
      <c r="ADA178">
        <v>2.2246480000000002</v>
      </c>
      <c r="ADB178">
        <v>2.227522</v>
      </c>
      <c r="ADC178">
        <v>2.2298429999999998</v>
      </c>
      <c r="ADD178">
        <v>2.2305169999999999</v>
      </c>
      <c r="ADE178">
        <v>2.2327379999999999</v>
      </c>
      <c r="ADF178">
        <v>2.2352150000000002</v>
      </c>
      <c r="ADG178">
        <v>2.2385220000000001</v>
      </c>
      <c r="ADH178">
        <v>2.239941</v>
      </c>
      <c r="ADI178">
        <v>2.2405590000000002</v>
      </c>
      <c r="ADJ178">
        <v>2.2420740000000001</v>
      </c>
      <c r="ADK178">
        <v>2.243366</v>
      </c>
      <c r="ADL178">
        <v>2.2465269999999999</v>
      </c>
      <c r="ADM178">
        <v>2.2471239999999999</v>
      </c>
      <c r="ADN178">
        <v>2.2486329999999999</v>
      </c>
      <c r="ADO178">
        <v>2.2513169999999998</v>
      </c>
      <c r="ADP178">
        <v>2.2505730000000002</v>
      </c>
      <c r="ADQ178">
        <v>2.251004</v>
      </c>
      <c r="ADR178">
        <v>2.2533069999999999</v>
      </c>
      <c r="ADS178">
        <v>2.254124</v>
      </c>
      <c r="ADT178">
        <v>2.2552919999999999</v>
      </c>
      <c r="ADU178">
        <v>2.2554240000000001</v>
      </c>
      <c r="ADV178">
        <v>2.2551679999999998</v>
      </c>
      <c r="ADW178">
        <v>2.256996</v>
      </c>
      <c r="ADX178">
        <v>2.257155</v>
      </c>
      <c r="ADY178">
        <v>2.2572649999999999</v>
      </c>
      <c r="ADZ178">
        <v>2.2570440000000001</v>
      </c>
      <c r="AEA178">
        <v>2.2565029999999999</v>
      </c>
      <c r="AEB178">
        <v>2.2570260000000002</v>
      </c>
      <c r="AEC178">
        <v>2.258578</v>
      </c>
      <c r="AED178">
        <v>2.2579820000000002</v>
      </c>
      <c r="AEE178">
        <v>2.2582499999999999</v>
      </c>
      <c r="AEF178">
        <v>2.2595350000000001</v>
      </c>
      <c r="AEG178">
        <v>2.2596810000000001</v>
      </c>
      <c r="AEH178">
        <v>2.2587079999999999</v>
      </c>
      <c r="AEI178">
        <v>2.2590849999999998</v>
      </c>
      <c r="AEJ178">
        <v>2.2601040000000001</v>
      </c>
      <c r="AEK178">
        <v>2.2606999999999999</v>
      </c>
      <c r="AEL178">
        <v>2.2606389999999998</v>
      </c>
      <c r="AEM178">
        <v>2.26031</v>
      </c>
      <c r="AEN178">
        <v>2.2596159999999998</v>
      </c>
      <c r="AEO178">
        <v>2.2584520000000001</v>
      </c>
      <c r="AEP178">
        <v>2.25854</v>
      </c>
      <c r="AEQ178">
        <v>2.2592180000000002</v>
      </c>
      <c r="AER178">
        <v>2.2569750000000002</v>
      </c>
      <c r="AES178">
        <v>2.2550129999999999</v>
      </c>
      <c r="AET178">
        <v>2.2559680000000002</v>
      </c>
      <c r="AEU178">
        <v>2.2559909999999999</v>
      </c>
      <c r="AEV178">
        <v>2.2545739999999999</v>
      </c>
      <c r="AEW178">
        <v>2.2543690000000001</v>
      </c>
      <c r="AEX178">
        <v>2.2524160000000002</v>
      </c>
      <c r="AEY178">
        <v>2.2508020000000002</v>
      </c>
      <c r="AEZ178">
        <v>2.2506279999999999</v>
      </c>
      <c r="AFA178">
        <v>2.2493759999999998</v>
      </c>
      <c r="AFB178">
        <v>2.2470819999999998</v>
      </c>
      <c r="AFC178">
        <v>2.2462759999999999</v>
      </c>
      <c r="AFD178">
        <v>2.24505</v>
      </c>
      <c r="AFE178">
        <v>2.2424949999999999</v>
      </c>
      <c r="AFF178">
        <v>2.2392509999999999</v>
      </c>
      <c r="AFG178">
        <v>2.2360660000000001</v>
      </c>
      <c r="AFH178">
        <v>2.2354660000000002</v>
      </c>
      <c r="AFI178">
        <v>2.234067</v>
      </c>
      <c r="AFJ178">
        <v>2.232151</v>
      </c>
      <c r="AFK178">
        <v>2.2305250000000001</v>
      </c>
      <c r="AFL178">
        <v>2.2273230000000002</v>
      </c>
      <c r="AFM178">
        <v>2.224345</v>
      </c>
      <c r="AFN178">
        <v>2.2214330000000002</v>
      </c>
      <c r="AFO178">
        <v>2.218925</v>
      </c>
      <c r="AFP178">
        <v>2.2159140000000002</v>
      </c>
      <c r="AFQ178">
        <v>2.2139799999999998</v>
      </c>
      <c r="AFR178">
        <v>2.2100309999999999</v>
      </c>
      <c r="AFS178">
        <v>2.2069740000000002</v>
      </c>
      <c r="AFT178">
        <v>2.2044790000000001</v>
      </c>
      <c r="AFU178">
        <v>2.2004260000000002</v>
      </c>
      <c r="AFV178">
        <v>2.1972170000000002</v>
      </c>
      <c r="AFW178">
        <v>2.194617</v>
      </c>
      <c r="AFX178">
        <v>2.1911339999999999</v>
      </c>
      <c r="AFY178">
        <v>2.187303</v>
      </c>
      <c r="AFZ178">
        <v>2.1827740000000002</v>
      </c>
      <c r="AGA178">
        <v>2.179786</v>
      </c>
      <c r="AGB178">
        <v>2.1760109999999999</v>
      </c>
      <c r="AGC178">
        <v>2.1725430000000001</v>
      </c>
      <c r="AGD178">
        <v>2.16784</v>
      </c>
      <c r="AGE178">
        <v>2.164256</v>
      </c>
      <c r="AGF178">
        <v>2.1604220000000001</v>
      </c>
      <c r="AGG178">
        <v>2.1559729999999999</v>
      </c>
      <c r="AGH178">
        <v>2.151526</v>
      </c>
      <c r="AGI178">
        <v>2.1475789999999999</v>
      </c>
      <c r="AGJ178">
        <v>2.1429019999999999</v>
      </c>
      <c r="AGK178">
        <v>2.1378409999999999</v>
      </c>
      <c r="AGL178">
        <v>2.1330770000000001</v>
      </c>
      <c r="AGM178">
        <v>2.1283620000000001</v>
      </c>
      <c r="AGN178">
        <v>2.1240579999999998</v>
      </c>
      <c r="AGO178">
        <v>2.1205669999999999</v>
      </c>
      <c r="AGP178">
        <v>2.1161469999999998</v>
      </c>
      <c r="AGQ178">
        <v>2.1099679999999998</v>
      </c>
      <c r="AGR178">
        <v>2.1047030000000002</v>
      </c>
      <c r="AGS178">
        <v>2.0996190000000001</v>
      </c>
      <c r="AGT178">
        <v>2.093874</v>
      </c>
      <c r="AGU178">
        <v>2.0899679999999998</v>
      </c>
      <c r="AGV178">
        <v>2.0847720000000001</v>
      </c>
      <c r="AGW178">
        <v>2.079285</v>
      </c>
      <c r="AGX178">
        <v>2.0738150000000002</v>
      </c>
      <c r="AGY178">
        <v>2.0683929999999999</v>
      </c>
      <c r="AGZ178">
        <v>2.0628449999999998</v>
      </c>
      <c r="AHA178">
        <v>2.0572680000000001</v>
      </c>
      <c r="AHB178">
        <v>2.0521029999999998</v>
      </c>
      <c r="AHC178">
        <v>2.0464319999999998</v>
      </c>
      <c r="AHD178">
        <v>2.0413559999999999</v>
      </c>
      <c r="AHE178">
        <v>2.0361349999999998</v>
      </c>
      <c r="AHF178">
        <v>2.0292940000000002</v>
      </c>
      <c r="AHG178">
        <v>2.0228220000000001</v>
      </c>
      <c r="AHH178">
        <v>2.0171679999999999</v>
      </c>
      <c r="AHI178">
        <v>2.011666</v>
      </c>
      <c r="AHJ178">
        <v>2.005557</v>
      </c>
      <c r="AHK178">
        <v>1.999749</v>
      </c>
      <c r="AHL178">
        <v>1.9935179999999999</v>
      </c>
      <c r="AHM178">
        <v>1.98749</v>
      </c>
      <c r="AHN178">
        <v>1.981649</v>
      </c>
      <c r="AHO178">
        <v>1.976453</v>
      </c>
      <c r="AHP178">
        <v>1.971301</v>
      </c>
      <c r="AHQ178">
        <v>1.9649300000000001</v>
      </c>
      <c r="AHR178">
        <v>1.9584859999999999</v>
      </c>
      <c r="AHS178">
        <v>1.952661</v>
      </c>
      <c r="AHT178">
        <v>1.9464619999999999</v>
      </c>
      <c r="AHU178">
        <v>1.9408339999999999</v>
      </c>
      <c r="AHV178">
        <v>1.9345840000000001</v>
      </c>
      <c r="AHW178">
        <v>1.928758</v>
      </c>
      <c r="AHX178">
        <v>1.922768</v>
      </c>
      <c r="AHY178">
        <v>1.916391</v>
      </c>
      <c r="AHZ178">
        <v>1.909754</v>
      </c>
      <c r="AIA178">
        <v>1.9037539999999999</v>
      </c>
      <c r="AIB178">
        <v>1.8984000000000001</v>
      </c>
      <c r="AIC178">
        <v>1.892441</v>
      </c>
      <c r="AID178">
        <v>1.8865460000000001</v>
      </c>
      <c r="AIE178">
        <v>1.880728</v>
      </c>
      <c r="AIF178">
        <v>1.8743380000000001</v>
      </c>
      <c r="AIG178">
        <v>1.8686240000000001</v>
      </c>
      <c r="AIH178">
        <v>1.8629849999999999</v>
      </c>
      <c r="AII178">
        <v>1.8570089999999999</v>
      </c>
      <c r="AIJ178">
        <v>1.850727</v>
      </c>
      <c r="AIK178">
        <v>1.844662</v>
      </c>
      <c r="AIL178">
        <v>1.8391390000000001</v>
      </c>
      <c r="AIM178">
        <v>1.833297</v>
      </c>
      <c r="AIN178">
        <v>1.827081</v>
      </c>
      <c r="AIO178">
        <v>1.821437</v>
      </c>
      <c r="AIP178">
        <v>1.816057</v>
      </c>
      <c r="AIQ178">
        <v>1.810802</v>
      </c>
      <c r="AIR178">
        <v>1.8051630000000001</v>
      </c>
      <c r="AIS178">
        <v>1.799331</v>
      </c>
      <c r="AIT178">
        <v>1.793647</v>
      </c>
      <c r="AIU178">
        <v>1.7879910000000001</v>
      </c>
      <c r="AIV178">
        <v>1.7826770000000001</v>
      </c>
      <c r="AIW178">
        <v>1.777393</v>
      </c>
      <c r="AIX178">
        <v>1.771952</v>
      </c>
      <c r="AIY178">
        <v>1.7664709999999999</v>
      </c>
      <c r="AIZ178">
        <v>1.7608079999999999</v>
      </c>
      <c r="AJA178">
        <v>1.7549889999999999</v>
      </c>
      <c r="AJB178">
        <v>1.749193</v>
      </c>
      <c r="AJC178">
        <v>1.7439020000000001</v>
      </c>
      <c r="AJD178">
        <v>1.738893</v>
      </c>
      <c r="AJE178">
        <v>1.733568</v>
      </c>
      <c r="AJF178">
        <v>1.7282360000000001</v>
      </c>
      <c r="AJG178">
        <v>1.7234830000000001</v>
      </c>
      <c r="AJH178">
        <v>1.7182649999999999</v>
      </c>
      <c r="AJI178">
        <v>1.713406</v>
      </c>
      <c r="AJJ178">
        <v>1.7080329999999999</v>
      </c>
      <c r="AJK178">
        <v>1.7027639999999999</v>
      </c>
      <c r="AJL178">
        <v>1.6978219999999999</v>
      </c>
      <c r="AJM178">
        <v>1.69302</v>
      </c>
      <c r="AJN178">
        <v>1.6879770000000001</v>
      </c>
      <c r="AJO178">
        <v>1.68306</v>
      </c>
      <c r="AJP178">
        <v>1.6784779999999999</v>
      </c>
      <c r="AJQ178">
        <v>1.6736580000000001</v>
      </c>
      <c r="AJR178">
        <v>1.6687080000000001</v>
      </c>
      <c r="AJS178">
        <v>1.6641969999999999</v>
      </c>
      <c r="AJT178">
        <v>1.6596150000000001</v>
      </c>
      <c r="AJU178">
        <v>1.6554230000000001</v>
      </c>
      <c r="AJV178">
        <v>1.650687</v>
      </c>
      <c r="AJW178">
        <v>1.645864</v>
      </c>
      <c r="AJX178">
        <v>1.6414150000000001</v>
      </c>
      <c r="AJY178">
        <v>1.6372089999999999</v>
      </c>
      <c r="AJZ178">
        <v>1.6326860000000001</v>
      </c>
      <c r="AKA178">
        <v>1.628077</v>
      </c>
      <c r="AKB178">
        <v>1.623891</v>
      </c>
      <c r="AKC178">
        <v>1.619518</v>
      </c>
      <c r="AKD178">
        <v>1.615381</v>
      </c>
      <c r="AKE178">
        <v>1.6114839999999999</v>
      </c>
      <c r="AKF178">
        <v>1.6077269999999999</v>
      </c>
      <c r="AKG178">
        <v>1.6036980000000001</v>
      </c>
      <c r="AKH178">
        <v>1.5996729999999999</v>
      </c>
      <c r="AKI178">
        <v>1.5956809999999999</v>
      </c>
      <c r="AKJ178">
        <v>1.591639</v>
      </c>
      <c r="AKK178">
        <v>1.5876250000000001</v>
      </c>
      <c r="AKL178">
        <v>1.583626</v>
      </c>
      <c r="AKM178">
        <v>1.58009</v>
      </c>
      <c r="AKN178">
        <v>1.576403</v>
      </c>
      <c r="AKO178">
        <v>1.5726929999999999</v>
      </c>
      <c r="AKP178">
        <v>1.5691520000000001</v>
      </c>
      <c r="AKQ178">
        <v>1.5657019999999999</v>
      </c>
      <c r="AKR178">
        <v>1.561992</v>
      </c>
      <c r="AKS178">
        <v>1.5583880000000001</v>
      </c>
      <c r="AKT178">
        <v>1.555105</v>
      </c>
      <c r="AKU178">
        <v>1.551709</v>
      </c>
      <c r="AKV178">
        <v>1.5482910000000001</v>
      </c>
      <c r="AKW178">
        <v>1.5448999999999999</v>
      </c>
      <c r="AKX178">
        <v>1.541615</v>
      </c>
      <c r="AKY178">
        <v>1.5382800000000001</v>
      </c>
      <c r="AKZ178">
        <v>1.5350349999999999</v>
      </c>
      <c r="ALA178">
        <v>1.532009</v>
      </c>
      <c r="ALB178">
        <v>1.5289870000000001</v>
      </c>
      <c r="ALC178">
        <v>1.525741</v>
      </c>
      <c r="ALD178">
        <v>1.522443</v>
      </c>
      <c r="ALE178">
        <v>1.5194019999999999</v>
      </c>
      <c r="ALF178">
        <v>1.51641</v>
      </c>
      <c r="ALG178">
        <v>1.5134190000000001</v>
      </c>
      <c r="ALH178">
        <v>1.510559</v>
      </c>
      <c r="ALI178">
        <v>1.5078069999999999</v>
      </c>
      <c r="ALJ178">
        <v>1.504826</v>
      </c>
      <c r="ALK178">
        <v>1.5020979999999999</v>
      </c>
      <c r="ALL178">
        <v>1.499377</v>
      </c>
      <c r="ALM178">
        <v>1.496454</v>
      </c>
      <c r="ALN178">
        <v>1.4937579999999999</v>
      </c>
      <c r="ALO178">
        <v>1.4913000000000001</v>
      </c>
      <c r="ALP178">
        <v>1.488578</v>
      </c>
      <c r="ALQ178">
        <v>1.4859770000000001</v>
      </c>
      <c r="ALR178">
        <v>1.4834369999999999</v>
      </c>
      <c r="ALS178">
        <v>1.480775</v>
      </c>
      <c r="ALT178">
        <v>1.4780930000000001</v>
      </c>
      <c r="ALU178">
        <v>1.475468</v>
      </c>
      <c r="ALV178">
        <v>1.472928</v>
      </c>
      <c r="ALW178">
        <v>1.4706250000000001</v>
      </c>
      <c r="ALX178">
        <v>1.4685010000000001</v>
      </c>
      <c r="ALY178">
        <v>1.466343</v>
      </c>
      <c r="ALZ178">
        <v>1.4637819999999999</v>
      </c>
      <c r="AMA178">
        <v>1.4614400000000001</v>
      </c>
      <c r="AMB178">
        <v>1.4592799999999999</v>
      </c>
      <c r="AMC178">
        <v>1.4571419999999999</v>
      </c>
      <c r="AMD178">
        <v>1.4549799999999999</v>
      </c>
      <c r="AME178">
        <v>1.4526969999999999</v>
      </c>
      <c r="AMF178">
        <v>1.4506429999999999</v>
      </c>
      <c r="AMG178">
        <v>1.4486680000000001</v>
      </c>
      <c r="AMH178">
        <v>1.446766</v>
      </c>
      <c r="AMI178">
        <v>1.444998</v>
      </c>
      <c r="AMJ178">
        <v>1.4430860000000001</v>
      </c>
      <c r="AMK178">
        <v>1.4410559999999999</v>
      </c>
      <c r="AML178">
        <v>1.4393290000000001</v>
      </c>
      <c r="AMM178">
        <v>1.4378379999999999</v>
      </c>
      <c r="AMN178">
        <v>1.43628</v>
      </c>
      <c r="AMO178">
        <v>1.4342490000000001</v>
      </c>
      <c r="AMP178">
        <v>1.432485</v>
      </c>
      <c r="AMQ178">
        <v>1.430982</v>
      </c>
      <c r="AMR178">
        <v>1.4295770000000001</v>
      </c>
      <c r="AMS178">
        <v>1.428078</v>
      </c>
      <c r="AMT178">
        <v>1.4264840000000001</v>
      </c>
      <c r="AMU178">
        <v>1.424906</v>
      </c>
      <c r="AMV178">
        <v>1.423424</v>
      </c>
      <c r="AMW178">
        <v>1.4222220000000001</v>
      </c>
      <c r="AMX178">
        <v>1.4210499999999999</v>
      </c>
      <c r="AMY178">
        <v>1.419875</v>
      </c>
      <c r="AMZ178">
        <v>1.4188810000000001</v>
      </c>
      <c r="ANA178">
        <v>1.4177690000000001</v>
      </c>
      <c r="ANB178">
        <v>1.4166780000000001</v>
      </c>
      <c r="ANC178">
        <v>1.4156850000000001</v>
      </c>
      <c r="AND178">
        <v>1.4147719999999999</v>
      </c>
      <c r="ANE178">
        <v>1.413983</v>
      </c>
      <c r="ANF178">
        <v>1.413349</v>
      </c>
      <c r="ANG178">
        <v>1.4126920000000001</v>
      </c>
      <c r="ANH178">
        <v>1.411975</v>
      </c>
      <c r="ANI178">
        <v>1.4115260000000001</v>
      </c>
      <c r="ANJ178">
        <v>1.4113279999999999</v>
      </c>
      <c r="ANK178">
        <v>1.411084</v>
      </c>
      <c r="ANL178">
        <v>1.4109970000000001</v>
      </c>
      <c r="ANM178">
        <v>1.4109320000000001</v>
      </c>
      <c r="ANN178">
        <v>1.4110210000000001</v>
      </c>
      <c r="ANO178">
        <v>1.4110039999999999</v>
      </c>
      <c r="ANP178">
        <v>1.4110689999999999</v>
      </c>
      <c r="ANQ178">
        <v>1.4113690000000001</v>
      </c>
      <c r="ANR178">
        <v>1.411764</v>
      </c>
      <c r="ANS178">
        <v>1.4124129999999999</v>
      </c>
      <c r="ANT178">
        <v>1.4131389999999999</v>
      </c>
      <c r="ANU178">
        <v>1.4136420000000001</v>
      </c>
      <c r="ANV178">
        <v>1.414039</v>
      </c>
      <c r="ANW178">
        <v>1.414426</v>
      </c>
      <c r="ANX178">
        <v>1.4147879999999999</v>
      </c>
      <c r="ANY178">
        <v>1.41527</v>
      </c>
      <c r="ANZ178">
        <v>1.415945</v>
      </c>
      <c r="AOA178">
        <v>1.416275</v>
      </c>
      <c r="AOB178">
        <v>1.4164000000000001</v>
      </c>
      <c r="AOC178">
        <v>1.4167430000000001</v>
      </c>
      <c r="AOD178">
        <v>1.417564</v>
      </c>
      <c r="AOE178">
        <v>1.4181589999999999</v>
      </c>
      <c r="AOF178">
        <v>1.418582</v>
      </c>
      <c r="AOG178">
        <v>1.4192</v>
      </c>
      <c r="AOH178">
        <v>1.4202600000000001</v>
      </c>
      <c r="AOI178">
        <v>1.4211910000000001</v>
      </c>
      <c r="AOJ178">
        <v>1.4223239999999999</v>
      </c>
      <c r="AOK178">
        <v>1.423457</v>
      </c>
      <c r="AOL178">
        <v>1.4246030000000001</v>
      </c>
      <c r="AOM178">
        <v>1.4258820000000001</v>
      </c>
      <c r="AON178">
        <v>1.427262</v>
      </c>
      <c r="AOO178">
        <v>1.4285049999999999</v>
      </c>
      <c r="AOP178">
        <v>1.4300200000000001</v>
      </c>
      <c r="AOQ178">
        <v>1.431765</v>
      </c>
      <c r="AOR178">
        <v>1.433568</v>
      </c>
      <c r="AOS178">
        <v>1.435584</v>
      </c>
      <c r="AOT178">
        <v>1.4374130000000001</v>
      </c>
      <c r="AOU178">
        <v>1.439273</v>
      </c>
      <c r="AOV178">
        <v>1.441605</v>
      </c>
      <c r="AOW178">
        <v>1.444005</v>
      </c>
      <c r="AOX178">
        <v>1.4463189999999999</v>
      </c>
      <c r="AOY178">
        <v>1.4487989999999999</v>
      </c>
      <c r="AOZ178">
        <v>1.451363</v>
      </c>
      <c r="APA178">
        <v>1.4540029999999999</v>
      </c>
      <c r="APB178">
        <v>1.456772</v>
      </c>
      <c r="APC178">
        <v>1.459336</v>
      </c>
      <c r="APD178">
        <v>1.462326</v>
      </c>
      <c r="APE178">
        <v>1.465382</v>
      </c>
      <c r="APF178">
        <v>1.4682090000000001</v>
      </c>
      <c r="APG178">
        <v>1.4713039999999999</v>
      </c>
      <c r="APH178">
        <v>1.474602</v>
      </c>
      <c r="API178">
        <v>1.478013</v>
      </c>
      <c r="APJ178">
        <v>1.48143</v>
      </c>
      <c r="APK178">
        <v>1.485001</v>
      </c>
      <c r="APL178">
        <v>1.4887360000000001</v>
      </c>
      <c r="APM178">
        <v>1.492356</v>
      </c>
      <c r="APN178">
        <v>1.4961549999999999</v>
      </c>
      <c r="APO178">
        <v>1.500051</v>
      </c>
      <c r="APP178">
        <v>1.5038849999999999</v>
      </c>
      <c r="APQ178">
        <v>1.507949</v>
      </c>
      <c r="APR178">
        <v>1.5120610000000001</v>
      </c>
      <c r="APS178">
        <v>1.51651</v>
      </c>
      <c r="APT178">
        <v>1.5209969999999999</v>
      </c>
      <c r="APU178">
        <v>1.52549</v>
      </c>
      <c r="APV178">
        <v>1.5300149999999999</v>
      </c>
      <c r="APW178">
        <v>1.5348409999999999</v>
      </c>
      <c r="APX178">
        <v>1.539782</v>
      </c>
      <c r="APY178">
        <v>1.5444659999999999</v>
      </c>
      <c r="APZ178">
        <v>1.5493490000000001</v>
      </c>
      <c r="AQA178">
        <v>1.554745</v>
      </c>
      <c r="AQB178">
        <v>1.560014</v>
      </c>
      <c r="AQC178">
        <v>1.5649820000000001</v>
      </c>
      <c r="AQD178">
        <v>1.5701000000000001</v>
      </c>
      <c r="AQE178">
        <v>1.575391</v>
      </c>
      <c r="AQF178">
        <v>1.5809059999999999</v>
      </c>
      <c r="AQG178">
        <v>1.586201</v>
      </c>
      <c r="AQH178">
        <v>1.591172</v>
      </c>
      <c r="AQI178">
        <v>1.596058</v>
      </c>
      <c r="AQJ178">
        <v>1.6008500000000001</v>
      </c>
      <c r="AQK178">
        <v>1.6057779999999999</v>
      </c>
      <c r="AQL178">
        <v>1.610606</v>
      </c>
      <c r="AQM178">
        <v>1.615143</v>
      </c>
      <c r="AQN178">
        <v>1.6195759999999999</v>
      </c>
      <c r="AQO178">
        <v>1.6238889999999999</v>
      </c>
      <c r="AQP178">
        <v>1.6278010000000001</v>
      </c>
      <c r="AQQ178">
        <v>1.6316630000000001</v>
      </c>
      <c r="AQR178">
        <v>1.635324</v>
      </c>
      <c r="AQS178">
        <v>1.6390720000000001</v>
      </c>
      <c r="AQT178">
        <v>1.6426689999999999</v>
      </c>
      <c r="AQU178">
        <v>1.645956</v>
      </c>
      <c r="AQV178">
        <v>1.6488179999999999</v>
      </c>
      <c r="AQW178">
        <v>1.6514759999999999</v>
      </c>
      <c r="AQX178">
        <v>1.653913</v>
      </c>
      <c r="AQY178">
        <v>1.6560090000000001</v>
      </c>
      <c r="AQZ178">
        <v>1.6578269999999999</v>
      </c>
      <c r="ARA178">
        <v>1.659645</v>
      </c>
      <c r="ARB178">
        <v>1.6610510000000001</v>
      </c>
      <c r="ARC178">
        <v>1.662115</v>
      </c>
      <c r="ARD178">
        <v>1.663411</v>
      </c>
      <c r="ARE178">
        <v>1.6641790000000001</v>
      </c>
      <c r="ARF178">
        <v>1.664642</v>
      </c>
      <c r="ARG178">
        <v>1.6653579999999999</v>
      </c>
      <c r="ARH178">
        <v>1.665972</v>
      </c>
      <c r="ARI178">
        <v>1.6660729999999999</v>
      </c>
      <c r="ARJ178">
        <v>1.6656089999999999</v>
      </c>
      <c r="ARK178">
        <v>1.66533</v>
      </c>
      <c r="ARL178">
        <v>1.665402</v>
      </c>
      <c r="ARM178">
        <v>1.665438</v>
      </c>
      <c r="ARN178">
        <v>1.664914</v>
      </c>
      <c r="ARO178">
        <v>1.6641060000000001</v>
      </c>
      <c r="ARP178">
        <v>1.663424</v>
      </c>
      <c r="ARQ178">
        <v>1.6630130000000001</v>
      </c>
      <c r="ARR178">
        <v>1.662337</v>
      </c>
      <c r="ARS178">
        <v>1.6615839999999999</v>
      </c>
      <c r="ART178">
        <v>1.6611400000000001</v>
      </c>
      <c r="ARU178">
        <v>1.6608449999999999</v>
      </c>
      <c r="ARV178">
        <v>1.660512</v>
      </c>
      <c r="ARW178">
        <v>1.6599470000000001</v>
      </c>
      <c r="ARX178">
        <v>1.659017</v>
      </c>
      <c r="ARY178">
        <v>1.658785</v>
      </c>
      <c r="ARZ178">
        <v>1.658406</v>
      </c>
      <c r="ASA178">
        <v>1.6579410000000001</v>
      </c>
      <c r="ASB178">
        <v>1.658536</v>
      </c>
      <c r="ASC178">
        <v>1.658784</v>
      </c>
      <c r="ASD178">
        <v>1.6585730000000001</v>
      </c>
      <c r="ASE178">
        <v>1.6587860000000001</v>
      </c>
      <c r="ASF178">
        <v>1.659397</v>
      </c>
      <c r="ASG178">
        <v>1.660798</v>
      </c>
      <c r="ASH178">
        <v>1.661929</v>
      </c>
      <c r="ASI178">
        <v>1.6622589999999999</v>
      </c>
      <c r="ASJ178">
        <v>1.6633929999999999</v>
      </c>
      <c r="ASK178">
        <v>1.665117</v>
      </c>
      <c r="ASL178">
        <v>1.6666479999999999</v>
      </c>
      <c r="ASM178">
        <v>1.6688270000000001</v>
      </c>
      <c r="ASN178">
        <v>1.671729</v>
      </c>
      <c r="ASO178">
        <v>1.6747939999999999</v>
      </c>
      <c r="ASP178">
        <v>1.677468</v>
      </c>
      <c r="ASQ178">
        <v>1.680598</v>
      </c>
      <c r="ASR178">
        <v>1.6847449999999999</v>
      </c>
      <c r="ASS178">
        <v>1.6899090000000001</v>
      </c>
      <c r="AST178">
        <v>1.694888</v>
      </c>
      <c r="ASU178">
        <v>1.7002189999999999</v>
      </c>
      <c r="ASV178">
        <v>1.707174</v>
      </c>
      <c r="ASW178">
        <v>1.7148410000000001</v>
      </c>
      <c r="ASX178">
        <v>1.7222770000000001</v>
      </c>
      <c r="ASY178">
        <v>1.7299370000000001</v>
      </c>
      <c r="ASZ178">
        <v>1.7395370000000001</v>
      </c>
      <c r="ATA178">
        <v>1.7510749999999999</v>
      </c>
      <c r="ATB178">
        <v>1.762955</v>
      </c>
      <c r="ATC178">
        <v>1.775776</v>
      </c>
      <c r="ATD178">
        <v>1.789344</v>
      </c>
      <c r="ATE178">
        <v>1.8053079999999999</v>
      </c>
      <c r="ATF178">
        <v>1.821339</v>
      </c>
      <c r="ATG178">
        <v>1.839594</v>
      </c>
      <c r="ATH178">
        <v>1.8594539999999999</v>
      </c>
      <c r="ATI178">
        <v>1.8796470000000001</v>
      </c>
      <c r="ATJ178">
        <v>1.9043540000000001</v>
      </c>
      <c r="ATK178">
        <v>1.9278519999999999</v>
      </c>
      <c r="ATL178">
        <v>1.9525380000000001</v>
      </c>
      <c r="ATM178">
        <v>1.9792130000000001</v>
      </c>
      <c r="ATN178">
        <v>2.0062489999999999</v>
      </c>
      <c r="ATO178">
        <v>2.0361669999999998</v>
      </c>
      <c r="ATP178">
        <v>2.0679940000000001</v>
      </c>
      <c r="ATQ178">
        <v>2.0979580000000002</v>
      </c>
      <c r="ATR178">
        <v>2.1293160000000002</v>
      </c>
      <c r="ATS178">
        <v>2.1592150000000001</v>
      </c>
      <c r="ATT178">
        <v>2.1903489999999999</v>
      </c>
      <c r="ATU178">
        <v>2.2162660000000001</v>
      </c>
      <c r="ATV178">
        <v>2.2453650000000001</v>
      </c>
      <c r="ATW178">
        <v>2.2689050000000002</v>
      </c>
      <c r="ATX178">
        <v>2.290289</v>
      </c>
      <c r="ATY178">
        <v>2.309634</v>
      </c>
      <c r="ATZ178">
        <v>2.3263410000000002</v>
      </c>
      <c r="AUA178">
        <v>2.341351</v>
      </c>
      <c r="AUB178">
        <v>2.3561399999999999</v>
      </c>
      <c r="AUC178">
        <v>2.3664459999999998</v>
      </c>
      <c r="AUD178">
        <v>2.3761990000000002</v>
      </c>
      <c r="AUE178">
        <v>2.384083</v>
      </c>
      <c r="AUF178">
        <v>2.392258</v>
      </c>
      <c r="AUG178">
        <v>2.3971119999999999</v>
      </c>
      <c r="AUH178">
        <v>2.4033660000000001</v>
      </c>
      <c r="AUI178">
        <v>2.4054470000000001</v>
      </c>
      <c r="AUJ178">
        <v>2.410504</v>
      </c>
      <c r="AUK178">
        <v>2.4132630000000002</v>
      </c>
      <c r="AUL178">
        <v>2.418288</v>
      </c>
      <c r="AUM178">
        <v>2.4210099999999999</v>
      </c>
      <c r="AUN178">
        <v>2.4223720000000002</v>
      </c>
      <c r="AUO178">
        <v>2.423635</v>
      </c>
      <c r="AUP178">
        <v>2.423629</v>
      </c>
      <c r="AUQ178">
        <v>2.4268390000000002</v>
      </c>
      <c r="AUR178">
        <v>2.428979</v>
      </c>
      <c r="AUS178">
        <v>2.428194</v>
      </c>
      <c r="AUT178">
        <v>2.4298609999999998</v>
      </c>
      <c r="AUU178">
        <v>2.4308770000000002</v>
      </c>
      <c r="AUV178">
        <v>2.432061</v>
      </c>
      <c r="AUW178">
        <v>2.431978</v>
      </c>
      <c r="AUX178">
        <v>2.4322979999999998</v>
      </c>
      <c r="AUY178">
        <v>2.4316010000000001</v>
      </c>
      <c r="AUZ178">
        <v>2.432588</v>
      </c>
      <c r="AVA178">
        <v>2.4346260000000002</v>
      </c>
      <c r="AVB178">
        <v>2.4351189999999998</v>
      </c>
      <c r="AVC178">
        <v>2.4333719999999999</v>
      </c>
      <c r="AVD178">
        <v>2.4346589999999999</v>
      </c>
      <c r="AVE178">
        <v>2.433233</v>
      </c>
      <c r="AVF178">
        <v>2.4346359999999998</v>
      </c>
      <c r="AVG178">
        <v>2.435308</v>
      </c>
      <c r="AVH178">
        <v>2.4359160000000002</v>
      </c>
      <c r="AVI178">
        <v>2.433538</v>
      </c>
      <c r="AVJ178">
        <v>2.4334660000000001</v>
      </c>
      <c r="AVK178">
        <v>2.4325739999999998</v>
      </c>
      <c r="AVL178">
        <v>2.4325890000000001</v>
      </c>
      <c r="AVM178">
        <v>2.4321009999999998</v>
      </c>
      <c r="AVN178">
        <v>2.4338389999999999</v>
      </c>
      <c r="AVO178">
        <v>2.433344</v>
      </c>
      <c r="AVP178">
        <v>2.4329040000000002</v>
      </c>
      <c r="AVQ178">
        <v>2.4320300000000001</v>
      </c>
      <c r="AVR178">
        <v>2.4329649999999998</v>
      </c>
      <c r="AVS178">
        <v>2.432731</v>
      </c>
      <c r="AVT178">
        <v>2.4320940000000002</v>
      </c>
      <c r="AVU178">
        <v>2.4307979999999998</v>
      </c>
      <c r="AVV178">
        <v>2.4294560000000001</v>
      </c>
      <c r="AVW178">
        <v>2.4293330000000002</v>
      </c>
      <c r="AVX178">
        <v>2.4299550000000001</v>
      </c>
      <c r="AVY178">
        <v>2.4300039999999998</v>
      </c>
      <c r="AVZ178">
        <v>2.4311669999999999</v>
      </c>
      <c r="AWA178">
        <v>2.4289179999999999</v>
      </c>
      <c r="AWB178">
        <v>2.4282249999999999</v>
      </c>
      <c r="AWC178">
        <v>2.427762</v>
      </c>
      <c r="AWD178">
        <v>2.4282720000000002</v>
      </c>
      <c r="AWE178">
        <v>2.4279449999999998</v>
      </c>
      <c r="AWF178">
        <v>2.4271500000000001</v>
      </c>
      <c r="AWG178">
        <v>2.4262830000000002</v>
      </c>
      <c r="AWH178">
        <v>2.4266260000000002</v>
      </c>
      <c r="AWI178">
        <v>2.424674</v>
      </c>
      <c r="AWJ178">
        <v>2.4238400000000002</v>
      </c>
      <c r="AWK178">
        <v>2.424401</v>
      </c>
      <c r="AWL178">
        <v>2.4239510000000002</v>
      </c>
      <c r="AWM178">
        <v>2.4227210000000001</v>
      </c>
      <c r="AWN178">
        <v>2.4220830000000002</v>
      </c>
      <c r="AWO178">
        <v>2.4204500000000002</v>
      </c>
      <c r="AWP178">
        <v>2.419737</v>
      </c>
      <c r="AWQ178">
        <v>2.41967</v>
      </c>
      <c r="AWR178">
        <v>2.4195120000000001</v>
      </c>
      <c r="AWS178">
        <v>2.4179349999999999</v>
      </c>
      <c r="AWT178">
        <v>2.4165930000000002</v>
      </c>
      <c r="AWU178">
        <v>2.4157160000000002</v>
      </c>
      <c r="AWV178">
        <v>2.416283</v>
      </c>
      <c r="AWW178">
        <v>2.4144700000000001</v>
      </c>
      <c r="AWX178">
        <v>2.4141180000000002</v>
      </c>
      <c r="AWY178">
        <v>2.4132609999999999</v>
      </c>
      <c r="AWZ178">
        <v>2.4112909999999999</v>
      </c>
      <c r="AXA178">
        <v>2.4108719999999999</v>
      </c>
      <c r="AXB178">
        <v>2.410202</v>
      </c>
      <c r="AXC178">
        <v>2.4079549999999998</v>
      </c>
      <c r="AXD178">
        <v>2.4090479999999999</v>
      </c>
      <c r="AXE178">
        <v>2.4085169999999998</v>
      </c>
      <c r="AXF178">
        <v>2.4064679999999998</v>
      </c>
      <c r="AXG178">
        <v>2.4050880000000001</v>
      </c>
      <c r="AXH178">
        <v>2.4055840000000002</v>
      </c>
      <c r="AXI178">
        <v>2.4038390000000001</v>
      </c>
      <c r="AXJ178">
        <v>2.4032870000000002</v>
      </c>
      <c r="AXK178">
        <v>2.4026420000000002</v>
      </c>
      <c r="AXL178">
        <v>2.3999429999999999</v>
      </c>
      <c r="AXM178">
        <v>2.3992100000000001</v>
      </c>
      <c r="AXN178">
        <v>2.3997069999999998</v>
      </c>
      <c r="AXO178">
        <v>2.3998789999999999</v>
      </c>
      <c r="AXP178">
        <v>2.3996240000000002</v>
      </c>
      <c r="AXQ178">
        <v>2.3974030000000002</v>
      </c>
      <c r="AXR178">
        <v>2.3961049999999999</v>
      </c>
      <c r="AXS178">
        <v>2.3941759999999999</v>
      </c>
      <c r="AXT178">
        <v>2.392649</v>
      </c>
      <c r="AXU178">
        <v>2.391391</v>
      </c>
      <c r="AXV178">
        <v>2.3918560000000002</v>
      </c>
      <c r="AXW178">
        <v>2.3892380000000002</v>
      </c>
      <c r="AXX178">
        <v>2.3864169999999998</v>
      </c>
      <c r="AXY178">
        <v>2.3855</v>
      </c>
      <c r="AXZ178">
        <v>2.3850530000000001</v>
      </c>
      <c r="AYA178">
        <v>2.3824779999999999</v>
      </c>
      <c r="AYB178">
        <v>2.3819110000000001</v>
      </c>
      <c r="AYC178">
        <v>2.3813689999999998</v>
      </c>
      <c r="AYD178">
        <v>2.3803670000000001</v>
      </c>
      <c r="AYE178">
        <v>2.3778239999999999</v>
      </c>
      <c r="AYF178">
        <v>2.3775059999999999</v>
      </c>
      <c r="AYG178">
        <v>2.3760089999999998</v>
      </c>
      <c r="AYH178">
        <v>2.3737430000000002</v>
      </c>
      <c r="AYI178">
        <v>2.3715899999999999</v>
      </c>
      <c r="AYJ178">
        <v>2.3702909999999999</v>
      </c>
      <c r="AYK178">
        <v>2.3692090000000001</v>
      </c>
      <c r="AYL178">
        <v>2.36822</v>
      </c>
      <c r="AYM178">
        <v>2.3654839999999999</v>
      </c>
      <c r="AYN178">
        <v>2.3630779999999998</v>
      </c>
      <c r="AYO178">
        <v>2.3621509999999999</v>
      </c>
      <c r="AYP178">
        <v>2.3616549999999998</v>
      </c>
      <c r="AYQ178">
        <v>2.3588770000000001</v>
      </c>
      <c r="AYR178">
        <v>2.3566630000000002</v>
      </c>
      <c r="AYS178">
        <v>2.3549389999999999</v>
      </c>
      <c r="AYT178">
        <v>2.35351</v>
      </c>
      <c r="AYU178">
        <v>2.3514620000000002</v>
      </c>
      <c r="AYV178">
        <v>2.350285</v>
      </c>
      <c r="AYW178">
        <v>2.3481610000000002</v>
      </c>
      <c r="AYX178">
        <v>2.3456869999999999</v>
      </c>
      <c r="AYY178">
        <v>2.3431440000000001</v>
      </c>
      <c r="AYZ178">
        <v>2.3411309999999999</v>
      </c>
      <c r="AZA178">
        <v>2.3389690000000001</v>
      </c>
      <c r="AZB178">
        <v>2.3371420000000001</v>
      </c>
      <c r="AZC178">
        <v>2.334918</v>
      </c>
      <c r="AZD178">
        <v>2.3334299999999999</v>
      </c>
      <c r="AZE178">
        <v>2.3311790000000001</v>
      </c>
      <c r="AZF178">
        <v>2.3282690000000001</v>
      </c>
      <c r="AZG178">
        <v>2.325237</v>
      </c>
      <c r="AZH178">
        <v>2.323029</v>
      </c>
      <c r="AZI178">
        <v>2.3192010000000001</v>
      </c>
      <c r="AZJ178">
        <v>2.3160240000000001</v>
      </c>
      <c r="AZK178">
        <v>2.3144399999999998</v>
      </c>
      <c r="AZL178">
        <v>2.3126389999999999</v>
      </c>
      <c r="AZM178">
        <v>2.3096390000000002</v>
      </c>
      <c r="AZN178">
        <v>2.3057110000000001</v>
      </c>
      <c r="AZO178">
        <v>2.3020010000000002</v>
      </c>
      <c r="AZP178">
        <v>2.2998590000000001</v>
      </c>
      <c r="AZQ178">
        <v>2.2975819999999998</v>
      </c>
      <c r="AZR178">
        <v>2.2952870000000001</v>
      </c>
      <c r="AZS178">
        <v>2.2924479999999998</v>
      </c>
      <c r="AZT178">
        <v>2.2880910000000001</v>
      </c>
      <c r="AZU178">
        <v>2.2840760000000002</v>
      </c>
      <c r="AZV178">
        <v>2.282629</v>
      </c>
      <c r="AZW178">
        <v>2.2799149999999999</v>
      </c>
      <c r="AZX178">
        <v>2.2763330000000002</v>
      </c>
      <c r="AZY178">
        <v>2.2732009999999998</v>
      </c>
      <c r="AZZ178">
        <v>2.2685580000000001</v>
      </c>
      <c r="BAA178">
        <v>2.2646829999999998</v>
      </c>
      <c r="BAB178">
        <v>2.2635869999999998</v>
      </c>
      <c r="BAC178">
        <v>2.2606899999999999</v>
      </c>
      <c r="BAD178">
        <v>2.2567110000000001</v>
      </c>
      <c r="BAE178">
        <v>2.2550789999999998</v>
      </c>
      <c r="BAF178">
        <v>2.2521450000000001</v>
      </c>
      <c r="BAG178">
        <v>2.2470509999999999</v>
      </c>
      <c r="BAH178">
        <v>2.2436319999999998</v>
      </c>
      <c r="BAI178">
        <v>2.2410299999999999</v>
      </c>
      <c r="BAJ178">
        <v>2.238362</v>
      </c>
      <c r="BAK178">
        <v>2.2346599999999999</v>
      </c>
      <c r="BAL178">
        <v>2.2317089999999999</v>
      </c>
      <c r="BAM178">
        <v>2.2287789999999998</v>
      </c>
      <c r="BAN178">
        <v>2.2268690000000002</v>
      </c>
      <c r="BAO178">
        <v>2.2232599999999998</v>
      </c>
      <c r="BAP178">
        <v>2.2197360000000002</v>
      </c>
      <c r="BAQ178">
        <v>2.2174550000000002</v>
      </c>
      <c r="BAR178">
        <v>2.215538</v>
      </c>
      <c r="BAS178">
        <v>2.212402</v>
      </c>
      <c r="BAT178">
        <v>2.2085149999999998</v>
      </c>
      <c r="BAU178">
        <v>2.2045729999999999</v>
      </c>
      <c r="BAV178">
        <v>2.2022940000000002</v>
      </c>
      <c r="BAW178">
        <v>2.1997990000000001</v>
      </c>
      <c r="BAX178">
        <v>2.1967219999999998</v>
      </c>
      <c r="BAY178">
        <v>2.1941769999999998</v>
      </c>
      <c r="BAZ178">
        <v>2.192313</v>
      </c>
      <c r="BBA178">
        <v>2.1896870000000002</v>
      </c>
      <c r="BBB178">
        <v>2.1869019999999999</v>
      </c>
      <c r="BBC178">
        <v>2.1851060000000002</v>
      </c>
      <c r="BBD178">
        <v>2.182769</v>
      </c>
      <c r="BBE178">
        <v>2.1796030000000002</v>
      </c>
      <c r="BBF178">
        <v>2.1778900000000001</v>
      </c>
      <c r="BBG178">
        <v>2.1756570000000002</v>
      </c>
      <c r="BBH178">
        <v>2.1730619999999998</v>
      </c>
      <c r="BBI178">
        <v>2.1705969999999999</v>
      </c>
      <c r="BBJ178">
        <v>2.1690170000000002</v>
      </c>
      <c r="BBK178">
        <v>2.1672099999999999</v>
      </c>
      <c r="BBL178">
        <v>2.1660140000000001</v>
      </c>
      <c r="BBM178">
        <v>2.1647630000000002</v>
      </c>
      <c r="BBN178">
        <v>2.1634660000000001</v>
      </c>
      <c r="BBO178">
        <v>2.1619389999999998</v>
      </c>
      <c r="BBP178">
        <v>2.1612089999999999</v>
      </c>
      <c r="BBQ178">
        <v>2.1596229999999998</v>
      </c>
      <c r="BBR178">
        <v>2.1585139999999998</v>
      </c>
      <c r="BBS178">
        <v>2.157937</v>
      </c>
      <c r="BBT178">
        <v>2.1565210000000001</v>
      </c>
      <c r="BBU178">
        <v>2.1545339999999999</v>
      </c>
      <c r="BBV178">
        <v>2.1537600000000001</v>
      </c>
      <c r="BBW178">
        <v>2.153861</v>
      </c>
      <c r="BBX178">
        <v>2.1543990000000002</v>
      </c>
      <c r="BBY178">
        <v>2.153931</v>
      </c>
      <c r="BBZ178">
        <v>2.153451</v>
      </c>
      <c r="BCA178">
        <v>2.1535410000000001</v>
      </c>
      <c r="BCB178">
        <v>2.154156</v>
      </c>
      <c r="BCC178">
        <v>2.1543030000000001</v>
      </c>
      <c r="BCD178">
        <v>2.1547869999999998</v>
      </c>
      <c r="BCE178">
        <v>2.1563270000000001</v>
      </c>
      <c r="BCF178">
        <v>2.1572339999999999</v>
      </c>
      <c r="BCG178">
        <v>2.1585200000000002</v>
      </c>
      <c r="BCH178">
        <v>2.1602929999999998</v>
      </c>
      <c r="BCI178">
        <v>2.1605989999999999</v>
      </c>
      <c r="BCJ178">
        <v>2.1624759999999998</v>
      </c>
      <c r="BCK178">
        <v>2.1651940000000001</v>
      </c>
      <c r="BCL178">
        <v>2.1673770000000001</v>
      </c>
      <c r="BCM178">
        <v>2.1704330000000001</v>
      </c>
      <c r="BCN178">
        <v>2.1740930000000001</v>
      </c>
      <c r="BCO178">
        <v>2.1769240000000001</v>
      </c>
      <c r="BCP178">
        <v>2.1793339999999999</v>
      </c>
      <c r="BCQ178">
        <v>2.1826210000000001</v>
      </c>
      <c r="BCR178">
        <v>2.1866159999999999</v>
      </c>
      <c r="BCS178">
        <v>2.190814</v>
      </c>
      <c r="BCT178">
        <v>2.1956699999999998</v>
      </c>
      <c r="BCU178">
        <v>2.1997529999999998</v>
      </c>
      <c r="BCV178">
        <v>2.204437</v>
      </c>
      <c r="BCW178">
        <v>2.2077239999999998</v>
      </c>
      <c r="BCX178">
        <v>2.2110720000000001</v>
      </c>
      <c r="BCY178">
        <v>2.214458</v>
      </c>
      <c r="BCZ178">
        <v>2.2190340000000002</v>
      </c>
      <c r="BDA178">
        <v>2.2220559999999998</v>
      </c>
      <c r="BDB178">
        <v>2.2243930000000001</v>
      </c>
      <c r="BDC178">
        <v>2.2287080000000001</v>
      </c>
      <c r="BDD178">
        <v>2.233403</v>
      </c>
      <c r="BDE178">
        <v>2.2361710000000001</v>
      </c>
      <c r="BDF178">
        <v>2.2387619999999999</v>
      </c>
      <c r="BDG178">
        <v>2.2418990000000001</v>
      </c>
      <c r="BDH178">
        <v>2.2443960000000001</v>
      </c>
      <c r="BDI178">
        <v>2.2474069999999999</v>
      </c>
      <c r="BDJ178">
        <v>2.2506900000000001</v>
      </c>
      <c r="BDK178">
        <v>2.2530809999999999</v>
      </c>
      <c r="BDL178">
        <v>2.2564299999999999</v>
      </c>
      <c r="BDM178">
        <v>2.2598210000000001</v>
      </c>
      <c r="BDN178">
        <v>2.2635879999999999</v>
      </c>
      <c r="BDO178">
        <v>2.266689</v>
      </c>
      <c r="BDP178">
        <v>2.270667</v>
      </c>
      <c r="BDQ178">
        <v>2.2755320000000001</v>
      </c>
      <c r="BDR178">
        <v>2.2810869999999999</v>
      </c>
      <c r="BDS178">
        <v>2.284942</v>
      </c>
      <c r="BDT178">
        <v>2.2876430000000001</v>
      </c>
      <c r="BDU178">
        <v>2.2915329999999998</v>
      </c>
      <c r="BDV178">
        <v>2.2967119999999999</v>
      </c>
      <c r="BDW178">
        <v>2.3003429999999998</v>
      </c>
      <c r="BDX178">
        <v>2.301901</v>
      </c>
      <c r="BDY178">
        <v>2.3051279999999998</v>
      </c>
      <c r="BDZ178">
        <v>2.3101289999999999</v>
      </c>
      <c r="BEA178">
        <v>2.3129390000000001</v>
      </c>
      <c r="BEB178">
        <v>2.3173050000000002</v>
      </c>
      <c r="BEC178">
        <v>2.3203279999999999</v>
      </c>
      <c r="BED178">
        <v>2.3234330000000001</v>
      </c>
      <c r="BEE178">
        <v>2.3259720000000002</v>
      </c>
      <c r="BEF178">
        <v>2.3297500000000002</v>
      </c>
      <c r="BEG178">
        <v>2.3338890000000001</v>
      </c>
      <c r="BEH178">
        <v>2.3381759999999998</v>
      </c>
      <c r="BEI178">
        <v>2.339906</v>
      </c>
      <c r="BEJ178">
        <v>2.3425189999999998</v>
      </c>
      <c r="BEK178">
        <v>2.3456429999999999</v>
      </c>
      <c r="BEL178">
        <v>2.3490989999999998</v>
      </c>
      <c r="BEM178">
        <v>2.3531300000000002</v>
      </c>
      <c r="BEN178">
        <v>2.356392</v>
      </c>
      <c r="BEO178">
        <v>2.3577340000000002</v>
      </c>
      <c r="BEP178">
        <v>2.3604229999999999</v>
      </c>
      <c r="BEQ178">
        <v>2.3631600000000001</v>
      </c>
      <c r="BER178">
        <v>2.3664540000000001</v>
      </c>
      <c r="BES178">
        <v>2.368887</v>
      </c>
      <c r="BET178">
        <v>2.3695149999999998</v>
      </c>
      <c r="BEU178">
        <v>2.3731420000000001</v>
      </c>
      <c r="BEV178">
        <v>2.37595</v>
      </c>
      <c r="BEW178">
        <v>2.3770349999999998</v>
      </c>
      <c r="BEX178">
        <v>2.3793139999999999</v>
      </c>
      <c r="BEY178">
        <v>2.3815490000000001</v>
      </c>
      <c r="BEZ178">
        <v>2.3841199999999998</v>
      </c>
      <c r="BFA178">
        <v>2.3872119999999999</v>
      </c>
      <c r="BFB178">
        <v>2.3891719999999999</v>
      </c>
      <c r="BFC178">
        <v>2.3900929999999998</v>
      </c>
      <c r="BFD178">
        <v>2.391419</v>
      </c>
      <c r="BFE178">
        <v>2.3942199999999998</v>
      </c>
      <c r="BFF178">
        <v>2.3967770000000002</v>
      </c>
      <c r="BFG178">
        <v>2.397767</v>
      </c>
      <c r="BFH178">
        <v>2.4012120000000001</v>
      </c>
      <c r="BFI178">
        <v>2.4026320000000001</v>
      </c>
      <c r="BFJ178">
        <v>2.4021159999999999</v>
      </c>
      <c r="BFK178">
        <v>2.4037389999999998</v>
      </c>
      <c r="BFL178">
        <v>2.4058160000000002</v>
      </c>
      <c r="BFM178">
        <v>2.4081359999999998</v>
      </c>
      <c r="BFN178">
        <v>2.411683</v>
      </c>
      <c r="BFO178">
        <v>2.4105829999999999</v>
      </c>
      <c r="BFP178">
        <v>2.4125209999999999</v>
      </c>
      <c r="BFQ178">
        <v>2.4153380000000002</v>
      </c>
      <c r="BFR178">
        <v>2.4161800000000002</v>
      </c>
      <c r="BFS178">
        <v>2.4173719999999999</v>
      </c>
      <c r="BFT178">
        <v>2.4182709999999998</v>
      </c>
      <c r="BFU178">
        <v>2.4186909999999999</v>
      </c>
      <c r="BFV178">
        <v>2.421821</v>
      </c>
      <c r="BFW178">
        <v>2.4232140000000002</v>
      </c>
      <c r="BFX178">
        <v>2.4245480000000001</v>
      </c>
      <c r="BFY178">
        <v>2.4267050000000001</v>
      </c>
      <c r="BFZ178">
        <v>2.4285160000000001</v>
      </c>
      <c r="BGA178">
        <v>2.4309690000000002</v>
      </c>
      <c r="BGB178">
        <v>2.4338869999999999</v>
      </c>
      <c r="BGC178">
        <v>2.435683</v>
      </c>
      <c r="BGD178">
        <v>2.4349539999999998</v>
      </c>
      <c r="BGE178">
        <v>2.4355889999999998</v>
      </c>
      <c r="BGF178">
        <v>2.4371360000000002</v>
      </c>
      <c r="BGG178">
        <v>2.4409900000000002</v>
      </c>
      <c r="BGH178">
        <v>2.442269</v>
      </c>
      <c r="BGI178">
        <v>2.442285</v>
      </c>
      <c r="BGJ178">
        <v>2.4455909999999998</v>
      </c>
      <c r="BGK178">
        <v>2.44692</v>
      </c>
      <c r="BGL178">
        <v>2.448528</v>
      </c>
      <c r="BGM178">
        <v>2.449236</v>
      </c>
      <c r="BGN178">
        <v>2.4505750000000002</v>
      </c>
      <c r="BGO178">
        <v>2.4525109999999999</v>
      </c>
      <c r="BGP178">
        <v>2.4534699999999998</v>
      </c>
      <c r="BGQ178">
        <v>2.454628</v>
      </c>
      <c r="BGR178">
        <v>2.45492</v>
      </c>
      <c r="BGS178">
        <v>2.4555699999999998</v>
      </c>
      <c r="BGT178">
        <v>2.4570479999999999</v>
      </c>
      <c r="BGU178">
        <v>2.4583710000000001</v>
      </c>
      <c r="BGV178">
        <v>2.45892</v>
      </c>
      <c r="BGW178">
        <v>2.4587150000000002</v>
      </c>
      <c r="BGX178">
        <v>2.4594279999999999</v>
      </c>
      <c r="BGY178">
        <v>2.4597730000000002</v>
      </c>
      <c r="BGZ178">
        <v>2.461786</v>
      </c>
      <c r="BHA178">
        <v>2.4636130000000001</v>
      </c>
      <c r="BHB178">
        <v>2.4655849999999999</v>
      </c>
      <c r="BHC178" t="s">
        <v>5</v>
      </c>
    </row>
    <row r="179" spans="1:1563" x14ac:dyDescent="0.35">
      <c r="A179">
        <f t="shared" si="2"/>
        <v>178</v>
      </c>
      <c r="B179" t="s">
        <v>5</v>
      </c>
      <c r="C179">
        <v>46.52</v>
      </c>
      <c r="D179">
        <v>598.15</v>
      </c>
      <c r="E179">
        <v>15.33</v>
      </c>
      <c r="F179">
        <v>0.59728939999999997</v>
      </c>
      <c r="G179">
        <v>0.59647700000000003</v>
      </c>
      <c r="H179">
        <v>0.59582329999999994</v>
      </c>
      <c r="I179">
        <v>0.59528829999999999</v>
      </c>
      <c r="J179">
        <v>0.59476739999999995</v>
      </c>
      <c r="K179">
        <v>0.59381050000000002</v>
      </c>
      <c r="L179">
        <v>0.59317770000000003</v>
      </c>
      <c r="M179">
        <v>0.59261269999999999</v>
      </c>
      <c r="N179">
        <v>0.5918968</v>
      </c>
      <c r="O179">
        <v>0.59095030000000004</v>
      </c>
      <c r="P179">
        <v>0.59060080000000004</v>
      </c>
      <c r="Q179">
        <v>0.58952300000000002</v>
      </c>
      <c r="R179">
        <v>0.58879329999999996</v>
      </c>
      <c r="S179">
        <v>0.58851430000000005</v>
      </c>
      <c r="T179">
        <v>0.58796329999999997</v>
      </c>
      <c r="U179">
        <v>0.58698249999999996</v>
      </c>
      <c r="V179">
        <v>0.58616400000000002</v>
      </c>
      <c r="W179">
        <v>0.58518460000000005</v>
      </c>
      <c r="X179">
        <v>0.58442749999999999</v>
      </c>
      <c r="Y179">
        <v>0.58404239999999996</v>
      </c>
      <c r="Z179">
        <v>0.58343970000000001</v>
      </c>
      <c r="AA179">
        <v>0.58245829999999998</v>
      </c>
      <c r="AB179">
        <v>0.58179409999999998</v>
      </c>
      <c r="AC179">
        <v>0.58081839999999996</v>
      </c>
      <c r="AD179">
        <v>0.58027059999999997</v>
      </c>
      <c r="AE179">
        <v>0.57987949999999999</v>
      </c>
      <c r="AF179">
        <v>0.57924209999999998</v>
      </c>
      <c r="AG179">
        <v>0.57831900000000003</v>
      </c>
      <c r="AH179">
        <v>0.57752110000000001</v>
      </c>
      <c r="AI179">
        <v>0.57684179999999996</v>
      </c>
      <c r="AJ179">
        <v>0.57624039999999999</v>
      </c>
      <c r="AK179">
        <v>0.57516619999999996</v>
      </c>
      <c r="AL179">
        <v>0.57428630000000003</v>
      </c>
      <c r="AM179">
        <v>0.57350849999999998</v>
      </c>
      <c r="AN179">
        <v>0.57281490000000002</v>
      </c>
      <c r="AO179">
        <v>0.57213700000000001</v>
      </c>
      <c r="AP179">
        <v>0.5715211</v>
      </c>
      <c r="AQ179">
        <v>0.57064990000000004</v>
      </c>
      <c r="AR179">
        <v>0.56994</v>
      </c>
      <c r="AS179">
        <v>0.56884659999999998</v>
      </c>
      <c r="AT179">
        <v>0.56796000000000002</v>
      </c>
      <c r="AU179">
        <v>0.56714469999999995</v>
      </c>
      <c r="AV179">
        <v>0.56649479999999997</v>
      </c>
      <c r="AW179">
        <v>0.56536299999999995</v>
      </c>
      <c r="AX179">
        <v>0.56467440000000002</v>
      </c>
      <c r="AY179">
        <v>0.56424229999999997</v>
      </c>
      <c r="AZ179">
        <v>0.56350239999999996</v>
      </c>
      <c r="BA179">
        <v>0.5624422</v>
      </c>
      <c r="BB179">
        <v>0.56190059999999997</v>
      </c>
      <c r="BC179">
        <v>0.56092419999999998</v>
      </c>
      <c r="BD179">
        <v>0.56023440000000002</v>
      </c>
      <c r="BE179">
        <v>0.55942599999999998</v>
      </c>
      <c r="BF179">
        <v>0.55855920000000003</v>
      </c>
      <c r="BG179">
        <v>0.55743240000000005</v>
      </c>
      <c r="BH179">
        <v>0.55682860000000001</v>
      </c>
      <c r="BI179">
        <v>0.55597070000000004</v>
      </c>
      <c r="BJ179">
        <v>0.55514229999999998</v>
      </c>
      <c r="BK179">
        <v>0.55436260000000004</v>
      </c>
      <c r="BL179">
        <v>0.55406659999999996</v>
      </c>
      <c r="BM179">
        <v>0.55296270000000003</v>
      </c>
      <c r="BN179">
        <v>0.55180839999999998</v>
      </c>
      <c r="BO179">
        <v>0.55102300000000004</v>
      </c>
      <c r="BP179">
        <v>0.5504175</v>
      </c>
      <c r="BQ179">
        <v>0.54948059999999999</v>
      </c>
      <c r="BR179">
        <v>0.54901350000000004</v>
      </c>
      <c r="BS179">
        <v>0.54807609999999995</v>
      </c>
      <c r="BT179">
        <v>0.54706679999999996</v>
      </c>
      <c r="BU179">
        <v>0.54628239999999995</v>
      </c>
      <c r="BV179">
        <v>0.54551119999999997</v>
      </c>
      <c r="BW179">
        <v>0.54480309999999998</v>
      </c>
      <c r="BX179">
        <v>0.54427190000000003</v>
      </c>
      <c r="BY179">
        <v>0.54330560000000006</v>
      </c>
      <c r="BZ179">
        <v>0.54250790000000004</v>
      </c>
      <c r="CA179">
        <v>0.5416107</v>
      </c>
      <c r="CB179">
        <v>0.54082870000000005</v>
      </c>
      <c r="CC179">
        <v>0.53985830000000001</v>
      </c>
      <c r="CD179">
        <v>0.53923569999999998</v>
      </c>
      <c r="CE179">
        <v>0.53839329999999996</v>
      </c>
      <c r="CF179">
        <v>0.53786409999999996</v>
      </c>
      <c r="CG179">
        <v>0.53724240000000001</v>
      </c>
      <c r="CH179">
        <v>0.53665300000000005</v>
      </c>
      <c r="CI179">
        <v>0.53566519999999995</v>
      </c>
      <c r="CJ179">
        <v>0.53480850000000002</v>
      </c>
      <c r="CK179">
        <v>0.53418460000000001</v>
      </c>
      <c r="CL179">
        <v>0.5333405</v>
      </c>
      <c r="CM179">
        <v>0.53243030000000002</v>
      </c>
      <c r="CN179">
        <v>0.53195879999999995</v>
      </c>
      <c r="CO179">
        <v>0.53111929999999996</v>
      </c>
      <c r="CP179">
        <v>0.53048189999999995</v>
      </c>
      <c r="CQ179">
        <v>0.52963890000000002</v>
      </c>
      <c r="CR179">
        <v>0.52881469999999997</v>
      </c>
      <c r="CS179">
        <v>0.52836689999999997</v>
      </c>
      <c r="CT179">
        <v>0.52769659999999996</v>
      </c>
      <c r="CU179">
        <v>0.52682810000000002</v>
      </c>
      <c r="CV179">
        <v>0.52632250000000003</v>
      </c>
      <c r="CW179">
        <v>0.52564040000000001</v>
      </c>
      <c r="CX179">
        <v>0.52487530000000004</v>
      </c>
      <c r="CY179">
        <v>0.52399839999999998</v>
      </c>
      <c r="CZ179">
        <v>0.52343170000000006</v>
      </c>
      <c r="DA179">
        <v>0.52288400000000002</v>
      </c>
      <c r="DB179">
        <v>0.52244740000000001</v>
      </c>
      <c r="DC179">
        <v>0.52191449999999995</v>
      </c>
      <c r="DD179">
        <v>0.52107479999999995</v>
      </c>
      <c r="DE179">
        <v>0.52016340000000005</v>
      </c>
      <c r="DF179">
        <v>0.51976140000000004</v>
      </c>
      <c r="DG179">
        <v>0.51932489999999998</v>
      </c>
      <c r="DH179">
        <v>0.51864100000000002</v>
      </c>
      <c r="DI179">
        <v>0.51771</v>
      </c>
      <c r="DJ179">
        <v>0.51724519999999996</v>
      </c>
      <c r="DK179">
        <v>0.51671180000000005</v>
      </c>
      <c r="DL179">
        <v>0.51612340000000001</v>
      </c>
      <c r="DM179">
        <v>0.51559299999999997</v>
      </c>
      <c r="DN179">
        <v>0.51517919999999995</v>
      </c>
      <c r="DO179">
        <v>0.51451550000000001</v>
      </c>
      <c r="DP179">
        <v>0.51385590000000003</v>
      </c>
      <c r="DQ179">
        <v>0.51323980000000002</v>
      </c>
      <c r="DR179">
        <v>0.51290610000000003</v>
      </c>
      <c r="DS179">
        <v>0.51239480000000004</v>
      </c>
      <c r="DT179">
        <v>0.51213989999999998</v>
      </c>
      <c r="DU179">
        <v>0.51134970000000002</v>
      </c>
      <c r="DV179">
        <v>0.51074529999999996</v>
      </c>
      <c r="DW179">
        <v>0.51025719999999997</v>
      </c>
      <c r="DX179">
        <v>0.50987099999999996</v>
      </c>
      <c r="DY179">
        <v>0.50937880000000002</v>
      </c>
      <c r="DZ179">
        <v>0.50890970000000002</v>
      </c>
      <c r="EA179">
        <v>0.50826870000000002</v>
      </c>
      <c r="EB179">
        <v>0.50788100000000003</v>
      </c>
      <c r="EC179">
        <v>0.50778129999999999</v>
      </c>
      <c r="ED179">
        <v>0.50768579999999996</v>
      </c>
      <c r="EE179">
        <v>0.50708569999999997</v>
      </c>
      <c r="EF179">
        <v>0.50639710000000004</v>
      </c>
      <c r="EG179">
        <v>0.50604819999999995</v>
      </c>
      <c r="EH179">
        <v>0.50596209999999997</v>
      </c>
      <c r="EI179">
        <v>0.50541190000000003</v>
      </c>
      <c r="EJ179">
        <v>0.50495639999999997</v>
      </c>
      <c r="EK179">
        <v>0.50442019999999999</v>
      </c>
      <c r="EL179">
        <v>0.50391109999999995</v>
      </c>
      <c r="EM179">
        <v>0.50338519999999998</v>
      </c>
      <c r="EN179">
        <v>0.50338179999999999</v>
      </c>
      <c r="EO179">
        <v>0.50304230000000005</v>
      </c>
      <c r="EP179">
        <v>0.5026041</v>
      </c>
      <c r="EQ179">
        <v>0.50211720000000004</v>
      </c>
      <c r="ER179">
        <v>0.50213079999999999</v>
      </c>
      <c r="ES179">
        <v>0.50190599999999996</v>
      </c>
      <c r="ET179">
        <v>0.50194700000000003</v>
      </c>
      <c r="EU179">
        <v>0.50133349999999999</v>
      </c>
      <c r="EV179">
        <v>0.50094229999999995</v>
      </c>
      <c r="EW179">
        <v>0.5007682</v>
      </c>
      <c r="EX179">
        <v>0.50049670000000002</v>
      </c>
      <c r="EY179">
        <v>0.49980180000000002</v>
      </c>
      <c r="EZ179">
        <v>0.4998939</v>
      </c>
      <c r="FA179">
        <v>0.4998184</v>
      </c>
      <c r="FB179">
        <v>0.4996331</v>
      </c>
      <c r="FC179">
        <v>0.49941720000000001</v>
      </c>
      <c r="FD179">
        <v>0.4991391</v>
      </c>
      <c r="FE179">
        <v>0.4987742</v>
      </c>
      <c r="FF179">
        <v>0.49878620000000001</v>
      </c>
      <c r="FG179">
        <v>0.49853150000000002</v>
      </c>
      <c r="FH179">
        <v>0.49883929999999999</v>
      </c>
      <c r="FI179">
        <v>0.49845869999999998</v>
      </c>
      <c r="FJ179">
        <v>0.4980425</v>
      </c>
      <c r="FK179">
        <v>0.49766850000000001</v>
      </c>
      <c r="FL179">
        <v>0.49771389999999999</v>
      </c>
      <c r="FM179">
        <v>0.49795260000000002</v>
      </c>
      <c r="FN179">
        <v>0.49802570000000002</v>
      </c>
      <c r="FO179">
        <v>0.4977104</v>
      </c>
      <c r="FP179">
        <v>0.49759029999999999</v>
      </c>
      <c r="FQ179">
        <v>0.49720819999999999</v>
      </c>
      <c r="FR179">
        <v>0.49729030000000002</v>
      </c>
      <c r="FS179">
        <v>0.49747390000000002</v>
      </c>
      <c r="FT179">
        <v>0.49774269999999998</v>
      </c>
      <c r="FU179">
        <v>0.49767820000000002</v>
      </c>
      <c r="FV179">
        <v>0.4976274</v>
      </c>
      <c r="FW179">
        <v>0.49740259999999997</v>
      </c>
      <c r="FX179">
        <v>0.4972512</v>
      </c>
      <c r="FY179">
        <v>0.49715799999999999</v>
      </c>
      <c r="FZ179">
        <v>0.49714439999999999</v>
      </c>
      <c r="GA179">
        <v>0.49742839999999999</v>
      </c>
      <c r="GB179">
        <v>0.49784590000000001</v>
      </c>
      <c r="GC179">
        <v>0.49773780000000001</v>
      </c>
      <c r="GD179">
        <v>0.49773820000000002</v>
      </c>
      <c r="GE179">
        <v>0.497803</v>
      </c>
      <c r="GF179">
        <v>0.49772090000000002</v>
      </c>
      <c r="GG179">
        <v>0.49765809999999999</v>
      </c>
      <c r="GH179">
        <v>0.49790400000000001</v>
      </c>
      <c r="GI179">
        <v>0.4982605</v>
      </c>
      <c r="GJ179">
        <v>0.49856630000000002</v>
      </c>
      <c r="GK179">
        <v>0.49862329999999999</v>
      </c>
      <c r="GL179">
        <v>0.49871880000000002</v>
      </c>
      <c r="GM179">
        <v>0.49861870000000003</v>
      </c>
      <c r="GN179">
        <v>0.49888199999999999</v>
      </c>
      <c r="GO179">
        <v>0.498913</v>
      </c>
      <c r="GP179">
        <v>0.49927280000000002</v>
      </c>
      <c r="GQ179">
        <v>0.49951040000000002</v>
      </c>
      <c r="GR179">
        <v>0.49964219999999998</v>
      </c>
      <c r="GS179">
        <v>0.49988389999999999</v>
      </c>
      <c r="GT179">
        <v>0.50033939999999999</v>
      </c>
      <c r="GU179">
        <v>0.50102749999999996</v>
      </c>
      <c r="GV179">
        <v>0.50117299999999998</v>
      </c>
      <c r="GW179">
        <v>0.50107089999999999</v>
      </c>
      <c r="GX179">
        <v>0.50139</v>
      </c>
      <c r="GY179">
        <v>0.5014923</v>
      </c>
      <c r="GZ179">
        <v>0.50169109999999995</v>
      </c>
      <c r="HA179">
        <v>0.50201019999999996</v>
      </c>
      <c r="HB179">
        <v>0.50252090000000005</v>
      </c>
      <c r="HC179">
        <v>0.50281070000000005</v>
      </c>
      <c r="HD179">
        <v>0.50340549999999995</v>
      </c>
      <c r="HE179">
        <v>0.50327549999999999</v>
      </c>
      <c r="HF179">
        <v>0.50375579999999998</v>
      </c>
      <c r="HG179">
        <v>0.50448879999999996</v>
      </c>
      <c r="HH179">
        <v>0.50490360000000001</v>
      </c>
      <c r="HI179">
        <v>0.50488420000000001</v>
      </c>
      <c r="HJ179">
        <v>0.50536219999999998</v>
      </c>
      <c r="HK179">
        <v>0.50563650000000004</v>
      </c>
      <c r="HL179">
        <v>0.50578650000000003</v>
      </c>
      <c r="HM179">
        <v>0.50621430000000001</v>
      </c>
      <c r="HN179">
        <v>0.506942</v>
      </c>
      <c r="HO179">
        <v>0.50733019999999995</v>
      </c>
      <c r="HP179">
        <v>0.50774710000000001</v>
      </c>
      <c r="HQ179">
        <v>0.50822480000000003</v>
      </c>
      <c r="HR179">
        <v>0.50880309999999995</v>
      </c>
      <c r="HS179">
        <v>0.50915440000000001</v>
      </c>
      <c r="HT179">
        <v>0.50956120000000005</v>
      </c>
      <c r="HU179">
        <v>0.50999629999999996</v>
      </c>
      <c r="HV179">
        <v>0.51060910000000004</v>
      </c>
      <c r="HW179">
        <v>0.51103120000000002</v>
      </c>
      <c r="HX179">
        <v>0.51190449999999998</v>
      </c>
      <c r="HY179">
        <v>0.51250609999999996</v>
      </c>
      <c r="HZ179">
        <v>0.51284350000000001</v>
      </c>
      <c r="IA179">
        <v>0.51296090000000005</v>
      </c>
      <c r="IB179">
        <v>0.51386540000000003</v>
      </c>
      <c r="IC179">
        <v>0.51445339999999995</v>
      </c>
      <c r="ID179">
        <v>0.51506620000000003</v>
      </c>
      <c r="IE179">
        <v>0.51574469999999994</v>
      </c>
      <c r="IF179">
        <v>0.51621090000000003</v>
      </c>
      <c r="IG179">
        <v>0.51646349999999996</v>
      </c>
      <c r="IH179">
        <v>0.51726859999999997</v>
      </c>
      <c r="II179">
        <v>0.51805449999999997</v>
      </c>
      <c r="IJ179">
        <v>0.51853119999999997</v>
      </c>
      <c r="IK179">
        <v>0.51905270000000003</v>
      </c>
      <c r="IL179">
        <v>0.51979330000000001</v>
      </c>
      <c r="IM179">
        <v>0.52018319999999996</v>
      </c>
      <c r="IN179">
        <v>0.52057109999999995</v>
      </c>
      <c r="IO179">
        <v>0.52121309999999998</v>
      </c>
      <c r="IP179">
        <v>0.52185740000000003</v>
      </c>
      <c r="IQ179">
        <v>0.52212389999999997</v>
      </c>
      <c r="IR179">
        <v>0.52267339999999995</v>
      </c>
      <c r="IS179">
        <v>0.52331450000000002</v>
      </c>
      <c r="IT179">
        <v>0.52390999999999999</v>
      </c>
      <c r="IU179">
        <v>0.52428169999999996</v>
      </c>
      <c r="IV179">
        <v>0.52512130000000001</v>
      </c>
      <c r="IW179">
        <v>0.52576049999999996</v>
      </c>
      <c r="IX179">
        <v>0.52627259999999998</v>
      </c>
      <c r="IY179">
        <v>0.5267558</v>
      </c>
      <c r="IZ179">
        <v>0.52733079999999999</v>
      </c>
      <c r="JA179">
        <v>0.52781230000000001</v>
      </c>
      <c r="JB179">
        <v>0.52843830000000003</v>
      </c>
      <c r="JC179">
        <v>0.5290127</v>
      </c>
      <c r="JD179">
        <v>0.52973890000000001</v>
      </c>
      <c r="JE179">
        <v>0.53032310000000005</v>
      </c>
      <c r="JF179">
        <v>0.53085260000000001</v>
      </c>
      <c r="JG179">
        <v>0.53144760000000002</v>
      </c>
      <c r="JH179">
        <v>0.53204819999999997</v>
      </c>
      <c r="JI179">
        <v>0.532497</v>
      </c>
      <c r="JJ179">
        <v>0.53319470000000002</v>
      </c>
      <c r="JK179">
        <v>0.53372980000000003</v>
      </c>
      <c r="JL179">
        <v>0.53446859999999996</v>
      </c>
      <c r="JM179">
        <v>0.53511470000000005</v>
      </c>
      <c r="JN179">
        <v>0.53566349999999996</v>
      </c>
      <c r="JO179">
        <v>0.53620769999999995</v>
      </c>
      <c r="JP179">
        <v>0.53703279999999998</v>
      </c>
      <c r="JQ179">
        <v>0.53779379999999999</v>
      </c>
      <c r="JR179">
        <v>0.53859800000000002</v>
      </c>
      <c r="JS179">
        <v>0.53906569999999998</v>
      </c>
      <c r="JT179">
        <v>0.53991820000000001</v>
      </c>
      <c r="JU179">
        <v>0.54061199999999998</v>
      </c>
      <c r="JV179">
        <v>0.54146660000000002</v>
      </c>
      <c r="JW179">
        <v>0.54230279999999997</v>
      </c>
      <c r="JX179">
        <v>0.54317309999999996</v>
      </c>
      <c r="JY179">
        <v>0.54385039999999996</v>
      </c>
      <c r="JZ179">
        <v>0.54480790000000001</v>
      </c>
      <c r="KA179">
        <v>0.54580660000000003</v>
      </c>
      <c r="KB179">
        <v>0.54686029999999997</v>
      </c>
      <c r="KC179">
        <v>0.54787850000000005</v>
      </c>
      <c r="KD179">
        <v>0.54898499999999995</v>
      </c>
      <c r="KE179">
        <v>0.55005250000000006</v>
      </c>
      <c r="KF179">
        <v>0.55139609999999994</v>
      </c>
      <c r="KG179">
        <v>0.55269690000000005</v>
      </c>
      <c r="KH179">
        <v>0.55410060000000005</v>
      </c>
      <c r="KI179">
        <v>0.55535299999999999</v>
      </c>
      <c r="KJ179">
        <v>0.5569617</v>
      </c>
      <c r="KK179">
        <v>0.55858640000000004</v>
      </c>
      <c r="KL179">
        <v>0.5604171</v>
      </c>
      <c r="KM179">
        <v>0.56219810000000003</v>
      </c>
      <c r="KN179">
        <v>0.56395499999999998</v>
      </c>
      <c r="KO179">
        <v>0.56583130000000004</v>
      </c>
      <c r="KP179">
        <v>0.56804429999999995</v>
      </c>
      <c r="KQ179">
        <v>0.57021100000000002</v>
      </c>
      <c r="KR179">
        <v>0.5725635</v>
      </c>
      <c r="KS179">
        <v>0.57520380000000004</v>
      </c>
      <c r="KT179">
        <v>0.57806349999999995</v>
      </c>
      <c r="KU179">
        <v>0.58080849999999995</v>
      </c>
      <c r="KV179">
        <v>0.58362769999999997</v>
      </c>
      <c r="KW179">
        <v>0.58669320000000003</v>
      </c>
      <c r="KX179">
        <v>0.59017839999999999</v>
      </c>
      <c r="KY179">
        <v>0.59337039999999996</v>
      </c>
      <c r="KZ179">
        <v>0.59673860000000001</v>
      </c>
      <c r="LA179">
        <v>0.60040519999999997</v>
      </c>
      <c r="LB179">
        <v>0.6041995</v>
      </c>
      <c r="LC179">
        <v>0.60819659999999998</v>
      </c>
      <c r="LD179">
        <v>0.61250190000000004</v>
      </c>
      <c r="LE179">
        <v>0.6164944</v>
      </c>
      <c r="LF179">
        <v>0.62108589999999997</v>
      </c>
      <c r="LG179">
        <v>0.62572079999999997</v>
      </c>
      <c r="LH179">
        <v>0.63036780000000003</v>
      </c>
      <c r="LI179">
        <v>0.63488109999999998</v>
      </c>
      <c r="LJ179">
        <v>0.63972340000000005</v>
      </c>
      <c r="LK179">
        <v>0.64463870000000001</v>
      </c>
      <c r="LL179">
        <v>0.64971820000000002</v>
      </c>
      <c r="LM179">
        <v>0.65461199999999997</v>
      </c>
      <c r="LN179">
        <v>0.6595917</v>
      </c>
      <c r="LO179">
        <v>0.66437040000000003</v>
      </c>
      <c r="LP179">
        <v>0.66936620000000002</v>
      </c>
      <c r="LQ179">
        <v>0.67438960000000003</v>
      </c>
      <c r="LR179">
        <v>0.67944099999999996</v>
      </c>
      <c r="LS179">
        <v>0.68425259999999999</v>
      </c>
      <c r="LT179">
        <v>0.68907289999999999</v>
      </c>
      <c r="LU179">
        <v>0.69379469999999999</v>
      </c>
      <c r="LV179">
        <v>0.69866879999999998</v>
      </c>
      <c r="LW179">
        <v>0.70329520000000001</v>
      </c>
      <c r="LX179">
        <v>0.70789349999999995</v>
      </c>
      <c r="LY179">
        <v>0.7124817</v>
      </c>
      <c r="LZ179">
        <v>0.71696289999999996</v>
      </c>
      <c r="MA179">
        <v>0.721302</v>
      </c>
      <c r="MB179">
        <v>0.72552439999999996</v>
      </c>
      <c r="MC179">
        <v>0.72939089999999995</v>
      </c>
      <c r="MD179">
        <v>0.73333519999999996</v>
      </c>
      <c r="ME179">
        <v>0.73714590000000002</v>
      </c>
      <c r="MF179">
        <v>0.74076549999999997</v>
      </c>
      <c r="MG179">
        <v>0.74413289999999999</v>
      </c>
      <c r="MH179">
        <v>0.74754790000000004</v>
      </c>
      <c r="MI179">
        <v>0.75069300000000005</v>
      </c>
      <c r="MJ179">
        <v>0.75373389999999996</v>
      </c>
      <c r="MK179">
        <v>0.75664600000000004</v>
      </c>
      <c r="ML179">
        <v>0.75928960000000001</v>
      </c>
      <c r="MM179">
        <v>0.76174030000000004</v>
      </c>
      <c r="MN179">
        <v>0.76424650000000005</v>
      </c>
      <c r="MO179">
        <v>0.76643570000000005</v>
      </c>
      <c r="MP179">
        <v>0.76855110000000004</v>
      </c>
      <c r="MQ179">
        <v>0.77059270000000002</v>
      </c>
      <c r="MR179">
        <v>0.77264089999999996</v>
      </c>
      <c r="MS179">
        <v>0.77420009999999995</v>
      </c>
      <c r="MT179">
        <v>0.77587490000000003</v>
      </c>
      <c r="MU179">
        <v>0.77743819999999997</v>
      </c>
      <c r="MV179">
        <v>0.77891189999999999</v>
      </c>
      <c r="MW179">
        <v>0.78027360000000001</v>
      </c>
      <c r="MX179">
        <v>0.78159389999999995</v>
      </c>
      <c r="MY179">
        <v>0.78277110000000005</v>
      </c>
      <c r="MZ179">
        <v>0.78401900000000002</v>
      </c>
      <c r="NA179">
        <v>0.78519399999999995</v>
      </c>
      <c r="NB179">
        <v>0.78616980000000003</v>
      </c>
      <c r="NC179">
        <v>0.78698749999999995</v>
      </c>
      <c r="ND179">
        <v>0.78783440000000005</v>
      </c>
      <c r="NE179">
        <v>0.78850319999999996</v>
      </c>
      <c r="NF179">
        <v>0.78949550000000002</v>
      </c>
      <c r="NG179">
        <v>0.79041189999999995</v>
      </c>
      <c r="NH179">
        <v>0.79127250000000005</v>
      </c>
      <c r="NI179">
        <v>0.79200740000000003</v>
      </c>
      <c r="NJ179">
        <v>0.79285870000000003</v>
      </c>
      <c r="NK179">
        <v>0.79350140000000002</v>
      </c>
      <c r="NL179">
        <v>0.79414609999999997</v>
      </c>
      <c r="NM179">
        <v>0.79474160000000005</v>
      </c>
      <c r="NN179">
        <v>0.79529680000000003</v>
      </c>
      <c r="NO179">
        <v>0.79581760000000001</v>
      </c>
      <c r="NP179">
        <v>0.79643339999999996</v>
      </c>
      <c r="NQ179">
        <v>0.79695700000000003</v>
      </c>
      <c r="NR179">
        <v>0.79756579999999999</v>
      </c>
      <c r="NS179">
        <v>0.79780549999999995</v>
      </c>
      <c r="NT179">
        <v>0.79829609999999995</v>
      </c>
      <c r="NU179">
        <v>0.79885240000000002</v>
      </c>
      <c r="NV179">
        <v>0.79933929999999997</v>
      </c>
      <c r="NW179">
        <v>0.79971519999999996</v>
      </c>
      <c r="NX179">
        <v>0.80033799999999999</v>
      </c>
      <c r="NY179">
        <v>0.8006607</v>
      </c>
      <c r="NZ179">
        <v>0.80107680000000003</v>
      </c>
      <c r="OA179">
        <v>0.80136609999999997</v>
      </c>
      <c r="OB179">
        <v>0.80175649999999998</v>
      </c>
      <c r="OC179">
        <v>0.80226450000000005</v>
      </c>
      <c r="OD179">
        <v>0.8028073</v>
      </c>
      <c r="OE179">
        <v>0.80307720000000005</v>
      </c>
      <c r="OF179">
        <v>0.80349550000000003</v>
      </c>
      <c r="OG179">
        <v>0.80412950000000005</v>
      </c>
      <c r="OH179">
        <v>0.80481480000000005</v>
      </c>
      <c r="OI179">
        <v>0.80504549999999997</v>
      </c>
      <c r="OJ179">
        <v>0.80541039999999997</v>
      </c>
      <c r="OK179">
        <v>0.80581709999999995</v>
      </c>
      <c r="OL179">
        <v>0.80633449999999995</v>
      </c>
      <c r="OM179">
        <v>0.80668209999999996</v>
      </c>
      <c r="ON179">
        <v>0.80710990000000005</v>
      </c>
      <c r="OO179">
        <v>0.80767549999999999</v>
      </c>
      <c r="OP179">
        <v>0.80829879999999998</v>
      </c>
      <c r="OQ179">
        <v>0.80879420000000002</v>
      </c>
      <c r="OR179">
        <v>0.80934459999999997</v>
      </c>
      <c r="OS179">
        <v>0.80973139999999999</v>
      </c>
      <c r="OT179">
        <v>0.81028219999999995</v>
      </c>
      <c r="OU179">
        <v>0.81073569999999995</v>
      </c>
      <c r="OV179">
        <v>0.81119249999999998</v>
      </c>
      <c r="OW179">
        <v>0.81158050000000004</v>
      </c>
      <c r="OX179">
        <v>0.81213270000000004</v>
      </c>
      <c r="OY179">
        <v>0.8125443</v>
      </c>
      <c r="OZ179">
        <v>0.81307200000000002</v>
      </c>
      <c r="PA179">
        <v>0.81344989999999995</v>
      </c>
      <c r="PB179">
        <v>0.81381360000000003</v>
      </c>
      <c r="PC179">
        <v>0.81417729999999999</v>
      </c>
      <c r="PD179">
        <v>0.81484869999999998</v>
      </c>
      <c r="PE179">
        <v>0.81524110000000005</v>
      </c>
      <c r="PF179">
        <v>0.81565600000000005</v>
      </c>
      <c r="PG179">
        <v>0.81592480000000001</v>
      </c>
      <c r="PH179">
        <v>0.81622779999999995</v>
      </c>
      <c r="PI179">
        <v>0.81648379999999998</v>
      </c>
      <c r="PJ179">
        <v>0.81686820000000004</v>
      </c>
      <c r="PK179">
        <v>0.81712609999999997</v>
      </c>
      <c r="PL179">
        <v>0.81747400000000003</v>
      </c>
      <c r="PM179">
        <v>0.81750120000000004</v>
      </c>
      <c r="PN179">
        <v>0.81755480000000003</v>
      </c>
      <c r="PO179">
        <v>0.81766110000000003</v>
      </c>
      <c r="PP179">
        <v>0.81793979999999999</v>
      </c>
      <c r="PQ179">
        <v>0.81796899999999995</v>
      </c>
      <c r="PR179">
        <v>0.81793020000000005</v>
      </c>
      <c r="PS179">
        <v>0.81789800000000001</v>
      </c>
      <c r="PT179">
        <v>0.81808809999999998</v>
      </c>
      <c r="PU179">
        <v>0.8179999</v>
      </c>
      <c r="PV179">
        <v>0.81803000000000003</v>
      </c>
      <c r="PW179">
        <v>0.81773390000000001</v>
      </c>
      <c r="PX179">
        <v>0.81759349999999997</v>
      </c>
      <c r="PY179">
        <v>0.81748149999999997</v>
      </c>
      <c r="PZ179">
        <v>0.81741240000000004</v>
      </c>
      <c r="QA179">
        <v>0.81721100000000002</v>
      </c>
      <c r="QB179">
        <v>0.81712229999999997</v>
      </c>
      <c r="QC179">
        <v>0.81685160000000001</v>
      </c>
      <c r="QD179">
        <v>0.8168166</v>
      </c>
      <c r="QE179">
        <v>0.81656569999999995</v>
      </c>
      <c r="QF179">
        <v>0.81645769999999995</v>
      </c>
      <c r="QG179">
        <v>0.81616100000000003</v>
      </c>
      <c r="QH179">
        <v>0.8159708</v>
      </c>
      <c r="QI179">
        <v>0.81564119999999996</v>
      </c>
      <c r="QJ179">
        <v>0.8153688</v>
      </c>
      <c r="QK179">
        <v>0.81504589999999999</v>
      </c>
      <c r="QL179">
        <v>0.81481780000000004</v>
      </c>
      <c r="QM179">
        <v>0.81439790000000001</v>
      </c>
      <c r="QN179">
        <v>0.814141</v>
      </c>
      <c r="QO179">
        <v>0.81381859999999995</v>
      </c>
      <c r="QP179">
        <v>0.8135386</v>
      </c>
      <c r="QQ179">
        <v>0.81318970000000002</v>
      </c>
      <c r="QR179">
        <v>0.81292940000000002</v>
      </c>
      <c r="QS179">
        <v>0.81246160000000001</v>
      </c>
      <c r="QT179">
        <v>0.81220440000000005</v>
      </c>
      <c r="QU179">
        <v>0.81182589999999999</v>
      </c>
      <c r="QV179">
        <v>0.81158370000000002</v>
      </c>
      <c r="QW179">
        <v>0.81111449999999996</v>
      </c>
      <c r="QX179">
        <v>0.81084659999999997</v>
      </c>
      <c r="QY179">
        <v>0.81046019999999996</v>
      </c>
      <c r="QZ179">
        <v>0.81000700000000003</v>
      </c>
      <c r="RA179">
        <v>0.80942650000000005</v>
      </c>
      <c r="RB179">
        <v>0.80906840000000002</v>
      </c>
      <c r="RC179">
        <v>0.80874199999999996</v>
      </c>
      <c r="RD179">
        <v>0.8083572</v>
      </c>
      <c r="RE179">
        <v>0.807813</v>
      </c>
      <c r="RF179">
        <v>0.80755390000000005</v>
      </c>
      <c r="RG179">
        <v>0.8071834</v>
      </c>
      <c r="RH179">
        <v>0.80669999999999997</v>
      </c>
      <c r="RI179">
        <v>0.80627020000000005</v>
      </c>
      <c r="RJ179">
        <v>0.80579780000000001</v>
      </c>
      <c r="RK179">
        <v>0.80542910000000001</v>
      </c>
      <c r="RL179">
        <v>0.80514220000000003</v>
      </c>
      <c r="RM179">
        <v>0.804566</v>
      </c>
      <c r="RN179">
        <v>0.80420130000000001</v>
      </c>
      <c r="RO179">
        <v>0.80388579999999998</v>
      </c>
      <c r="RP179">
        <v>0.80351810000000001</v>
      </c>
      <c r="RQ179">
        <v>0.80293979999999998</v>
      </c>
      <c r="RR179">
        <v>0.80237720000000001</v>
      </c>
      <c r="RS179">
        <v>0.80196769999999995</v>
      </c>
      <c r="RT179">
        <v>0.80165200000000003</v>
      </c>
      <c r="RU179">
        <v>0.80116869999999996</v>
      </c>
      <c r="RV179">
        <v>0.80083780000000004</v>
      </c>
      <c r="RW179">
        <v>0.80039289999999996</v>
      </c>
      <c r="RX179">
        <v>0.80002689999999999</v>
      </c>
      <c r="RY179">
        <v>0.79968170000000005</v>
      </c>
      <c r="RZ179">
        <v>0.79915820000000004</v>
      </c>
      <c r="SA179">
        <v>0.79856199999999999</v>
      </c>
      <c r="SB179">
        <v>0.79823549999999999</v>
      </c>
      <c r="SC179">
        <v>0.79774869999999998</v>
      </c>
      <c r="SD179">
        <v>0.79725409999999997</v>
      </c>
      <c r="SE179">
        <v>0.79678559999999998</v>
      </c>
      <c r="SF179">
        <v>0.79643489999999995</v>
      </c>
      <c r="SG179">
        <v>0.79601429999999995</v>
      </c>
      <c r="SH179">
        <v>0.7956666</v>
      </c>
      <c r="SI179">
        <v>0.79505990000000004</v>
      </c>
      <c r="SJ179">
        <v>0.79464950000000001</v>
      </c>
      <c r="SK179">
        <v>0.79415809999999998</v>
      </c>
      <c r="SL179">
        <v>0.79366409999999998</v>
      </c>
      <c r="SM179">
        <v>0.79317990000000005</v>
      </c>
      <c r="SN179">
        <v>0.79287240000000003</v>
      </c>
      <c r="SO179">
        <v>0.79236329999999999</v>
      </c>
      <c r="SP179">
        <v>0.79190240000000001</v>
      </c>
      <c r="SQ179">
        <v>0.79139680000000001</v>
      </c>
      <c r="SR179">
        <v>0.79116280000000005</v>
      </c>
      <c r="SS179">
        <v>0.79079679999999997</v>
      </c>
      <c r="ST179">
        <v>0.79035149999999998</v>
      </c>
      <c r="SU179">
        <v>0.78969940000000005</v>
      </c>
      <c r="SV179">
        <v>0.78927950000000002</v>
      </c>
      <c r="SW179">
        <v>0.78885139999999998</v>
      </c>
      <c r="SX179">
        <v>0.7884814</v>
      </c>
      <c r="SY179">
        <v>0.78803869999999998</v>
      </c>
      <c r="SZ179">
        <v>0.78770859999999998</v>
      </c>
      <c r="TA179">
        <v>0.78730029999999995</v>
      </c>
      <c r="TB179">
        <v>0.7867961</v>
      </c>
      <c r="TC179">
        <v>0.78616989999999998</v>
      </c>
      <c r="TD179">
        <v>0.78584489999999996</v>
      </c>
      <c r="TE179">
        <v>0.78557529999999998</v>
      </c>
      <c r="TF179">
        <v>0.78517009999999998</v>
      </c>
      <c r="TG179">
        <v>0.78474529999999998</v>
      </c>
      <c r="TH179">
        <v>0.78445430000000005</v>
      </c>
      <c r="TI179">
        <v>0.78400110000000001</v>
      </c>
      <c r="TJ179">
        <v>0.7836824</v>
      </c>
      <c r="TK179">
        <v>0.78333269999999999</v>
      </c>
      <c r="TL179">
        <v>0.78309209999999996</v>
      </c>
      <c r="TM179">
        <v>0.78269359999999999</v>
      </c>
      <c r="TN179">
        <v>0.78240259999999995</v>
      </c>
      <c r="TO179">
        <v>0.78206059999999999</v>
      </c>
      <c r="TP179">
        <v>0.78172520000000001</v>
      </c>
      <c r="TQ179">
        <v>0.7813599</v>
      </c>
      <c r="TR179">
        <v>0.78121609999999997</v>
      </c>
      <c r="TS179">
        <v>0.78097649999999996</v>
      </c>
      <c r="TT179">
        <v>0.78082680000000004</v>
      </c>
      <c r="TU179">
        <v>0.78056289999999995</v>
      </c>
      <c r="TV179">
        <v>0.7804181</v>
      </c>
      <c r="TW179">
        <v>0.78015040000000002</v>
      </c>
      <c r="TX179">
        <v>0.77993080000000004</v>
      </c>
      <c r="TY179">
        <v>0.77987419999999996</v>
      </c>
      <c r="TZ179">
        <v>0.77980930000000004</v>
      </c>
      <c r="UA179">
        <v>0.7796516</v>
      </c>
      <c r="UB179">
        <v>0.77959940000000005</v>
      </c>
      <c r="UC179">
        <v>0.77938719999999995</v>
      </c>
      <c r="UD179">
        <v>0.77948170000000006</v>
      </c>
      <c r="UE179">
        <v>0.77961420000000003</v>
      </c>
      <c r="UF179">
        <v>0.77958970000000005</v>
      </c>
      <c r="UG179">
        <v>0.77942849999999997</v>
      </c>
      <c r="UH179">
        <v>0.77946470000000001</v>
      </c>
      <c r="UI179">
        <v>0.77946760000000004</v>
      </c>
      <c r="UJ179">
        <v>0.77963660000000001</v>
      </c>
      <c r="UK179">
        <v>0.77972430000000004</v>
      </c>
      <c r="UL179">
        <v>0.77988590000000002</v>
      </c>
      <c r="UM179">
        <v>0.77997939999999999</v>
      </c>
      <c r="UN179">
        <v>0.78030379999999999</v>
      </c>
      <c r="UO179">
        <v>0.78064180000000005</v>
      </c>
      <c r="UP179">
        <v>0.78081970000000001</v>
      </c>
      <c r="UQ179">
        <v>0.78098009999999995</v>
      </c>
      <c r="UR179">
        <v>0.7815976</v>
      </c>
      <c r="US179">
        <v>0.78166590000000002</v>
      </c>
      <c r="UT179">
        <v>0.78199700000000005</v>
      </c>
      <c r="UU179">
        <v>0.78260160000000001</v>
      </c>
      <c r="UV179">
        <v>0.78318080000000001</v>
      </c>
      <c r="UW179">
        <v>0.78338459999999999</v>
      </c>
      <c r="UX179">
        <v>0.78385539999999998</v>
      </c>
      <c r="UY179">
        <v>0.78431580000000001</v>
      </c>
      <c r="UZ179">
        <v>0.78480649999999996</v>
      </c>
      <c r="VA179">
        <v>0.78544250000000004</v>
      </c>
      <c r="VB179">
        <v>0.78645319999999996</v>
      </c>
      <c r="VC179">
        <v>0.78725889999999998</v>
      </c>
      <c r="VD179">
        <v>0.78801390000000004</v>
      </c>
      <c r="VE179">
        <v>0.78877050000000004</v>
      </c>
      <c r="VF179">
        <v>0.78944250000000005</v>
      </c>
      <c r="VG179">
        <v>0.79002629999999996</v>
      </c>
      <c r="VH179">
        <v>0.79098959999999996</v>
      </c>
      <c r="VI179">
        <v>0.79198290000000005</v>
      </c>
      <c r="VJ179">
        <v>0.7929155</v>
      </c>
      <c r="VK179">
        <v>0.79374210000000001</v>
      </c>
      <c r="VL179">
        <v>0.79502879999999998</v>
      </c>
      <c r="VM179">
        <v>0.79592929999999995</v>
      </c>
      <c r="VN179">
        <v>0.79699679999999995</v>
      </c>
      <c r="VO179">
        <v>0.79826189999999997</v>
      </c>
      <c r="VP179">
        <v>0.79931750000000001</v>
      </c>
      <c r="VQ179">
        <v>0.80036940000000001</v>
      </c>
      <c r="VR179">
        <v>0.80198119999999995</v>
      </c>
      <c r="VS179">
        <v>0.80322289999999996</v>
      </c>
      <c r="VT179">
        <v>0.80463340000000005</v>
      </c>
      <c r="VU179">
        <v>0.80598899999999996</v>
      </c>
      <c r="VV179">
        <v>0.80749789999999999</v>
      </c>
      <c r="VW179">
        <v>0.8091235</v>
      </c>
      <c r="VX179">
        <v>0.81056980000000001</v>
      </c>
      <c r="VY179">
        <v>0.81196489999999999</v>
      </c>
      <c r="VZ179">
        <v>0.81353909999999996</v>
      </c>
      <c r="WA179">
        <v>0.81515510000000002</v>
      </c>
      <c r="WB179">
        <v>0.81711100000000003</v>
      </c>
      <c r="WC179">
        <v>0.81897149999999996</v>
      </c>
      <c r="WD179">
        <v>0.82070770000000004</v>
      </c>
      <c r="WE179">
        <v>0.82235599999999998</v>
      </c>
      <c r="WF179">
        <v>0.82418159999999996</v>
      </c>
      <c r="WG179">
        <v>0.82604290000000002</v>
      </c>
      <c r="WH179">
        <v>0.82823259999999999</v>
      </c>
      <c r="WI179">
        <v>0.83035579999999998</v>
      </c>
      <c r="WJ179">
        <v>0.83254790000000001</v>
      </c>
      <c r="WK179">
        <v>0.83462080000000005</v>
      </c>
      <c r="WL179">
        <v>0.83686329999999998</v>
      </c>
      <c r="WM179">
        <v>0.83912169999999997</v>
      </c>
      <c r="WN179">
        <v>0.84143109999999999</v>
      </c>
      <c r="WO179">
        <v>0.8436437</v>
      </c>
      <c r="WP179">
        <v>0.84610660000000004</v>
      </c>
      <c r="WQ179">
        <v>0.84877550000000002</v>
      </c>
      <c r="WR179">
        <v>0.85120929999999995</v>
      </c>
      <c r="WS179">
        <v>0.85379890000000003</v>
      </c>
      <c r="WT179">
        <v>0.85666629999999999</v>
      </c>
      <c r="WU179">
        <v>0.85928380000000004</v>
      </c>
      <c r="WV179">
        <v>0.86221859999999995</v>
      </c>
      <c r="WW179">
        <v>0.86507559999999994</v>
      </c>
      <c r="WX179">
        <v>0.86789320000000003</v>
      </c>
      <c r="WY179">
        <v>0.87076439999999999</v>
      </c>
      <c r="WZ179">
        <v>0.87395880000000004</v>
      </c>
      <c r="XA179">
        <v>0.87715259999999995</v>
      </c>
      <c r="XB179">
        <v>0.88033130000000004</v>
      </c>
      <c r="XC179">
        <v>0.88358619999999999</v>
      </c>
      <c r="XD179">
        <v>0.88701649999999999</v>
      </c>
      <c r="XE179">
        <v>0.89030399999999998</v>
      </c>
      <c r="XF179">
        <v>0.89370760000000005</v>
      </c>
      <c r="XG179">
        <v>0.8971422</v>
      </c>
      <c r="XH179">
        <v>0.90072540000000001</v>
      </c>
      <c r="XI179">
        <v>0.90435319999999997</v>
      </c>
      <c r="XJ179">
        <v>0.90811220000000004</v>
      </c>
      <c r="XK179">
        <v>0.91178550000000003</v>
      </c>
      <c r="XL179">
        <v>0.91566559999999997</v>
      </c>
      <c r="XM179">
        <v>0.91951479999999997</v>
      </c>
      <c r="XN179">
        <v>0.9235101</v>
      </c>
      <c r="XO179">
        <v>0.92741859999999998</v>
      </c>
      <c r="XP179">
        <v>0.93143699999999996</v>
      </c>
      <c r="XQ179">
        <v>0.93546899999999999</v>
      </c>
      <c r="XR179">
        <v>0.93957630000000003</v>
      </c>
      <c r="XS179">
        <v>0.94361649999999997</v>
      </c>
      <c r="XT179">
        <v>0.94782230000000001</v>
      </c>
      <c r="XU179">
        <v>0.95208499999999996</v>
      </c>
      <c r="XV179">
        <v>0.95646659999999994</v>
      </c>
      <c r="XW179">
        <v>0.96072559999999996</v>
      </c>
      <c r="XX179">
        <v>0.96499539999999995</v>
      </c>
      <c r="XY179">
        <v>0.96930380000000005</v>
      </c>
      <c r="XZ179">
        <v>0.97370319999999999</v>
      </c>
      <c r="YA179">
        <v>0.97793569999999996</v>
      </c>
      <c r="YB179">
        <v>0.98244659999999995</v>
      </c>
      <c r="YC179">
        <v>0.98692769999999996</v>
      </c>
      <c r="YD179">
        <v>0.99129679999999998</v>
      </c>
      <c r="YE179">
        <v>0.99567499999999998</v>
      </c>
      <c r="YF179">
        <v>1.000216</v>
      </c>
      <c r="YG179">
        <v>1.0044470000000001</v>
      </c>
      <c r="YH179">
        <v>1.0088429999999999</v>
      </c>
      <c r="YI179">
        <v>1.013163</v>
      </c>
      <c r="YJ179">
        <v>1.0176160000000001</v>
      </c>
      <c r="YK179">
        <v>1.021917</v>
      </c>
      <c r="YL179">
        <v>1.026251</v>
      </c>
      <c r="YM179">
        <v>1.030416</v>
      </c>
      <c r="YN179">
        <v>1.0345740000000001</v>
      </c>
      <c r="YO179">
        <v>1.0386359999999999</v>
      </c>
      <c r="YP179">
        <v>1.04294</v>
      </c>
      <c r="YQ179">
        <v>1.046851</v>
      </c>
      <c r="YR179">
        <v>1.0508630000000001</v>
      </c>
      <c r="YS179">
        <v>1.0548960000000001</v>
      </c>
      <c r="YT179">
        <v>1.0586100000000001</v>
      </c>
      <c r="YU179">
        <v>1.062228</v>
      </c>
      <c r="YV179">
        <v>1.0661989999999999</v>
      </c>
      <c r="YW179">
        <v>1.0697719999999999</v>
      </c>
      <c r="YX179">
        <v>1.0733950000000001</v>
      </c>
      <c r="YY179">
        <v>1.0767230000000001</v>
      </c>
      <c r="YZ179">
        <v>1.08023</v>
      </c>
      <c r="ZA179">
        <v>1.083804</v>
      </c>
      <c r="ZB179">
        <v>1.087153</v>
      </c>
      <c r="ZC179">
        <v>1.0902369999999999</v>
      </c>
      <c r="ZD179">
        <v>1.0935250000000001</v>
      </c>
      <c r="ZE179">
        <v>1.096573</v>
      </c>
      <c r="ZF179">
        <v>1.0997939999999999</v>
      </c>
      <c r="ZG179">
        <v>1.1030450000000001</v>
      </c>
      <c r="ZH179">
        <v>1.106271</v>
      </c>
      <c r="ZI179">
        <v>1.108951</v>
      </c>
      <c r="ZJ179">
        <v>1.111964</v>
      </c>
      <c r="ZK179">
        <v>1.1152519999999999</v>
      </c>
      <c r="ZL179">
        <v>1.1186739999999999</v>
      </c>
      <c r="ZM179">
        <v>1.1214839999999999</v>
      </c>
      <c r="ZN179">
        <v>1.1246940000000001</v>
      </c>
      <c r="ZO179">
        <v>1.1276390000000001</v>
      </c>
      <c r="ZP179">
        <v>1.131084</v>
      </c>
      <c r="ZQ179">
        <v>1.1343829999999999</v>
      </c>
      <c r="ZR179">
        <v>1.1375420000000001</v>
      </c>
      <c r="ZS179">
        <v>1.140342</v>
      </c>
      <c r="ZT179">
        <v>1.1439969999999999</v>
      </c>
      <c r="ZU179">
        <v>1.148655</v>
      </c>
      <c r="ZV179">
        <v>1.1525160000000001</v>
      </c>
      <c r="ZW179">
        <v>1.155915</v>
      </c>
      <c r="ZX179">
        <v>1.1603319999999999</v>
      </c>
      <c r="ZY179">
        <v>1.1648670000000001</v>
      </c>
      <c r="ZZ179">
        <v>1.169432</v>
      </c>
      <c r="AAA179">
        <v>1.1735770000000001</v>
      </c>
      <c r="AAB179">
        <v>1.178539</v>
      </c>
      <c r="AAC179">
        <v>1.184132</v>
      </c>
      <c r="AAD179">
        <v>1.189907</v>
      </c>
      <c r="AAE179">
        <v>1.195174</v>
      </c>
      <c r="AAF179">
        <v>1.2014480000000001</v>
      </c>
      <c r="AAG179">
        <v>1.208196</v>
      </c>
      <c r="AAH179">
        <v>1.215049</v>
      </c>
      <c r="AAI179">
        <v>1.2222010000000001</v>
      </c>
      <c r="AAJ179">
        <v>1.229975</v>
      </c>
      <c r="AAK179">
        <v>1.2378210000000001</v>
      </c>
      <c r="AAL179">
        <v>1.2463519999999999</v>
      </c>
      <c r="AAM179">
        <v>1.2548520000000001</v>
      </c>
      <c r="AAN179">
        <v>1.264165</v>
      </c>
      <c r="AAO179">
        <v>1.273962</v>
      </c>
      <c r="AAP179">
        <v>1.2839179999999999</v>
      </c>
      <c r="AAQ179">
        <v>1.2946279999999999</v>
      </c>
      <c r="AAR179">
        <v>1.305396</v>
      </c>
      <c r="AAS179">
        <v>1.31576</v>
      </c>
      <c r="AAT179">
        <v>1.329094</v>
      </c>
      <c r="AAU179">
        <v>1.3404510000000001</v>
      </c>
      <c r="AAV179">
        <v>1.3531869999999999</v>
      </c>
      <c r="AAW179">
        <v>1.367235</v>
      </c>
      <c r="AAX179">
        <v>1.379934</v>
      </c>
      <c r="AAY179">
        <v>1.3931819999999999</v>
      </c>
      <c r="AAZ179">
        <v>1.407465</v>
      </c>
      <c r="ABA179">
        <v>1.4213</v>
      </c>
      <c r="ABB179">
        <v>1.434666</v>
      </c>
      <c r="ABC179">
        <v>1.4478629999999999</v>
      </c>
      <c r="ABD179">
        <v>1.462542</v>
      </c>
      <c r="ABE179">
        <v>1.4757309999999999</v>
      </c>
      <c r="ABF179">
        <v>1.4888729999999999</v>
      </c>
      <c r="ABG179">
        <v>1.501997</v>
      </c>
      <c r="ABH179">
        <v>1.514308</v>
      </c>
      <c r="ABI179">
        <v>1.5264599999999999</v>
      </c>
      <c r="ABJ179">
        <v>1.538367</v>
      </c>
      <c r="ABK179">
        <v>1.548608</v>
      </c>
      <c r="ABL179">
        <v>1.558317</v>
      </c>
      <c r="ABM179">
        <v>1.5680229999999999</v>
      </c>
      <c r="ABN179">
        <v>1.5776269999999999</v>
      </c>
      <c r="ABO179">
        <v>1.586614</v>
      </c>
      <c r="ABP179">
        <v>1.5945720000000001</v>
      </c>
      <c r="ABQ179">
        <v>1.6015489999999999</v>
      </c>
      <c r="ABR179">
        <v>1.6081190000000001</v>
      </c>
      <c r="ABS179">
        <v>1.614611</v>
      </c>
      <c r="ABT179">
        <v>1.6207510000000001</v>
      </c>
      <c r="ABU179">
        <v>1.6263669999999999</v>
      </c>
      <c r="ABV179">
        <v>1.6312390000000001</v>
      </c>
      <c r="ABW179">
        <v>1.635467</v>
      </c>
      <c r="ABX179">
        <v>1.639608</v>
      </c>
      <c r="ABY179">
        <v>1.643208</v>
      </c>
      <c r="ABZ179">
        <v>1.6469769999999999</v>
      </c>
      <c r="ACA179">
        <v>1.650104</v>
      </c>
      <c r="ACB179">
        <v>1.652827</v>
      </c>
      <c r="ACC179">
        <v>1.655413</v>
      </c>
      <c r="ACD179">
        <v>1.6580239999999999</v>
      </c>
      <c r="ACE179">
        <v>1.660463</v>
      </c>
      <c r="ACF179">
        <v>1.662941</v>
      </c>
      <c r="ACG179">
        <v>1.664757</v>
      </c>
      <c r="ACH179">
        <v>1.666183</v>
      </c>
      <c r="ACI179">
        <v>1.667351</v>
      </c>
      <c r="ACJ179">
        <v>1.6688940000000001</v>
      </c>
      <c r="ACK179">
        <v>1.670167</v>
      </c>
      <c r="ACL179">
        <v>1.671443</v>
      </c>
      <c r="ACM179">
        <v>1.673038</v>
      </c>
      <c r="ACN179">
        <v>1.6743520000000001</v>
      </c>
      <c r="ACO179">
        <v>1.675198</v>
      </c>
      <c r="ACP179">
        <v>1.676223</v>
      </c>
      <c r="ACQ179">
        <v>1.677443</v>
      </c>
      <c r="ACR179">
        <v>1.6780569999999999</v>
      </c>
      <c r="ACS179">
        <v>1.6788369999999999</v>
      </c>
      <c r="ACT179">
        <v>1.6797519999999999</v>
      </c>
      <c r="ACU179">
        <v>1.6804129999999999</v>
      </c>
      <c r="ACV179">
        <v>1.6807799999999999</v>
      </c>
      <c r="ACW179">
        <v>1.681325</v>
      </c>
      <c r="ACX179">
        <v>1.682396</v>
      </c>
      <c r="ACY179">
        <v>1.6826760000000001</v>
      </c>
      <c r="ACZ179">
        <v>1.6828080000000001</v>
      </c>
      <c r="ADA179">
        <v>1.6835659999999999</v>
      </c>
      <c r="ADB179">
        <v>1.6842630000000001</v>
      </c>
      <c r="ADC179">
        <v>1.685009</v>
      </c>
      <c r="ADD179">
        <v>1.685832</v>
      </c>
      <c r="ADE179">
        <v>1.686158</v>
      </c>
      <c r="ADF179">
        <v>1.686331</v>
      </c>
      <c r="ADG179">
        <v>1.686896</v>
      </c>
      <c r="ADH179">
        <v>1.6872020000000001</v>
      </c>
      <c r="ADI179">
        <v>1.687546</v>
      </c>
      <c r="ADJ179">
        <v>1.687613</v>
      </c>
      <c r="ADK179">
        <v>1.6875659999999999</v>
      </c>
      <c r="ADL179">
        <v>1.6881390000000001</v>
      </c>
      <c r="ADM179">
        <v>1.6882159999999999</v>
      </c>
      <c r="ADN179">
        <v>1.6883030000000001</v>
      </c>
      <c r="ADO179">
        <v>1.688804</v>
      </c>
      <c r="ADP179">
        <v>1.688955</v>
      </c>
      <c r="ADQ179">
        <v>1.689489</v>
      </c>
      <c r="ADR179">
        <v>1.689683</v>
      </c>
      <c r="ADS179">
        <v>1.6893940000000001</v>
      </c>
      <c r="ADT179">
        <v>1.689686</v>
      </c>
      <c r="ADU179">
        <v>1.6900500000000001</v>
      </c>
      <c r="ADV179">
        <v>1.689549</v>
      </c>
      <c r="ADW179">
        <v>1.6898519999999999</v>
      </c>
      <c r="ADX179">
        <v>1.6898690000000001</v>
      </c>
      <c r="ADY179">
        <v>1.689786</v>
      </c>
      <c r="ADZ179">
        <v>1.689899</v>
      </c>
      <c r="AEA179">
        <v>1.6903360000000001</v>
      </c>
      <c r="AEB179">
        <v>1.6908749999999999</v>
      </c>
      <c r="AEC179">
        <v>1.6912830000000001</v>
      </c>
      <c r="AED179">
        <v>1.69123</v>
      </c>
      <c r="AEE179">
        <v>1.691004</v>
      </c>
      <c r="AEF179">
        <v>1.691101</v>
      </c>
      <c r="AEG179">
        <v>1.6908650000000001</v>
      </c>
      <c r="AEH179">
        <v>1.690977</v>
      </c>
      <c r="AEI179">
        <v>1.6914290000000001</v>
      </c>
      <c r="AEJ179">
        <v>1.691163</v>
      </c>
      <c r="AEK179">
        <v>1.690869</v>
      </c>
      <c r="AEL179">
        <v>1.691214</v>
      </c>
      <c r="AEM179">
        <v>1.6915789999999999</v>
      </c>
      <c r="AEN179">
        <v>1.6917009999999999</v>
      </c>
      <c r="AEO179">
        <v>1.6915739999999999</v>
      </c>
      <c r="AEP179">
        <v>1.6913119999999999</v>
      </c>
      <c r="AEQ179">
        <v>1.6915089999999999</v>
      </c>
      <c r="AER179">
        <v>1.6915340000000001</v>
      </c>
      <c r="AES179">
        <v>1.6910769999999999</v>
      </c>
      <c r="AET179">
        <v>1.691254</v>
      </c>
      <c r="AEU179">
        <v>1.69129</v>
      </c>
      <c r="AEV179">
        <v>1.690879</v>
      </c>
      <c r="AEW179">
        <v>1.690617</v>
      </c>
      <c r="AEX179">
        <v>1.690671</v>
      </c>
      <c r="AEY179">
        <v>1.69076</v>
      </c>
      <c r="AEZ179">
        <v>1.6902950000000001</v>
      </c>
      <c r="AFA179">
        <v>1.6898390000000001</v>
      </c>
      <c r="AFB179">
        <v>1.6898880000000001</v>
      </c>
      <c r="AFC179">
        <v>1.689778</v>
      </c>
      <c r="AFD179">
        <v>1.6891309999999999</v>
      </c>
      <c r="AFE179">
        <v>1.688671</v>
      </c>
      <c r="AFF179">
        <v>1.68875</v>
      </c>
      <c r="AFG179">
        <v>1.688698</v>
      </c>
      <c r="AFH179">
        <v>1.6875100000000001</v>
      </c>
      <c r="AFI179">
        <v>1.6871750000000001</v>
      </c>
      <c r="AFJ179">
        <v>1.6871510000000001</v>
      </c>
      <c r="AFK179">
        <v>1.686868</v>
      </c>
      <c r="AFL179">
        <v>1.6863360000000001</v>
      </c>
      <c r="AFM179">
        <v>1.6862470000000001</v>
      </c>
      <c r="AFN179">
        <v>1.6856169999999999</v>
      </c>
      <c r="AFO179">
        <v>1.685432</v>
      </c>
      <c r="AFP179">
        <v>1.685109</v>
      </c>
      <c r="AFQ179">
        <v>1.6846779999999999</v>
      </c>
      <c r="AFR179">
        <v>1.683921</v>
      </c>
      <c r="AFS179">
        <v>1.683252</v>
      </c>
      <c r="AFT179">
        <v>1.682698</v>
      </c>
      <c r="AFU179">
        <v>1.681681</v>
      </c>
      <c r="AFV179">
        <v>1.681271</v>
      </c>
      <c r="AFW179">
        <v>1.6810890000000001</v>
      </c>
      <c r="AFX179">
        <v>1.6801740000000001</v>
      </c>
      <c r="AFY179">
        <v>1.67954</v>
      </c>
      <c r="AFZ179">
        <v>1.6790579999999999</v>
      </c>
      <c r="AGA179">
        <v>1.6781239999999999</v>
      </c>
      <c r="AGB179">
        <v>1.6773389999999999</v>
      </c>
      <c r="AGC179">
        <v>1.6767939999999999</v>
      </c>
      <c r="AGD179">
        <v>1.6761889999999999</v>
      </c>
      <c r="AGE179">
        <v>1.6753450000000001</v>
      </c>
      <c r="AGF179">
        <v>1.6746129999999999</v>
      </c>
      <c r="AGG179">
        <v>1.674085</v>
      </c>
      <c r="AGH179">
        <v>1.673095</v>
      </c>
      <c r="AGI179">
        <v>1.672058</v>
      </c>
      <c r="AGJ179">
        <v>1.67119</v>
      </c>
      <c r="AGK179">
        <v>1.670302</v>
      </c>
      <c r="AGL179">
        <v>1.6690389999999999</v>
      </c>
      <c r="AGM179">
        <v>1.668301</v>
      </c>
      <c r="AGN179">
        <v>1.667659</v>
      </c>
      <c r="AGO179">
        <v>1.6666890000000001</v>
      </c>
      <c r="AGP179">
        <v>1.665187</v>
      </c>
      <c r="AGQ179">
        <v>1.66422</v>
      </c>
      <c r="AGR179">
        <v>1.663216</v>
      </c>
      <c r="AGS179">
        <v>1.662318</v>
      </c>
      <c r="AGT179">
        <v>1.6612629999999999</v>
      </c>
      <c r="AGU179">
        <v>1.6601440000000001</v>
      </c>
      <c r="AGV179">
        <v>1.659084</v>
      </c>
      <c r="AGW179">
        <v>1.657667</v>
      </c>
      <c r="AGX179">
        <v>1.6563330000000001</v>
      </c>
      <c r="AGY179">
        <v>1.6550659999999999</v>
      </c>
      <c r="AGZ179">
        <v>1.65378</v>
      </c>
      <c r="AHA179">
        <v>1.652676</v>
      </c>
      <c r="AHB179">
        <v>1.6512819999999999</v>
      </c>
      <c r="AHC179">
        <v>1.649742</v>
      </c>
      <c r="AHD179">
        <v>1.647904</v>
      </c>
      <c r="AHE179">
        <v>1.646412</v>
      </c>
      <c r="AHF179">
        <v>1.645157</v>
      </c>
      <c r="AHG179">
        <v>1.6441589999999999</v>
      </c>
      <c r="AHH179">
        <v>1.642771</v>
      </c>
      <c r="AHI179">
        <v>1.641127</v>
      </c>
      <c r="AHJ179">
        <v>1.639629</v>
      </c>
      <c r="AHK179">
        <v>1.6383449999999999</v>
      </c>
      <c r="AHL179">
        <v>1.636431</v>
      </c>
      <c r="AHM179">
        <v>1.6347210000000001</v>
      </c>
      <c r="AHN179">
        <v>1.632978</v>
      </c>
      <c r="AHO179">
        <v>1.63147</v>
      </c>
      <c r="AHP179">
        <v>1.629707</v>
      </c>
      <c r="AHQ179">
        <v>1.627872</v>
      </c>
      <c r="AHR179">
        <v>1.6261909999999999</v>
      </c>
      <c r="AHS179">
        <v>1.6244259999999999</v>
      </c>
      <c r="AHT179">
        <v>1.62229</v>
      </c>
      <c r="AHU179">
        <v>1.620913</v>
      </c>
      <c r="AHV179">
        <v>1.6194120000000001</v>
      </c>
      <c r="AHW179">
        <v>1.6172880000000001</v>
      </c>
      <c r="AHX179">
        <v>1.6155010000000001</v>
      </c>
      <c r="AHY179">
        <v>1.6134109999999999</v>
      </c>
      <c r="AHZ179">
        <v>1.6111150000000001</v>
      </c>
      <c r="AIA179">
        <v>1.6092329999999999</v>
      </c>
      <c r="AIB179">
        <v>1.6073409999999999</v>
      </c>
      <c r="AIC179">
        <v>1.6058110000000001</v>
      </c>
      <c r="AID179">
        <v>1.60389</v>
      </c>
      <c r="AIE179">
        <v>1.601847</v>
      </c>
      <c r="AIF179">
        <v>1.5998049999999999</v>
      </c>
      <c r="AIG179">
        <v>1.5975060000000001</v>
      </c>
      <c r="AIH179">
        <v>1.595091</v>
      </c>
      <c r="AII179">
        <v>1.593286</v>
      </c>
      <c r="AIJ179">
        <v>1.5911409999999999</v>
      </c>
      <c r="AIK179">
        <v>1.5887469999999999</v>
      </c>
      <c r="AIL179">
        <v>1.5868930000000001</v>
      </c>
      <c r="AIM179">
        <v>1.5846849999999999</v>
      </c>
      <c r="AIN179">
        <v>1.582265</v>
      </c>
      <c r="AIO179">
        <v>1.580209</v>
      </c>
      <c r="AIP179">
        <v>1.578363</v>
      </c>
      <c r="AIQ179">
        <v>1.5763149999999999</v>
      </c>
      <c r="AIR179">
        <v>1.5739000000000001</v>
      </c>
      <c r="AIS179">
        <v>1.5715730000000001</v>
      </c>
      <c r="AIT179">
        <v>1.5694269999999999</v>
      </c>
      <c r="AIU179">
        <v>1.567134</v>
      </c>
      <c r="AIV179">
        <v>1.5648919999999999</v>
      </c>
      <c r="AIW179">
        <v>1.5627070000000001</v>
      </c>
      <c r="AIX179">
        <v>1.5601160000000001</v>
      </c>
      <c r="AIY179">
        <v>1.557752</v>
      </c>
      <c r="AIZ179">
        <v>1.555666</v>
      </c>
      <c r="AJA179">
        <v>1.553528</v>
      </c>
      <c r="AJB179">
        <v>1.5511520000000001</v>
      </c>
      <c r="AJC179">
        <v>1.5488420000000001</v>
      </c>
      <c r="AJD179">
        <v>1.546222</v>
      </c>
      <c r="AJE179">
        <v>1.544095</v>
      </c>
      <c r="AJF179">
        <v>1.5416000000000001</v>
      </c>
      <c r="AJG179">
        <v>1.539086</v>
      </c>
      <c r="AJH179">
        <v>1.5368409999999999</v>
      </c>
      <c r="AJI179">
        <v>1.534921</v>
      </c>
      <c r="AJJ179">
        <v>1.532392</v>
      </c>
      <c r="AJK179">
        <v>1.529679</v>
      </c>
      <c r="AJL179">
        <v>1.527506</v>
      </c>
      <c r="AJM179">
        <v>1.5254570000000001</v>
      </c>
      <c r="AJN179">
        <v>1.5232410000000001</v>
      </c>
      <c r="AJO179">
        <v>1.5208010000000001</v>
      </c>
      <c r="AJP179">
        <v>1.518305</v>
      </c>
      <c r="AJQ179">
        <v>1.5160979999999999</v>
      </c>
      <c r="AJR179">
        <v>1.5139089999999999</v>
      </c>
      <c r="AJS179">
        <v>1.5115050000000001</v>
      </c>
      <c r="AJT179">
        <v>1.5091319999999999</v>
      </c>
      <c r="AJU179">
        <v>1.507053</v>
      </c>
      <c r="AJV179">
        <v>1.5046489999999999</v>
      </c>
      <c r="AJW179">
        <v>1.5022530000000001</v>
      </c>
      <c r="AJX179">
        <v>1.4998400000000001</v>
      </c>
      <c r="AJY179">
        <v>1.4975339999999999</v>
      </c>
      <c r="AJZ179">
        <v>1.49536</v>
      </c>
      <c r="AKA179">
        <v>1.493341</v>
      </c>
      <c r="AKB179">
        <v>1.4912570000000001</v>
      </c>
      <c r="AKC179">
        <v>1.4890779999999999</v>
      </c>
      <c r="AKD179">
        <v>1.486945</v>
      </c>
      <c r="AKE179">
        <v>1.484693</v>
      </c>
      <c r="AKF179">
        <v>1.482329</v>
      </c>
      <c r="AKG179">
        <v>1.4803539999999999</v>
      </c>
      <c r="AKH179">
        <v>1.4781150000000001</v>
      </c>
      <c r="AKI179">
        <v>1.475819</v>
      </c>
      <c r="AKJ179">
        <v>1.4736020000000001</v>
      </c>
      <c r="AKK179">
        <v>1.4714750000000001</v>
      </c>
      <c r="AKL179">
        <v>1.4696499999999999</v>
      </c>
      <c r="AKM179">
        <v>1.4675940000000001</v>
      </c>
      <c r="AKN179">
        <v>1.465479</v>
      </c>
      <c r="AKO179">
        <v>1.4633830000000001</v>
      </c>
      <c r="AKP179">
        <v>1.4612179999999999</v>
      </c>
      <c r="AKQ179">
        <v>1.459346</v>
      </c>
      <c r="AKR179">
        <v>1.45736</v>
      </c>
      <c r="AKS179">
        <v>1.455354</v>
      </c>
      <c r="AKT179">
        <v>1.4535119999999999</v>
      </c>
      <c r="AKU179">
        <v>1.451552</v>
      </c>
      <c r="AKV179">
        <v>1.4494480000000001</v>
      </c>
      <c r="AKW179">
        <v>1.4473849999999999</v>
      </c>
      <c r="AKX179">
        <v>1.4453689999999999</v>
      </c>
      <c r="AKY179">
        <v>1.4435960000000001</v>
      </c>
      <c r="AKZ179">
        <v>1.4417469999999999</v>
      </c>
      <c r="ALA179">
        <v>1.4398219999999999</v>
      </c>
      <c r="ALB179">
        <v>1.437978</v>
      </c>
      <c r="ALC179">
        <v>1.436196</v>
      </c>
      <c r="ALD179">
        <v>1.434323</v>
      </c>
      <c r="ALE179">
        <v>1.4323600000000001</v>
      </c>
      <c r="ALF179">
        <v>1.4304939999999999</v>
      </c>
      <c r="ALG179">
        <v>1.4287529999999999</v>
      </c>
      <c r="ALH179">
        <v>1.4271290000000001</v>
      </c>
      <c r="ALI179">
        <v>1.425508</v>
      </c>
      <c r="ALJ179">
        <v>1.4235420000000001</v>
      </c>
      <c r="ALK179">
        <v>1.4218569999999999</v>
      </c>
      <c r="ALL179">
        <v>1.4203030000000001</v>
      </c>
      <c r="ALM179">
        <v>1.4185760000000001</v>
      </c>
      <c r="ALN179">
        <v>1.416844</v>
      </c>
      <c r="ALO179">
        <v>1.415195</v>
      </c>
      <c r="ALP179">
        <v>1.413446</v>
      </c>
      <c r="ALQ179">
        <v>1.412002</v>
      </c>
      <c r="ALR179">
        <v>1.410334</v>
      </c>
      <c r="ALS179">
        <v>1.408623</v>
      </c>
      <c r="ALT179">
        <v>1.407084</v>
      </c>
      <c r="ALU179">
        <v>1.405613</v>
      </c>
      <c r="ALV179">
        <v>1.403921</v>
      </c>
      <c r="ALW179">
        <v>1.402506</v>
      </c>
      <c r="ALX179">
        <v>1.4009020000000001</v>
      </c>
      <c r="ALY179">
        <v>1.399497</v>
      </c>
      <c r="ALZ179">
        <v>1.3982669999999999</v>
      </c>
      <c r="AMA179">
        <v>1.3968480000000001</v>
      </c>
      <c r="AMB179">
        <v>1.395381</v>
      </c>
      <c r="AMC179">
        <v>1.39391</v>
      </c>
      <c r="AMD179">
        <v>1.392417</v>
      </c>
      <c r="AME179">
        <v>1.391003</v>
      </c>
      <c r="AMF179">
        <v>1.3897679999999999</v>
      </c>
      <c r="AMG179">
        <v>1.3883540000000001</v>
      </c>
      <c r="AMH179">
        <v>1.3871</v>
      </c>
      <c r="AMI179">
        <v>1.3858109999999999</v>
      </c>
      <c r="AMJ179">
        <v>1.3845499999999999</v>
      </c>
      <c r="AMK179">
        <v>1.3834770000000001</v>
      </c>
      <c r="AML179">
        <v>1.3823460000000001</v>
      </c>
      <c r="AMM179">
        <v>1.3811929999999999</v>
      </c>
      <c r="AMN179">
        <v>1.3799170000000001</v>
      </c>
      <c r="AMO179">
        <v>1.3787560000000001</v>
      </c>
      <c r="AMP179">
        <v>1.3778509999999999</v>
      </c>
      <c r="AMQ179">
        <v>1.3769130000000001</v>
      </c>
      <c r="AMR179">
        <v>1.3760289999999999</v>
      </c>
      <c r="AMS179">
        <v>1.3750500000000001</v>
      </c>
      <c r="AMT179">
        <v>1.373891</v>
      </c>
      <c r="AMU179">
        <v>1.3728750000000001</v>
      </c>
      <c r="AMV179">
        <v>1.3721099999999999</v>
      </c>
      <c r="AMW179">
        <v>1.3712819999999999</v>
      </c>
      <c r="AMX179">
        <v>1.3704080000000001</v>
      </c>
      <c r="AMY179">
        <v>1.369564</v>
      </c>
      <c r="AMZ179">
        <v>1.3686959999999999</v>
      </c>
      <c r="ANA179">
        <v>1.3680319999999999</v>
      </c>
      <c r="ANB179">
        <v>1.36727</v>
      </c>
      <c r="ANC179">
        <v>1.3667389999999999</v>
      </c>
      <c r="AND179">
        <v>1.3664000000000001</v>
      </c>
      <c r="ANE179">
        <v>1.365799</v>
      </c>
      <c r="ANF179">
        <v>1.3652740000000001</v>
      </c>
      <c r="ANG179">
        <v>1.3649100000000001</v>
      </c>
      <c r="ANH179">
        <v>1.364538</v>
      </c>
      <c r="ANI179">
        <v>1.3642449999999999</v>
      </c>
      <c r="ANJ179">
        <v>1.3639190000000001</v>
      </c>
      <c r="ANK179">
        <v>1.363715</v>
      </c>
      <c r="ANL179">
        <v>1.3636330000000001</v>
      </c>
      <c r="ANM179">
        <v>1.363688</v>
      </c>
      <c r="ANN179">
        <v>1.3638969999999999</v>
      </c>
      <c r="ANO179">
        <v>1.363998</v>
      </c>
      <c r="ANP179">
        <v>1.3639479999999999</v>
      </c>
      <c r="ANQ179">
        <v>1.3641179999999999</v>
      </c>
      <c r="ANR179">
        <v>1.364457</v>
      </c>
      <c r="ANS179">
        <v>1.3647910000000001</v>
      </c>
      <c r="ANT179">
        <v>1.365227</v>
      </c>
      <c r="ANU179">
        <v>1.36548</v>
      </c>
      <c r="ANV179">
        <v>1.365775</v>
      </c>
      <c r="ANW179">
        <v>1.3661939999999999</v>
      </c>
      <c r="ANX179">
        <v>1.366363</v>
      </c>
      <c r="ANY179">
        <v>1.3666320000000001</v>
      </c>
      <c r="ANZ179">
        <v>1.3670580000000001</v>
      </c>
      <c r="AOA179">
        <v>1.367326</v>
      </c>
      <c r="AOB179">
        <v>1.3675489999999999</v>
      </c>
      <c r="AOC179">
        <v>1.3677459999999999</v>
      </c>
      <c r="AOD179">
        <v>1.368066</v>
      </c>
      <c r="AOE179">
        <v>1.3683590000000001</v>
      </c>
      <c r="AOF179">
        <v>1.3687549999999999</v>
      </c>
      <c r="AOG179">
        <v>1.369434</v>
      </c>
      <c r="AOH179">
        <v>1.370204</v>
      </c>
      <c r="AOI179">
        <v>1.370841</v>
      </c>
      <c r="AOJ179">
        <v>1.371534</v>
      </c>
      <c r="AOK179">
        <v>1.3723350000000001</v>
      </c>
      <c r="AOL179">
        <v>1.373148</v>
      </c>
      <c r="AOM179">
        <v>1.374069</v>
      </c>
      <c r="AON179">
        <v>1.3749119999999999</v>
      </c>
      <c r="AOO179">
        <v>1.3759079999999999</v>
      </c>
      <c r="AOP179">
        <v>1.3771009999999999</v>
      </c>
      <c r="AOQ179">
        <v>1.378215</v>
      </c>
      <c r="AOR179">
        <v>1.3793869999999999</v>
      </c>
      <c r="AOS179">
        <v>1.3806909999999999</v>
      </c>
      <c r="AOT179">
        <v>1.3820110000000001</v>
      </c>
      <c r="AOU179">
        <v>1.38348</v>
      </c>
      <c r="AOV179">
        <v>1.385022</v>
      </c>
      <c r="AOW179">
        <v>1.386525</v>
      </c>
      <c r="AOX179">
        <v>1.3880520000000001</v>
      </c>
      <c r="AOY179">
        <v>1.3897459999999999</v>
      </c>
      <c r="AOZ179">
        <v>1.3913949999999999</v>
      </c>
      <c r="APA179">
        <v>1.393108</v>
      </c>
      <c r="APB179">
        <v>1.3949549999999999</v>
      </c>
      <c r="APC179">
        <v>1.3967830000000001</v>
      </c>
      <c r="APD179">
        <v>1.3986749999999999</v>
      </c>
      <c r="APE179">
        <v>1.400495</v>
      </c>
      <c r="APF179">
        <v>1.402431</v>
      </c>
      <c r="APG179">
        <v>1.4046000000000001</v>
      </c>
      <c r="APH179">
        <v>1.406795</v>
      </c>
      <c r="API179">
        <v>1.4089389999999999</v>
      </c>
      <c r="APJ179">
        <v>1.4113519999999999</v>
      </c>
      <c r="APK179">
        <v>1.413611</v>
      </c>
      <c r="APL179">
        <v>1.41568</v>
      </c>
      <c r="APM179">
        <v>1.417886</v>
      </c>
      <c r="APN179">
        <v>1.4203300000000001</v>
      </c>
      <c r="APO179">
        <v>1.4229350000000001</v>
      </c>
      <c r="APP179">
        <v>1.425529</v>
      </c>
      <c r="APQ179">
        <v>1.4280839999999999</v>
      </c>
      <c r="APR179">
        <v>1.430722</v>
      </c>
      <c r="APS179">
        <v>1.433389</v>
      </c>
      <c r="APT179">
        <v>1.4360310000000001</v>
      </c>
      <c r="APU179">
        <v>1.4388620000000001</v>
      </c>
      <c r="APV179">
        <v>1.4417549999999999</v>
      </c>
      <c r="APW179">
        <v>1.4446060000000001</v>
      </c>
      <c r="APX179">
        <v>1.4477359999999999</v>
      </c>
      <c r="APY179">
        <v>1.450698</v>
      </c>
      <c r="APZ179">
        <v>1.453587</v>
      </c>
      <c r="AQA179">
        <v>1.4565790000000001</v>
      </c>
      <c r="AQB179">
        <v>1.4597370000000001</v>
      </c>
      <c r="AQC179">
        <v>1.4627540000000001</v>
      </c>
      <c r="AQD179">
        <v>1.4656579999999999</v>
      </c>
      <c r="AQE179">
        <v>1.4686360000000001</v>
      </c>
      <c r="AQF179">
        <v>1.471868</v>
      </c>
      <c r="AQG179">
        <v>1.474863</v>
      </c>
      <c r="AQH179">
        <v>1.477732</v>
      </c>
      <c r="AQI179">
        <v>1.48051</v>
      </c>
      <c r="AQJ179">
        <v>1.4832270000000001</v>
      </c>
      <c r="AQK179">
        <v>1.4858800000000001</v>
      </c>
      <c r="AQL179">
        <v>1.4886029999999999</v>
      </c>
      <c r="AQM179">
        <v>1.4912529999999999</v>
      </c>
      <c r="AQN179">
        <v>1.4934890000000001</v>
      </c>
      <c r="AQO179">
        <v>1.495757</v>
      </c>
      <c r="AQP179">
        <v>1.498159</v>
      </c>
      <c r="AQQ179">
        <v>1.500445</v>
      </c>
      <c r="AQR179">
        <v>1.5024599999999999</v>
      </c>
      <c r="AQS179">
        <v>1.504286</v>
      </c>
      <c r="AQT179">
        <v>1.505965</v>
      </c>
      <c r="AQU179">
        <v>1.5076560000000001</v>
      </c>
      <c r="AQV179">
        <v>1.50936</v>
      </c>
      <c r="AQW179">
        <v>1.5108809999999999</v>
      </c>
      <c r="AQX179">
        <v>1.512035</v>
      </c>
      <c r="AQY179">
        <v>1.513126</v>
      </c>
      <c r="AQZ179">
        <v>1.5141199999999999</v>
      </c>
      <c r="ARA179">
        <v>1.5152019999999999</v>
      </c>
      <c r="ARB179">
        <v>1.5159800000000001</v>
      </c>
      <c r="ARC179">
        <v>1.5166660000000001</v>
      </c>
      <c r="ARD179">
        <v>1.5172509999999999</v>
      </c>
      <c r="ARE179">
        <v>1.5175650000000001</v>
      </c>
      <c r="ARF179">
        <v>1.5181739999999999</v>
      </c>
      <c r="ARG179">
        <v>1.518716</v>
      </c>
      <c r="ARH179">
        <v>1.5187520000000001</v>
      </c>
      <c r="ARI179">
        <v>1.518559</v>
      </c>
      <c r="ARJ179">
        <v>1.5185120000000001</v>
      </c>
      <c r="ARK179">
        <v>1.5187090000000001</v>
      </c>
      <c r="ARL179">
        <v>1.5187189999999999</v>
      </c>
      <c r="ARM179">
        <v>1.5187349999999999</v>
      </c>
      <c r="ARN179">
        <v>1.51831</v>
      </c>
      <c r="ARO179">
        <v>1.517871</v>
      </c>
      <c r="ARP179">
        <v>1.5177240000000001</v>
      </c>
      <c r="ARQ179">
        <v>1.517652</v>
      </c>
      <c r="ARR179">
        <v>1.5175419999999999</v>
      </c>
      <c r="ARS179">
        <v>1.5172429999999999</v>
      </c>
      <c r="ART179">
        <v>1.51684</v>
      </c>
      <c r="ARU179">
        <v>1.516753</v>
      </c>
      <c r="ARV179">
        <v>1.516535</v>
      </c>
      <c r="ARW179">
        <v>1.5163990000000001</v>
      </c>
      <c r="ARX179">
        <v>1.5161389999999999</v>
      </c>
      <c r="ARY179">
        <v>1.5160530000000001</v>
      </c>
      <c r="ARZ179">
        <v>1.515973</v>
      </c>
      <c r="ASA179">
        <v>1.5159309999999999</v>
      </c>
      <c r="ASB179">
        <v>1.516062</v>
      </c>
      <c r="ASC179">
        <v>1.516065</v>
      </c>
      <c r="ASD179">
        <v>1.515811</v>
      </c>
      <c r="ASE179">
        <v>1.515828</v>
      </c>
      <c r="ASF179">
        <v>1.516659</v>
      </c>
      <c r="ASG179">
        <v>1.5174190000000001</v>
      </c>
      <c r="ASH179">
        <v>1.517992</v>
      </c>
      <c r="ASI179">
        <v>1.5182500000000001</v>
      </c>
      <c r="ASJ179">
        <v>1.51911</v>
      </c>
      <c r="ASK179">
        <v>1.519809</v>
      </c>
      <c r="ASL179">
        <v>1.520645</v>
      </c>
      <c r="ASM179">
        <v>1.521933</v>
      </c>
      <c r="ASN179">
        <v>1.5235479999999999</v>
      </c>
      <c r="ASO179">
        <v>1.5249839999999999</v>
      </c>
      <c r="ASP179">
        <v>1.5260849999999999</v>
      </c>
      <c r="ASQ179">
        <v>1.527576</v>
      </c>
      <c r="ASR179">
        <v>1.5299689999999999</v>
      </c>
      <c r="ASS179">
        <v>1.532481</v>
      </c>
      <c r="AST179">
        <v>1.5350299999999999</v>
      </c>
      <c r="ASU179">
        <v>1.537938</v>
      </c>
      <c r="ASV179">
        <v>1.541509</v>
      </c>
      <c r="ASW179">
        <v>1.5452090000000001</v>
      </c>
      <c r="ASX179">
        <v>1.5485990000000001</v>
      </c>
      <c r="ASY179">
        <v>1.551852</v>
      </c>
      <c r="ASZ179">
        <v>1.556235</v>
      </c>
      <c r="ATA179">
        <v>1.5618540000000001</v>
      </c>
      <c r="ATB179">
        <v>1.567051</v>
      </c>
      <c r="ATC179">
        <v>1.5727260000000001</v>
      </c>
      <c r="ATD179">
        <v>1.578457</v>
      </c>
      <c r="ATE179">
        <v>1.5857190000000001</v>
      </c>
      <c r="ATF179">
        <v>1.5919350000000001</v>
      </c>
      <c r="ATG179">
        <v>1.599153</v>
      </c>
      <c r="ATH179">
        <v>1.6068800000000001</v>
      </c>
      <c r="ATI179">
        <v>1.6142129999999999</v>
      </c>
      <c r="ATJ179">
        <v>1.6233629999999999</v>
      </c>
      <c r="ATK179">
        <v>1.6314690000000001</v>
      </c>
      <c r="ATL179">
        <v>1.6392949999999999</v>
      </c>
      <c r="ATM179">
        <v>1.6479680000000001</v>
      </c>
      <c r="ATN179">
        <v>1.6555</v>
      </c>
      <c r="ATO179">
        <v>1.6633770000000001</v>
      </c>
      <c r="ATP179">
        <v>1.6719349999999999</v>
      </c>
      <c r="ATQ179">
        <v>1.6789689999999999</v>
      </c>
      <c r="ATR179">
        <v>1.6865159999999999</v>
      </c>
      <c r="ATS179">
        <v>1.6931050000000001</v>
      </c>
      <c r="ATT179">
        <v>1.699937</v>
      </c>
      <c r="ATU179">
        <v>1.7051670000000001</v>
      </c>
      <c r="ATV179">
        <v>1.7105760000000001</v>
      </c>
      <c r="ATW179">
        <v>1.7152860000000001</v>
      </c>
      <c r="ATX179">
        <v>1.7193069999999999</v>
      </c>
      <c r="ATY179">
        <v>1.722764</v>
      </c>
      <c r="ATZ179">
        <v>1.7254849999999999</v>
      </c>
      <c r="AUA179">
        <v>1.7279599999999999</v>
      </c>
      <c r="AUB179">
        <v>1.7304379999999999</v>
      </c>
      <c r="AUC179">
        <v>1.732497</v>
      </c>
      <c r="AUD179">
        <v>1.7346109999999999</v>
      </c>
      <c r="AUE179">
        <v>1.73567</v>
      </c>
      <c r="AUF179">
        <v>1.737366</v>
      </c>
      <c r="AUG179">
        <v>1.7383580000000001</v>
      </c>
      <c r="AUH179">
        <v>1.7395389999999999</v>
      </c>
      <c r="AUI179">
        <v>1.740621</v>
      </c>
      <c r="AUJ179">
        <v>1.741271</v>
      </c>
      <c r="AUK179">
        <v>1.741401</v>
      </c>
      <c r="AUL179">
        <v>1.7420929999999999</v>
      </c>
      <c r="AUM179">
        <v>1.743134</v>
      </c>
      <c r="AUN179">
        <v>1.74366</v>
      </c>
      <c r="AUO179">
        <v>1.743949</v>
      </c>
      <c r="AUP179">
        <v>1.7444770000000001</v>
      </c>
      <c r="AUQ179">
        <v>1.7449440000000001</v>
      </c>
      <c r="AUR179">
        <v>1.7454909999999999</v>
      </c>
      <c r="AUS179">
        <v>1.74509</v>
      </c>
      <c r="AUT179">
        <v>1.745565</v>
      </c>
      <c r="AUU179">
        <v>1.7461040000000001</v>
      </c>
      <c r="AUV179">
        <v>1.7463150000000001</v>
      </c>
      <c r="AUW179">
        <v>1.746445</v>
      </c>
      <c r="AUX179">
        <v>1.7464599999999999</v>
      </c>
      <c r="AUY179">
        <v>1.7466740000000001</v>
      </c>
      <c r="AUZ179">
        <v>1.746864</v>
      </c>
      <c r="AVA179">
        <v>1.746737</v>
      </c>
      <c r="AVB179">
        <v>1.7471760000000001</v>
      </c>
      <c r="AVC179">
        <v>1.7468889999999999</v>
      </c>
      <c r="AVD179">
        <v>1.7474700000000001</v>
      </c>
      <c r="AVE179">
        <v>1.7475449999999999</v>
      </c>
      <c r="AVF179">
        <v>1.7472989999999999</v>
      </c>
      <c r="AVG179">
        <v>1.747125</v>
      </c>
      <c r="AVH179">
        <v>1.747018</v>
      </c>
      <c r="AVI179">
        <v>1.7471429999999999</v>
      </c>
      <c r="AVJ179">
        <v>1.747695</v>
      </c>
      <c r="AVK179">
        <v>1.748027</v>
      </c>
      <c r="AVL179">
        <v>1.747582</v>
      </c>
      <c r="AVM179">
        <v>1.7473829999999999</v>
      </c>
      <c r="AVN179">
        <v>1.7478689999999999</v>
      </c>
      <c r="AVO179">
        <v>1.7478309999999999</v>
      </c>
      <c r="AVP179">
        <v>1.747873</v>
      </c>
      <c r="AVQ179">
        <v>1.747757</v>
      </c>
      <c r="AVR179">
        <v>1.7479690000000001</v>
      </c>
      <c r="AVS179">
        <v>1.7480599999999999</v>
      </c>
      <c r="AVT179">
        <v>1.7478910000000001</v>
      </c>
      <c r="AVU179">
        <v>1.7478309999999999</v>
      </c>
      <c r="AVV179">
        <v>1.7478849999999999</v>
      </c>
      <c r="AVW179">
        <v>1.7475430000000001</v>
      </c>
      <c r="AVX179">
        <v>1.7475620000000001</v>
      </c>
      <c r="AVY179">
        <v>1.747438</v>
      </c>
      <c r="AVZ179">
        <v>1.7476879999999999</v>
      </c>
      <c r="AWA179">
        <v>1.747779</v>
      </c>
      <c r="AWB179">
        <v>1.747671</v>
      </c>
      <c r="AWC179">
        <v>1.7476020000000001</v>
      </c>
      <c r="AWD179">
        <v>1.747557</v>
      </c>
      <c r="AWE179">
        <v>1.7473920000000001</v>
      </c>
      <c r="AWF179">
        <v>1.74742</v>
      </c>
      <c r="AWG179">
        <v>1.7473799999999999</v>
      </c>
      <c r="AWH179">
        <v>1.7474959999999999</v>
      </c>
      <c r="AWI179">
        <v>1.7474639999999999</v>
      </c>
      <c r="AWJ179">
        <v>1.747468</v>
      </c>
      <c r="AWK179">
        <v>1.7475689999999999</v>
      </c>
      <c r="AWL179">
        <v>1.7477039999999999</v>
      </c>
      <c r="AWM179">
        <v>1.74729</v>
      </c>
      <c r="AWN179">
        <v>1.747185</v>
      </c>
      <c r="AWO179">
        <v>1.7472399999999999</v>
      </c>
      <c r="AWP179">
        <v>1.746939</v>
      </c>
      <c r="AWQ179">
        <v>1.746747</v>
      </c>
      <c r="AWR179">
        <v>1.7471270000000001</v>
      </c>
      <c r="AWS179">
        <v>1.747169</v>
      </c>
      <c r="AWT179">
        <v>1.746982</v>
      </c>
      <c r="AWU179">
        <v>1.7469269999999999</v>
      </c>
      <c r="AWV179">
        <v>1.746756</v>
      </c>
      <c r="AWW179">
        <v>1.7463500000000001</v>
      </c>
      <c r="AWX179">
        <v>1.7465189999999999</v>
      </c>
      <c r="AWY179">
        <v>1.7464310000000001</v>
      </c>
      <c r="AWZ179">
        <v>1.7464390000000001</v>
      </c>
      <c r="AXA179">
        <v>1.74648</v>
      </c>
      <c r="AXB179">
        <v>1.7462960000000001</v>
      </c>
      <c r="AXC179">
        <v>1.7460260000000001</v>
      </c>
      <c r="AXD179">
        <v>1.746057</v>
      </c>
      <c r="AXE179">
        <v>1.7462709999999999</v>
      </c>
      <c r="AXF179">
        <v>1.7463230000000001</v>
      </c>
      <c r="AXG179">
        <v>1.746194</v>
      </c>
      <c r="AXH179">
        <v>1.746297</v>
      </c>
      <c r="AXI179">
        <v>1.7462230000000001</v>
      </c>
      <c r="AXJ179">
        <v>1.7460530000000001</v>
      </c>
      <c r="AXK179">
        <v>1.745935</v>
      </c>
      <c r="AXL179">
        <v>1.7460770000000001</v>
      </c>
      <c r="AXM179">
        <v>1.745833</v>
      </c>
      <c r="AXN179">
        <v>1.7456229999999999</v>
      </c>
      <c r="AXO179">
        <v>1.7453590000000001</v>
      </c>
      <c r="AXP179">
        <v>1.745695</v>
      </c>
      <c r="AXQ179">
        <v>1.7458149999999999</v>
      </c>
      <c r="AXR179">
        <v>1.745474</v>
      </c>
      <c r="AXS179">
        <v>1.7453810000000001</v>
      </c>
      <c r="AXT179">
        <v>1.7454369999999999</v>
      </c>
      <c r="AXU179">
        <v>1.745271</v>
      </c>
      <c r="AXV179">
        <v>1.7453069999999999</v>
      </c>
      <c r="AXW179">
        <v>1.745201</v>
      </c>
      <c r="AXX179">
        <v>1.7451589999999999</v>
      </c>
      <c r="AXY179">
        <v>1.744899</v>
      </c>
      <c r="AXZ179">
        <v>1.744858</v>
      </c>
      <c r="AYA179">
        <v>1.7449079999999999</v>
      </c>
      <c r="AYB179">
        <v>1.7448669999999999</v>
      </c>
      <c r="AYC179">
        <v>1.7445470000000001</v>
      </c>
      <c r="AYD179">
        <v>1.7443599999999999</v>
      </c>
      <c r="AYE179">
        <v>1.7443090000000001</v>
      </c>
      <c r="AYF179">
        <v>1.7444329999999999</v>
      </c>
      <c r="AYG179">
        <v>1.7442219999999999</v>
      </c>
      <c r="AYH179">
        <v>1.744021</v>
      </c>
      <c r="AYI179">
        <v>1.7435929999999999</v>
      </c>
      <c r="AYJ179">
        <v>1.74366</v>
      </c>
      <c r="AYK179">
        <v>1.74369</v>
      </c>
      <c r="AYL179">
        <v>1.743301</v>
      </c>
      <c r="AYM179">
        <v>1.743072</v>
      </c>
      <c r="AYN179">
        <v>1.74336</v>
      </c>
      <c r="AYO179">
        <v>1.7431019999999999</v>
      </c>
      <c r="AYP179">
        <v>1.7428980000000001</v>
      </c>
      <c r="AYQ179">
        <v>1.742505</v>
      </c>
      <c r="AYR179">
        <v>1.742685</v>
      </c>
      <c r="AYS179">
        <v>1.742426</v>
      </c>
      <c r="AYT179">
        <v>1.7422260000000001</v>
      </c>
      <c r="AYU179">
        <v>1.742216</v>
      </c>
      <c r="AYV179">
        <v>1.742024</v>
      </c>
      <c r="AYW179">
        <v>1.741611</v>
      </c>
      <c r="AYX179">
        <v>1.7414240000000001</v>
      </c>
      <c r="AYY179">
        <v>1.7412559999999999</v>
      </c>
      <c r="AYZ179">
        <v>1.741522</v>
      </c>
      <c r="AZA179">
        <v>1.7414400000000001</v>
      </c>
      <c r="AZB179">
        <v>1.7410209999999999</v>
      </c>
      <c r="AZC179">
        <v>1.740734</v>
      </c>
      <c r="AZD179">
        <v>1.740281</v>
      </c>
      <c r="AZE179">
        <v>1.7398690000000001</v>
      </c>
      <c r="AZF179">
        <v>1.7397609999999999</v>
      </c>
      <c r="AZG179">
        <v>1.7395689999999999</v>
      </c>
      <c r="AZH179">
        <v>1.739277</v>
      </c>
      <c r="AZI179">
        <v>1.7390810000000001</v>
      </c>
      <c r="AZJ179">
        <v>1.738996</v>
      </c>
      <c r="AZK179">
        <v>1.7385999999999999</v>
      </c>
      <c r="AZL179">
        <v>1.7383219999999999</v>
      </c>
      <c r="AZM179">
        <v>1.7382550000000001</v>
      </c>
      <c r="AZN179">
        <v>1.737911</v>
      </c>
      <c r="AZO179">
        <v>1.737554</v>
      </c>
      <c r="AZP179">
        <v>1.7372700000000001</v>
      </c>
      <c r="AZQ179">
        <v>1.736748</v>
      </c>
      <c r="AZR179">
        <v>1.736686</v>
      </c>
      <c r="AZS179">
        <v>1.736353</v>
      </c>
      <c r="AZT179">
        <v>1.7358960000000001</v>
      </c>
      <c r="AZU179">
        <v>1.735608</v>
      </c>
      <c r="AZV179">
        <v>1.735562</v>
      </c>
      <c r="AZW179">
        <v>1.735304</v>
      </c>
      <c r="AZX179">
        <v>1.7347129999999999</v>
      </c>
      <c r="AZY179">
        <v>1.734443</v>
      </c>
      <c r="AZZ179">
        <v>1.7341299999999999</v>
      </c>
      <c r="BAA179">
        <v>1.7334830000000001</v>
      </c>
      <c r="BAB179">
        <v>1.7328490000000001</v>
      </c>
      <c r="BAC179">
        <v>1.732383</v>
      </c>
      <c r="BAD179">
        <v>1.732308</v>
      </c>
      <c r="BAE179">
        <v>1.7320359999999999</v>
      </c>
      <c r="BAF179">
        <v>1.731536</v>
      </c>
      <c r="BAG179">
        <v>1.7310909999999999</v>
      </c>
      <c r="BAH179">
        <v>1.7308779999999999</v>
      </c>
      <c r="BAI179">
        <v>1.7302850000000001</v>
      </c>
      <c r="BAJ179">
        <v>1.729692</v>
      </c>
      <c r="BAK179">
        <v>1.729314</v>
      </c>
      <c r="BAL179">
        <v>1.7293510000000001</v>
      </c>
      <c r="BAM179">
        <v>1.7290479999999999</v>
      </c>
      <c r="BAN179">
        <v>1.7283770000000001</v>
      </c>
      <c r="BAO179">
        <v>1.7277210000000001</v>
      </c>
      <c r="BAP179">
        <v>1.7275499999999999</v>
      </c>
      <c r="BAQ179">
        <v>1.727004</v>
      </c>
      <c r="BAR179">
        <v>1.7268699999999999</v>
      </c>
      <c r="BAS179">
        <v>1.726461</v>
      </c>
      <c r="BAT179">
        <v>1.7259549999999999</v>
      </c>
      <c r="BAU179">
        <v>1.725422</v>
      </c>
      <c r="BAV179">
        <v>1.725012</v>
      </c>
      <c r="BAW179">
        <v>1.7249049999999999</v>
      </c>
      <c r="BAX179">
        <v>1.725101</v>
      </c>
      <c r="BAY179">
        <v>1.724669</v>
      </c>
      <c r="BAZ179">
        <v>1.724181</v>
      </c>
      <c r="BBA179">
        <v>1.723695</v>
      </c>
      <c r="BBB179">
        <v>1.7233270000000001</v>
      </c>
      <c r="BBC179">
        <v>1.7229209999999999</v>
      </c>
      <c r="BBD179">
        <v>1.7226239999999999</v>
      </c>
      <c r="BBE179">
        <v>1.7224950000000001</v>
      </c>
      <c r="BBF179">
        <v>1.7225539999999999</v>
      </c>
      <c r="BBG179">
        <v>1.721991</v>
      </c>
      <c r="BBH179">
        <v>1.721587</v>
      </c>
      <c r="BBI179">
        <v>1.7215739999999999</v>
      </c>
      <c r="BBJ179">
        <v>1.721482</v>
      </c>
      <c r="BBK179">
        <v>1.7212130000000001</v>
      </c>
      <c r="BBL179">
        <v>1.7213860000000001</v>
      </c>
      <c r="BBM179">
        <v>1.7211270000000001</v>
      </c>
      <c r="BBN179">
        <v>1.721039</v>
      </c>
      <c r="BBO179">
        <v>1.720899</v>
      </c>
      <c r="BBP179">
        <v>1.7207859999999999</v>
      </c>
      <c r="BBQ179">
        <v>1.720807</v>
      </c>
      <c r="BBR179">
        <v>1.7207840000000001</v>
      </c>
      <c r="BBS179">
        <v>1.720747</v>
      </c>
      <c r="BBT179">
        <v>1.720925</v>
      </c>
      <c r="BBU179">
        <v>1.721009</v>
      </c>
      <c r="BBV179">
        <v>1.7210529999999999</v>
      </c>
      <c r="BBW179">
        <v>1.721052</v>
      </c>
      <c r="BBX179">
        <v>1.721536</v>
      </c>
      <c r="BBY179">
        <v>1.7217720000000001</v>
      </c>
      <c r="BBZ179">
        <v>1.721927</v>
      </c>
      <c r="BCA179">
        <v>1.7219979999999999</v>
      </c>
      <c r="BCB179">
        <v>1.7225250000000001</v>
      </c>
      <c r="BCC179">
        <v>1.7228509999999999</v>
      </c>
      <c r="BCD179">
        <v>1.723063</v>
      </c>
      <c r="BCE179">
        <v>1.7235739999999999</v>
      </c>
      <c r="BCF179">
        <v>1.7239610000000001</v>
      </c>
      <c r="BCG179">
        <v>1.7242660000000001</v>
      </c>
      <c r="BCH179">
        <v>1.725317</v>
      </c>
      <c r="BCI179">
        <v>1.7261280000000001</v>
      </c>
      <c r="BCJ179">
        <v>1.7267710000000001</v>
      </c>
      <c r="BCK179">
        <v>1.727419</v>
      </c>
      <c r="BCL179">
        <v>1.7282850000000001</v>
      </c>
      <c r="BCM179">
        <v>1.7291399999999999</v>
      </c>
      <c r="BCN179">
        <v>1.7297720000000001</v>
      </c>
      <c r="BCO179">
        <v>1.730443</v>
      </c>
      <c r="BCP179">
        <v>1.7316279999999999</v>
      </c>
      <c r="BCQ179">
        <v>1.7327509999999999</v>
      </c>
      <c r="BCR179">
        <v>1.7337800000000001</v>
      </c>
      <c r="BCS179">
        <v>1.7348840000000001</v>
      </c>
      <c r="BCT179">
        <v>1.7362029999999999</v>
      </c>
      <c r="BCU179">
        <v>1.7373419999999999</v>
      </c>
      <c r="BCV179">
        <v>1.738526</v>
      </c>
      <c r="BCW179">
        <v>1.739536</v>
      </c>
      <c r="BCX179">
        <v>1.7409019999999999</v>
      </c>
      <c r="BCY179">
        <v>1.741763</v>
      </c>
      <c r="BCZ179">
        <v>1.742804</v>
      </c>
      <c r="BDA179">
        <v>1.744035</v>
      </c>
      <c r="BDB179">
        <v>1.7450000000000001</v>
      </c>
      <c r="BDC179">
        <v>1.7459659999999999</v>
      </c>
      <c r="BDD179">
        <v>1.7472220000000001</v>
      </c>
      <c r="BDE179">
        <v>1.7478860000000001</v>
      </c>
      <c r="BDF179">
        <v>1.7486870000000001</v>
      </c>
      <c r="BDG179">
        <v>1.749657</v>
      </c>
      <c r="BDH179">
        <v>1.7507680000000001</v>
      </c>
      <c r="BDI179">
        <v>1.7513510000000001</v>
      </c>
      <c r="BDJ179">
        <v>1.752108</v>
      </c>
      <c r="BDK179">
        <v>1.7530479999999999</v>
      </c>
      <c r="BDL179">
        <v>1.7543150000000001</v>
      </c>
      <c r="BDM179">
        <v>1.755501</v>
      </c>
      <c r="BDN179">
        <v>1.756588</v>
      </c>
      <c r="BDO179">
        <v>1.7573289999999999</v>
      </c>
      <c r="BDP179">
        <v>1.7587619999999999</v>
      </c>
      <c r="BDQ179">
        <v>1.76037</v>
      </c>
      <c r="BDR179">
        <v>1.760985</v>
      </c>
      <c r="BDS179">
        <v>1.761614</v>
      </c>
      <c r="BDT179">
        <v>1.762637</v>
      </c>
      <c r="BDU179">
        <v>1.763951</v>
      </c>
      <c r="BDV179">
        <v>1.7650920000000001</v>
      </c>
      <c r="BDW179">
        <v>1.7659800000000001</v>
      </c>
      <c r="BDX179">
        <v>1.7668520000000001</v>
      </c>
      <c r="BDY179">
        <v>1.7679720000000001</v>
      </c>
      <c r="BDZ179">
        <v>1.7690330000000001</v>
      </c>
      <c r="BEA179">
        <v>1.770157</v>
      </c>
      <c r="BEB179">
        <v>1.771258</v>
      </c>
      <c r="BEC179">
        <v>1.772643</v>
      </c>
      <c r="BED179">
        <v>1.773158</v>
      </c>
      <c r="BEE179">
        <v>1.774024</v>
      </c>
      <c r="BEF179">
        <v>1.775442</v>
      </c>
      <c r="BEG179">
        <v>1.7763249999999999</v>
      </c>
      <c r="BEH179">
        <v>1.777199</v>
      </c>
      <c r="BEI179">
        <v>1.7779959999999999</v>
      </c>
      <c r="BEJ179">
        <v>1.7787809999999999</v>
      </c>
      <c r="BEK179">
        <v>1.779785</v>
      </c>
      <c r="BEL179">
        <v>1.780837</v>
      </c>
      <c r="BEM179">
        <v>1.7821560000000001</v>
      </c>
      <c r="BEN179">
        <v>1.7833060000000001</v>
      </c>
      <c r="BEO179">
        <v>1.7843739999999999</v>
      </c>
      <c r="BEP179">
        <v>1.7852619999999999</v>
      </c>
      <c r="BEQ179">
        <v>1.7861290000000001</v>
      </c>
      <c r="BER179">
        <v>1.787358</v>
      </c>
      <c r="BES179">
        <v>1.7881309999999999</v>
      </c>
      <c r="BET179">
        <v>1.7886979999999999</v>
      </c>
      <c r="BEU179">
        <v>1.7898289999999999</v>
      </c>
      <c r="BEV179">
        <v>1.7909660000000001</v>
      </c>
      <c r="BEW179">
        <v>1.791237</v>
      </c>
      <c r="BEX179">
        <v>1.7924389999999999</v>
      </c>
      <c r="BEY179">
        <v>1.7938190000000001</v>
      </c>
      <c r="BEZ179">
        <v>1.79444</v>
      </c>
      <c r="BFA179">
        <v>1.795337</v>
      </c>
      <c r="BFB179">
        <v>1.7965310000000001</v>
      </c>
      <c r="BFC179">
        <v>1.797169</v>
      </c>
      <c r="BFD179">
        <v>1.79779</v>
      </c>
      <c r="BFE179">
        <v>1.7988630000000001</v>
      </c>
      <c r="BFF179">
        <v>1.7997380000000001</v>
      </c>
      <c r="BFG179">
        <v>1.8003279999999999</v>
      </c>
      <c r="BFH179">
        <v>1.8012840000000001</v>
      </c>
      <c r="BFI179">
        <v>1.8019419999999999</v>
      </c>
      <c r="BFJ179">
        <v>1.802854</v>
      </c>
      <c r="BFK179">
        <v>1.80396</v>
      </c>
      <c r="BFL179">
        <v>1.8053319999999999</v>
      </c>
      <c r="BFM179">
        <v>1.8060659999999999</v>
      </c>
      <c r="BFN179">
        <v>1.8067260000000001</v>
      </c>
      <c r="BFO179">
        <v>1.807328</v>
      </c>
      <c r="BFP179">
        <v>1.80799</v>
      </c>
      <c r="BFQ179">
        <v>1.8094460000000001</v>
      </c>
      <c r="BFR179">
        <v>1.811107</v>
      </c>
      <c r="BFS179">
        <v>1.811464</v>
      </c>
      <c r="BFT179">
        <v>1.8117730000000001</v>
      </c>
      <c r="BFU179">
        <v>1.812889</v>
      </c>
      <c r="BFV179">
        <v>1.8141929999999999</v>
      </c>
      <c r="BFW179">
        <v>1.8150219999999999</v>
      </c>
      <c r="BFX179">
        <v>1.815712</v>
      </c>
      <c r="BFY179">
        <v>1.816638</v>
      </c>
      <c r="BFZ179">
        <v>1.8181890000000001</v>
      </c>
      <c r="BGA179">
        <v>1.819261</v>
      </c>
      <c r="BGB179">
        <v>1.8207249999999999</v>
      </c>
      <c r="BGC179">
        <v>1.8214859999999999</v>
      </c>
      <c r="BGD179">
        <v>1.8218559999999999</v>
      </c>
      <c r="BGE179">
        <v>1.822611</v>
      </c>
      <c r="BGF179">
        <v>1.8236019999999999</v>
      </c>
      <c r="BGG179">
        <v>1.8248960000000001</v>
      </c>
      <c r="BGH179">
        <v>1.8261080000000001</v>
      </c>
      <c r="BGI179">
        <v>1.8270059999999999</v>
      </c>
      <c r="BGJ179">
        <v>1.8284560000000001</v>
      </c>
      <c r="BGK179">
        <v>1.8294619999999999</v>
      </c>
      <c r="BGL179">
        <v>1.830972</v>
      </c>
      <c r="BGM179">
        <v>1.8314159999999999</v>
      </c>
      <c r="BGN179">
        <v>1.8319049999999999</v>
      </c>
      <c r="BGO179">
        <v>1.833528</v>
      </c>
      <c r="BGP179">
        <v>1.834967</v>
      </c>
      <c r="BGQ179">
        <v>1.835634</v>
      </c>
      <c r="BGR179">
        <v>1.836519</v>
      </c>
      <c r="BGS179">
        <v>1.8373139999999999</v>
      </c>
      <c r="BGT179">
        <v>1.838317</v>
      </c>
      <c r="BGU179">
        <v>1.8397749999999999</v>
      </c>
      <c r="BGV179">
        <v>1.840706</v>
      </c>
      <c r="BGW179">
        <v>1.8418639999999999</v>
      </c>
      <c r="BGX179">
        <v>1.843032</v>
      </c>
      <c r="BGY179">
        <v>1.843729</v>
      </c>
      <c r="BGZ179">
        <v>1.845092</v>
      </c>
      <c r="BHA179">
        <v>1.845944</v>
      </c>
      <c r="BHB179">
        <v>1.8470299999999999</v>
      </c>
      <c r="BHC179" t="s">
        <v>5</v>
      </c>
    </row>
    <row r="180" spans="1:1563" x14ac:dyDescent="0.35">
      <c r="A180">
        <f t="shared" si="2"/>
        <v>179</v>
      </c>
      <c r="B180" t="s">
        <v>5</v>
      </c>
      <c r="C180">
        <v>48.23</v>
      </c>
      <c r="D180">
        <v>604.87</v>
      </c>
      <c r="E180">
        <v>18.940000000000001</v>
      </c>
      <c r="F180">
        <v>0.65015040000000002</v>
      </c>
      <c r="G180">
        <v>0.64925029999999995</v>
      </c>
      <c r="H180">
        <v>0.64881250000000001</v>
      </c>
      <c r="I180">
        <v>0.64866440000000003</v>
      </c>
      <c r="J180">
        <v>0.64810670000000004</v>
      </c>
      <c r="K180">
        <v>0.64681500000000003</v>
      </c>
      <c r="L180">
        <v>0.64614309999999997</v>
      </c>
      <c r="M180">
        <v>0.64547810000000005</v>
      </c>
      <c r="N180">
        <v>0.64477459999999998</v>
      </c>
      <c r="O180">
        <v>0.64391929999999997</v>
      </c>
      <c r="P180">
        <v>0.64319899999999997</v>
      </c>
      <c r="Q180">
        <v>0.64211739999999995</v>
      </c>
      <c r="R180">
        <v>0.64147330000000002</v>
      </c>
      <c r="S180">
        <v>0.64098290000000002</v>
      </c>
      <c r="T180">
        <v>0.64033010000000001</v>
      </c>
      <c r="U180">
        <v>0.63925100000000001</v>
      </c>
      <c r="V180">
        <v>0.63860099999999997</v>
      </c>
      <c r="W180">
        <v>0.63786069999999995</v>
      </c>
      <c r="X180">
        <v>0.63698509999999997</v>
      </c>
      <c r="Y180">
        <v>0.6364147</v>
      </c>
      <c r="Z180">
        <v>0.63564710000000002</v>
      </c>
      <c r="AA180">
        <v>0.6344921</v>
      </c>
      <c r="AB180">
        <v>0.63395570000000001</v>
      </c>
      <c r="AC180">
        <v>0.63315140000000003</v>
      </c>
      <c r="AD180">
        <v>0.63252520000000001</v>
      </c>
      <c r="AE180">
        <v>0.63194039999999996</v>
      </c>
      <c r="AF180">
        <v>0.6311329</v>
      </c>
      <c r="AG180">
        <v>0.62975829999999999</v>
      </c>
      <c r="AH180">
        <v>0.62905500000000003</v>
      </c>
      <c r="AI180">
        <v>0.62847980000000003</v>
      </c>
      <c r="AJ180">
        <v>0.62787000000000004</v>
      </c>
      <c r="AK180">
        <v>0.62682020000000005</v>
      </c>
      <c r="AL180">
        <v>0.62583140000000004</v>
      </c>
      <c r="AM180">
        <v>0.62497539999999996</v>
      </c>
      <c r="AN180">
        <v>0.62413980000000002</v>
      </c>
      <c r="AO180">
        <v>0.62329559999999995</v>
      </c>
      <c r="AP180">
        <v>0.62288080000000001</v>
      </c>
      <c r="AQ180">
        <v>0.62206969999999995</v>
      </c>
      <c r="AR180">
        <v>0.62125050000000004</v>
      </c>
      <c r="AS180">
        <v>0.6202008</v>
      </c>
      <c r="AT180">
        <v>0.61922500000000003</v>
      </c>
      <c r="AU180">
        <v>0.61829190000000001</v>
      </c>
      <c r="AV180">
        <v>0.61762110000000003</v>
      </c>
      <c r="AW180">
        <v>0.61671149999999997</v>
      </c>
      <c r="AX180">
        <v>0.61586370000000001</v>
      </c>
      <c r="AY180">
        <v>0.61521049999999999</v>
      </c>
      <c r="AZ180">
        <v>0.61443530000000002</v>
      </c>
      <c r="BA180">
        <v>0.61324849999999997</v>
      </c>
      <c r="BB180">
        <v>0.61253179999999996</v>
      </c>
      <c r="BC180">
        <v>0.61169839999999998</v>
      </c>
      <c r="BD180">
        <v>0.61088759999999998</v>
      </c>
      <c r="BE180">
        <v>0.60988169999999997</v>
      </c>
      <c r="BF180">
        <v>0.60901170000000004</v>
      </c>
      <c r="BG180">
        <v>0.60813329999999999</v>
      </c>
      <c r="BH180">
        <v>0.60724560000000005</v>
      </c>
      <c r="BI180">
        <v>0.60618910000000004</v>
      </c>
      <c r="BJ180">
        <v>0.60551189999999999</v>
      </c>
      <c r="BK180">
        <v>0.60465329999999995</v>
      </c>
      <c r="BL180">
        <v>0.60435930000000004</v>
      </c>
      <c r="BM180">
        <v>0.60332160000000001</v>
      </c>
      <c r="BN180">
        <v>0.60222830000000005</v>
      </c>
      <c r="BO180">
        <v>0.60139390000000004</v>
      </c>
      <c r="BP180">
        <v>0.60068960000000005</v>
      </c>
      <c r="BQ180">
        <v>0.59960000000000002</v>
      </c>
      <c r="BR180">
        <v>0.59917069999999995</v>
      </c>
      <c r="BS180">
        <v>0.59812140000000003</v>
      </c>
      <c r="BT180">
        <v>0.59713850000000002</v>
      </c>
      <c r="BU180">
        <v>0.59611959999999997</v>
      </c>
      <c r="BV180">
        <v>0.59527019999999997</v>
      </c>
      <c r="BW180">
        <v>0.59448089999999998</v>
      </c>
      <c r="BX180">
        <v>0.59379749999999998</v>
      </c>
      <c r="BY180">
        <v>0.5929025</v>
      </c>
      <c r="BZ180">
        <v>0.59230430000000001</v>
      </c>
      <c r="CA180">
        <v>0.59135819999999995</v>
      </c>
      <c r="CB180">
        <v>0.59047260000000001</v>
      </c>
      <c r="CC180">
        <v>0.58928510000000001</v>
      </c>
      <c r="CD180">
        <v>0.58861410000000003</v>
      </c>
      <c r="CE180">
        <v>0.58763730000000003</v>
      </c>
      <c r="CF180">
        <v>0.58702189999999999</v>
      </c>
      <c r="CG180">
        <v>0.58628449999999999</v>
      </c>
      <c r="CH180">
        <v>0.58561929999999995</v>
      </c>
      <c r="CI180">
        <v>0.58482880000000004</v>
      </c>
      <c r="CJ180">
        <v>0.58417019999999997</v>
      </c>
      <c r="CK180">
        <v>0.58337039999999996</v>
      </c>
      <c r="CL180">
        <v>0.58234949999999996</v>
      </c>
      <c r="CM180">
        <v>0.5813566</v>
      </c>
      <c r="CN180">
        <v>0.58074170000000003</v>
      </c>
      <c r="CO180">
        <v>0.57980140000000002</v>
      </c>
      <c r="CP180">
        <v>0.57915810000000001</v>
      </c>
      <c r="CQ180">
        <v>0.57835110000000001</v>
      </c>
      <c r="CR180">
        <v>0.57742119999999997</v>
      </c>
      <c r="CS180">
        <v>0.57692679999999996</v>
      </c>
      <c r="CT180">
        <v>0.5764939</v>
      </c>
      <c r="CU180">
        <v>0.57566819999999996</v>
      </c>
      <c r="CV180">
        <v>0.57487730000000004</v>
      </c>
      <c r="CW180">
        <v>0.57416889999999998</v>
      </c>
      <c r="CX180">
        <v>0.57342400000000004</v>
      </c>
      <c r="CY180">
        <v>0.57256090000000004</v>
      </c>
      <c r="CZ180">
        <v>0.5719204</v>
      </c>
      <c r="DA180">
        <v>0.57124640000000004</v>
      </c>
      <c r="DB180">
        <v>0.5706251</v>
      </c>
      <c r="DC180">
        <v>0.56999670000000002</v>
      </c>
      <c r="DD180">
        <v>0.56929890000000005</v>
      </c>
      <c r="DE180">
        <v>0.56851379999999996</v>
      </c>
      <c r="DF180">
        <v>0.56793899999999997</v>
      </c>
      <c r="DG180">
        <v>0.56738140000000004</v>
      </c>
      <c r="DH180">
        <v>0.56675640000000005</v>
      </c>
      <c r="DI180">
        <v>0.56594029999999995</v>
      </c>
      <c r="DJ180">
        <v>0.56546280000000004</v>
      </c>
      <c r="DK180">
        <v>0.56502350000000001</v>
      </c>
      <c r="DL180">
        <v>0.56432919999999998</v>
      </c>
      <c r="DM180">
        <v>0.56357729999999995</v>
      </c>
      <c r="DN180">
        <v>0.56313869999999999</v>
      </c>
      <c r="DO180">
        <v>0.56252489999999999</v>
      </c>
      <c r="DP180">
        <v>0.56178810000000001</v>
      </c>
      <c r="DQ180">
        <v>0.56123619999999996</v>
      </c>
      <c r="DR180">
        <v>0.56086279999999999</v>
      </c>
      <c r="DS180">
        <v>0.56020720000000002</v>
      </c>
      <c r="DT180">
        <v>0.55980430000000003</v>
      </c>
      <c r="DU180">
        <v>0.55905839999999996</v>
      </c>
      <c r="DV180">
        <v>0.55860719999999997</v>
      </c>
      <c r="DW180">
        <v>0.55812949999999995</v>
      </c>
      <c r="DX180">
        <v>0.55774579999999996</v>
      </c>
      <c r="DY180">
        <v>0.55711259999999996</v>
      </c>
      <c r="DZ180">
        <v>0.55653459999999999</v>
      </c>
      <c r="EA180">
        <v>0.55594920000000003</v>
      </c>
      <c r="EB180">
        <v>0.55563929999999995</v>
      </c>
      <c r="EC180">
        <v>0.55535489999999998</v>
      </c>
      <c r="ED180">
        <v>0.55512329999999999</v>
      </c>
      <c r="EE180">
        <v>0.55459230000000004</v>
      </c>
      <c r="EF180">
        <v>0.55389730000000004</v>
      </c>
      <c r="EG180">
        <v>0.55357350000000005</v>
      </c>
      <c r="EH180">
        <v>0.55333019999999999</v>
      </c>
      <c r="EI180">
        <v>0.55280589999999996</v>
      </c>
      <c r="EJ180">
        <v>0.55249090000000001</v>
      </c>
      <c r="EK180">
        <v>0.55191800000000002</v>
      </c>
      <c r="EL180">
        <v>0.55133209999999999</v>
      </c>
      <c r="EM180">
        <v>0.550813</v>
      </c>
      <c r="EN180">
        <v>0.55086979999999997</v>
      </c>
      <c r="EO180">
        <v>0.55055279999999995</v>
      </c>
      <c r="EP180">
        <v>0.54995079999999996</v>
      </c>
      <c r="EQ180">
        <v>0.54935259999999997</v>
      </c>
      <c r="ER180">
        <v>0.54940800000000001</v>
      </c>
      <c r="ES180">
        <v>0.54928809999999995</v>
      </c>
      <c r="ET180">
        <v>0.54935599999999996</v>
      </c>
      <c r="EU180">
        <v>0.54868919999999999</v>
      </c>
      <c r="EV180">
        <v>0.54816620000000005</v>
      </c>
      <c r="EW180">
        <v>0.54800559999999998</v>
      </c>
      <c r="EX180">
        <v>0.54786069999999998</v>
      </c>
      <c r="EY180">
        <v>0.54731280000000004</v>
      </c>
      <c r="EZ180">
        <v>0.54748059999999998</v>
      </c>
      <c r="FA180">
        <v>0.54735769999999995</v>
      </c>
      <c r="FB180">
        <v>0.54714229999999997</v>
      </c>
      <c r="FC180">
        <v>0.54692390000000002</v>
      </c>
      <c r="FD180">
        <v>0.54662440000000001</v>
      </c>
      <c r="FE180">
        <v>0.54621330000000001</v>
      </c>
      <c r="FF180">
        <v>0.54614839999999998</v>
      </c>
      <c r="FG180">
        <v>0.54598769999999996</v>
      </c>
      <c r="FH180">
        <v>0.54623759999999999</v>
      </c>
      <c r="FI180">
        <v>0.5458769</v>
      </c>
      <c r="FJ180">
        <v>0.5456879</v>
      </c>
      <c r="FK180">
        <v>0.54519980000000001</v>
      </c>
      <c r="FL180">
        <v>0.544991</v>
      </c>
      <c r="FM180">
        <v>0.54529430000000001</v>
      </c>
      <c r="FN180">
        <v>0.54544709999999996</v>
      </c>
      <c r="FO180">
        <v>0.54519569999999995</v>
      </c>
      <c r="FP180">
        <v>0.54505349999999997</v>
      </c>
      <c r="FQ180">
        <v>0.54454860000000005</v>
      </c>
      <c r="FR180">
        <v>0.54466270000000006</v>
      </c>
      <c r="FS180">
        <v>0.54486570000000001</v>
      </c>
      <c r="FT180">
        <v>0.54509799999999997</v>
      </c>
      <c r="FU180">
        <v>0.54503159999999995</v>
      </c>
      <c r="FV180">
        <v>0.54506710000000003</v>
      </c>
      <c r="FW180">
        <v>0.5449176</v>
      </c>
      <c r="FX180">
        <v>0.5447227</v>
      </c>
      <c r="FY180">
        <v>0.54455920000000002</v>
      </c>
      <c r="FZ180">
        <v>0.54451510000000003</v>
      </c>
      <c r="GA180">
        <v>0.54477949999999997</v>
      </c>
      <c r="GB180">
        <v>0.54524260000000002</v>
      </c>
      <c r="GC180">
        <v>0.54520679999999999</v>
      </c>
      <c r="GD180">
        <v>0.54536439999999997</v>
      </c>
      <c r="GE180">
        <v>0.54538969999999998</v>
      </c>
      <c r="GF180">
        <v>0.54549060000000005</v>
      </c>
      <c r="GG180">
        <v>0.54549999999999998</v>
      </c>
      <c r="GH180">
        <v>0.54562569999999999</v>
      </c>
      <c r="GI180">
        <v>0.54606180000000004</v>
      </c>
      <c r="GJ180">
        <v>0.54638419999999999</v>
      </c>
      <c r="GK180">
        <v>0.54626759999999996</v>
      </c>
      <c r="GL180">
        <v>0.5463131</v>
      </c>
      <c r="GM180">
        <v>0.54638399999999998</v>
      </c>
      <c r="GN180">
        <v>0.54661479999999996</v>
      </c>
      <c r="GO180">
        <v>0.54662540000000004</v>
      </c>
      <c r="GP180">
        <v>0.54697879999999999</v>
      </c>
      <c r="GQ180">
        <v>0.54728410000000005</v>
      </c>
      <c r="GR180">
        <v>0.54751030000000001</v>
      </c>
      <c r="GS180">
        <v>0.54782929999999996</v>
      </c>
      <c r="GT180">
        <v>0.54829830000000002</v>
      </c>
      <c r="GU180">
        <v>0.54893789999999998</v>
      </c>
      <c r="GV180">
        <v>0.54910139999999996</v>
      </c>
      <c r="GW180">
        <v>0.5490292</v>
      </c>
      <c r="GX180">
        <v>0.54932939999999997</v>
      </c>
      <c r="GY180">
        <v>0.54960109999999995</v>
      </c>
      <c r="GZ180">
        <v>0.54968600000000001</v>
      </c>
      <c r="HA180">
        <v>0.55001659999999997</v>
      </c>
      <c r="HB180">
        <v>0.5506259</v>
      </c>
      <c r="HC180">
        <v>0.55088630000000005</v>
      </c>
      <c r="HD180">
        <v>0.55157639999999997</v>
      </c>
      <c r="HE180">
        <v>0.55158439999999997</v>
      </c>
      <c r="HF180">
        <v>0.55204560000000003</v>
      </c>
      <c r="HG180">
        <v>0.55275200000000002</v>
      </c>
      <c r="HH180">
        <v>0.5531933</v>
      </c>
      <c r="HI180">
        <v>0.55320530000000001</v>
      </c>
      <c r="HJ180">
        <v>0.55370580000000003</v>
      </c>
      <c r="HK180">
        <v>0.55411259999999996</v>
      </c>
      <c r="HL180">
        <v>0.55433600000000005</v>
      </c>
      <c r="HM180">
        <v>0.55482640000000005</v>
      </c>
      <c r="HN180">
        <v>0.55559950000000002</v>
      </c>
      <c r="HO180">
        <v>0.55601920000000005</v>
      </c>
      <c r="HP180">
        <v>0.55647150000000001</v>
      </c>
      <c r="HQ180">
        <v>0.55698320000000001</v>
      </c>
      <c r="HR180">
        <v>0.55760120000000002</v>
      </c>
      <c r="HS180">
        <v>0.55786329999999995</v>
      </c>
      <c r="HT180">
        <v>0.55831030000000004</v>
      </c>
      <c r="HU180">
        <v>0.55886829999999998</v>
      </c>
      <c r="HV180">
        <v>0.55955290000000002</v>
      </c>
      <c r="HW180">
        <v>0.55998809999999999</v>
      </c>
      <c r="HX180">
        <v>0.56075589999999997</v>
      </c>
      <c r="HY180">
        <v>0.56144050000000001</v>
      </c>
      <c r="HZ180">
        <v>0.56191259999999998</v>
      </c>
      <c r="IA180">
        <v>0.56211259999999996</v>
      </c>
      <c r="IB180">
        <v>0.56295799999999996</v>
      </c>
      <c r="IC180">
        <v>0.56363390000000002</v>
      </c>
      <c r="ID180">
        <v>0.56432979999999999</v>
      </c>
      <c r="IE180">
        <v>0.56505430000000001</v>
      </c>
      <c r="IF180">
        <v>0.56559110000000001</v>
      </c>
      <c r="IG180">
        <v>0.56595519999999999</v>
      </c>
      <c r="IH180">
        <v>0.56680430000000004</v>
      </c>
      <c r="II180">
        <v>0.56758960000000003</v>
      </c>
      <c r="IJ180">
        <v>0.56802350000000001</v>
      </c>
      <c r="IK180">
        <v>0.56871360000000004</v>
      </c>
      <c r="IL180">
        <v>0.56959970000000004</v>
      </c>
      <c r="IM180">
        <v>0.56988950000000005</v>
      </c>
      <c r="IN180">
        <v>0.57034309999999999</v>
      </c>
      <c r="IO180">
        <v>0.57111999999999996</v>
      </c>
      <c r="IP180">
        <v>0.5717354</v>
      </c>
      <c r="IQ180">
        <v>0.57214370000000003</v>
      </c>
      <c r="IR180">
        <v>0.57276369999999999</v>
      </c>
      <c r="IS180">
        <v>0.57333520000000004</v>
      </c>
      <c r="IT180">
        <v>0.57399909999999998</v>
      </c>
      <c r="IU180">
        <v>0.57444240000000002</v>
      </c>
      <c r="IV180">
        <v>0.57538840000000002</v>
      </c>
      <c r="IW180">
        <v>0.57612660000000004</v>
      </c>
      <c r="IX180">
        <v>0.5766751</v>
      </c>
      <c r="IY180">
        <v>0.57711469999999998</v>
      </c>
      <c r="IZ180">
        <v>0.57768889999999995</v>
      </c>
      <c r="JA180">
        <v>0.57825910000000003</v>
      </c>
      <c r="JB180">
        <v>0.57900379999999996</v>
      </c>
      <c r="JC180">
        <v>0.57954760000000005</v>
      </c>
      <c r="JD180">
        <v>0.58024169999999997</v>
      </c>
      <c r="JE180">
        <v>0.58088360000000006</v>
      </c>
      <c r="JF180">
        <v>0.58148929999999999</v>
      </c>
      <c r="JG180">
        <v>0.58211650000000004</v>
      </c>
      <c r="JH180">
        <v>0.58287920000000004</v>
      </c>
      <c r="JI180">
        <v>0.58343489999999998</v>
      </c>
      <c r="JJ180">
        <v>0.58421290000000003</v>
      </c>
      <c r="JK180">
        <v>0.58484970000000003</v>
      </c>
      <c r="JL180">
        <v>0.58561989999999997</v>
      </c>
      <c r="JM180">
        <v>0.58616020000000002</v>
      </c>
      <c r="JN180">
        <v>0.58670849999999997</v>
      </c>
      <c r="JO180">
        <v>0.58731259999999996</v>
      </c>
      <c r="JP180">
        <v>0.58828619999999998</v>
      </c>
      <c r="JQ180">
        <v>0.5891921</v>
      </c>
      <c r="JR180">
        <v>0.59004350000000005</v>
      </c>
      <c r="JS180">
        <v>0.59056399999999998</v>
      </c>
      <c r="JT180">
        <v>0.59158060000000001</v>
      </c>
      <c r="JU180">
        <v>0.59236069999999996</v>
      </c>
      <c r="JV180">
        <v>0.59332770000000001</v>
      </c>
      <c r="JW180">
        <v>0.59411429999999998</v>
      </c>
      <c r="JX180">
        <v>0.59499999999999997</v>
      </c>
      <c r="JY180">
        <v>0.59586799999999995</v>
      </c>
      <c r="JZ180">
        <v>0.59691079999999996</v>
      </c>
      <c r="KA180">
        <v>0.59785560000000004</v>
      </c>
      <c r="KB180">
        <v>0.59890370000000004</v>
      </c>
      <c r="KC180">
        <v>0.60015240000000003</v>
      </c>
      <c r="KD180">
        <v>0.6014893</v>
      </c>
      <c r="KE180">
        <v>0.60265120000000005</v>
      </c>
      <c r="KF180">
        <v>0.60402230000000001</v>
      </c>
      <c r="KG180">
        <v>0.60540579999999999</v>
      </c>
      <c r="KH180">
        <v>0.60697959999999995</v>
      </c>
      <c r="KI180">
        <v>0.60845260000000001</v>
      </c>
      <c r="KJ180">
        <v>0.61007389999999995</v>
      </c>
      <c r="KK180">
        <v>0.61177870000000001</v>
      </c>
      <c r="KL180">
        <v>0.61376980000000003</v>
      </c>
      <c r="KM180">
        <v>0.61568129999999999</v>
      </c>
      <c r="KN180">
        <v>0.61742609999999998</v>
      </c>
      <c r="KO180">
        <v>0.61966670000000001</v>
      </c>
      <c r="KP180">
        <v>0.62208719999999995</v>
      </c>
      <c r="KQ180">
        <v>0.6244516</v>
      </c>
      <c r="KR180">
        <v>0.62704170000000004</v>
      </c>
      <c r="KS180">
        <v>0.6298357</v>
      </c>
      <c r="KT180">
        <v>0.63279529999999995</v>
      </c>
      <c r="KU180">
        <v>0.63570059999999995</v>
      </c>
      <c r="KV180">
        <v>0.63892740000000003</v>
      </c>
      <c r="KW180">
        <v>0.64235319999999996</v>
      </c>
      <c r="KX180">
        <v>0.6460302</v>
      </c>
      <c r="KY180">
        <v>0.64949579999999996</v>
      </c>
      <c r="KZ180">
        <v>0.65328390000000003</v>
      </c>
      <c r="LA180">
        <v>0.65720029999999996</v>
      </c>
      <c r="LB180">
        <v>0.66117269999999995</v>
      </c>
      <c r="LC180">
        <v>0.66544029999999998</v>
      </c>
      <c r="LD180">
        <v>0.66997189999999995</v>
      </c>
      <c r="LE180">
        <v>0.67449650000000005</v>
      </c>
      <c r="LF180">
        <v>0.67951799999999996</v>
      </c>
      <c r="LG180">
        <v>0.68446799999999997</v>
      </c>
      <c r="LH180">
        <v>0.6894093</v>
      </c>
      <c r="LI180">
        <v>0.69428990000000002</v>
      </c>
      <c r="LJ180">
        <v>0.69948540000000003</v>
      </c>
      <c r="LK180">
        <v>0.70479780000000003</v>
      </c>
      <c r="LL180">
        <v>0.71018740000000002</v>
      </c>
      <c r="LM180">
        <v>0.71546779999999999</v>
      </c>
      <c r="LN180">
        <v>0.72072570000000002</v>
      </c>
      <c r="LO180">
        <v>0.72591720000000004</v>
      </c>
      <c r="LP180">
        <v>0.73133760000000003</v>
      </c>
      <c r="LQ180">
        <v>0.73672629999999995</v>
      </c>
      <c r="LR180">
        <v>0.74201090000000003</v>
      </c>
      <c r="LS180">
        <v>0.74724409999999997</v>
      </c>
      <c r="LT180">
        <v>0.75245399999999996</v>
      </c>
      <c r="LU180">
        <v>0.75753970000000004</v>
      </c>
      <c r="LV180">
        <v>0.76288420000000001</v>
      </c>
      <c r="LW180">
        <v>0.76783100000000004</v>
      </c>
      <c r="LX180">
        <v>0.77273069999999999</v>
      </c>
      <c r="LY180">
        <v>0.77745779999999998</v>
      </c>
      <c r="LZ180">
        <v>0.78221759999999996</v>
      </c>
      <c r="MA180">
        <v>0.78681489999999998</v>
      </c>
      <c r="MB180">
        <v>0.79143149999999995</v>
      </c>
      <c r="MC180">
        <v>0.79565220000000003</v>
      </c>
      <c r="MD180">
        <v>0.79976709999999995</v>
      </c>
      <c r="ME180">
        <v>0.8038014</v>
      </c>
      <c r="MF180">
        <v>0.80771360000000003</v>
      </c>
      <c r="MG180">
        <v>0.81140730000000005</v>
      </c>
      <c r="MH180">
        <v>0.81499469999999996</v>
      </c>
      <c r="MI180">
        <v>0.81840460000000004</v>
      </c>
      <c r="MJ180">
        <v>0.82162679999999999</v>
      </c>
      <c r="MK180">
        <v>0.82445889999999999</v>
      </c>
      <c r="ML180">
        <v>0.8272948</v>
      </c>
      <c r="MM180">
        <v>0.82997719999999997</v>
      </c>
      <c r="MN180">
        <v>0.83250650000000004</v>
      </c>
      <c r="MO180">
        <v>0.83481899999999998</v>
      </c>
      <c r="MP180">
        <v>0.83715079999999997</v>
      </c>
      <c r="MQ180">
        <v>0.83915410000000001</v>
      </c>
      <c r="MR180">
        <v>0.84111829999999999</v>
      </c>
      <c r="MS180">
        <v>0.84270690000000004</v>
      </c>
      <c r="MT180">
        <v>0.84452380000000005</v>
      </c>
      <c r="MU180">
        <v>0.84606590000000004</v>
      </c>
      <c r="MV180">
        <v>0.84755440000000004</v>
      </c>
      <c r="MW180">
        <v>0.84909140000000005</v>
      </c>
      <c r="MX180">
        <v>0.85050049999999999</v>
      </c>
      <c r="MY180">
        <v>0.85171819999999998</v>
      </c>
      <c r="MZ180">
        <v>0.85297970000000001</v>
      </c>
      <c r="NA180">
        <v>0.85392749999999995</v>
      </c>
      <c r="NB180">
        <v>0.85493249999999998</v>
      </c>
      <c r="NC180">
        <v>0.85596879999999997</v>
      </c>
      <c r="ND180">
        <v>0.85684210000000005</v>
      </c>
      <c r="NE180">
        <v>0.8574927</v>
      </c>
      <c r="NF180">
        <v>0.85837940000000001</v>
      </c>
      <c r="NG180">
        <v>0.8592727</v>
      </c>
      <c r="NH180">
        <v>0.86020759999999996</v>
      </c>
      <c r="NI180">
        <v>0.86106479999999996</v>
      </c>
      <c r="NJ180">
        <v>0.86181649999999999</v>
      </c>
      <c r="NK180">
        <v>0.86238950000000003</v>
      </c>
      <c r="NL180">
        <v>0.86292310000000005</v>
      </c>
      <c r="NM180">
        <v>0.86350859999999996</v>
      </c>
      <c r="NN180">
        <v>0.86411760000000004</v>
      </c>
      <c r="NO180">
        <v>0.86457620000000002</v>
      </c>
      <c r="NP180">
        <v>0.86527160000000003</v>
      </c>
      <c r="NQ180">
        <v>0.86570510000000001</v>
      </c>
      <c r="NR180">
        <v>0.86609440000000004</v>
      </c>
      <c r="NS180">
        <v>0.86660079999999995</v>
      </c>
      <c r="NT180">
        <v>0.8672339</v>
      </c>
      <c r="NU180">
        <v>0.86778599999999995</v>
      </c>
      <c r="NV180">
        <v>0.86807979999999996</v>
      </c>
      <c r="NW180">
        <v>0.86835620000000002</v>
      </c>
      <c r="NX180">
        <v>0.8689675</v>
      </c>
      <c r="NY180">
        <v>0.86935079999999998</v>
      </c>
      <c r="NZ180">
        <v>0.86953570000000002</v>
      </c>
      <c r="OA180">
        <v>0.86996019999999996</v>
      </c>
      <c r="OB180">
        <v>0.8705174</v>
      </c>
      <c r="OC180">
        <v>0.87095909999999999</v>
      </c>
      <c r="OD180">
        <v>0.87135960000000001</v>
      </c>
      <c r="OE180">
        <v>0.87163789999999997</v>
      </c>
      <c r="OF180">
        <v>0.87209530000000002</v>
      </c>
      <c r="OG180">
        <v>0.87261880000000003</v>
      </c>
      <c r="OH180">
        <v>0.87303819999999999</v>
      </c>
      <c r="OI180">
        <v>0.87332920000000003</v>
      </c>
      <c r="OJ180">
        <v>0.87370460000000005</v>
      </c>
      <c r="OK180">
        <v>0.87398169999999997</v>
      </c>
      <c r="OL180">
        <v>0.87434789999999996</v>
      </c>
      <c r="OM180">
        <v>0.87478860000000003</v>
      </c>
      <c r="ON180">
        <v>0.87538269999999996</v>
      </c>
      <c r="OO180">
        <v>0.87580279999999999</v>
      </c>
      <c r="OP180">
        <v>0.87633139999999998</v>
      </c>
      <c r="OQ180">
        <v>0.87679339999999995</v>
      </c>
      <c r="OR180">
        <v>0.87731440000000005</v>
      </c>
      <c r="OS180">
        <v>0.87769940000000002</v>
      </c>
      <c r="OT180">
        <v>0.87826070000000001</v>
      </c>
      <c r="OU180">
        <v>0.87883199999999995</v>
      </c>
      <c r="OV180">
        <v>0.87940470000000004</v>
      </c>
      <c r="OW180">
        <v>0.87992899999999996</v>
      </c>
      <c r="OX180">
        <v>0.8803261</v>
      </c>
      <c r="OY180">
        <v>0.88066809999999995</v>
      </c>
      <c r="OZ180">
        <v>0.88114809999999999</v>
      </c>
      <c r="PA180">
        <v>0.88152299999999995</v>
      </c>
      <c r="PB180">
        <v>0.88198480000000001</v>
      </c>
      <c r="PC180">
        <v>0.88239970000000001</v>
      </c>
      <c r="PD180">
        <v>0.88292910000000002</v>
      </c>
      <c r="PE180">
        <v>0.88315869999999996</v>
      </c>
      <c r="PF180">
        <v>0.88346360000000002</v>
      </c>
      <c r="PG180">
        <v>0.8839707</v>
      </c>
      <c r="PH180">
        <v>0.88435149999999996</v>
      </c>
      <c r="PI180">
        <v>0.88457240000000004</v>
      </c>
      <c r="PJ180">
        <v>0.88479019999999997</v>
      </c>
      <c r="PK180">
        <v>0.88496019999999997</v>
      </c>
      <c r="PL180">
        <v>0.88534590000000002</v>
      </c>
      <c r="PM180">
        <v>0.88539659999999998</v>
      </c>
      <c r="PN180">
        <v>0.88564960000000004</v>
      </c>
      <c r="PO180">
        <v>0.88570729999999998</v>
      </c>
      <c r="PP180">
        <v>0.88573939999999995</v>
      </c>
      <c r="PQ180">
        <v>0.88568440000000004</v>
      </c>
      <c r="PR180">
        <v>0.88576069999999996</v>
      </c>
      <c r="PS180">
        <v>0.88578080000000003</v>
      </c>
      <c r="PT180">
        <v>0.88579810000000003</v>
      </c>
      <c r="PU180">
        <v>0.88562419999999997</v>
      </c>
      <c r="PV180">
        <v>0.88555779999999995</v>
      </c>
      <c r="PW180">
        <v>0.88546000000000002</v>
      </c>
      <c r="PX180">
        <v>0.88526050000000001</v>
      </c>
      <c r="PY180">
        <v>0.88513169999999997</v>
      </c>
      <c r="PZ180">
        <v>0.88514210000000004</v>
      </c>
      <c r="QA180">
        <v>0.88508770000000003</v>
      </c>
      <c r="QB180">
        <v>0.88480259999999999</v>
      </c>
      <c r="QC180">
        <v>0.8842565</v>
      </c>
      <c r="QD180">
        <v>0.88432339999999998</v>
      </c>
      <c r="QE180">
        <v>0.88421819999999995</v>
      </c>
      <c r="QF180">
        <v>0.88400020000000001</v>
      </c>
      <c r="QG180">
        <v>0.88359169999999998</v>
      </c>
      <c r="QH180">
        <v>0.88329809999999997</v>
      </c>
      <c r="QI180">
        <v>0.88294399999999995</v>
      </c>
      <c r="QJ180">
        <v>0.88263599999999998</v>
      </c>
      <c r="QK180">
        <v>0.88234990000000002</v>
      </c>
      <c r="QL180">
        <v>0.88224599999999997</v>
      </c>
      <c r="QM180">
        <v>0.88178500000000004</v>
      </c>
      <c r="QN180">
        <v>0.88145589999999996</v>
      </c>
      <c r="QO180">
        <v>0.88116170000000005</v>
      </c>
      <c r="QP180">
        <v>0.88096359999999996</v>
      </c>
      <c r="QQ180">
        <v>0.88062379999999996</v>
      </c>
      <c r="QR180">
        <v>0.88027299999999997</v>
      </c>
      <c r="QS180">
        <v>0.87987859999999996</v>
      </c>
      <c r="QT180">
        <v>0.87959240000000005</v>
      </c>
      <c r="QU180">
        <v>0.87906839999999997</v>
      </c>
      <c r="QV180">
        <v>0.87878869999999998</v>
      </c>
      <c r="QW180">
        <v>0.87831429999999999</v>
      </c>
      <c r="QX180">
        <v>0.87799309999999997</v>
      </c>
      <c r="QY180">
        <v>0.87772139999999998</v>
      </c>
      <c r="QZ180">
        <v>0.87737949999999998</v>
      </c>
      <c r="RA180">
        <v>0.87689569999999994</v>
      </c>
      <c r="RB180">
        <v>0.87646999999999997</v>
      </c>
      <c r="RC180">
        <v>0.87589130000000004</v>
      </c>
      <c r="RD180">
        <v>0.87547269999999999</v>
      </c>
      <c r="RE180">
        <v>0.87503280000000006</v>
      </c>
      <c r="RF180">
        <v>0.87474110000000005</v>
      </c>
      <c r="RG180">
        <v>0.87439299999999998</v>
      </c>
      <c r="RH180">
        <v>0.87400560000000005</v>
      </c>
      <c r="RI180">
        <v>0.87350410000000001</v>
      </c>
      <c r="RJ180">
        <v>0.87297990000000003</v>
      </c>
      <c r="RK180">
        <v>0.87273210000000001</v>
      </c>
      <c r="RL180">
        <v>0.87236270000000005</v>
      </c>
      <c r="RM180">
        <v>0.87183250000000001</v>
      </c>
      <c r="RN180">
        <v>0.87145919999999999</v>
      </c>
      <c r="RO180">
        <v>0.87097530000000001</v>
      </c>
      <c r="RP180">
        <v>0.87062810000000002</v>
      </c>
      <c r="RQ180">
        <v>0.87020430000000004</v>
      </c>
      <c r="RR180">
        <v>0.86973940000000005</v>
      </c>
      <c r="RS180">
        <v>0.86932370000000003</v>
      </c>
      <c r="RT180">
        <v>0.86891169999999995</v>
      </c>
      <c r="RU180">
        <v>0.86830819999999997</v>
      </c>
      <c r="RV180">
        <v>0.86789629999999995</v>
      </c>
      <c r="RW180">
        <v>0.86752229999999997</v>
      </c>
      <c r="RX180">
        <v>0.86709539999999996</v>
      </c>
      <c r="RY180">
        <v>0.86669980000000002</v>
      </c>
      <c r="RZ180">
        <v>0.86623589999999995</v>
      </c>
      <c r="SA180">
        <v>0.86566489999999996</v>
      </c>
      <c r="SB180">
        <v>0.86533289999999996</v>
      </c>
      <c r="SC180">
        <v>0.86487099999999995</v>
      </c>
      <c r="SD180">
        <v>0.8643267</v>
      </c>
      <c r="SE180">
        <v>0.86394040000000005</v>
      </c>
      <c r="SF180">
        <v>0.8637243</v>
      </c>
      <c r="SG180">
        <v>0.86318459999999997</v>
      </c>
      <c r="SH180">
        <v>0.8626798</v>
      </c>
      <c r="SI180">
        <v>0.86215399999999998</v>
      </c>
      <c r="SJ180">
        <v>0.86174450000000002</v>
      </c>
      <c r="SK180">
        <v>0.86115520000000001</v>
      </c>
      <c r="SL180">
        <v>0.86072459999999995</v>
      </c>
      <c r="SM180">
        <v>0.86038289999999995</v>
      </c>
      <c r="SN180">
        <v>0.8600141</v>
      </c>
      <c r="SO180">
        <v>0.85954710000000001</v>
      </c>
      <c r="SP180">
        <v>0.85899349999999997</v>
      </c>
      <c r="SQ180">
        <v>0.85829290000000003</v>
      </c>
      <c r="SR180">
        <v>0.85796760000000005</v>
      </c>
      <c r="SS180">
        <v>0.85765429999999998</v>
      </c>
      <c r="ST180">
        <v>0.85719120000000004</v>
      </c>
      <c r="SU180">
        <v>0.8566473</v>
      </c>
      <c r="SV180">
        <v>0.856348</v>
      </c>
      <c r="SW180">
        <v>0.85585250000000002</v>
      </c>
      <c r="SX180">
        <v>0.85537209999999997</v>
      </c>
      <c r="SY180">
        <v>0.85481580000000001</v>
      </c>
      <c r="SZ180">
        <v>0.85444249999999999</v>
      </c>
      <c r="TA180">
        <v>0.85404360000000001</v>
      </c>
      <c r="TB180">
        <v>0.85366260000000005</v>
      </c>
      <c r="TC180">
        <v>0.85316400000000003</v>
      </c>
      <c r="TD180">
        <v>0.85278399999999999</v>
      </c>
      <c r="TE180">
        <v>0.85236970000000001</v>
      </c>
      <c r="TF180">
        <v>0.85204639999999998</v>
      </c>
      <c r="TG180">
        <v>0.85167970000000004</v>
      </c>
      <c r="TH180">
        <v>0.85134460000000001</v>
      </c>
      <c r="TI180">
        <v>0.8507652</v>
      </c>
      <c r="TJ180">
        <v>0.85047669999999997</v>
      </c>
      <c r="TK180">
        <v>0.85011479999999995</v>
      </c>
      <c r="TL180">
        <v>0.84993260000000004</v>
      </c>
      <c r="TM180">
        <v>0.84967020000000004</v>
      </c>
      <c r="TN180">
        <v>0.84940490000000002</v>
      </c>
      <c r="TO180">
        <v>0.8490084</v>
      </c>
      <c r="TP180">
        <v>0.84862939999999998</v>
      </c>
      <c r="TQ180">
        <v>0.84831489999999998</v>
      </c>
      <c r="TR180">
        <v>0.84815390000000002</v>
      </c>
      <c r="TS180">
        <v>0.84783350000000002</v>
      </c>
      <c r="TT180">
        <v>0.84774490000000002</v>
      </c>
      <c r="TU180">
        <v>0.84746719999999998</v>
      </c>
      <c r="TV180">
        <v>0.84719710000000004</v>
      </c>
      <c r="TW180">
        <v>0.84696950000000004</v>
      </c>
      <c r="TX180">
        <v>0.846939</v>
      </c>
      <c r="TY180">
        <v>0.8469025</v>
      </c>
      <c r="TZ180">
        <v>0.84673620000000005</v>
      </c>
      <c r="UA180">
        <v>0.84660120000000005</v>
      </c>
      <c r="UB180">
        <v>0.84658979999999995</v>
      </c>
      <c r="UC180">
        <v>0.84639229999999999</v>
      </c>
      <c r="UD180">
        <v>0.84660250000000004</v>
      </c>
      <c r="UE180">
        <v>0.84675020000000001</v>
      </c>
      <c r="UF180">
        <v>0.84666379999999997</v>
      </c>
      <c r="UG180">
        <v>0.84658829999999996</v>
      </c>
      <c r="UH180">
        <v>0.84665190000000001</v>
      </c>
      <c r="UI180">
        <v>0.84670409999999996</v>
      </c>
      <c r="UJ180">
        <v>0.8468485</v>
      </c>
      <c r="UK180">
        <v>0.84699080000000004</v>
      </c>
      <c r="UL180">
        <v>0.84723280000000001</v>
      </c>
      <c r="UM180">
        <v>0.84733159999999996</v>
      </c>
      <c r="UN180">
        <v>0.84769249999999996</v>
      </c>
      <c r="UO180">
        <v>0.84786329999999999</v>
      </c>
      <c r="UP180">
        <v>0.84812560000000004</v>
      </c>
      <c r="UQ180">
        <v>0.84855250000000004</v>
      </c>
      <c r="UR180">
        <v>0.84921409999999997</v>
      </c>
      <c r="US180">
        <v>0.84927850000000005</v>
      </c>
      <c r="UT180">
        <v>0.849692</v>
      </c>
      <c r="UU180">
        <v>0.85021460000000004</v>
      </c>
      <c r="UV180">
        <v>0.85087250000000003</v>
      </c>
      <c r="UW180">
        <v>0.85119230000000001</v>
      </c>
      <c r="UX180">
        <v>0.85172890000000001</v>
      </c>
      <c r="UY180">
        <v>0.85220130000000005</v>
      </c>
      <c r="UZ180">
        <v>0.85282809999999998</v>
      </c>
      <c r="VA180">
        <v>0.85372599999999998</v>
      </c>
      <c r="VB180">
        <v>0.8547536</v>
      </c>
      <c r="VC180">
        <v>0.85539279999999995</v>
      </c>
      <c r="VD180">
        <v>0.85621670000000005</v>
      </c>
      <c r="VE180">
        <v>0.85705359999999997</v>
      </c>
      <c r="VF180">
        <v>0.85784300000000002</v>
      </c>
      <c r="VG180">
        <v>0.85842130000000005</v>
      </c>
      <c r="VH180">
        <v>0.85945150000000003</v>
      </c>
      <c r="VI180">
        <v>0.86059059999999998</v>
      </c>
      <c r="VJ180">
        <v>0.86157189999999995</v>
      </c>
      <c r="VK180">
        <v>0.86247059999999998</v>
      </c>
      <c r="VL180">
        <v>0.86391879999999999</v>
      </c>
      <c r="VM180">
        <v>0.86494389999999999</v>
      </c>
      <c r="VN180">
        <v>0.86624029999999996</v>
      </c>
      <c r="VO180">
        <v>0.86751650000000002</v>
      </c>
      <c r="VP180">
        <v>0.86860559999999998</v>
      </c>
      <c r="VQ180">
        <v>0.86974750000000001</v>
      </c>
      <c r="VR180">
        <v>0.8713632</v>
      </c>
      <c r="VS180">
        <v>0.87278199999999995</v>
      </c>
      <c r="VT180">
        <v>0.87420549999999997</v>
      </c>
      <c r="VU180">
        <v>0.87553230000000004</v>
      </c>
      <c r="VV180">
        <v>0.87711320000000004</v>
      </c>
      <c r="VW180">
        <v>0.87880469999999999</v>
      </c>
      <c r="VX180">
        <v>0.88048510000000002</v>
      </c>
      <c r="VY180">
        <v>0.88201669999999999</v>
      </c>
      <c r="VZ180">
        <v>0.88375329999999996</v>
      </c>
      <c r="WA180">
        <v>0.88565179999999999</v>
      </c>
      <c r="WB180">
        <v>0.887741</v>
      </c>
      <c r="WC180">
        <v>0.88972090000000004</v>
      </c>
      <c r="WD180">
        <v>0.89159010000000005</v>
      </c>
      <c r="WE180">
        <v>0.89320900000000003</v>
      </c>
      <c r="WF180">
        <v>0.89520060000000001</v>
      </c>
      <c r="WG180">
        <v>0.89727219999999996</v>
      </c>
      <c r="WH180">
        <v>0.8995261</v>
      </c>
      <c r="WI180">
        <v>0.90180680000000002</v>
      </c>
      <c r="WJ180">
        <v>0.90405639999999998</v>
      </c>
      <c r="WK180">
        <v>0.90625180000000005</v>
      </c>
      <c r="WL180">
        <v>0.90870459999999997</v>
      </c>
      <c r="WM180">
        <v>0.91103049999999997</v>
      </c>
      <c r="WN180">
        <v>0.91351349999999998</v>
      </c>
      <c r="WO180">
        <v>0.91591290000000003</v>
      </c>
      <c r="WP180">
        <v>0.91863669999999997</v>
      </c>
      <c r="WQ180">
        <v>0.92122760000000004</v>
      </c>
      <c r="WR180">
        <v>0.92379279999999997</v>
      </c>
      <c r="WS180">
        <v>0.9268016</v>
      </c>
      <c r="WT180">
        <v>0.92974140000000005</v>
      </c>
      <c r="WU180">
        <v>0.93238929999999998</v>
      </c>
      <c r="WV180">
        <v>0.93540920000000005</v>
      </c>
      <c r="WW180">
        <v>0.93849749999999998</v>
      </c>
      <c r="WX180">
        <v>0.94145719999999999</v>
      </c>
      <c r="WY180">
        <v>0.94455860000000003</v>
      </c>
      <c r="WZ180">
        <v>0.94787659999999996</v>
      </c>
      <c r="XA180">
        <v>0.95106179999999996</v>
      </c>
      <c r="XB180">
        <v>0.95441430000000005</v>
      </c>
      <c r="XC180">
        <v>0.95790779999999998</v>
      </c>
      <c r="XD180">
        <v>0.96150020000000003</v>
      </c>
      <c r="XE180">
        <v>0.96483649999999999</v>
      </c>
      <c r="XF180">
        <v>0.9684815</v>
      </c>
      <c r="XG180">
        <v>0.97214129999999999</v>
      </c>
      <c r="XH180">
        <v>0.97585869999999997</v>
      </c>
      <c r="XI180">
        <v>0.97963670000000003</v>
      </c>
      <c r="XJ180">
        <v>0.98357899999999998</v>
      </c>
      <c r="XK180">
        <v>0.98748619999999998</v>
      </c>
      <c r="XL180">
        <v>0.99147870000000005</v>
      </c>
      <c r="XM180">
        <v>0.99551750000000006</v>
      </c>
      <c r="XN180">
        <v>0.99964310000000001</v>
      </c>
      <c r="XO180">
        <v>1.0034289999999999</v>
      </c>
      <c r="XP180">
        <v>1.0075259999999999</v>
      </c>
      <c r="XQ180">
        <v>1.0118400000000001</v>
      </c>
      <c r="XR180">
        <v>1.016162</v>
      </c>
      <c r="XS180">
        <v>1.020367</v>
      </c>
      <c r="XT180">
        <v>1.0248299999999999</v>
      </c>
      <c r="XU180">
        <v>1.0291600000000001</v>
      </c>
      <c r="XV180">
        <v>1.033741</v>
      </c>
      <c r="XW180">
        <v>1.0381149999999999</v>
      </c>
      <c r="XX180">
        <v>1.042478</v>
      </c>
      <c r="XY180">
        <v>1.0469520000000001</v>
      </c>
      <c r="XZ180">
        <v>1.051461</v>
      </c>
      <c r="YA180">
        <v>1.055874</v>
      </c>
      <c r="YB180">
        <v>1.0605199999999999</v>
      </c>
      <c r="YC180">
        <v>1.065042</v>
      </c>
      <c r="YD180">
        <v>1.0695859999999999</v>
      </c>
      <c r="YE180">
        <v>1.073982</v>
      </c>
      <c r="YF180">
        <v>1.0784830000000001</v>
      </c>
      <c r="YG180">
        <v>1.082965</v>
      </c>
      <c r="YH180">
        <v>1.087515</v>
      </c>
      <c r="YI180">
        <v>1.091893</v>
      </c>
      <c r="YJ180">
        <v>1.096352</v>
      </c>
      <c r="YK180">
        <v>1.1006629999999999</v>
      </c>
      <c r="YL180">
        <v>1.105059</v>
      </c>
      <c r="YM180">
        <v>1.1093660000000001</v>
      </c>
      <c r="YN180">
        <v>1.1136280000000001</v>
      </c>
      <c r="YO180">
        <v>1.1176029999999999</v>
      </c>
      <c r="YP180">
        <v>1.1217520000000001</v>
      </c>
      <c r="YQ180">
        <v>1.125813</v>
      </c>
      <c r="YR180">
        <v>1.1298109999999999</v>
      </c>
      <c r="YS180">
        <v>1.1337870000000001</v>
      </c>
      <c r="YT180">
        <v>1.137704</v>
      </c>
      <c r="YU180">
        <v>1.1413990000000001</v>
      </c>
      <c r="YV180">
        <v>1.145259</v>
      </c>
      <c r="YW180">
        <v>1.148881</v>
      </c>
      <c r="YX180">
        <v>1.1524920000000001</v>
      </c>
      <c r="YY180">
        <v>1.155875</v>
      </c>
      <c r="YZ180">
        <v>1.1594070000000001</v>
      </c>
      <c r="ZA180">
        <v>1.162879</v>
      </c>
      <c r="ZB180">
        <v>1.1663060000000001</v>
      </c>
      <c r="ZC180">
        <v>1.16947</v>
      </c>
      <c r="ZD180">
        <v>1.1727190000000001</v>
      </c>
      <c r="ZE180">
        <v>1.175718</v>
      </c>
      <c r="ZF180">
        <v>1.178803</v>
      </c>
      <c r="ZG180">
        <v>1.1821900000000001</v>
      </c>
      <c r="ZH180">
        <v>1.1855819999999999</v>
      </c>
      <c r="ZI180">
        <v>1.188221</v>
      </c>
      <c r="ZJ180">
        <v>1.191128</v>
      </c>
      <c r="ZK180">
        <v>1.1942029999999999</v>
      </c>
      <c r="ZL180">
        <v>1.1975359999999999</v>
      </c>
      <c r="ZM180">
        <v>1.200482</v>
      </c>
      <c r="ZN180">
        <v>1.203538</v>
      </c>
      <c r="ZO180">
        <v>1.206718</v>
      </c>
      <c r="ZP180">
        <v>1.2099770000000001</v>
      </c>
      <c r="ZQ180">
        <v>1.2133879999999999</v>
      </c>
      <c r="ZR180">
        <v>1.2165490000000001</v>
      </c>
      <c r="ZS180">
        <v>1.2192259999999999</v>
      </c>
      <c r="ZT180">
        <v>1.222734</v>
      </c>
      <c r="ZU180">
        <v>1.2271559999999999</v>
      </c>
      <c r="ZV180">
        <v>1.230872</v>
      </c>
      <c r="ZW180">
        <v>1.234035</v>
      </c>
      <c r="ZX180">
        <v>1.238483</v>
      </c>
      <c r="ZY180">
        <v>1.2432620000000001</v>
      </c>
      <c r="ZZ180">
        <v>1.2476739999999999</v>
      </c>
      <c r="AAA180">
        <v>1.2518750000000001</v>
      </c>
      <c r="AAB180">
        <v>1.2567269999999999</v>
      </c>
      <c r="AAC180">
        <v>1.2620229999999999</v>
      </c>
      <c r="AAD180">
        <v>1.267676</v>
      </c>
      <c r="AAE180">
        <v>1.2731539999999999</v>
      </c>
      <c r="AAF180">
        <v>1.2790600000000001</v>
      </c>
      <c r="AAG180">
        <v>1.285477</v>
      </c>
      <c r="AAH180">
        <v>1.2921899999999999</v>
      </c>
      <c r="AAI180">
        <v>1.299021</v>
      </c>
      <c r="AAJ180">
        <v>1.306527</v>
      </c>
      <c r="AAK180">
        <v>1.3137749999999999</v>
      </c>
      <c r="AAL180">
        <v>1.3219380000000001</v>
      </c>
      <c r="AAM180">
        <v>1.330157</v>
      </c>
      <c r="AAN180">
        <v>1.3389869999999999</v>
      </c>
      <c r="AAO180">
        <v>1.3481339999999999</v>
      </c>
      <c r="AAP180">
        <v>1.3573109999999999</v>
      </c>
      <c r="AAQ180">
        <v>1.3674489999999999</v>
      </c>
      <c r="AAR180">
        <v>1.377683</v>
      </c>
      <c r="AAS180">
        <v>1.3873470000000001</v>
      </c>
      <c r="AAT180">
        <v>1.399413</v>
      </c>
      <c r="AAU180">
        <v>1.4097120000000001</v>
      </c>
      <c r="AAV180">
        <v>1.421197</v>
      </c>
      <c r="AAW180">
        <v>1.4340090000000001</v>
      </c>
      <c r="AAX180">
        <v>1.445743</v>
      </c>
      <c r="AAY180">
        <v>1.457767</v>
      </c>
      <c r="AAZ180">
        <v>1.4702580000000001</v>
      </c>
      <c r="ABA180">
        <v>1.4824759999999999</v>
      </c>
      <c r="ABB180">
        <v>1.4945079999999999</v>
      </c>
      <c r="ABC180">
        <v>1.506257</v>
      </c>
      <c r="ABD180">
        <v>1.5194399999999999</v>
      </c>
      <c r="ABE180">
        <v>1.531061</v>
      </c>
      <c r="ABF180">
        <v>1.542343</v>
      </c>
      <c r="ABG180">
        <v>1.553291</v>
      </c>
      <c r="ABH180">
        <v>1.563434</v>
      </c>
      <c r="ABI180">
        <v>1.573874</v>
      </c>
      <c r="ABJ180">
        <v>1.584592</v>
      </c>
      <c r="ABK180">
        <v>1.593466</v>
      </c>
      <c r="ABL180">
        <v>1.60162</v>
      </c>
      <c r="ABM180">
        <v>1.6098380000000001</v>
      </c>
      <c r="ABN180">
        <v>1.61856</v>
      </c>
      <c r="ABO180">
        <v>1.626822</v>
      </c>
      <c r="ABP180">
        <v>1.633912</v>
      </c>
      <c r="ABQ180">
        <v>1.6393990000000001</v>
      </c>
      <c r="ABR180">
        <v>1.645003</v>
      </c>
      <c r="ABS180">
        <v>1.650218</v>
      </c>
      <c r="ABT180">
        <v>1.6554690000000001</v>
      </c>
      <c r="ABU180">
        <v>1.6607609999999999</v>
      </c>
      <c r="ABV180">
        <v>1.6655489999999999</v>
      </c>
      <c r="ABW180">
        <v>1.669205</v>
      </c>
      <c r="ABX180">
        <v>1.672755</v>
      </c>
      <c r="ABY180">
        <v>1.6757709999999999</v>
      </c>
      <c r="ABZ180">
        <v>1.679306</v>
      </c>
      <c r="ACA180">
        <v>1.6823900000000001</v>
      </c>
      <c r="ACB180">
        <v>1.684707</v>
      </c>
      <c r="ACC180">
        <v>1.687632</v>
      </c>
      <c r="ACD180">
        <v>1.6906460000000001</v>
      </c>
      <c r="ACE180">
        <v>1.6927859999999999</v>
      </c>
      <c r="ACF180">
        <v>1.6948700000000001</v>
      </c>
      <c r="ACG180">
        <v>1.696679</v>
      </c>
      <c r="ACH180">
        <v>1.698396</v>
      </c>
      <c r="ACI180">
        <v>1.6997899999999999</v>
      </c>
      <c r="ACJ180">
        <v>1.7012020000000001</v>
      </c>
      <c r="ACK180">
        <v>1.702143</v>
      </c>
      <c r="ACL180">
        <v>1.703006</v>
      </c>
      <c r="ACM180">
        <v>1.704593</v>
      </c>
      <c r="ACN180">
        <v>1.705786</v>
      </c>
      <c r="ACO180">
        <v>1.707238</v>
      </c>
      <c r="ACP180">
        <v>1.7084710000000001</v>
      </c>
      <c r="ACQ180">
        <v>1.7091879999999999</v>
      </c>
      <c r="ACR180">
        <v>1.7101109999999999</v>
      </c>
      <c r="ACS180">
        <v>1.7112890000000001</v>
      </c>
      <c r="ACT180">
        <v>1.7119549999999999</v>
      </c>
      <c r="ACU180">
        <v>1.7120820000000001</v>
      </c>
      <c r="ACV180">
        <v>1.713463</v>
      </c>
      <c r="ACW180">
        <v>1.7144060000000001</v>
      </c>
      <c r="ACX180">
        <v>1.7146669999999999</v>
      </c>
      <c r="ACY180">
        <v>1.715824</v>
      </c>
      <c r="ACZ180">
        <v>1.7163090000000001</v>
      </c>
      <c r="ADA180">
        <v>1.7160709999999999</v>
      </c>
      <c r="ADB180">
        <v>1.716672</v>
      </c>
      <c r="ADC180">
        <v>1.7174119999999999</v>
      </c>
      <c r="ADD180">
        <v>1.718189</v>
      </c>
      <c r="ADE180">
        <v>1.7185760000000001</v>
      </c>
      <c r="ADF180">
        <v>1.7188559999999999</v>
      </c>
      <c r="ADG180">
        <v>1.719211</v>
      </c>
      <c r="ADH180">
        <v>1.719435</v>
      </c>
      <c r="ADI180">
        <v>1.7196210000000001</v>
      </c>
      <c r="ADJ180">
        <v>1.7201919999999999</v>
      </c>
      <c r="ADK180">
        <v>1.720553</v>
      </c>
      <c r="ADL180">
        <v>1.720915</v>
      </c>
      <c r="ADM180">
        <v>1.7211890000000001</v>
      </c>
      <c r="ADN180">
        <v>1.721692</v>
      </c>
      <c r="ADO180">
        <v>1.7216910000000001</v>
      </c>
      <c r="ADP180">
        <v>1.7221610000000001</v>
      </c>
      <c r="ADQ180">
        <v>1.7223949999999999</v>
      </c>
      <c r="ADR180">
        <v>1.7223200000000001</v>
      </c>
      <c r="ADS180">
        <v>1.722723</v>
      </c>
      <c r="ADT180">
        <v>1.722637</v>
      </c>
      <c r="ADU180">
        <v>1.7227479999999999</v>
      </c>
      <c r="ADV180">
        <v>1.7228570000000001</v>
      </c>
      <c r="ADW180">
        <v>1.723169</v>
      </c>
      <c r="ADX180">
        <v>1.723662</v>
      </c>
      <c r="ADY180">
        <v>1.724021</v>
      </c>
      <c r="ADZ180">
        <v>1.7237579999999999</v>
      </c>
      <c r="AEA180">
        <v>1.72353</v>
      </c>
      <c r="AEB180">
        <v>1.7237119999999999</v>
      </c>
      <c r="AEC180">
        <v>1.724245</v>
      </c>
      <c r="AED180">
        <v>1.724208</v>
      </c>
      <c r="AEE180">
        <v>1.723732</v>
      </c>
      <c r="AEF180">
        <v>1.723889</v>
      </c>
      <c r="AEG180">
        <v>1.724305</v>
      </c>
      <c r="AEH180">
        <v>1.7244900000000001</v>
      </c>
      <c r="AEI180">
        <v>1.724772</v>
      </c>
      <c r="AEJ180">
        <v>1.7244999999999999</v>
      </c>
      <c r="AEK180">
        <v>1.7247300000000001</v>
      </c>
      <c r="AEL180">
        <v>1.7251620000000001</v>
      </c>
      <c r="AEM180">
        <v>1.7251209999999999</v>
      </c>
      <c r="AEN180">
        <v>1.7245280000000001</v>
      </c>
      <c r="AEO180">
        <v>1.724283</v>
      </c>
      <c r="AEP180">
        <v>1.724823</v>
      </c>
      <c r="AEQ180">
        <v>1.7241740000000001</v>
      </c>
      <c r="AER180">
        <v>1.723954</v>
      </c>
      <c r="AES180">
        <v>1.724532</v>
      </c>
      <c r="AET180">
        <v>1.724361</v>
      </c>
      <c r="AEU180">
        <v>1.7242310000000001</v>
      </c>
      <c r="AEV180">
        <v>1.7239169999999999</v>
      </c>
      <c r="AEW180">
        <v>1.7235659999999999</v>
      </c>
      <c r="AEX180">
        <v>1.723643</v>
      </c>
      <c r="AEY180">
        <v>1.7232609999999999</v>
      </c>
      <c r="AEZ180">
        <v>1.722885</v>
      </c>
      <c r="AFA180">
        <v>1.7225140000000001</v>
      </c>
      <c r="AFB180">
        <v>1.7226060000000001</v>
      </c>
      <c r="AFC180">
        <v>1.7223900000000001</v>
      </c>
      <c r="AFD180">
        <v>1.7218770000000001</v>
      </c>
      <c r="AFE180">
        <v>1.720677</v>
      </c>
      <c r="AFF180">
        <v>1.72068</v>
      </c>
      <c r="AFG180">
        <v>1.7210240000000001</v>
      </c>
      <c r="AFH180">
        <v>1.72071</v>
      </c>
      <c r="AFI180">
        <v>1.7204189999999999</v>
      </c>
      <c r="AFJ180">
        <v>1.719568</v>
      </c>
      <c r="AFK180">
        <v>1.7188870000000001</v>
      </c>
      <c r="AFL180">
        <v>1.718631</v>
      </c>
      <c r="AFM180">
        <v>1.718243</v>
      </c>
      <c r="AFN180">
        <v>1.717705</v>
      </c>
      <c r="AFO180">
        <v>1.717444</v>
      </c>
      <c r="AFP180">
        <v>1.7167269999999999</v>
      </c>
      <c r="AFQ180">
        <v>1.7162090000000001</v>
      </c>
      <c r="AFR180">
        <v>1.715665</v>
      </c>
      <c r="AFS180">
        <v>1.7153780000000001</v>
      </c>
      <c r="AFT180">
        <v>1.7149049999999999</v>
      </c>
      <c r="AFU180">
        <v>1.7141390000000001</v>
      </c>
      <c r="AFV180">
        <v>1.7128969999999999</v>
      </c>
      <c r="AFW180">
        <v>1.712197</v>
      </c>
      <c r="AFX180">
        <v>1.7114529999999999</v>
      </c>
      <c r="AFY180">
        <v>1.711163</v>
      </c>
      <c r="AFZ180">
        <v>1.7107669999999999</v>
      </c>
      <c r="AGA180">
        <v>1.709546</v>
      </c>
      <c r="AGB180">
        <v>1.7084250000000001</v>
      </c>
      <c r="AGC180">
        <v>1.7078500000000001</v>
      </c>
      <c r="AGD180">
        <v>1.7073039999999999</v>
      </c>
      <c r="AGE180">
        <v>1.7062809999999999</v>
      </c>
      <c r="AGF180">
        <v>1.705263</v>
      </c>
      <c r="AGG180">
        <v>1.7043950000000001</v>
      </c>
      <c r="AGH180">
        <v>1.703559</v>
      </c>
      <c r="AGI180">
        <v>1.703236</v>
      </c>
      <c r="AGJ180">
        <v>1.7022360000000001</v>
      </c>
      <c r="AGK180">
        <v>1.7011240000000001</v>
      </c>
      <c r="AGL180">
        <v>1.700542</v>
      </c>
      <c r="AGM180">
        <v>1.699797</v>
      </c>
      <c r="AGN180">
        <v>1.6982269999999999</v>
      </c>
      <c r="AGO180">
        <v>1.696833</v>
      </c>
      <c r="AGP180">
        <v>1.6960150000000001</v>
      </c>
      <c r="AGQ180">
        <v>1.6950620000000001</v>
      </c>
      <c r="AGR180">
        <v>1.6941759999999999</v>
      </c>
      <c r="AGS180">
        <v>1.6931499999999999</v>
      </c>
      <c r="AGT180">
        <v>1.6920770000000001</v>
      </c>
      <c r="AGU180">
        <v>1.6910529999999999</v>
      </c>
      <c r="AGV180">
        <v>1.689659</v>
      </c>
      <c r="AGW180">
        <v>1.6883790000000001</v>
      </c>
      <c r="AGX180">
        <v>1.687322</v>
      </c>
      <c r="AGY180">
        <v>1.686158</v>
      </c>
      <c r="AGZ180">
        <v>1.684842</v>
      </c>
      <c r="AHA180">
        <v>1.6837120000000001</v>
      </c>
      <c r="AHB180">
        <v>1.682377</v>
      </c>
      <c r="AHC180">
        <v>1.6813940000000001</v>
      </c>
      <c r="AHD180">
        <v>1.679859</v>
      </c>
      <c r="AHE180">
        <v>1.678582</v>
      </c>
      <c r="AHF180">
        <v>1.677173</v>
      </c>
      <c r="AHG180">
        <v>1.675859</v>
      </c>
      <c r="AHH180">
        <v>1.6743140000000001</v>
      </c>
      <c r="AHI180">
        <v>1.672833</v>
      </c>
      <c r="AHJ180">
        <v>1.6716580000000001</v>
      </c>
      <c r="AHK180">
        <v>1.6702250000000001</v>
      </c>
      <c r="AHL180">
        <v>1.6685350000000001</v>
      </c>
      <c r="AHM180">
        <v>1.6669769999999999</v>
      </c>
      <c r="AHN180">
        <v>1.665583</v>
      </c>
      <c r="AHO180">
        <v>1.664023</v>
      </c>
      <c r="AHP180">
        <v>1.6623749999999999</v>
      </c>
      <c r="AHQ180">
        <v>1.6610149999999999</v>
      </c>
      <c r="AHR180">
        <v>1.659605</v>
      </c>
      <c r="AHS180">
        <v>1.6579429999999999</v>
      </c>
      <c r="AHT180">
        <v>1.6562060000000001</v>
      </c>
      <c r="AHU180">
        <v>1.6546890000000001</v>
      </c>
      <c r="AHV180">
        <v>1.6529609999999999</v>
      </c>
      <c r="AHW180">
        <v>1.651162</v>
      </c>
      <c r="AHX180">
        <v>1.6495519999999999</v>
      </c>
      <c r="AHY180">
        <v>1.6478680000000001</v>
      </c>
      <c r="AHZ180">
        <v>1.6461330000000001</v>
      </c>
      <c r="AIA180">
        <v>1.6445780000000001</v>
      </c>
      <c r="AIB180">
        <v>1.642876</v>
      </c>
      <c r="AIC180">
        <v>1.6409210000000001</v>
      </c>
      <c r="AID180">
        <v>1.639149</v>
      </c>
      <c r="AIE180">
        <v>1.6372930000000001</v>
      </c>
      <c r="AIF180">
        <v>1.6355839999999999</v>
      </c>
      <c r="AIG180">
        <v>1.6338159999999999</v>
      </c>
      <c r="AIH180">
        <v>1.6317109999999999</v>
      </c>
      <c r="AII180">
        <v>1.629591</v>
      </c>
      <c r="AIJ180">
        <v>1.627685</v>
      </c>
      <c r="AIK180">
        <v>1.6260019999999999</v>
      </c>
      <c r="AIL180">
        <v>1.6246389999999999</v>
      </c>
      <c r="AIM180">
        <v>1.622881</v>
      </c>
      <c r="AIN180">
        <v>1.6204540000000001</v>
      </c>
      <c r="AIO180">
        <v>1.618466</v>
      </c>
      <c r="AIP180">
        <v>1.61687</v>
      </c>
      <c r="AIQ180">
        <v>1.6150629999999999</v>
      </c>
      <c r="AIR180">
        <v>1.6132139999999999</v>
      </c>
      <c r="AIS180">
        <v>1.6110899999999999</v>
      </c>
      <c r="AIT180">
        <v>1.60886</v>
      </c>
      <c r="AIU180">
        <v>1.6072599999999999</v>
      </c>
      <c r="AIV180">
        <v>1.605553</v>
      </c>
      <c r="AIW180">
        <v>1.603264</v>
      </c>
      <c r="AIX180">
        <v>1.6010629999999999</v>
      </c>
      <c r="AIY180">
        <v>1.5991470000000001</v>
      </c>
      <c r="AIZ180">
        <v>1.5972759999999999</v>
      </c>
      <c r="AJA180">
        <v>1.5953440000000001</v>
      </c>
      <c r="AJB180">
        <v>1.593237</v>
      </c>
      <c r="AJC180">
        <v>1.5913310000000001</v>
      </c>
      <c r="AJD180">
        <v>1.589324</v>
      </c>
      <c r="AJE180">
        <v>1.5870789999999999</v>
      </c>
      <c r="AJF180">
        <v>1.5847929999999999</v>
      </c>
      <c r="AJG180">
        <v>1.5829249999999999</v>
      </c>
      <c r="AJH180">
        <v>1.581089</v>
      </c>
      <c r="AJI180">
        <v>1.578862</v>
      </c>
      <c r="AJJ180">
        <v>1.576832</v>
      </c>
      <c r="AJK180">
        <v>1.5750139999999999</v>
      </c>
      <c r="AJL180">
        <v>1.572927</v>
      </c>
      <c r="AJM180">
        <v>1.5709770000000001</v>
      </c>
      <c r="AJN180">
        <v>1.568899</v>
      </c>
      <c r="AJO180">
        <v>1.566875</v>
      </c>
      <c r="AJP180">
        <v>1.564821</v>
      </c>
      <c r="AJQ180">
        <v>1.562816</v>
      </c>
      <c r="AJR180">
        <v>1.560872</v>
      </c>
      <c r="AJS180">
        <v>1.5590379999999999</v>
      </c>
      <c r="AJT180">
        <v>1.557237</v>
      </c>
      <c r="AJU180">
        <v>1.5548489999999999</v>
      </c>
      <c r="AJV180">
        <v>1.5527040000000001</v>
      </c>
      <c r="AJW180">
        <v>1.5511189999999999</v>
      </c>
      <c r="AJX180">
        <v>1.5494490000000001</v>
      </c>
      <c r="AJY180">
        <v>1.5474250000000001</v>
      </c>
      <c r="AJZ180">
        <v>1.5452790000000001</v>
      </c>
      <c r="AKA180">
        <v>1.543601</v>
      </c>
      <c r="AKB180">
        <v>1.54173</v>
      </c>
      <c r="AKC180">
        <v>1.5396730000000001</v>
      </c>
      <c r="AKD180">
        <v>1.5378369999999999</v>
      </c>
      <c r="AKE180">
        <v>1.536143</v>
      </c>
      <c r="AKF180">
        <v>1.5341119999999999</v>
      </c>
      <c r="AKG180">
        <v>1.5320260000000001</v>
      </c>
      <c r="AKH180">
        <v>1.5300739999999999</v>
      </c>
      <c r="AKI180">
        <v>1.528119</v>
      </c>
      <c r="AKJ180">
        <v>1.5262789999999999</v>
      </c>
      <c r="AKK180">
        <v>1.524481</v>
      </c>
      <c r="AKL180">
        <v>1.5229809999999999</v>
      </c>
      <c r="AKM180">
        <v>1.521282</v>
      </c>
      <c r="AKN180">
        <v>1.5193540000000001</v>
      </c>
      <c r="AKO180">
        <v>1.5174030000000001</v>
      </c>
      <c r="AKP180">
        <v>1.515841</v>
      </c>
      <c r="AKQ180">
        <v>1.5140309999999999</v>
      </c>
      <c r="AKR180">
        <v>1.512195</v>
      </c>
      <c r="AKS180">
        <v>1.5106219999999999</v>
      </c>
      <c r="AKT180">
        <v>1.509042</v>
      </c>
      <c r="AKU180">
        <v>1.5073030000000001</v>
      </c>
      <c r="AKV180">
        <v>1.505239</v>
      </c>
      <c r="AKW180">
        <v>1.5034540000000001</v>
      </c>
      <c r="AKX180">
        <v>1.502011</v>
      </c>
      <c r="AKY180">
        <v>1.500499</v>
      </c>
      <c r="AKZ180">
        <v>1.49878</v>
      </c>
      <c r="ALA180">
        <v>1.497341</v>
      </c>
      <c r="ALB180">
        <v>1.496048</v>
      </c>
      <c r="ALC180">
        <v>1.4944949999999999</v>
      </c>
      <c r="ALD180">
        <v>1.492561</v>
      </c>
      <c r="ALE180">
        <v>1.491104</v>
      </c>
      <c r="ALF180">
        <v>1.489452</v>
      </c>
      <c r="ALG180">
        <v>1.487922</v>
      </c>
      <c r="ALH180">
        <v>1.486337</v>
      </c>
      <c r="ALI180">
        <v>1.484955</v>
      </c>
      <c r="ALJ180">
        <v>1.483541</v>
      </c>
      <c r="ALK180">
        <v>1.482205</v>
      </c>
      <c r="ALL180">
        <v>1.480734</v>
      </c>
      <c r="ALM180">
        <v>1.4790490000000001</v>
      </c>
      <c r="ALN180">
        <v>1.4774640000000001</v>
      </c>
      <c r="ALO180">
        <v>1.476065</v>
      </c>
      <c r="ALP180">
        <v>1.474899</v>
      </c>
      <c r="ALQ180">
        <v>1.47376</v>
      </c>
      <c r="ALR180">
        <v>1.472342</v>
      </c>
      <c r="ALS180">
        <v>1.4709669999999999</v>
      </c>
      <c r="ALT180">
        <v>1.469652</v>
      </c>
      <c r="ALU180">
        <v>1.468099</v>
      </c>
      <c r="ALV180">
        <v>1.4667220000000001</v>
      </c>
      <c r="ALW180">
        <v>1.4654659999999999</v>
      </c>
      <c r="ALX180">
        <v>1.4641420000000001</v>
      </c>
      <c r="ALY180">
        <v>1.462879</v>
      </c>
      <c r="ALZ180">
        <v>1.4617</v>
      </c>
      <c r="AMA180">
        <v>1.460405</v>
      </c>
      <c r="AMB180">
        <v>1.4591609999999999</v>
      </c>
      <c r="AMC180">
        <v>1.45794</v>
      </c>
      <c r="AMD180">
        <v>1.456772</v>
      </c>
      <c r="AME180">
        <v>1.4555819999999999</v>
      </c>
      <c r="AMF180">
        <v>1.4545300000000001</v>
      </c>
      <c r="AMG180">
        <v>1.453451</v>
      </c>
      <c r="AMH180">
        <v>1.4524900000000001</v>
      </c>
      <c r="AMI180">
        <v>1.4516</v>
      </c>
      <c r="AMJ180">
        <v>1.45042</v>
      </c>
      <c r="AMK180">
        <v>1.4492860000000001</v>
      </c>
      <c r="AML180">
        <v>1.4484680000000001</v>
      </c>
      <c r="AMM180">
        <v>1.4476800000000001</v>
      </c>
      <c r="AMN180">
        <v>1.446685</v>
      </c>
      <c r="AMO180">
        <v>1.4456789999999999</v>
      </c>
      <c r="AMP180">
        <v>1.4446810000000001</v>
      </c>
      <c r="AMQ180">
        <v>1.4438660000000001</v>
      </c>
      <c r="AMR180">
        <v>1.4429970000000001</v>
      </c>
      <c r="AMS180">
        <v>1.4422090000000001</v>
      </c>
      <c r="AMT180">
        <v>1.4414830000000001</v>
      </c>
      <c r="AMU180">
        <v>1.440666</v>
      </c>
      <c r="AMV180">
        <v>1.4397679999999999</v>
      </c>
      <c r="AMW180">
        <v>1.4391670000000001</v>
      </c>
      <c r="AMX180">
        <v>1.4387350000000001</v>
      </c>
      <c r="AMY180">
        <v>1.4382010000000001</v>
      </c>
      <c r="AMZ180">
        <v>1.4377249999999999</v>
      </c>
      <c r="ANA180">
        <v>1.4372590000000001</v>
      </c>
      <c r="ANB180">
        <v>1.43666</v>
      </c>
      <c r="ANC180">
        <v>1.436023</v>
      </c>
      <c r="AND180">
        <v>1.4354359999999999</v>
      </c>
      <c r="ANE180">
        <v>1.435063</v>
      </c>
      <c r="ANF180">
        <v>1.434833</v>
      </c>
      <c r="ANG180">
        <v>1.43455</v>
      </c>
      <c r="ANH180">
        <v>1.4340580000000001</v>
      </c>
      <c r="ANI180">
        <v>1.433962</v>
      </c>
      <c r="ANJ180">
        <v>1.434013</v>
      </c>
      <c r="ANK180">
        <v>1.4338709999999999</v>
      </c>
      <c r="ANL180">
        <v>1.4335899999999999</v>
      </c>
      <c r="ANM180">
        <v>1.433681</v>
      </c>
      <c r="ANN180">
        <v>1.433853</v>
      </c>
      <c r="ANO180">
        <v>1.4339470000000001</v>
      </c>
      <c r="ANP180">
        <v>1.434023</v>
      </c>
      <c r="ANQ180">
        <v>1.434269</v>
      </c>
      <c r="ANR180">
        <v>1.434617</v>
      </c>
      <c r="ANS180">
        <v>1.4350080000000001</v>
      </c>
      <c r="ANT180">
        <v>1.435459</v>
      </c>
      <c r="ANU180">
        <v>1.4356629999999999</v>
      </c>
      <c r="ANV180">
        <v>1.436024</v>
      </c>
      <c r="ANW180">
        <v>1.436334</v>
      </c>
      <c r="ANX180">
        <v>1.4365079999999999</v>
      </c>
      <c r="ANY180">
        <v>1.436687</v>
      </c>
      <c r="ANZ180">
        <v>1.4369050000000001</v>
      </c>
      <c r="AOA180">
        <v>1.4369620000000001</v>
      </c>
      <c r="AOB180">
        <v>1.4372830000000001</v>
      </c>
      <c r="AOC180">
        <v>1.437773</v>
      </c>
      <c r="AOD180">
        <v>1.438307</v>
      </c>
      <c r="AOE180">
        <v>1.438723</v>
      </c>
      <c r="AOF180">
        <v>1.4390480000000001</v>
      </c>
      <c r="AOG180">
        <v>1.4396389999999999</v>
      </c>
      <c r="AOH180">
        <v>1.440248</v>
      </c>
      <c r="AOI180">
        <v>1.4409179999999999</v>
      </c>
      <c r="AOJ180">
        <v>1.4418010000000001</v>
      </c>
      <c r="AOK180">
        <v>1.442699</v>
      </c>
      <c r="AOL180">
        <v>1.4434419999999999</v>
      </c>
      <c r="AOM180">
        <v>1.444204</v>
      </c>
      <c r="AON180">
        <v>1.4451590000000001</v>
      </c>
      <c r="AOO180">
        <v>1.44625</v>
      </c>
      <c r="AOP180">
        <v>1.4471860000000001</v>
      </c>
      <c r="AOQ180">
        <v>1.4482950000000001</v>
      </c>
      <c r="AOR180">
        <v>1.4495290000000001</v>
      </c>
      <c r="AOS180">
        <v>1.450761</v>
      </c>
      <c r="AOT180">
        <v>1.4518690000000001</v>
      </c>
      <c r="AOU180">
        <v>1.4531609999999999</v>
      </c>
      <c r="AOV180">
        <v>1.4547330000000001</v>
      </c>
      <c r="AOW180">
        <v>1.456102</v>
      </c>
      <c r="AOX180">
        <v>1.4576180000000001</v>
      </c>
      <c r="AOY180">
        <v>1.459306</v>
      </c>
      <c r="AOZ180">
        <v>1.4608509999999999</v>
      </c>
      <c r="APA180">
        <v>1.462432</v>
      </c>
      <c r="APB180">
        <v>1.4642390000000001</v>
      </c>
      <c r="APC180">
        <v>1.4659679999999999</v>
      </c>
      <c r="APD180">
        <v>1.467509</v>
      </c>
      <c r="APE180">
        <v>1.4692240000000001</v>
      </c>
      <c r="APF180">
        <v>1.471066</v>
      </c>
      <c r="APG180">
        <v>1.4731270000000001</v>
      </c>
      <c r="APH180">
        <v>1.4750939999999999</v>
      </c>
      <c r="API180">
        <v>1.476925</v>
      </c>
      <c r="APJ180">
        <v>1.4791240000000001</v>
      </c>
      <c r="APK180">
        <v>1.481155</v>
      </c>
      <c r="APL180">
        <v>1.4830239999999999</v>
      </c>
      <c r="APM180">
        <v>1.4851749999999999</v>
      </c>
      <c r="APN180">
        <v>1.487136</v>
      </c>
      <c r="APO180">
        <v>1.489269</v>
      </c>
      <c r="APP180">
        <v>1.4916940000000001</v>
      </c>
      <c r="APQ180">
        <v>1.493935</v>
      </c>
      <c r="APR180">
        <v>1.496251</v>
      </c>
      <c r="APS180">
        <v>1.498632</v>
      </c>
      <c r="APT180">
        <v>1.5010030000000001</v>
      </c>
      <c r="APU180">
        <v>1.5034890000000001</v>
      </c>
      <c r="APV180">
        <v>1.506059</v>
      </c>
      <c r="APW180">
        <v>1.5087109999999999</v>
      </c>
      <c r="APX180">
        <v>1.5113829999999999</v>
      </c>
      <c r="APY180">
        <v>1.513943</v>
      </c>
      <c r="APZ180">
        <v>1.5165690000000001</v>
      </c>
      <c r="AQA180">
        <v>1.5193399999999999</v>
      </c>
      <c r="AQB180">
        <v>1.521995</v>
      </c>
      <c r="AQC180">
        <v>1.524546</v>
      </c>
      <c r="AQD180">
        <v>1.5272680000000001</v>
      </c>
      <c r="AQE180">
        <v>1.5301899999999999</v>
      </c>
      <c r="AQF180">
        <v>1.532802</v>
      </c>
      <c r="AQG180">
        <v>1.5354159999999999</v>
      </c>
      <c r="AQH180">
        <v>1.538165</v>
      </c>
      <c r="AQI180">
        <v>1.540502</v>
      </c>
      <c r="AQJ180">
        <v>1.5428789999999999</v>
      </c>
      <c r="AQK180">
        <v>1.5451779999999999</v>
      </c>
      <c r="AQL180">
        <v>1.547601</v>
      </c>
      <c r="AQM180">
        <v>1.549984</v>
      </c>
      <c r="AQN180">
        <v>1.552138</v>
      </c>
      <c r="AQO180">
        <v>1.5542400000000001</v>
      </c>
      <c r="AQP180">
        <v>1.556192</v>
      </c>
      <c r="AQQ180">
        <v>1.5580430000000001</v>
      </c>
      <c r="AQR180">
        <v>1.559868</v>
      </c>
      <c r="AQS180">
        <v>1.5616460000000001</v>
      </c>
      <c r="AQT180">
        <v>1.563115</v>
      </c>
      <c r="AQU180">
        <v>1.5646040000000001</v>
      </c>
      <c r="AQV180">
        <v>1.5659780000000001</v>
      </c>
      <c r="AQW180">
        <v>1.5672440000000001</v>
      </c>
      <c r="AQX180">
        <v>1.568594</v>
      </c>
      <c r="AQY180">
        <v>1.5699050000000001</v>
      </c>
      <c r="AQZ180">
        <v>1.570649</v>
      </c>
      <c r="ARA180">
        <v>1.571645</v>
      </c>
      <c r="ARB180">
        <v>1.5725519999999999</v>
      </c>
      <c r="ARC180">
        <v>1.5732079999999999</v>
      </c>
      <c r="ARD180">
        <v>1.573682</v>
      </c>
      <c r="ARE180">
        <v>1.574168</v>
      </c>
      <c r="ARF180">
        <v>1.574522</v>
      </c>
      <c r="ARG180">
        <v>1.5748580000000001</v>
      </c>
      <c r="ARH180">
        <v>1.5751679999999999</v>
      </c>
      <c r="ARI180">
        <v>1.5752660000000001</v>
      </c>
      <c r="ARJ180">
        <v>1.5755920000000001</v>
      </c>
      <c r="ARK180">
        <v>1.575699</v>
      </c>
      <c r="ARL180">
        <v>1.57524</v>
      </c>
      <c r="ARM180">
        <v>1.575016</v>
      </c>
      <c r="ARN180">
        <v>1.5751729999999999</v>
      </c>
      <c r="ARO180">
        <v>1.5751310000000001</v>
      </c>
      <c r="ARP180">
        <v>1.575027</v>
      </c>
      <c r="ARQ180">
        <v>1.5749420000000001</v>
      </c>
      <c r="ARR180">
        <v>1.5747390000000001</v>
      </c>
      <c r="ARS180">
        <v>1.5745819999999999</v>
      </c>
      <c r="ART180">
        <v>1.5744069999999999</v>
      </c>
      <c r="ARU180">
        <v>1.5742229999999999</v>
      </c>
      <c r="ARV180">
        <v>1.574063</v>
      </c>
      <c r="ARW180">
        <v>1.574182</v>
      </c>
      <c r="ARX180">
        <v>1.5742229999999999</v>
      </c>
      <c r="ARY180">
        <v>1.574228</v>
      </c>
      <c r="ARZ180">
        <v>1.5740559999999999</v>
      </c>
      <c r="ASA180">
        <v>1.57399</v>
      </c>
      <c r="ASB180">
        <v>1.5744149999999999</v>
      </c>
      <c r="ASC180">
        <v>1.5748200000000001</v>
      </c>
      <c r="ASD180">
        <v>1.5748</v>
      </c>
      <c r="ASE180">
        <v>1.5748120000000001</v>
      </c>
      <c r="ASF180">
        <v>1.575515</v>
      </c>
      <c r="ASG180">
        <v>1.576141</v>
      </c>
      <c r="ASH180">
        <v>1.576689</v>
      </c>
      <c r="ASI180">
        <v>1.5769280000000001</v>
      </c>
      <c r="ASJ180">
        <v>1.57762</v>
      </c>
      <c r="ASK180">
        <v>1.5782830000000001</v>
      </c>
      <c r="ASL180">
        <v>1.5789329999999999</v>
      </c>
      <c r="ASM180">
        <v>1.5800190000000001</v>
      </c>
      <c r="ASN180">
        <v>1.581537</v>
      </c>
      <c r="ASO180">
        <v>1.583016</v>
      </c>
      <c r="ASP180">
        <v>1.5840559999999999</v>
      </c>
      <c r="ASQ180">
        <v>1.58572</v>
      </c>
      <c r="ASR180">
        <v>1.5876440000000001</v>
      </c>
      <c r="ASS180">
        <v>1.5900650000000001</v>
      </c>
      <c r="AST180">
        <v>1.5922499999999999</v>
      </c>
      <c r="ASU180">
        <v>1.594543</v>
      </c>
      <c r="ASV180">
        <v>1.597459</v>
      </c>
      <c r="ASW180">
        <v>1.6006260000000001</v>
      </c>
      <c r="ASX180">
        <v>1.603817</v>
      </c>
      <c r="ASY180">
        <v>1.6069279999999999</v>
      </c>
      <c r="ASZ180">
        <v>1.6104970000000001</v>
      </c>
      <c r="ATA180">
        <v>1.6153169999999999</v>
      </c>
      <c r="ATB180">
        <v>1.6200399999999999</v>
      </c>
      <c r="ATC180">
        <v>1.624555</v>
      </c>
      <c r="ATD180">
        <v>1.629343</v>
      </c>
      <c r="ATE180">
        <v>1.6353089999999999</v>
      </c>
      <c r="ATF180">
        <v>1.6411039999999999</v>
      </c>
      <c r="ATG180">
        <v>1.647292</v>
      </c>
      <c r="ATH180">
        <v>1.6534409999999999</v>
      </c>
      <c r="ATI180">
        <v>1.6591750000000001</v>
      </c>
      <c r="ATJ180">
        <v>1.666458</v>
      </c>
      <c r="ATK180">
        <v>1.67353</v>
      </c>
      <c r="ATL180">
        <v>1.6807970000000001</v>
      </c>
      <c r="ATM180">
        <v>1.6884710000000001</v>
      </c>
      <c r="ATN180">
        <v>1.695201</v>
      </c>
      <c r="ATO180">
        <v>1.70147</v>
      </c>
      <c r="ATP180">
        <v>1.708769</v>
      </c>
      <c r="ATQ180">
        <v>1.7154579999999999</v>
      </c>
      <c r="ATR180">
        <v>1.722421</v>
      </c>
      <c r="ATS180">
        <v>1.7286820000000001</v>
      </c>
      <c r="ATT180">
        <v>1.7350479999999999</v>
      </c>
      <c r="ATU180">
        <v>1.739784</v>
      </c>
      <c r="ATV180">
        <v>1.745463</v>
      </c>
      <c r="ATW180">
        <v>1.750648</v>
      </c>
      <c r="ATX180">
        <v>1.7547729999999999</v>
      </c>
      <c r="ATY180">
        <v>1.758694</v>
      </c>
      <c r="ATZ180">
        <v>1.76244</v>
      </c>
      <c r="AUA180">
        <v>1.765571</v>
      </c>
      <c r="AUB180">
        <v>1.7686459999999999</v>
      </c>
      <c r="AUC180">
        <v>1.7710220000000001</v>
      </c>
      <c r="AUD180">
        <v>1.7738970000000001</v>
      </c>
      <c r="AUE180">
        <v>1.775792</v>
      </c>
      <c r="AUF180">
        <v>1.777873</v>
      </c>
      <c r="AUG180">
        <v>1.7792490000000001</v>
      </c>
      <c r="AUH180">
        <v>1.780923</v>
      </c>
      <c r="AUI180">
        <v>1.7823770000000001</v>
      </c>
      <c r="AUJ180">
        <v>1.7832779999999999</v>
      </c>
      <c r="AUK180">
        <v>1.7840590000000001</v>
      </c>
      <c r="AUL180">
        <v>1.784646</v>
      </c>
      <c r="AUM180">
        <v>1.7852479999999999</v>
      </c>
      <c r="AUN180">
        <v>1.7864450000000001</v>
      </c>
      <c r="AUO180">
        <v>1.787167</v>
      </c>
      <c r="AUP180">
        <v>1.7874479999999999</v>
      </c>
      <c r="AUQ180">
        <v>1.7878970000000001</v>
      </c>
      <c r="AUR180">
        <v>1.7888580000000001</v>
      </c>
      <c r="AUS180">
        <v>1.789002</v>
      </c>
      <c r="AUT180">
        <v>1.7891729999999999</v>
      </c>
      <c r="AUU180">
        <v>1.7890159999999999</v>
      </c>
      <c r="AUV180">
        <v>1.789514</v>
      </c>
      <c r="AUW180">
        <v>1.789571</v>
      </c>
      <c r="AUX180">
        <v>1.790111</v>
      </c>
      <c r="AUY180">
        <v>1.79088</v>
      </c>
      <c r="AUZ180">
        <v>1.790843</v>
      </c>
      <c r="AVA180">
        <v>1.7908249999999999</v>
      </c>
      <c r="AVB180">
        <v>1.791504</v>
      </c>
      <c r="AVC180">
        <v>1.7912999999999999</v>
      </c>
      <c r="AVD180">
        <v>1.791048</v>
      </c>
      <c r="AVE180">
        <v>1.7910170000000001</v>
      </c>
      <c r="AVF180">
        <v>1.7917380000000001</v>
      </c>
      <c r="AVG180">
        <v>1.7919780000000001</v>
      </c>
      <c r="AVH180">
        <v>1.791768</v>
      </c>
      <c r="AVI180">
        <v>1.7917479999999999</v>
      </c>
      <c r="AVJ180">
        <v>1.791952</v>
      </c>
      <c r="AVK180">
        <v>1.7919080000000001</v>
      </c>
      <c r="AVL180">
        <v>1.7918780000000001</v>
      </c>
      <c r="AVM180">
        <v>1.7914870000000001</v>
      </c>
      <c r="AVN180">
        <v>1.791304</v>
      </c>
      <c r="AVO180">
        <v>1.7918639999999999</v>
      </c>
      <c r="AVP180">
        <v>1.792249</v>
      </c>
      <c r="AVQ180">
        <v>1.7920370000000001</v>
      </c>
      <c r="AVR180">
        <v>1.791857</v>
      </c>
      <c r="AVS180">
        <v>1.791677</v>
      </c>
      <c r="AVT180">
        <v>1.7917719999999999</v>
      </c>
      <c r="AVU180">
        <v>1.791725</v>
      </c>
      <c r="AVV180">
        <v>1.7916570000000001</v>
      </c>
      <c r="AVW180">
        <v>1.791469</v>
      </c>
      <c r="AVX180">
        <v>1.7916479999999999</v>
      </c>
      <c r="AVY180">
        <v>1.791274</v>
      </c>
      <c r="AVZ180">
        <v>1.7909079999999999</v>
      </c>
      <c r="AWA180">
        <v>1.791066</v>
      </c>
      <c r="AWB180">
        <v>1.791693</v>
      </c>
      <c r="AWC180">
        <v>1.791542</v>
      </c>
      <c r="AWD180">
        <v>1.791156</v>
      </c>
      <c r="AWE180">
        <v>1.790716</v>
      </c>
      <c r="AWF180">
        <v>1.790926</v>
      </c>
      <c r="AWG180">
        <v>1.7909079999999999</v>
      </c>
      <c r="AWH180">
        <v>1.790743</v>
      </c>
      <c r="AWI180">
        <v>1.7904329999999999</v>
      </c>
      <c r="AWJ180">
        <v>1.7904260000000001</v>
      </c>
      <c r="AWK180">
        <v>1.790378</v>
      </c>
      <c r="AWL180">
        <v>1.790435</v>
      </c>
      <c r="AWM180">
        <v>1.7901629999999999</v>
      </c>
      <c r="AWN180">
        <v>1.7899640000000001</v>
      </c>
      <c r="AWO180">
        <v>1.789973</v>
      </c>
      <c r="AWP180">
        <v>1.7900499999999999</v>
      </c>
      <c r="AWQ180">
        <v>1.789757</v>
      </c>
      <c r="AWR180">
        <v>1.789595</v>
      </c>
      <c r="AWS180">
        <v>1.7893140000000001</v>
      </c>
      <c r="AWT180">
        <v>1.789363</v>
      </c>
      <c r="AWU180">
        <v>1.788996</v>
      </c>
      <c r="AWV180">
        <v>1.788815</v>
      </c>
      <c r="AWW180">
        <v>1.7891619999999999</v>
      </c>
      <c r="AWX180">
        <v>1.7892349999999999</v>
      </c>
      <c r="AWY180">
        <v>1.788656</v>
      </c>
      <c r="AWZ180">
        <v>1.7884370000000001</v>
      </c>
      <c r="AXA180">
        <v>1.7881130000000001</v>
      </c>
      <c r="AXB180">
        <v>1.788098</v>
      </c>
      <c r="AXC180">
        <v>1.7880640000000001</v>
      </c>
      <c r="AXD180">
        <v>1.787995</v>
      </c>
      <c r="AXE180">
        <v>1.787758</v>
      </c>
      <c r="AXF180">
        <v>1.787574</v>
      </c>
      <c r="AXG180">
        <v>1.7876970000000001</v>
      </c>
      <c r="AXH180">
        <v>1.7873159999999999</v>
      </c>
      <c r="AXI180">
        <v>1.7868580000000001</v>
      </c>
      <c r="AXJ180">
        <v>1.787323</v>
      </c>
      <c r="AXK180">
        <v>1.78708</v>
      </c>
      <c r="AXL180">
        <v>1.7868520000000001</v>
      </c>
      <c r="AXM180">
        <v>1.7867200000000001</v>
      </c>
      <c r="AXN180">
        <v>1.786295</v>
      </c>
      <c r="AXO180">
        <v>1.785952</v>
      </c>
      <c r="AXP180">
        <v>1.785976</v>
      </c>
      <c r="AXQ180">
        <v>1.785752</v>
      </c>
      <c r="AXR180">
        <v>1.785776</v>
      </c>
      <c r="AXS180">
        <v>1.786009</v>
      </c>
      <c r="AXT180">
        <v>1.7858290000000001</v>
      </c>
      <c r="AXU180">
        <v>1.7855479999999999</v>
      </c>
      <c r="AXV180">
        <v>1.78532</v>
      </c>
      <c r="AXW180">
        <v>1.785077</v>
      </c>
      <c r="AXX180">
        <v>1.7849600000000001</v>
      </c>
      <c r="AXY180">
        <v>1.7846519999999999</v>
      </c>
      <c r="AXZ180">
        <v>1.7846839999999999</v>
      </c>
      <c r="AYA180">
        <v>1.7848949999999999</v>
      </c>
      <c r="AYB180">
        <v>1.7844739999999999</v>
      </c>
      <c r="AYC180">
        <v>1.7837769999999999</v>
      </c>
      <c r="AYD180">
        <v>1.783574</v>
      </c>
      <c r="AYE180">
        <v>1.7836749999999999</v>
      </c>
      <c r="AYF180">
        <v>1.783245</v>
      </c>
      <c r="AYG180">
        <v>1.7830250000000001</v>
      </c>
      <c r="AYH180">
        <v>1.7828079999999999</v>
      </c>
      <c r="AYI180">
        <v>1.7825770000000001</v>
      </c>
      <c r="AYJ180">
        <v>1.7827379999999999</v>
      </c>
      <c r="AYK180">
        <v>1.7824850000000001</v>
      </c>
      <c r="AYL180">
        <v>1.782254</v>
      </c>
      <c r="AYM180">
        <v>1.7818160000000001</v>
      </c>
      <c r="AYN180">
        <v>1.7816430000000001</v>
      </c>
      <c r="AYO180">
        <v>1.7811410000000001</v>
      </c>
      <c r="AYP180">
        <v>1.7808619999999999</v>
      </c>
      <c r="AYQ180">
        <v>1.7806850000000001</v>
      </c>
      <c r="AYR180">
        <v>1.780591</v>
      </c>
      <c r="AYS180">
        <v>1.7801720000000001</v>
      </c>
      <c r="AYT180">
        <v>1.779631</v>
      </c>
      <c r="AYU180">
        <v>1.7798689999999999</v>
      </c>
      <c r="AYV180">
        <v>1.7797879999999999</v>
      </c>
      <c r="AYW180">
        <v>1.7793920000000001</v>
      </c>
      <c r="AYX180">
        <v>1.779002</v>
      </c>
      <c r="AYY180">
        <v>1.778413</v>
      </c>
      <c r="AYZ180">
        <v>1.77851</v>
      </c>
      <c r="AZA180">
        <v>1.778376</v>
      </c>
      <c r="AZB180">
        <v>1.7779720000000001</v>
      </c>
      <c r="AZC180">
        <v>1.777258</v>
      </c>
      <c r="AZD180">
        <v>1.7772110000000001</v>
      </c>
      <c r="AZE180">
        <v>1.777147</v>
      </c>
      <c r="AZF180">
        <v>1.7768219999999999</v>
      </c>
      <c r="AZG180">
        <v>1.776105</v>
      </c>
      <c r="AZH180">
        <v>1.775925</v>
      </c>
      <c r="AZI180">
        <v>1.7756510000000001</v>
      </c>
      <c r="AZJ180">
        <v>1.774964</v>
      </c>
      <c r="AZK180">
        <v>1.77464</v>
      </c>
      <c r="AZL180">
        <v>1.7746219999999999</v>
      </c>
      <c r="AZM180">
        <v>1.7739469999999999</v>
      </c>
      <c r="AZN180">
        <v>1.77369</v>
      </c>
      <c r="AZO180">
        <v>1.773136</v>
      </c>
      <c r="AZP180">
        <v>1.7729239999999999</v>
      </c>
      <c r="AZQ180">
        <v>1.7720819999999999</v>
      </c>
      <c r="AZR180">
        <v>1.7719389999999999</v>
      </c>
      <c r="AZS180">
        <v>1.772141</v>
      </c>
      <c r="AZT180">
        <v>1.7715860000000001</v>
      </c>
      <c r="AZU180">
        <v>1.770902</v>
      </c>
      <c r="AZV180">
        <v>1.7706440000000001</v>
      </c>
      <c r="AZW180">
        <v>1.7700039999999999</v>
      </c>
      <c r="AZX180">
        <v>1.769574</v>
      </c>
      <c r="AZY180">
        <v>1.7692099999999999</v>
      </c>
      <c r="AZZ180">
        <v>1.7688820000000001</v>
      </c>
      <c r="BAA180">
        <v>1.7684230000000001</v>
      </c>
      <c r="BAB180">
        <v>1.767763</v>
      </c>
      <c r="BAC180">
        <v>1.7673840000000001</v>
      </c>
      <c r="BAD180">
        <v>1.7672140000000001</v>
      </c>
      <c r="BAE180">
        <v>1.767361</v>
      </c>
      <c r="BAF180">
        <v>1.7669729999999999</v>
      </c>
      <c r="BAG180">
        <v>1.7663359999999999</v>
      </c>
      <c r="BAH180">
        <v>1.7661519999999999</v>
      </c>
      <c r="BAI180">
        <v>1.7655050000000001</v>
      </c>
      <c r="BAJ180">
        <v>1.7647790000000001</v>
      </c>
      <c r="BAK180">
        <v>1.764373</v>
      </c>
      <c r="BAL180">
        <v>1.7642</v>
      </c>
      <c r="BAM180">
        <v>1.7639579999999999</v>
      </c>
      <c r="BAN180">
        <v>1.763919</v>
      </c>
      <c r="BAO180">
        <v>1.763425</v>
      </c>
      <c r="BAP180">
        <v>1.762842</v>
      </c>
      <c r="BAQ180">
        <v>1.7626219999999999</v>
      </c>
      <c r="BAR180">
        <v>1.762424</v>
      </c>
      <c r="BAS180">
        <v>1.7624</v>
      </c>
      <c r="BAT180">
        <v>1.76193</v>
      </c>
      <c r="BAU180">
        <v>1.7611079999999999</v>
      </c>
      <c r="BAV180">
        <v>1.760769</v>
      </c>
      <c r="BAW180">
        <v>1.7602260000000001</v>
      </c>
      <c r="BAX180">
        <v>1.759962</v>
      </c>
      <c r="BAY180">
        <v>1.7597510000000001</v>
      </c>
      <c r="BAZ180">
        <v>1.759498</v>
      </c>
      <c r="BBA180">
        <v>1.759404</v>
      </c>
      <c r="BBB180">
        <v>1.7592449999999999</v>
      </c>
      <c r="BBC180">
        <v>1.758734</v>
      </c>
      <c r="BBD180">
        <v>1.7588010000000001</v>
      </c>
      <c r="BBE180">
        <v>1.758262</v>
      </c>
      <c r="BBF180">
        <v>1.7579340000000001</v>
      </c>
      <c r="BBG180">
        <v>1.7578849999999999</v>
      </c>
      <c r="BBH180">
        <v>1.7577940000000001</v>
      </c>
      <c r="BBI180">
        <v>1.7578769999999999</v>
      </c>
      <c r="BBJ180">
        <v>1.757617</v>
      </c>
      <c r="BBK180">
        <v>1.7572350000000001</v>
      </c>
      <c r="BBL180">
        <v>1.7574350000000001</v>
      </c>
      <c r="BBM180">
        <v>1.7578640000000001</v>
      </c>
      <c r="BBN180">
        <v>1.757871</v>
      </c>
      <c r="BBO180">
        <v>1.7574069999999999</v>
      </c>
      <c r="BBP180">
        <v>1.7576339999999999</v>
      </c>
      <c r="BBQ180">
        <v>1.7574879999999999</v>
      </c>
      <c r="BBR180">
        <v>1.7573920000000001</v>
      </c>
      <c r="BBS180">
        <v>1.757509</v>
      </c>
      <c r="BBT180">
        <v>1.757854</v>
      </c>
      <c r="BBU180">
        <v>1.757887</v>
      </c>
      <c r="BBV180">
        <v>1.757916</v>
      </c>
      <c r="BBW180">
        <v>1.7577480000000001</v>
      </c>
      <c r="BBX180">
        <v>1.758221</v>
      </c>
      <c r="BBY180">
        <v>1.7584949999999999</v>
      </c>
      <c r="BBZ180">
        <v>1.7586390000000001</v>
      </c>
      <c r="BCA180">
        <v>1.7591570000000001</v>
      </c>
      <c r="BCB180">
        <v>1.759638</v>
      </c>
      <c r="BCC180">
        <v>1.7596320000000001</v>
      </c>
      <c r="BCD180">
        <v>1.7600750000000001</v>
      </c>
      <c r="BCE180">
        <v>1.760883</v>
      </c>
      <c r="BCF180">
        <v>1.7612760000000001</v>
      </c>
      <c r="BCG180">
        <v>1.761692</v>
      </c>
      <c r="BCH180">
        <v>1.7622949999999999</v>
      </c>
      <c r="BCI180">
        <v>1.7627390000000001</v>
      </c>
      <c r="BCJ180">
        <v>1.7636400000000001</v>
      </c>
      <c r="BCK180">
        <v>1.764111</v>
      </c>
      <c r="BCL180">
        <v>1.765064</v>
      </c>
      <c r="BCM180">
        <v>1.7659720000000001</v>
      </c>
      <c r="BCN180">
        <v>1.766904</v>
      </c>
      <c r="BCO180">
        <v>1.767978</v>
      </c>
      <c r="BCP180">
        <v>1.7687889999999999</v>
      </c>
      <c r="BCQ180">
        <v>1.769555</v>
      </c>
      <c r="BCR180">
        <v>1.7708170000000001</v>
      </c>
      <c r="BCS180">
        <v>1.7719419999999999</v>
      </c>
      <c r="BCT180">
        <v>1.7729950000000001</v>
      </c>
      <c r="BCU180">
        <v>1.7738419999999999</v>
      </c>
      <c r="BCV180">
        <v>1.7751140000000001</v>
      </c>
      <c r="BCW180">
        <v>1.7763439999999999</v>
      </c>
      <c r="BCX180">
        <v>1.777188</v>
      </c>
      <c r="BCY180">
        <v>1.7778039999999999</v>
      </c>
      <c r="BCZ180">
        <v>1.779075</v>
      </c>
      <c r="BDA180">
        <v>1.7803530000000001</v>
      </c>
      <c r="BDB180">
        <v>1.7814890000000001</v>
      </c>
      <c r="BDC180">
        <v>1.7820780000000001</v>
      </c>
      <c r="BDD180">
        <v>1.7828079999999999</v>
      </c>
      <c r="BDE180">
        <v>1.7835129999999999</v>
      </c>
      <c r="BDF180">
        <v>1.7843309999999999</v>
      </c>
      <c r="BDG180">
        <v>1.7853939999999999</v>
      </c>
      <c r="BDH180">
        <v>1.7864800000000001</v>
      </c>
      <c r="BDI180">
        <v>1.7874460000000001</v>
      </c>
      <c r="BDJ180">
        <v>1.788589</v>
      </c>
      <c r="BDK180">
        <v>1.789423</v>
      </c>
      <c r="BDL180">
        <v>1.790589</v>
      </c>
      <c r="BDM180">
        <v>1.791782</v>
      </c>
      <c r="BDN180">
        <v>1.792948</v>
      </c>
      <c r="BDO180">
        <v>1.7938689999999999</v>
      </c>
      <c r="BDP180">
        <v>1.7948900000000001</v>
      </c>
      <c r="BDQ180">
        <v>1.79576</v>
      </c>
      <c r="BDR180">
        <v>1.7969440000000001</v>
      </c>
      <c r="BDS180">
        <v>1.7981529999999999</v>
      </c>
      <c r="BDT180">
        <v>1.7996190000000001</v>
      </c>
      <c r="BDU180">
        <v>1.8009360000000001</v>
      </c>
      <c r="BDV180">
        <v>1.801749</v>
      </c>
      <c r="BDW180">
        <v>1.8026040000000001</v>
      </c>
      <c r="BDX180">
        <v>1.8039099999999999</v>
      </c>
      <c r="BDY180">
        <v>1.8050029999999999</v>
      </c>
      <c r="BDZ180">
        <v>1.8059909999999999</v>
      </c>
      <c r="BEA180">
        <v>1.807086</v>
      </c>
      <c r="BEB180">
        <v>1.8084039999999999</v>
      </c>
      <c r="BEC180">
        <v>1.809283</v>
      </c>
      <c r="BED180">
        <v>1.8102400000000001</v>
      </c>
      <c r="BEE180">
        <v>1.811466</v>
      </c>
      <c r="BEF180">
        <v>1.812454</v>
      </c>
      <c r="BEG180">
        <v>1.813134</v>
      </c>
      <c r="BEH180">
        <v>1.8146040000000001</v>
      </c>
      <c r="BEI180">
        <v>1.815903</v>
      </c>
      <c r="BEJ180">
        <v>1.817061</v>
      </c>
      <c r="BEK180">
        <v>1.8180689999999999</v>
      </c>
      <c r="BEL180">
        <v>1.8189029999999999</v>
      </c>
      <c r="BEM180">
        <v>1.819626</v>
      </c>
      <c r="BEN180">
        <v>1.8210200000000001</v>
      </c>
      <c r="BEO180">
        <v>1.822416</v>
      </c>
      <c r="BEP180">
        <v>1.823596</v>
      </c>
      <c r="BEQ180">
        <v>1.824471</v>
      </c>
      <c r="BER180">
        <v>1.8254589999999999</v>
      </c>
      <c r="BES180">
        <v>1.826147</v>
      </c>
      <c r="BET180">
        <v>1.8271850000000001</v>
      </c>
      <c r="BEU180">
        <v>1.8284119999999999</v>
      </c>
      <c r="BEV180">
        <v>1.8295349999999999</v>
      </c>
      <c r="BEW180">
        <v>1.8302890000000001</v>
      </c>
      <c r="BEX180">
        <v>1.831469</v>
      </c>
      <c r="BEY180">
        <v>1.831804</v>
      </c>
      <c r="BEZ180">
        <v>1.8328789999999999</v>
      </c>
      <c r="BFA180">
        <v>1.8341209999999999</v>
      </c>
      <c r="BFB180">
        <v>1.835483</v>
      </c>
      <c r="BFC180">
        <v>1.8364929999999999</v>
      </c>
      <c r="BFD180">
        <v>1.8372200000000001</v>
      </c>
      <c r="BFE180">
        <v>1.8377270000000001</v>
      </c>
      <c r="BFF180">
        <v>1.83866</v>
      </c>
      <c r="BFG180">
        <v>1.8400879999999999</v>
      </c>
      <c r="BFH180">
        <v>1.841737</v>
      </c>
      <c r="BFI180">
        <v>1.842813</v>
      </c>
      <c r="BFJ180">
        <v>1.8434060000000001</v>
      </c>
      <c r="BFK180">
        <v>1.844247</v>
      </c>
      <c r="BFL180">
        <v>1.8455250000000001</v>
      </c>
      <c r="BFM180">
        <v>1.846125</v>
      </c>
      <c r="BFN180">
        <v>1.8471340000000001</v>
      </c>
      <c r="BFO180">
        <v>1.8482149999999999</v>
      </c>
      <c r="BFP180">
        <v>1.8490800000000001</v>
      </c>
      <c r="BFQ180">
        <v>1.84998</v>
      </c>
      <c r="BFR180">
        <v>1.851577</v>
      </c>
      <c r="BFS180">
        <v>1.852754</v>
      </c>
      <c r="BFT180">
        <v>1.8537060000000001</v>
      </c>
      <c r="BFU180">
        <v>1.853996</v>
      </c>
      <c r="BFV180">
        <v>1.855121</v>
      </c>
      <c r="BFW180">
        <v>1.8558840000000001</v>
      </c>
      <c r="BFX180">
        <v>1.8566560000000001</v>
      </c>
      <c r="BFY180">
        <v>1.857388</v>
      </c>
      <c r="BFZ180">
        <v>1.858789</v>
      </c>
      <c r="BGA180">
        <v>1.86029</v>
      </c>
      <c r="BGB180">
        <v>1.861861</v>
      </c>
      <c r="BGC180">
        <v>1.8623769999999999</v>
      </c>
      <c r="BGD180">
        <v>1.8639330000000001</v>
      </c>
      <c r="BGE180">
        <v>1.8648400000000001</v>
      </c>
      <c r="BGF180">
        <v>1.8655740000000001</v>
      </c>
      <c r="BGG180">
        <v>1.866514</v>
      </c>
      <c r="BGH180">
        <v>1.8675409999999999</v>
      </c>
      <c r="BGI180">
        <v>1.868965</v>
      </c>
      <c r="BGJ180">
        <v>1.87069</v>
      </c>
      <c r="BGK180">
        <v>1.871413</v>
      </c>
      <c r="BGL180">
        <v>1.872576</v>
      </c>
      <c r="BGM180">
        <v>1.8728990000000001</v>
      </c>
      <c r="BGN180">
        <v>1.8739380000000001</v>
      </c>
      <c r="BGO180">
        <v>1.8752979999999999</v>
      </c>
      <c r="BGP180">
        <v>1.8770899999999999</v>
      </c>
      <c r="BGQ180">
        <v>1.8782319999999999</v>
      </c>
      <c r="BGR180">
        <v>1.8792150000000001</v>
      </c>
      <c r="BGS180">
        <v>1.880123</v>
      </c>
      <c r="BGT180">
        <v>1.8811739999999999</v>
      </c>
      <c r="BGU180">
        <v>1.883094</v>
      </c>
      <c r="BGV180">
        <v>1.8845749999999999</v>
      </c>
      <c r="BGW180">
        <v>1.884773</v>
      </c>
      <c r="BGX180">
        <v>1.8859239999999999</v>
      </c>
      <c r="BGY180">
        <v>1.8867130000000001</v>
      </c>
      <c r="BGZ180">
        <v>1.8875770000000001</v>
      </c>
      <c r="BHA180">
        <v>1.888155</v>
      </c>
      <c r="BHB180">
        <v>1.8896740000000001</v>
      </c>
      <c r="BHC180" t="s">
        <v>5</v>
      </c>
    </row>
    <row r="181" spans="1:1563" x14ac:dyDescent="0.35">
      <c r="A181">
        <f t="shared" si="2"/>
        <v>180</v>
      </c>
      <c r="B181" t="s">
        <v>5</v>
      </c>
      <c r="C181">
        <v>55.16</v>
      </c>
      <c r="D181">
        <v>396.14</v>
      </c>
      <c r="E181">
        <v>11.56</v>
      </c>
      <c r="F181">
        <v>0.71792270000000002</v>
      </c>
      <c r="G181">
        <v>0.71717759999999997</v>
      </c>
      <c r="H181">
        <v>0.71655679999999999</v>
      </c>
      <c r="I181">
        <v>0.71598430000000002</v>
      </c>
      <c r="J181">
        <v>0.71538069999999998</v>
      </c>
      <c r="K181">
        <v>0.71393720000000005</v>
      </c>
      <c r="L181">
        <v>0.71309359999999999</v>
      </c>
      <c r="M181">
        <v>0.71253089999999997</v>
      </c>
      <c r="N181">
        <v>0.71210030000000002</v>
      </c>
      <c r="O181">
        <v>0.71105750000000001</v>
      </c>
      <c r="P181">
        <v>0.71022649999999998</v>
      </c>
      <c r="Q181">
        <v>0.70911080000000004</v>
      </c>
      <c r="R181">
        <v>0.70839890000000005</v>
      </c>
      <c r="S181">
        <v>0.70793969999999995</v>
      </c>
      <c r="T181">
        <v>0.70712839999999999</v>
      </c>
      <c r="U181">
        <v>0.70604049999999996</v>
      </c>
      <c r="V181">
        <v>0.70525680000000002</v>
      </c>
      <c r="W181">
        <v>0.70421370000000005</v>
      </c>
      <c r="X181">
        <v>0.7033121</v>
      </c>
      <c r="Y181">
        <v>0.70263350000000002</v>
      </c>
      <c r="Z181">
        <v>0.70208530000000002</v>
      </c>
      <c r="AA181">
        <v>0.70118809999999998</v>
      </c>
      <c r="AB181">
        <v>0.70034399999999997</v>
      </c>
      <c r="AC181">
        <v>0.69916449999999997</v>
      </c>
      <c r="AD181">
        <v>0.69832349999999999</v>
      </c>
      <c r="AE181">
        <v>0.69780470000000006</v>
      </c>
      <c r="AF181">
        <v>0.69690010000000002</v>
      </c>
      <c r="AG181">
        <v>0.69579049999999998</v>
      </c>
      <c r="AH181">
        <v>0.69506730000000005</v>
      </c>
      <c r="AI181">
        <v>0.69424200000000003</v>
      </c>
      <c r="AJ181">
        <v>0.6931853</v>
      </c>
      <c r="AK181">
        <v>0.69203789999999998</v>
      </c>
      <c r="AL181">
        <v>0.69129839999999998</v>
      </c>
      <c r="AM181">
        <v>0.69017640000000002</v>
      </c>
      <c r="AN181">
        <v>0.68905899999999998</v>
      </c>
      <c r="AO181">
        <v>0.68849389999999999</v>
      </c>
      <c r="AP181">
        <v>0.68805539999999998</v>
      </c>
      <c r="AQ181">
        <v>0.68703309999999995</v>
      </c>
      <c r="AR181">
        <v>0.68620400000000004</v>
      </c>
      <c r="AS181">
        <v>0.68522830000000001</v>
      </c>
      <c r="AT181">
        <v>0.6843089</v>
      </c>
      <c r="AU181">
        <v>0.68331960000000003</v>
      </c>
      <c r="AV181">
        <v>0.68236850000000004</v>
      </c>
      <c r="AW181">
        <v>0.68129209999999996</v>
      </c>
      <c r="AX181">
        <v>0.68051209999999995</v>
      </c>
      <c r="AY181">
        <v>0.67970039999999998</v>
      </c>
      <c r="AZ181">
        <v>0.678539</v>
      </c>
      <c r="BA181">
        <v>0.67723909999999998</v>
      </c>
      <c r="BB181">
        <v>0.6767803</v>
      </c>
      <c r="BC181">
        <v>0.67595669999999997</v>
      </c>
      <c r="BD181">
        <v>0.67482690000000001</v>
      </c>
      <c r="BE181">
        <v>0.67378740000000004</v>
      </c>
      <c r="BF181">
        <v>0.67278519999999997</v>
      </c>
      <c r="BG181">
        <v>0.67178979999999999</v>
      </c>
      <c r="BH181">
        <v>0.67080300000000004</v>
      </c>
      <c r="BI181">
        <v>0.66984399999999999</v>
      </c>
      <c r="BJ181">
        <v>0.66902130000000004</v>
      </c>
      <c r="BK181">
        <v>0.66797629999999997</v>
      </c>
      <c r="BL181">
        <v>0.66749219999999998</v>
      </c>
      <c r="BM181">
        <v>0.66642080000000004</v>
      </c>
      <c r="BN181">
        <v>0.66500950000000003</v>
      </c>
      <c r="BO181">
        <v>0.66393930000000001</v>
      </c>
      <c r="BP181">
        <v>0.66320330000000005</v>
      </c>
      <c r="BQ181">
        <v>0.66221529999999995</v>
      </c>
      <c r="BR181">
        <v>0.66174980000000005</v>
      </c>
      <c r="BS181">
        <v>0.66056289999999995</v>
      </c>
      <c r="BT181">
        <v>0.65969409999999995</v>
      </c>
      <c r="BU181">
        <v>0.65863740000000004</v>
      </c>
      <c r="BV181">
        <v>0.65736269999999997</v>
      </c>
      <c r="BW181">
        <v>0.65634680000000001</v>
      </c>
      <c r="BX181">
        <v>0.65564529999999999</v>
      </c>
      <c r="BY181">
        <v>0.65471069999999998</v>
      </c>
      <c r="BZ181">
        <v>0.65399059999999998</v>
      </c>
      <c r="CA181">
        <v>0.65291149999999998</v>
      </c>
      <c r="CB181">
        <v>0.65197179999999999</v>
      </c>
      <c r="CC181">
        <v>0.6508874</v>
      </c>
      <c r="CD181">
        <v>0.65026499999999998</v>
      </c>
      <c r="CE181">
        <v>0.64935739999999997</v>
      </c>
      <c r="CF181">
        <v>0.64845629999999999</v>
      </c>
      <c r="CG181">
        <v>0.64750770000000002</v>
      </c>
      <c r="CH181">
        <v>0.64677079999999998</v>
      </c>
      <c r="CI181">
        <v>0.64599309999999999</v>
      </c>
      <c r="CJ181">
        <v>0.64534250000000004</v>
      </c>
      <c r="CK181">
        <v>0.64442619999999995</v>
      </c>
      <c r="CL181">
        <v>0.64332330000000004</v>
      </c>
      <c r="CM181">
        <v>0.64203049999999995</v>
      </c>
      <c r="CN181">
        <v>0.64148249999999996</v>
      </c>
      <c r="CO181">
        <v>0.64059520000000003</v>
      </c>
      <c r="CP181">
        <v>0.64000360000000001</v>
      </c>
      <c r="CQ181">
        <v>0.63892950000000004</v>
      </c>
      <c r="CR181">
        <v>0.63783460000000003</v>
      </c>
      <c r="CS181">
        <v>0.63709039999999995</v>
      </c>
      <c r="CT181">
        <v>0.63646320000000001</v>
      </c>
      <c r="CU181">
        <v>0.63549880000000003</v>
      </c>
      <c r="CV181">
        <v>0.63483979999999995</v>
      </c>
      <c r="CW181">
        <v>0.63408920000000002</v>
      </c>
      <c r="CX181">
        <v>0.63329930000000001</v>
      </c>
      <c r="CY181">
        <v>0.63227650000000002</v>
      </c>
      <c r="CZ181">
        <v>0.63145879999999999</v>
      </c>
      <c r="DA181">
        <v>0.63047960000000003</v>
      </c>
      <c r="DB181">
        <v>0.62993220000000005</v>
      </c>
      <c r="DC181">
        <v>0.62934489999999998</v>
      </c>
      <c r="DD181">
        <v>0.62840240000000003</v>
      </c>
      <c r="DE181">
        <v>0.62737339999999997</v>
      </c>
      <c r="DF181">
        <v>0.62692859999999995</v>
      </c>
      <c r="DG181">
        <v>0.62651559999999995</v>
      </c>
      <c r="DH181">
        <v>0.62577959999999999</v>
      </c>
      <c r="DI181">
        <v>0.62478409999999995</v>
      </c>
      <c r="DJ181">
        <v>0.6240926</v>
      </c>
      <c r="DK181">
        <v>0.62335989999999997</v>
      </c>
      <c r="DL181">
        <v>0.62266109999999997</v>
      </c>
      <c r="DM181">
        <v>0.62194899999999997</v>
      </c>
      <c r="DN181">
        <v>0.62144730000000004</v>
      </c>
      <c r="DO181">
        <v>0.62086790000000003</v>
      </c>
      <c r="DP181">
        <v>0.62009630000000004</v>
      </c>
      <c r="DQ181">
        <v>0.61931510000000001</v>
      </c>
      <c r="DR181">
        <v>0.61895230000000001</v>
      </c>
      <c r="DS181">
        <v>0.61815960000000003</v>
      </c>
      <c r="DT181">
        <v>0.61765939999999997</v>
      </c>
      <c r="DU181">
        <v>0.6169057</v>
      </c>
      <c r="DV181">
        <v>0.61639169999999999</v>
      </c>
      <c r="DW181">
        <v>0.61592720000000001</v>
      </c>
      <c r="DX181">
        <v>0.61537489999999995</v>
      </c>
      <c r="DY181">
        <v>0.61476810000000004</v>
      </c>
      <c r="DZ181">
        <v>0.61405140000000002</v>
      </c>
      <c r="EA181">
        <v>0.61322430000000006</v>
      </c>
      <c r="EB181">
        <v>0.612927</v>
      </c>
      <c r="EC181">
        <v>0.61279530000000004</v>
      </c>
      <c r="ED181">
        <v>0.61248170000000002</v>
      </c>
      <c r="EE181">
        <v>0.61181620000000003</v>
      </c>
      <c r="EF181">
        <v>0.61113759999999995</v>
      </c>
      <c r="EG181">
        <v>0.61055360000000003</v>
      </c>
      <c r="EH181">
        <v>0.61036950000000001</v>
      </c>
      <c r="EI181">
        <v>0.60978350000000003</v>
      </c>
      <c r="EJ181">
        <v>0.6092938</v>
      </c>
      <c r="EK181">
        <v>0.60866350000000002</v>
      </c>
      <c r="EL181">
        <v>0.60823300000000002</v>
      </c>
      <c r="EM181">
        <v>0.60763310000000004</v>
      </c>
      <c r="EN181">
        <v>0.60753299999999999</v>
      </c>
      <c r="EO181">
        <v>0.60711250000000005</v>
      </c>
      <c r="EP181">
        <v>0.60658140000000005</v>
      </c>
      <c r="EQ181">
        <v>0.60594420000000004</v>
      </c>
      <c r="ER181">
        <v>0.60586240000000002</v>
      </c>
      <c r="ES181">
        <v>0.60577400000000003</v>
      </c>
      <c r="ET181">
        <v>0.60566169999999997</v>
      </c>
      <c r="EU181">
        <v>0.60505699999999996</v>
      </c>
      <c r="EV181">
        <v>0.60461430000000005</v>
      </c>
      <c r="EW181">
        <v>0.60415359999999996</v>
      </c>
      <c r="EX181">
        <v>0.60379490000000002</v>
      </c>
      <c r="EY181">
        <v>0.60332379999999997</v>
      </c>
      <c r="EZ181">
        <v>0.60352620000000001</v>
      </c>
      <c r="FA181">
        <v>0.60349980000000003</v>
      </c>
      <c r="FB181">
        <v>0.60317980000000004</v>
      </c>
      <c r="FC181">
        <v>0.6026939</v>
      </c>
      <c r="FD181">
        <v>0.6023828</v>
      </c>
      <c r="FE181">
        <v>0.60210169999999996</v>
      </c>
      <c r="FF181">
        <v>0.60195430000000005</v>
      </c>
      <c r="FG181">
        <v>0.60176529999999995</v>
      </c>
      <c r="FH181">
        <v>0.6020508</v>
      </c>
      <c r="FI181">
        <v>0.60162879999999996</v>
      </c>
      <c r="FJ181">
        <v>0.60130989999999995</v>
      </c>
      <c r="FK181">
        <v>0.60081479999999998</v>
      </c>
      <c r="FL181">
        <v>0.6006397</v>
      </c>
      <c r="FM181">
        <v>0.60108819999999996</v>
      </c>
      <c r="FN181">
        <v>0.60123660000000001</v>
      </c>
      <c r="FO181">
        <v>0.60083880000000001</v>
      </c>
      <c r="FP181">
        <v>0.60070630000000003</v>
      </c>
      <c r="FQ181">
        <v>0.60053990000000002</v>
      </c>
      <c r="FR181">
        <v>0.60060840000000004</v>
      </c>
      <c r="FS181">
        <v>0.60062249999999995</v>
      </c>
      <c r="FT181">
        <v>0.60075369999999995</v>
      </c>
      <c r="FU181">
        <v>0.60062499999999996</v>
      </c>
      <c r="FV181">
        <v>0.60059720000000005</v>
      </c>
      <c r="FW181">
        <v>0.60046109999999997</v>
      </c>
      <c r="FX181">
        <v>0.60038720000000001</v>
      </c>
      <c r="FY181">
        <v>0.60030289999999997</v>
      </c>
      <c r="FZ181">
        <v>0.60031270000000003</v>
      </c>
      <c r="GA181">
        <v>0.60049909999999995</v>
      </c>
      <c r="GB181">
        <v>0.60073100000000001</v>
      </c>
      <c r="GC181">
        <v>0.60062629999999995</v>
      </c>
      <c r="GD181">
        <v>0.60069379999999994</v>
      </c>
      <c r="GE181">
        <v>0.60079709999999997</v>
      </c>
      <c r="GF181">
        <v>0.60093099999999999</v>
      </c>
      <c r="GG181">
        <v>0.6009004</v>
      </c>
      <c r="GH181">
        <v>0.60124250000000001</v>
      </c>
      <c r="GI181">
        <v>0.60154280000000004</v>
      </c>
      <c r="GJ181">
        <v>0.60182100000000005</v>
      </c>
      <c r="GK181">
        <v>0.60197040000000002</v>
      </c>
      <c r="GL181">
        <v>0.60213479999999997</v>
      </c>
      <c r="GM181">
        <v>0.60218879999999997</v>
      </c>
      <c r="GN181">
        <v>0.60243290000000005</v>
      </c>
      <c r="GO181">
        <v>0.60236860000000003</v>
      </c>
      <c r="GP181">
        <v>0.60269289999999998</v>
      </c>
      <c r="GQ181">
        <v>0.60293419999999998</v>
      </c>
      <c r="GR181">
        <v>0.6031455</v>
      </c>
      <c r="GS181">
        <v>0.60342969999999996</v>
      </c>
      <c r="GT181">
        <v>0.6038905</v>
      </c>
      <c r="GU181">
        <v>0.60461240000000005</v>
      </c>
      <c r="GV181">
        <v>0.60489930000000003</v>
      </c>
      <c r="GW181">
        <v>0.60483690000000001</v>
      </c>
      <c r="GX181">
        <v>0.60515730000000001</v>
      </c>
      <c r="GY181">
        <v>0.60533650000000006</v>
      </c>
      <c r="GZ181">
        <v>0.60561129999999996</v>
      </c>
      <c r="HA181">
        <v>0.60599919999999996</v>
      </c>
      <c r="HB181">
        <v>0.6064988</v>
      </c>
      <c r="HC181">
        <v>0.60676540000000001</v>
      </c>
      <c r="HD181">
        <v>0.60761109999999996</v>
      </c>
      <c r="HE181">
        <v>0.60768979999999995</v>
      </c>
      <c r="HF181">
        <v>0.60812060000000001</v>
      </c>
      <c r="HG181">
        <v>0.60882709999999995</v>
      </c>
      <c r="HH181">
        <v>0.60933130000000002</v>
      </c>
      <c r="HI181">
        <v>0.60949779999999998</v>
      </c>
      <c r="HJ181">
        <v>0.6100371</v>
      </c>
      <c r="HK181">
        <v>0.61045870000000002</v>
      </c>
      <c r="HL181">
        <v>0.61073630000000001</v>
      </c>
      <c r="HM181">
        <v>0.61119420000000002</v>
      </c>
      <c r="HN181">
        <v>0.61198609999999998</v>
      </c>
      <c r="HO181">
        <v>0.61249140000000002</v>
      </c>
      <c r="HP181">
        <v>0.61296640000000002</v>
      </c>
      <c r="HQ181">
        <v>0.61352810000000002</v>
      </c>
      <c r="HR181">
        <v>0.61430169999999995</v>
      </c>
      <c r="HS181">
        <v>0.61472599999999999</v>
      </c>
      <c r="HT181">
        <v>0.61531749999999996</v>
      </c>
      <c r="HU181">
        <v>0.61581529999999995</v>
      </c>
      <c r="HV181">
        <v>0.61644019999999999</v>
      </c>
      <c r="HW181">
        <v>0.61682610000000004</v>
      </c>
      <c r="HX181">
        <v>0.61770899999999995</v>
      </c>
      <c r="HY181">
        <v>0.61845159999999999</v>
      </c>
      <c r="HZ181">
        <v>0.61898830000000005</v>
      </c>
      <c r="IA181">
        <v>0.61923240000000002</v>
      </c>
      <c r="IB181">
        <v>0.62023839999999997</v>
      </c>
      <c r="IC181">
        <v>0.62102009999999996</v>
      </c>
      <c r="ID181">
        <v>0.62174529999999995</v>
      </c>
      <c r="IE181">
        <v>0.6223727</v>
      </c>
      <c r="IF181">
        <v>0.62299320000000002</v>
      </c>
      <c r="IG181">
        <v>0.62337410000000004</v>
      </c>
      <c r="IH181">
        <v>0.62429129999999999</v>
      </c>
      <c r="II181">
        <v>0.62519919999999995</v>
      </c>
      <c r="IJ181">
        <v>0.62576690000000001</v>
      </c>
      <c r="IK181">
        <v>0.62650899999999998</v>
      </c>
      <c r="IL181">
        <v>0.62738280000000002</v>
      </c>
      <c r="IM181">
        <v>0.62763170000000001</v>
      </c>
      <c r="IN181">
        <v>0.62814530000000002</v>
      </c>
      <c r="IO181">
        <v>0.6291523</v>
      </c>
      <c r="IP181">
        <v>0.62987219999999999</v>
      </c>
      <c r="IQ181">
        <v>0.63024349999999996</v>
      </c>
      <c r="IR181">
        <v>0.63092619999999999</v>
      </c>
      <c r="IS181">
        <v>0.63166739999999999</v>
      </c>
      <c r="IT181">
        <v>0.63232359999999999</v>
      </c>
      <c r="IU181">
        <v>0.63284799999999997</v>
      </c>
      <c r="IV181">
        <v>0.63387289999999996</v>
      </c>
      <c r="IW181">
        <v>0.63460209999999995</v>
      </c>
      <c r="IX181">
        <v>0.63525900000000002</v>
      </c>
      <c r="IY181">
        <v>0.63584039999999997</v>
      </c>
      <c r="IZ181">
        <v>0.63644999999999996</v>
      </c>
      <c r="JA181">
        <v>0.63697519999999996</v>
      </c>
      <c r="JB181">
        <v>0.63777729999999999</v>
      </c>
      <c r="JC181">
        <v>0.63856570000000001</v>
      </c>
      <c r="JD181">
        <v>0.63941650000000005</v>
      </c>
      <c r="JE181">
        <v>0.64007910000000001</v>
      </c>
      <c r="JF181">
        <v>0.64070400000000005</v>
      </c>
      <c r="JG181">
        <v>0.64142549999999998</v>
      </c>
      <c r="JH181">
        <v>0.64225080000000001</v>
      </c>
      <c r="JI181">
        <v>0.6428258</v>
      </c>
      <c r="JJ181">
        <v>0.64359809999999995</v>
      </c>
      <c r="JK181">
        <v>0.64427330000000005</v>
      </c>
      <c r="JL181">
        <v>0.64511240000000003</v>
      </c>
      <c r="JM181">
        <v>0.64590049999999999</v>
      </c>
      <c r="JN181">
        <v>0.64668239999999999</v>
      </c>
      <c r="JO181">
        <v>0.64737140000000004</v>
      </c>
      <c r="JP181">
        <v>0.64824119999999996</v>
      </c>
      <c r="JQ181">
        <v>0.64894470000000004</v>
      </c>
      <c r="JR181">
        <v>0.64991710000000003</v>
      </c>
      <c r="JS181">
        <v>0.65063280000000001</v>
      </c>
      <c r="JT181">
        <v>0.65167989999999998</v>
      </c>
      <c r="JU181">
        <v>0.65247770000000005</v>
      </c>
      <c r="JV181">
        <v>0.65353600000000001</v>
      </c>
      <c r="JW181">
        <v>0.6544335</v>
      </c>
      <c r="JX181">
        <v>0.65546720000000003</v>
      </c>
      <c r="JY181">
        <v>0.65647069999999996</v>
      </c>
      <c r="JZ181">
        <v>0.65753930000000005</v>
      </c>
      <c r="KA181">
        <v>0.65861440000000004</v>
      </c>
      <c r="KB181">
        <v>0.65993550000000001</v>
      </c>
      <c r="KC181">
        <v>0.66115740000000001</v>
      </c>
      <c r="KD181">
        <v>0.66242990000000002</v>
      </c>
      <c r="KE181">
        <v>0.66372850000000005</v>
      </c>
      <c r="KF181">
        <v>0.66528030000000005</v>
      </c>
      <c r="KG181">
        <v>0.66679650000000001</v>
      </c>
      <c r="KH181">
        <v>0.66858669999999998</v>
      </c>
      <c r="KI181">
        <v>0.67009969999999996</v>
      </c>
      <c r="KJ181">
        <v>0.67192549999999995</v>
      </c>
      <c r="KK181">
        <v>0.67385039999999996</v>
      </c>
      <c r="KL181">
        <v>0.67600420000000006</v>
      </c>
      <c r="KM181">
        <v>0.67820610000000003</v>
      </c>
      <c r="KN181">
        <v>0.68028809999999995</v>
      </c>
      <c r="KO181">
        <v>0.68260350000000003</v>
      </c>
      <c r="KP181">
        <v>0.68515210000000004</v>
      </c>
      <c r="KQ181">
        <v>0.68761399999999995</v>
      </c>
      <c r="KR181">
        <v>0.69051569999999995</v>
      </c>
      <c r="KS181">
        <v>0.69365209999999999</v>
      </c>
      <c r="KT181">
        <v>0.69682010000000005</v>
      </c>
      <c r="KU181">
        <v>0.70009460000000001</v>
      </c>
      <c r="KV181">
        <v>0.70354819999999996</v>
      </c>
      <c r="KW181">
        <v>0.70716020000000002</v>
      </c>
      <c r="KX181">
        <v>0.71117790000000003</v>
      </c>
      <c r="KY181">
        <v>0.71493549999999995</v>
      </c>
      <c r="KZ181">
        <v>0.71894199999999997</v>
      </c>
      <c r="LA181">
        <v>0.72319089999999997</v>
      </c>
      <c r="LB181">
        <v>0.72759779999999996</v>
      </c>
      <c r="LC181">
        <v>0.73232839999999999</v>
      </c>
      <c r="LD181">
        <v>0.73729800000000001</v>
      </c>
      <c r="LE181">
        <v>0.74224400000000001</v>
      </c>
      <c r="LF181">
        <v>0.74761829999999996</v>
      </c>
      <c r="LG181">
        <v>0.75300959999999995</v>
      </c>
      <c r="LH181">
        <v>0.75844699999999998</v>
      </c>
      <c r="LI181">
        <v>0.7637119</v>
      </c>
      <c r="LJ181">
        <v>0.76934639999999999</v>
      </c>
      <c r="LK181">
        <v>0.77490409999999998</v>
      </c>
      <c r="LL181">
        <v>0.78083769999999997</v>
      </c>
      <c r="LM181">
        <v>0.78662609999999999</v>
      </c>
      <c r="LN181">
        <v>0.79227579999999997</v>
      </c>
      <c r="LO181">
        <v>0.79793420000000004</v>
      </c>
      <c r="LP181">
        <v>0.80375229999999998</v>
      </c>
      <c r="LQ181">
        <v>0.80951799999999996</v>
      </c>
      <c r="LR181">
        <v>0.81531070000000005</v>
      </c>
      <c r="LS181">
        <v>0.8208934</v>
      </c>
      <c r="LT181">
        <v>0.82647420000000005</v>
      </c>
      <c r="LU181">
        <v>0.83190359999999997</v>
      </c>
      <c r="LV181">
        <v>0.83751679999999995</v>
      </c>
      <c r="LW181">
        <v>0.84271070000000003</v>
      </c>
      <c r="LX181">
        <v>0.8481071</v>
      </c>
      <c r="LY181">
        <v>0.85317799999999999</v>
      </c>
      <c r="LZ181">
        <v>0.85813899999999999</v>
      </c>
      <c r="MA181">
        <v>0.86316009999999999</v>
      </c>
      <c r="MB181">
        <v>0.86802100000000004</v>
      </c>
      <c r="MC181">
        <v>0.8725427</v>
      </c>
      <c r="MD181">
        <v>0.87692199999999998</v>
      </c>
      <c r="ME181">
        <v>0.88112400000000002</v>
      </c>
      <c r="MF181">
        <v>0.88539230000000002</v>
      </c>
      <c r="MG181">
        <v>0.88943680000000003</v>
      </c>
      <c r="MH181">
        <v>0.89325480000000002</v>
      </c>
      <c r="MI181">
        <v>0.89683789999999997</v>
      </c>
      <c r="MJ181">
        <v>0.90045240000000004</v>
      </c>
      <c r="MK181">
        <v>0.90355759999999996</v>
      </c>
      <c r="ML181">
        <v>0.90648669999999998</v>
      </c>
      <c r="MM181">
        <v>0.909277</v>
      </c>
      <c r="MN181">
        <v>0.91199520000000001</v>
      </c>
      <c r="MO181">
        <v>0.9144911</v>
      </c>
      <c r="MP181">
        <v>0.91704989999999997</v>
      </c>
      <c r="MQ181">
        <v>0.91923779999999999</v>
      </c>
      <c r="MR181">
        <v>0.92141819999999997</v>
      </c>
      <c r="MS181">
        <v>0.92327919999999997</v>
      </c>
      <c r="MT181">
        <v>0.92512799999999995</v>
      </c>
      <c r="MU181">
        <v>0.92674489999999998</v>
      </c>
      <c r="MV181">
        <v>0.92843929999999997</v>
      </c>
      <c r="MW181">
        <v>0.9300678</v>
      </c>
      <c r="MX181">
        <v>0.93174420000000002</v>
      </c>
      <c r="MY181">
        <v>0.93304940000000003</v>
      </c>
      <c r="MZ181">
        <v>0.93437499999999996</v>
      </c>
      <c r="NA181">
        <v>0.93556110000000003</v>
      </c>
      <c r="NB181">
        <v>0.9367434</v>
      </c>
      <c r="NC181">
        <v>0.93769630000000004</v>
      </c>
      <c r="ND181">
        <v>0.93851519999999999</v>
      </c>
      <c r="NE181">
        <v>0.93959230000000005</v>
      </c>
      <c r="NF181">
        <v>0.94052979999999997</v>
      </c>
      <c r="NG181">
        <v>0.94125320000000001</v>
      </c>
      <c r="NH181">
        <v>0.94218409999999997</v>
      </c>
      <c r="NI181">
        <v>0.9431157</v>
      </c>
      <c r="NJ181">
        <v>0.94391950000000002</v>
      </c>
      <c r="NK181">
        <v>0.94469990000000004</v>
      </c>
      <c r="NL181">
        <v>0.94561839999999997</v>
      </c>
      <c r="NM181">
        <v>0.94641620000000004</v>
      </c>
      <c r="NN181">
        <v>0.94697010000000004</v>
      </c>
      <c r="NO181">
        <v>0.94726529999999998</v>
      </c>
      <c r="NP181">
        <v>0.94795580000000002</v>
      </c>
      <c r="NQ181">
        <v>0.94865359999999999</v>
      </c>
      <c r="NR181">
        <v>0.94920579999999999</v>
      </c>
      <c r="NS181">
        <v>0.94927779999999995</v>
      </c>
      <c r="NT181">
        <v>0.94986130000000002</v>
      </c>
      <c r="NU181">
        <v>0.95058980000000004</v>
      </c>
      <c r="NV181">
        <v>0.95111109999999999</v>
      </c>
      <c r="NW181">
        <v>0.95146569999999997</v>
      </c>
      <c r="NX181">
        <v>0.95212319999999995</v>
      </c>
      <c r="NY181">
        <v>0.95252320000000001</v>
      </c>
      <c r="NZ181">
        <v>0.95285580000000003</v>
      </c>
      <c r="OA181">
        <v>0.95337519999999998</v>
      </c>
      <c r="OB181">
        <v>0.95412889999999995</v>
      </c>
      <c r="OC181">
        <v>0.95457270000000005</v>
      </c>
      <c r="OD181">
        <v>0.95477920000000005</v>
      </c>
      <c r="OE181">
        <v>0.95510859999999997</v>
      </c>
      <c r="OF181">
        <v>0.95575520000000003</v>
      </c>
      <c r="OG181">
        <v>0.956341</v>
      </c>
      <c r="OH181">
        <v>0.9569569</v>
      </c>
      <c r="OI181">
        <v>0.95739160000000001</v>
      </c>
      <c r="OJ181">
        <v>0.95773680000000005</v>
      </c>
      <c r="OK181">
        <v>0.95804239999999996</v>
      </c>
      <c r="OL181">
        <v>0.95837870000000003</v>
      </c>
      <c r="OM181">
        <v>0.95856490000000005</v>
      </c>
      <c r="ON181">
        <v>0.95921889999999999</v>
      </c>
      <c r="OO181">
        <v>0.96001720000000001</v>
      </c>
      <c r="OP181">
        <v>0.96057360000000003</v>
      </c>
      <c r="OQ181">
        <v>0.9610689</v>
      </c>
      <c r="OR181">
        <v>0.96171379999999995</v>
      </c>
      <c r="OS181">
        <v>0.96229100000000001</v>
      </c>
      <c r="OT181">
        <v>0.96278019999999997</v>
      </c>
      <c r="OU181">
        <v>0.96325329999999998</v>
      </c>
      <c r="OV181">
        <v>0.96373589999999998</v>
      </c>
      <c r="OW181">
        <v>0.96416469999999999</v>
      </c>
      <c r="OX181">
        <v>0.96467939999999996</v>
      </c>
      <c r="OY181">
        <v>0.96520729999999999</v>
      </c>
      <c r="OZ181">
        <v>0.96592719999999999</v>
      </c>
      <c r="PA181">
        <v>0.9663062</v>
      </c>
      <c r="PB181">
        <v>0.96678520000000001</v>
      </c>
      <c r="PC181">
        <v>0.96717690000000001</v>
      </c>
      <c r="PD181">
        <v>0.96769059999999996</v>
      </c>
      <c r="PE181">
        <v>0.96813830000000001</v>
      </c>
      <c r="PF181">
        <v>0.96855809999999998</v>
      </c>
      <c r="PG181">
        <v>0.9688599</v>
      </c>
      <c r="PH181">
        <v>0.96927390000000002</v>
      </c>
      <c r="PI181">
        <v>0.96947130000000004</v>
      </c>
      <c r="PJ181">
        <v>0.96990200000000004</v>
      </c>
      <c r="PK181">
        <v>0.97018870000000001</v>
      </c>
      <c r="PL181">
        <v>0.97042729999999999</v>
      </c>
      <c r="PM181">
        <v>0.97044439999999998</v>
      </c>
      <c r="PN181">
        <v>0.970642</v>
      </c>
      <c r="PO181">
        <v>0.97091329999999998</v>
      </c>
      <c r="PP181">
        <v>0.97115929999999995</v>
      </c>
      <c r="PQ181">
        <v>0.97101470000000001</v>
      </c>
      <c r="PR181">
        <v>0.97103419999999996</v>
      </c>
      <c r="PS181">
        <v>0.9709295</v>
      </c>
      <c r="PT181">
        <v>0.97090860000000001</v>
      </c>
      <c r="PU181">
        <v>0.97092659999999997</v>
      </c>
      <c r="PV181">
        <v>0.9708483</v>
      </c>
      <c r="PW181">
        <v>0.97075400000000001</v>
      </c>
      <c r="PX181">
        <v>0.97078039999999999</v>
      </c>
      <c r="PY181">
        <v>0.97046600000000005</v>
      </c>
      <c r="PZ181">
        <v>0.97036469999999997</v>
      </c>
      <c r="QA181">
        <v>0.97018890000000002</v>
      </c>
      <c r="QB181">
        <v>0.97001729999999997</v>
      </c>
      <c r="QC181">
        <v>0.96983050000000004</v>
      </c>
      <c r="QD181">
        <v>0.96988750000000001</v>
      </c>
      <c r="QE181">
        <v>0.96963129999999997</v>
      </c>
      <c r="QF181">
        <v>0.9693406</v>
      </c>
      <c r="QG181">
        <v>0.96904920000000005</v>
      </c>
      <c r="QH181">
        <v>0.96878039999999999</v>
      </c>
      <c r="QI181">
        <v>0.96857119999999997</v>
      </c>
      <c r="QJ181">
        <v>0.96827830000000004</v>
      </c>
      <c r="QK181">
        <v>0.96779329999999997</v>
      </c>
      <c r="QL181">
        <v>0.96755159999999996</v>
      </c>
      <c r="QM181">
        <v>0.96699460000000004</v>
      </c>
      <c r="QN181">
        <v>0.96682270000000003</v>
      </c>
      <c r="QO181">
        <v>0.96655420000000003</v>
      </c>
      <c r="QP181">
        <v>0.96612759999999998</v>
      </c>
      <c r="QQ181">
        <v>0.96575089999999997</v>
      </c>
      <c r="QR181">
        <v>0.96543489999999998</v>
      </c>
      <c r="QS181">
        <v>0.96505830000000004</v>
      </c>
      <c r="QT181">
        <v>0.96479199999999998</v>
      </c>
      <c r="QU181">
        <v>0.96444030000000003</v>
      </c>
      <c r="QV181">
        <v>0.96398430000000002</v>
      </c>
      <c r="QW181">
        <v>0.96336759999999999</v>
      </c>
      <c r="QX181">
        <v>0.96300330000000001</v>
      </c>
      <c r="QY181">
        <v>0.9627327</v>
      </c>
      <c r="QZ181">
        <v>0.96239509999999995</v>
      </c>
      <c r="RA181">
        <v>0.96193240000000002</v>
      </c>
      <c r="RB181">
        <v>0.96169499999999997</v>
      </c>
      <c r="RC181">
        <v>0.96125240000000001</v>
      </c>
      <c r="RD181">
        <v>0.96057499999999996</v>
      </c>
      <c r="RE181">
        <v>0.96008289999999996</v>
      </c>
      <c r="RF181">
        <v>0.95973929999999996</v>
      </c>
      <c r="RG181">
        <v>0.95933959999999996</v>
      </c>
      <c r="RH181">
        <v>0.95888600000000002</v>
      </c>
      <c r="RI181">
        <v>0.95837939999999999</v>
      </c>
      <c r="RJ181">
        <v>0.95795169999999996</v>
      </c>
      <c r="RK181">
        <v>0.9575787</v>
      </c>
      <c r="RL181">
        <v>0.95715059999999996</v>
      </c>
      <c r="RM181">
        <v>0.95643330000000004</v>
      </c>
      <c r="RN181">
        <v>0.95611259999999998</v>
      </c>
      <c r="RO181">
        <v>0.95577509999999999</v>
      </c>
      <c r="RP181">
        <v>0.95523780000000003</v>
      </c>
      <c r="RQ181">
        <v>0.95471760000000006</v>
      </c>
      <c r="RR181">
        <v>0.95448060000000001</v>
      </c>
      <c r="RS181">
        <v>0.95411469999999998</v>
      </c>
      <c r="RT181">
        <v>0.95361130000000005</v>
      </c>
      <c r="RU181">
        <v>0.95298939999999999</v>
      </c>
      <c r="RV181">
        <v>0.95278669999999999</v>
      </c>
      <c r="RW181">
        <v>0.9521482</v>
      </c>
      <c r="RX181">
        <v>0.95155699999999999</v>
      </c>
      <c r="RY181">
        <v>0.9511771</v>
      </c>
      <c r="RZ181">
        <v>0.95075080000000001</v>
      </c>
      <c r="SA181">
        <v>0.95023519999999995</v>
      </c>
      <c r="SB181">
        <v>0.94975980000000004</v>
      </c>
      <c r="SC181">
        <v>0.94912300000000005</v>
      </c>
      <c r="SD181">
        <v>0.94860169999999999</v>
      </c>
      <c r="SE181">
        <v>0.94824779999999997</v>
      </c>
      <c r="SF181">
        <v>0.94789159999999995</v>
      </c>
      <c r="SG181">
        <v>0.94742139999999997</v>
      </c>
      <c r="SH181">
        <v>0.94702280000000005</v>
      </c>
      <c r="SI181">
        <v>0.94629300000000005</v>
      </c>
      <c r="SJ181">
        <v>0.94582980000000005</v>
      </c>
      <c r="SK181">
        <v>0.94533579999999995</v>
      </c>
      <c r="SL181">
        <v>0.94482900000000003</v>
      </c>
      <c r="SM181">
        <v>0.94442550000000003</v>
      </c>
      <c r="SN181">
        <v>0.94409620000000005</v>
      </c>
      <c r="SO181">
        <v>0.94359579999999998</v>
      </c>
      <c r="SP181">
        <v>0.9430383</v>
      </c>
      <c r="SQ181">
        <v>0.94243929999999998</v>
      </c>
      <c r="SR181">
        <v>0.94204750000000004</v>
      </c>
      <c r="SS181">
        <v>0.94148869999999996</v>
      </c>
      <c r="ST181">
        <v>0.94102200000000003</v>
      </c>
      <c r="SU181">
        <v>0.94057550000000001</v>
      </c>
      <c r="SV181">
        <v>0.94008510000000001</v>
      </c>
      <c r="SW181">
        <v>0.93942389999999998</v>
      </c>
      <c r="SX181">
        <v>0.93905709999999998</v>
      </c>
      <c r="SY181">
        <v>0.93855889999999997</v>
      </c>
      <c r="SZ181">
        <v>0.93808659999999999</v>
      </c>
      <c r="TA181">
        <v>0.93754289999999996</v>
      </c>
      <c r="TB181">
        <v>0.93709430000000005</v>
      </c>
      <c r="TC181">
        <v>0.93662480000000004</v>
      </c>
      <c r="TD181">
        <v>0.93635400000000002</v>
      </c>
      <c r="TE181">
        <v>0.93593269999999995</v>
      </c>
      <c r="TF181">
        <v>0.93545840000000002</v>
      </c>
      <c r="TG181">
        <v>0.93497870000000005</v>
      </c>
      <c r="TH181">
        <v>0.93466930000000004</v>
      </c>
      <c r="TI181">
        <v>0.93417950000000005</v>
      </c>
      <c r="TJ181">
        <v>0.93381389999999997</v>
      </c>
      <c r="TK181">
        <v>0.93327590000000005</v>
      </c>
      <c r="TL181">
        <v>0.93278380000000005</v>
      </c>
      <c r="TM181">
        <v>0.93270310000000001</v>
      </c>
      <c r="TN181">
        <v>0.93249119999999996</v>
      </c>
      <c r="TO181">
        <v>0.93203930000000001</v>
      </c>
      <c r="TP181">
        <v>0.93162690000000004</v>
      </c>
      <c r="TQ181">
        <v>0.93133949999999999</v>
      </c>
      <c r="TR181">
        <v>0.93123639999999996</v>
      </c>
      <c r="TS181">
        <v>0.93084730000000004</v>
      </c>
      <c r="TT181">
        <v>0.93068189999999995</v>
      </c>
      <c r="TU181">
        <v>0.93042519999999995</v>
      </c>
      <c r="TV181">
        <v>0.93028080000000002</v>
      </c>
      <c r="TW181">
        <v>0.929952</v>
      </c>
      <c r="TX181">
        <v>0.92974199999999996</v>
      </c>
      <c r="TY181">
        <v>0.92976150000000002</v>
      </c>
      <c r="TZ181">
        <v>0.92969270000000004</v>
      </c>
      <c r="UA181">
        <v>0.92949199999999998</v>
      </c>
      <c r="UB181">
        <v>0.92938560000000003</v>
      </c>
      <c r="UC181">
        <v>0.92914929999999996</v>
      </c>
      <c r="UD181">
        <v>0.92919180000000001</v>
      </c>
      <c r="UE181">
        <v>0.92924039999999997</v>
      </c>
      <c r="UF181">
        <v>0.92928330000000003</v>
      </c>
      <c r="UG181">
        <v>0.92917850000000002</v>
      </c>
      <c r="UH181">
        <v>0.92921359999999997</v>
      </c>
      <c r="UI181">
        <v>0.92922990000000005</v>
      </c>
      <c r="UJ181">
        <v>0.92937930000000002</v>
      </c>
      <c r="UK181">
        <v>0.92952299999999999</v>
      </c>
      <c r="UL181">
        <v>0.92972529999999998</v>
      </c>
      <c r="UM181">
        <v>0.92988590000000004</v>
      </c>
      <c r="UN181">
        <v>0.93019620000000003</v>
      </c>
      <c r="UO181">
        <v>0.93055659999999996</v>
      </c>
      <c r="UP181">
        <v>0.93084040000000001</v>
      </c>
      <c r="UQ181">
        <v>0.93102739999999995</v>
      </c>
      <c r="UR181">
        <v>0.9315639</v>
      </c>
      <c r="US181">
        <v>0.93159639999999999</v>
      </c>
      <c r="UT181">
        <v>0.9321817</v>
      </c>
      <c r="UU181">
        <v>0.93284319999999998</v>
      </c>
      <c r="UV181">
        <v>0.93334950000000005</v>
      </c>
      <c r="UW181">
        <v>0.93360509999999997</v>
      </c>
      <c r="UX181">
        <v>0.93418100000000004</v>
      </c>
      <c r="UY181">
        <v>0.934778</v>
      </c>
      <c r="UZ181">
        <v>0.93549389999999999</v>
      </c>
      <c r="VA181">
        <v>0.93627020000000005</v>
      </c>
      <c r="VB181">
        <v>0.9372994</v>
      </c>
      <c r="VC181">
        <v>0.93815879999999996</v>
      </c>
      <c r="VD181">
        <v>0.93899509999999997</v>
      </c>
      <c r="VE181">
        <v>0.93970719999999996</v>
      </c>
      <c r="VF181">
        <v>0.94052429999999998</v>
      </c>
      <c r="VG181">
        <v>0.94125559999999997</v>
      </c>
      <c r="VH181">
        <v>0.94227830000000001</v>
      </c>
      <c r="VI181">
        <v>0.94352080000000005</v>
      </c>
      <c r="VJ181">
        <v>0.94465080000000001</v>
      </c>
      <c r="VK181">
        <v>0.94558589999999998</v>
      </c>
      <c r="VL181">
        <v>0.94704460000000001</v>
      </c>
      <c r="VM181">
        <v>0.94807350000000001</v>
      </c>
      <c r="VN181">
        <v>0.94934770000000002</v>
      </c>
      <c r="VO181">
        <v>0.9507002</v>
      </c>
      <c r="VP181">
        <v>0.95181349999999998</v>
      </c>
      <c r="VQ181">
        <v>0.95303919999999998</v>
      </c>
      <c r="VR181">
        <v>0.95481859999999996</v>
      </c>
      <c r="VS181">
        <v>0.95627530000000005</v>
      </c>
      <c r="VT181">
        <v>0.95774559999999997</v>
      </c>
      <c r="VU181">
        <v>0.95930070000000001</v>
      </c>
      <c r="VV181">
        <v>0.96100430000000003</v>
      </c>
      <c r="VW181">
        <v>0.96262740000000002</v>
      </c>
      <c r="VX181">
        <v>0.9642792</v>
      </c>
      <c r="VY181">
        <v>0.96588359999999995</v>
      </c>
      <c r="VZ181">
        <v>0.96758900000000003</v>
      </c>
      <c r="WA181">
        <v>0.96952760000000004</v>
      </c>
      <c r="WB181">
        <v>0.97168549999999998</v>
      </c>
      <c r="WC181">
        <v>0.97388799999999998</v>
      </c>
      <c r="WD181">
        <v>0.97592319999999999</v>
      </c>
      <c r="WE181">
        <v>0.97759160000000001</v>
      </c>
      <c r="WF181">
        <v>0.97965650000000004</v>
      </c>
      <c r="WG181">
        <v>0.98188249999999999</v>
      </c>
      <c r="WH181">
        <v>0.98418749999999999</v>
      </c>
      <c r="WI181">
        <v>0.98648720000000001</v>
      </c>
      <c r="WJ181">
        <v>0.98895770000000005</v>
      </c>
      <c r="WK181">
        <v>0.9913402</v>
      </c>
      <c r="WL181">
        <v>0.99373250000000002</v>
      </c>
      <c r="WM181">
        <v>0.99611130000000003</v>
      </c>
      <c r="WN181">
        <v>0.99859359999999997</v>
      </c>
      <c r="WO181">
        <v>1.0012799999999999</v>
      </c>
      <c r="WP181">
        <v>1.004114</v>
      </c>
      <c r="WQ181">
        <v>1.006877</v>
      </c>
      <c r="WR181">
        <v>1.009598</v>
      </c>
      <c r="WS181">
        <v>1.0126520000000001</v>
      </c>
      <c r="WT181">
        <v>1.0157499999999999</v>
      </c>
      <c r="WU181">
        <v>1.018581</v>
      </c>
      <c r="WV181">
        <v>1.021822</v>
      </c>
      <c r="WW181">
        <v>1.0250300000000001</v>
      </c>
      <c r="WX181">
        <v>1.028127</v>
      </c>
      <c r="WY181">
        <v>1.031372</v>
      </c>
      <c r="WZ181">
        <v>1.0347630000000001</v>
      </c>
      <c r="XA181">
        <v>1.0381339999999999</v>
      </c>
      <c r="XB181">
        <v>1.0416540000000001</v>
      </c>
      <c r="XC181">
        <v>1.0452920000000001</v>
      </c>
      <c r="XD181">
        <v>1.04911</v>
      </c>
      <c r="XE181">
        <v>1.052708</v>
      </c>
      <c r="XF181">
        <v>1.056368</v>
      </c>
      <c r="XG181">
        <v>1.060189</v>
      </c>
      <c r="XH181">
        <v>1.0641480000000001</v>
      </c>
      <c r="XI181">
        <v>1.0680190000000001</v>
      </c>
      <c r="XJ181">
        <v>1.0718989999999999</v>
      </c>
      <c r="XK181">
        <v>1.0758810000000001</v>
      </c>
      <c r="XL181">
        <v>1.0800959999999999</v>
      </c>
      <c r="XM181">
        <v>1.0844849999999999</v>
      </c>
      <c r="XN181">
        <v>1.0887659999999999</v>
      </c>
      <c r="XO181">
        <v>1.0929310000000001</v>
      </c>
      <c r="XP181">
        <v>1.0972409999999999</v>
      </c>
      <c r="XQ181">
        <v>1.1015900000000001</v>
      </c>
      <c r="XR181">
        <v>1.1060129999999999</v>
      </c>
      <c r="XS181">
        <v>1.1103909999999999</v>
      </c>
      <c r="XT181">
        <v>1.114854</v>
      </c>
      <c r="XU181">
        <v>1.119408</v>
      </c>
      <c r="XV181">
        <v>1.124106</v>
      </c>
      <c r="XW181">
        <v>1.128627</v>
      </c>
      <c r="XX181">
        <v>1.133311</v>
      </c>
      <c r="XY181">
        <v>1.1380079999999999</v>
      </c>
      <c r="XZ181">
        <v>1.1425369999999999</v>
      </c>
      <c r="YA181">
        <v>1.1469450000000001</v>
      </c>
      <c r="YB181">
        <v>1.151624</v>
      </c>
      <c r="YC181">
        <v>1.1564099999999999</v>
      </c>
      <c r="YD181">
        <v>1.1612309999999999</v>
      </c>
      <c r="YE181">
        <v>1.165951</v>
      </c>
      <c r="YF181">
        <v>1.1705909999999999</v>
      </c>
      <c r="YG181">
        <v>1.1750339999999999</v>
      </c>
      <c r="YH181">
        <v>1.179489</v>
      </c>
      <c r="YI181">
        <v>1.1840090000000001</v>
      </c>
      <c r="YJ181">
        <v>1.1886950000000001</v>
      </c>
      <c r="YK181">
        <v>1.193076</v>
      </c>
      <c r="YL181">
        <v>1.197371</v>
      </c>
      <c r="YM181">
        <v>1.2015990000000001</v>
      </c>
      <c r="YN181">
        <v>1.205897</v>
      </c>
      <c r="YO181">
        <v>1.2101</v>
      </c>
      <c r="YP181">
        <v>1.2145509999999999</v>
      </c>
      <c r="YQ181">
        <v>1.2186589999999999</v>
      </c>
      <c r="YR181">
        <v>1.2227330000000001</v>
      </c>
      <c r="YS181">
        <v>1.2267870000000001</v>
      </c>
      <c r="YT181">
        <v>1.230599</v>
      </c>
      <c r="YU181">
        <v>1.2344949999999999</v>
      </c>
      <c r="YV181">
        <v>1.238526</v>
      </c>
      <c r="YW181">
        <v>1.2420150000000001</v>
      </c>
      <c r="YX181">
        <v>1.245692</v>
      </c>
      <c r="YY181">
        <v>1.2489969999999999</v>
      </c>
      <c r="YZ181">
        <v>1.2523880000000001</v>
      </c>
      <c r="ZA181">
        <v>1.2561180000000001</v>
      </c>
      <c r="ZB181">
        <v>1.25969</v>
      </c>
      <c r="ZC181">
        <v>1.262559</v>
      </c>
      <c r="ZD181">
        <v>1.265971</v>
      </c>
      <c r="ZE181">
        <v>1.269164</v>
      </c>
      <c r="ZF181">
        <v>1.2722</v>
      </c>
      <c r="ZG181">
        <v>1.2753429999999999</v>
      </c>
      <c r="ZH181">
        <v>1.278513</v>
      </c>
      <c r="ZI181">
        <v>1.2811779999999999</v>
      </c>
      <c r="ZJ181">
        <v>1.2843150000000001</v>
      </c>
      <c r="ZK181">
        <v>1.2874429999999999</v>
      </c>
      <c r="ZL181">
        <v>1.29053</v>
      </c>
      <c r="ZM181">
        <v>1.293169</v>
      </c>
      <c r="ZN181">
        <v>1.2966839999999999</v>
      </c>
      <c r="ZO181">
        <v>1.299558</v>
      </c>
      <c r="ZP181">
        <v>1.3026489999999999</v>
      </c>
      <c r="ZQ181">
        <v>1.3060959999999999</v>
      </c>
      <c r="ZR181">
        <v>1.309064</v>
      </c>
      <c r="ZS181">
        <v>1.3119609999999999</v>
      </c>
      <c r="ZT181">
        <v>1.315458</v>
      </c>
      <c r="ZU181">
        <v>1.319977</v>
      </c>
      <c r="ZV181">
        <v>1.3238350000000001</v>
      </c>
      <c r="ZW181">
        <v>1.3268180000000001</v>
      </c>
      <c r="ZX181">
        <v>1.3310219999999999</v>
      </c>
      <c r="ZY181">
        <v>1.335788</v>
      </c>
      <c r="ZZ181">
        <v>1.3401160000000001</v>
      </c>
      <c r="AAA181">
        <v>1.3438220000000001</v>
      </c>
      <c r="AAB181">
        <v>1.3485339999999999</v>
      </c>
      <c r="AAC181">
        <v>1.354131</v>
      </c>
      <c r="AAD181">
        <v>1.3596140000000001</v>
      </c>
      <c r="AAE181">
        <v>1.3647290000000001</v>
      </c>
      <c r="AAF181">
        <v>1.3706430000000001</v>
      </c>
      <c r="AAG181">
        <v>1.3767199999999999</v>
      </c>
      <c r="AAH181">
        <v>1.3831469999999999</v>
      </c>
      <c r="AAI181">
        <v>1.3899790000000001</v>
      </c>
      <c r="AAJ181">
        <v>1.397125</v>
      </c>
      <c r="AAK181">
        <v>1.40419</v>
      </c>
      <c r="AAL181">
        <v>1.411907</v>
      </c>
      <c r="AAM181">
        <v>1.419673</v>
      </c>
      <c r="AAN181">
        <v>1.428131</v>
      </c>
      <c r="AAO181">
        <v>1.436709</v>
      </c>
      <c r="AAP181">
        <v>1.4450529999999999</v>
      </c>
      <c r="AAQ181">
        <v>1.4545619999999999</v>
      </c>
      <c r="AAR181">
        <v>1.464134</v>
      </c>
      <c r="AAS181">
        <v>1.472858</v>
      </c>
      <c r="AAT181">
        <v>1.484183</v>
      </c>
      <c r="AAU181">
        <v>1.493681</v>
      </c>
      <c r="AAV181">
        <v>1.5034670000000001</v>
      </c>
      <c r="AAW181">
        <v>1.5155099999999999</v>
      </c>
      <c r="AAX181">
        <v>1.5264249999999999</v>
      </c>
      <c r="AAY181">
        <v>1.5367090000000001</v>
      </c>
      <c r="AAZ181">
        <v>1.5474760000000001</v>
      </c>
      <c r="ABA181">
        <v>1.558371</v>
      </c>
      <c r="ABB181">
        <v>1.568791</v>
      </c>
      <c r="ABC181">
        <v>1.578668</v>
      </c>
      <c r="ABD181">
        <v>1.5897049999999999</v>
      </c>
      <c r="ABE181">
        <v>1.599642</v>
      </c>
      <c r="ABF181">
        <v>1.6090930000000001</v>
      </c>
      <c r="ABG181">
        <v>1.6181650000000001</v>
      </c>
      <c r="ABH181">
        <v>1.6259680000000001</v>
      </c>
      <c r="ABI181">
        <v>1.6330549999999999</v>
      </c>
      <c r="ABJ181">
        <v>1.6417029999999999</v>
      </c>
      <c r="ABK181">
        <v>1.6490549999999999</v>
      </c>
      <c r="ABL181">
        <v>1.6551979999999999</v>
      </c>
      <c r="ABM181">
        <v>1.66157</v>
      </c>
      <c r="ABN181">
        <v>1.6679360000000001</v>
      </c>
      <c r="ABO181">
        <v>1.6738189999999999</v>
      </c>
      <c r="ABP181">
        <v>1.6795420000000001</v>
      </c>
      <c r="ABQ181">
        <v>1.6842299999999999</v>
      </c>
      <c r="ABR181">
        <v>1.688102</v>
      </c>
      <c r="ABS181">
        <v>1.691279</v>
      </c>
      <c r="ABT181">
        <v>1.6948110000000001</v>
      </c>
      <c r="ABU181">
        <v>1.6986749999999999</v>
      </c>
      <c r="ABV181">
        <v>1.702156</v>
      </c>
      <c r="ABW181">
        <v>1.7052400000000001</v>
      </c>
      <c r="ABX181">
        <v>1.7076290000000001</v>
      </c>
      <c r="ABY181">
        <v>1.709354</v>
      </c>
      <c r="ABZ181">
        <v>1.7116400000000001</v>
      </c>
      <c r="ACA181">
        <v>1.714542</v>
      </c>
      <c r="ACB181">
        <v>1.716283</v>
      </c>
      <c r="ACC181">
        <v>1.7180340000000001</v>
      </c>
      <c r="ACD181">
        <v>1.7197480000000001</v>
      </c>
      <c r="ACE181">
        <v>1.720831</v>
      </c>
      <c r="ACF181">
        <v>1.7228840000000001</v>
      </c>
      <c r="ACG181">
        <v>1.724564</v>
      </c>
      <c r="ACH181">
        <v>1.725363</v>
      </c>
      <c r="ACI181">
        <v>1.7261649999999999</v>
      </c>
      <c r="ACJ181">
        <v>1.727387</v>
      </c>
      <c r="ACK181">
        <v>1.7283949999999999</v>
      </c>
      <c r="ACL181">
        <v>1.729576</v>
      </c>
      <c r="ACM181">
        <v>1.730923</v>
      </c>
      <c r="ACN181">
        <v>1.7319770000000001</v>
      </c>
      <c r="ACO181">
        <v>1.732364</v>
      </c>
      <c r="ACP181">
        <v>1.732674</v>
      </c>
      <c r="ACQ181">
        <v>1.73298</v>
      </c>
      <c r="ACR181">
        <v>1.7335670000000001</v>
      </c>
      <c r="ACS181">
        <v>1.7343580000000001</v>
      </c>
      <c r="ACT181">
        <v>1.7350509999999999</v>
      </c>
      <c r="ACU181">
        <v>1.7360279999999999</v>
      </c>
      <c r="ACV181">
        <v>1.737141</v>
      </c>
      <c r="ACW181">
        <v>1.7372590000000001</v>
      </c>
      <c r="ACX181">
        <v>1.7374000000000001</v>
      </c>
      <c r="ACY181">
        <v>1.738003</v>
      </c>
      <c r="ACZ181">
        <v>1.738723</v>
      </c>
      <c r="ADA181">
        <v>1.7387010000000001</v>
      </c>
      <c r="ADB181">
        <v>1.7390950000000001</v>
      </c>
      <c r="ADC181">
        <v>1.739352</v>
      </c>
      <c r="ADD181">
        <v>1.7394320000000001</v>
      </c>
      <c r="ADE181">
        <v>1.7397750000000001</v>
      </c>
      <c r="ADF181">
        <v>1.7404379999999999</v>
      </c>
      <c r="ADG181">
        <v>1.7405999999999999</v>
      </c>
      <c r="ADH181">
        <v>1.7405269999999999</v>
      </c>
      <c r="ADI181">
        <v>1.74095</v>
      </c>
      <c r="ADJ181">
        <v>1.7418119999999999</v>
      </c>
      <c r="ADK181">
        <v>1.742103</v>
      </c>
      <c r="ADL181">
        <v>1.742596</v>
      </c>
      <c r="ADM181">
        <v>1.7425600000000001</v>
      </c>
      <c r="ADN181">
        <v>1.7427239999999999</v>
      </c>
      <c r="ADO181">
        <v>1.742761</v>
      </c>
      <c r="ADP181">
        <v>1.7425710000000001</v>
      </c>
      <c r="ADQ181">
        <v>1.74329</v>
      </c>
      <c r="ADR181">
        <v>1.7436940000000001</v>
      </c>
      <c r="ADS181">
        <v>1.743857</v>
      </c>
      <c r="ADT181">
        <v>1.7440979999999999</v>
      </c>
      <c r="ADU181">
        <v>1.7446759999999999</v>
      </c>
      <c r="ADV181">
        <v>1.7448380000000001</v>
      </c>
      <c r="ADW181">
        <v>1.745131</v>
      </c>
      <c r="ADX181">
        <v>1.74488</v>
      </c>
      <c r="ADY181">
        <v>1.7444679999999999</v>
      </c>
      <c r="ADZ181">
        <v>1.744348</v>
      </c>
      <c r="AEA181">
        <v>1.7447820000000001</v>
      </c>
      <c r="AEB181">
        <v>1.7453669999999999</v>
      </c>
      <c r="AEC181">
        <v>1.7456609999999999</v>
      </c>
      <c r="AED181">
        <v>1.7453350000000001</v>
      </c>
      <c r="AEE181">
        <v>1.7446790000000001</v>
      </c>
      <c r="AEF181">
        <v>1.744869</v>
      </c>
      <c r="AEG181">
        <v>1.745169</v>
      </c>
      <c r="AEH181">
        <v>1.745169</v>
      </c>
      <c r="AEI181">
        <v>1.745079</v>
      </c>
      <c r="AEJ181">
        <v>1.745393</v>
      </c>
      <c r="AEK181">
        <v>1.7460500000000001</v>
      </c>
      <c r="AEL181">
        <v>1.7464040000000001</v>
      </c>
      <c r="AEM181">
        <v>1.746135</v>
      </c>
      <c r="AEN181">
        <v>1.7457590000000001</v>
      </c>
      <c r="AEO181">
        <v>1.7453179999999999</v>
      </c>
      <c r="AEP181">
        <v>1.745079</v>
      </c>
      <c r="AEQ181">
        <v>1.7453419999999999</v>
      </c>
      <c r="AER181">
        <v>1.7455989999999999</v>
      </c>
      <c r="AES181">
        <v>1.745519</v>
      </c>
      <c r="AET181">
        <v>1.745382</v>
      </c>
      <c r="AEU181">
        <v>1.7454460000000001</v>
      </c>
      <c r="AEV181">
        <v>1.7453860000000001</v>
      </c>
      <c r="AEW181">
        <v>1.745484</v>
      </c>
      <c r="AEX181">
        <v>1.74573</v>
      </c>
      <c r="AEY181">
        <v>1.7454289999999999</v>
      </c>
      <c r="AEZ181">
        <v>1.7450699999999999</v>
      </c>
      <c r="AFA181">
        <v>1.7451589999999999</v>
      </c>
      <c r="AFB181">
        <v>1.7447969999999999</v>
      </c>
      <c r="AFC181">
        <v>1.7443310000000001</v>
      </c>
      <c r="AFD181">
        <v>1.7437450000000001</v>
      </c>
      <c r="AFE181">
        <v>1.744043</v>
      </c>
      <c r="AFF181">
        <v>1.743878</v>
      </c>
      <c r="AFG181">
        <v>1.7432540000000001</v>
      </c>
      <c r="AFH181">
        <v>1.7430559999999999</v>
      </c>
      <c r="AFI181">
        <v>1.743123</v>
      </c>
      <c r="AFJ181">
        <v>1.7430349999999999</v>
      </c>
      <c r="AFK181">
        <v>1.742642</v>
      </c>
      <c r="AFL181">
        <v>1.7419420000000001</v>
      </c>
      <c r="AFM181">
        <v>1.7412700000000001</v>
      </c>
      <c r="AFN181">
        <v>1.7414130000000001</v>
      </c>
      <c r="AFO181">
        <v>1.741233</v>
      </c>
      <c r="AFP181">
        <v>1.7409749999999999</v>
      </c>
      <c r="AFQ181">
        <v>1.7407410000000001</v>
      </c>
      <c r="AFR181">
        <v>1.7407060000000001</v>
      </c>
      <c r="AFS181">
        <v>1.74024</v>
      </c>
      <c r="AFT181">
        <v>1.739336</v>
      </c>
      <c r="AFU181">
        <v>1.739152</v>
      </c>
      <c r="AFV181">
        <v>1.738794</v>
      </c>
      <c r="AFW181">
        <v>1.7384850000000001</v>
      </c>
      <c r="AFX181">
        <v>1.737741</v>
      </c>
      <c r="AFY181">
        <v>1.737209</v>
      </c>
      <c r="AFZ181">
        <v>1.7367269999999999</v>
      </c>
      <c r="AGA181">
        <v>1.736356</v>
      </c>
      <c r="AGB181">
        <v>1.7363820000000001</v>
      </c>
      <c r="AGC181">
        <v>1.736151</v>
      </c>
      <c r="AGD181">
        <v>1.735274</v>
      </c>
      <c r="AGE181">
        <v>1.734828</v>
      </c>
      <c r="AGF181">
        <v>1.7343</v>
      </c>
      <c r="AGG181">
        <v>1.7334750000000001</v>
      </c>
      <c r="AGH181">
        <v>1.7325390000000001</v>
      </c>
      <c r="AGI181">
        <v>1.7322109999999999</v>
      </c>
      <c r="AGJ181">
        <v>1.732021</v>
      </c>
      <c r="AGK181">
        <v>1.731209</v>
      </c>
      <c r="AGL181">
        <v>1.730029</v>
      </c>
      <c r="AGM181">
        <v>1.7300519999999999</v>
      </c>
      <c r="AGN181">
        <v>1.729754</v>
      </c>
      <c r="AGO181">
        <v>1.728812</v>
      </c>
      <c r="AGP181">
        <v>1.727897</v>
      </c>
      <c r="AGQ181">
        <v>1.726993</v>
      </c>
      <c r="AGR181">
        <v>1.726491</v>
      </c>
      <c r="AGS181">
        <v>1.7261709999999999</v>
      </c>
      <c r="AGT181">
        <v>1.7250760000000001</v>
      </c>
      <c r="AGU181">
        <v>1.724361</v>
      </c>
      <c r="AGV181">
        <v>1.723778</v>
      </c>
      <c r="AGW181">
        <v>1.7234700000000001</v>
      </c>
      <c r="AGX181">
        <v>1.722502</v>
      </c>
      <c r="AGY181">
        <v>1.7209890000000001</v>
      </c>
      <c r="AGZ181">
        <v>1.7200470000000001</v>
      </c>
      <c r="AHA181">
        <v>1.719751</v>
      </c>
      <c r="AHB181">
        <v>1.7194389999999999</v>
      </c>
      <c r="AHC181">
        <v>1.7187349999999999</v>
      </c>
      <c r="AHD181">
        <v>1.717606</v>
      </c>
      <c r="AHE181">
        <v>1.716707</v>
      </c>
      <c r="AHF181">
        <v>1.7160470000000001</v>
      </c>
      <c r="AHG181">
        <v>1.7151829999999999</v>
      </c>
      <c r="AHH181">
        <v>1.713867</v>
      </c>
      <c r="AHI181">
        <v>1.7127810000000001</v>
      </c>
      <c r="AHJ181">
        <v>1.7119279999999999</v>
      </c>
      <c r="AHK181">
        <v>1.7111449999999999</v>
      </c>
      <c r="AHL181">
        <v>1.7101470000000001</v>
      </c>
      <c r="AHM181">
        <v>1.708826</v>
      </c>
      <c r="AHN181">
        <v>1.708099</v>
      </c>
      <c r="AHO181">
        <v>1.7071210000000001</v>
      </c>
      <c r="AHP181">
        <v>1.70594</v>
      </c>
      <c r="AHQ181">
        <v>1.704966</v>
      </c>
      <c r="AHR181">
        <v>1.7037899999999999</v>
      </c>
      <c r="AHS181">
        <v>1.7026920000000001</v>
      </c>
      <c r="AHT181">
        <v>1.701692</v>
      </c>
      <c r="AHU181">
        <v>1.700979</v>
      </c>
      <c r="AHV181">
        <v>1.699832</v>
      </c>
      <c r="AHW181">
        <v>1.698291</v>
      </c>
      <c r="AHX181">
        <v>1.6971069999999999</v>
      </c>
      <c r="AHY181">
        <v>1.6962219999999999</v>
      </c>
      <c r="AHZ181">
        <v>1.694893</v>
      </c>
      <c r="AIA181">
        <v>1.693578</v>
      </c>
      <c r="AIB181">
        <v>1.6924360000000001</v>
      </c>
      <c r="AIC181">
        <v>1.691378</v>
      </c>
      <c r="AID181">
        <v>1.6902820000000001</v>
      </c>
      <c r="AIE181">
        <v>1.688933</v>
      </c>
      <c r="AIF181">
        <v>1.6874070000000001</v>
      </c>
      <c r="AIG181">
        <v>1.6860599999999999</v>
      </c>
      <c r="AIH181">
        <v>1.6848730000000001</v>
      </c>
      <c r="AII181">
        <v>1.6839139999999999</v>
      </c>
      <c r="AIJ181">
        <v>1.682483</v>
      </c>
      <c r="AIK181">
        <v>1.68113</v>
      </c>
      <c r="AIL181">
        <v>1.67997</v>
      </c>
      <c r="AIM181">
        <v>1.6785509999999999</v>
      </c>
      <c r="AIN181">
        <v>1.6771240000000001</v>
      </c>
      <c r="AIO181">
        <v>1.6756340000000001</v>
      </c>
      <c r="AIP181">
        <v>1.6739329999999999</v>
      </c>
      <c r="AIQ181">
        <v>1.6725779999999999</v>
      </c>
      <c r="AIR181">
        <v>1.671257</v>
      </c>
      <c r="AIS181">
        <v>1.6698390000000001</v>
      </c>
      <c r="AIT181">
        <v>1.66831</v>
      </c>
      <c r="AIU181">
        <v>1.667062</v>
      </c>
      <c r="AIV181">
        <v>1.6656709999999999</v>
      </c>
      <c r="AIW181">
        <v>1.6641459999999999</v>
      </c>
      <c r="AIX181">
        <v>1.66275</v>
      </c>
      <c r="AIY181">
        <v>1.660922</v>
      </c>
      <c r="AIZ181">
        <v>1.659435</v>
      </c>
      <c r="AJA181">
        <v>1.658188</v>
      </c>
      <c r="AJB181">
        <v>1.6568890000000001</v>
      </c>
      <c r="AJC181">
        <v>1.6552830000000001</v>
      </c>
      <c r="AJD181">
        <v>1.6535249999999999</v>
      </c>
      <c r="AJE181">
        <v>1.6518379999999999</v>
      </c>
      <c r="AJF181">
        <v>1.6501939999999999</v>
      </c>
      <c r="AJG181">
        <v>1.6487449999999999</v>
      </c>
      <c r="AJH181">
        <v>1.6473789999999999</v>
      </c>
      <c r="AJI181">
        <v>1.6459220000000001</v>
      </c>
      <c r="AJJ181">
        <v>1.6447050000000001</v>
      </c>
      <c r="AJK181">
        <v>1.6431420000000001</v>
      </c>
      <c r="AJL181">
        <v>1.6413850000000001</v>
      </c>
      <c r="AJM181">
        <v>1.6399790000000001</v>
      </c>
      <c r="AJN181">
        <v>1.638239</v>
      </c>
      <c r="AJO181">
        <v>1.6362570000000001</v>
      </c>
      <c r="AJP181">
        <v>1.6346620000000001</v>
      </c>
      <c r="AJQ181">
        <v>1.633429</v>
      </c>
      <c r="AJR181">
        <v>1.6318349999999999</v>
      </c>
      <c r="AJS181">
        <v>1.6299809999999999</v>
      </c>
      <c r="AJT181">
        <v>1.6286229999999999</v>
      </c>
      <c r="AJU181">
        <v>1.627257</v>
      </c>
      <c r="AJV181">
        <v>1.6255869999999999</v>
      </c>
      <c r="AJW181">
        <v>1.623756</v>
      </c>
      <c r="AJX181">
        <v>1.622247</v>
      </c>
      <c r="AJY181">
        <v>1.6207670000000001</v>
      </c>
      <c r="AJZ181">
        <v>1.6191310000000001</v>
      </c>
      <c r="AKA181">
        <v>1.6175820000000001</v>
      </c>
      <c r="AKB181">
        <v>1.6160540000000001</v>
      </c>
      <c r="AKC181">
        <v>1.6146119999999999</v>
      </c>
      <c r="AKD181">
        <v>1.612914</v>
      </c>
      <c r="AKE181">
        <v>1.611432</v>
      </c>
      <c r="AKF181">
        <v>1.6099619999999999</v>
      </c>
      <c r="AKG181">
        <v>1.6081799999999999</v>
      </c>
      <c r="AKH181">
        <v>1.6066389999999999</v>
      </c>
      <c r="AKI181">
        <v>1.6050979999999999</v>
      </c>
      <c r="AKJ181">
        <v>1.6040030000000001</v>
      </c>
      <c r="AKK181">
        <v>1.6028290000000001</v>
      </c>
      <c r="AKL181">
        <v>1.6011690000000001</v>
      </c>
      <c r="AKM181">
        <v>1.599202</v>
      </c>
      <c r="AKN181">
        <v>1.5977980000000001</v>
      </c>
      <c r="AKO181">
        <v>1.596479</v>
      </c>
      <c r="AKP181">
        <v>1.5951090000000001</v>
      </c>
      <c r="AKQ181">
        <v>1.5937730000000001</v>
      </c>
      <c r="AKR181">
        <v>1.592187</v>
      </c>
      <c r="AKS181">
        <v>1.5905020000000001</v>
      </c>
      <c r="AKT181">
        <v>1.5891109999999999</v>
      </c>
      <c r="AKU181">
        <v>1.587977</v>
      </c>
      <c r="AKV181">
        <v>1.5866210000000001</v>
      </c>
      <c r="AKW181">
        <v>1.5850010000000001</v>
      </c>
      <c r="AKX181">
        <v>1.583302</v>
      </c>
      <c r="AKY181">
        <v>1.5820780000000001</v>
      </c>
      <c r="AKZ181">
        <v>1.5810439999999999</v>
      </c>
      <c r="ALA181">
        <v>1.5797749999999999</v>
      </c>
      <c r="ALB181">
        <v>1.578368</v>
      </c>
      <c r="ALC181">
        <v>1.5769690000000001</v>
      </c>
      <c r="ALD181">
        <v>1.5756079999999999</v>
      </c>
      <c r="ALE181">
        <v>1.574176</v>
      </c>
      <c r="ALF181">
        <v>1.572756</v>
      </c>
      <c r="ALG181">
        <v>1.5714619999999999</v>
      </c>
      <c r="ALH181">
        <v>1.570038</v>
      </c>
      <c r="ALI181">
        <v>1.5687329999999999</v>
      </c>
      <c r="ALJ181">
        <v>1.567455</v>
      </c>
      <c r="ALK181">
        <v>1.5663590000000001</v>
      </c>
      <c r="ALL181">
        <v>1.565097</v>
      </c>
      <c r="ALM181">
        <v>1.56366</v>
      </c>
      <c r="ALN181">
        <v>1.5623229999999999</v>
      </c>
      <c r="ALO181">
        <v>1.561364</v>
      </c>
      <c r="ALP181">
        <v>1.559963</v>
      </c>
      <c r="ALQ181">
        <v>1.5585119999999999</v>
      </c>
      <c r="ALR181">
        <v>1.557294</v>
      </c>
      <c r="ALS181">
        <v>1.5565450000000001</v>
      </c>
      <c r="ALT181">
        <v>1.555434</v>
      </c>
      <c r="ALU181">
        <v>1.554187</v>
      </c>
      <c r="ALV181">
        <v>1.5529379999999999</v>
      </c>
      <c r="ALW181">
        <v>1.551685</v>
      </c>
      <c r="ALX181">
        <v>1.5506070000000001</v>
      </c>
      <c r="ALY181">
        <v>1.5496559999999999</v>
      </c>
      <c r="ALZ181">
        <v>1.5486850000000001</v>
      </c>
      <c r="AMA181">
        <v>1.54749</v>
      </c>
      <c r="AMB181">
        <v>1.546427</v>
      </c>
      <c r="AMC181">
        <v>1.5453520000000001</v>
      </c>
      <c r="AMD181">
        <v>1.5443960000000001</v>
      </c>
      <c r="AME181">
        <v>1.543493</v>
      </c>
      <c r="AMF181">
        <v>1.542443</v>
      </c>
      <c r="AMG181">
        <v>1.5412269999999999</v>
      </c>
      <c r="AMH181">
        <v>1.5402849999999999</v>
      </c>
      <c r="AMI181">
        <v>1.539431</v>
      </c>
      <c r="AMJ181">
        <v>1.538505</v>
      </c>
      <c r="AMK181">
        <v>1.537739</v>
      </c>
      <c r="AML181">
        <v>1.536834</v>
      </c>
      <c r="AMM181">
        <v>1.535763</v>
      </c>
      <c r="AMN181">
        <v>1.534988</v>
      </c>
      <c r="AMO181">
        <v>1.5343739999999999</v>
      </c>
      <c r="AMP181">
        <v>1.5333639999999999</v>
      </c>
      <c r="AMQ181">
        <v>1.5325549999999999</v>
      </c>
      <c r="AMR181">
        <v>1.5317959999999999</v>
      </c>
      <c r="AMS181">
        <v>1.53129</v>
      </c>
      <c r="AMT181">
        <v>1.5306900000000001</v>
      </c>
      <c r="AMU181">
        <v>1.529717</v>
      </c>
      <c r="AMV181">
        <v>1.5290589999999999</v>
      </c>
      <c r="AMW181">
        <v>1.5283880000000001</v>
      </c>
      <c r="AMX181">
        <v>1.527755</v>
      </c>
      <c r="AMY181">
        <v>1.527342</v>
      </c>
      <c r="AMZ181">
        <v>1.5268409999999999</v>
      </c>
      <c r="ANA181">
        <v>1.5262230000000001</v>
      </c>
      <c r="ANB181">
        <v>1.5258719999999999</v>
      </c>
      <c r="ANC181">
        <v>1.525528</v>
      </c>
      <c r="AND181">
        <v>1.525172</v>
      </c>
      <c r="ANE181">
        <v>1.5247710000000001</v>
      </c>
      <c r="ANF181">
        <v>1.5243770000000001</v>
      </c>
      <c r="ANG181">
        <v>1.524289</v>
      </c>
      <c r="ANH181">
        <v>1.524106</v>
      </c>
      <c r="ANI181">
        <v>1.5237540000000001</v>
      </c>
      <c r="ANJ181">
        <v>1.523541</v>
      </c>
      <c r="ANK181">
        <v>1.5235559999999999</v>
      </c>
      <c r="ANL181">
        <v>1.5233509999999999</v>
      </c>
      <c r="ANM181">
        <v>1.5231490000000001</v>
      </c>
      <c r="ANN181">
        <v>1.5233810000000001</v>
      </c>
      <c r="ANO181">
        <v>1.5238879999999999</v>
      </c>
      <c r="ANP181">
        <v>1.5241439999999999</v>
      </c>
      <c r="ANQ181">
        <v>1.5240899999999999</v>
      </c>
      <c r="ANR181">
        <v>1.5242199999999999</v>
      </c>
      <c r="ANS181">
        <v>1.5244869999999999</v>
      </c>
      <c r="ANT181">
        <v>1.524743</v>
      </c>
      <c r="ANU181">
        <v>1.5249779999999999</v>
      </c>
      <c r="ANV181">
        <v>1.5251030000000001</v>
      </c>
      <c r="ANW181">
        <v>1.5253570000000001</v>
      </c>
      <c r="ANX181">
        <v>1.525698</v>
      </c>
      <c r="ANY181">
        <v>1.5260609999999999</v>
      </c>
      <c r="ANZ181">
        <v>1.5261849999999999</v>
      </c>
      <c r="AOA181">
        <v>1.52641</v>
      </c>
      <c r="AOB181">
        <v>1.5268269999999999</v>
      </c>
      <c r="AOC181">
        <v>1.5272019999999999</v>
      </c>
      <c r="AOD181">
        <v>1.5273030000000001</v>
      </c>
      <c r="AOE181">
        <v>1.527601</v>
      </c>
      <c r="AOF181">
        <v>1.528222</v>
      </c>
      <c r="AOG181">
        <v>1.52874</v>
      </c>
      <c r="AOH181">
        <v>1.52911</v>
      </c>
      <c r="AOI181">
        <v>1.5298579999999999</v>
      </c>
      <c r="AOJ181">
        <v>1.530659</v>
      </c>
      <c r="AOK181">
        <v>1.531231</v>
      </c>
      <c r="AOL181">
        <v>1.53186</v>
      </c>
      <c r="AOM181">
        <v>1.532826</v>
      </c>
      <c r="AON181">
        <v>1.533671</v>
      </c>
      <c r="AOO181">
        <v>1.5344789999999999</v>
      </c>
      <c r="AOP181">
        <v>1.535412</v>
      </c>
      <c r="AOQ181">
        <v>1.536316</v>
      </c>
      <c r="AOR181">
        <v>1.5373920000000001</v>
      </c>
      <c r="AOS181">
        <v>1.5385960000000001</v>
      </c>
      <c r="AOT181">
        <v>1.539828</v>
      </c>
      <c r="AOU181">
        <v>1.5409299999999999</v>
      </c>
      <c r="AOV181">
        <v>1.542092</v>
      </c>
      <c r="AOW181">
        <v>1.5434110000000001</v>
      </c>
      <c r="AOX181">
        <v>1.544834</v>
      </c>
      <c r="AOY181">
        <v>1.546187</v>
      </c>
      <c r="AOZ181">
        <v>1.54758</v>
      </c>
      <c r="APA181">
        <v>1.5489299999999999</v>
      </c>
      <c r="APB181">
        <v>1.550395</v>
      </c>
      <c r="APC181">
        <v>1.5519529999999999</v>
      </c>
      <c r="APD181">
        <v>1.553679</v>
      </c>
      <c r="APE181">
        <v>1.5552820000000001</v>
      </c>
      <c r="APF181">
        <v>1.556718</v>
      </c>
      <c r="APG181">
        <v>1.558189</v>
      </c>
      <c r="APH181">
        <v>1.5599179999999999</v>
      </c>
      <c r="API181">
        <v>1.561663</v>
      </c>
      <c r="APJ181">
        <v>1.5635429999999999</v>
      </c>
      <c r="APK181">
        <v>1.565588</v>
      </c>
      <c r="APL181">
        <v>1.5672109999999999</v>
      </c>
      <c r="APM181">
        <v>1.568846</v>
      </c>
      <c r="APN181">
        <v>1.570743</v>
      </c>
      <c r="APO181">
        <v>1.572881</v>
      </c>
      <c r="APP181">
        <v>1.574684</v>
      </c>
      <c r="APQ181">
        <v>1.576565</v>
      </c>
      <c r="APR181">
        <v>1.578694</v>
      </c>
      <c r="APS181">
        <v>1.580897</v>
      </c>
      <c r="APT181">
        <v>1.582999</v>
      </c>
      <c r="APU181">
        <v>1.5851390000000001</v>
      </c>
      <c r="APV181">
        <v>1.5871999999999999</v>
      </c>
      <c r="APW181">
        <v>1.589448</v>
      </c>
      <c r="APX181">
        <v>1.591707</v>
      </c>
      <c r="APY181">
        <v>1.5939350000000001</v>
      </c>
      <c r="APZ181">
        <v>1.5961540000000001</v>
      </c>
      <c r="AQA181">
        <v>1.5982970000000001</v>
      </c>
      <c r="AQB181">
        <v>1.6006309999999999</v>
      </c>
      <c r="AQC181">
        <v>1.60301</v>
      </c>
      <c r="AQD181">
        <v>1.6053569999999999</v>
      </c>
      <c r="AQE181">
        <v>1.6076280000000001</v>
      </c>
      <c r="AQF181">
        <v>1.609764</v>
      </c>
      <c r="AQG181">
        <v>1.6117669999999999</v>
      </c>
      <c r="AQH181">
        <v>1.614144</v>
      </c>
      <c r="AQI181">
        <v>1.6163620000000001</v>
      </c>
      <c r="AQJ181">
        <v>1.618439</v>
      </c>
      <c r="AQK181">
        <v>1.6208290000000001</v>
      </c>
      <c r="AQL181">
        <v>1.622522</v>
      </c>
      <c r="AQM181">
        <v>1.624047</v>
      </c>
      <c r="AQN181">
        <v>1.626045</v>
      </c>
      <c r="AQO181">
        <v>1.6276729999999999</v>
      </c>
      <c r="AQP181">
        <v>1.6294709999999999</v>
      </c>
      <c r="AQQ181">
        <v>1.6311290000000001</v>
      </c>
      <c r="AQR181">
        <v>1.6324689999999999</v>
      </c>
      <c r="AQS181">
        <v>1.633715</v>
      </c>
      <c r="AQT181">
        <v>1.635165</v>
      </c>
      <c r="AQU181">
        <v>1.6364909999999999</v>
      </c>
      <c r="AQV181">
        <v>1.637453</v>
      </c>
      <c r="AQW181">
        <v>1.638412</v>
      </c>
      <c r="AQX181">
        <v>1.639418</v>
      </c>
      <c r="AQY181">
        <v>1.6401410000000001</v>
      </c>
      <c r="AQZ181">
        <v>1.6409499999999999</v>
      </c>
      <c r="ARA181">
        <v>1.641556</v>
      </c>
      <c r="ARB181">
        <v>1.6423179999999999</v>
      </c>
      <c r="ARC181">
        <v>1.643054</v>
      </c>
      <c r="ARD181">
        <v>1.643567</v>
      </c>
      <c r="ARE181">
        <v>1.6438699999999999</v>
      </c>
      <c r="ARF181">
        <v>1.6441319999999999</v>
      </c>
      <c r="ARG181">
        <v>1.6444989999999999</v>
      </c>
      <c r="ARH181">
        <v>1.64466</v>
      </c>
      <c r="ARI181">
        <v>1.6450750000000001</v>
      </c>
      <c r="ARJ181">
        <v>1.6449050000000001</v>
      </c>
      <c r="ARK181">
        <v>1.6449929999999999</v>
      </c>
      <c r="ARL181">
        <v>1.6451</v>
      </c>
      <c r="ARM181">
        <v>1.645025</v>
      </c>
      <c r="ARN181">
        <v>1.6450199999999999</v>
      </c>
      <c r="ARO181">
        <v>1.6449579999999999</v>
      </c>
      <c r="ARP181">
        <v>1.644881</v>
      </c>
      <c r="ARQ181">
        <v>1.6447890000000001</v>
      </c>
      <c r="ARR181">
        <v>1.644668</v>
      </c>
      <c r="ARS181">
        <v>1.6445179999999999</v>
      </c>
      <c r="ART181">
        <v>1.6443650000000001</v>
      </c>
      <c r="ARU181">
        <v>1.6443490000000001</v>
      </c>
      <c r="ARV181">
        <v>1.644342</v>
      </c>
      <c r="ARW181">
        <v>1.644228</v>
      </c>
      <c r="ARX181">
        <v>1.6441049999999999</v>
      </c>
      <c r="ARY181">
        <v>1.6441520000000001</v>
      </c>
      <c r="ARZ181">
        <v>1.6440939999999999</v>
      </c>
      <c r="ASA181">
        <v>1.6438090000000001</v>
      </c>
      <c r="ASB181">
        <v>1.6440459999999999</v>
      </c>
      <c r="ASC181">
        <v>1.6445380000000001</v>
      </c>
      <c r="ASD181">
        <v>1.6442680000000001</v>
      </c>
      <c r="ASE181">
        <v>1.643967</v>
      </c>
      <c r="ASF181">
        <v>1.6446639999999999</v>
      </c>
      <c r="ASG181">
        <v>1.6456759999999999</v>
      </c>
      <c r="ASH181">
        <v>1.6461969999999999</v>
      </c>
      <c r="ASI181">
        <v>1.6458980000000001</v>
      </c>
      <c r="ASJ181">
        <v>1.646496</v>
      </c>
      <c r="ASK181">
        <v>1.647332</v>
      </c>
      <c r="ASL181">
        <v>1.6479189999999999</v>
      </c>
      <c r="ASM181">
        <v>1.6488750000000001</v>
      </c>
      <c r="ASN181">
        <v>1.650255</v>
      </c>
      <c r="ASO181">
        <v>1.6517109999999999</v>
      </c>
      <c r="ASP181">
        <v>1.6519250000000001</v>
      </c>
      <c r="ASQ181">
        <v>1.6525810000000001</v>
      </c>
      <c r="ASR181">
        <v>1.6541110000000001</v>
      </c>
      <c r="ASS181">
        <v>1.6562969999999999</v>
      </c>
      <c r="AST181">
        <v>1.6579919999999999</v>
      </c>
      <c r="ASU181">
        <v>1.659643</v>
      </c>
      <c r="ASV181">
        <v>1.6625160000000001</v>
      </c>
      <c r="ASW181">
        <v>1.665862</v>
      </c>
      <c r="ASX181">
        <v>1.6681360000000001</v>
      </c>
      <c r="ASY181">
        <v>1.669905</v>
      </c>
      <c r="ASZ181">
        <v>1.6725570000000001</v>
      </c>
      <c r="ATA181">
        <v>1.676874</v>
      </c>
      <c r="ATB181">
        <v>1.680836</v>
      </c>
      <c r="ATC181">
        <v>1.6843840000000001</v>
      </c>
      <c r="ATD181">
        <v>1.6872</v>
      </c>
      <c r="ATE181">
        <v>1.691632</v>
      </c>
      <c r="ATF181">
        <v>1.6962029999999999</v>
      </c>
      <c r="ATG181">
        <v>1.700653</v>
      </c>
      <c r="ATH181">
        <v>1.7051350000000001</v>
      </c>
      <c r="ATI181">
        <v>1.7095039999999999</v>
      </c>
      <c r="ATJ181">
        <v>1.715371</v>
      </c>
      <c r="ATK181">
        <v>1.7206840000000001</v>
      </c>
      <c r="ATL181">
        <v>1.7253639999999999</v>
      </c>
      <c r="ATM181">
        <v>1.7308060000000001</v>
      </c>
      <c r="ATN181">
        <v>1.735295</v>
      </c>
      <c r="ATO181">
        <v>1.739557</v>
      </c>
      <c r="ATP181">
        <v>1.7445649999999999</v>
      </c>
      <c r="ATQ181">
        <v>1.748462</v>
      </c>
      <c r="ATR181">
        <v>1.753525</v>
      </c>
      <c r="ATS181">
        <v>1.7577259999999999</v>
      </c>
      <c r="ATT181">
        <v>1.7626010000000001</v>
      </c>
      <c r="ATU181">
        <v>1.76627</v>
      </c>
      <c r="ATV181">
        <v>1.770246</v>
      </c>
      <c r="ATW181">
        <v>1.774243</v>
      </c>
      <c r="ATX181">
        <v>1.776996</v>
      </c>
      <c r="ATY181">
        <v>1.7800309999999999</v>
      </c>
      <c r="ATZ181">
        <v>1.7828820000000001</v>
      </c>
      <c r="AUA181">
        <v>1.784727</v>
      </c>
      <c r="AUB181">
        <v>1.7868740000000001</v>
      </c>
      <c r="AUC181">
        <v>1.7888999999999999</v>
      </c>
      <c r="AUD181">
        <v>1.7912920000000001</v>
      </c>
      <c r="AUE181">
        <v>1.792486</v>
      </c>
      <c r="AUF181">
        <v>1.7944519999999999</v>
      </c>
      <c r="AUG181">
        <v>1.796271</v>
      </c>
      <c r="AUH181">
        <v>1.797712</v>
      </c>
      <c r="AUI181">
        <v>1.7987219999999999</v>
      </c>
      <c r="AUJ181">
        <v>1.799218</v>
      </c>
      <c r="AUK181">
        <v>1.7995490000000001</v>
      </c>
      <c r="AUL181">
        <v>1.800289</v>
      </c>
      <c r="AUM181">
        <v>1.8017000000000001</v>
      </c>
      <c r="AUN181">
        <v>1.802654</v>
      </c>
      <c r="AUO181">
        <v>1.80304</v>
      </c>
      <c r="AUP181">
        <v>1.8029999999999999</v>
      </c>
      <c r="AUQ181">
        <v>1.8030569999999999</v>
      </c>
      <c r="AUR181">
        <v>1.8045929999999999</v>
      </c>
      <c r="AUS181">
        <v>1.805207</v>
      </c>
      <c r="AUT181">
        <v>1.8050569999999999</v>
      </c>
      <c r="AUU181">
        <v>1.8049440000000001</v>
      </c>
      <c r="AUV181">
        <v>1.8050679999999999</v>
      </c>
      <c r="AUW181">
        <v>1.805426</v>
      </c>
      <c r="AUX181">
        <v>1.8057669999999999</v>
      </c>
      <c r="AUY181">
        <v>1.806775</v>
      </c>
      <c r="AUZ181">
        <v>1.8067880000000001</v>
      </c>
      <c r="AVA181">
        <v>1.805909</v>
      </c>
      <c r="AVB181">
        <v>1.806843</v>
      </c>
      <c r="AVC181">
        <v>1.807223</v>
      </c>
      <c r="AVD181">
        <v>1.807501</v>
      </c>
      <c r="AVE181">
        <v>1.807202</v>
      </c>
      <c r="AVF181">
        <v>1.8070980000000001</v>
      </c>
      <c r="AVG181">
        <v>1.807876</v>
      </c>
      <c r="AVH181">
        <v>1.8082210000000001</v>
      </c>
      <c r="AVI181">
        <v>1.8080560000000001</v>
      </c>
      <c r="AVJ181">
        <v>1.808122</v>
      </c>
      <c r="AVK181">
        <v>1.8080590000000001</v>
      </c>
      <c r="AVL181">
        <v>1.8081320000000001</v>
      </c>
      <c r="AVM181">
        <v>1.8078920000000001</v>
      </c>
      <c r="AVN181">
        <v>1.807992</v>
      </c>
      <c r="AVO181">
        <v>1.8081130000000001</v>
      </c>
      <c r="AVP181">
        <v>1.808163</v>
      </c>
      <c r="AVQ181">
        <v>1.8080320000000001</v>
      </c>
      <c r="AVR181">
        <v>1.8079590000000001</v>
      </c>
      <c r="AVS181">
        <v>1.808128</v>
      </c>
      <c r="AVT181">
        <v>1.8083480000000001</v>
      </c>
      <c r="AVU181">
        <v>1.8083020000000001</v>
      </c>
      <c r="AVV181">
        <v>1.8083819999999999</v>
      </c>
      <c r="AVW181">
        <v>1.8081469999999999</v>
      </c>
      <c r="AVX181">
        <v>1.8080890000000001</v>
      </c>
      <c r="AVY181">
        <v>1.8078259999999999</v>
      </c>
      <c r="AVZ181">
        <v>1.807526</v>
      </c>
      <c r="AWA181">
        <v>1.8070040000000001</v>
      </c>
      <c r="AWB181">
        <v>1.8073950000000001</v>
      </c>
      <c r="AWC181">
        <v>1.807517</v>
      </c>
      <c r="AWD181">
        <v>1.8069470000000001</v>
      </c>
      <c r="AWE181">
        <v>1.806964</v>
      </c>
      <c r="AWF181">
        <v>1.8072459999999999</v>
      </c>
      <c r="AWG181">
        <v>1.8071280000000001</v>
      </c>
      <c r="AWH181">
        <v>1.8070980000000001</v>
      </c>
      <c r="AWI181">
        <v>1.8073399999999999</v>
      </c>
      <c r="AWJ181">
        <v>1.807542</v>
      </c>
      <c r="AWK181">
        <v>1.807687</v>
      </c>
      <c r="AWL181">
        <v>1.807453</v>
      </c>
      <c r="AWM181">
        <v>1.8068740000000001</v>
      </c>
      <c r="AWN181">
        <v>1.8068379999999999</v>
      </c>
      <c r="AWO181">
        <v>1.806243</v>
      </c>
      <c r="AWP181">
        <v>1.805793</v>
      </c>
      <c r="AWQ181">
        <v>1.8062750000000001</v>
      </c>
      <c r="AWR181">
        <v>1.8062290000000001</v>
      </c>
      <c r="AWS181">
        <v>1.805982</v>
      </c>
      <c r="AWT181">
        <v>1.8060909999999999</v>
      </c>
      <c r="AWU181">
        <v>1.80633</v>
      </c>
      <c r="AWV181">
        <v>1.806076</v>
      </c>
      <c r="AWW181">
        <v>1.805274</v>
      </c>
      <c r="AWX181">
        <v>1.8047169999999999</v>
      </c>
      <c r="AWY181">
        <v>1.80487</v>
      </c>
      <c r="AWZ181">
        <v>1.805385</v>
      </c>
      <c r="AXA181">
        <v>1.805431</v>
      </c>
      <c r="AXB181">
        <v>1.8052049999999999</v>
      </c>
      <c r="AXC181">
        <v>1.804888</v>
      </c>
      <c r="AXD181">
        <v>1.8048200000000001</v>
      </c>
      <c r="AXE181">
        <v>1.804864</v>
      </c>
      <c r="AXF181">
        <v>1.8047759999999999</v>
      </c>
      <c r="AXG181">
        <v>1.8050060000000001</v>
      </c>
      <c r="AXH181">
        <v>1.8046629999999999</v>
      </c>
      <c r="AXI181">
        <v>1.8037350000000001</v>
      </c>
      <c r="AXJ181">
        <v>1.8036509999999999</v>
      </c>
      <c r="AXK181">
        <v>1.8039259999999999</v>
      </c>
      <c r="AXL181">
        <v>1.803717</v>
      </c>
      <c r="AXM181">
        <v>1.803223</v>
      </c>
      <c r="AXN181">
        <v>1.8032490000000001</v>
      </c>
      <c r="AXO181">
        <v>1.8034460000000001</v>
      </c>
      <c r="AXP181">
        <v>1.803366</v>
      </c>
      <c r="AXQ181">
        <v>1.8031740000000001</v>
      </c>
      <c r="AXR181">
        <v>1.8030390000000001</v>
      </c>
      <c r="AXS181">
        <v>1.802808</v>
      </c>
      <c r="AXT181">
        <v>1.8027260000000001</v>
      </c>
      <c r="AXU181">
        <v>1.8028230000000001</v>
      </c>
      <c r="AXV181">
        <v>1.8028249999999999</v>
      </c>
      <c r="AXW181">
        <v>1.8026279999999999</v>
      </c>
      <c r="AXX181">
        <v>1.802225</v>
      </c>
      <c r="AXY181">
        <v>1.8020529999999999</v>
      </c>
      <c r="AXZ181">
        <v>1.8017840000000001</v>
      </c>
      <c r="AYA181">
        <v>1.801865</v>
      </c>
      <c r="AYB181">
        <v>1.8020830000000001</v>
      </c>
      <c r="AYC181">
        <v>1.801828</v>
      </c>
      <c r="AYD181">
        <v>1.8015369999999999</v>
      </c>
      <c r="AYE181">
        <v>1.8011569999999999</v>
      </c>
      <c r="AYF181">
        <v>1.801086</v>
      </c>
      <c r="AYG181">
        <v>1.801083</v>
      </c>
      <c r="AYH181">
        <v>1.801094</v>
      </c>
      <c r="AYI181">
        <v>1.800427</v>
      </c>
      <c r="AYJ181">
        <v>1.8001020000000001</v>
      </c>
      <c r="AYK181">
        <v>1.8002199999999999</v>
      </c>
      <c r="AYL181">
        <v>1.8003849999999999</v>
      </c>
      <c r="AYM181">
        <v>1.8000860000000001</v>
      </c>
      <c r="AYN181">
        <v>1.799857</v>
      </c>
      <c r="AYO181">
        <v>1.7995589999999999</v>
      </c>
      <c r="AYP181">
        <v>1.7994220000000001</v>
      </c>
      <c r="AYQ181">
        <v>1.7992969999999999</v>
      </c>
      <c r="AYR181">
        <v>1.799307</v>
      </c>
      <c r="AYS181">
        <v>1.7990919999999999</v>
      </c>
      <c r="AYT181">
        <v>1.7988189999999999</v>
      </c>
      <c r="AYU181">
        <v>1.79844</v>
      </c>
      <c r="AYV181">
        <v>1.7979160000000001</v>
      </c>
      <c r="AYW181">
        <v>1.7975840000000001</v>
      </c>
      <c r="AYX181">
        <v>1.7981290000000001</v>
      </c>
      <c r="AYY181">
        <v>1.798227</v>
      </c>
      <c r="AYZ181">
        <v>1.798144</v>
      </c>
      <c r="AZA181">
        <v>1.7978229999999999</v>
      </c>
      <c r="AZB181">
        <v>1.797282</v>
      </c>
      <c r="AZC181">
        <v>1.7967219999999999</v>
      </c>
      <c r="AZD181">
        <v>1.7965949999999999</v>
      </c>
      <c r="AZE181">
        <v>1.7966299999999999</v>
      </c>
      <c r="AZF181">
        <v>1.796422</v>
      </c>
      <c r="AZG181">
        <v>1.7961560000000001</v>
      </c>
      <c r="AZH181">
        <v>1.795663</v>
      </c>
      <c r="AZI181">
        <v>1.7958609999999999</v>
      </c>
      <c r="AZJ181">
        <v>1.796081</v>
      </c>
      <c r="AZK181">
        <v>1.7957829999999999</v>
      </c>
      <c r="AZL181">
        <v>1.79549</v>
      </c>
      <c r="AZM181">
        <v>1.794986</v>
      </c>
      <c r="AZN181">
        <v>1.7948189999999999</v>
      </c>
      <c r="AZO181">
        <v>1.794791</v>
      </c>
      <c r="AZP181">
        <v>1.7945690000000001</v>
      </c>
      <c r="AZQ181">
        <v>1.794063</v>
      </c>
      <c r="AZR181">
        <v>1.7939909999999999</v>
      </c>
      <c r="AZS181">
        <v>1.793658</v>
      </c>
      <c r="AZT181">
        <v>1.793296</v>
      </c>
      <c r="AZU181">
        <v>1.793034</v>
      </c>
      <c r="AZV181">
        <v>1.792918</v>
      </c>
      <c r="AZW181">
        <v>1.792521</v>
      </c>
      <c r="AZX181">
        <v>1.792292</v>
      </c>
      <c r="AZY181">
        <v>1.7921</v>
      </c>
      <c r="AZZ181">
        <v>1.7920389999999999</v>
      </c>
      <c r="BAA181">
        <v>1.791676</v>
      </c>
      <c r="BAB181">
        <v>1.7913829999999999</v>
      </c>
      <c r="BAC181">
        <v>1.79138</v>
      </c>
      <c r="BAD181">
        <v>1.7907709999999999</v>
      </c>
      <c r="BAE181">
        <v>1.7904599999999999</v>
      </c>
      <c r="BAF181">
        <v>1.7906759999999999</v>
      </c>
      <c r="BAG181">
        <v>1.790289</v>
      </c>
      <c r="BAH181">
        <v>1.7899499999999999</v>
      </c>
      <c r="BAI181">
        <v>1.78976</v>
      </c>
      <c r="BAJ181">
        <v>1.7898860000000001</v>
      </c>
      <c r="BAK181">
        <v>1.7897860000000001</v>
      </c>
      <c r="BAL181">
        <v>1.7895000000000001</v>
      </c>
      <c r="BAM181">
        <v>1.789148</v>
      </c>
      <c r="BAN181">
        <v>1.7889649999999999</v>
      </c>
      <c r="BAO181">
        <v>1.7886310000000001</v>
      </c>
      <c r="BAP181">
        <v>1.788799</v>
      </c>
      <c r="BAQ181">
        <v>1.7886690000000001</v>
      </c>
      <c r="BAR181">
        <v>1.7882690000000001</v>
      </c>
      <c r="BAS181">
        <v>1.7879970000000001</v>
      </c>
      <c r="BAT181">
        <v>1.7879640000000001</v>
      </c>
      <c r="BAU181">
        <v>1.7878400000000001</v>
      </c>
      <c r="BAV181">
        <v>1.7873600000000001</v>
      </c>
      <c r="BAW181">
        <v>1.7869630000000001</v>
      </c>
      <c r="BAX181">
        <v>1.787139</v>
      </c>
      <c r="BAY181">
        <v>1.7870520000000001</v>
      </c>
      <c r="BAZ181">
        <v>1.7868729999999999</v>
      </c>
      <c r="BBA181">
        <v>1.7869999999999999</v>
      </c>
      <c r="BBB181">
        <v>1.786449</v>
      </c>
      <c r="BBC181">
        <v>1.7860819999999999</v>
      </c>
      <c r="BBD181">
        <v>1.7865439999999999</v>
      </c>
      <c r="BBE181">
        <v>1.786835</v>
      </c>
      <c r="BBF181">
        <v>1.786473</v>
      </c>
      <c r="BBG181">
        <v>1.786057</v>
      </c>
      <c r="BBH181">
        <v>1.7861389999999999</v>
      </c>
      <c r="BBI181">
        <v>1.7862910000000001</v>
      </c>
      <c r="BBJ181">
        <v>1.78644</v>
      </c>
      <c r="BBK181">
        <v>1.7863290000000001</v>
      </c>
      <c r="BBL181">
        <v>1.785839</v>
      </c>
      <c r="BBM181">
        <v>1.78576</v>
      </c>
      <c r="BBN181">
        <v>1.78596</v>
      </c>
      <c r="BBO181">
        <v>1.7860739999999999</v>
      </c>
      <c r="BBP181">
        <v>1.7864</v>
      </c>
      <c r="BBQ181">
        <v>1.786422</v>
      </c>
      <c r="BBR181">
        <v>1.786313</v>
      </c>
      <c r="BBS181">
        <v>1.7863990000000001</v>
      </c>
      <c r="BBT181">
        <v>1.786737</v>
      </c>
      <c r="BBU181">
        <v>1.7870090000000001</v>
      </c>
      <c r="BBV181">
        <v>1.787247</v>
      </c>
      <c r="BBW181">
        <v>1.7874479999999999</v>
      </c>
      <c r="BBX181">
        <v>1.787479</v>
      </c>
      <c r="BBY181">
        <v>1.7875490000000001</v>
      </c>
      <c r="BBZ181">
        <v>1.78732</v>
      </c>
      <c r="BCA181">
        <v>1.787642</v>
      </c>
      <c r="BCB181">
        <v>1.7884629999999999</v>
      </c>
      <c r="BCC181">
        <v>1.7886249999999999</v>
      </c>
      <c r="BCD181">
        <v>1.7887770000000001</v>
      </c>
      <c r="BCE181">
        <v>1.789228</v>
      </c>
      <c r="BCF181">
        <v>1.7899890000000001</v>
      </c>
      <c r="BCG181">
        <v>1.790475</v>
      </c>
      <c r="BCH181">
        <v>1.791026</v>
      </c>
      <c r="BCI181">
        <v>1.791587</v>
      </c>
      <c r="BCJ181">
        <v>1.7920830000000001</v>
      </c>
      <c r="BCK181">
        <v>1.7924359999999999</v>
      </c>
      <c r="BCL181">
        <v>1.793504</v>
      </c>
      <c r="BCM181">
        <v>1.793703</v>
      </c>
      <c r="BCN181">
        <v>1.7940700000000001</v>
      </c>
      <c r="BCO181">
        <v>1.7952030000000001</v>
      </c>
      <c r="BCP181">
        <v>1.7960320000000001</v>
      </c>
      <c r="BCQ181">
        <v>1.7967850000000001</v>
      </c>
      <c r="BCR181">
        <v>1.7976890000000001</v>
      </c>
      <c r="BCS181">
        <v>1.798916</v>
      </c>
      <c r="BCT181">
        <v>1.799663</v>
      </c>
      <c r="BCU181">
        <v>1.800289</v>
      </c>
      <c r="BCV181">
        <v>1.801285</v>
      </c>
      <c r="BCW181">
        <v>1.8019959999999999</v>
      </c>
      <c r="BCX181">
        <v>1.8027359999999999</v>
      </c>
      <c r="BCY181">
        <v>1.80324</v>
      </c>
      <c r="BCZ181">
        <v>1.8042910000000001</v>
      </c>
      <c r="BDA181">
        <v>1.805221</v>
      </c>
      <c r="BDB181">
        <v>1.806065</v>
      </c>
      <c r="BDC181">
        <v>1.8068139999999999</v>
      </c>
      <c r="BDD181">
        <v>1.807275</v>
      </c>
      <c r="BDE181">
        <v>1.8081339999999999</v>
      </c>
      <c r="BDF181">
        <v>1.809102</v>
      </c>
      <c r="BDG181">
        <v>1.8094159999999999</v>
      </c>
      <c r="BDH181">
        <v>1.809911</v>
      </c>
      <c r="BDI181">
        <v>1.810465</v>
      </c>
      <c r="BDJ181">
        <v>1.8115810000000001</v>
      </c>
      <c r="BDK181">
        <v>1.812872</v>
      </c>
      <c r="BDL181">
        <v>1.8138590000000001</v>
      </c>
      <c r="BDM181">
        <v>1.814192</v>
      </c>
      <c r="BDN181">
        <v>1.8152349999999999</v>
      </c>
      <c r="BDO181">
        <v>1.815985</v>
      </c>
      <c r="BDP181">
        <v>1.8167990000000001</v>
      </c>
      <c r="BDQ181">
        <v>1.817653</v>
      </c>
      <c r="BDR181">
        <v>1.818708</v>
      </c>
      <c r="BDS181">
        <v>1.8191850000000001</v>
      </c>
      <c r="BDT181">
        <v>1.820092</v>
      </c>
      <c r="BDU181">
        <v>1.821364</v>
      </c>
      <c r="BDV181">
        <v>1.8223370000000001</v>
      </c>
      <c r="BDW181">
        <v>1.823385</v>
      </c>
      <c r="BDX181">
        <v>1.824085</v>
      </c>
      <c r="BDY181">
        <v>1.8244089999999999</v>
      </c>
      <c r="BDZ181">
        <v>1.825663</v>
      </c>
      <c r="BEA181">
        <v>1.826897</v>
      </c>
      <c r="BEB181">
        <v>1.8276060000000001</v>
      </c>
      <c r="BEC181">
        <v>1.8281590000000001</v>
      </c>
      <c r="BED181">
        <v>1.828962</v>
      </c>
      <c r="BEE181">
        <v>1.829537</v>
      </c>
      <c r="BEF181">
        <v>1.8307850000000001</v>
      </c>
      <c r="BEG181">
        <v>1.831936</v>
      </c>
      <c r="BEH181">
        <v>1.832867</v>
      </c>
      <c r="BEI181">
        <v>1.83341</v>
      </c>
      <c r="BEJ181">
        <v>1.834571</v>
      </c>
      <c r="BEK181">
        <v>1.835753</v>
      </c>
      <c r="BEL181">
        <v>1.8363989999999999</v>
      </c>
      <c r="BEM181">
        <v>1.8371900000000001</v>
      </c>
      <c r="BEN181">
        <v>1.838309</v>
      </c>
      <c r="BEO181">
        <v>1.838948</v>
      </c>
      <c r="BEP181">
        <v>1.839764</v>
      </c>
      <c r="BEQ181">
        <v>1.840927</v>
      </c>
      <c r="BER181">
        <v>1.8422750000000001</v>
      </c>
      <c r="BES181">
        <v>1.842919</v>
      </c>
      <c r="BET181">
        <v>1.843161</v>
      </c>
      <c r="BEU181">
        <v>1.844041</v>
      </c>
      <c r="BEV181">
        <v>1.845086</v>
      </c>
      <c r="BEW181">
        <v>1.845761</v>
      </c>
      <c r="BEX181">
        <v>1.8464259999999999</v>
      </c>
      <c r="BEY181">
        <v>1.847429</v>
      </c>
      <c r="BEZ181">
        <v>1.848813</v>
      </c>
      <c r="BFA181">
        <v>1.850017</v>
      </c>
      <c r="BFB181">
        <v>1.8505769999999999</v>
      </c>
      <c r="BFC181">
        <v>1.8510359999999999</v>
      </c>
      <c r="BFD181">
        <v>1.8516319999999999</v>
      </c>
      <c r="BFE181">
        <v>1.8523179999999999</v>
      </c>
      <c r="BFF181">
        <v>1.8536109999999999</v>
      </c>
      <c r="BFG181">
        <v>1.855048</v>
      </c>
      <c r="BFH181">
        <v>1.8557980000000001</v>
      </c>
      <c r="BFI181">
        <v>1.856412</v>
      </c>
      <c r="BFJ181">
        <v>1.8570930000000001</v>
      </c>
      <c r="BFK181">
        <v>1.8579589999999999</v>
      </c>
      <c r="BFL181">
        <v>1.8587800000000001</v>
      </c>
      <c r="BFM181">
        <v>1.859855</v>
      </c>
      <c r="BFN181">
        <v>1.861213</v>
      </c>
      <c r="BFO181">
        <v>1.86175</v>
      </c>
      <c r="BFP181">
        <v>1.862603</v>
      </c>
      <c r="BFQ181">
        <v>1.863518</v>
      </c>
      <c r="BFR181">
        <v>1.8649309999999999</v>
      </c>
      <c r="BFS181">
        <v>1.86602</v>
      </c>
      <c r="BFT181">
        <v>1.8667469999999999</v>
      </c>
      <c r="BFU181">
        <v>1.867308</v>
      </c>
      <c r="BFV181">
        <v>1.868039</v>
      </c>
      <c r="BFW181">
        <v>1.8689560000000001</v>
      </c>
      <c r="BFX181">
        <v>1.8700410000000001</v>
      </c>
      <c r="BFY181">
        <v>1.871089</v>
      </c>
      <c r="BFZ181">
        <v>1.8722300000000001</v>
      </c>
      <c r="BGA181">
        <v>1.8731150000000001</v>
      </c>
      <c r="BGB181">
        <v>1.8739170000000001</v>
      </c>
      <c r="BGC181">
        <v>1.874978</v>
      </c>
      <c r="BGD181">
        <v>1.876295</v>
      </c>
      <c r="BGE181">
        <v>1.877108</v>
      </c>
      <c r="BGF181">
        <v>1.878172</v>
      </c>
      <c r="BGG181">
        <v>1.8789370000000001</v>
      </c>
      <c r="BGH181">
        <v>1.8800809999999999</v>
      </c>
      <c r="BGI181">
        <v>1.8812690000000001</v>
      </c>
      <c r="BGJ181">
        <v>1.882457</v>
      </c>
      <c r="BGK181">
        <v>1.8836470000000001</v>
      </c>
      <c r="BGL181">
        <v>1.884717</v>
      </c>
      <c r="BGM181">
        <v>1.8853819999999999</v>
      </c>
      <c r="BGN181">
        <v>1.886541</v>
      </c>
      <c r="BGO181">
        <v>1.8873880000000001</v>
      </c>
      <c r="BGP181">
        <v>1.8882490000000001</v>
      </c>
      <c r="BGQ181">
        <v>1.8900619999999999</v>
      </c>
      <c r="BGR181">
        <v>1.890798</v>
      </c>
      <c r="BGS181">
        <v>1.8917200000000001</v>
      </c>
      <c r="BGT181">
        <v>1.8924989999999999</v>
      </c>
      <c r="BGU181">
        <v>1.893248</v>
      </c>
      <c r="BGV181">
        <v>1.8945669999999999</v>
      </c>
      <c r="BGW181">
        <v>1.8950530000000001</v>
      </c>
      <c r="BGX181">
        <v>1.896442</v>
      </c>
      <c r="BGY181">
        <v>1.8982060000000001</v>
      </c>
      <c r="BGZ181">
        <v>1.898744</v>
      </c>
      <c r="BHA181">
        <v>1.899634</v>
      </c>
      <c r="BHB181">
        <v>1.9008130000000001</v>
      </c>
      <c r="BHC181" t="s">
        <v>5</v>
      </c>
    </row>
    <row r="182" spans="1:1563" x14ac:dyDescent="0.35">
      <c r="A182">
        <f t="shared" si="2"/>
        <v>181</v>
      </c>
      <c r="B182" t="s">
        <v>5</v>
      </c>
      <c r="C182">
        <v>65.096800000000002</v>
      </c>
      <c r="D182">
        <v>432.1</v>
      </c>
      <c r="E182">
        <v>16.43</v>
      </c>
      <c r="F182">
        <v>0.50452940000000002</v>
      </c>
      <c r="G182">
        <v>0.50394050000000001</v>
      </c>
      <c r="H182">
        <v>0.5038243</v>
      </c>
      <c r="I182">
        <v>0.50389779999999995</v>
      </c>
      <c r="J182">
        <v>0.503969</v>
      </c>
      <c r="K182">
        <v>0.50285020000000002</v>
      </c>
      <c r="L182">
        <v>0.50223439999999997</v>
      </c>
      <c r="M182">
        <v>0.50222849999999997</v>
      </c>
      <c r="N182">
        <v>0.50256889999999999</v>
      </c>
      <c r="O182">
        <v>0.50179209999999996</v>
      </c>
      <c r="P182">
        <v>0.50123240000000002</v>
      </c>
      <c r="Q182">
        <v>0.50080670000000005</v>
      </c>
      <c r="R182">
        <v>0.50056650000000003</v>
      </c>
      <c r="S182">
        <v>0.50051699999999999</v>
      </c>
      <c r="T182">
        <v>0.5000154</v>
      </c>
      <c r="U182">
        <v>0.49915229999999999</v>
      </c>
      <c r="V182">
        <v>0.49880790000000003</v>
      </c>
      <c r="W182">
        <v>0.49826429999999999</v>
      </c>
      <c r="X182">
        <v>0.49764589999999997</v>
      </c>
      <c r="Y182">
        <v>0.49720920000000002</v>
      </c>
      <c r="Z182">
        <v>0.49726429999999999</v>
      </c>
      <c r="AA182">
        <v>0.49660470000000001</v>
      </c>
      <c r="AB182">
        <v>0.49640869999999998</v>
      </c>
      <c r="AC182">
        <v>0.49604749999999997</v>
      </c>
      <c r="AD182">
        <v>0.49609890000000001</v>
      </c>
      <c r="AE182">
        <v>0.4960196</v>
      </c>
      <c r="AF182">
        <v>0.49524509999999999</v>
      </c>
      <c r="AG182">
        <v>0.49450139999999998</v>
      </c>
      <c r="AH182">
        <v>0.4942222</v>
      </c>
      <c r="AI182">
        <v>0.494091</v>
      </c>
      <c r="AJ182">
        <v>0.49403829999999999</v>
      </c>
      <c r="AK182">
        <v>0.49344959999999999</v>
      </c>
      <c r="AL182">
        <v>0.49318899999999999</v>
      </c>
      <c r="AM182">
        <v>0.49244900000000003</v>
      </c>
      <c r="AN182">
        <v>0.49186859999999999</v>
      </c>
      <c r="AO182">
        <v>0.49187890000000001</v>
      </c>
      <c r="AP182">
        <v>0.49201840000000002</v>
      </c>
      <c r="AQ182">
        <v>0.49154500000000001</v>
      </c>
      <c r="AR182">
        <v>0.49087550000000002</v>
      </c>
      <c r="AS182">
        <v>0.49040990000000001</v>
      </c>
      <c r="AT182">
        <v>0.49000389999999999</v>
      </c>
      <c r="AU182">
        <v>0.4894947</v>
      </c>
      <c r="AV182">
        <v>0.48918610000000001</v>
      </c>
      <c r="AW182">
        <v>0.48824030000000002</v>
      </c>
      <c r="AX182">
        <v>0.48761919999999997</v>
      </c>
      <c r="AY182">
        <v>0.48742770000000002</v>
      </c>
      <c r="AZ182">
        <v>0.48726960000000002</v>
      </c>
      <c r="BA182">
        <v>0.48676150000000001</v>
      </c>
      <c r="BB182">
        <v>0.48637859999999999</v>
      </c>
      <c r="BC182">
        <v>0.48587049999999998</v>
      </c>
      <c r="BD182">
        <v>0.48563519999999999</v>
      </c>
      <c r="BE182">
        <v>0.48505029999999999</v>
      </c>
      <c r="BF182">
        <v>0.48475210000000002</v>
      </c>
      <c r="BG182">
        <v>0.48452089999999998</v>
      </c>
      <c r="BH182">
        <v>0.48415960000000002</v>
      </c>
      <c r="BI182">
        <v>0.4834619</v>
      </c>
      <c r="BJ182">
        <v>0.48326550000000001</v>
      </c>
      <c r="BK182">
        <v>0.48283740000000003</v>
      </c>
      <c r="BL182">
        <v>0.48254970000000003</v>
      </c>
      <c r="BM182">
        <v>0.48204279999999999</v>
      </c>
      <c r="BN182">
        <v>0.4816609</v>
      </c>
      <c r="BO182">
        <v>0.48095310000000002</v>
      </c>
      <c r="BP182">
        <v>0.4805585</v>
      </c>
      <c r="BQ182">
        <v>0.47988829999999999</v>
      </c>
      <c r="BR182">
        <v>0.47967510000000002</v>
      </c>
      <c r="BS182">
        <v>0.47940880000000002</v>
      </c>
      <c r="BT182">
        <v>0.47901650000000001</v>
      </c>
      <c r="BU182">
        <v>0.47849130000000001</v>
      </c>
      <c r="BV182">
        <v>0.47799979999999997</v>
      </c>
      <c r="BW182">
        <v>0.4776936</v>
      </c>
      <c r="BX182">
        <v>0.47712080000000001</v>
      </c>
      <c r="BY182">
        <v>0.47646699999999997</v>
      </c>
      <c r="BZ182">
        <v>0.47612009999999999</v>
      </c>
      <c r="CA182">
        <v>0.47582010000000002</v>
      </c>
      <c r="CB182">
        <v>0.47571780000000002</v>
      </c>
      <c r="CC182">
        <v>0.47521459999999999</v>
      </c>
      <c r="CD182">
        <v>0.47471160000000001</v>
      </c>
      <c r="CE182">
        <v>0.47420410000000002</v>
      </c>
      <c r="CF182">
        <v>0.47389439999999999</v>
      </c>
      <c r="CG182">
        <v>0.47356779999999998</v>
      </c>
      <c r="CH182">
        <v>0.47296490000000002</v>
      </c>
      <c r="CI182">
        <v>0.47247489999999998</v>
      </c>
      <c r="CJ182">
        <v>0.47210079999999999</v>
      </c>
      <c r="CK182">
        <v>0.4716842</v>
      </c>
      <c r="CL182">
        <v>0.47139399999999998</v>
      </c>
      <c r="CM182">
        <v>0.47077219999999997</v>
      </c>
      <c r="CN182">
        <v>0.47050799999999998</v>
      </c>
      <c r="CO182">
        <v>0.47030880000000003</v>
      </c>
      <c r="CP182">
        <v>0.47014499999999998</v>
      </c>
      <c r="CQ182">
        <v>0.46937839999999997</v>
      </c>
      <c r="CR182">
        <v>0.46884179999999998</v>
      </c>
      <c r="CS182">
        <v>0.46858129999999998</v>
      </c>
      <c r="CT182">
        <v>0.46849150000000001</v>
      </c>
      <c r="CU182">
        <v>0.46824320000000003</v>
      </c>
      <c r="CV182">
        <v>0.46783979999999997</v>
      </c>
      <c r="CW182">
        <v>0.46745959999999998</v>
      </c>
      <c r="CX182">
        <v>0.46711039999999998</v>
      </c>
      <c r="CY182">
        <v>0.46644380000000002</v>
      </c>
      <c r="CZ182">
        <v>0.4660494</v>
      </c>
      <c r="DA182">
        <v>0.4656129</v>
      </c>
      <c r="DB182">
        <v>0.4655183</v>
      </c>
      <c r="DC182">
        <v>0.46521709999999999</v>
      </c>
      <c r="DD182">
        <v>0.46477479999999999</v>
      </c>
      <c r="DE182">
        <v>0.46404820000000002</v>
      </c>
      <c r="DF182">
        <v>0.46398420000000001</v>
      </c>
      <c r="DG182">
        <v>0.46388889999999999</v>
      </c>
      <c r="DH182">
        <v>0.46372910000000001</v>
      </c>
      <c r="DI182">
        <v>0.46295409999999998</v>
      </c>
      <c r="DJ182">
        <v>0.46270539999999999</v>
      </c>
      <c r="DK182">
        <v>0.46263739999999998</v>
      </c>
      <c r="DL182">
        <v>0.46210089999999998</v>
      </c>
      <c r="DM182">
        <v>0.46170630000000001</v>
      </c>
      <c r="DN182">
        <v>0.4616133</v>
      </c>
      <c r="DO182">
        <v>0.4612542</v>
      </c>
      <c r="DP182">
        <v>0.4606748</v>
      </c>
      <c r="DQ182">
        <v>0.46047359999999998</v>
      </c>
      <c r="DR182">
        <v>0.46048159999999999</v>
      </c>
      <c r="DS182">
        <v>0.46007599999999998</v>
      </c>
      <c r="DT182">
        <v>0.45989999999999998</v>
      </c>
      <c r="DU182">
        <v>0.45945140000000001</v>
      </c>
      <c r="DV182">
        <v>0.4591056</v>
      </c>
      <c r="DW182">
        <v>0.45895520000000001</v>
      </c>
      <c r="DX182">
        <v>0.45873399999999998</v>
      </c>
      <c r="DY182">
        <v>0.45825480000000002</v>
      </c>
      <c r="DZ182">
        <v>0.45777259999999997</v>
      </c>
      <c r="EA182">
        <v>0.45766869999999998</v>
      </c>
      <c r="EB182">
        <v>0.4576307</v>
      </c>
      <c r="EC182">
        <v>0.45757100000000001</v>
      </c>
      <c r="ED182">
        <v>0.45775690000000002</v>
      </c>
      <c r="EE182">
        <v>0.45733970000000002</v>
      </c>
      <c r="EF182">
        <v>0.4567329</v>
      </c>
      <c r="EG182">
        <v>0.45634669999999999</v>
      </c>
      <c r="EH182">
        <v>0.4561868</v>
      </c>
      <c r="EI182">
        <v>0.455843</v>
      </c>
      <c r="EJ182">
        <v>0.45587290000000003</v>
      </c>
      <c r="EK182">
        <v>0.45559749999999999</v>
      </c>
      <c r="EL182">
        <v>0.45518960000000003</v>
      </c>
      <c r="EM182">
        <v>0.45495370000000002</v>
      </c>
      <c r="EN182">
        <v>0.45468969999999997</v>
      </c>
      <c r="EO182">
        <v>0.45431149999999998</v>
      </c>
      <c r="EP182">
        <v>0.45439469999999998</v>
      </c>
      <c r="EQ182">
        <v>0.45419340000000002</v>
      </c>
      <c r="ER182">
        <v>0.45421990000000001</v>
      </c>
      <c r="ES182">
        <v>0.45395760000000002</v>
      </c>
      <c r="ET182">
        <v>0.4540729</v>
      </c>
      <c r="EU182">
        <v>0.45371709999999998</v>
      </c>
      <c r="EV182">
        <v>0.45349420000000001</v>
      </c>
      <c r="EW182">
        <v>0.45341749999999997</v>
      </c>
      <c r="EX182">
        <v>0.45314199999999999</v>
      </c>
      <c r="EY182">
        <v>0.45286290000000001</v>
      </c>
      <c r="EZ182">
        <v>0.4529456</v>
      </c>
      <c r="FA182">
        <v>0.4528258</v>
      </c>
      <c r="FB182">
        <v>0.45259260000000001</v>
      </c>
      <c r="FC182">
        <v>0.45251150000000001</v>
      </c>
      <c r="FD182">
        <v>0.45238640000000002</v>
      </c>
      <c r="FE182">
        <v>0.45216430000000002</v>
      </c>
      <c r="FF182">
        <v>0.4523373</v>
      </c>
      <c r="FG182">
        <v>0.45225530000000003</v>
      </c>
      <c r="FH182">
        <v>0.45219389999999998</v>
      </c>
      <c r="FI182">
        <v>0.45170749999999998</v>
      </c>
      <c r="FJ182">
        <v>0.45163249999999999</v>
      </c>
      <c r="FK182">
        <v>0.45145410000000002</v>
      </c>
      <c r="FL182">
        <v>0.45113969999999998</v>
      </c>
      <c r="FM182">
        <v>0.45152500000000001</v>
      </c>
      <c r="FN182">
        <v>0.45197130000000002</v>
      </c>
      <c r="FO182">
        <v>0.4519243</v>
      </c>
      <c r="FP182">
        <v>0.45164120000000002</v>
      </c>
      <c r="FQ182">
        <v>0.45120159999999998</v>
      </c>
      <c r="FR182">
        <v>0.45124999999999998</v>
      </c>
      <c r="FS182">
        <v>0.4512216</v>
      </c>
      <c r="FT182">
        <v>0.45160020000000001</v>
      </c>
      <c r="FU182">
        <v>0.45149479999999997</v>
      </c>
      <c r="FV182">
        <v>0.45124809999999999</v>
      </c>
      <c r="FW182">
        <v>0.45117099999999999</v>
      </c>
      <c r="FX182">
        <v>0.45116289999999998</v>
      </c>
      <c r="FY182">
        <v>0.45106469999999999</v>
      </c>
      <c r="FZ182">
        <v>0.45112960000000002</v>
      </c>
      <c r="GA182">
        <v>0.45100190000000001</v>
      </c>
      <c r="GB182">
        <v>0.4511269</v>
      </c>
      <c r="GC182">
        <v>0.45131369999999998</v>
      </c>
      <c r="GD182">
        <v>0.45131520000000003</v>
      </c>
      <c r="GE182">
        <v>0.4513084</v>
      </c>
      <c r="GF182">
        <v>0.45139000000000001</v>
      </c>
      <c r="GG182">
        <v>0.45149640000000002</v>
      </c>
      <c r="GH182">
        <v>0.45154369999999999</v>
      </c>
      <c r="GI182">
        <v>0.4516831</v>
      </c>
      <c r="GJ182">
        <v>0.4519147</v>
      </c>
      <c r="GK182">
        <v>0.45179550000000002</v>
      </c>
      <c r="GL182">
        <v>0.45181880000000002</v>
      </c>
      <c r="GM182">
        <v>0.45182470000000002</v>
      </c>
      <c r="GN182">
        <v>0.4520921</v>
      </c>
      <c r="GO182">
        <v>0.45199440000000002</v>
      </c>
      <c r="GP182">
        <v>0.45195400000000002</v>
      </c>
      <c r="GQ182">
        <v>0.45197359999999998</v>
      </c>
      <c r="GR182">
        <v>0.452293</v>
      </c>
      <c r="GS182">
        <v>0.45249669999999997</v>
      </c>
      <c r="GT182">
        <v>0.45271840000000002</v>
      </c>
      <c r="GU182">
        <v>0.45305879999999998</v>
      </c>
      <c r="GV182">
        <v>0.45291130000000002</v>
      </c>
      <c r="GW182">
        <v>0.45270559999999999</v>
      </c>
      <c r="GX182">
        <v>0.45302720000000002</v>
      </c>
      <c r="GY182">
        <v>0.45338699999999998</v>
      </c>
      <c r="GZ182">
        <v>0.45319809999999999</v>
      </c>
      <c r="HA182">
        <v>0.45350420000000002</v>
      </c>
      <c r="HB182">
        <v>0.4542504</v>
      </c>
      <c r="HC182">
        <v>0.45423049999999998</v>
      </c>
      <c r="HD182">
        <v>0.4543703</v>
      </c>
      <c r="HE182">
        <v>0.45441559999999998</v>
      </c>
      <c r="HF182">
        <v>0.45482050000000002</v>
      </c>
      <c r="HG182">
        <v>0.45508769999999998</v>
      </c>
      <c r="HH182">
        <v>0.45500869999999999</v>
      </c>
      <c r="HI182">
        <v>0.45504260000000002</v>
      </c>
      <c r="HJ182">
        <v>0.45533620000000002</v>
      </c>
      <c r="HK182">
        <v>0.45555459999999998</v>
      </c>
      <c r="HL182">
        <v>0.45557979999999998</v>
      </c>
      <c r="HM182">
        <v>0.45567869999999999</v>
      </c>
      <c r="HN182">
        <v>0.45616859999999998</v>
      </c>
      <c r="HO182">
        <v>0.45651639999999999</v>
      </c>
      <c r="HP182">
        <v>0.45684740000000001</v>
      </c>
      <c r="HQ182">
        <v>0.45715060000000002</v>
      </c>
      <c r="HR182">
        <v>0.45750839999999998</v>
      </c>
      <c r="HS182">
        <v>0.45763330000000002</v>
      </c>
      <c r="HT182">
        <v>0.45776929999999999</v>
      </c>
      <c r="HU182">
        <v>0.45802589999999999</v>
      </c>
      <c r="HV182">
        <v>0.45845419999999998</v>
      </c>
      <c r="HW182">
        <v>0.45868829999999999</v>
      </c>
      <c r="HX182">
        <v>0.4591962</v>
      </c>
      <c r="HY182">
        <v>0.4593795</v>
      </c>
      <c r="HZ182">
        <v>0.4595979</v>
      </c>
      <c r="IA182">
        <v>0.45986450000000001</v>
      </c>
      <c r="IB182">
        <v>0.46042840000000002</v>
      </c>
      <c r="IC182">
        <v>0.4606749</v>
      </c>
      <c r="ID182">
        <v>0.4608681</v>
      </c>
      <c r="IE182">
        <v>0.46124949999999998</v>
      </c>
      <c r="IF182">
        <v>0.4616017</v>
      </c>
      <c r="IG182">
        <v>0.46172940000000001</v>
      </c>
      <c r="IH182">
        <v>0.46202589999999999</v>
      </c>
      <c r="II182">
        <v>0.46259549999999999</v>
      </c>
      <c r="IJ182">
        <v>0.46304040000000002</v>
      </c>
      <c r="IK182">
        <v>0.46329589999999998</v>
      </c>
      <c r="IL182">
        <v>0.46379009999999998</v>
      </c>
      <c r="IM182">
        <v>0.46410119999999999</v>
      </c>
      <c r="IN182">
        <v>0.46428000000000003</v>
      </c>
      <c r="IO182">
        <v>0.46460580000000001</v>
      </c>
      <c r="IP182">
        <v>0.46486509999999998</v>
      </c>
      <c r="IQ182">
        <v>0.46495609999999998</v>
      </c>
      <c r="IR182">
        <v>0.4653737</v>
      </c>
      <c r="IS182">
        <v>0.4654703</v>
      </c>
      <c r="IT182">
        <v>0.46566449999999998</v>
      </c>
      <c r="IU182">
        <v>0.46589130000000001</v>
      </c>
      <c r="IV182">
        <v>0.46662029999999999</v>
      </c>
      <c r="IW182">
        <v>0.46704639999999997</v>
      </c>
      <c r="IX182">
        <v>0.46742260000000002</v>
      </c>
      <c r="IY182">
        <v>0.46773599999999999</v>
      </c>
      <c r="IZ182">
        <v>0.46787319999999999</v>
      </c>
      <c r="JA182">
        <v>0.4681418</v>
      </c>
      <c r="JB182">
        <v>0.4685993</v>
      </c>
      <c r="JC182">
        <v>0.46888079999999999</v>
      </c>
      <c r="JD182">
        <v>0.46926269999999998</v>
      </c>
      <c r="JE182">
        <v>0.46948620000000002</v>
      </c>
      <c r="JF182">
        <v>0.46981089999999998</v>
      </c>
      <c r="JG182">
        <v>0.47012080000000001</v>
      </c>
      <c r="JH182">
        <v>0.4706398</v>
      </c>
      <c r="JI182">
        <v>0.47101660000000001</v>
      </c>
      <c r="JJ182">
        <v>0.4714006</v>
      </c>
      <c r="JK182">
        <v>0.47157919999999998</v>
      </c>
      <c r="JL182">
        <v>0.47212730000000003</v>
      </c>
      <c r="JM182">
        <v>0.47241040000000001</v>
      </c>
      <c r="JN182">
        <v>0.47252939999999999</v>
      </c>
      <c r="JO182">
        <v>0.47285480000000002</v>
      </c>
      <c r="JP182">
        <v>0.47361019999999998</v>
      </c>
      <c r="JQ182">
        <v>0.47411009999999998</v>
      </c>
      <c r="JR182">
        <v>0.47457559999999999</v>
      </c>
      <c r="JS182">
        <v>0.47484680000000001</v>
      </c>
      <c r="JT182">
        <v>0.47534860000000001</v>
      </c>
      <c r="JU182">
        <v>0.47546119999999997</v>
      </c>
      <c r="JV182">
        <v>0.47584470000000001</v>
      </c>
      <c r="JW182">
        <v>0.47646899999999998</v>
      </c>
      <c r="JX182">
        <v>0.47703040000000002</v>
      </c>
      <c r="JY182">
        <v>0.4774255</v>
      </c>
      <c r="JZ182">
        <v>0.47792469999999998</v>
      </c>
      <c r="KA182">
        <v>0.47854409999999997</v>
      </c>
      <c r="KB182">
        <v>0.47909400000000002</v>
      </c>
      <c r="KC182">
        <v>0.47956379999999998</v>
      </c>
      <c r="KD182">
        <v>0.48023749999999998</v>
      </c>
      <c r="KE182">
        <v>0.48061799999999999</v>
      </c>
      <c r="KF182">
        <v>0.48127419999999999</v>
      </c>
      <c r="KG182">
        <v>0.48216890000000001</v>
      </c>
      <c r="KH182">
        <v>0.48308640000000003</v>
      </c>
      <c r="KI182">
        <v>0.48376409999999997</v>
      </c>
      <c r="KJ182">
        <v>0.48459980000000002</v>
      </c>
      <c r="KK182">
        <v>0.48557980000000001</v>
      </c>
      <c r="KL182">
        <v>0.4865295</v>
      </c>
      <c r="KM182">
        <v>0.4874348</v>
      </c>
      <c r="KN182">
        <v>0.48834280000000002</v>
      </c>
      <c r="KO182">
        <v>0.4893132</v>
      </c>
      <c r="KP182">
        <v>0.49051250000000002</v>
      </c>
      <c r="KQ182">
        <v>0.4918498</v>
      </c>
      <c r="KR182">
        <v>0.49301970000000001</v>
      </c>
      <c r="KS182">
        <v>0.49425210000000003</v>
      </c>
      <c r="KT182">
        <v>0.4958688</v>
      </c>
      <c r="KU182">
        <v>0.4974616</v>
      </c>
      <c r="KV182">
        <v>0.49901079999999998</v>
      </c>
      <c r="KW182">
        <v>0.50050159999999999</v>
      </c>
      <c r="KX182">
        <v>0.5022025</v>
      </c>
      <c r="KY182">
        <v>0.50388310000000003</v>
      </c>
      <c r="KZ182">
        <v>0.50561990000000001</v>
      </c>
      <c r="LA182">
        <v>0.50725439999999999</v>
      </c>
      <c r="LB182">
        <v>0.50934670000000004</v>
      </c>
      <c r="LC182">
        <v>0.51158709999999996</v>
      </c>
      <c r="LD182">
        <v>0.51383760000000001</v>
      </c>
      <c r="LE182">
        <v>0.51592170000000004</v>
      </c>
      <c r="LF182">
        <v>0.51832520000000004</v>
      </c>
      <c r="LG182">
        <v>0.52054940000000005</v>
      </c>
      <c r="LH182">
        <v>0.52285749999999998</v>
      </c>
      <c r="LI182">
        <v>0.52507870000000001</v>
      </c>
      <c r="LJ182">
        <v>0.527555</v>
      </c>
      <c r="LK182">
        <v>0.52997179999999999</v>
      </c>
      <c r="LL182">
        <v>0.53248580000000001</v>
      </c>
      <c r="LM182">
        <v>0.5350587</v>
      </c>
      <c r="LN182">
        <v>0.53766130000000001</v>
      </c>
      <c r="LO182">
        <v>0.54018520000000003</v>
      </c>
      <c r="LP182">
        <v>0.54266490000000001</v>
      </c>
      <c r="LQ182">
        <v>0.54513140000000004</v>
      </c>
      <c r="LR182">
        <v>0.54772299999999996</v>
      </c>
      <c r="LS182">
        <v>0.55024689999999998</v>
      </c>
      <c r="LT182">
        <v>0.55277929999999997</v>
      </c>
      <c r="LU182">
        <v>0.55514140000000001</v>
      </c>
      <c r="LV182">
        <v>0.55752930000000001</v>
      </c>
      <c r="LW182">
        <v>0.55988130000000003</v>
      </c>
      <c r="LX182">
        <v>0.5621642</v>
      </c>
      <c r="LY182">
        <v>0.56431019999999998</v>
      </c>
      <c r="LZ182">
        <v>0.56659780000000004</v>
      </c>
      <c r="MA182">
        <v>0.5688261</v>
      </c>
      <c r="MB182">
        <v>0.57101199999999996</v>
      </c>
      <c r="MC182">
        <v>0.57300790000000001</v>
      </c>
      <c r="MD182">
        <v>0.5751598</v>
      </c>
      <c r="ME182">
        <v>0.57708320000000002</v>
      </c>
      <c r="MF182">
        <v>0.5791193</v>
      </c>
      <c r="MG182">
        <v>0.58096049999999999</v>
      </c>
      <c r="MH182">
        <v>0.58250150000000001</v>
      </c>
      <c r="MI182">
        <v>0.58410530000000005</v>
      </c>
      <c r="MJ182">
        <v>0.58590770000000003</v>
      </c>
      <c r="MK182">
        <v>0.58729779999999998</v>
      </c>
      <c r="ML182">
        <v>0.588758</v>
      </c>
      <c r="MM182">
        <v>0.59013729999999998</v>
      </c>
      <c r="MN182">
        <v>0.59129589999999999</v>
      </c>
      <c r="MO182">
        <v>0.5925416</v>
      </c>
      <c r="MP182">
        <v>0.59391130000000003</v>
      </c>
      <c r="MQ182">
        <v>0.59493079999999998</v>
      </c>
      <c r="MR182">
        <v>0.5957711</v>
      </c>
      <c r="MS182">
        <v>0.59652289999999997</v>
      </c>
      <c r="MT182">
        <v>0.59773010000000004</v>
      </c>
      <c r="MU182">
        <v>0.59886070000000002</v>
      </c>
      <c r="MV182">
        <v>0.59960009999999997</v>
      </c>
      <c r="MW182">
        <v>0.60020450000000003</v>
      </c>
      <c r="MX182">
        <v>0.60106769999999998</v>
      </c>
      <c r="MY182">
        <v>0.60195889999999996</v>
      </c>
      <c r="MZ182">
        <v>0.60258780000000001</v>
      </c>
      <c r="NA182">
        <v>0.60308859999999997</v>
      </c>
      <c r="NB182">
        <v>0.60361779999999998</v>
      </c>
      <c r="NC182">
        <v>0.60403410000000002</v>
      </c>
      <c r="ND182">
        <v>0.604715</v>
      </c>
      <c r="NE182">
        <v>0.60552019999999995</v>
      </c>
      <c r="NF182">
        <v>0.60617200000000004</v>
      </c>
      <c r="NG182">
        <v>0.60649679999999995</v>
      </c>
      <c r="NH182">
        <v>0.60697559999999995</v>
      </c>
      <c r="NI182">
        <v>0.60739889999999996</v>
      </c>
      <c r="NJ182">
        <v>0.60793980000000003</v>
      </c>
      <c r="NK182">
        <v>0.60837649999999999</v>
      </c>
      <c r="NL182">
        <v>0.60879260000000002</v>
      </c>
      <c r="NM182">
        <v>0.60914140000000006</v>
      </c>
      <c r="NN182">
        <v>0.60948279999999999</v>
      </c>
      <c r="NO182">
        <v>0.60962340000000004</v>
      </c>
      <c r="NP182">
        <v>0.61008620000000002</v>
      </c>
      <c r="NQ182">
        <v>0.61054410000000003</v>
      </c>
      <c r="NR182">
        <v>0.61081989999999997</v>
      </c>
      <c r="NS182">
        <v>0.61102800000000002</v>
      </c>
      <c r="NT182">
        <v>0.61140850000000002</v>
      </c>
      <c r="NU182">
        <v>0.61174830000000002</v>
      </c>
      <c r="NV182">
        <v>0.61207999999999996</v>
      </c>
      <c r="NW182">
        <v>0.61209959999999997</v>
      </c>
      <c r="NX182">
        <v>0.61236579999999996</v>
      </c>
      <c r="NY182">
        <v>0.61273580000000005</v>
      </c>
      <c r="NZ182">
        <v>0.61319120000000005</v>
      </c>
      <c r="OA182">
        <v>0.61357930000000005</v>
      </c>
      <c r="OB182">
        <v>0.61386079999999998</v>
      </c>
      <c r="OC182">
        <v>0.61415750000000002</v>
      </c>
      <c r="OD182">
        <v>0.61441639999999997</v>
      </c>
      <c r="OE182">
        <v>0.61450139999999998</v>
      </c>
      <c r="OF182">
        <v>0.6148306</v>
      </c>
      <c r="OG182">
        <v>0.61497880000000005</v>
      </c>
      <c r="OH182">
        <v>0.61540819999999996</v>
      </c>
      <c r="OI182">
        <v>0.61581450000000004</v>
      </c>
      <c r="OJ182">
        <v>0.61598339999999996</v>
      </c>
      <c r="OK182">
        <v>0.61621139999999996</v>
      </c>
      <c r="OL182">
        <v>0.61640240000000002</v>
      </c>
      <c r="OM182">
        <v>0.61662629999999996</v>
      </c>
      <c r="ON182">
        <v>0.61696709999999999</v>
      </c>
      <c r="OO182">
        <v>0.61731360000000002</v>
      </c>
      <c r="OP182">
        <v>0.61770449999999999</v>
      </c>
      <c r="OQ182">
        <v>0.61794039999999995</v>
      </c>
      <c r="OR182">
        <v>0.61831340000000001</v>
      </c>
      <c r="OS182">
        <v>0.61874530000000005</v>
      </c>
      <c r="OT182">
        <v>0.61920920000000002</v>
      </c>
      <c r="OU182">
        <v>0.61946290000000004</v>
      </c>
      <c r="OV182">
        <v>0.61988529999999997</v>
      </c>
      <c r="OW182">
        <v>0.62034420000000001</v>
      </c>
      <c r="OX182">
        <v>0.62075279999999999</v>
      </c>
      <c r="OY182">
        <v>0.62100580000000005</v>
      </c>
      <c r="OZ182">
        <v>0.62122880000000003</v>
      </c>
      <c r="PA182">
        <v>0.62145850000000002</v>
      </c>
      <c r="PB182">
        <v>0.62189099999999997</v>
      </c>
      <c r="PC182">
        <v>0.6221989</v>
      </c>
      <c r="PD182">
        <v>0.62249089999999996</v>
      </c>
      <c r="PE182">
        <v>0.62267919999999999</v>
      </c>
      <c r="PF182">
        <v>0.62301830000000002</v>
      </c>
      <c r="PG182">
        <v>0.62322270000000002</v>
      </c>
      <c r="PH182">
        <v>0.62339069999999996</v>
      </c>
      <c r="PI182">
        <v>0.62359399999999998</v>
      </c>
      <c r="PJ182">
        <v>0.62389220000000001</v>
      </c>
      <c r="PK182">
        <v>0.62413200000000002</v>
      </c>
      <c r="PL182">
        <v>0.62433899999999998</v>
      </c>
      <c r="PM182">
        <v>0.62447319999999995</v>
      </c>
      <c r="PN182">
        <v>0.6246602</v>
      </c>
      <c r="PO182">
        <v>0.62478639999999996</v>
      </c>
      <c r="PP182">
        <v>0.62493379999999998</v>
      </c>
      <c r="PQ182">
        <v>0.62501620000000002</v>
      </c>
      <c r="PR182">
        <v>0.62529500000000005</v>
      </c>
      <c r="PS182">
        <v>0.62526360000000003</v>
      </c>
      <c r="PT182">
        <v>0.62522960000000005</v>
      </c>
      <c r="PU182">
        <v>0.62501390000000001</v>
      </c>
      <c r="PV182">
        <v>0.62515670000000001</v>
      </c>
      <c r="PW182">
        <v>0.62533749999999999</v>
      </c>
      <c r="PX182">
        <v>0.62550249999999996</v>
      </c>
      <c r="PY182">
        <v>0.62544699999999998</v>
      </c>
      <c r="PZ182">
        <v>0.62556909999999999</v>
      </c>
      <c r="QA182">
        <v>0.62560110000000002</v>
      </c>
      <c r="QB182">
        <v>0.6255077</v>
      </c>
      <c r="QC182">
        <v>0.6254615</v>
      </c>
      <c r="QD182">
        <v>0.62546440000000003</v>
      </c>
      <c r="QE182">
        <v>0.62537030000000005</v>
      </c>
      <c r="QF182">
        <v>0.62545329999999999</v>
      </c>
      <c r="QG182">
        <v>0.62543769999999999</v>
      </c>
      <c r="QH182">
        <v>0.62544100000000002</v>
      </c>
      <c r="QI182">
        <v>0.62537770000000004</v>
      </c>
      <c r="QJ182">
        <v>0.62521199999999999</v>
      </c>
      <c r="QK182">
        <v>0.62512760000000001</v>
      </c>
      <c r="QL182">
        <v>0.62512429999999997</v>
      </c>
      <c r="QM182">
        <v>0.6250173</v>
      </c>
      <c r="QN182">
        <v>0.62497800000000003</v>
      </c>
      <c r="QO182">
        <v>0.62462090000000003</v>
      </c>
      <c r="QP182">
        <v>0.624498</v>
      </c>
      <c r="QQ182">
        <v>0.62416939999999999</v>
      </c>
      <c r="QR182">
        <v>0.62417639999999996</v>
      </c>
      <c r="QS182">
        <v>0.62392950000000003</v>
      </c>
      <c r="QT182">
        <v>0.62361750000000005</v>
      </c>
      <c r="QU182">
        <v>0.62359909999999996</v>
      </c>
      <c r="QV182">
        <v>0.6235214</v>
      </c>
      <c r="QW182">
        <v>0.62314539999999996</v>
      </c>
      <c r="QX182">
        <v>0.62287840000000005</v>
      </c>
      <c r="QY182">
        <v>0.62261169999999999</v>
      </c>
      <c r="QZ182">
        <v>0.6225714</v>
      </c>
      <c r="RA182">
        <v>0.62235039999999997</v>
      </c>
      <c r="RB182">
        <v>0.6219441</v>
      </c>
      <c r="RC182">
        <v>0.62163590000000002</v>
      </c>
      <c r="RD182">
        <v>0.62129999999999996</v>
      </c>
      <c r="RE182">
        <v>0.62098509999999996</v>
      </c>
      <c r="RF182">
        <v>0.62074209999999996</v>
      </c>
      <c r="RG182">
        <v>0.62045709999999998</v>
      </c>
      <c r="RH182">
        <v>0.6201816</v>
      </c>
      <c r="RI182">
        <v>0.61965349999999997</v>
      </c>
      <c r="RJ182">
        <v>0.61940059999999997</v>
      </c>
      <c r="RK182">
        <v>0.61903770000000002</v>
      </c>
      <c r="RL182">
        <v>0.61860599999999999</v>
      </c>
      <c r="RM182">
        <v>0.61822790000000005</v>
      </c>
      <c r="RN182">
        <v>0.61799499999999996</v>
      </c>
      <c r="RO182">
        <v>0.61762629999999996</v>
      </c>
      <c r="RP182">
        <v>0.61737750000000002</v>
      </c>
      <c r="RQ182">
        <v>0.61719029999999997</v>
      </c>
      <c r="RR182">
        <v>0.61695639999999996</v>
      </c>
      <c r="RS182">
        <v>0.61647969999999996</v>
      </c>
      <c r="RT182">
        <v>0.61605410000000005</v>
      </c>
      <c r="RU182">
        <v>0.6156992</v>
      </c>
      <c r="RV182">
        <v>0.61560190000000004</v>
      </c>
      <c r="RW182">
        <v>0.61530960000000001</v>
      </c>
      <c r="RX182">
        <v>0.61507440000000002</v>
      </c>
      <c r="RY182">
        <v>0.61471799999999999</v>
      </c>
      <c r="RZ182">
        <v>0.61443320000000001</v>
      </c>
      <c r="SA182">
        <v>0.61420940000000002</v>
      </c>
      <c r="SB182">
        <v>0.61405529999999997</v>
      </c>
      <c r="SC182">
        <v>0.61377130000000002</v>
      </c>
      <c r="SD182">
        <v>0.61355470000000001</v>
      </c>
      <c r="SE182">
        <v>0.61317069999999996</v>
      </c>
      <c r="SF182">
        <v>0.6128981</v>
      </c>
      <c r="SG182">
        <v>0.6125699</v>
      </c>
      <c r="SH182">
        <v>0.61231910000000001</v>
      </c>
      <c r="SI182">
        <v>0.61204800000000004</v>
      </c>
      <c r="SJ182">
        <v>0.61199000000000003</v>
      </c>
      <c r="SK182">
        <v>0.61171549999999997</v>
      </c>
      <c r="SL182">
        <v>0.61123039999999995</v>
      </c>
      <c r="SM182">
        <v>0.61104460000000005</v>
      </c>
      <c r="SN182">
        <v>0.610958</v>
      </c>
      <c r="SO182">
        <v>0.61067819999999995</v>
      </c>
      <c r="SP182">
        <v>0.61053480000000004</v>
      </c>
      <c r="SQ182">
        <v>0.61028990000000005</v>
      </c>
      <c r="SR182">
        <v>0.61016440000000005</v>
      </c>
      <c r="SS182">
        <v>0.60984119999999997</v>
      </c>
      <c r="ST182">
        <v>0.60947419999999997</v>
      </c>
      <c r="SU182">
        <v>0.60907719999999999</v>
      </c>
      <c r="SV182">
        <v>0.60898839999999999</v>
      </c>
      <c r="SW182">
        <v>0.60883699999999996</v>
      </c>
      <c r="SX182">
        <v>0.60867130000000003</v>
      </c>
      <c r="SY182">
        <v>0.60842609999999997</v>
      </c>
      <c r="SZ182">
        <v>0.60831210000000002</v>
      </c>
      <c r="TA182">
        <v>0.60804559999999996</v>
      </c>
      <c r="TB182">
        <v>0.60784579999999999</v>
      </c>
      <c r="TC182">
        <v>0.60758190000000001</v>
      </c>
      <c r="TD182">
        <v>0.60726780000000002</v>
      </c>
      <c r="TE182">
        <v>0.6071204</v>
      </c>
      <c r="TF182">
        <v>0.60711199999999999</v>
      </c>
      <c r="TG182">
        <v>0.60680520000000004</v>
      </c>
      <c r="TH182">
        <v>0.60652209999999995</v>
      </c>
      <c r="TI182">
        <v>0.6063383</v>
      </c>
      <c r="TJ182">
        <v>0.60629420000000001</v>
      </c>
      <c r="TK182">
        <v>0.60604539999999996</v>
      </c>
      <c r="TL182">
        <v>0.60585449999999996</v>
      </c>
      <c r="TM182">
        <v>0.6057053</v>
      </c>
      <c r="TN182">
        <v>0.60561920000000002</v>
      </c>
      <c r="TO182">
        <v>0.60543760000000002</v>
      </c>
      <c r="TP182">
        <v>0.60531440000000003</v>
      </c>
      <c r="TQ182">
        <v>0.60501579999999999</v>
      </c>
      <c r="TR182">
        <v>0.60500039999999999</v>
      </c>
      <c r="TS182">
        <v>0.60483770000000003</v>
      </c>
      <c r="TT182">
        <v>0.6046009</v>
      </c>
      <c r="TU182">
        <v>0.60459909999999994</v>
      </c>
      <c r="TV182">
        <v>0.60459870000000004</v>
      </c>
      <c r="TW182">
        <v>0.60434109999999996</v>
      </c>
      <c r="TX182">
        <v>0.60431270000000004</v>
      </c>
      <c r="TY182">
        <v>0.60430439999999996</v>
      </c>
      <c r="TZ182">
        <v>0.60436579999999995</v>
      </c>
      <c r="UA182">
        <v>0.60433890000000001</v>
      </c>
      <c r="UB182">
        <v>0.60419270000000003</v>
      </c>
      <c r="UC182">
        <v>0.60407849999999996</v>
      </c>
      <c r="UD182">
        <v>0.60412319999999997</v>
      </c>
      <c r="UE182">
        <v>0.60418329999999998</v>
      </c>
      <c r="UF182">
        <v>0.60416110000000001</v>
      </c>
      <c r="UG182">
        <v>0.60396190000000005</v>
      </c>
      <c r="UH182">
        <v>0.60412100000000002</v>
      </c>
      <c r="UI182">
        <v>0.60422929999999997</v>
      </c>
      <c r="UJ182">
        <v>0.60419540000000005</v>
      </c>
      <c r="UK182">
        <v>0.60422710000000002</v>
      </c>
      <c r="UL182">
        <v>0.6043345</v>
      </c>
      <c r="UM182">
        <v>0.60436730000000005</v>
      </c>
      <c r="UN182">
        <v>0.60465290000000005</v>
      </c>
      <c r="UO182">
        <v>0.60475889999999999</v>
      </c>
      <c r="UP182">
        <v>0.60478739999999998</v>
      </c>
      <c r="UQ182">
        <v>0.60486620000000002</v>
      </c>
      <c r="UR182">
        <v>0.60518419999999995</v>
      </c>
      <c r="US182">
        <v>0.6052206</v>
      </c>
      <c r="UT182">
        <v>0.60542989999999997</v>
      </c>
      <c r="UU182">
        <v>0.60563250000000002</v>
      </c>
      <c r="UV182">
        <v>0.60587139999999995</v>
      </c>
      <c r="UW182">
        <v>0.6058907</v>
      </c>
      <c r="UX182">
        <v>0.6062244</v>
      </c>
      <c r="UY182">
        <v>0.60637110000000005</v>
      </c>
      <c r="UZ182">
        <v>0.6064927</v>
      </c>
      <c r="VA182">
        <v>0.60695639999999995</v>
      </c>
      <c r="VB182">
        <v>0.60750099999999996</v>
      </c>
      <c r="VC182">
        <v>0.60781909999999995</v>
      </c>
      <c r="VD182">
        <v>0.60828660000000001</v>
      </c>
      <c r="VE182">
        <v>0.608707</v>
      </c>
      <c r="VF182">
        <v>0.60888419999999999</v>
      </c>
      <c r="VG182">
        <v>0.60904800000000003</v>
      </c>
      <c r="VH182">
        <v>0.60955649999999995</v>
      </c>
      <c r="VI182">
        <v>0.61005929999999997</v>
      </c>
      <c r="VJ182">
        <v>0.61042419999999997</v>
      </c>
      <c r="VK182">
        <v>0.61079439999999996</v>
      </c>
      <c r="VL182">
        <v>0.61155040000000005</v>
      </c>
      <c r="VM182">
        <v>0.61199610000000004</v>
      </c>
      <c r="VN182">
        <v>0.61252969999999995</v>
      </c>
      <c r="VO182">
        <v>0.61308119999999999</v>
      </c>
      <c r="VP182">
        <v>0.61348309999999995</v>
      </c>
      <c r="VQ182">
        <v>0.61398410000000003</v>
      </c>
      <c r="VR182">
        <v>0.61482650000000005</v>
      </c>
      <c r="VS182">
        <v>0.6154636</v>
      </c>
      <c r="VT182">
        <v>0.61620129999999995</v>
      </c>
      <c r="VU182">
        <v>0.616703</v>
      </c>
      <c r="VV182">
        <v>0.61725969999999997</v>
      </c>
      <c r="VW182">
        <v>0.61809619999999998</v>
      </c>
      <c r="VX182">
        <v>0.61887809999999999</v>
      </c>
      <c r="VY182">
        <v>0.61943809999999999</v>
      </c>
      <c r="VZ182">
        <v>0.6201141</v>
      </c>
      <c r="WA182">
        <v>0.62092860000000005</v>
      </c>
      <c r="WB182">
        <v>0.6217916</v>
      </c>
      <c r="WC182">
        <v>0.62274229999999997</v>
      </c>
      <c r="WD182">
        <v>0.62362870000000004</v>
      </c>
      <c r="WE182">
        <v>0.62421800000000005</v>
      </c>
      <c r="WF182">
        <v>0.62500330000000004</v>
      </c>
      <c r="WG182">
        <v>0.62596870000000004</v>
      </c>
      <c r="WH182">
        <v>0.62701479999999998</v>
      </c>
      <c r="WI182">
        <v>0.62801669999999998</v>
      </c>
      <c r="WJ182">
        <v>0.62912460000000003</v>
      </c>
      <c r="WK182">
        <v>0.63002259999999999</v>
      </c>
      <c r="WL182">
        <v>0.6310424</v>
      </c>
      <c r="WM182">
        <v>0.63198509999999997</v>
      </c>
      <c r="WN182">
        <v>0.63309320000000002</v>
      </c>
      <c r="WO182">
        <v>0.63420589999999999</v>
      </c>
      <c r="WP182">
        <v>0.63537279999999996</v>
      </c>
      <c r="WQ182">
        <v>0.63669290000000001</v>
      </c>
      <c r="WR182">
        <v>0.63782899999999998</v>
      </c>
      <c r="WS182">
        <v>0.63906790000000002</v>
      </c>
      <c r="WT182">
        <v>0.64049739999999999</v>
      </c>
      <c r="WU182">
        <v>0.64168789999999998</v>
      </c>
      <c r="WV182">
        <v>0.64305909999999999</v>
      </c>
      <c r="WW182">
        <v>0.64439740000000001</v>
      </c>
      <c r="WX182">
        <v>0.64567359999999996</v>
      </c>
      <c r="WY182">
        <v>0.64705559999999995</v>
      </c>
      <c r="WZ182">
        <v>0.64863459999999995</v>
      </c>
      <c r="XA182">
        <v>0.65007349999999997</v>
      </c>
      <c r="XB182">
        <v>0.65159310000000004</v>
      </c>
      <c r="XC182">
        <v>0.65308469999999996</v>
      </c>
      <c r="XD182">
        <v>0.65462969999999998</v>
      </c>
      <c r="XE182">
        <v>0.65602150000000004</v>
      </c>
      <c r="XF182">
        <v>0.65772589999999997</v>
      </c>
      <c r="XG182">
        <v>0.65943010000000002</v>
      </c>
      <c r="XH182">
        <v>0.66124760000000005</v>
      </c>
      <c r="XI182">
        <v>0.66300910000000002</v>
      </c>
      <c r="XJ182">
        <v>0.6646552</v>
      </c>
      <c r="XK182">
        <v>0.66629300000000002</v>
      </c>
      <c r="XL182">
        <v>0.66824170000000005</v>
      </c>
      <c r="XM182">
        <v>0.66998610000000003</v>
      </c>
      <c r="XN182">
        <v>0.67180689999999998</v>
      </c>
      <c r="XO182">
        <v>0.67362529999999998</v>
      </c>
      <c r="XP182">
        <v>0.67552009999999996</v>
      </c>
      <c r="XQ182">
        <v>0.67752190000000001</v>
      </c>
      <c r="XR182">
        <v>0.67951030000000001</v>
      </c>
      <c r="XS182">
        <v>0.68142020000000003</v>
      </c>
      <c r="XT182">
        <v>0.68351660000000003</v>
      </c>
      <c r="XU182">
        <v>0.68548920000000002</v>
      </c>
      <c r="XV182">
        <v>0.68750020000000001</v>
      </c>
      <c r="XW182">
        <v>0.68956360000000005</v>
      </c>
      <c r="XX182">
        <v>0.69161280000000003</v>
      </c>
      <c r="XY182">
        <v>0.6935576</v>
      </c>
      <c r="XZ182">
        <v>0.69568940000000001</v>
      </c>
      <c r="YA182">
        <v>0.69765619999999995</v>
      </c>
      <c r="YB182">
        <v>0.6997698</v>
      </c>
      <c r="YC182">
        <v>0.7018645</v>
      </c>
      <c r="YD182">
        <v>0.70403490000000002</v>
      </c>
      <c r="YE182">
        <v>0.70621069999999997</v>
      </c>
      <c r="YF182">
        <v>0.70833279999999998</v>
      </c>
      <c r="YG182">
        <v>0.7102965</v>
      </c>
      <c r="YH182">
        <v>0.71233959999999996</v>
      </c>
      <c r="YI182">
        <v>0.71445860000000005</v>
      </c>
      <c r="YJ182">
        <v>0.71652280000000002</v>
      </c>
      <c r="YK182">
        <v>0.71851370000000003</v>
      </c>
      <c r="YL182">
        <v>0.72070789999999996</v>
      </c>
      <c r="YM182">
        <v>0.72257420000000006</v>
      </c>
      <c r="YN182">
        <v>0.72453860000000003</v>
      </c>
      <c r="YO182">
        <v>0.72630110000000003</v>
      </c>
      <c r="YP182">
        <v>0.72828809999999999</v>
      </c>
      <c r="YQ182">
        <v>0.73027770000000003</v>
      </c>
      <c r="YR182">
        <v>0.73222670000000001</v>
      </c>
      <c r="YS182">
        <v>0.73407020000000001</v>
      </c>
      <c r="YT182">
        <v>0.73583710000000002</v>
      </c>
      <c r="YU182">
        <v>0.73758469999999998</v>
      </c>
      <c r="YV182">
        <v>0.73949739999999997</v>
      </c>
      <c r="YW182">
        <v>0.74120030000000003</v>
      </c>
      <c r="YX182">
        <v>0.74292579999999997</v>
      </c>
      <c r="YY182">
        <v>0.74443630000000005</v>
      </c>
      <c r="YZ182">
        <v>0.74606289999999997</v>
      </c>
      <c r="ZA182">
        <v>0.74779419999999996</v>
      </c>
      <c r="ZB182">
        <v>0.74953599999999998</v>
      </c>
      <c r="ZC182">
        <v>0.7508435</v>
      </c>
      <c r="ZD182">
        <v>0.75254359999999998</v>
      </c>
      <c r="ZE182">
        <v>0.75403529999999996</v>
      </c>
      <c r="ZF182">
        <v>0.75539800000000001</v>
      </c>
      <c r="ZG182">
        <v>0.75680190000000003</v>
      </c>
      <c r="ZH182">
        <v>0.75824740000000002</v>
      </c>
      <c r="ZI182">
        <v>0.75955649999999997</v>
      </c>
      <c r="ZJ182">
        <v>0.76121559999999999</v>
      </c>
      <c r="ZK182">
        <v>0.76282159999999999</v>
      </c>
      <c r="ZL182">
        <v>0.76447220000000005</v>
      </c>
      <c r="ZM182">
        <v>0.76564560000000004</v>
      </c>
      <c r="ZN182">
        <v>0.76717170000000001</v>
      </c>
      <c r="ZO182">
        <v>0.76861939999999995</v>
      </c>
      <c r="ZP182">
        <v>0.7702388</v>
      </c>
      <c r="ZQ182">
        <v>0.77200389999999997</v>
      </c>
      <c r="ZR182">
        <v>0.77336380000000005</v>
      </c>
      <c r="ZS182">
        <v>0.77449069999999998</v>
      </c>
      <c r="ZT182">
        <v>0.77626059999999997</v>
      </c>
      <c r="ZU182">
        <v>0.77890009999999998</v>
      </c>
      <c r="ZV182">
        <v>0.78082070000000003</v>
      </c>
      <c r="ZW182">
        <v>0.78195460000000006</v>
      </c>
      <c r="ZX182">
        <v>0.7838562</v>
      </c>
      <c r="ZY182">
        <v>0.78639630000000005</v>
      </c>
      <c r="ZZ182">
        <v>0.78872129999999996</v>
      </c>
      <c r="AAA182">
        <v>0.79046289999999997</v>
      </c>
      <c r="AAB182">
        <v>0.79257440000000001</v>
      </c>
      <c r="AAC182">
        <v>0.79529760000000005</v>
      </c>
      <c r="AAD182">
        <v>0.79823909999999998</v>
      </c>
      <c r="AAE182">
        <v>0.80071870000000001</v>
      </c>
      <c r="AAF182">
        <v>0.80357389999999995</v>
      </c>
      <c r="AAG182">
        <v>0.8065814</v>
      </c>
      <c r="AAH182">
        <v>0.80994370000000004</v>
      </c>
      <c r="AAI182">
        <v>0.81339110000000003</v>
      </c>
      <c r="AAJ182">
        <v>0.81708119999999995</v>
      </c>
      <c r="AAK182">
        <v>0.8206698</v>
      </c>
      <c r="AAL182">
        <v>0.82482230000000001</v>
      </c>
      <c r="AAM182">
        <v>0.82887239999999995</v>
      </c>
      <c r="AAN182">
        <v>0.83298859999999997</v>
      </c>
      <c r="AAO182">
        <v>0.83763810000000005</v>
      </c>
      <c r="AAP182">
        <v>0.84245119999999996</v>
      </c>
      <c r="AAQ182">
        <v>0.84752450000000001</v>
      </c>
      <c r="AAR182">
        <v>0.85310549999999996</v>
      </c>
      <c r="AAS182">
        <v>0.85785869999999997</v>
      </c>
      <c r="AAT182">
        <v>0.86450970000000005</v>
      </c>
      <c r="AAU182">
        <v>0.8701913</v>
      </c>
      <c r="AAV182">
        <v>0.87614429999999999</v>
      </c>
      <c r="AAW182">
        <v>0.88358199999999998</v>
      </c>
      <c r="AAX182">
        <v>0.89067130000000005</v>
      </c>
      <c r="AAY182">
        <v>0.89767019999999997</v>
      </c>
      <c r="AAZ182">
        <v>0.90540980000000004</v>
      </c>
      <c r="ABA182">
        <v>0.91328169999999997</v>
      </c>
      <c r="ABB182">
        <v>0.92136099999999999</v>
      </c>
      <c r="ABC182">
        <v>0.92893110000000001</v>
      </c>
      <c r="ABD182">
        <v>0.93748160000000003</v>
      </c>
      <c r="ABE182">
        <v>0.945932</v>
      </c>
      <c r="ABF182">
        <v>0.95443199999999995</v>
      </c>
      <c r="ABG182">
        <v>0.96316860000000004</v>
      </c>
      <c r="ABH182">
        <v>0.9714334</v>
      </c>
      <c r="ABI182">
        <v>0.9798886</v>
      </c>
      <c r="ABJ182">
        <v>0.98937140000000001</v>
      </c>
      <c r="ABK182">
        <v>0.99765839999999995</v>
      </c>
      <c r="ABL182">
        <v>1.005676</v>
      </c>
      <c r="ABM182">
        <v>1.0140670000000001</v>
      </c>
      <c r="ABN182">
        <v>1.0224960000000001</v>
      </c>
      <c r="ABO182">
        <v>1.031015</v>
      </c>
      <c r="ABP182">
        <v>1.0392809999999999</v>
      </c>
      <c r="ABQ182">
        <v>1.0470660000000001</v>
      </c>
      <c r="ABR182">
        <v>1.0547</v>
      </c>
      <c r="ABS182">
        <v>1.0618719999999999</v>
      </c>
      <c r="ABT182">
        <v>1.069275</v>
      </c>
      <c r="ABU182">
        <v>1.076765</v>
      </c>
      <c r="ABV182">
        <v>1.0840320000000001</v>
      </c>
      <c r="ABW182">
        <v>1.090716</v>
      </c>
      <c r="ABX182">
        <v>1.097345</v>
      </c>
      <c r="ABY182">
        <v>1.1033729999999999</v>
      </c>
      <c r="ABZ182">
        <v>1.109836</v>
      </c>
      <c r="ACA182">
        <v>1.1161129999999999</v>
      </c>
      <c r="ACB182">
        <v>1.1214770000000001</v>
      </c>
      <c r="ACC182">
        <v>1.1269800000000001</v>
      </c>
      <c r="ACD182">
        <v>1.13262</v>
      </c>
      <c r="ACE182">
        <v>1.137553</v>
      </c>
      <c r="ACF182">
        <v>1.142725</v>
      </c>
      <c r="ACG182">
        <v>1.1472899999999999</v>
      </c>
      <c r="ACH182">
        <v>1.151627</v>
      </c>
      <c r="ACI182">
        <v>1.1558029999999999</v>
      </c>
      <c r="ACJ182">
        <v>1.159905</v>
      </c>
      <c r="ACK182">
        <v>1.163535</v>
      </c>
      <c r="ACL182">
        <v>1.167152</v>
      </c>
      <c r="ACM182">
        <v>1.171146</v>
      </c>
      <c r="ACN182">
        <v>1.1746030000000001</v>
      </c>
      <c r="ACO182">
        <v>1.177921</v>
      </c>
      <c r="ACP182">
        <v>1.1808890000000001</v>
      </c>
      <c r="ACQ182">
        <v>1.183476</v>
      </c>
      <c r="ACR182">
        <v>1.186223</v>
      </c>
      <c r="ACS182">
        <v>1.1892370000000001</v>
      </c>
      <c r="ACT182">
        <v>1.192067</v>
      </c>
      <c r="ACU182">
        <v>1.194458</v>
      </c>
      <c r="ACV182">
        <v>1.1969890000000001</v>
      </c>
      <c r="ACW182">
        <v>1.1991480000000001</v>
      </c>
      <c r="ACX182">
        <v>1.2011229999999999</v>
      </c>
      <c r="ACY182">
        <v>1.2032499999999999</v>
      </c>
      <c r="ACZ182">
        <v>1.205495</v>
      </c>
      <c r="ADA182">
        <v>1.207632</v>
      </c>
      <c r="ADB182">
        <v>1.2095009999999999</v>
      </c>
      <c r="ADC182">
        <v>1.2114119999999999</v>
      </c>
      <c r="ADD182">
        <v>1.2129019999999999</v>
      </c>
      <c r="ADE182">
        <v>1.214107</v>
      </c>
      <c r="ADF182">
        <v>1.215894</v>
      </c>
      <c r="ADG182">
        <v>1.2176359999999999</v>
      </c>
      <c r="ADH182">
        <v>1.2189920000000001</v>
      </c>
      <c r="ADI182">
        <v>1.2200169999999999</v>
      </c>
      <c r="ADJ182">
        <v>1.2209730000000001</v>
      </c>
      <c r="ADK182">
        <v>1.2224250000000001</v>
      </c>
      <c r="ADL182">
        <v>1.2238640000000001</v>
      </c>
      <c r="ADM182">
        <v>1.2248060000000001</v>
      </c>
      <c r="ADN182">
        <v>1.2258800000000001</v>
      </c>
      <c r="ADO182">
        <v>1.2269509999999999</v>
      </c>
      <c r="ADP182">
        <v>1.227946</v>
      </c>
      <c r="ADQ182">
        <v>1.2288809999999999</v>
      </c>
      <c r="ADR182">
        <v>1.2292730000000001</v>
      </c>
      <c r="ADS182">
        <v>1.229976</v>
      </c>
      <c r="ADT182">
        <v>1.2304710000000001</v>
      </c>
      <c r="ADU182">
        <v>1.2309319999999999</v>
      </c>
      <c r="ADV182">
        <v>1.231698</v>
      </c>
      <c r="ADW182">
        <v>1.2324079999999999</v>
      </c>
      <c r="ADX182">
        <v>1.2326490000000001</v>
      </c>
      <c r="ADY182">
        <v>1.232747</v>
      </c>
      <c r="ADZ182">
        <v>1.2331510000000001</v>
      </c>
      <c r="AEA182">
        <v>1.233573</v>
      </c>
      <c r="AEB182">
        <v>1.2335339999999999</v>
      </c>
      <c r="AEC182">
        <v>1.233841</v>
      </c>
      <c r="AED182">
        <v>1.2341500000000001</v>
      </c>
      <c r="AEE182">
        <v>1.2343660000000001</v>
      </c>
      <c r="AEF182">
        <v>1.234532</v>
      </c>
      <c r="AEG182">
        <v>1.2347649999999999</v>
      </c>
      <c r="AEH182">
        <v>1.2347760000000001</v>
      </c>
      <c r="AEI182">
        <v>1.2347109999999999</v>
      </c>
      <c r="AEJ182">
        <v>1.2345170000000001</v>
      </c>
      <c r="AEK182">
        <v>1.2345889999999999</v>
      </c>
      <c r="AEL182">
        <v>1.23485</v>
      </c>
      <c r="AEM182">
        <v>1.2349140000000001</v>
      </c>
      <c r="AEN182">
        <v>1.2345900000000001</v>
      </c>
      <c r="AEO182">
        <v>1.234326</v>
      </c>
      <c r="AEP182">
        <v>1.234272</v>
      </c>
      <c r="AEQ182">
        <v>1.23386</v>
      </c>
      <c r="AER182">
        <v>1.2334339999999999</v>
      </c>
      <c r="AES182">
        <v>1.2331810000000001</v>
      </c>
      <c r="AET182">
        <v>1.232569</v>
      </c>
      <c r="AEU182">
        <v>1.2319230000000001</v>
      </c>
      <c r="AEV182">
        <v>1.231665</v>
      </c>
      <c r="AEW182">
        <v>1.2310650000000001</v>
      </c>
      <c r="AEX182">
        <v>1.230248</v>
      </c>
      <c r="AEY182">
        <v>1.228958</v>
      </c>
      <c r="AEZ182">
        <v>1.227576</v>
      </c>
      <c r="AFA182">
        <v>1.2267399999999999</v>
      </c>
      <c r="AFB182">
        <v>1.2258230000000001</v>
      </c>
      <c r="AFC182">
        <v>1.224375</v>
      </c>
      <c r="AFD182">
        <v>1.223082</v>
      </c>
      <c r="AFE182">
        <v>1.2218929999999999</v>
      </c>
      <c r="AFF182">
        <v>1.2205109999999999</v>
      </c>
      <c r="AFG182">
        <v>1.2191259999999999</v>
      </c>
      <c r="AFH182">
        <v>1.2176499999999999</v>
      </c>
      <c r="AFI182">
        <v>1.215827</v>
      </c>
      <c r="AFJ182">
        <v>1.2141980000000001</v>
      </c>
      <c r="AFK182">
        <v>1.2126220000000001</v>
      </c>
      <c r="AFL182">
        <v>1.2111639999999999</v>
      </c>
      <c r="AFM182">
        <v>1.20964</v>
      </c>
      <c r="AFN182">
        <v>1.2076499999999999</v>
      </c>
      <c r="AFO182">
        <v>1.2058709999999999</v>
      </c>
      <c r="AFP182">
        <v>1.20411</v>
      </c>
      <c r="AFQ182">
        <v>1.2021520000000001</v>
      </c>
      <c r="AFR182">
        <v>1.2004680000000001</v>
      </c>
      <c r="AFS182">
        <v>1.198488</v>
      </c>
      <c r="AFT182">
        <v>1.196337</v>
      </c>
      <c r="AFU182">
        <v>1.194509</v>
      </c>
      <c r="AFV182">
        <v>1.1925889999999999</v>
      </c>
      <c r="AFW182">
        <v>1.1904680000000001</v>
      </c>
      <c r="AFX182">
        <v>1.188483</v>
      </c>
      <c r="AFY182">
        <v>1.1867209999999999</v>
      </c>
      <c r="AFZ182">
        <v>1.184545</v>
      </c>
      <c r="AGA182">
        <v>1.1824889999999999</v>
      </c>
      <c r="AGB182">
        <v>1.1802250000000001</v>
      </c>
      <c r="AGC182">
        <v>1.177807</v>
      </c>
      <c r="AGD182">
        <v>1.175821</v>
      </c>
      <c r="AGE182">
        <v>1.1737930000000001</v>
      </c>
      <c r="AGF182">
        <v>1.1715230000000001</v>
      </c>
      <c r="AGG182">
        <v>1.1692990000000001</v>
      </c>
      <c r="AGH182">
        <v>1.1672389999999999</v>
      </c>
      <c r="AGI182">
        <v>1.1651849999999999</v>
      </c>
      <c r="AGJ182">
        <v>1.1629860000000001</v>
      </c>
      <c r="AGK182">
        <v>1.160763</v>
      </c>
      <c r="AGL182">
        <v>1.15831</v>
      </c>
      <c r="AGM182">
        <v>1.1563030000000001</v>
      </c>
      <c r="AGN182">
        <v>1.1540820000000001</v>
      </c>
      <c r="AGO182">
        <v>1.1518470000000001</v>
      </c>
      <c r="AGP182">
        <v>1.1495219999999999</v>
      </c>
      <c r="AGQ182">
        <v>1.147146</v>
      </c>
      <c r="AGR182">
        <v>1.144693</v>
      </c>
      <c r="AGS182">
        <v>1.1426369999999999</v>
      </c>
      <c r="AGT182">
        <v>1.1404920000000001</v>
      </c>
      <c r="AGU182">
        <v>1.1380889999999999</v>
      </c>
      <c r="AGV182">
        <v>1.135875</v>
      </c>
      <c r="AGW182">
        <v>1.1338280000000001</v>
      </c>
      <c r="AGX182">
        <v>1.1317649999999999</v>
      </c>
      <c r="AGY182">
        <v>1.129351</v>
      </c>
      <c r="AGZ182">
        <v>1.126817</v>
      </c>
      <c r="AHA182">
        <v>1.124511</v>
      </c>
      <c r="AHB182">
        <v>1.122179</v>
      </c>
      <c r="AHC182">
        <v>1.1199269999999999</v>
      </c>
      <c r="AHD182">
        <v>1.1173930000000001</v>
      </c>
      <c r="AHE182">
        <v>1.1151279999999999</v>
      </c>
      <c r="AHF182">
        <v>1.1131850000000001</v>
      </c>
      <c r="AHG182">
        <v>1.1111869999999999</v>
      </c>
      <c r="AHH182">
        <v>1.108916</v>
      </c>
      <c r="AHI182">
        <v>1.106465</v>
      </c>
      <c r="AHJ182">
        <v>1.104115</v>
      </c>
      <c r="AHK182">
        <v>1.1020019999999999</v>
      </c>
      <c r="AHL182">
        <v>1.0997030000000001</v>
      </c>
      <c r="AHM182">
        <v>1.0976170000000001</v>
      </c>
      <c r="AHN182">
        <v>1.095442</v>
      </c>
      <c r="AHO182">
        <v>1.093215</v>
      </c>
      <c r="AHP182">
        <v>1.0909899999999999</v>
      </c>
      <c r="AHQ182">
        <v>1.0890759999999999</v>
      </c>
      <c r="AHR182">
        <v>1.0870930000000001</v>
      </c>
      <c r="AHS182">
        <v>1.084819</v>
      </c>
      <c r="AHT182">
        <v>1.082436</v>
      </c>
      <c r="AHU182">
        <v>1.0803659999999999</v>
      </c>
      <c r="AHV182">
        <v>1.078292</v>
      </c>
      <c r="AHW182">
        <v>1.0761019999999999</v>
      </c>
      <c r="AHX182">
        <v>1.0741780000000001</v>
      </c>
      <c r="AHY182">
        <v>1.072295</v>
      </c>
      <c r="AHZ182">
        <v>1.0700179999999999</v>
      </c>
      <c r="AIA182">
        <v>1.0678650000000001</v>
      </c>
      <c r="AIB182">
        <v>1.06585</v>
      </c>
      <c r="AIC182">
        <v>1.063982</v>
      </c>
      <c r="AID182">
        <v>1.0619289999999999</v>
      </c>
      <c r="AIE182">
        <v>1.0598259999999999</v>
      </c>
      <c r="AIF182">
        <v>1.057806</v>
      </c>
      <c r="AIG182">
        <v>1.055958</v>
      </c>
      <c r="AIH182">
        <v>1.053963</v>
      </c>
      <c r="AII182">
        <v>1.0518339999999999</v>
      </c>
      <c r="AIJ182">
        <v>1.049666</v>
      </c>
      <c r="AIK182">
        <v>1.0477449999999999</v>
      </c>
      <c r="AIL182">
        <v>1.045917</v>
      </c>
      <c r="AIM182">
        <v>1.0441800000000001</v>
      </c>
      <c r="AIN182">
        <v>1.042157</v>
      </c>
      <c r="AIO182">
        <v>1.0401549999999999</v>
      </c>
      <c r="AIP182">
        <v>1.038306</v>
      </c>
      <c r="AIQ182">
        <v>1.0365709999999999</v>
      </c>
      <c r="AIR182">
        <v>1.0346759999999999</v>
      </c>
      <c r="AIS182">
        <v>1.0327390000000001</v>
      </c>
      <c r="AIT182">
        <v>1.030996</v>
      </c>
      <c r="AIU182">
        <v>1.029272</v>
      </c>
      <c r="AIV182">
        <v>1.0273650000000001</v>
      </c>
      <c r="AIW182">
        <v>1.0256259999999999</v>
      </c>
      <c r="AIX182">
        <v>1.0237229999999999</v>
      </c>
      <c r="AIY182">
        <v>1.021844</v>
      </c>
      <c r="AIZ182">
        <v>1.020106</v>
      </c>
      <c r="AJA182">
        <v>1.0184420000000001</v>
      </c>
      <c r="AJB182">
        <v>1.0166850000000001</v>
      </c>
      <c r="AJC182">
        <v>1.0150189999999999</v>
      </c>
      <c r="AJD182">
        <v>1.0132620000000001</v>
      </c>
      <c r="AJE182">
        <v>1.011611</v>
      </c>
      <c r="AJF182">
        <v>1.009841</v>
      </c>
      <c r="AJG182">
        <v>1.008148</v>
      </c>
      <c r="AJH182">
        <v>1.0065029999999999</v>
      </c>
      <c r="AJI182">
        <v>1.004813</v>
      </c>
      <c r="AJJ182">
        <v>1.0032909999999999</v>
      </c>
      <c r="AJK182">
        <v>1.001884</v>
      </c>
      <c r="AJL182">
        <v>1.0001169999999999</v>
      </c>
      <c r="AJM182">
        <v>0.99845329999999999</v>
      </c>
      <c r="AJN182">
        <v>0.99687239999999999</v>
      </c>
      <c r="AJO182">
        <v>0.99526420000000004</v>
      </c>
      <c r="AJP182">
        <v>0.99386450000000004</v>
      </c>
      <c r="AJQ182">
        <v>0.99240300000000004</v>
      </c>
      <c r="AJR182">
        <v>0.99083299999999996</v>
      </c>
      <c r="AJS182">
        <v>0.98925890000000005</v>
      </c>
      <c r="AJT182">
        <v>0.98770480000000005</v>
      </c>
      <c r="AJU182">
        <v>0.98624690000000004</v>
      </c>
      <c r="AJV182">
        <v>0.98460080000000005</v>
      </c>
      <c r="AJW182">
        <v>0.98324230000000001</v>
      </c>
      <c r="AJX182">
        <v>0.98195250000000001</v>
      </c>
      <c r="AJY182">
        <v>0.9804427</v>
      </c>
      <c r="AJZ182">
        <v>0.97904239999999998</v>
      </c>
      <c r="AKA182">
        <v>0.97780639999999996</v>
      </c>
      <c r="AKB182">
        <v>0.97630410000000001</v>
      </c>
      <c r="AKC182">
        <v>0.9749314</v>
      </c>
      <c r="AKD182">
        <v>0.97346520000000003</v>
      </c>
      <c r="AKE182">
        <v>0.97202</v>
      </c>
      <c r="AKF182">
        <v>0.97067510000000001</v>
      </c>
      <c r="AKG182">
        <v>0.96943219999999997</v>
      </c>
      <c r="AKH182">
        <v>0.96792889999999998</v>
      </c>
      <c r="AKI182">
        <v>0.96661379999999997</v>
      </c>
      <c r="AKJ182">
        <v>0.96532530000000005</v>
      </c>
      <c r="AKK182">
        <v>0.96414140000000004</v>
      </c>
      <c r="AKL182">
        <v>0.96288119999999999</v>
      </c>
      <c r="AKM182">
        <v>0.9615612</v>
      </c>
      <c r="AKN182">
        <v>0.96022300000000005</v>
      </c>
      <c r="AKO182">
        <v>0.95897330000000003</v>
      </c>
      <c r="AKP182">
        <v>0.95779650000000005</v>
      </c>
      <c r="AKQ182">
        <v>0.95671090000000003</v>
      </c>
      <c r="AKR182">
        <v>0.95548869999999997</v>
      </c>
      <c r="AKS182">
        <v>0.95421840000000002</v>
      </c>
      <c r="AKT182">
        <v>0.9530537</v>
      </c>
      <c r="AKU182">
        <v>0.95202790000000004</v>
      </c>
      <c r="AKV182">
        <v>0.95078870000000004</v>
      </c>
      <c r="AKW182">
        <v>0.94962999999999997</v>
      </c>
      <c r="AKX182">
        <v>0.94845360000000001</v>
      </c>
      <c r="AKY182">
        <v>0.94731220000000005</v>
      </c>
      <c r="AKZ182">
        <v>0.94620329999999997</v>
      </c>
      <c r="ALA182">
        <v>0.94509480000000001</v>
      </c>
      <c r="ALB182">
        <v>0.94401449999999998</v>
      </c>
      <c r="ALC182">
        <v>0.94294080000000002</v>
      </c>
      <c r="ALD182">
        <v>0.94183709999999998</v>
      </c>
      <c r="ALE182">
        <v>0.94083050000000001</v>
      </c>
      <c r="ALF182">
        <v>0.93978170000000005</v>
      </c>
      <c r="ALG182">
        <v>0.93877350000000004</v>
      </c>
      <c r="ALH182">
        <v>0.93777049999999995</v>
      </c>
      <c r="ALI182">
        <v>0.93686530000000001</v>
      </c>
      <c r="ALJ182">
        <v>0.93579509999999999</v>
      </c>
      <c r="ALK182">
        <v>0.93483139999999998</v>
      </c>
      <c r="ALL182">
        <v>0.93394880000000002</v>
      </c>
      <c r="ALM182">
        <v>0.93314339999999996</v>
      </c>
      <c r="ALN182">
        <v>0.93222729999999998</v>
      </c>
      <c r="ALO182">
        <v>0.9311758</v>
      </c>
      <c r="ALP182">
        <v>0.93016399999999999</v>
      </c>
      <c r="ALQ182">
        <v>0.9292532</v>
      </c>
      <c r="ALR182">
        <v>0.92826129999999996</v>
      </c>
      <c r="ALS182">
        <v>0.92739749999999999</v>
      </c>
      <c r="ALT182">
        <v>0.9266723</v>
      </c>
      <c r="ALU182">
        <v>0.92592810000000003</v>
      </c>
      <c r="ALV182">
        <v>0.92508239999999997</v>
      </c>
      <c r="ALW182">
        <v>0.9242319</v>
      </c>
      <c r="ALX182">
        <v>0.92334680000000002</v>
      </c>
      <c r="ALY182">
        <v>0.92247040000000002</v>
      </c>
      <c r="ALZ182">
        <v>0.92178879999999996</v>
      </c>
      <c r="AMA182">
        <v>0.92126810000000003</v>
      </c>
      <c r="AMB182">
        <v>0.92056380000000004</v>
      </c>
      <c r="AMC182">
        <v>0.91981109999999999</v>
      </c>
      <c r="AMD182">
        <v>0.91900349999999997</v>
      </c>
      <c r="AME182">
        <v>0.91845829999999995</v>
      </c>
      <c r="AMF182">
        <v>0.91784410000000005</v>
      </c>
      <c r="AMG182">
        <v>0.91728849999999995</v>
      </c>
      <c r="AMH182">
        <v>0.91674299999999997</v>
      </c>
      <c r="AMI182">
        <v>0.91623460000000001</v>
      </c>
      <c r="AMJ182">
        <v>0.91576570000000002</v>
      </c>
      <c r="AMK182">
        <v>0.91535299999999997</v>
      </c>
      <c r="AML182">
        <v>0.91488579999999997</v>
      </c>
      <c r="AMM182">
        <v>0.91444329999999996</v>
      </c>
      <c r="AMN182">
        <v>0.91402600000000001</v>
      </c>
      <c r="AMO182">
        <v>0.91372169999999997</v>
      </c>
      <c r="AMP182">
        <v>0.91330920000000004</v>
      </c>
      <c r="AMQ182">
        <v>0.91282350000000001</v>
      </c>
      <c r="AMR182">
        <v>0.91235149999999998</v>
      </c>
      <c r="AMS182">
        <v>0.91202859999999997</v>
      </c>
      <c r="AMT182">
        <v>0.9115877</v>
      </c>
      <c r="AMU182">
        <v>0.91109989999999996</v>
      </c>
      <c r="AMV182">
        <v>0.91067869999999995</v>
      </c>
      <c r="AMW182">
        <v>0.91024360000000004</v>
      </c>
      <c r="AMX182">
        <v>0.90970119999999999</v>
      </c>
      <c r="AMY182">
        <v>0.90935949999999999</v>
      </c>
      <c r="AMZ182">
        <v>0.90915670000000004</v>
      </c>
      <c r="ANA182">
        <v>0.90872450000000005</v>
      </c>
      <c r="ANB182">
        <v>0.90820749999999995</v>
      </c>
      <c r="ANC182">
        <v>0.90792010000000001</v>
      </c>
      <c r="AND182">
        <v>0.90749259999999998</v>
      </c>
      <c r="ANE182">
        <v>0.9070376</v>
      </c>
      <c r="ANF182">
        <v>0.9067366</v>
      </c>
      <c r="ANG182">
        <v>0.90648169999999995</v>
      </c>
      <c r="ANH182">
        <v>0.90606059999999999</v>
      </c>
      <c r="ANI182">
        <v>0.90572889999999995</v>
      </c>
      <c r="ANJ182">
        <v>0.90563300000000002</v>
      </c>
      <c r="ANK182">
        <v>0.90548640000000002</v>
      </c>
      <c r="ANL182">
        <v>0.9053523</v>
      </c>
      <c r="ANM182">
        <v>0.90545229999999999</v>
      </c>
      <c r="ANN182">
        <v>0.90556510000000001</v>
      </c>
      <c r="ANO182">
        <v>0.9055938</v>
      </c>
      <c r="ANP182">
        <v>0.905829</v>
      </c>
      <c r="ANQ182">
        <v>0.9062441</v>
      </c>
      <c r="ANR182">
        <v>0.90649409999999997</v>
      </c>
      <c r="ANS182">
        <v>0.90673420000000005</v>
      </c>
      <c r="ANT182">
        <v>0.90708239999999996</v>
      </c>
      <c r="ANU182">
        <v>0.90759279999999998</v>
      </c>
      <c r="ANV182">
        <v>0.90814050000000002</v>
      </c>
      <c r="ANW182">
        <v>0.90863660000000002</v>
      </c>
      <c r="ANX182">
        <v>0.9090608</v>
      </c>
      <c r="ANY182">
        <v>0.90963919999999998</v>
      </c>
      <c r="ANZ182">
        <v>0.9101747</v>
      </c>
      <c r="AOA182">
        <v>0.91060569999999996</v>
      </c>
      <c r="AOB182">
        <v>0.91105060000000004</v>
      </c>
      <c r="AOC182">
        <v>0.91156210000000004</v>
      </c>
      <c r="AOD182">
        <v>0.91202059999999996</v>
      </c>
      <c r="AOE182">
        <v>0.91269389999999995</v>
      </c>
      <c r="AOF182">
        <v>0.91343799999999997</v>
      </c>
      <c r="AOG182">
        <v>0.91428319999999996</v>
      </c>
      <c r="AOH182">
        <v>0.91521019999999997</v>
      </c>
      <c r="AOI182">
        <v>0.91609419999999997</v>
      </c>
      <c r="AOJ182">
        <v>0.91699370000000002</v>
      </c>
      <c r="AOK182">
        <v>0.91811189999999998</v>
      </c>
      <c r="AOL182">
        <v>0.91923949999999999</v>
      </c>
      <c r="AOM182">
        <v>0.92028520000000003</v>
      </c>
      <c r="AON182">
        <v>0.92133589999999999</v>
      </c>
      <c r="AOO182">
        <v>0.92239059999999995</v>
      </c>
      <c r="AOP182">
        <v>0.92337800000000003</v>
      </c>
      <c r="AOQ182">
        <v>0.92437329999999995</v>
      </c>
      <c r="AOR182">
        <v>0.92544959999999998</v>
      </c>
      <c r="AOS182">
        <v>0.92666950000000003</v>
      </c>
      <c r="AOT182">
        <v>0.92778859999999996</v>
      </c>
      <c r="AOU182">
        <v>0.92892129999999995</v>
      </c>
      <c r="AOV182">
        <v>0.93012079999999997</v>
      </c>
      <c r="AOW182">
        <v>0.93134930000000005</v>
      </c>
      <c r="AOX182">
        <v>0.93254559999999997</v>
      </c>
      <c r="AOY182">
        <v>0.93380479999999999</v>
      </c>
      <c r="AOZ182">
        <v>0.93504900000000002</v>
      </c>
      <c r="APA182">
        <v>0.93632360000000003</v>
      </c>
      <c r="APB182">
        <v>0.93765069999999995</v>
      </c>
      <c r="APC182">
        <v>0.9390328</v>
      </c>
      <c r="APD182">
        <v>0.94039399999999995</v>
      </c>
      <c r="APE182">
        <v>0.94176610000000005</v>
      </c>
      <c r="APF182">
        <v>0.94318809999999997</v>
      </c>
      <c r="APG182">
        <v>0.94472690000000004</v>
      </c>
      <c r="APH182">
        <v>0.94629850000000004</v>
      </c>
      <c r="API182">
        <v>0.94785699999999995</v>
      </c>
      <c r="APJ182">
        <v>0.94897569999999998</v>
      </c>
      <c r="APK182">
        <v>0.94920360000000004</v>
      </c>
      <c r="APL182">
        <v>0.94894400000000001</v>
      </c>
      <c r="APM182">
        <v>0.948828</v>
      </c>
      <c r="APN182">
        <v>0.94895640000000003</v>
      </c>
      <c r="APO182">
        <v>0.9493007</v>
      </c>
      <c r="APP182">
        <v>0.94987339999999998</v>
      </c>
      <c r="APQ182">
        <v>0.95074049999999999</v>
      </c>
      <c r="APR182">
        <v>0.95183620000000002</v>
      </c>
      <c r="APS182">
        <v>0.95304999999999995</v>
      </c>
      <c r="APT182">
        <v>0.95437070000000002</v>
      </c>
      <c r="APU182">
        <v>0.95572970000000002</v>
      </c>
      <c r="APV182">
        <v>0.95713740000000003</v>
      </c>
      <c r="APW182">
        <v>0.9585323</v>
      </c>
      <c r="APX182">
        <v>0.95997509999999997</v>
      </c>
      <c r="APY182">
        <v>0.96165</v>
      </c>
      <c r="APZ182">
        <v>0.96338489999999999</v>
      </c>
      <c r="AQA182">
        <v>0.9650938</v>
      </c>
      <c r="AQB182">
        <v>0.96683669999999999</v>
      </c>
      <c r="AQC182">
        <v>0.96847559999999999</v>
      </c>
      <c r="AQD182">
        <v>0.97012659999999995</v>
      </c>
      <c r="AQE182">
        <v>0.97195799999999999</v>
      </c>
      <c r="AQF182">
        <v>0.97362210000000005</v>
      </c>
      <c r="AQG182">
        <v>0.97520419999999997</v>
      </c>
      <c r="AQH182">
        <v>0.9767941</v>
      </c>
      <c r="AQI182">
        <v>0.97853509999999999</v>
      </c>
      <c r="AQJ182">
        <v>0.98010710000000001</v>
      </c>
      <c r="AQK182">
        <v>0.98170489999999999</v>
      </c>
      <c r="AQL182">
        <v>0.98323000000000005</v>
      </c>
      <c r="AQM182">
        <v>0.98444050000000005</v>
      </c>
      <c r="AQN182">
        <v>0.98528749999999998</v>
      </c>
      <c r="AQO182">
        <v>0.98612370000000005</v>
      </c>
      <c r="AQP182">
        <v>0.98688010000000004</v>
      </c>
      <c r="AQQ182">
        <v>0.98763440000000002</v>
      </c>
      <c r="AQR182">
        <v>0.98851149999999999</v>
      </c>
      <c r="AQS182">
        <v>0.98944929999999998</v>
      </c>
      <c r="AQT182">
        <v>0.99026080000000005</v>
      </c>
      <c r="AQU182">
        <v>0.99108019999999997</v>
      </c>
      <c r="AQV182">
        <v>0.99183949999999999</v>
      </c>
      <c r="AQW182">
        <v>0.99261379999999999</v>
      </c>
      <c r="AQX182">
        <v>0.99318960000000001</v>
      </c>
      <c r="AQY182">
        <v>0.99383390000000005</v>
      </c>
      <c r="AQZ182">
        <v>0.99424310000000005</v>
      </c>
      <c r="ARA182">
        <v>0.99464209999999997</v>
      </c>
      <c r="ARB182">
        <v>0.99503640000000004</v>
      </c>
      <c r="ARC182">
        <v>0.99542489999999995</v>
      </c>
      <c r="ARD182">
        <v>0.99574110000000005</v>
      </c>
      <c r="ARE182">
        <v>0.99597170000000002</v>
      </c>
      <c r="ARF182">
        <v>0.99610829999999995</v>
      </c>
      <c r="ARG182">
        <v>0.99621389999999999</v>
      </c>
      <c r="ARH182">
        <v>0.99627160000000003</v>
      </c>
      <c r="ARI182">
        <v>0.99632969999999998</v>
      </c>
      <c r="ARJ182">
        <v>0.99621059999999995</v>
      </c>
      <c r="ARK182">
        <v>0.99620540000000002</v>
      </c>
      <c r="ARL182">
        <v>0.99606329999999998</v>
      </c>
      <c r="ARM182">
        <v>0.99601819999999996</v>
      </c>
      <c r="ARN182">
        <v>0.99576690000000001</v>
      </c>
      <c r="ARO182">
        <v>0.99538879999999996</v>
      </c>
      <c r="ARP182">
        <v>0.99497880000000005</v>
      </c>
      <c r="ARQ182">
        <v>0.99493069999999995</v>
      </c>
      <c r="ARR182">
        <v>0.99469390000000002</v>
      </c>
      <c r="ARS182">
        <v>0.99422109999999997</v>
      </c>
      <c r="ART182">
        <v>0.99380559999999996</v>
      </c>
      <c r="ARU182">
        <v>0.99383880000000002</v>
      </c>
      <c r="ARV182">
        <v>0.99353400000000003</v>
      </c>
      <c r="ARW182">
        <v>0.99326349999999997</v>
      </c>
      <c r="ARX182">
        <v>0.9929441</v>
      </c>
      <c r="ARY182">
        <v>0.99285190000000001</v>
      </c>
      <c r="ARZ182">
        <v>0.9926275</v>
      </c>
      <c r="ASA182">
        <v>0.99223830000000002</v>
      </c>
      <c r="ASB182">
        <v>0.99226619999999999</v>
      </c>
      <c r="ASC182">
        <v>0.99240450000000002</v>
      </c>
      <c r="ASD182">
        <v>0.992008</v>
      </c>
      <c r="ASE182">
        <v>0.99155070000000001</v>
      </c>
      <c r="ASF182">
        <v>0.99187579999999997</v>
      </c>
      <c r="ASG182">
        <v>0.99255709999999997</v>
      </c>
      <c r="ASH182">
        <v>0.99281509999999995</v>
      </c>
      <c r="ASI182">
        <v>0.9925214</v>
      </c>
      <c r="ASJ182">
        <v>0.99270570000000002</v>
      </c>
      <c r="ASK182">
        <v>0.99321539999999997</v>
      </c>
      <c r="ASL182">
        <v>0.99328039999999995</v>
      </c>
      <c r="ASM182">
        <v>0.99392469999999999</v>
      </c>
      <c r="ASN182">
        <v>0.99479340000000005</v>
      </c>
      <c r="ASO182">
        <v>0.99584479999999997</v>
      </c>
      <c r="ASP182">
        <v>0.99605069999999996</v>
      </c>
      <c r="ASQ182">
        <v>0.99655009999999999</v>
      </c>
      <c r="ASR182">
        <v>0.99761829999999996</v>
      </c>
      <c r="ASS182">
        <v>0.9994208</v>
      </c>
      <c r="AST182">
        <v>1.0007790000000001</v>
      </c>
      <c r="ASU182">
        <v>1.002121</v>
      </c>
      <c r="ASV182">
        <v>1.004197</v>
      </c>
      <c r="ASW182">
        <v>1.0071460000000001</v>
      </c>
      <c r="ASX182">
        <v>1.009363</v>
      </c>
      <c r="ASY182">
        <v>1.0110399999999999</v>
      </c>
      <c r="ASZ182">
        <v>1.0131129999999999</v>
      </c>
      <c r="ATA182">
        <v>1.0172330000000001</v>
      </c>
      <c r="ATB182">
        <v>1.0213300000000001</v>
      </c>
      <c r="ATC182">
        <v>1.0251999999999999</v>
      </c>
      <c r="ATD182">
        <v>1.0288280000000001</v>
      </c>
      <c r="ATE182">
        <v>1.0340499999999999</v>
      </c>
      <c r="ATF182">
        <v>1.0392749999999999</v>
      </c>
      <c r="ATG182">
        <v>1.044983</v>
      </c>
      <c r="ATH182">
        <v>1.051393</v>
      </c>
      <c r="ATI182">
        <v>1.057723</v>
      </c>
      <c r="ATJ182">
        <v>1.065877</v>
      </c>
      <c r="ATK182">
        <v>1.07389</v>
      </c>
      <c r="ATL182">
        <v>1.0821860000000001</v>
      </c>
      <c r="ATM182">
        <v>1.091987</v>
      </c>
      <c r="ATN182">
        <v>1.101442</v>
      </c>
      <c r="ATO182">
        <v>1.111507</v>
      </c>
      <c r="ATP182">
        <v>1.1230789999999999</v>
      </c>
      <c r="ATQ182">
        <v>1.1345209999999999</v>
      </c>
      <c r="ATR182">
        <v>1.1476420000000001</v>
      </c>
      <c r="ATS182">
        <v>1.161197</v>
      </c>
      <c r="ATT182">
        <v>1.175969</v>
      </c>
      <c r="ATU182">
        <v>1.190245</v>
      </c>
      <c r="ATV182">
        <v>1.2061299999999999</v>
      </c>
      <c r="ATW182">
        <v>1.222281</v>
      </c>
      <c r="ATX182">
        <v>1.2379370000000001</v>
      </c>
      <c r="ATY182">
        <v>1.254151</v>
      </c>
      <c r="ATZ182">
        <v>1.270124</v>
      </c>
      <c r="AUA182">
        <v>1.286338</v>
      </c>
      <c r="AUB182">
        <v>1.302951</v>
      </c>
      <c r="AUC182">
        <v>1.3184530000000001</v>
      </c>
      <c r="AUD182">
        <v>1.333995</v>
      </c>
      <c r="AUE182">
        <v>1.3478950000000001</v>
      </c>
      <c r="AUF182">
        <v>1.3622380000000001</v>
      </c>
      <c r="AUG182">
        <v>1.3749039999999999</v>
      </c>
      <c r="AUH182">
        <v>1.386981</v>
      </c>
      <c r="AUI182">
        <v>1.3978489999999999</v>
      </c>
      <c r="AUJ182">
        <v>1.4072309999999999</v>
      </c>
      <c r="AUK182">
        <v>1.4145859999999999</v>
      </c>
      <c r="AUL182">
        <v>1.4222349999999999</v>
      </c>
      <c r="AUM182">
        <v>1.429376</v>
      </c>
      <c r="AUN182">
        <v>1.4352180000000001</v>
      </c>
      <c r="AUO182">
        <v>1.4398580000000001</v>
      </c>
      <c r="AUP182">
        <v>1.4442630000000001</v>
      </c>
      <c r="AUQ182">
        <v>1.447757</v>
      </c>
      <c r="AUR182">
        <v>1.451832</v>
      </c>
      <c r="AUS182">
        <v>1.4540459999999999</v>
      </c>
      <c r="AUT182">
        <v>1.4563619999999999</v>
      </c>
      <c r="AUU182">
        <v>1.457973</v>
      </c>
      <c r="AUV182">
        <v>1.4604280000000001</v>
      </c>
      <c r="AUW182">
        <v>1.462262</v>
      </c>
      <c r="AUX182">
        <v>1.4636210000000001</v>
      </c>
      <c r="AUY182">
        <v>1.4648620000000001</v>
      </c>
      <c r="AUZ182">
        <v>1.4664759999999999</v>
      </c>
      <c r="AVA182">
        <v>1.467514</v>
      </c>
      <c r="AVB182">
        <v>1.4687939999999999</v>
      </c>
      <c r="AVC182">
        <v>1.468702</v>
      </c>
      <c r="AVD182">
        <v>1.469562</v>
      </c>
      <c r="AVE182">
        <v>1.4698310000000001</v>
      </c>
      <c r="AVF182">
        <v>1.4703040000000001</v>
      </c>
      <c r="AVG182">
        <v>1.470065</v>
      </c>
      <c r="AVH182">
        <v>1.4702820000000001</v>
      </c>
      <c r="AVI182">
        <v>1.4701</v>
      </c>
      <c r="AVJ182">
        <v>1.470351</v>
      </c>
      <c r="AVK182">
        <v>1.4697789999999999</v>
      </c>
      <c r="AVL182">
        <v>1.469787</v>
      </c>
      <c r="AVM182">
        <v>1.4690909999999999</v>
      </c>
      <c r="AVN182">
        <v>1.468934</v>
      </c>
      <c r="AVO182">
        <v>1.468</v>
      </c>
      <c r="AVP182">
        <v>1.467476</v>
      </c>
      <c r="AVQ182">
        <v>1.466345</v>
      </c>
      <c r="AVR182">
        <v>1.4655860000000001</v>
      </c>
      <c r="AVS182">
        <v>1.4649479999999999</v>
      </c>
      <c r="AVT182">
        <v>1.464558</v>
      </c>
      <c r="AVU182">
        <v>1.4632160000000001</v>
      </c>
      <c r="AVV182">
        <v>1.462275</v>
      </c>
      <c r="AVW182">
        <v>1.4609840000000001</v>
      </c>
      <c r="AVX182">
        <v>1.460102</v>
      </c>
      <c r="AVY182">
        <v>1.4584809999999999</v>
      </c>
      <c r="AVZ182">
        <v>1.4574549999999999</v>
      </c>
      <c r="AWA182">
        <v>1.456108</v>
      </c>
      <c r="AWB182">
        <v>1.455265</v>
      </c>
      <c r="AWC182">
        <v>1.453476</v>
      </c>
      <c r="AWD182">
        <v>1.4522679999999999</v>
      </c>
      <c r="AWE182">
        <v>1.4507410000000001</v>
      </c>
      <c r="AWF182">
        <v>1.4492350000000001</v>
      </c>
      <c r="AWG182">
        <v>1.447478</v>
      </c>
      <c r="AWH182">
        <v>1.4462250000000001</v>
      </c>
      <c r="AWI182">
        <v>1.4446399999999999</v>
      </c>
      <c r="AWJ182">
        <v>1.4430689999999999</v>
      </c>
      <c r="AWK182">
        <v>1.4407449999999999</v>
      </c>
      <c r="AWL182">
        <v>1.439184</v>
      </c>
      <c r="AWM182">
        <v>1.4372860000000001</v>
      </c>
      <c r="AWN182">
        <v>1.4357040000000001</v>
      </c>
      <c r="AWO182">
        <v>1.433395</v>
      </c>
      <c r="AWP182">
        <v>1.4315770000000001</v>
      </c>
      <c r="AWQ182">
        <v>1.4293689999999999</v>
      </c>
      <c r="AWR182">
        <v>1.427692</v>
      </c>
      <c r="AWS182">
        <v>1.4255059999999999</v>
      </c>
      <c r="AWT182">
        <v>1.423735</v>
      </c>
      <c r="AWU182">
        <v>1.421416</v>
      </c>
      <c r="AWV182">
        <v>1.4192450000000001</v>
      </c>
      <c r="AWW182">
        <v>1.4169830000000001</v>
      </c>
      <c r="AWX182">
        <v>1.415081</v>
      </c>
      <c r="AWY182">
        <v>1.413076</v>
      </c>
      <c r="AWZ182">
        <v>1.411114</v>
      </c>
      <c r="AXA182">
        <v>1.408361</v>
      </c>
      <c r="AXB182">
        <v>1.406517</v>
      </c>
      <c r="AXC182">
        <v>1.404067</v>
      </c>
      <c r="AXD182">
        <v>1.401918</v>
      </c>
      <c r="AXE182">
        <v>1.399878</v>
      </c>
      <c r="AXF182">
        <v>1.39788</v>
      </c>
      <c r="AXG182">
        <v>1.395157</v>
      </c>
      <c r="AXH182">
        <v>1.3926130000000001</v>
      </c>
      <c r="AXI182">
        <v>1.390164</v>
      </c>
      <c r="AXJ182">
        <v>1.3882399999999999</v>
      </c>
      <c r="AXK182">
        <v>1.385867</v>
      </c>
      <c r="AXL182">
        <v>1.3838509999999999</v>
      </c>
      <c r="AXM182">
        <v>1.3815500000000001</v>
      </c>
      <c r="AXN182">
        <v>1.379529</v>
      </c>
      <c r="AXO182">
        <v>1.3770880000000001</v>
      </c>
      <c r="AXP182">
        <v>1.375059</v>
      </c>
      <c r="AXQ182">
        <v>1.3726480000000001</v>
      </c>
      <c r="AXR182">
        <v>1.370547</v>
      </c>
      <c r="AXS182">
        <v>1.368031</v>
      </c>
      <c r="AXT182">
        <v>1.366328</v>
      </c>
      <c r="AXU182">
        <v>1.36416</v>
      </c>
      <c r="AXV182">
        <v>1.3618889999999999</v>
      </c>
      <c r="AXW182">
        <v>1.359545</v>
      </c>
      <c r="AXX182">
        <v>1.3576680000000001</v>
      </c>
      <c r="AXY182">
        <v>1.3553360000000001</v>
      </c>
      <c r="AXZ182">
        <v>1.3532949999999999</v>
      </c>
      <c r="AYA182">
        <v>1.3511869999999999</v>
      </c>
      <c r="AYB182">
        <v>1.349335</v>
      </c>
      <c r="AYC182">
        <v>1.3471169999999999</v>
      </c>
      <c r="AYD182">
        <v>1.345065</v>
      </c>
      <c r="AYE182">
        <v>1.342767</v>
      </c>
      <c r="AYF182">
        <v>1.340865</v>
      </c>
      <c r="AYG182">
        <v>1.33873</v>
      </c>
      <c r="AYH182">
        <v>1.3369420000000001</v>
      </c>
      <c r="AYI182">
        <v>1.334875</v>
      </c>
      <c r="AYJ182">
        <v>1.3329169999999999</v>
      </c>
      <c r="AYK182">
        <v>1.3305750000000001</v>
      </c>
      <c r="AYL182">
        <v>1.328724</v>
      </c>
      <c r="AYM182">
        <v>1.326692</v>
      </c>
      <c r="AYN182">
        <v>1.3247869999999999</v>
      </c>
      <c r="AYO182">
        <v>1.3226039999999999</v>
      </c>
      <c r="AYP182">
        <v>1.320554</v>
      </c>
      <c r="AYQ182">
        <v>1.318603</v>
      </c>
      <c r="AYR182">
        <v>1.3169059999999999</v>
      </c>
      <c r="AYS182">
        <v>1.3146949999999999</v>
      </c>
      <c r="AYT182">
        <v>1.3127450000000001</v>
      </c>
      <c r="AYU182">
        <v>1.3106100000000001</v>
      </c>
      <c r="AYV182">
        <v>1.308403</v>
      </c>
      <c r="AYW182">
        <v>1.3059000000000001</v>
      </c>
      <c r="AYX182">
        <v>1.3041</v>
      </c>
      <c r="AYY182">
        <v>1.302325</v>
      </c>
      <c r="AYZ182">
        <v>1.300708</v>
      </c>
      <c r="AZA182">
        <v>1.298473</v>
      </c>
      <c r="AZB182">
        <v>1.2963979999999999</v>
      </c>
      <c r="AZC182">
        <v>1.294303</v>
      </c>
      <c r="AZD182">
        <v>1.2922849999999999</v>
      </c>
      <c r="AZE182">
        <v>1.2902400000000001</v>
      </c>
      <c r="AZF182">
        <v>1.2885450000000001</v>
      </c>
      <c r="AZG182">
        <v>1.286249</v>
      </c>
      <c r="AZH182">
        <v>1.284035</v>
      </c>
      <c r="AZI182">
        <v>1.2819769999999999</v>
      </c>
      <c r="AZJ182">
        <v>1.280249</v>
      </c>
      <c r="AZK182">
        <v>1.2780260000000001</v>
      </c>
      <c r="AZL182">
        <v>1.2759590000000001</v>
      </c>
      <c r="AZM182">
        <v>1.2739290000000001</v>
      </c>
      <c r="AZN182">
        <v>1.2721659999999999</v>
      </c>
      <c r="AZO182">
        <v>1.270068</v>
      </c>
      <c r="AZP182">
        <v>1.2680739999999999</v>
      </c>
      <c r="AZQ182">
        <v>1.266106</v>
      </c>
      <c r="AZR182">
        <v>1.2642169999999999</v>
      </c>
      <c r="AZS182">
        <v>1.2622230000000001</v>
      </c>
      <c r="AZT182">
        <v>1.2606200000000001</v>
      </c>
      <c r="AZU182">
        <v>1.258575</v>
      </c>
      <c r="AZV182">
        <v>1.2566010000000001</v>
      </c>
      <c r="AZW182">
        <v>1.254829</v>
      </c>
      <c r="AZX182">
        <v>1.2534479999999999</v>
      </c>
      <c r="AZY182">
        <v>1.2516149999999999</v>
      </c>
      <c r="AZZ182">
        <v>1.2498899999999999</v>
      </c>
      <c r="BAA182">
        <v>1.2480249999999999</v>
      </c>
      <c r="BAB182">
        <v>1.246397</v>
      </c>
      <c r="BAC182">
        <v>1.2443360000000001</v>
      </c>
      <c r="BAD182">
        <v>1.242661</v>
      </c>
      <c r="BAE182">
        <v>1.241096</v>
      </c>
      <c r="BAF182">
        <v>1.239363</v>
      </c>
      <c r="BAG182">
        <v>1.23746</v>
      </c>
      <c r="BAH182">
        <v>1.235814</v>
      </c>
      <c r="BAI182">
        <v>1.234086</v>
      </c>
      <c r="BAJ182">
        <v>1.2324459999999999</v>
      </c>
      <c r="BAK182">
        <v>1.230618</v>
      </c>
      <c r="BAL182">
        <v>1.228844</v>
      </c>
      <c r="BAM182">
        <v>1.22685</v>
      </c>
      <c r="BAN182">
        <v>1.2252769999999999</v>
      </c>
      <c r="BAO182">
        <v>1.223722</v>
      </c>
      <c r="BAP182">
        <v>1.2221340000000001</v>
      </c>
      <c r="BAQ182">
        <v>1.22037</v>
      </c>
      <c r="BAR182">
        <v>1.2190460000000001</v>
      </c>
      <c r="BAS182">
        <v>1.21726</v>
      </c>
      <c r="BAT182">
        <v>1.215568</v>
      </c>
      <c r="BAU182">
        <v>1.213919</v>
      </c>
      <c r="BAV182">
        <v>1.212558</v>
      </c>
      <c r="BAW182">
        <v>1.2110369999999999</v>
      </c>
      <c r="BAX182">
        <v>1.209571</v>
      </c>
      <c r="BAY182">
        <v>1.208021</v>
      </c>
      <c r="BAZ182">
        <v>1.2067749999999999</v>
      </c>
      <c r="BBA182">
        <v>1.205443</v>
      </c>
      <c r="BBB182">
        <v>1.2042170000000001</v>
      </c>
      <c r="BBC182">
        <v>1.2028300000000001</v>
      </c>
      <c r="BBD182">
        <v>1.20174</v>
      </c>
      <c r="BBE182">
        <v>1.200518</v>
      </c>
      <c r="BBF182">
        <v>1.1992719999999999</v>
      </c>
      <c r="BBG182">
        <v>1.1978489999999999</v>
      </c>
      <c r="BBH182">
        <v>1.1968570000000001</v>
      </c>
      <c r="BBI182">
        <v>1.1958530000000001</v>
      </c>
      <c r="BBJ182">
        <v>1.1949399999999999</v>
      </c>
      <c r="BBK182">
        <v>1.1936469999999999</v>
      </c>
      <c r="BBL182">
        <v>1.192763</v>
      </c>
      <c r="BBM182">
        <v>1.1919120000000001</v>
      </c>
      <c r="BBN182">
        <v>1.1911119999999999</v>
      </c>
      <c r="BBO182">
        <v>1.1900599999999999</v>
      </c>
      <c r="BBP182">
        <v>1.189338</v>
      </c>
      <c r="BBQ182">
        <v>1.188655</v>
      </c>
      <c r="BBR182">
        <v>1.1882820000000001</v>
      </c>
      <c r="BBS182">
        <v>1.187889</v>
      </c>
      <c r="BBT182">
        <v>1.1872819999999999</v>
      </c>
      <c r="BBU182">
        <v>1.186561</v>
      </c>
      <c r="BBV182">
        <v>1.186328</v>
      </c>
      <c r="BBW182">
        <v>1.1859930000000001</v>
      </c>
      <c r="BBX182">
        <v>1.1858649999999999</v>
      </c>
      <c r="BBY182">
        <v>1.185792</v>
      </c>
      <c r="BBZ182">
        <v>1.185881</v>
      </c>
      <c r="BCA182">
        <v>1.186023</v>
      </c>
      <c r="BCB182">
        <v>1.1864269999999999</v>
      </c>
      <c r="BCC182">
        <v>1.1866859999999999</v>
      </c>
      <c r="BCD182">
        <v>1.187492</v>
      </c>
      <c r="BCE182">
        <v>1.1883379999999999</v>
      </c>
      <c r="BCF182">
        <v>1.189295</v>
      </c>
      <c r="BCG182">
        <v>1.1903109999999999</v>
      </c>
      <c r="BCH182">
        <v>1.19154</v>
      </c>
      <c r="BCI182">
        <v>1.1926829999999999</v>
      </c>
      <c r="BCJ182">
        <v>1.1941109999999999</v>
      </c>
      <c r="BCK182">
        <v>1.1954450000000001</v>
      </c>
      <c r="BCL182">
        <v>1.1971830000000001</v>
      </c>
      <c r="BCM182">
        <v>1.1986049999999999</v>
      </c>
      <c r="BCN182">
        <v>1.200169</v>
      </c>
      <c r="BCO182">
        <v>1.2012700000000001</v>
      </c>
      <c r="BCP182">
        <v>1.2025950000000001</v>
      </c>
      <c r="BCQ182">
        <v>1.204224</v>
      </c>
      <c r="BCR182">
        <v>1.206224</v>
      </c>
      <c r="BCS182">
        <v>1.2080599999999999</v>
      </c>
      <c r="BCT182">
        <v>1.2105250000000001</v>
      </c>
      <c r="BCU182">
        <v>1.2131780000000001</v>
      </c>
      <c r="BCV182">
        <v>1.2159260000000001</v>
      </c>
      <c r="BCW182">
        <v>1.218896</v>
      </c>
      <c r="BCX182">
        <v>1.221938</v>
      </c>
      <c r="BCY182">
        <v>1.224513</v>
      </c>
      <c r="BCZ182">
        <v>1.2274970000000001</v>
      </c>
      <c r="BDA182">
        <v>1.230081</v>
      </c>
      <c r="BDB182">
        <v>1.2326809999999999</v>
      </c>
      <c r="BDC182">
        <v>1.235131</v>
      </c>
      <c r="BDD182">
        <v>1.237628</v>
      </c>
      <c r="BDE182">
        <v>1.2398849999999999</v>
      </c>
      <c r="BDF182">
        <v>1.24237</v>
      </c>
      <c r="BDG182">
        <v>1.244721</v>
      </c>
      <c r="BDH182">
        <v>1.2473399999999999</v>
      </c>
      <c r="BDI182">
        <v>1.2499340000000001</v>
      </c>
      <c r="BDJ182">
        <v>1.25265</v>
      </c>
      <c r="BDK182">
        <v>1.2555460000000001</v>
      </c>
      <c r="BDL182">
        <v>1.25939</v>
      </c>
      <c r="BDM182">
        <v>1.263285</v>
      </c>
      <c r="BDN182">
        <v>1.267398</v>
      </c>
      <c r="BDO182">
        <v>1.271744</v>
      </c>
      <c r="BDP182">
        <v>1.2761130000000001</v>
      </c>
      <c r="BDQ182">
        <v>1.2800389999999999</v>
      </c>
      <c r="BDR182">
        <v>1.283542</v>
      </c>
      <c r="BDS182">
        <v>1.286476</v>
      </c>
      <c r="BDT182">
        <v>1.2897529999999999</v>
      </c>
      <c r="BDU182">
        <v>1.29372</v>
      </c>
      <c r="BDV182">
        <v>1.297728</v>
      </c>
      <c r="BDW182">
        <v>1.297825</v>
      </c>
      <c r="BDX182">
        <v>1.2945759999999999</v>
      </c>
      <c r="BDY182">
        <v>1.292173</v>
      </c>
      <c r="BDZ182">
        <v>1.2922750000000001</v>
      </c>
      <c r="BEA182">
        <v>1.293504</v>
      </c>
      <c r="BEB182">
        <v>1.2956799999999999</v>
      </c>
      <c r="BEC182">
        <v>1.2979579999999999</v>
      </c>
      <c r="BED182">
        <v>1.3003119999999999</v>
      </c>
      <c r="BEE182">
        <v>1.302702</v>
      </c>
      <c r="BEF182">
        <v>1.305841</v>
      </c>
      <c r="BEG182">
        <v>1.3090520000000001</v>
      </c>
      <c r="BEH182">
        <v>1.3123750000000001</v>
      </c>
      <c r="BEI182">
        <v>1.3154189999999999</v>
      </c>
      <c r="BEJ182">
        <v>1.319121</v>
      </c>
      <c r="BEK182">
        <v>1.3226</v>
      </c>
      <c r="BEL182">
        <v>1.326449</v>
      </c>
      <c r="BEM182">
        <v>1.3303430000000001</v>
      </c>
      <c r="BEN182">
        <v>1.334284</v>
      </c>
      <c r="BEO182">
        <v>1.33632</v>
      </c>
      <c r="BEP182">
        <v>1.336433</v>
      </c>
      <c r="BEQ182">
        <v>1.3364590000000001</v>
      </c>
      <c r="BER182">
        <v>1.3379890000000001</v>
      </c>
      <c r="BES182">
        <v>1.340222</v>
      </c>
      <c r="BET182">
        <v>1.342946</v>
      </c>
      <c r="BEU182">
        <v>1.3455490000000001</v>
      </c>
      <c r="BEV182">
        <v>1.348293</v>
      </c>
      <c r="BEW182">
        <v>1.3506499999999999</v>
      </c>
      <c r="BEX182">
        <v>1.3527769999999999</v>
      </c>
      <c r="BEY182">
        <v>1.3548750000000001</v>
      </c>
      <c r="BEZ182">
        <v>1.357324</v>
      </c>
      <c r="BFA182">
        <v>1.3596239999999999</v>
      </c>
      <c r="BFB182">
        <v>1.3623609999999999</v>
      </c>
      <c r="BFC182">
        <v>1.364778</v>
      </c>
      <c r="BFD182">
        <v>1.367348</v>
      </c>
      <c r="BFE182">
        <v>1.3697280000000001</v>
      </c>
      <c r="BFF182">
        <v>1.371677</v>
      </c>
      <c r="BFG182">
        <v>1.373669</v>
      </c>
      <c r="BFH182">
        <v>1.376374</v>
      </c>
      <c r="BFI182">
        <v>1.378614</v>
      </c>
      <c r="BFJ182">
        <v>1.380789</v>
      </c>
      <c r="BFK182">
        <v>1.3831340000000001</v>
      </c>
      <c r="BFL182">
        <v>1.385508</v>
      </c>
      <c r="BFM182">
        <v>1.387675</v>
      </c>
      <c r="BFN182">
        <v>1.3899889999999999</v>
      </c>
      <c r="BFO182">
        <v>1.392288</v>
      </c>
      <c r="BFP182">
        <v>1.394752</v>
      </c>
      <c r="BFQ182">
        <v>1.396852</v>
      </c>
      <c r="BFR182">
        <v>1.3993899999999999</v>
      </c>
      <c r="BFS182">
        <v>1.4016010000000001</v>
      </c>
      <c r="BFT182">
        <v>1.4039649999999999</v>
      </c>
      <c r="BFU182">
        <v>1.406104</v>
      </c>
      <c r="BFV182">
        <v>1.4084490000000001</v>
      </c>
      <c r="BFW182">
        <v>1.4107190000000001</v>
      </c>
      <c r="BFX182">
        <v>1.413354</v>
      </c>
      <c r="BFY182">
        <v>1.416374</v>
      </c>
      <c r="BFZ182">
        <v>1.419033</v>
      </c>
      <c r="BGA182">
        <v>1.421122</v>
      </c>
      <c r="BGB182">
        <v>1.423349</v>
      </c>
      <c r="BGC182">
        <v>1.4257249999999999</v>
      </c>
      <c r="BGD182">
        <v>1.428218</v>
      </c>
      <c r="BGE182">
        <v>1.4302729999999999</v>
      </c>
      <c r="BGF182">
        <v>1.4322349999999999</v>
      </c>
      <c r="BGG182">
        <v>1.4340440000000001</v>
      </c>
      <c r="BGH182">
        <v>1.436582</v>
      </c>
      <c r="BGI182">
        <v>1.4389700000000001</v>
      </c>
      <c r="BGJ182">
        <v>1.4414880000000001</v>
      </c>
      <c r="BGK182">
        <v>1.4436739999999999</v>
      </c>
      <c r="BGL182">
        <v>1.445711</v>
      </c>
      <c r="BGM182">
        <v>1.4475119999999999</v>
      </c>
      <c r="BGN182">
        <v>1.4496599999999999</v>
      </c>
      <c r="BGO182">
        <v>1.451686</v>
      </c>
      <c r="BGP182">
        <v>1.4538979999999999</v>
      </c>
      <c r="BGQ182">
        <v>1.455214</v>
      </c>
      <c r="BGR182">
        <v>1.456831</v>
      </c>
      <c r="BGS182">
        <v>1.458412</v>
      </c>
      <c r="BGT182">
        <v>1.4604109999999999</v>
      </c>
      <c r="BGU182">
        <v>1.4618199999999999</v>
      </c>
      <c r="BGV182">
        <v>1.463193</v>
      </c>
      <c r="BGW182">
        <v>1.464094</v>
      </c>
      <c r="BGX182">
        <v>1.4652480000000001</v>
      </c>
      <c r="BGY182">
        <v>1.466064</v>
      </c>
      <c r="BGZ182">
        <v>1.466993</v>
      </c>
      <c r="BHA182">
        <v>1.4680740000000001</v>
      </c>
      <c r="BHB182">
        <v>1.469147</v>
      </c>
      <c r="BHC182" t="s">
        <v>5</v>
      </c>
    </row>
    <row r="183" spans="1:1563" x14ac:dyDescent="0.35">
      <c r="A183">
        <f t="shared" si="2"/>
        <v>182</v>
      </c>
      <c r="B183" t="s">
        <v>5</v>
      </c>
      <c r="C183">
        <v>66.903499999999994</v>
      </c>
      <c r="D183">
        <v>532.79999999999995</v>
      </c>
      <c r="E183">
        <v>21.05</v>
      </c>
      <c r="F183">
        <v>0.46639979999999998</v>
      </c>
      <c r="G183">
        <v>0.4655918</v>
      </c>
      <c r="H183">
        <v>0.46520630000000002</v>
      </c>
      <c r="I183">
        <v>0.46504099999999998</v>
      </c>
      <c r="J183">
        <v>0.46488210000000002</v>
      </c>
      <c r="K183">
        <v>0.4641516</v>
      </c>
      <c r="L183">
        <v>0.46336919999999998</v>
      </c>
      <c r="M183">
        <v>0.46293580000000001</v>
      </c>
      <c r="N183">
        <v>0.46296359999999998</v>
      </c>
      <c r="O183">
        <v>0.462615</v>
      </c>
      <c r="P183">
        <v>0.46225189999999999</v>
      </c>
      <c r="Q183">
        <v>0.46167530000000001</v>
      </c>
      <c r="R183">
        <v>0.46156350000000002</v>
      </c>
      <c r="S183">
        <v>0.46089780000000002</v>
      </c>
      <c r="T183">
        <v>0.46021620000000002</v>
      </c>
      <c r="U183">
        <v>0.4596711</v>
      </c>
      <c r="V183">
        <v>0.45942290000000002</v>
      </c>
      <c r="W183">
        <v>0.45890110000000001</v>
      </c>
      <c r="X183">
        <v>0.45821990000000001</v>
      </c>
      <c r="Y183">
        <v>0.45778360000000001</v>
      </c>
      <c r="Z183">
        <v>0.4575536</v>
      </c>
      <c r="AA183">
        <v>0.45667930000000001</v>
      </c>
      <c r="AB183">
        <v>0.45651160000000002</v>
      </c>
      <c r="AC183">
        <v>0.45596330000000002</v>
      </c>
      <c r="AD183">
        <v>0.45573540000000001</v>
      </c>
      <c r="AE183">
        <v>0.45544479999999998</v>
      </c>
      <c r="AF183">
        <v>0.45494980000000002</v>
      </c>
      <c r="AG183">
        <v>0.45438909999999999</v>
      </c>
      <c r="AH183">
        <v>0.45379839999999999</v>
      </c>
      <c r="AI183">
        <v>0.45351399999999997</v>
      </c>
      <c r="AJ183">
        <v>0.4533392</v>
      </c>
      <c r="AK183">
        <v>0.45251669999999999</v>
      </c>
      <c r="AL183">
        <v>0.45210620000000001</v>
      </c>
      <c r="AM183">
        <v>0.45153290000000001</v>
      </c>
      <c r="AN183">
        <v>0.45123859999999999</v>
      </c>
      <c r="AO183">
        <v>0.45082739999999999</v>
      </c>
      <c r="AP183">
        <v>0.45042320000000002</v>
      </c>
      <c r="AQ183">
        <v>0.44966600000000001</v>
      </c>
      <c r="AR183">
        <v>0.449318</v>
      </c>
      <c r="AS183">
        <v>0.44884750000000001</v>
      </c>
      <c r="AT183">
        <v>0.44842100000000001</v>
      </c>
      <c r="AU183">
        <v>0.44756790000000002</v>
      </c>
      <c r="AV183">
        <v>0.44734010000000002</v>
      </c>
      <c r="AW183">
        <v>0.44659090000000001</v>
      </c>
      <c r="AX183">
        <v>0.44580690000000001</v>
      </c>
      <c r="AY183">
        <v>0.44554709999999997</v>
      </c>
      <c r="AZ183">
        <v>0.44543670000000002</v>
      </c>
      <c r="BA183">
        <v>0.44475049999999999</v>
      </c>
      <c r="BB183">
        <v>0.44411400000000001</v>
      </c>
      <c r="BC183">
        <v>0.44363619999999998</v>
      </c>
      <c r="BD183">
        <v>0.44315690000000002</v>
      </c>
      <c r="BE183">
        <v>0.44243510000000003</v>
      </c>
      <c r="BF183">
        <v>0.4420888</v>
      </c>
      <c r="BG183">
        <v>0.44188810000000001</v>
      </c>
      <c r="BH183">
        <v>0.44169560000000002</v>
      </c>
      <c r="BI183">
        <v>0.4409999</v>
      </c>
      <c r="BJ183">
        <v>0.4404399</v>
      </c>
      <c r="BK183">
        <v>0.43974160000000001</v>
      </c>
      <c r="BL183">
        <v>0.43932909999999997</v>
      </c>
      <c r="BM183">
        <v>0.43880079999999999</v>
      </c>
      <c r="BN183">
        <v>0.43841479999999999</v>
      </c>
      <c r="BO183">
        <v>0.43790950000000001</v>
      </c>
      <c r="BP183">
        <v>0.43764979999999998</v>
      </c>
      <c r="BQ183">
        <v>0.43687429999999999</v>
      </c>
      <c r="BR183">
        <v>0.43652879999999999</v>
      </c>
      <c r="BS183">
        <v>0.43610290000000002</v>
      </c>
      <c r="BT183">
        <v>0.43556430000000002</v>
      </c>
      <c r="BU183">
        <v>0.43489679999999997</v>
      </c>
      <c r="BV183">
        <v>0.43417709999999998</v>
      </c>
      <c r="BW183">
        <v>0.43353789999999998</v>
      </c>
      <c r="BX183">
        <v>0.43273729999999999</v>
      </c>
      <c r="BY183">
        <v>0.43231770000000003</v>
      </c>
      <c r="BZ183">
        <v>0.43214950000000002</v>
      </c>
      <c r="CA183">
        <v>0.43176969999999998</v>
      </c>
      <c r="CB183">
        <v>0.43140770000000001</v>
      </c>
      <c r="CC183">
        <v>0.43087059999999999</v>
      </c>
      <c r="CD183">
        <v>0.43048500000000001</v>
      </c>
      <c r="CE183">
        <v>0.43001840000000002</v>
      </c>
      <c r="CF183">
        <v>0.42967440000000001</v>
      </c>
      <c r="CG183">
        <v>0.42907339999999999</v>
      </c>
      <c r="CH183">
        <v>0.42861379999999999</v>
      </c>
      <c r="CI183">
        <v>0.4281258</v>
      </c>
      <c r="CJ183">
        <v>0.42773450000000002</v>
      </c>
      <c r="CK183">
        <v>0.42714449999999998</v>
      </c>
      <c r="CL183">
        <v>0.42663030000000002</v>
      </c>
      <c r="CM183">
        <v>0.42588939999999997</v>
      </c>
      <c r="CN183">
        <v>0.42566880000000001</v>
      </c>
      <c r="CO183">
        <v>0.42542210000000003</v>
      </c>
      <c r="CP183">
        <v>0.42506890000000003</v>
      </c>
      <c r="CQ183">
        <v>0.42429889999999998</v>
      </c>
      <c r="CR183">
        <v>0.42371710000000001</v>
      </c>
      <c r="CS183">
        <v>0.4234271</v>
      </c>
      <c r="CT183">
        <v>0.42323050000000001</v>
      </c>
      <c r="CU183">
        <v>0.4227342</v>
      </c>
      <c r="CV183">
        <v>0.4222496</v>
      </c>
      <c r="CW183">
        <v>0.42184769999999999</v>
      </c>
      <c r="CX183">
        <v>0.42154900000000001</v>
      </c>
      <c r="CY183">
        <v>0.42070629999999998</v>
      </c>
      <c r="CZ183">
        <v>0.42046790000000001</v>
      </c>
      <c r="DA183">
        <v>0.42011910000000002</v>
      </c>
      <c r="DB183">
        <v>0.41968460000000002</v>
      </c>
      <c r="DC183">
        <v>0.41927199999999998</v>
      </c>
      <c r="DD183">
        <v>0.4188712</v>
      </c>
      <c r="DE183">
        <v>0.41805979999999998</v>
      </c>
      <c r="DF183">
        <v>0.4178615</v>
      </c>
      <c r="DG183">
        <v>0.4177611</v>
      </c>
      <c r="DH183">
        <v>0.41750320000000002</v>
      </c>
      <c r="DI183">
        <v>0.41690189999999999</v>
      </c>
      <c r="DJ183">
        <v>0.41661779999999998</v>
      </c>
      <c r="DK183">
        <v>0.41637390000000002</v>
      </c>
      <c r="DL183">
        <v>0.41600710000000002</v>
      </c>
      <c r="DM183">
        <v>0.41526380000000002</v>
      </c>
      <c r="DN183">
        <v>0.41498590000000002</v>
      </c>
      <c r="DO183">
        <v>0.41496670000000002</v>
      </c>
      <c r="DP183">
        <v>0.41442109999999999</v>
      </c>
      <c r="DQ183">
        <v>0.41391889999999998</v>
      </c>
      <c r="DR183">
        <v>0.41399920000000001</v>
      </c>
      <c r="DS183">
        <v>0.41354869999999999</v>
      </c>
      <c r="DT183">
        <v>0.41331980000000001</v>
      </c>
      <c r="DU183">
        <v>0.4129758</v>
      </c>
      <c r="DV183">
        <v>0.41240120000000002</v>
      </c>
      <c r="DW183">
        <v>0.41208820000000002</v>
      </c>
      <c r="DX183">
        <v>0.41198129999999999</v>
      </c>
      <c r="DY183">
        <v>0.41143299999999999</v>
      </c>
      <c r="DZ183">
        <v>0.41104689999999999</v>
      </c>
      <c r="EA183">
        <v>0.41095860000000001</v>
      </c>
      <c r="EB183">
        <v>0.41084379999999998</v>
      </c>
      <c r="EC183">
        <v>0.41052820000000001</v>
      </c>
      <c r="ED183">
        <v>0.41048440000000003</v>
      </c>
      <c r="EE183">
        <v>0.41010980000000002</v>
      </c>
      <c r="EF183">
        <v>0.40970119999999999</v>
      </c>
      <c r="EG183">
        <v>0.40927550000000001</v>
      </c>
      <c r="EH183">
        <v>0.40919949999999999</v>
      </c>
      <c r="EI183">
        <v>0.40877809999999998</v>
      </c>
      <c r="EJ183">
        <v>0.40860659999999999</v>
      </c>
      <c r="EK183">
        <v>0.40845199999999998</v>
      </c>
      <c r="EL183">
        <v>0.40819519999999998</v>
      </c>
      <c r="EM183">
        <v>0.40779009999999999</v>
      </c>
      <c r="EN183">
        <v>0.40766330000000001</v>
      </c>
      <c r="EO183">
        <v>0.40749540000000001</v>
      </c>
      <c r="EP183">
        <v>0.40731339999999999</v>
      </c>
      <c r="EQ183">
        <v>0.40685480000000002</v>
      </c>
      <c r="ER183">
        <v>0.40690189999999998</v>
      </c>
      <c r="ES183">
        <v>0.40662599999999999</v>
      </c>
      <c r="ET183">
        <v>0.40654390000000001</v>
      </c>
      <c r="EU183">
        <v>0.40633000000000002</v>
      </c>
      <c r="EV183">
        <v>0.40618080000000001</v>
      </c>
      <c r="EW183">
        <v>0.40607460000000001</v>
      </c>
      <c r="EX183">
        <v>0.40567589999999998</v>
      </c>
      <c r="EY183">
        <v>0.40532200000000002</v>
      </c>
      <c r="EZ183">
        <v>0.4055242</v>
      </c>
      <c r="FA183">
        <v>0.40556409999999998</v>
      </c>
      <c r="FB183">
        <v>0.40532800000000002</v>
      </c>
      <c r="FC183">
        <v>0.40493820000000003</v>
      </c>
      <c r="FD183">
        <v>0.40476770000000001</v>
      </c>
      <c r="FE183">
        <v>0.40446369999999998</v>
      </c>
      <c r="FF183">
        <v>0.40462880000000001</v>
      </c>
      <c r="FG183">
        <v>0.40465679999999998</v>
      </c>
      <c r="FH183">
        <v>0.40472619999999998</v>
      </c>
      <c r="FI183">
        <v>0.40416220000000003</v>
      </c>
      <c r="FJ183">
        <v>0.40409079999999997</v>
      </c>
      <c r="FK183">
        <v>0.40385959999999999</v>
      </c>
      <c r="FL183">
        <v>0.40347250000000001</v>
      </c>
      <c r="FM183">
        <v>0.40375179999999999</v>
      </c>
      <c r="FN183">
        <v>0.40417589999999998</v>
      </c>
      <c r="FO183">
        <v>0.40405099999999999</v>
      </c>
      <c r="FP183">
        <v>0.40396369999999998</v>
      </c>
      <c r="FQ183">
        <v>0.40369959999999999</v>
      </c>
      <c r="FR183">
        <v>0.4035898</v>
      </c>
      <c r="FS183">
        <v>0.40346799999999999</v>
      </c>
      <c r="FT183">
        <v>0.40375129999999998</v>
      </c>
      <c r="FU183">
        <v>0.4036093</v>
      </c>
      <c r="FV183">
        <v>0.40348400000000001</v>
      </c>
      <c r="FW183">
        <v>0.40348919999999999</v>
      </c>
      <c r="FX183">
        <v>0.40342030000000001</v>
      </c>
      <c r="FY183">
        <v>0.4034335</v>
      </c>
      <c r="FZ183">
        <v>0.40351019999999999</v>
      </c>
      <c r="GA183">
        <v>0.40359210000000001</v>
      </c>
      <c r="GB183">
        <v>0.40363189999999999</v>
      </c>
      <c r="GC183">
        <v>0.40359840000000002</v>
      </c>
      <c r="GD183">
        <v>0.40374260000000001</v>
      </c>
      <c r="GE183">
        <v>0.40367320000000001</v>
      </c>
      <c r="GF183">
        <v>0.4034353</v>
      </c>
      <c r="GG183">
        <v>0.4033775</v>
      </c>
      <c r="GH183">
        <v>0.40357500000000002</v>
      </c>
      <c r="GI183">
        <v>0.4038332</v>
      </c>
      <c r="GJ183">
        <v>0.40426250000000002</v>
      </c>
      <c r="GK183">
        <v>0.40426699999999999</v>
      </c>
      <c r="GL183">
        <v>0.40421279999999998</v>
      </c>
      <c r="GM183">
        <v>0.4041092</v>
      </c>
      <c r="GN183">
        <v>0.40458870000000002</v>
      </c>
      <c r="GO183">
        <v>0.40456940000000002</v>
      </c>
      <c r="GP183">
        <v>0.40464270000000002</v>
      </c>
      <c r="GQ183">
        <v>0.4045974</v>
      </c>
      <c r="GR183">
        <v>0.40481990000000001</v>
      </c>
      <c r="GS183">
        <v>0.40495340000000002</v>
      </c>
      <c r="GT183">
        <v>0.40526319999999999</v>
      </c>
      <c r="GU183">
        <v>0.40564020000000001</v>
      </c>
      <c r="GV183">
        <v>0.40565699999999999</v>
      </c>
      <c r="GW183">
        <v>0.40552769999999999</v>
      </c>
      <c r="GX183">
        <v>0.40568739999999998</v>
      </c>
      <c r="GY183">
        <v>0.40598220000000002</v>
      </c>
      <c r="GZ183">
        <v>0.4060124</v>
      </c>
      <c r="HA183">
        <v>0.40605859999999999</v>
      </c>
      <c r="HB183">
        <v>0.40672510000000001</v>
      </c>
      <c r="HC183">
        <v>0.40685830000000001</v>
      </c>
      <c r="HD183">
        <v>0.4071671</v>
      </c>
      <c r="HE183">
        <v>0.40718140000000003</v>
      </c>
      <c r="HF183">
        <v>0.4074835</v>
      </c>
      <c r="HG183">
        <v>0.40786270000000002</v>
      </c>
      <c r="HH183">
        <v>0.40794000000000002</v>
      </c>
      <c r="HI183">
        <v>0.40773090000000001</v>
      </c>
      <c r="HJ183">
        <v>0.40804069999999998</v>
      </c>
      <c r="HK183">
        <v>0.40844920000000001</v>
      </c>
      <c r="HL183">
        <v>0.40870060000000002</v>
      </c>
      <c r="HM183">
        <v>0.40875669999999997</v>
      </c>
      <c r="HN183">
        <v>0.40933550000000002</v>
      </c>
      <c r="HO183">
        <v>0.40965010000000002</v>
      </c>
      <c r="HP183">
        <v>0.40988010000000002</v>
      </c>
      <c r="HQ183">
        <v>0.41029379999999999</v>
      </c>
      <c r="HR183">
        <v>0.41082049999999998</v>
      </c>
      <c r="HS183">
        <v>0.41098899999999999</v>
      </c>
      <c r="HT183">
        <v>0.41106019999999999</v>
      </c>
      <c r="HU183">
        <v>0.41139189999999998</v>
      </c>
      <c r="HV183">
        <v>0.4120028</v>
      </c>
      <c r="HW183">
        <v>0.4121417</v>
      </c>
      <c r="HX183">
        <v>0.41268529999999998</v>
      </c>
      <c r="HY183">
        <v>0.41302090000000002</v>
      </c>
      <c r="HZ183">
        <v>0.41315489999999999</v>
      </c>
      <c r="IA183">
        <v>0.41320319999999999</v>
      </c>
      <c r="IB183">
        <v>0.41379050000000001</v>
      </c>
      <c r="IC183">
        <v>0.41413509999999998</v>
      </c>
      <c r="ID183">
        <v>0.4143482</v>
      </c>
      <c r="IE183">
        <v>0.41485349999999999</v>
      </c>
      <c r="IF183">
        <v>0.41537619999999997</v>
      </c>
      <c r="IG183">
        <v>0.41552699999999998</v>
      </c>
      <c r="IH183">
        <v>0.41597450000000002</v>
      </c>
      <c r="II183">
        <v>0.41667340000000003</v>
      </c>
      <c r="IJ183">
        <v>0.41706650000000001</v>
      </c>
      <c r="IK183">
        <v>0.41712070000000001</v>
      </c>
      <c r="IL183">
        <v>0.41756409999999999</v>
      </c>
      <c r="IM183">
        <v>0.41793570000000002</v>
      </c>
      <c r="IN183">
        <v>0.41820560000000001</v>
      </c>
      <c r="IO183">
        <v>0.41867939999999998</v>
      </c>
      <c r="IP183">
        <v>0.41914020000000002</v>
      </c>
      <c r="IQ183">
        <v>0.41910930000000002</v>
      </c>
      <c r="IR183">
        <v>0.41952830000000002</v>
      </c>
      <c r="IS183">
        <v>0.4198172</v>
      </c>
      <c r="IT183">
        <v>0.42011660000000001</v>
      </c>
      <c r="IU183">
        <v>0.42045779999999999</v>
      </c>
      <c r="IV183">
        <v>0.42120200000000002</v>
      </c>
      <c r="IW183">
        <v>0.4217167</v>
      </c>
      <c r="IX183">
        <v>0.42197089999999998</v>
      </c>
      <c r="IY183">
        <v>0.42223959999999999</v>
      </c>
      <c r="IZ183">
        <v>0.4226317</v>
      </c>
      <c r="JA183">
        <v>0.422902</v>
      </c>
      <c r="JB183">
        <v>0.42346889999999998</v>
      </c>
      <c r="JC183">
        <v>0.42392360000000001</v>
      </c>
      <c r="JD183">
        <v>0.42444490000000001</v>
      </c>
      <c r="JE183">
        <v>0.42475239999999997</v>
      </c>
      <c r="JF183">
        <v>0.4249561</v>
      </c>
      <c r="JG183">
        <v>0.42522979999999999</v>
      </c>
      <c r="JH183">
        <v>0.42581910000000001</v>
      </c>
      <c r="JI183">
        <v>0.42613780000000001</v>
      </c>
      <c r="JJ183">
        <v>0.42654760000000003</v>
      </c>
      <c r="JK183">
        <v>0.42696820000000002</v>
      </c>
      <c r="JL183">
        <v>0.42751939999999999</v>
      </c>
      <c r="JM183">
        <v>0.42783670000000001</v>
      </c>
      <c r="JN183">
        <v>0.42812109999999998</v>
      </c>
      <c r="JO183">
        <v>0.42857469999999998</v>
      </c>
      <c r="JP183">
        <v>0.42920740000000002</v>
      </c>
      <c r="JQ183">
        <v>0.42959190000000003</v>
      </c>
      <c r="JR183">
        <v>0.42995100000000003</v>
      </c>
      <c r="JS183">
        <v>0.4302686</v>
      </c>
      <c r="JT183">
        <v>0.43107410000000002</v>
      </c>
      <c r="JU183">
        <v>0.43131350000000002</v>
      </c>
      <c r="JV183">
        <v>0.43179859999999998</v>
      </c>
      <c r="JW183">
        <v>0.4325155</v>
      </c>
      <c r="JX183">
        <v>0.43307499999999999</v>
      </c>
      <c r="JY183">
        <v>0.43351719999999999</v>
      </c>
      <c r="JZ183">
        <v>0.43431399999999998</v>
      </c>
      <c r="KA183">
        <v>0.43508390000000002</v>
      </c>
      <c r="KB183">
        <v>0.43557770000000001</v>
      </c>
      <c r="KC183">
        <v>0.43613790000000002</v>
      </c>
      <c r="KD183">
        <v>0.43707649999999998</v>
      </c>
      <c r="KE183">
        <v>0.43760700000000002</v>
      </c>
      <c r="KF183">
        <v>0.43834689999999998</v>
      </c>
      <c r="KG183">
        <v>0.43938270000000001</v>
      </c>
      <c r="KH183">
        <v>0.44052599999999997</v>
      </c>
      <c r="KI183">
        <v>0.44143789999999999</v>
      </c>
      <c r="KJ183">
        <v>0.44218780000000002</v>
      </c>
      <c r="KK183">
        <v>0.44301570000000001</v>
      </c>
      <c r="KL183">
        <v>0.44409300000000002</v>
      </c>
      <c r="KM183">
        <v>0.44519880000000001</v>
      </c>
      <c r="KN183">
        <v>0.44628669999999998</v>
      </c>
      <c r="KO183">
        <v>0.44753920000000003</v>
      </c>
      <c r="KP183">
        <v>0.44904480000000002</v>
      </c>
      <c r="KQ183">
        <v>0.45043670000000002</v>
      </c>
      <c r="KR183">
        <v>0.4518566</v>
      </c>
      <c r="KS183">
        <v>0.45334059999999998</v>
      </c>
      <c r="KT183">
        <v>0.45516869999999998</v>
      </c>
      <c r="KU183">
        <v>0.45690700000000001</v>
      </c>
      <c r="KV183">
        <v>0.45869369999999998</v>
      </c>
      <c r="KW183">
        <v>0.46073130000000001</v>
      </c>
      <c r="KX183">
        <v>0.46298590000000001</v>
      </c>
      <c r="KY183">
        <v>0.46496019999999999</v>
      </c>
      <c r="KZ183">
        <v>0.4669913</v>
      </c>
      <c r="LA183">
        <v>0.46895189999999998</v>
      </c>
      <c r="LB183">
        <v>0.47140680000000001</v>
      </c>
      <c r="LC183">
        <v>0.47402290000000002</v>
      </c>
      <c r="LD183">
        <v>0.47643629999999998</v>
      </c>
      <c r="LE183">
        <v>0.47880729999999999</v>
      </c>
      <c r="LF183">
        <v>0.48167650000000001</v>
      </c>
      <c r="LG183">
        <v>0.48441679999999998</v>
      </c>
      <c r="LH183">
        <v>0.4871897</v>
      </c>
      <c r="LI183">
        <v>0.48996529999999999</v>
      </c>
      <c r="LJ183">
        <v>0.49284119999999998</v>
      </c>
      <c r="LK183">
        <v>0.49591990000000002</v>
      </c>
      <c r="LL183">
        <v>0.49903989999999998</v>
      </c>
      <c r="LM183">
        <v>0.5019323</v>
      </c>
      <c r="LN183">
        <v>0.50490369999999996</v>
      </c>
      <c r="LO183">
        <v>0.50796529999999995</v>
      </c>
      <c r="LP183">
        <v>0.51093100000000002</v>
      </c>
      <c r="LQ183">
        <v>0.5138509</v>
      </c>
      <c r="LR183">
        <v>0.51688219999999996</v>
      </c>
      <c r="LS183">
        <v>0.51982950000000006</v>
      </c>
      <c r="LT183">
        <v>0.52274759999999998</v>
      </c>
      <c r="LU183">
        <v>0.52550509999999995</v>
      </c>
      <c r="LV183">
        <v>0.52825429999999995</v>
      </c>
      <c r="LW183">
        <v>0.53100499999999995</v>
      </c>
      <c r="LX183">
        <v>0.53364610000000001</v>
      </c>
      <c r="LY183">
        <v>0.53632970000000002</v>
      </c>
      <c r="LZ183">
        <v>0.53908780000000001</v>
      </c>
      <c r="MA183">
        <v>0.54170529999999995</v>
      </c>
      <c r="MB183">
        <v>0.5441298</v>
      </c>
      <c r="MC183">
        <v>0.54627590000000004</v>
      </c>
      <c r="MD183">
        <v>0.54887090000000005</v>
      </c>
      <c r="ME183">
        <v>0.55126120000000001</v>
      </c>
      <c r="MF183">
        <v>0.5534829</v>
      </c>
      <c r="MG183">
        <v>0.55548640000000005</v>
      </c>
      <c r="MH183">
        <v>0.55748830000000005</v>
      </c>
      <c r="MI183">
        <v>0.55947389999999997</v>
      </c>
      <c r="MJ183">
        <v>0.56146609999999997</v>
      </c>
      <c r="MK183">
        <v>0.56309290000000001</v>
      </c>
      <c r="ML183">
        <v>0.5647373</v>
      </c>
      <c r="MM183">
        <v>0.56622289999999997</v>
      </c>
      <c r="MN183">
        <v>0.56762950000000001</v>
      </c>
      <c r="MO183">
        <v>0.56897439999999999</v>
      </c>
      <c r="MP183">
        <v>0.57043089999999996</v>
      </c>
      <c r="MQ183">
        <v>0.57156799999999996</v>
      </c>
      <c r="MR183">
        <v>0.57262380000000002</v>
      </c>
      <c r="MS183">
        <v>0.57356560000000001</v>
      </c>
      <c r="MT183">
        <v>0.57477959999999995</v>
      </c>
      <c r="MU183">
        <v>0.57581870000000002</v>
      </c>
      <c r="MV183">
        <v>0.57684579999999996</v>
      </c>
      <c r="MW183">
        <v>0.57769519999999996</v>
      </c>
      <c r="MX183">
        <v>0.57850009999999996</v>
      </c>
      <c r="MY183">
        <v>0.57925309999999997</v>
      </c>
      <c r="MZ183">
        <v>0.58016699999999999</v>
      </c>
      <c r="NA183">
        <v>0.5808818</v>
      </c>
      <c r="NB183">
        <v>0.58147280000000001</v>
      </c>
      <c r="NC183">
        <v>0.58180180000000004</v>
      </c>
      <c r="ND183">
        <v>0.5824471</v>
      </c>
      <c r="NE183">
        <v>0.58316840000000003</v>
      </c>
      <c r="NF183">
        <v>0.58375569999999999</v>
      </c>
      <c r="NG183">
        <v>0.58423259999999999</v>
      </c>
      <c r="NH183">
        <v>0.5849029</v>
      </c>
      <c r="NI183">
        <v>0.58531089999999997</v>
      </c>
      <c r="NJ183">
        <v>0.58583289999999999</v>
      </c>
      <c r="NK183">
        <v>0.58631100000000003</v>
      </c>
      <c r="NL183">
        <v>0.58682259999999997</v>
      </c>
      <c r="NM183">
        <v>0.58728849999999999</v>
      </c>
      <c r="NN183">
        <v>0.58763679999999996</v>
      </c>
      <c r="NO183">
        <v>0.58786090000000002</v>
      </c>
      <c r="NP183">
        <v>0.58827229999999997</v>
      </c>
      <c r="NQ183">
        <v>0.58867639999999999</v>
      </c>
      <c r="NR183">
        <v>0.58900169999999996</v>
      </c>
      <c r="NS183">
        <v>0.58924109999999996</v>
      </c>
      <c r="NT183">
        <v>0.58959709999999999</v>
      </c>
      <c r="NU183">
        <v>0.58978640000000004</v>
      </c>
      <c r="NV183">
        <v>0.59021760000000001</v>
      </c>
      <c r="NW183">
        <v>0.59046050000000005</v>
      </c>
      <c r="NX183">
        <v>0.5906072</v>
      </c>
      <c r="NY183">
        <v>0.59092089999999997</v>
      </c>
      <c r="NZ183">
        <v>0.5912828</v>
      </c>
      <c r="OA183">
        <v>0.59166510000000005</v>
      </c>
      <c r="OB183">
        <v>0.59186050000000001</v>
      </c>
      <c r="OC183">
        <v>0.59203450000000002</v>
      </c>
      <c r="OD183">
        <v>0.59236599999999995</v>
      </c>
      <c r="OE183">
        <v>0.5927403</v>
      </c>
      <c r="OF183">
        <v>0.5931999</v>
      </c>
      <c r="OG183">
        <v>0.59347139999999998</v>
      </c>
      <c r="OH183">
        <v>0.5938618</v>
      </c>
      <c r="OI183">
        <v>0.59408629999999996</v>
      </c>
      <c r="OJ183">
        <v>0.59426780000000001</v>
      </c>
      <c r="OK183">
        <v>0.5944682</v>
      </c>
      <c r="OL183">
        <v>0.59489289999999995</v>
      </c>
      <c r="OM183">
        <v>0.59529699999999997</v>
      </c>
      <c r="ON183">
        <v>0.5955182</v>
      </c>
      <c r="OO183">
        <v>0.59566180000000002</v>
      </c>
      <c r="OP183">
        <v>0.59613950000000004</v>
      </c>
      <c r="OQ183">
        <v>0.59658580000000005</v>
      </c>
      <c r="OR183">
        <v>0.59695779999999998</v>
      </c>
      <c r="OS183">
        <v>0.59733800000000004</v>
      </c>
      <c r="OT183">
        <v>0.59784769999999998</v>
      </c>
      <c r="OU183">
        <v>0.59818190000000004</v>
      </c>
      <c r="OV183">
        <v>0.59876110000000005</v>
      </c>
      <c r="OW183">
        <v>0.59911499999999995</v>
      </c>
      <c r="OX183">
        <v>0.59931129999999999</v>
      </c>
      <c r="OY183">
        <v>0.59956350000000003</v>
      </c>
      <c r="OZ183">
        <v>0.59997339999999999</v>
      </c>
      <c r="PA183">
        <v>0.60017069999999995</v>
      </c>
      <c r="PB183">
        <v>0.60052459999999996</v>
      </c>
      <c r="PC183">
        <v>0.60085109999999997</v>
      </c>
      <c r="PD183">
        <v>0.60110189999999997</v>
      </c>
      <c r="PE183">
        <v>0.60124880000000003</v>
      </c>
      <c r="PF183">
        <v>0.60172139999999996</v>
      </c>
      <c r="PG183">
        <v>0.60204389999999997</v>
      </c>
      <c r="PH183">
        <v>0.60226539999999995</v>
      </c>
      <c r="PI183">
        <v>0.60231730000000006</v>
      </c>
      <c r="PJ183">
        <v>0.60258219999999996</v>
      </c>
      <c r="PK183">
        <v>0.60277979999999998</v>
      </c>
      <c r="PL183">
        <v>0.6030626</v>
      </c>
      <c r="PM183">
        <v>0.60322909999999996</v>
      </c>
      <c r="PN183">
        <v>0.60318210000000005</v>
      </c>
      <c r="PO183">
        <v>0.60339030000000005</v>
      </c>
      <c r="PP183">
        <v>0.60367870000000001</v>
      </c>
      <c r="PQ183">
        <v>0.60376750000000001</v>
      </c>
      <c r="PR183">
        <v>0.60395310000000002</v>
      </c>
      <c r="PS183">
        <v>0.60398490000000005</v>
      </c>
      <c r="PT183">
        <v>0.60405019999999998</v>
      </c>
      <c r="PU183">
        <v>0.60405759999999997</v>
      </c>
      <c r="PV183">
        <v>0.60419239999999996</v>
      </c>
      <c r="PW183">
        <v>0.60404210000000003</v>
      </c>
      <c r="PX183">
        <v>0.60394389999999998</v>
      </c>
      <c r="PY183">
        <v>0.60403720000000005</v>
      </c>
      <c r="PZ183">
        <v>0.60408740000000005</v>
      </c>
      <c r="QA183">
        <v>0.60396079999999996</v>
      </c>
      <c r="QB183">
        <v>0.60406380000000004</v>
      </c>
      <c r="QC183">
        <v>0.60385739999999999</v>
      </c>
      <c r="QD183">
        <v>0.60381850000000004</v>
      </c>
      <c r="QE183">
        <v>0.60390999999999995</v>
      </c>
      <c r="QF183">
        <v>0.60403720000000005</v>
      </c>
      <c r="QG183">
        <v>0.60378620000000005</v>
      </c>
      <c r="QH183">
        <v>0.60370650000000003</v>
      </c>
      <c r="QI183">
        <v>0.6036764</v>
      </c>
      <c r="QJ183">
        <v>0.60362749999999998</v>
      </c>
      <c r="QK183">
        <v>0.6033828</v>
      </c>
      <c r="QL183">
        <v>0.60339189999999998</v>
      </c>
      <c r="QM183">
        <v>0.60311380000000003</v>
      </c>
      <c r="QN183">
        <v>0.60280880000000003</v>
      </c>
      <c r="QO183">
        <v>0.60268940000000004</v>
      </c>
      <c r="QP183">
        <v>0.6026494</v>
      </c>
      <c r="QQ183">
        <v>0.60238559999999997</v>
      </c>
      <c r="QR183">
        <v>0.6023482</v>
      </c>
      <c r="QS183">
        <v>0.60206119999999996</v>
      </c>
      <c r="QT183">
        <v>0.6016899</v>
      </c>
      <c r="QU183">
        <v>0.60152660000000002</v>
      </c>
      <c r="QV183">
        <v>0.60144359999999997</v>
      </c>
      <c r="QW183">
        <v>0.60109650000000003</v>
      </c>
      <c r="QX183">
        <v>0.60077659999999999</v>
      </c>
      <c r="QY183">
        <v>0.60031409999999996</v>
      </c>
      <c r="QZ183">
        <v>0.6001765</v>
      </c>
      <c r="RA183">
        <v>0.59997120000000004</v>
      </c>
      <c r="RB183">
        <v>0.5995994</v>
      </c>
      <c r="RC183">
        <v>0.59933809999999998</v>
      </c>
      <c r="RD183">
        <v>0.59902299999999997</v>
      </c>
      <c r="RE183">
        <v>0.598603</v>
      </c>
      <c r="RF183">
        <v>0.59817319999999996</v>
      </c>
      <c r="RG183">
        <v>0.59775579999999995</v>
      </c>
      <c r="RH183">
        <v>0.59746829999999995</v>
      </c>
      <c r="RI183">
        <v>0.59700600000000004</v>
      </c>
      <c r="RJ183">
        <v>0.59673659999999995</v>
      </c>
      <c r="RK183">
        <v>0.59635479999999996</v>
      </c>
      <c r="RL183">
        <v>0.59592210000000001</v>
      </c>
      <c r="RM183">
        <v>0.59551259999999995</v>
      </c>
      <c r="RN183">
        <v>0.59517350000000002</v>
      </c>
      <c r="RO183">
        <v>0.59472829999999999</v>
      </c>
      <c r="RP183">
        <v>0.59442729999999999</v>
      </c>
      <c r="RQ183">
        <v>0.5942212</v>
      </c>
      <c r="RR183">
        <v>0.59398229999999996</v>
      </c>
      <c r="RS183">
        <v>0.59339730000000002</v>
      </c>
      <c r="RT183">
        <v>0.59312849999999995</v>
      </c>
      <c r="RU183">
        <v>0.59283609999999998</v>
      </c>
      <c r="RV183">
        <v>0.59259260000000002</v>
      </c>
      <c r="RW183">
        <v>0.59224619999999994</v>
      </c>
      <c r="RX183">
        <v>0.59188569999999996</v>
      </c>
      <c r="RY183">
        <v>0.59156520000000001</v>
      </c>
      <c r="RZ183">
        <v>0.59117050000000004</v>
      </c>
      <c r="SA183">
        <v>0.59078900000000001</v>
      </c>
      <c r="SB183">
        <v>0.5905532</v>
      </c>
      <c r="SC183">
        <v>0.59021129999999999</v>
      </c>
      <c r="SD183">
        <v>0.58990520000000002</v>
      </c>
      <c r="SE183">
        <v>0.58950599999999997</v>
      </c>
      <c r="SF183">
        <v>0.58920980000000001</v>
      </c>
      <c r="SG183">
        <v>0.58910340000000005</v>
      </c>
      <c r="SH183">
        <v>0.58890339999999997</v>
      </c>
      <c r="SI183">
        <v>0.58845420000000004</v>
      </c>
      <c r="SJ183">
        <v>0.58806440000000004</v>
      </c>
      <c r="SK183">
        <v>0.58782080000000003</v>
      </c>
      <c r="SL183">
        <v>0.58753440000000001</v>
      </c>
      <c r="SM183">
        <v>0.5872077</v>
      </c>
      <c r="SN183">
        <v>0.58690209999999998</v>
      </c>
      <c r="SO183">
        <v>0.58656779999999997</v>
      </c>
      <c r="SP183">
        <v>0.58632130000000005</v>
      </c>
      <c r="SQ183">
        <v>0.58611679999999999</v>
      </c>
      <c r="SR183">
        <v>0.58603209999999994</v>
      </c>
      <c r="SS183">
        <v>0.58568209999999998</v>
      </c>
      <c r="ST183">
        <v>0.58530879999999996</v>
      </c>
      <c r="SU183">
        <v>0.58501639999999999</v>
      </c>
      <c r="SV183">
        <v>0.58485730000000002</v>
      </c>
      <c r="SW183">
        <v>0.58447249999999995</v>
      </c>
      <c r="SX183">
        <v>0.58429180000000003</v>
      </c>
      <c r="SY183">
        <v>0.58411080000000004</v>
      </c>
      <c r="SZ183">
        <v>0.58390799999999998</v>
      </c>
      <c r="TA183">
        <v>0.58352210000000004</v>
      </c>
      <c r="TB183">
        <v>0.58322980000000002</v>
      </c>
      <c r="TC183">
        <v>0.58288490000000004</v>
      </c>
      <c r="TD183">
        <v>0.58267570000000002</v>
      </c>
      <c r="TE183">
        <v>0.58246589999999998</v>
      </c>
      <c r="TF183">
        <v>0.58230159999999997</v>
      </c>
      <c r="TG183">
        <v>0.582175</v>
      </c>
      <c r="TH183">
        <v>0.5821366</v>
      </c>
      <c r="TI183">
        <v>0.58181839999999996</v>
      </c>
      <c r="TJ183">
        <v>0.58135669999999995</v>
      </c>
      <c r="TK183">
        <v>0.58107200000000003</v>
      </c>
      <c r="TL183">
        <v>0.58099409999999996</v>
      </c>
      <c r="TM183">
        <v>0.58082670000000003</v>
      </c>
      <c r="TN183">
        <v>0.58076799999999995</v>
      </c>
      <c r="TO183">
        <v>0.58051960000000002</v>
      </c>
      <c r="TP183">
        <v>0.58029649999999999</v>
      </c>
      <c r="TQ183">
        <v>0.58003539999999998</v>
      </c>
      <c r="TR183">
        <v>0.58001130000000001</v>
      </c>
      <c r="TS183">
        <v>0.57983490000000004</v>
      </c>
      <c r="TT183">
        <v>0.57972029999999997</v>
      </c>
      <c r="TU183">
        <v>0.57950219999999997</v>
      </c>
      <c r="TV183">
        <v>0.57933990000000002</v>
      </c>
      <c r="TW183">
        <v>0.57918950000000002</v>
      </c>
      <c r="TX183">
        <v>0.57921140000000004</v>
      </c>
      <c r="TY183">
        <v>0.57922149999999994</v>
      </c>
      <c r="TZ183">
        <v>0.57915039999999995</v>
      </c>
      <c r="UA183">
        <v>0.57896749999999997</v>
      </c>
      <c r="UB183">
        <v>0.57906709999999995</v>
      </c>
      <c r="UC183">
        <v>0.57896349999999996</v>
      </c>
      <c r="UD183">
        <v>0.57904339999999999</v>
      </c>
      <c r="UE183">
        <v>0.57914370000000004</v>
      </c>
      <c r="UF183">
        <v>0.5791674</v>
      </c>
      <c r="UG183">
        <v>0.57896930000000002</v>
      </c>
      <c r="UH183">
        <v>0.57903360000000004</v>
      </c>
      <c r="UI183">
        <v>0.57905969999999996</v>
      </c>
      <c r="UJ183">
        <v>0.5790341</v>
      </c>
      <c r="UK183">
        <v>0.57908530000000003</v>
      </c>
      <c r="UL183">
        <v>0.57924059999999999</v>
      </c>
      <c r="UM183">
        <v>0.57937939999999999</v>
      </c>
      <c r="UN183">
        <v>0.57963500000000001</v>
      </c>
      <c r="UO183">
        <v>0.5796867</v>
      </c>
      <c r="UP183">
        <v>0.57979630000000004</v>
      </c>
      <c r="UQ183">
        <v>0.5798721</v>
      </c>
      <c r="UR183">
        <v>0.58016109999999999</v>
      </c>
      <c r="US183">
        <v>0.58023349999999996</v>
      </c>
      <c r="UT183">
        <v>0.58060650000000003</v>
      </c>
      <c r="UU183">
        <v>0.58077979999999996</v>
      </c>
      <c r="UV183">
        <v>0.58103079999999996</v>
      </c>
      <c r="UW183">
        <v>0.58111639999999998</v>
      </c>
      <c r="UX183">
        <v>0.58150210000000002</v>
      </c>
      <c r="UY183">
        <v>0.58172089999999999</v>
      </c>
      <c r="UZ183">
        <v>0.58196340000000002</v>
      </c>
      <c r="VA183">
        <v>0.58237479999999997</v>
      </c>
      <c r="VB183">
        <v>0.58308139999999997</v>
      </c>
      <c r="VC183">
        <v>0.58346469999999995</v>
      </c>
      <c r="VD183">
        <v>0.58394520000000005</v>
      </c>
      <c r="VE183">
        <v>0.58446330000000002</v>
      </c>
      <c r="VF183">
        <v>0.58484309999999995</v>
      </c>
      <c r="VG183">
        <v>0.58494690000000005</v>
      </c>
      <c r="VH183">
        <v>0.58549019999999996</v>
      </c>
      <c r="VI183">
        <v>0.58613040000000005</v>
      </c>
      <c r="VJ183">
        <v>0.58653460000000002</v>
      </c>
      <c r="VK183">
        <v>0.58691499999999996</v>
      </c>
      <c r="VL183">
        <v>0.58783810000000003</v>
      </c>
      <c r="VM183">
        <v>0.58828210000000003</v>
      </c>
      <c r="VN183">
        <v>0.58892409999999995</v>
      </c>
      <c r="VO183">
        <v>0.58955469999999999</v>
      </c>
      <c r="VP183">
        <v>0.59012039999999999</v>
      </c>
      <c r="VQ183">
        <v>0.5908099</v>
      </c>
      <c r="VR183">
        <v>0.5916979</v>
      </c>
      <c r="VS183">
        <v>0.59234560000000003</v>
      </c>
      <c r="VT183">
        <v>0.59315859999999998</v>
      </c>
      <c r="VU183">
        <v>0.59381600000000001</v>
      </c>
      <c r="VV183">
        <v>0.59469899999999998</v>
      </c>
      <c r="VW183">
        <v>0.5956188</v>
      </c>
      <c r="VX183">
        <v>0.59638329999999995</v>
      </c>
      <c r="VY183">
        <v>0.59714389999999995</v>
      </c>
      <c r="VZ183">
        <v>0.59794769999999997</v>
      </c>
      <c r="WA183">
        <v>0.598916</v>
      </c>
      <c r="WB183">
        <v>0.60001530000000003</v>
      </c>
      <c r="WC183">
        <v>0.60106539999999997</v>
      </c>
      <c r="WD183">
        <v>0.60199460000000005</v>
      </c>
      <c r="WE183">
        <v>0.60281709999999999</v>
      </c>
      <c r="WF183">
        <v>0.60376750000000001</v>
      </c>
      <c r="WG183">
        <v>0.60488690000000001</v>
      </c>
      <c r="WH183">
        <v>0.6060991</v>
      </c>
      <c r="WI183">
        <v>0.60721740000000002</v>
      </c>
      <c r="WJ183">
        <v>0.60850599999999999</v>
      </c>
      <c r="WK183">
        <v>0.60972110000000002</v>
      </c>
      <c r="WL183">
        <v>0.6108481</v>
      </c>
      <c r="WM183">
        <v>0.6119078</v>
      </c>
      <c r="WN183">
        <v>0.61324840000000003</v>
      </c>
      <c r="WO183">
        <v>0.61449529999999997</v>
      </c>
      <c r="WP183">
        <v>0.61584890000000003</v>
      </c>
      <c r="WQ183">
        <v>0.6173961</v>
      </c>
      <c r="WR183">
        <v>0.61877539999999998</v>
      </c>
      <c r="WS183">
        <v>0.62020120000000001</v>
      </c>
      <c r="WT183">
        <v>0.62170579999999998</v>
      </c>
      <c r="WU183">
        <v>0.62308960000000002</v>
      </c>
      <c r="WV183">
        <v>0.62474260000000004</v>
      </c>
      <c r="WW183">
        <v>0.62630470000000005</v>
      </c>
      <c r="WX183">
        <v>0.62789399999999995</v>
      </c>
      <c r="WY183">
        <v>0.62949999999999995</v>
      </c>
      <c r="WZ183">
        <v>0.63120589999999999</v>
      </c>
      <c r="XA183">
        <v>0.63293319999999997</v>
      </c>
      <c r="XB183">
        <v>0.63466489999999998</v>
      </c>
      <c r="XC183">
        <v>0.63648110000000002</v>
      </c>
      <c r="XD183">
        <v>0.63826879999999997</v>
      </c>
      <c r="XE183">
        <v>0.63980250000000005</v>
      </c>
      <c r="XF183">
        <v>0.6419281</v>
      </c>
      <c r="XG183">
        <v>0.64388749999999995</v>
      </c>
      <c r="XH183">
        <v>0.64595530000000001</v>
      </c>
      <c r="XI183">
        <v>0.64782700000000004</v>
      </c>
      <c r="XJ183">
        <v>0.64975050000000001</v>
      </c>
      <c r="XK183">
        <v>0.6517037</v>
      </c>
      <c r="XL183">
        <v>0.65390999999999999</v>
      </c>
      <c r="XM183">
        <v>0.65597919999999998</v>
      </c>
      <c r="XN183">
        <v>0.65817199999999998</v>
      </c>
      <c r="XO183">
        <v>0.66038529999999995</v>
      </c>
      <c r="XP183">
        <v>0.66260859999999999</v>
      </c>
      <c r="XQ183">
        <v>0.66474359999999999</v>
      </c>
      <c r="XR183">
        <v>0.66703129999999999</v>
      </c>
      <c r="XS183">
        <v>0.66914759999999995</v>
      </c>
      <c r="XT183">
        <v>0.67153220000000002</v>
      </c>
      <c r="XU183">
        <v>0.67391259999999997</v>
      </c>
      <c r="XV183">
        <v>0.67622040000000005</v>
      </c>
      <c r="XW183">
        <v>0.67851349999999999</v>
      </c>
      <c r="XX183">
        <v>0.68086599999999997</v>
      </c>
      <c r="XY183">
        <v>0.68317539999999999</v>
      </c>
      <c r="XZ183">
        <v>0.68553220000000004</v>
      </c>
      <c r="YA183">
        <v>0.68785079999999998</v>
      </c>
      <c r="YB183">
        <v>0.69036900000000001</v>
      </c>
      <c r="YC183">
        <v>0.69275699999999996</v>
      </c>
      <c r="YD183">
        <v>0.69522879999999998</v>
      </c>
      <c r="YE183">
        <v>0.69763949999999997</v>
      </c>
      <c r="YF183">
        <v>0.70014739999999998</v>
      </c>
      <c r="YG183">
        <v>0.70246679999999995</v>
      </c>
      <c r="YH183">
        <v>0.70477060000000002</v>
      </c>
      <c r="YI183">
        <v>0.70707790000000004</v>
      </c>
      <c r="YJ183">
        <v>0.70954879999999998</v>
      </c>
      <c r="YK183">
        <v>0.71183960000000002</v>
      </c>
      <c r="YL183">
        <v>0.71412989999999998</v>
      </c>
      <c r="YM183">
        <v>0.7162577</v>
      </c>
      <c r="YN183">
        <v>0.71856160000000002</v>
      </c>
      <c r="YO183">
        <v>0.7207325</v>
      </c>
      <c r="YP183">
        <v>0.72292659999999997</v>
      </c>
      <c r="YQ183">
        <v>0.72493799999999997</v>
      </c>
      <c r="YR183">
        <v>0.7272132</v>
      </c>
      <c r="YS183">
        <v>0.72937359999999996</v>
      </c>
      <c r="YT183">
        <v>0.73131710000000005</v>
      </c>
      <c r="YU183">
        <v>0.73331650000000004</v>
      </c>
      <c r="YV183">
        <v>0.73551390000000005</v>
      </c>
      <c r="YW183">
        <v>0.73748170000000002</v>
      </c>
      <c r="YX183">
        <v>0.73952050000000003</v>
      </c>
      <c r="YY183">
        <v>0.74117730000000004</v>
      </c>
      <c r="YZ183">
        <v>0.74302820000000003</v>
      </c>
      <c r="ZA183">
        <v>0.74484349999999999</v>
      </c>
      <c r="ZB183">
        <v>0.74681450000000005</v>
      </c>
      <c r="ZC183">
        <v>0.74844650000000001</v>
      </c>
      <c r="ZD183">
        <v>0.75028260000000002</v>
      </c>
      <c r="ZE183">
        <v>0.75181830000000005</v>
      </c>
      <c r="ZF183">
        <v>0.7533531</v>
      </c>
      <c r="ZG183">
        <v>0.75507380000000002</v>
      </c>
      <c r="ZH183">
        <v>0.75698010000000004</v>
      </c>
      <c r="ZI183">
        <v>0.75840019999999997</v>
      </c>
      <c r="ZJ183">
        <v>0.76009789999999999</v>
      </c>
      <c r="ZK183">
        <v>0.76189890000000005</v>
      </c>
      <c r="ZL183">
        <v>0.76358559999999998</v>
      </c>
      <c r="ZM183">
        <v>0.76510889999999998</v>
      </c>
      <c r="ZN183">
        <v>0.76703080000000001</v>
      </c>
      <c r="ZO183">
        <v>0.76853530000000003</v>
      </c>
      <c r="ZP183">
        <v>0.77027219999999996</v>
      </c>
      <c r="ZQ183">
        <v>0.77214559999999999</v>
      </c>
      <c r="ZR183">
        <v>0.7737716</v>
      </c>
      <c r="ZS183">
        <v>0.7750572</v>
      </c>
      <c r="ZT183">
        <v>0.77715400000000001</v>
      </c>
      <c r="ZU183">
        <v>0.77984019999999998</v>
      </c>
      <c r="ZV183">
        <v>0.78179739999999998</v>
      </c>
      <c r="ZW183">
        <v>0.78316569999999996</v>
      </c>
      <c r="ZX183">
        <v>0.78544000000000003</v>
      </c>
      <c r="ZY183">
        <v>0.78829260000000001</v>
      </c>
      <c r="ZZ183">
        <v>0.79081999999999997</v>
      </c>
      <c r="AAA183">
        <v>0.79288069999999999</v>
      </c>
      <c r="AAB183">
        <v>0.79556009999999999</v>
      </c>
      <c r="AAC183">
        <v>0.79864690000000005</v>
      </c>
      <c r="AAD183">
        <v>0.8016839</v>
      </c>
      <c r="AAE183">
        <v>0.80444579999999999</v>
      </c>
      <c r="AAF183">
        <v>0.80762109999999998</v>
      </c>
      <c r="AAG183">
        <v>0.81100170000000005</v>
      </c>
      <c r="AAH183">
        <v>0.81481099999999995</v>
      </c>
      <c r="AAI183">
        <v>0.81855639999999996</v>
      </c>
      <c r="AAJ183">
        <v>0.82258249999999999</v>
      </c>
      <c r="AAK183">
        <v>0.8266696</v>
      </c>
      <c r="AAL183">
        <v>0.83130539999999997</v>
      </c>
      <c r="AAM183">
        <v>0.83593859999999998</v>
      </c>
      <c r="AAN183">
        <v>0.84089749999999996</v>
      </c>
      <c r="AAO183">
        <v>0.84618340000000003</v>
      </c>
      <c r="AAP183">
        <v>0.85119409999999995</v>
      </c>
      <c r="AAQ183">
        <v>0.85686329999999999</v>
      </c>
      <c r="AAR183">
        <v>0.86299020000000004</v>
      </c>
      <c r="AAS183">
        <v>0.86841579999999996</v>
      </c>
      <c r="AAT183">
        <v>0.87576200000000004</v>
      </c>
      <c r="AAU183">
        <v>0.88196459999999999</v>
      </c>
      <c r="AAV183">
        <v>0.88885930000000002</v>
      </c>
      <c r="AAW183">
        <v>0.89693710000000004</v>
      </c>
      <c r="AAX183">
        <v>0.90456829999999999</v>
      </c>
      <c r="AAY183">
        <v>0.91228869999999995</v>
      </c>
      <c r="AAZ183">
        <v>0.9204736</v>
      </c>
      <c r="ABA183">
        <v>0.92894489999999996</v>
      </c>
      <c r="ABB183">
        <v>0.93747049999999998</v>
      </c>
      <c r="ABC183">
        <v>0.94569250000000005</v>
      </c>
      <c r="ABD183">
        <v>0.95519050000000005</v>
      </c>
      <c r="ABE183">
        <v>0.96406029999999998</v>
      </c>
      <c r="ABF183">
        <v>0.9730529</v>
      </c>
      <c r="ABG183">
        <v>0.98226789999999997</v>
      </c>
      <c r="ABH183">
        <v>0.99096969999999995</v>
      </c>
      <c r="ABI183">
        <v>0.99999269999999996</v>
      </c>
      <c r="ABJ183">
        <v>1.010006</v>
      </c>
      <c r="ABK183">
        <v>1.018753</v>
      </c>
      <c r="ABL183">
        <v>1.0270330000000001</v>
      </c>
      <c r="ABM183">
        <v>1.035474</v>
      </c>
      <c r="ABN183">
        <v>1.044141</v>
      </c>
      <c r="ABO183">
        <v>1.052821</v>
      </c>
      <c r="ABP183">
        <v>1.061148</v>
      </c>
      <c r="ABQ183">
        <v>1.069288</v>
      </c>
      <c r="ABR183">
        <v>1.076813</v>
      </c>
      <c r="ABS183">
        <v>1.0840110000000001</v>
      </c>
      <c r="ABT183">
        <v>1.091626</v>
      </c>
      <c r="ABU183">
        <v>1.099394</v>
      </c>
      <c r="ABV183">
        <v>1.1064229999999999</v>
      </c>
      <c r="ABW183">
        <v>1.113019</v>
      </c>
      <c r="ABX183">
        <v>1.1196060000000001</v>
      </c>
      <c r="ABY183">
        <v>1.1255809999999999</v>
      </c>
      <c r="ABZ183">
        <v>1.132161</v>
      </c>
      <c r="ACA183">
        <v>1.13805</v>
      </c>
      <c r="ACB183">
        <v>1.142841</v>
      </c>
      <c r="ACC183">
        <v>1.1482570000000001</v>
      </c>
      <c r="ACD183">
        <v>1.1535569999999999</v>
      </c>
      <c r="ACE183">
        <v>1.1580619999999999</v>
      </c>
      <c r="ACF183">
        <v>1.16327</v>
      </c>
      <c r="ACG183">
        <v>1.1680889999999999</v>
      </c>
      <c r="ACH183">
        <v>1.1723030000000001</v>
      </c>
      <c r="ACI183">
        <v>1.176085</v>
      </c>
      <c r="ACJ183">
        <v>1.1800520000000001</v>
      </c>
      <c r="ACK183">
        <v>1.1836450000000001</v>
      </c>
      <c r="ACL183">
        <v>1.18716</v>
      </c>
      <c r="ACM183">
        <v>1.1905829999999999</v>
      </c>
      <c r="ACN183">
        <v>1.1940029999999999</v>
      </c>
      <c r="ACO183">
        <v>1.1969890000000001</v>
      </c>
      <c r="ACP183">
        <v>1.199703</v>
      </c>
      <c r="ACQ183">
        <v>1.2022470000000001</v>
      </c>
      <c r="ACR183">
        <v>1.2047349999999999</v>
      </c>
      <c r="ACS183">
        <v>1.207422</v>
      </c>
      <c r="ACT183">
        <v>1.2099899999999999</v>
      </c>
      <c r="ACU183">
        <v>1.2123649999999999</v>
      </c>
      <c r="ACV183">
        <v>1.2148399999999999</v>
      </c>
      <c r="ACW183">
        <v>1.2168540000000001</v>
      </c>
      <c r="ACX183">
        <v>1.2189490000000001</v>
      </c>
      <c r="ACY183">
        <v>1.220847</v>
      </c>
      <c r="ACZ183">
        <v>1.2222189999999999</v>
      </c>
      <c r="ADA183">
        <v>1.224005</v>
      </c>
      <c r="ADB183">
        <v>1.2260310000000001</v>
      </c>
      <c r="ADC183">
        <v>1.227706</v>
      </c>
      <c r="ADD183">
        <v>1.2292689999999999</v>
      </c>
      <c r="ADE183">
        <v>1.230729</v>
      </c>
      <c r="ADF183">
        <v>1.2321800000000001</v>
      </c>
      <c r="ADG183">
        <v>1.2334529999999999</v>
      </c>
      <c r="ADH183">
        <v>1.2345060000000001</v>
      </c>
      <c r="ADI183">
        <v>1.2356819999999999</v>
      </c>
      <c r="ADJ183">
        <v>1.237036</v>
      </c>
      <c r="ADK183">
        <v>1.2381850000000001</v>
      </c>
      <c r="ADL183">
        <v>1.239109</v>
      </c>
      <c r="ADM183">
        <v>1.240262</v>
      </c>
      <c r="ADN183">
        <v>1.2412479999999999</v>
      </c>
      <c r="ADO183">
        <v>1.241714</v>
      </c>
      <c r="ADP183">
        <v>1.2425539999999999</v>
      </c>
      <c r="ADQ183">
        <v>1.2437069999999999</v>
      </c>
      <c r="ADR183">
        <v>1.2443280000000001</v>
      </c>
      <c r="ADS183">
        <v>1.2447839999999999</v>
      </c>
      <c r="ADT183">
        <v>1.245093</v>
      </c>
      <c r="ADU183">
        <v>1.2455050000000001</v>
      </c>
      <c r="ADV183">
        <v>1.245951</v>
      </c>
      <c r="ADW183">
        <v>1.246534</v>
      </c>
      <c r="ADX183">
        <v>1.246818</v>
      </c>
      <c r="ADY183">
        <v>1.2471460000000001</v>
      </c>
      <c r="ADZ183">
        <v>1.247314</v>
      </c>
      <c r="AEA183">
        <v>1.247684</v>
      </c>
      <c r="AEB183">
        <v>1.2479370000000001</v>
      </c>
      <c r="AEC183">
        <v>1.2483500000000001</v>
      </c>
      <c r="AED183">
        <v>1.248281</v>
      </c>
      <c r="AEE183">
        <v>1.248308</v>
      </c>
      <c r="AEF183">
        <v>1.248642</v>
      </c>
      <c r="AEG183">
        <v>1.2492220000000001</v>
      </c>
      <c r="AEH183">
        <v>1.2491300000000001</v>
      </c>
      <c r="AEI183">
        <v>1.24878</v>
      </c>
      <c r="AEJ183">
        <v>1.248813</v>
      </c>
      <c r="AEK183">
        <v>1.2489269999999999</v>
      </c>
      <c r="AEL183">
        <v>1.2485200000000001</v>
      </c>
      <c r="AEM183">
        <v>1.248402</v>
      </c>
      <c r="AEN183">
        <v>1.2486820000000001</v>
      </c>
      <c r="AEO183">
        <v>1.2489459999999999</v>
      </c>
      <c r="AEP183">
        <v>1.2484759999999999</v>
      </c>
      <c r="AEQ183">
        <v>1.2477929999999999</v>
      </c>
      <c r="AER183">
        <v>1.247433</v>
      </c>
      <c r="AES183">
        <v>1.24692</v>
      </c>
      <c r="AET183">
        <v>1.2465599999999999</v>
      </c>
      <c r="AEU183">
        <v>1.2462899999999999</v>
      </c>
      <c r="AEV183">
        <v>1.2455369999999999</v>
      </c>
      <c r="AEW183">
        <v>1.2450840000000001</v>
      </c>
      <c r="AEX183">
        <v>1.2440469999999999</v>
      </c>
      <c r="AEY183">
        <v>1.242907</v>
      </c>
      <c r="AEZ183">
        <v>1.242046</v>
      </c>
      <c r="AFA183">
        <v>1.241063</v>
      </c>
      <c r="AFB183">
        <v>1.239811</v>
      </c>
      <c r="AFC183">
        <v>1.2387030000000001</v>
      </c>
      <c r="AFD183">
        <v>1.2376830000000001</v>
      </c>
      <c r="AFE183">
        <v>1.236354</v>
      </c>
      <c r="AFF183">
        <v>1.234637</v>
      </c>
      <c r="AFG183">
        <v>1.2333339999999999</v>
      </c>
      <c r="AFH183">
        <v>1.232108</v>
      </c>
      <c r="AFI183">
        <v>1.2306999999999999</v>
      </c>
      <c r="AFJ183">
        <v>1.229233</v>
      </c>
      <c r="AFK183">
        <v>1.2276959999999999</v>
      </c>
      <c r="AFL183">
        <v>1.226048</v>
      </c>
      <c r="AFM183">
        <v>1.2243310000000001</v>
      </c>
      <c r="AFN183">
        <v>1.2228490000000001</v>
      </c>
      <c r="AFO183">
        <v>1.2213579999999999</v>
      </c>
      <c r="AFP183">
        <v>1.219454</v>
      </c>
      <c r="AFQ183">
        <v>1.2172609999999999</v>
      </c>
      <c r="AFR183">
        <v>1.215438</v>
      </c>
      <c r="AFS183">
        <v>1.2138409999999999</v>
      </c>
      <c r="AFT183">
        <v>1.212083</v>
      </c>
      <c r="AFU183">
        <v>1.210143</v>
      </c>
      <c r="AFV183">
        <v>1.208126</v>
      </c>
      <c r="AFW183">
        <v>1.206475</v>
      </c>
      <c r="AFX183">
        <v>1.204801</v>
      </c>
      <c r="AFY183">
        <v>1.202834</v>
      </c>
      <c r="AFZ183">
        <v>1.200564</v>
      </c>
      <c r="AGA183">
        <v>1.1985889999999999</v>
      </c>
      <c r="AGB183">
        <v>1.196531</v>
      </c>
      <c r="AGC183">
        <v>1.194466</v>
      </c>
      <c r="AGD183">
        <v>1.1923159999999999</v>
      </c>
      <c r="AGE183">
        <v>1.190388</v>
      </c>
      <c r="AGF183">
        <v>1.1882440000000001</v>
      </c>
      <c r="AGG183">
        <v>1.1865060000000001</v>
      </c>
      <c r="AGH183">
        <v>1.1842280000000001</v>
      </c>
      <c r="AGI183">
        <v>1.1818090000000001</v>
      </c>
      <c r="AGJ183">
        <v>1.179767</v>
      </c>
      <c r="AGK183">
        <v>1.177724</v>
      </c>
      <c r="AGL183">
        <v>1.1755549999999999</v>
      </c>
      <c r="AGM183">
        <v>1.1735720000000001</v>
      </c>
      <c r="AGN183">
        <v>1.171252</v>
      </c>
      <c r="AGO183">
        <v>1.1689099999999999</v>
      </c>
      <c r="AGP183">
        <v>1.1665639999999999</v>
      </c>
      <c r="AGQ183">
        <v>1.164398</v>
      </c>
      <c r="AGR183">
        <v>1.162107</v>
      </c>
      <c r="AGS183">
        <v>1.1600680000000001</v>
      </c>
      <c r="AGT183">
        <v>1.157734</v>
      </c>
      <c r="AGU183">
        <v>1.1554120000000001</v>
      </c>
      <c r="AGV183">
        <v>1.153324</v>
      </c>
      <c r="AGW183">
        <v>1.1512450000000001</v>
      </c>
      <c r="AGX183">
        <v>1.148892</v>
      </c>
      <c r="AGY183">
        <v>1.146574</v>
      </c>
      <c r="AGZ183">
        <v>1.1445000000000001</v>
      </c>
      <c r="AHA183">
        <v>1.1422779999999999</v>
      </c>
      <c r="AHB183">
        <v>1.140001</v>
      </c>
      <c r="AHC183">
        <v>1.13781</v>
      </c>
      <c r="AHD183">
        <v>1.1354200000000001</v>
      </c>
      <c r="AHE183">
        <v>1.133111</v>
      </c>
      <c r="AHF183">
        <v>1.130792</v>
      </c>
      <c r="AHG183">
        <v>1.1284559999999999</v>
      </c>
      <c r="AHH183">
        <v>1.1261779999999999</v>
      </c>
      <c r="AHI183">
        <v>1.1239269999999999</v>
      </c>
      <c r="AHJ183">
        <v>1.121774</v>
      </c>
      <c r="AHK183">
        <v>1.119686</v>
      </c>
      <c r="AHL183">
        <v>1.117267</v>
      </c>
      <c r="AHM183">
        <v>1.1150359999999999</v>
      </c>
      <c r="AHN183">
        <v>1.113</v>
      </c>
      <c r="AHO183">
        <v>1.1108480000000001</v>
      </c>
      <c r="AHP183">
        <v>1.1085560000000001</v>
      </c>
      <c r="AHQ183">
        <v>1.1063879999999999</v>
      </c>
      <c r="AHR183">
        <v>1.1042050000000001</v>
      </c>
      <c r="AHS183">
        <v>1.102044</v>
      </c>
      <c r="AHT183">
        <v>1.0997760000000001</v>
      </c>
      <c r="AHU183">
        <v>1.0976300000000001</v>
      </c>
      <c r="AHV183">
        <v>1.0956680000000001</v>
      </c>
      <c r="AHW183">
        <v>1.0934280000000001</v>
      </c>
      <c r="AHX183">
        <v>1.09118</v>
      </c>
      <c r="AHY183">
        <v>1.0890310000000001</v>
      </c>
      <c r="AHZ183">
        <v>1.086954</v>
      </c>
      <c r="AIA183">
        <v>1.0850219999999999</v>
      </c>
      <c r="AIB183">
        <v>1.082892</v>
      </c>
      <c r="AIC183">
        <v>1.080687</v>
      </c>
      <c r="AID183">
        <v>1.0786150000000001</v>
      </c>
      <c r="AIE183">
        <v>1.076659</v>
      </c>
      <c r="AIF183">
        <v>1.0743819999999999</v>
      </c>
      <c r="AIG183">
        <v>1.072327</v>
      </c>
      <c r="AIH183">
        <v>1.070384</v>
      </c>
      <c r="AII183">
        <v>1.068403</v>
      </c>
      <c r="AIJ183">
        <v>1.0661719999999999</v>
      </c>
      <c r="AIK183">
        <v>1.064157</v>
      </c>
      <c r="AIL183">
        <v>1.0621750000000001</v>
      </c>
      <c r="AIM183">
        <v>1.060284</v>
      </c>
      <c r="AIN183">
        <v>1.058378</v>
      </c>
      <c r="AIO183">
        <v>1.056351</v>
      </c>
      <c r="AIP183">
        <v>1.0543149999999999</v>
      </c>
      <c r="AIQ183">
        <v>1.052449</v>
      </c>
      <c r="AIR183">
        <v>1.050583</v>
      </c>
      <c r="AIS183">
        <v>1.04863</v>
      </c>
      <c r="AIT183">
        <v>1.0466439999999999</v>
      </c>
      <c r="AIU183">
        <v>1.0446770000000001</v>
      </c>
      <c r="AIV183">
        <v>1.042621</v>
      </c>
      <c r="AIW183">
        <v>1.040832</v>
      </c>
      <c r="AIX183">
        <v>1.039067</v>
      </c>
      <c r="AIY183">
        <v>1.0372589999999999</v>
      </c>
      <c r="AIZ183">
        <v>1.035215</v>
      </c>
      <c r="AJA183">
        <v>1.0332790000000001</v>
      </c>
      <c r="AJB183">
        <v>1.0315449999999999</v>
      </c>
      <c r="AJC183">
        <v>1.029863</v>
      </c>
      <c r="AJD183">
        <v>1.0280260000000001</v>
      </c>
      <c r="AJE183">
        <v>1.0262690000000001</v>
      </c>
      <c r="AJF183">
        <v>1.0244230000000001</v>
      </c>
      <c r="AJG183">
        <v>1.022597</v>
      </c>
      <c r="AJH183">
        <v>1.0209189999999999</v>
      </c>
      <c r="AJI183">
        <v>1.019325</v>
      </c>
      <c r="AJJ183">
        <v>1.01745</v>
      </c>
      <c r="AJK183">
        <v>1.0158480000000001</v>
      </c>
      <c r="AJL183">
        <v>1.014113</v>
      </c>
      <c r="AJM183">
        <v>1.0124150000000001</v>
      </c>
      <c r="AJN183">
        <v>1.0107729999999999</v>
      </c>
      <c r="AJO183">
        <v>1.009004</v>
      </c>
      <c r="AJP183">
        <v>1.007253</v>
      </c>
      <c r="AJQ183">
        <v>1.0057739999999999</v>
      </c>
      <c r="AJR183">
        <v>1.004267</v>
      </c>
      <c r="AJS183">
        <v>1.0025679999999999</v>
      </c>
      <c r="AJT183">
        <v>1.0009680000000001</v>
      </c>
      <c r="AJU183">
        <v>0.99939350000000005</v>
      </c>
      <c r="AJV183">
        <v>0.99782820000000005</v>
      </c>
      <c r="AJW183">
        <v>0.99636670000000005</v>
      </c>
      <c r="AJX183">
        <v>0.99482859999999995</v>
      </c>
      <c r="AJY183">
        <v>0.99315070000000005</v>
      </c>
      <c r="AJZ183">
        <v>0.9915178</v>
      </c>
      <c r="AKA183">
        <v>0.9901489</v>
      </c>
      <c r="AKB183">
        <v>0.98867459999999996</v>
      </c>
      <c r="AKC183">
        <v>0.98726709999999995</v>
      </c>
      <c r="AKD183">
        <v>0.98574879999999998</v>
      </c>
      <c r="AKE183">
        <v>0.98430720000000005</v>
      </c>
      <c r="AKF183">
        <v>0.98296340000000004</v>
      </c>
      <c r="AKG183">
        <v>0.98161319999999996</v>
      </c>
      <c r="AKH183">
        <v>0.98004029999999998</v>
      </c>
      <c r="AKI183">
        <v>0.97858100000000003</v>
      </c>
      <c r="AKJ183">
        <v>0.97717419999999999</v>
      </c>
      <c r="AKK183">
        <v>0.97588529999999996</v>
      </c>
      <c r="AKL183">
        <v>0.9745511</v>
      </c>
      <c r="AKM183">
        <v>0.97342660000000003</v>
      </c>
      <c r="AKN183">
        <v>0.97207390000000005</v>
      </c>
      <c r="AKO183">
        <v>0.97059430000000002</v>
      </c>
      <c r="AKP183">
        <v>0.96918139999999997</v>
      </c>
      <c r="AKQ183">
        <v>0.96787080000000003</v>
      </c>
      <c r="AKR183">
        <v>0.96652369999999999</v>
      </c>
      <c r="AKS183">
        <v>0.96529169999999997</v>
      </c>
      <c r="AKT183">
        <v>0.96409880000000003</v>
      </c>
      <c r="AKU183">
        <v>0.9627966</v>
      </c>
      <c r="AKV183">
        <v>0.96157619999999999</v>
      </c>
      <c r="AKW183">
        <v>0.96036220000000005</v>
      </c>
      <c r="AKX183">
        <v>0.95908119999999997</v>
      </c>
      <c r="AKY183">
        <v>0.95785670000000001</v>
      </c>
      <c r="AKZ183">
        <v>0.95671530000000005</v>
      </c>
      <c r="ALA183">
        <v>0.95568920000000002</v>
      </c>
      <c r="ALB183">
        <v>0.95453010000000005</v>
      </c>
      <c r="ALC183">
        <v>0.95334540000000001</v>
      </c>
      <c r="ALD183">
        <v>0.95213309999999995</v>
      </c>
      <c r="ALE183">
        <v>0.95103470000000001</v>
      </c>
      <c r="ALF183">
        <v>0.94996950000000002</v>
      </c>
      <c r="ALG183">
        <v>0.94904889999999997</v>
      </c>
      <c r="ALH183">
        <v>0.94788309999999998</v>
      </c>
      <c r="ALI183">
        <v>0.94671649999999996</v>
      </c>
      <c r="ALJ183">
        <v>0.94578269999999998</v>
      </c>
      <c r="ALK183">
        <v>0.94491550000000002</v>
      </c>
      <c r="ALL183">
        <v>0.94377109999999997</v>
      </c>
      <c r="ALM183">
        <v>0.94262789999999996</v>
      </c>
      <c r="ALN183">
        <v>0.94167749999999995</v>
      </c>
      <c r="ALO183">
        <v>0.94072999999999996</v>
      </c>
      <c r="ALP183">
        <v>0.93980129999999995</v>
      </c>
      <c r="ALQ183">
        <v>0.93895470000000003</v>
      </c>
      <c r="ALR183">
        <v>0.93798199999999998</v>
      </c>
      <c r="ALS183">
        <v>0.9369864</v>
      </c>
      <c r="ALT183">
        <v>0.93605539999999998</v>
      </c>
      <c r="ALU183">
        <v>0.9351566</v>
      </c>
      <c r="ALV183">
        <v>0.93419319999999995</v>
      </c>
      <c r="ALW183">
        <v>0.93336649999999999</v>
      </c>
      <c r="ALX183">
        <v>0.93257809999999997</v>
      </c>
      <c r="ALY183">
        <v>0.93186420000000003</v>
      </c>
      <c r="ALZ183">
        <v>0.93104509999999996</v>
      </c>
      <c r="AMA183">
        <v>0.93026089999999995</v>
      </c>
      <c r="AMB183">
        <v>0.9294791</v>
      </c>
      <c r="AMC183">
        <v>0.92876860000000006</v>
      </c>
      <c r="AMD183">
        <v>0.92798820000000004</v>
      </c>
      <c r="AME183">
        <v>0.92725769999999996</v>
      </c>
      <c r="AMF183">
        <v>0.92666380000000004</v>
      </c>
      <c r="AMG183">
        <v>0.9261315</v>
      </c>
      <c r="AMH183">
        <v>0.92542939999999996</v>
      </c>
      <c r="AMI183">
        <v>0.92484630000000001</v>
      </c>
      <c r="AMJ183">
        <v>0.92449610000000004</v>
      </c>
      <c r="AMK183">
        <v>0.92400680000000002</v>
      </c>
      <c r="AML183">
        <v>0.9234658</v>
      </c>
      <c r="AMM183">
        <v>0.92303780000000002</v>
      </c>
      <c r="AMN183">
        <v>0.92265350000000002</v>
      </c>
      <c r="AMO183">
        <v>0.92223770000000005</v>
      </c>
      <c r="AMP183">
        <v>0.92168559999999999</v>
      </c>
      <c r="AMQ183">
        <v>0.92111829999999995</v>
      </c>
      <c r="AMR183">
        <v>0.92066729999999997</v>
      </c>
      <c r="AMS183">
        <v>0.92030060000000002</v>
      </c>
      <c r="AMT183">
        <v>0.91983570000000003</v>
      </c>
      <c r="AMU183">
        <v>0.91934419999999994</v>
      </c>
      <c r="AMV183">
        <v>0.91872849999999995</v>
      </c>
      <c r="AMW183">
        <v>0.91841510000000004</v>
      </c>
      <c r="AMX183">
        <v>0.91812380000000005</v>
      </c>
      <c r="AMY183">
        <v>0.91780729999999999</v>
      </c>
      <c r="AMZ183">
        <v>0.9175565</v>
      </c>
      <c r="ANA183">
        <v>0.91719479999999998</v>
      </c>
      <c r="ANB183">
        <v>0.91661440000000005</v>
      </c>
      <c r="ANC183">
        <v>0.91623810000000006</v>
      </c>
      <c r="AND183">
        <v>0.91609580000000002</v>
      </c>
      <c r="ANE183">
        <v>0.91590110000000002</v>
      </c>
      <c r="ANF183">
        <v>0.91544029999999998</v>
      </c>
      <c r="ANG183">
        <v>0.91514090000000003</v>
      </c>
      <c r="ANH183">
        <v>0.914829</v>
      </c>
      <c r="ANI183">
        <v>0.91454610000000003</v>
      </c>
      <c r="ANJ183">
        <v>0.91424859999999997</v>
      </c>
      <c r="ANK183">
        <v>0.91410670000000005</v>
      </c>
      <c r="ANL183">
        <v>0.91418149999999998</v>
      </c>
      <c r="ANM183">
        <v>0.91429760000000004</v>
      </c>
      <c r="ANN183">
        <v>0.91425129999999999</v>
      </c>
      <c r="ANO183">
        <v>0.91438909999999995</v>
      </c>
      <c r="ANP183">
        <v>0.91463729999999999</v>
      </c>
      <c r="ANQ183">
        <v>0.91503029999999996</v>
      </c>
      <c r="ANR183">
        <v>0.91528520000000002</v>
      </c>
      <c r="ANS183">
        <v>0.91556009999999999</v>
      </c>
      <c r="ANT183">
        <v>0.91594540000000002</v>
      </c>
      <c r="ANU183">
        <v>0.91643839999999999</v>
      </c>
      <c r="ANV183">
        <v>0.9169948</v>
      </c>
      <c r="ANW183">
        <v>0.91754000000000002</v>
      </c>
      <c r="ANX183">
        <v>0.91799039999999998</v>
      </c>
      <c r="ANY183">
        <v>0.91855719999999996</v>
      </c>
      <c r="ANZ183">
        <v>0.91911069999999995</v>
      </c>
      <c r="AOA183">
        <v>0.91963379999999995</v>
      </c>
      <c r="AOB183">
        <v>0.92010119999999995</v>
      </c>
      <c r="AOC183">
        <v>0.92067279999999996</v>
      </c>
      <c r="AOD183">
        <v>0.92130659999999998</v>
      </c>
      <c r="AOE183">
        <v>0.92199379999999997</v>
      </c>
      <c r="AOF183">
        <v>0.92272319999999997</v>
      </c>
      <c r="AOG183">
        <v>0.92368320000000004</v>
      </c>
      <c r="AOH183">
        <v>0.92460600000000004</v>
      </c>
      <c r="AOI183">
        <v>0.9256008</v>
      </c>
      <c r="AOJ183">
        <v>0.92677560000000003</v>
      </c>
      <c r="AOK183">
        <v>0.92793119999999996</v>
      </c>
      <c r="AOL183">
        <v>0.9289771</v>
      </c>
      <c r="AOM183">
        <v>0.93003550000000001</v>
      </c>
      <c r="AON183">
        <v>0.93125210000000003</v>
      </c>
      <c r="AOO183">
        <v>0.93242329999999995</v>
      </c>
      <c r="AOP183">
        <v>0.93359400000000003</v>
      </c>
      <c r="AOQ183">
        <v>0.93477829999999995</v>
      </c>
      <c r="AOR183">
        <v>0.93595550000000005</v>
      </c>
      <c r="AOS183">
        <v>0.93717139999999999</v>
      </c>
      <c r="AOT183">
        <v>0.93829079999999998</v>
      </c>
      <c r="AOU183">
        <v>0.93945319999999999</v>
      </c>
      <c r="AOV183">
        <v>0.94090569999999996</v>
      </c>
      <c r="AOW183">
        <v>0.94223590000000002</v>
      </c>
      <c r="AOX183">
        <v>0.94358430000000004</v>
      </c>
      <c r="AOY183">
        <v>0.94498369999999998</v>
      </c>
      <c r="AOZ183">
        <v>0.94635749999999996</v>
      </c>
      <c r="APA183">
        <v>0.9478027</v>
      </c>
      <c r="APB183">
        <v>0.9492524</v>
      </c>
      <c r="APC183">
        <v>0.95084190000000002</v>
      </c>
      <c r="APD183">
        <v>0.9522931</v>
      </c>
      <c r="APE183">
        <v>0.95382310000000003</v>
      </c>
      <c r="APF183">
        <v>0.95529090000000005</v>
      </c>
      <c r="APG183">
        <v>0.95703800000000006</v>
      </c>
      <c r="APH183">
        <v>0.95885339999999997</v>
      </c>
      <c r="API183">
        <v>0.96062150000000002</v>
      </c>
      <c r="APJ183">
        <v>0.96173799999999998</v>
      </c>
      <c r="APK183">
        <v>0.96201599999999998</v>
      </c>
      <c r="APL183">
        <v>0.96174530000000003</v>
      </c>
      <c r="APM183">
        <v>0.96158129999999997</v>
      </c>
      <c r="APN183">
        <v>0.96181360000000005</v>
      </c>
      <c r="APO183">
        <v>0.96220939999999999</v>
      </c>
      <c r="APP183">
        <v>0.96275509999999997</v>
      </c>
      <c r="APQ183">
        <v>0.96361949999999996</v>
      </c>
      <c r="APR183">
        <v>0.9647618</v>
      </c>
      <c r="APS183">
        <v>0.96597560000000005</v>
      </c>
      <c r="APT183">
        <v>0.9673041</v>
      </c>
      <c r="APU183">
        <v>0.96880860000000002</v>
      </c>
      <c r="APV183">
        <v>0.9704218</v>
      </c>
      <c r="APW183">
        <v>0.97195419999999999</v>
      </c>
      <c r="APX183">
        <v>0.97350769999999998</v>
      </c>
      <c r="APY183">
        <v>0.97528539999999997</v>
      </c>
      <c r="APZ183">
        <v>0.97696970000000005</v>
      </c>
      <c r="AQA183">
        <v>0.97871799999999998</v>
      </c>
      <c r="AQB183">
        <v>0.98058730000000005</v>
      </c>
      <c r="AQC183">
        <v>0.98254620000000004</v>
      </c>
      <c r="AQD183">
        <v>0.98435240000000002</v>
      </c>
      <c r="AQE183">
        <v>0.98618729999999999</v>
      </c>
      <c r="AQF183">
        <v>0.98801019999999995</v>
      </c>
      <c r="AQG183">
        <v>0.98975069999999998</v>
      </c>
      <c r="AQH183">
        <v>0.99141060000000003</v>
      </c>
      <c r="AQI183">
        <v>0.9931027</v>
      </c>
      <c r="AQJ183">
        <v>0.99484499999999998</v>
      </c>
      <c r="AQK183">
        <v>0.9966798</v>
      </c>
      <c r="AQL183">
        <v>0.99837500000000001</v>
      </c>
      <c r="AQM183">
        <v>0.99976129999999996</v>
      </c>
      <c r="AQN183">
        <v>1.000802</v>
      </c>
      <c r="AQO183">
        <v>1.0016130000000001</v>
      </c>
      <c r="AQP183">
        <v>1.0023930000000001</v>
      </c>
      <c r="AQQ183">
        <v>1.0031019999999999</v>
      </c>
      <c r="AQR183">
        <v>1.004032</v>
      </c>
      <c r="AQS183">
        <v>1.005077</v>
      </c>
      <c r="AQT183">
        <v>1.0060340000000001</v>
      </c>
      <c r="AQU183">
        <v>1.0069060000000001</v>
      </c>
      <c r="AQV183">
        <v>1.0077050000000001</v>
      </c>
      <c r="AQW183">
        <v>1.0085249999999999</v>
      </c>
      <c r="AQX183">
        <v>1.0090680000000001</v>
      </c>
      <c r="AQY183">
        <v>1.0096700000000001</v>
      </c>
      <c r="AQZ183">
        <v>1.010208</v>
      </c>
      <c r="ARA183">
        <v>1.010872</v>
      </c>
      <c r="ARB183">
        <v>1.0113700000000001</v>
      </c>
      <c r="ARC183">
        <v>1.011652</v>
      </c>
      <c r="ARD183">
        <v>1.0117830000000001</v>
      </c>
      <c r="ARE183">
        <v>1.0122679999999999</v>
      </c>
      <c r="ARF183">
        <v>1.0126599999999999</v>
      </c>
      <c r="ARG183">
        <v>1.012842</v>
      </c>
      <c r="ARH183">
        <v>1.0128189999999999</v>
      </c>
      <c r="ARI183">
        <v>1.012834</v>
      </c>
      <c r="ARJ183">
        <v>1.01274</v>
      </c>
      <c r="ARK183">
        <v>1.0127949999999999</v>
      </c>
      <c r="ARL183">
        <v>1.012713</v>
      </c>
      <c r="ARM183">
        <v>1.0124899999999999</v>
      </c>
      <c r="ARN183">
        <v>1.0122340000000001</v>
      </c>
      <c r="ARO183">
        <v>1.011941</v>
      </c>
      <c r="ARP183">
        <v>1.0116540000000001</v>
      </c>
      <c r="ARQ183">
        <v>1.0115019999999999</v>
      </c>
      <c r="ARR183">
        <v>1.0112620000000001</v>
      </c>
      <c r="ARS183">
        <v>1.01095</v>
      </c>
      <c r="ART183">
        <v>1.0105710000000001</v>
      </c>
      <c r="ARU183">
        <v>1.0105850000000001</v>
      </c>
      <c r="ARV183">
        <v>1.010203</v>
      </c>
      <c r="ARW183">
        <v>1.0098290000000001</v>
      </c>
      <c r="ARX183">
        <v>1.009482</v>
      </c>
      <c r="ARY183">
        <v>1.009417</v>
      </c>
      <c r="ARZ183">
        <v>1.0091749999999999</v>
      </c>
      <c r="ASA183">
        <v>1.008847</v>
      </c>
      <c r="ASB183">
        <v>1.008921</v>
      </c>
      <c r="ASC183">
        <v>1.0090939999999999</v>
      </c>
      <c r="ASD183">
        <v>1.0088379999999999</v>
      </c>
      <c r="ASE183">
        <v>1.0084949999999999</v>
      </c>
      <c r="ASF183">
        <v>1.008753</v>
      </c>
      <c r="ASG183">
        <v>1.009396</v>
      </c>
      <c r="ASH183">
        <v>1.009709</v>
      </c>
      <c r="ASI183">
        <v>1.0093970000000001</v>
      </c>
      <c r="ASJ183">
        <v>1.0097100000000001</v>
      </c>
      <c r="ASK183">
        <v>1.010332</v>
      </c>
      <c r="ASL183">
        <v>1.0105230000000001</v>
      </c>
      <c r="ASM183">
        <v>1.011145</v>
      </c>
      <c r="ASN183">
        <v>1.0120279999999999</v>
      </c>
      <c r="ASO183">
        <v>1.013069</v>
      </c>
      <c r="ASP183">
        <v>1.013433</v>
      </c>
      <c r="ASQ183">
        <v>1.0139899999999999</v>
      </c>
      <c r="ASR183">
        <v>1.0152330000000001</v>
      </c>
      <c r="ASS183">
        <v>1.0172019999999999</v>
      </c>
      <c r="AST183">
        <v>1.018529</v>
      </c>
      <c r="ASU183">
        <v>1.020097</v>
      </c>
      <c r="ASV183">
        <v>1.02241</v>
      </c>
      <c r="ASW183">
        <v>1.0252619999999999</v>
      </c>
      <c r="ASX183">
        <v>1.027595</v>
      </c>
      <c r="ASY183">
        <v>1.029577</v>
      </c>
      <c r="ASZ183">
        <v>1.032162</v>
      </c>
      <c r="ATA183">
        <v>1.0363800000000001</v>
      </c>
      <c r="ATB183">
        <v>1.0404089999999999</v>
      </c>
      <c r="ATC183">
        <v>1.044414</v>
      </c>
      <c r="ATD183">
        <v>1.048378</v>
      </c>
      <c r="ATE183">
        <v>1.053993</v>
      </c>
      <c r="ATF183">
        <v>1.0592520000000001</v>
      </c>
      <c r="ATG183">
        <v>1.065207</v>
      </c>
      <c r="ATH183">
        <v>1.071777</v>
      </c>
      <c r="ATI183">
        <v>1.0783419999999999</v>
      </c>
      <c r="ATJ183">
        <v>1.086835</v>
      </c>
      <c r="ATK183">
        <v>1.0951679999999999</v>
      </c>
      <c r="ATL183">
        <v>1.1035680000000001</v>
      </c>
      <c r="ATM183">
        <v>1.1135029999999999</v>
      </c>
      <c r="ATN183">
        <v>1.1228130000000001</v>
      </c>
      <c r="ATO183">
        <v>1.132992</v>
      </c>
      <c r="ATP183">
        <v>1.144752</v>
      </c>
      <c r="ATQ183">
        <v>1.1562129999999999</v>
      </c>
      <c r="ATR183">
        <v>1.169079</v>
      </c>
      <c r="ATS183">
        <v>1.182296</v>
      </c>
      <c r="ATT183">
        <v>1.1968829999999999</v>
      </c>
      <c r="ATU183">
        <v>1.2103660000000001</v>
      </c>
      <c r="ATV183">
        <v>1.225339</v>
      </c>
      <c r="ATW183">
        <v>1.2405360000000001</v>
      </c>
      <c r="ATX183">
        <v>1.2551939999999999</v>
      </c>
      <c r="ATY183">
        <v>1.270481</v>
      </c>
      <c r="ATZ183">
        <v>1.2853950000000001</v>
      </c>
      <c r="AUA183">
        <v>1.3002800000000001</v>
      </c>
      <c r="AUB183">
        <v>1.3153570000000001</v>
      </c>
      <c r="AUC183">
        <v>1.3295049999999999</v>
      </c>
      <c r="AUD183">
        <v>1.343734</v>
      </c>
      <c r="AUE183">
        <v>1.3566</v>
      </c>
      <c r="AUF183">
        <v>1.3697859999999999</v>
      </c>
      <c r="AUG183">
        <v>1.381197</v>
      </c>
      <c r="AUH183">
        <v>1.3924449999999999</v>
      </c>
      <c r="AUI183">
        <v>1.401994</v>
      </c>
      <c r="AUJ183">
        <v>1.4108799999999999</v>
      </c>
      <c r="AUK183">
        <v>1.418318</v>
      </c>
      <c r="AUL183">
        <v>1.425821</v>
      </c>
      <c r="AUM183">
        <v>1.432204</v>
      </c>
      <c r="AUN183">
        <v>1.4376439999999999</v>
      </c>
      <c r="AUO183">
        <v>1.4421820000000001</v>
      </c>
      <c r="AUP183">
        <v>1.4462809999999999</v>
      </c>
      <c r="AUQ183">
        <v>1.449829</v>
      </c>
      <c r="AUR183">
        <v>1.4536199999999999</v>
      </c>
      <c r="AUS183">
        <v>1.4560280000000001</v>
      </c>
      <c r="AUT183">
        <v>1.4587460000000001</v>
      </c>
      <c r="AUU183">
        <v>1.460636</v>
      </c>
      <c r="AUV183">
        <v>1.463284</v>
      </c>
      <c r="AUW183">
        <v>1.4649509999999999</v>
      </c>
      <c r="AUX183">
        <v>1.466248</v>
      </c>
      <c r="AUY183">
        <v>1.4672179999999999</v>
      </c>
      <c r="AUZ183">
        <v>1.4688380000000001</v>
      </c>
      <c r="AVA183">
        <v>1.4698819999999999</v>
      </c>
      <c r="AVB183">
        <v>1.471333</v>
      </c>
      <c r="AVC183">
        <v>1.47133</v>
      </c>
      <c r="AVD183">
        <v>1.472227</v>
      </c>
      <c r="AVE183">
        <v>1.472559</v>
      </c>
      <c r="AVF183">
        <v>1.4730099999999999</v>
      </c>
      <c r="AVG183">
        <v>1.4734149999999999</v>
      </c>
      <c r="AVH183">
        <v>1.4739610000000001</v>
      </c>
      <c r="AVI183">
        <v>1.4736560000000001</v>
      </c>
      <c r="AVJ183">
        <v>1.4734590000000001</v>
      </c>
      <c r="AVK183">
        <v>1.4729840000000001</v>
      </c>
      <c r="AVL183">
        <v>1.4730589999999999</v>
      </c>
      <c r="AVM183">
        <v>1.472405</v>
      </c>
      <c r="AVN183">
        <v>1.47177</v>
      </c>
      <c r="AVO183">
        <v>1.4709570000000001</v>
      </c>
      <c r="AVP183">
        <v>1.470583</v>
      </c>
      <c r="AVQ183">
        <v>1.4696940000000001</v>
      </c>
      <c r="AVR183">
        <v>1.469147</v>
      </c>
      <c r="AVS183">
        <v>1.4680310000000001</v>
      </c>
      <c r="AVT183">
        <v>1.467255</v>
      </c>
      <c r="AVU183">
        <v>1.4658960000000001</v>
      </c>
      <c r="AVV183">
        <v>1.4646399999999999</v>
      </c>
      <c r="AVW183">
        <v>1.463371</v>
      </c>
      <c r="AVX183">
        <v>1.462755</v>
      </c>
      <c r="AVY183">
        <v>1.461176</v>
      </c>
      <c r="AVZ183">
        <v>1.4602170000000001</v>
      </c>
      <c r="AWA183">
        <v>1.4589460000000001</v>
      </c>
      <c r="AWB183">
        <v>1.457511</v>
      </c>
      <c r="AWC183">
        <v>1.455641</v>
      </c>
      <c r="AWD183">
        <v>1.454771</v>
      </c>
      <c r="AWE183">
        <v>1.4533100000000001</v>
      </c>
      <c r="AWF183">
        <v>1.451837</v>
      </c>
      <c r="AWG183">
        <v>1.450145</v>
      </c>
      <c r="AWH183">
        <v>1.4487719999999999</v>
      </c>
      <c r="AWI183">
        <v>1.446923</v>
      </c>
      <c r="AWJ183">
        <v>1.4453549999999999</v>
      </c>
      <c r="AWK183">
        <v>1.4433180000000001</v>
      </c>
      <c r="AWL183">
        <v>1.441851</v>
      </c>
      <c r="AWM183">
        <v>1.440218</v>
      </c>
      <c r="AWN183">
        <v>1.4386620000000001</v>
      </c>
      <c r="AWO183">
        <v>1.4364710000000001</v>
      </c>
      <c r="AWP183">
        <v>1.434345</v>
      </c>
      <c r="AWQ183">
        <v>1.4323129999999999</v>
      </c>
      <c r="AWR183">
        <v>1.4309190000000001</v>
      </c>
      <c r="AWS183">
        <v>1.4288909999999999</v>
      </c>
      <c r="AWT183">
        <v>1.426933</v>
      </c>
      <c r="AWU183">
        <v>1.4249000000000001</v>
      </c>
      <c r="AWV183">
        <v>1.4228730000000001</v>
      </c>
      <c r="AWW183">
        <v>1.420695</v>
      </c>
      <c r="AWX183">
        <v>1.418955</v>
      </c>
      <c r="AWY183">
        <v>1.4167879999999999</v>
      </c>
      <c r="AWZ183">
        <v>1.4146540000000001</v>
      </c>
      <c r="AXA183">
        <v>1.41246</v>
      </c>
      <c r="AXB183">
        <v>1.410709</v>
      </c>
      <c r="AXC183">
        <v>1.408412</v>
      </c>
      <c r="AXD183">
        <v>1.4062790000000001</v>
      </c>
      <c r="AXE183">
        <v>1.404088</v>
      </c>
      <c r="AXF183">
        <v>1.4022520000000001</v>
      </c>
      <c r="AXG183">
        <v>1.4002079999999999</v>
      </c>
      <c r="AXH183">
        <v>1.3981239999999999</v>
      </c>
      <c r="AXI183">
        <v>1.396002</v>
      </c>
      <c r="AXJ183">
        <v>1.394031</v>
      </c>
      <c r="AXK183">
        <v>1.3918600000000001</v>
      </c>
      <c r="AXL183">
        <v>1.3898489999999999</v>
      </c>
      <c r="AXM183">
        <v>1.3878839999999999</v>
      </c>
      <c r="AXN183">
        <v>1.3859969999999999</v>
      </c>
      <c r="AXO183">
        <v>1.3835679999999999</v>
      </c>
      <c r="AXP183">
        <v>1.3815329999999999</v>
      </c>
      <c r="AXQ183">
        <v>1.379472</v>
      </c>
      <c r="AXR183">
        <v>1.377583</v>
      </c>
      <c r="AXS183">
        <v>1.3752150000000001</v>
      </c>
      <c r="AXT183">
        <v>1.3734630000000001</v>
      </c>
      <c r="AXU183">
        <v>1.371451</v>
      </c>
      <c r="AXV183">
        <v>1.3696219999999999</v>
      </c>
      <c r="AXW183">
        <v>1.3676619999999999</v>
      </c>
      <c r="AXX183">
        <v>1.3658950000000001</v>
      </c>
      <c r="AXY183">
        <v>1.3638749999999999</v>
      </c>
      <c r="AXZ183">
        <v>1.3618749999999999</v>
      </c>
      <c r="AYA183">
        <v>1.3597969999999999</v>
      </c>
      <c r="AYB183">
        <v>1.3579209999999999</v>
      </c>
      <c r="AYC183">
        <v>1.3558570000000001</v>
      </c>
      <c r="AYD183">
        <v>1.3539760000000001</v>
      </c>
      <c r="AYE183">
        <v>1.352109</v>
      </c>
      <c r="AYF183">
        <v>1.350625</v>
      </c>
      <c r="AYG183">
        <v>1.3485450000000001</v>
      </c>
      <c r="AYH183">
        <v>1.3466480000000001</v>
      </c>
      <c r="AYI183">
        <v>1.344765</v>
      </c>
      <c r="AYJ183">
        <v>1.3431200000000001</v>
      </c>
      <c r="AYK183">
        <v>1.341078</v>
      </c>
      <c r="AYL183">
        <v>1.339302</v>
      </c>
      <c r="AYM183">
        <v>1.336943</v>
      </c>
      <c r="AYN183">
        <v>1.3351789999999999</v>
      </c>
      <c r="AYO183">
        <v>1.333515</v>
      </c>
      <c r="AYP183">
        <v>1.331661</v>
      </c>
      <c r="AYQ183">
        <v>1.3293969999999999</v>
      </c>
      <c r="AYR183">
        <v>1.327593</v>
      </c>
      <c r="AYS183">
        <v>1.325569</v>
      </c>
      <c r="AYT183">
        <v>1.3236829999999999</v>
      </c>
      <c r="AYU183">
        <v>1.3217000000000001</v>
      </c>
      <c r="AYV183">
        <v>1.3201240000000001</v>
      </c>
      <c r="AYW183">
        <v>1.3179799999999999</v>
      </c>
      <c r="AYX183">
        <v>1.315887</v>
      </c>
      <c r="AYY183">
        <v>1.3139639999999999</v>
      </c>
      <c r="AYZ183">
        <v>1.312214</v>
      </c>
      <c r="AZA183">
        <v>1.310076</v>
      </c>
      <c r="AZB183">
        <v>1.3082990000000001</v>
      </c>
      <c r="AZC183">
        <v>1.3060750000000001</v>
      </c>
      <c r="AZD183">
        <v>1.304014</v>
      </c>
      <c r="AZE183">
        <v>1.302073</v>
      </c>
      <c r="AZF183">
        <v>1.3003279999999999</v>
      </c>
      <c r="AZG183">
        <v>1.2982089999999999</v>
      </c>
      <c r="AZH183">
        <v>1.296478</v>
      </c>
      <c r="AZI183">
        <v>1.294556</v>
      </c>
      <c r="AZJ183">
        <v>1.2927029999999999</v>
      </c>
      <c r="AZK183">
        <v>1.2905690000000001</v>
      </c>
      <c r="AZL183">
        <v>1.2887439999999999</v>
      </c>
      <c r="AZM183">
        <v>1.28677</v>
      </c>
      <c r="AZN183">
        <v>1.284969</v>
      </c>
      <c r="AZO183">
        <v>1.2830330000000001</v>
      </c>
      <c r="AZP183">
        <v>1.2812650000000001</v>
      </c>
      <c r="AZQ183">
        <v>1.2792460000000001</v>
      </c>
      <c r="AZR183">
        <v>1.277536</v>
      </c>
      <c r="AZS183">
        <v>1.2756350000000001</v>
      </c>
      <c r="AZT183">
        <v>1.2738769999999999</v>
      </c>
      <c r="AZU183">
        <v>1.272011</v>
      </c>
      <c r="AZV183">
        <v>1.270273</v>
      </c>
      <c r="AZW183">
        <v>1.2685280000000001</v>
      </c>
      <c r="AZX183">
        <v>1.266942</v>
      </c>
      <c r="AZY183">
        <v>1.2651300000000001</v>
      </c>
      <c r="AZZ183">
        <v>1.2637370000000001</v>
      </c>
      <c r="BAA183">
        <v>1.2619769999999999</v>
      </c>
      <c r="BAB183">
        <v>1.260445</v>
      </c>
      <c r="BAC183">
        <v>1.2587539999999999</v>
      </c>
      <c r="BAD183">
        <v>1.2573259999999999</v>
      </c>
      <c r="BAE183">
        <v>1.2555590000000001</v>
      </c>
      <c r="BAF183">
        <v>1.253749</v>
      </c>
      <c r="BAG183">
        <v>1.2521070000000001</v>
      </c>
      <c r="BAH183">
        <v>1.2506790000000001</v>
      </c>
      <c r="BAI183">
        <v>1.248864</v>
      </c>
      <c r="BAJ183">
        <v>1.2472620000000001</v>
      </c>
      <c r="BAK183">
        <v>1.245555</v>
      </c>
      <c r="BAL183">
        <v>1.2440850000000001</v>
      </c>
      <c r="BAM183">
        <v>1.242426</v>
      </c>
      <c r="BAN183">
        <v>1.240847</v>
      </c>
      <c r="BAO183">
        <v>1.239152</v>
      </c>
      <c r="BAP183">
        <v>1.237803</v>
      </c>
      <c r="BAQ183">
        <v>1.236273</v>
      </c>
      <c r="BAR183">
        <v>1.2347379999999999</v>
      </c>
      <c r="BAS183">
        <v>1.2330399999999999</v>
      </c>
      <c r="BAT183">
        <v>1.2317480000000001</v>
      </c>
      <c r="BAU183">
        <v>1.2303519999999999</v>
      </c>
      <c r="BAV183">
        <v>1.2289620000000001</v>
      </c>
      <c r="BAW183">
        <v>1.2275450000000001</v>
      </c>
      <c r="BAX183">
        <v>1.2263599999999999</v>
      </c>
      <c r="BAY183">
        <v>1.2250890000000001</v>
      </c>
      <c r="BAZ183">
        <v>1.223919</v>
      </c>
      <c r="BBA183">
        <v>1.22255</v>
      </c>
      <c r="BBB183">
        <v>1.221258</v>
      </c>
      <c r="BBC183">
        <v>1.219908</v>
      </c>
      <c r="BBD183">
        <v>1.219012</v>
      </c>
      <c r="BBE183">
        <v>1.218019</v>
      </c>
      <c r="BBF183">
        <v>1.216915</v>
      </c>
      <c r="BBG183">
        <v>1.215654</v>
      </c>
      <c r="BBH183">
        <v>1.2145459999999999</v>
      </c>
      <c r="BBI183">
        <v>1.213436</v>
      </c>
      <c r="BBJ183">
        <v>1.2125220000000001</v>
      </c>
      <c r="BBK183">
        <v>1.211479</v>
      </c>
      <c r="BBL183">
        <v>1.210734</v>
      </c>
      <c r="BBM183">
        <v>1.2098040000000001</v>
      </c>
      <c r="BBN183">
        <v>1.2091540000000001</v>
      </c>
      <c r="BBO183">
        <v>1.2085779999999999</v>
      </c>
      <c r="BBP183">
        <v>1.2079059999999999</v>
      </c>
      <c r="BBQ183">
        <v>1.207436</v>
      </c>
      <c r="BBR183">
        <v>1.207025</v>
      </c>
      <c r="BBS183">
        <v>1.206288</v>
      </c>
      <c r="BBT183">
        <v>1.2057070000000001</v>
      </c>
      <c r="BBU183">
        <v>1.20536</v>
      </c>
      <c r="BBV183">
        <v>1.205381</v>
      </c>
      <c r="BBW183">
        <v>1.2050829999999999</v>
      </c>
      <c r="BBX183">
        <v>1.2050670000000001</v>
      </c>
      <c r="BBY183">
        <v>1.2050890000000001</v>
      </c>
      <c r="BBZ183">
        <v>1.205446</v>
      </c>
      <c r="BCA183">
        <v>1.205803</v>
      </c>
      <c r="BCB183">
        <v>1.206337</v>
      </c>
      <c r="BCC183">
        <v>1.206731</v>
      </c>
      <c r="BCD183">
        <v>1.2074929999999999</v>
      </c>
      <c r="BCE183">
        <v>1.20835</v>
      </c>
      <c r="BCF183">
        <v>1.2094450000000001</v>
      </c>
      <c r="BCG183">
        <v>1.210634</v>
      </c>
      <c r="BCH183">
        <v>1.2119279999999999</v>
      </c>
      <c r="BCI183">
        <v>1.21305</v>
      </c>
      <c r="BCJ183">
        <v>1.2146570000000001</v>
      </c>
      <c r="BCK183">
        <v>1.216299</v>
      </c>
      <c r="BCL183">
        <v>1.2181900000000001</v>
      </c>
      <c r="BCM183">
        <v>1.2196959999999999</v>
      </c>
      <c r="BCN183">
        <v>1.2207600000000001</v>
      </c>
      <c r="BCO183">
        <v>1.221738</v>
      </c>
      <c r="BCP183">
        <v>1.2231339999999999</v>
      </c>
      <c r="BCQ183">
        <v>1.224388</v>
      </c>
      <c r="BCR183">
        <v>1.2259409999999999</v>
      </c>
      <c r="BCS183">
        <v>1.2278020000000001</v>
      </c>
      <c r="BCT183">
        <v>1.2301139999999999</v>
      </c>
      <c r="BCU183">
        <v>1.2328520000000001</v>
      </c>
      <c r="BCV183">
        <v>1.236013</v>
      </c>
      <c r="BCW183">
        <v>1.2387440000000001</v>
      </c>
      <c r="BCX183">
        <v>1.2414689999999999</v>
      </c>
      <c r="BCY183">
        <v>1.244143</v>
      </c>
      <c r="BCZ183">
        <v>1.2470270000000001</v>
      </c>
      <c r="BDA183">
        <v>1.2495609999999999</v>
      </c>
      <c r="BDB183">
        <v>1.2523690000000001</v>
      </c>
      <c r="BDC183">
        <v>1.254734</v>
      </c>
      <c r="BDD183">
        <v>1.257274</v>
      </c>
      <c r="BDE183">
        <v>1.2597750000000001</v>
      </c>
      <c r="BDF183">
        <v>1.26227</v>
      </c>
      <c r="BDG183">
        <v>1.2645249999999999</v>
      </c>
      <c r="BDH183">
        <v>1.267298</v>
      </c>
      <c r="BDI183">
        <v>1.2698959999999999</v>
      </c>
      <c r="BDJ183">
        <v>1.273102</v>
      </c>
      <c r="BDK183">
        <v>1.27634</v>
      </c>
      <c r="BDL183">
        <v>1.2799579999999999</v>
      </c>
      <c r="BDM183">
        <v>1.2836590000000001</v>
      </c>
      <c r="BDN183">
        <v>1.2882169999999999</v>
      </c>
      <c r="BDO183">
        <v>1.2928489999999999</v>
      </c>
      <c r="BDP183">
        <v>1.2973840000000001</v>
      </c>
      <c r="BDQ183">
        <v>1.3014220000000001</v>
      </c>
      <c r="BDR183">
        <v>1.305099</v>
      </c>
      <c r="BDS183">
        <v>1.3081069999999999</v>
      </c>
      <c r="BDT183">
        <v>1.311409</v>
      </c>
      <c r="BDU183">
        <v>1.3154330000000001</v>
      </c>
      <c r="BDV183">
        <v>1.3195859999999999</v>
      </c>
      <c r="BDW183">
        <v>1.3194900000000001</v>
      </c>
      <c r="BDX183">
        <v>1.3153790000000001</v>
      </c>
      <c r="BDY183">
        <v>1.3120989999999999</v>
      </c>
      <c r="BDZ183">
        <v>1.3114509999999999</v>
      </c>
      <c r="BEA183">
        <v>1.312316</v>
      </c>
      <c r="BEB183">
        <v>1.314262</v>
      </c>
      <c r="BEC183">
        <v>1.3165849999999999</v>
      </c>
      <c r="BED183">
        <v>1.318926</v>
      </c>
      <c r="BEE183">
        <v>1.3214129999999999</v>
      </c>
      <c r="BEF183">
        <v>1.324495</v>
      </c>
      <c r="BEG183">
        <v>1.3273239999999999</v>
      </c>
      <c r="BEH183">
        <v>1.330741</v>
      </c>
      <c r="BEI183">
        <v>1.3339909999999999</v>
      </c>
      <c r="BEJ183">
        <v>1.33761</v>
      </c>
      <c r="BEK183">
        <v>1.341108</v>
      </c>
      <c r="BEL183">
        <v>1.344973</v>
      </c>
      <c r="BEM183">
        <v>1.348908</v>
      </c>
      <c r="BEN183">
        <v>1.352646</v>
      </c>
      <c r="BEO183">
        <v>1.3545640000000001</v>
      </c>
      <c r="BEP183">
        <v>1.3544020000000001</v>
      </c>
      <c r="BEQ183">
        <v>1.353979</v>
      </c>
      <c r="BER183">
        <v>1.3554930000000001</v>
      </c>
      <c r="BES183">
        <v>1.3574250000000001</v>
      </c>
      <c r="BET183">
        <v>1.3598710000000001</v>
      </c>
      <c r="BEU183">
        <v>1.3624289999999999</v>
      </c>
      <c r="BEV183">
        <v>1.364959</v>
      </c>
      <c r="BEW183">
        <v>1.367205</v>
      </c>
      <c r="BEX183">
        <v>1.3691899999999999</v>
      </c>
      <c r="BEY183">
        <v>1.370803</v>
      </c>
      <c r="BEZ183">
        <v>1.373119</v>
      </c>
      <c r="BFA183">
        <v>1.3757889999999999</v>
      </c>
      <c r="BFB183">
        <v>1.3786350000000001</v>
      </c>
      <c r="BFC183">
        <v>1.3809130000000001</v>
      </c>
      <c r="BFD183">
        <v>1.38341</v>
      </c>
      <c r="BFE183">
        <v>1.385194</v>
      </c>
      <c r="BFF183">
        <v>1.3869579999999999</v>
      </c>
      <c r="BFG183">
        <v>1.388693</v>
      </c>
      <c r="BFH183">
        <v>1.390922</v>
      </c>
      <c r="BFI183">
        <v>1.393103</v>
      </c>
      <c r="BFJ183">
        <v>1.395168</v>
      </c>
      <c r="BFK183">
        <v>1.397057</v>
      </c>
      <c r="BFL183">
        <v>1.3994819999999999</v>
      </c>
      <c r="BFM183">
        <v>1.401465</v>
      </c>
      <c r="BFN183">
        <v>1.4037980000000001</v>
      </c>
      <c r="BFO183">
        <v>1.405996</v>
      </c>
      <c r="BFP183">
        <v>1.4080269999999999</v>
      </c>
      <c r="BFQ183">
        <v>1.4102980000000001</v>
      </c>
      <c r="BFR183">
        <v>1.412593</v>
      </c>
      <c r="BFS183">
        <v>1.4145650000000001</v>
      </c>
      <c r="BFT183">
        <v>1.416795</v>
      </c>
      <c r="BFU183">
        <v>1.419211</v>
      </c>
      <c r="BFV183">
        <v>1.4218489999999999</v>
      </c>
      <c r="BFW183">
        <v>1.4240790000000001</v>
      </c>
      <c r="BFX183">
        <v>1.4266319999999999</v>
      </c>
      <c r="BFY183">
        <v>1.429122</v>
      </c>
      <c r="BFZ183">
        <v>1.4317219999999999</v>
      </c>
      <c r="BGA183">
        <v>1.4343840000000001</v>
      </c>
      <c r="BGB183">
        <v>1.4365779999999999</v>
      </c>
      <c r="BGC183">
        <v>1.438725</v>
      </c>
      <c r="BGD183">
        <v>1.440842</v>
      </c>
      <c r="BGE183">
        <v>1.4424509999999999</v>
      </c>
      <c r="BGF183">
        <v>1.444515</v>
      </c>
      <c r="BGG183">
        <v>1.4465589999999999</v>
      </c>
      <c r="BGH183">
        <v>1.44878</v>
      </c>
      <c r="BGI183">
        <v>1.450755</v>
      </c>
      <c r="BGJ183">
        <v>1.453058</v>
      </c>
      <c r="BGK183">
        <v>1.4552430000000001</v>
      </c>
      <c r="BGL183">
        <v>1.457689</v>
      </c>
      <c r="BGM183">
        <v>1.460224</v>
      </c>
      <c r="BGN183">
        <v>1.462151</v>
      </c>
      <c r="BGO183">
        <v>1.463462</v>
      </c>
      <c r="BGP183">
        <v>1.465314</v>
      </c>
      <c r="BGQ183">
        <v>1.467187</v>
      </c>
      <c r="BGR183">
        <v>1.4690840000000001</v>
      </c>
      <c r="BGS183">
        <v>1.470939</v>
      </c>
      <c r="BGT183">
        <v>1.4726859999999999</v>
      </c>
      <c r="BGU183">
        <v>1.474105</v>
      </c>
      <c r="BGV183">
        <v>1.4755769999999999</v>
      </c>
      <c r="BGW183">
        <v>1.476907</v>
      </c>
      <c r="BGX183">
        <v>1.478264</v>
      </c>
      <c r="BGY183">
        <v>1.479149</v>
      </c>
      <c r="BGZ183">
        <v>1.4798819999999999</v>
      </c>
      <c r="BHA183">
        <v>1.4805729999999999</v>
      </c>
      <c r="BHB183">
        <v>1.48163</v>
      </c>
      <c r="BHC183" t="s">
        <v>5</v>
      </c>
    </row>
    <row r="184" spans="1:1563" x14ac:dyDescent="0.35">
      <c r="A184">
        <f t="shared" si="2"/>
        <v>183</v>
      </c>
      <c r="B184" t="s">
        <v>5</v>
      </c>
      <c r="C184">
        <v>64.099599999999995</v>
      </c>
      <c r="D184">
        <v>387.9</v>
      </c>
      <c r="E184">
        <v>22.53</v>
      </c>
      <c r="F184">
        <v>0.51573469999999999</v>
      </c>
      <c r="G184">
        <v>0.51478840000000003</v>
      </c>
      <c r="H184">
        <v>0.51448479999999996</v>
      </c>
      <c r="I184">
        <v>0.51443760000000005</v>
      </c>
      <c r="J184">
        <v>0.51454880000000003</v>
      </c>
      <c r="K184">
        <v>0.51338850000000003</v>
      </c>
      <c r="L184">
        <v>0.51269889999999996</v>
      </c>
      <c r="M184">
        <v>0.51238490000000003</v>
      </c>
      <c r="N184">
        <v>0.51224150000000002</v>
      </c>
      <c r="O184">
        <v>0.51175130000000002</v>
      </c>
      <c r="P184">
        <v>0.51150450000000003</v>
      </c>
      <c r="Q184">
        <v>0.51109369999999998</v>
      </c>
      <c r="R184">
        <v>0.5106811</v>
      </c>
      <c r="S184">
        <v>0.51049389999999994</v>
      </c>
      <c r="T184">
        <v>0.51001629999999998</v>
      </c>
      <c r="U184">
        <v>0.5092875</v>
      </c>
      <c r="V184">
        <v>0.50884039999999997</v>
      </c>
      <c r="W184">
        <v>0.50845359999999995</v>
      </c>
      <c r="X184">
        <v>0.50798290000000001</v>
      </c>
      <c r="Y184">
        <v>0.50741740000000002</v>
      </c>
      <c r="Z184">
        <v>0.50726179999999998</v>
      </c>
      <c r="AA184">
        <v>0.5064014</v>
      </c>
      <c r="AB184">
        <v>0.50604079999999996</v>
      </c>
      <c r="AC184">
        <v>0.50567499999999999</v>
      </c>
      <c r="AD184">
        <v>0.50548020000000005</v>
      </c>
      <c r="AE184">
        <v>0.50514939999999997</v>
      </c>
      <c r="AF184">
        <v>0.50462830000000003</v>
      </c>
      <c r="AG184">
        <v>0.50387090000000001</v>
      </c>
      <c r="AH184">
        <v>0.50343199999999999</v>
      </c>
      <c r="AI184">
        <v>0.50333329999999998</v>
      </c>
      <c r="AJ184">
        <v>0.50326899999999997</v>
      </c>
      <c r="AK184">
        <v>0.50232069999999995</v>
      </c>
      <c r="AL184">
        <v>0.50170930000000002</v>
      </c>
      <c r="AM184">
        <v>0.50129210000000002</v>
      </c>
      <c r="AN184">
        <v>0.50107990000000002</v>
      </c>
      <c r="AO184">
        <v>0.50075239999999999</v>
      </c>
      <c r="AP184">
        <v>0.50044200000000005</v>
      </c>
      <c r="AQ184">
        <v>0.49975239999999999</v>
      </c>
      <c r="AR184">
        <v>0.49920429999999999</v>
      </c>
      <c r="AS184">
        <v>0.4986911</v>
      </c>
      <c r="AT184">
        <v>0.49843799999999999</v>
      </c>
      <c r="AU184">
        <v>0.49779119999999999</v>
      </c>
      <c r="AV184">
        <v>0.49774289999999999</v>
      </c>
      <c r="AW184">
        <v>0.49684279999999997</v>
      </c>
      <c r="AX184">
        <v>0.49598969999999998</v>
      </c>
      <c r="AY184">
        <v>0.4956931</v>
      </c>
      <c r="AZ184">
        <v>0.49544169999999998</v>
      </c>
      <c r="BA184">
        <v>0.49492849999999999</v>
      </c>
      <c r="BB184">
        <v>0.49453360000000002</v>
      </c>
      <c r="BC184">
        <v>0.4939153</v>
      </c>
      <c r="BD184">
        <v>0.49357040000000002</v>
      </c>
      <c r="BE184">
        <v>0.4931217</v>
      </c>
      <c r="BF184">
        <v>0.49279450000000002</v>
      </c>
      <c r="BG184">
        <v>0.49253049999999998</v>
      </c>
      <c r="BH184">
        <v>0.49179479999999998</v>
      </c>
      <c r="BI184">
        <v>0.49135079999999998</v>
      </c>
      <c r="BJ184">
        <v>0.4910485</v>
      </c>
      <c r="BK184">
        <v>0.49060019999999999</v>
      </c>
      <c r="BL184">
        <v>0.49028620000000001</v>
      </c>
      <c r="BM184">
        <v>0.48956499999999997</v>
      </c>
      <c r="BN184">
        <v>0.48909639999999999</v>
      </c>
      <c r="BO184">
        <v>0.48822779999999999</v>
      </c>
      <c r="BP184">
        <v>0.48808259999999998</v>
      </c>
      <c r="BQ184">
        <v>0.4876337</v>
      </c>
      <c r="BR184">
        <v>0.48687930000000001</v>
      </c>
      <c r="BS184">
        <v>0.48635410000000001</v>
      </c>
      <c r="BT184">
        <v>0.48627429999999999</v>
      </c>
      <c r="BU184">
        <v>0.48576550000000002</v>
      </c>
      <c r="BV184">
        <v>0.48493510000000001</v>
      </c>
      <c r="BW184">
        <v>0.48447190000000001</v>
      </c>
      <c r="BX184">
        <v>0.4841144</v>
      </c>
      <c r="BY184">
        <v>0.48360979999999998</v>
      </c>
      <c r="BZ184">
        <v>0.483261</v>
      </c>
      <c r="CA184">
        <v>0.482655</v>
      </c>
      <c r="CB184">
        <v>0.48222969999999998</v>
      </c>
      <c r="CC184">
        <v>0.48170200000000002</v>
      </c>
      <c r="CD184">
        <v>0.48150120000000002</v>
      </c>
      <c r="CE184">
        <v>0.48093540000000001</v>
      </c>
      <c r="CF184">
        <v>0.48055700000000001</v>
      </c>
      <c r="CG184">
        <v>0.47996660000000002</v>
      </c>
      <c r="CH184">
        <v>0.47951369999999999</v>
      </c>
      <c r="CI184">
        <v>0.47915269999999999</v>
      </c>
      <c r="CJ184">
        <v>0.47879260000000001</v>
      </c>
      <c r="CK184">
        <v>0.47793570000000002</v>
      </c>
      <c r="CL184">
        <v>0.47725919999999999</v>
      </c>
      <c r="CM184">
        <v>0.47694189999999997</v>
      </c>
      <c r="CN184">
        <v>0.4768734</v>
      </c>
      <c r="CO184">
        <v>0.47640900000000003</v>
      </c>
      <c r="CP184">
        <v>0.47621920000000001</v>
      </c>
      <c r="CQ184">
        <v>0.47571609999999998</v>
      </c>
      <c r="CR184">
        <v>0.47520859999999998</v>
      </c>
      <c r="CS184">
        <v>0.47469149999999999</v>
      </c>
      <c r="CT184">
        <v>0.4744603</v>
      </c>
      <c r="CU184">
        <v>0.47417029999999999</v>
      </c>
      <c r="CV184">
        <v>0.4737442</v>
      </c>
      <c r="CW184">
        <v>0.47321039999999998</v>
      </c>
      <c r="CX184">
        <v>0.47278140000000002</v>
      </c>
      <c r="CY184">
        <v>0.47216000000000002</v>
      </c>
      <c r="CZ184">
        <v>0.47184789999999999</v>
      </c>
      <c r="DA184">
        <v>0.4715009</v>
      </c>
      <c r="DB184">
        <v>0.4715297</v>
      </c>
      <c r="DC184">
        <v>0.47100730000000002</v>
      </c>
      <c r="DD184">
        <v>0.47016180000000002</v>
      </c>
      <c r="DE184">
        <v>0.46953699999999998</v>
      </c>
      <c r="DF184">
        <v>0.46939439999999999</v>
      </c>
      <c r="DG184">
        <v>0.46921829999999998</v>
      </c>
      <c r="DH184">
        <v>0.46900969999999997</v>
      </c>
      <c r="DI184">
        <v>0.46825359999999999</v>
      </c>
      <c r="DJ184">
        <v>0.46798079999999997</v>
      </c>
      <c r="DK184">
        <v>0.46804059999999997</v>
      </c>
      <c r="DL184">
        <v>0.46770089999999997</v>
      </c>
      <c r="DM184">
        <v>0.46713189999999999</v>
      </c>
      <c r="DN184">
        <v>0.4669373</v>
      </c>
      <c r="DO184">
        <v>0.46669640000000001</v>
      </c>
      <c r="DP184">
        <v>0.46593279999999998</v>
      </c>
      <c r="DQ184">
        <v>0.46560679999999999</v>
      </c>
      <c r="DR184">
        <v>0.46557809999999999</v>
      </c>
      <c r="DS184">
        <v>0.46514359999999999</v>
      </c>
      <c r="DT184">
        <v>0.46479789999999999</v>
      </c>
      <c r="DU184">
        <v>0.46432079999999998</v>
      </c>
      <c r="DV184">
        <v>0.4640474</v>
      </c>
      <c r="DW184">
        <v>0.46405259999999998</v>
      </c>
      <c r="DX184">
        <v>0.46383249999999998</v>
      </c>
      <c r="DY184">
        <v>0.4632212</v>
      </c>
      <c r="DZ184">
        <v>0.46294669999999999</v>
      </c>
      <c r="EA184">
        <v>0.4627559</v>
      </c>
      <c r="EB184">
        <v>0.4626402</v>
      </c>
      <c r="EC184">
        <v>0.46243970000000001</v>
      </c>
      <c r="ED184">
        <v>0.46215699999999998</v>
      </c>
      <c r="EE184">
        <v>0.46156779999999997</v>
      </c>
      <c r="EF184">
        <v>0.46124730000000003</v>
      </c>
      <c r="EG184">
        <v>0.46123259999999999</v>
      </c>
      <c r="EH184">
        <v>0.46114939999999999</v>
      </c>
      <c r="EI184">
        <v>0.4607058</v>
      </c>
      <c r="EJ184">
        <v>0.46057140000000002</v>
      </c>
      <c r="EK184">
        <v>0.4601613</v>
      </c>
      <c r="EL184">
        <v>0.4598621</v>
      </c>
      <c r="EM184">
        <v>0.45965919999999999</v>
      </c>
      <c r="EN184">
        <v>0.4596055</v>
      </c>
      <c r="EO184">
        <v>0.4592754</v>
      </c>
      <c r="EP184">
        <v>0.45899610000000002</v>
      </c>
      <c r="EQ184">
        <v>0.45861730000000001</v>
      </c>
      <c r="ER184">
        <v>0.45872560000000001</v>
      </c>
      <c r="ES184">
        <v>0.458455</v>
      </c>
      <c r="ET184">
        <v>0.45842949999999999</v>
      </c>
      <c r="EU184">
        <v>0.45836660000000001</v>
      </c>
      <c r="EV184">
        <v>0.45811750000000001</v>
      </c>
      <c r="EW184">
        <v>0.45796419999999999</v>
      </c>
      <c r="EX184">
        <v>0.4576983</v>
      </c>
      <c r="EY184">
        <v>0.45732410000000001</v>
      </c>
      <c r="EZ184">
        <v>0.45751370000000002</v>
      </c>
      <c r="FA184">
        <v>0.4575227</v>
      </c>
      <c r="FB184">
        <v>0.4572814</v>
      </c>
      <c r="FC184">
        <v>0.45699610000000002</v>
      </c>
      <c r="FD184">
        <v>0.45694410000000002</v>
      </c>
      <c r="FE184">
        <v>0.45665869999999997</v>
      </c>
      <c r="FF184">
        <v>0.45647680000000002</v>
      </c>
      <c r="FG184">
        <v>0.4563141</v>
      </c>
      <c r="FH184">
        <v>0.45644259999999998</v>
      </c>
      <c r="FI184">
        <v>0.45638420000000002</v>
      </c>
      <c r="FJ184">
        <v>0.45626090000000002</v>
      </c>
      <c r="FK184">
        <v>0.45576319999999998</v>
      </c>
      <c r="FL184">
        <v>0.45547589999999999</v>
      </c>
      <c r="FM184">
        <v>0.4559106</v>
      </c>
      <c r="FN184">
        <v>0.45610590000000001</v>
      </c>
      <c r="FO184">
        <v>0.45597290000000001</v>
      </c>
      <c r="FP184">
        <v>0.45605889999999999</v>
      </c>
      <c r="FQ184">
        <v>0.45589380000000002</v>
      </c>
      <c r="FR184">
        <v>0.4557235</v>
      </c>
      <c r="FS184">
        <v>0.45560850000000003</v>
      </c>
      <c r="FT184">
        <v>0.45584000000000002</v>
      </c>
      <c r="FU184">
        <v>0.45545859999999999</v>
      </c>
      <c r="FV184">
        <v>0.45540819999999999</v>
      </c>
      <c r="FW184">
        <v>0.45550010000000002</v>
      </c>
      <c r="FX184">
        <v>0.45545000000000002</v>
      </c>
      <c r="FY184">
        <v>0.45532</v>
      </c>
      <c r="FZ184">
        <v>0.45537139999999998</v>
      </c>
      <c r="GA184">
        <v>0.45529750000000002</v>
      </c>
      <c r="GB184">
        <v>0.4556077</v>
      </c>
      <c r="GC184">
        <v>0.4558912</v>
      </c>
      <c r="GD184">
        <v>0.45575660000000001</v>
      </c>
      <c r="GE184">
        <v>0.45571390000000001</v>
      </c>
      <c r="GF184">
        <v>0.45575880000000002</v>
      </c>
      <c r="GG184">
        <v>0.4556965</v>
      </c>
      <c r="GH184">
        <v>0.4558681</v>
      </c>
      <c r="GI184">
        <v>0.45599650000000003</v>
      </c>
      <c r="GJ184">
        <v>0.45641969999999998</v>
      </c>
      <c r="GK184">
        <v>0.45658260000000001</v>
      </c>
      <c r="GL184">
        <v>0.45662370000000002</v>
      </c>
      <c r="GM184">
        <v>0.45635150000000002</v>
      </c>
      <c r="GN184">
        <v>0.45643280000000003</v>
      </c>
      <c r="GO184">
        <v>0.45645330000000001</v>
      </c>
      <c r="GP184">
        <v>0.45658700000000002</v>
      </c>
      <c r="GQ184">
        <v>0.45668750000000002</v>
      </c>
      <c r="GR184">
        <v>0.4569878</v>
      </c>
      <c r="GS184">
        <v>0.45721390000000001</v>
      </c>
      <c r="GT184">
        <v>0.45738610000000002</v>
      </c>
      <c r="GU184">
        <v>0.45780769999999998</v>
      </c>
      <c r="GV184">
        <v>0.45776099999999997</v>
      </c>
      <c r="GW184">
        <v>0.45765549999999999</v>
      </c>
      <c r="GX184">
        <v>0.45784789999999997</v>
      </c>
      <c r="GY184">
        <v>0.45806279999999999</v>
      </c>
      <c r="GZ184">
        <v>0.4580477</v>
      </c>
      <c r="HA184">
        <v>0.45825080000000001</v>
      </c>
      <c r="HB184">
        <v>0.45869650000000001</v>
      </c>
      <c r="HC184">
        <v>0.45899069999999997</v>
      </c>
      <c r="HD184">
        <v>0.45934819999999998</v>
      </c>
      <c r="HE184">
        <v>0.4590727</v>
      </c>
      <c r="HF184">
        <v>0.45942379999999999</v>
      </c>
      <c r="HG184">
        <v>0.45986389999999999</v>
      </c>
      <c r="HH184">
        <v>0.45995839999999999</v>
      </c>
      <c r="HI184">
        <v>0.45983069999999998</v>
      </c>
      <c r="HJ184">
        <v>0.4601806</v>
      </c>
      <c r="HK184">
        <v>0.4604721</v>
      </c>
      <c r="HL184">
        <v>0.4606229</v>
      </c>
      <c r="HM184">
        <v>0.46058769999999999</v>
      </c>
      <c r="HN184">
        <v>0.46099610000000002</v>
      </c>
      <c r="HO184">
        <v>0.46161439999999998</v>
      </c>
      <c r="HP184">
        <v>0.46207169999999997</v>
      </c>
      <c r="HQ184">
        <v>0.46220220000000001</v>
      </c>
      <c r="HR184">
        <v>0.46257310000000001</v>
      </c>
      <c r="HS184">
        <v>0.46284039999999999</v>
      </c>
      <c r="HT184">
        <v>0.46292129999999998</v>
      </c>
      <c r="HU184">
        <v>0.46322570000000002</v>
      </c>
      <c r="HV184">
        <v>0.4638118</v>
      </c>
      <c r="HW184">
        <v>0.4640531</v>
      </c>
      <c r="HX184">
        <v>0.46449049999999997</v>
      </c>
      <c r="HY184">
        <v>0.4647558</v>
      </c>
      <c r="HZ184">
        <v>0.46488990000000002</v>
      </c>
      <c r="IA184">
        <v>0.46489320000000001</v>
      </c>
      <c r="IB184">
        <v>0.46545839999999999</v>
      </c>
      <c r="IC184">
        <v>0.4656517</v>
      </c>
      <c r="ID184">
        <v>0.46616059999999998</v>
      </c>
      <c r="IE184">
        <v>0.46680450000000001</v>
      </c>
      <c r="IF184">
        <v>0.46719640000000001</v>
      </c>
      <c r="IG184">
        <v>0.46725299999999997</v>
      </c>
      <c r="IH184">
        <v>0.46787390000000001</v>
      </c>
      <c r="II184">
        <v>0.46845510000000001</v>
      </c>
      <c r="IJ184">
        <v>0.4687557</v>
      </c>
      <c r="IK184">
        <v>0.46886820000000001</v>
      </c>
      <c r="IL184">
        <v>0.46921819999999997</v>
      </c>
      <c r="IM184">
        <v>0.4695299</v>
      </c>
      <c r="IN184">
        <v>0.46979710000000002</v>
      </c>
      <c r="IO184">
        <v>0.47025119999999998</v>
      </c>
      <c r="IP184">
        <v>0.47059649999999997</v>
      </c>
      <c r="IQ184">
        <v>0.47074880000000002</v>
      </c>
      <c r="IR184">
        <v>0.47110980000000002</v>
      </c>
      <c r="IS184">
        <v>0.47143040000000003</v>
      </c>
      <c r="IT184">
        <v>0.47181479999999998</v>
      </c>
      <c r="IU184">
        <v>0.47215210000000002</v>
      </c>
      <c r="IV184">
        <v>0.47288550000000001</v>
      </c>
      <c r="IW184">
        <v>0.47312159999999998</v>
      </c>
      <c r="IX184">
        <v>0.47330100000000003</v>
      </c>
      <c r="IY184">
        <v>0.47360439999999998</v>
      </c>
      <c r="IZ184">
        <v>0.4738984</v>
      </c>
      <c r="JA184">
        <v>0.47411759999999997</v>
      </c>
      <c r="JB184">
        <v>0.47476279999999998</v>
      </c>
      <c r="JC184">
        <v>0.47520069999999998</v>
      </c>
      <c r="JD184">
        <v>0.47567880000000001</v>
      </c>
      <c r="JE184">
        <v>0.47580850000000002</v>
      </c>
      <c r="JF184">
        <v>0.4761301</v>
      </c>
      <c r="JG184">
        <v>0.47646529999999998</v>
      </c>
      <c r="JH184">
        <v>0.47692760000000001</v>
      </c>
      <c r="JI184">
        <v>0.47721940000000002</v>
      </c>
      <c r="JJ184">
        <v>0.47776600000000002</v>
      </c>
      <c r="JK184">
        <v>0.47806569999999998</v>
      </c>
      <c r="JL184">
        <v>0.47859259999999998</v>
      </c>
      <c r="JM184">
        <v>0.47888330000000001</v>
      </c>
      <c r="JN184">
        <v>0.47915530000000001</v>
      </c>
      <c r="JO184">
        <v>0.47971530000000001</v>
      </c>
      <c r="JP184">
        <v>0.48050949999999998</v>
      </c>
      <c r="JQ184">
        <v>0.48077950000000003</v>
      </c>
      <c r="JR184">
        <v>0.48109669999999999</v>
      </c>
      <c r="JS184">
        <v>0.48147709999999999</v>
      </c>
      <c r="JT184">
        <v>0.4821261</v>
      </c>
      <c r="JU184">
        <v>0.48237720000000001</v>
      </c>
      <c r="JV184">
        <v>0.48281780000000002</v>
      </c>
      <c r="JW184">
        <v>0.48331160000000001</v>
      </c>
      <c r="JX184">
        <v>0.48390670000000002</v>
      </c>
      <c r="JY184">
        <v>0.48464639999999998</v>
      </c>
      <c r="JZ184">
        <v>0.48526269999999999</v>
      </c>
      <c r="KA184">
        <v>0.48584040000000001</v>
      </c>
      <c r="KB184">
        <v>0.48633009999999999</v>
      </c>
      <c r="KC184">
        <v>0.48684830000000001</v>
      </c>
      <c r="KD184">
        <v>0.48765940000000002</v>
      </c>
      <c r="KE184">
        <v>0.48819570000000001</v>
      </c>
      <c r="KF184">
        <v>0.4888883</v>
      </c>
      <c r="KG184">
        <v>0.48987789999999998</v>
      </c>
      <c r="KH184">
        <v>0.49090299999999998</v>
      </c>
      <c r="KI184">
        <v>0.49173109999999998</v>
      </c>
      <c r="KJ184">
        <v>0.49256630000000001</v>
      </c>
      <c r="KK184">
        <v>0.49352370000000001</v>
      </c>
      <c r="KL184">
        <v>0.494614</v>
      </c>
      <c r="KM184">
        <v>0.49570560000000002</v>
      </c>
      <c r="KN184">
        <v>0.49674689999999999</v>
      </c>
      <c r="KO184">
        <v>0.49776749999999997</v>
      </c>
      <c r="KP184">
        <v>0.49916250000000001</v>
      </c>
      <c r="KQ184">
        <v>0.50049960000000004</v>
      </c>
      <c r="KR184">
        <v>0.5016967</v>
      </c>
      <c r="KS184">
        <v>0.50327319999999998</v>
      </c>
      <c r="KT184">
        <v>0.50515600000000005</v>
      </c>
      <c r="KU184">
        <v>0.506884</v>
      </c>
      <c r="KV184">
        <v>0.50860510000000003</v>
      </c>
      <c r="KW184">
        <v>0.51028359999999995</v>
      </c>
      <c r="KX184">
        <v>0.51216379999999995</v>
      </c>
      <c r="KY184">
        <v>0.51411130000000005</v>
      </c>
      <c r="KZ184">
        <v>0.51601490000000005</v>
      </c>
      <c r="LA184">
        <v>0.51786509999999997</v>
      </c>
      <c r="LB184">
        <v>0.52017959999999996</v>
      </c>
      <c r="LC184">
        <v>0.5227212</v>
      </c>
      <c r="LD184">
        <v>0.52517760000000002</v>
      </c>
      <c r="LE184">
        <v>0.52737679999999998</v>
      </c>
      <c r="LF184">
        <v>0.53003219999999995</v>
      </c>
      <c r="LG184">
        <v>0.53272459999999999</v>
      </c>
      <c r="LH184">
        <v>0.53526309999999999</v>
      </c>
      <c r="LI184">
        <v>0.537964</v>
      </c>
      <c r="LJ184">
        <v>0.54101710000000003</v>
      </c>
      <c r="LK184">
        <v>0.54390170000000004</v>
      </c>
      <c r="LL184">
        <v>0.54667270000000001</v>
      </c>
      <c r="LM184">
        <v>0.54945080000000002</v>
      </c>
      <c r="LN184">
        <v>0.55235420000000002</v>
      </c>
      <c r="LO184">
        <v>0.55527660000000001</v>
      </c>
      <c r="LP184">
        <v>0.55806750000000005</v>
      </c>
      <c r="LQ184">
        <v>0.56092560000000002</v>
      </c>
      <c r="LR184">
        <v>0.56396389999999996</v>
      </c>
      <c r="LS184">
        <v>0.566693</v>
      </c>
      <c r="LT184">
        <v>0.56943339999999998</v>
      </c>
      <c r="LU184">
        <v>0.57201840000000004</v>
      </c>
      <c r="LV184">
        <v>0.57477619999999996</v>
      </c>
      <c r="LW184">
        <v>0.57753900000000002</v>
      </c>
      <c r="LX184">
        <v>0.58008289999999996</v>
      </c>
      <c r="LY184">
        <v>0.58262890000000001</v>
      </c>
      <c r="LZ184">
        <v>0.58526069999999997</v>
      </c>
      <c r="MA184">
        <v>0.58790220000000004</v>
      </c>
      <c r="MB184">
        <v>0.59030570000000004</v>
      </c>
      <c r="MC184">
        <v>0.592472</v>
      </c>
      <c r="MD184">
        <v>0.59488479999999999</v>
      </c>
      <c r="ME184">
        <v>0.59708550000000005</v>
      </c>
      <c r="MF184">
        <v>0.59934739999999997</v>
      </c>
      <c r="MG184">
        <v>0.60130470000000003</v>
      </c>
      <c r="MH184">
        <v>0.60326219999999997</v>
      </c>
      <c r="MI184">
        <v>0.60514809999999997</v>
      </c>
      <c r="MJ184">
        <v>0.6070371</v>
      </c>
      <c r="MK184">
        <v>0.6085718</v>
      </c>
      <c r="ML184">
        <v>0.61013220000000001</v>
      </c>
      <c r="MM184">
        <v>0.6117802</v>
      </c>
      <c r="MN184">
        <v>0.61319920000000006</v>
      </c>
      <c r="MO184">
        <v>0.61430989999999996</v>
      </c>
      <c r="MP184">
        <v>0.61574079999999998</v>
      </c>
      <c r="MQ184">
        <v>0.61692239999999998</v>
      </c>
      <c r="MR184">
        <v>0.61797559999999996</v>
      </c>
      <c r="MS184">
        <v>0.61909890000000001</v>
      </c>
      <c r="MT184">
        <v>0.62020240000000004</v>
      </c>
      <c r="MU184">
        <v>0.6211354</v>
      </c>
      <c r="MV184">
        <v>0.62217020000000001</v>
      </c>
      <c r="MW184">
        <v>0.6229903</v>
      </c>
      <c r="MX184">
        <v>0.62378690000000003</v>
      </c>
      <c r="MY184">
        <v>0.62473120000000004</v>
      </c>
      <c r="MZ184">
        <v>0.62562419999999996</v>
      </c>
      <c r="NA184">
        <v>0.62620100000000001</v>
      </c>
      <c r="NB184">
        <v>0.62660499999999997</v>
      </c>
      <c r="NC184">
        <v>0.62703330000000002</v>
      </c>
      <c r="ND184">
        <v>0.62759370000000003</v>
      </c>
      <c r="NE184">
        <v>0.62837279999999995</v>
      </c>
      <c r="NF184">
        <v>0.62914590000000004</v>
      </c>
      <c r="NG184">
        <v>0.62961940000000005</v>
      </c>
      <c r="NH184">
        <v>0.63010429999999995</v>
      </c>
      <c r="NI184">
        <v>0.63055570000000005</v>
      </c>
      <c r="NJ184">
        <v>0.63115410000000005</v>
      </c>
      <c r="NK184">
        <v>0.63150430000000002</v>
      </c>
      <c r="NL184">
        <v>0.63195029999999996</v>
      </c>
      <c r="NM184">
        <v>0.63254120000000003</v>
      </c>
      <c r="NN184">
        <v>0.63291900000000001</v>
      </c>
      <c r="NO184">
        <v>0.63298319999999997</v>
      </c>
      <c r="NP184">
        <v>0.63335370000000002</v>
      </c>
      <c r="NQ184">
        <v>0.63367499999999999</v>
      </c>
      <c r="NR184">
        <v>0.63407760000000002</v>
      </c>
      <c r="NS184">
        <v>0.63441760000000003</v>
      </c>
      <c r="NT184">
        <v>0.63477939999999999</v>
      </c>
      <c r="NU184">
        <v>0.63509400000000005</v>
      </c>
      <c r="NV184">
        <v>0.63547109999999996</v>
      </c>
      <c r="NW184">
        <v>0.63564069999999995</v>
      </c>
      <c r="NX184">
        <v>0.63585579999999997</v>
      </c>
      <c r="NY184">
        <v>0.63614599999999999</v>
      </c>
      <c r="NZ184">
        <v>0.63642460000000001</v>
      </c>
      <c r="OA184">
        <v>0.63678029999999997</v>
      </c>
      <c r="OB184">
        <v>0.63720829999999995</v>
      </c>
      <c r="OC184">
        <v>0.63749279999999997</v>
      </c>
      <c r="OD184">
        <v>0.63770680000000002</v>
      </c>
      <c r="OE184">
        <v>0.63808549999999997</v>
      </c>
      <c r="OF184">
        <v>0.63845189999999996</v>
      </c>
      <c r="OG184">
        <v>0.63863309999999995</v>
      </c>
      <c r="OH184">
        <v>0.63896399999999998</v>
      </c>
      <c r="OI184">
        <v>0.63913710000000001</v>
      </c>
      <c r="OJ184">
        <v>0.63942259999999995</v>
      </c>
      <c r="OK184">
        <v>0.63979169999999996</v>
      </c>
      <c r="OL184">
        <v>0.64005230000000002</v>
      </c>
      <c r="OM184">
        <v>0.64031769999999999</v>
      </c>
      <c r="ON184">
        <v>0.64058939999999998</v>
      </c>
      <c r="OO184">
        <v>0.64093500000000003</v>
      </c>
      <c r="OP184">
        <v>0.64121159999999999</v>
      </c>
      <c r="OQ184">
        <v>0.64156190000000002</v>
      </c>
      <c r="OR184">
        <v>0.64202309999999996</v>
      </c>
      <c r="OS184">
        <v>0.64241139999999997</v>
      </c>
      <c r="OT184">
        <v>0.64291520000000002</v>
      </c>
      <c r="OU184">
        <v>0.64324950000000003</v>
      </c>
      <c r="OV184">
        <v>0.64358329999999997</v>
      </c>
      <c r="OW184">
        <v>0.64387779999999994</v>
      </c>
      <c r="OX184">
        <v>0.64423370000000002</v>
      </c>
      <c r="OY184">
        <v>0.64455899999999999</v>
      </c>
      <c r="OZ184">
        <v>0.64496810000000004</v>
      </c>
      <c r="PA184">
        <v>0.64532230000000002</v>
      </c>
      <c r="PB184">
        <v>0.64567600000000003</v>
      </c>
      <c r="PC184">
        <v>0.6459085</v>
      </c>
      <c r="PD184">
        <v>0.64622069999999998</v>
      </c>
      <c r="PE184">
        <v>0.64647600000000005</v>
      </c>
      <c r="PF184">
        <v>0.64677830000000003</v>
      </c>
      <c r="PG184">
        <v>0.64713699999999996</v>
      </c>
      <c r="PH184">
        <v>0.64744349999999995</v>
      </c>
      <c r="PI184">
        <v>0.64763210000000004</v>
      </c>
      <c r="PJ184">
        <v>0.64775159999999998</v>
      </c>
      <c r="PK184">
        <v>0.6478583</v>
      </c>
      <c r="PL184">
        <v>0.64820979999999995</v>
      </c>
      <c r="PM184">
        <v>0.64843980000000001</v>
      </c>
      <c r="PN184">
        <v>0.64857169999999997</v>
      </c>
      <c r="PO184">
        <v>0.6486904</v>
      </c>
      <c r="PP184">
        <v>0.64878480000000005</v>
      </c>
      <c r="PQ184">
        <v>0.64876590000000001</v>
      </c>
      <c r="PR184">
        <v>0.64901869999999995</v>
      </c>
      <c r="PS184">
        <v>0.64907280000000001</v>
      </c>
      <c r="PT184">
        <v>0.64904859999999998</v>
      </c>
      <c r="PU184">
        <v>0.64899430000000002</v>
      </c>
      <c r="PV184">
        <v>0.64920949999999999</v>
      </c>
      <c r="PW184">
        <v>0.64914539999999998</v>
      </c>
      <c r="PX184">
        <v>0.64915389999999995</v>
      </c>
      <c r="PY184">
        <v>0.64908960000000004</v>
      </c>
      <c r="PZ184">
        <v>0.64910330000000005</v>
      </c>
      <c r="QA184">
        <v>0.64906960000000002</v>
      </c>
      <c r="QB184">
        <v>0.64919389999999999</v>
      </c>
      <c r="QC184">
        <v>0.64906350000000002</v>
      </c>
      <c r="QD184">
        <v>0.64912080000000005</v>
      </c>
      <c r="QE184">
        <v>0.64919150000000003</v>
      </c>
      <c r="QF184">
        <v>0.64898310000000003</v>
      </c>
      <c r="QG184">
        <v>0.64874259999999995</v>
      </c>
      <c r="QH184">
        <v>0.6488467</v>
      </c>
      <c r="QI184">
        <v>0.64875329999999998</v>
      </c>
      <c r="QJ184">
        <v>0.64856919999999996</v>
      </c>
      <c r="QK184">
        <v>0.64824499999999996</v>
      </c>
      <c r="QL184">
        <v>0.64823280000000005</v>
      </c>
      <c r="QM184">
        <v>0.64816180000000001</v>
      </c>
      <c r="QN184">
        <v>0.64792749999999999</v>
      </c>
      <c r="QO184">
        <v>0.64776719999999999</v>
      </c>
      <c r="QP184">
        <v>0.64776299999999998</v>
      </c>
      <c r="QQ184">
        <v>0.64760589999999996</v>
      </c>
      <c r="QR184">
        <v>0.64749699999999999</v>
      </c>
      <c r="QS184">
        <v>0.64711079999999999</v>
      </c>
      <c r="QT184">
        <v>0.64680000000000004</v>
      </c>
      <c r="QU184">
        <v>0.64665470000000003</v>
      </c>
      <c r="QV184">
        <v>0.64639530000000001</v>
      </c>
      <c r="QW184">
        <v>0.64617409999999997</v>
      </c>
      <c r="QX184">
        <v>0.6459511</v>
      </c>
      <c r="QY184">
        <v>0.64548079999999997</v>
      </c>
      <c r="QZ184">
        <v>0.64526839999999996</v>
      </c>
      <c r="RA184">
        <v>0.64507409999999998</v>
      </c>
      <c r="RB184">
        <v>0.64479640000000005</v>
      </c>
      <c r="RC184">
        <v>0.64447359999999998</v>
      </c>
      <c r="RD184">
        <v>0.644173</v>
      </c>
      <c r="RE184">
        <v>0.64372799999999997</v>
      </c>
      <c r="RF184">
        <v>0.64328090000000004</v>
      </c>
      <c r="RG184">
        <v>0.64291140000000002</v>
      </c>
      <c r="RH184">
        <v>0.64268590000000003</v>
      </c>
      <c r="RI184">
        <v>0.64229380000000003</v>
      </c>
      <c r="RJ184">
        <v>0.64205509999999999</v>
      </c>
      <c r="RK184">
        <v>0.64182130000000004</v>
      </c>
      <c r="RL184">
        <v>0.64129879999999995</v>
      </c>
      <c r="RM184">
        <v>0.6407735</v>
      </c>
      <c r="RN184">
        <v>0.64054480000000003</v>
      </c>
      <c r="RO184">
        <v>0.64024939999999997</v>
      </c>
      <c r="RP184">
        <v>0.63987309999999997</v>
      </c>
      <c r="RQ184">
        <v>0.63943019999999995</v>
      </c>
      <c r="RR184">
        <v>0.63906370000000001</v>
      </c>
      <c r="RS184">
        <v>0.63868170000000002</v>
      </c>
      <c r="RT184">
        <v>0.63849120000000004</v>
      </c>
      <c r="RU184">
        <v>0.6381772</v>
      </c>
      <c r="RV184">
        <v>0.63798120000000003</v>
      </c>
      <c r="RW184">
        <v>0.63767620000000003</v>
      </c>
      <c r="RX184">
        <v>0.63729539999999996</v>
      </c>
      <c r="RY184">
        <v>0.63695029999999997</v>
      </c>
      <c r="RZ184">
        <v>0.63656699999999999</v>
      </c>
      <c r="SA184">
        <v>0.63621620000000001</v>
      </c>
      <c r="SB184">
        <v>0.63600239999999997</v>
      </c>
      <c r="SC184">
        <v>0.63556310000000005</v>
      </c>
      <c r="SD184">
        <v>0.63532580000000005</v>
      </c>
      <c r="SE184">
        <v>0.63495069999999998</v>
      </c>
      <c r="SF184">
        <v>0.63476969999999999</v>
      </c>
      <c r="SG184">
        <v>0.63463259999999999</v>
      </c>
      <c r="SH184">
        <v>0.63437049999999995</v>
      </c>
      <c r="SI184">
        <v>0.6338857</v>
      </c>
      <c r="SJ184">
        <v>0.63362689999999999</v>
      </c>
      <c r="SK184">
        <v>0.63340859999999999</v>
      </c>
      <c r="SL184">
        <v>0.63308770000000003</v>
      </c>
      <c r="SM184">
        <v>0.6327817</v>
      </c>
      <c r="SN184">
        <v>0.63258510000000001</v>
      </c>
      <c r="SO184">
        <v>0.63232770000000005</v>
      </c>
      <c r="SP184">
        <v>0.63199959999999999</v>
      </c>
      <c r="SQ184">
        <v>0.63165729999999998</v>
      </c>
      <c r="SR184">
        <v>0.63150689999999998</v>
      </c>
      <c r="SS184">
        <v>0.63120140000000002</v>
      </c>
      <c r="ST184">
        <v>0.63087859999999996</v>
      </c>
      <c r="SU184">
        <v>0.63054730000000003</v>
      </c>
      <c r="SV184">
        <v>0.63044180000000005</v>
      </c>
      <c r="SW184">
        <v>0.6301213</v>
      </c>
      <c r="SX184">
        <v>0.6299363</v>
      </c>
      <c r="SY184">
        <v>0.62970369999999998</v>
      </c>
      <c r="SZ184">
        <v>0.6294826</v>
      </c>
      <c r="TA184">
        <v>0.62909020000000004</v>
      </c>
      <c r="TB184">
        <v>0.62896160000000001</v>
      </c>
      <c r="TC184">
        <v>0.62876500000000002</v>
      </c>
      <c r="TD184">
        <v>0.62848570000000004</v>
      </c>
      <c r="TE184">
        <v>0.62811689999999998</v>
      </c>
      <c r="TF184">
        <v>0.62792499999999996</v>
      </c>
      <c r="TG184">
        <v>0.62771109999999997</v>
      </c>
      <c r="TH184">
        <v>0.62763040000000003</v>
      </c>
      <c r="TI184">
        <v>0.62748950000000003</v>
      </c>
      <c r="TJ184">
        <v>0.6271736</v>
      </c>
      <c r="TK184">
        <v>0.62684989999999996</v>
      </c>
      <c r="TL184">
        <v>0.62662010000000001</v>
      </c>
      <c r="TM184">
        <v>0.62642810000000004</v>
      </c>
      <c r="TN184">
        <v>0.62649259999999996</v>
      </c>
      <c r="TO184">
        <v>0.62631230000000004</v>
      </c>
      <c r="TP184">
        <v>0.62604599999999999</v>
      </c>
      <c r="TQ184">
        <v>0.62584700000000004</v>
      </c>
      <c r="TR184">
        <v>0.62577579999999999</v>
      </c>
      <c r="TS184">
        <v>0.62560059999999995</v>
      </c>
      <c r="TT184">
        <v>0.6255676</v>
      </c>
      <c r="TU184">
        <v>0.62536329999999996</v>
      </c>
      <c r="TV184">
        <v>0.62511090000000002</v>
      </c>
      <c r="TW184">
        <v>0.62485780000000002</v>
      </c>
      <c r="TX184">
        <v>0.62500489999999997</v>
      </c>
      <c r="TY184">
        <v>0.62501410000000002</v>
      </c>
      <c r="TZ184">
        <v>0.62496980000000002</v>
      </c>
      <c r="UA184">
        <v>0.62485429999999997</v>
      </c>
      <c r="UB184">
        <v>0.62479479999999998</v>
      </c>
      <c r="UC184">
        <v>0.62476989999999999</v>
      </c>
      <c r="UD184">
        <v>0.62498739999999997</v>
      </c>
      <c r="UE184">
        <v>0.62496090000000004</v>
      </c>
      <c r="UF184">
        <v>0.62477159999999998</v>
      </c>
      <c r="UG184">
        <v>0.62460490000000002</v>
      </c>
      <c r="UH184">
        <v>0.62487400000000004</v>
      </c>
      <c r="UI184">
        <v>0.62492139999999996</v>
      </c>
      <c r="UJ184">
        <v>0.62485590000000002</v>
      </c>
      <c r="UK184">
        <v>0.62490710000000005</v>
      </c>
      <c r="UL184">
        <v>0.62501070000000003</v>
      </c>
      <c r="UM184">
        <v>0.62500659999999997</v>
      </c>
      <c r="UN184">
        <v>0.62530200000000002</v>
      </c>
      <c r="UO184">
        <v>0.62544549999999999</v>
      </c>
      <c r="UP184">
        <v>0.62552739999999996</v>
      </c>
      <c r="UQ184">
        <v>0.62566489999999997</v>
      </c>
      <c r="UR184">
        <v>0.62606969999999995</v>
      </c>
      <c r="US184">
        <v>0.62597420000000004</v>
      </c>
      <c r="UT184">
        <v>0.62619130000000001</v>
      </c>
      <c r="UU184">
        <v>0.6264033</v>
      </c>
      <c r="UV184">
        <v>0.62673959999999995</v>
      </c>
      <c r="UW184">
        <v>0.62685150000000001</v>
      </c>
      <c r="UX184">
        <v>0.62717529999999999</v>
      </c>
      <c r="UY184">
        <v>0.62723410000000002</v>
      </c>
      <c r="UZ184">
        <v>0.62751539999999995</v>
      </c>
      <c r="VA184">
        <v>0.62803609999999999</v>
      </c>
      <c r="VB184">
        <v>0.62878639999999997</v>
      </c>
      <c r="VC184">
        <v>0.62910049999999995</v>
      </c>
      <c r="VD184">
        <v>0.62940459999999998</v>
      </c>
      <c r="VE184">
        <v>0.62979799999999997</v>
      </c>
      <c r="VF184">
        <v>0.630162</v>
      </c>
      <c r="VG184">
        <v>0.63043870000000002</v>
      </c>
      <c r="VH184">
        <v>0.63107219999999997</v>
      </c>
      <c r="VI184">
        <v>0.63163480000000005</v>
      </c>
      <c r="VJ184">
        <v>0.63206419999999996</v>
      </c>
      <c r="VK184">
        <v>0.63242880000000001</v>
      </c>
      <c r="VL184">
        <v>0.63322140000000005</v>
      </c>
      <c r="VM184">
        <v>0.6336849</v>
      </c>
      <c r="VN184">
        <v>0.6342373</v>
      </c>
      <c r="VO184">
        <v>0.63491200000000003</v>
      </c>
      <c r="VP184">
        <v>0.63535540000000001</v>
      </c>
      <c r="VQ184">
        <v>0.63594830000000002</v>
      </c>
      <c r="VR184">
        <v>0.6369146</v>
      </c>
      <c r="VS184">
        <v>0.63755949999999995</v>
      </c>
      <c r="VT184">
        <v>0.63848139999999998</v>
      </c>
      <c r="VU184">
        <v>0.63925140000000003</v>
      </c>
      <c r="VV184">
        <v>0.63994960000000001</v>
      </c>
      <c r="VW184">
        <v>0.64072240000000003</v>
      </c>
      <c r="VX184">
        <v>0.64152869999999995</v>
      </c>
      <c r="VY184">
        <v>0.64231680000000002</v>
      </c>
      <c r="VZ184">
        <v>0.64317360000000001</v>
      </c>
      <c r="WA184">
        <v>0.64410690000000004</v>
      </c>
      <c r="WB184">
        <v>0.64508160000000003</v>
      </c>
      <c r="WC184">
        <v>0.64608540000000003</v>
      </c>
      <c r="WD184">
        <v>0.64704689999999998</v>
      </c>
      <c r="WE184">
        <v>0.64781449999999996</v>
      </c>
      <c r="WF184">
        <v>0.64871210000000001</v>
      </c>
      <c r="WG184">
        <v>0.64974679999999996</v>
      </c>
      <c r="WH184">
        <v>0.65097970000000005</v>
      </c>
      <c r="WI184">
        <v>0.65212669999999995</v>
      </c>
      <c r="WJ184">
        <v>0.65334669999999995</v>
      </c>
      <c r="WK184">
        <v>0.65442619999999996</v>
      </c>
      <c r="WL184">
        <v>0.65565470000000003</v>
      </c>
      <c r="WM184">
        <v>0.65676389999999996</v>
      </c>
      <c r="WN184">
        <v>0.65801469999999995</v>
      </c>
      <c r="WO184">
        <v>0.65925630000000002</v>
      </c>
      <c r="WP184">
        <v>0.66060719999999995</v>
      </c>
      <c r="WQ184">
        <v>0.66194430000000004</v>
      </c>
      <c r="WR184">
        <v>0.6634002</v>
      </c>
      <c r="WS184">
        <v>0.66489310000000001</v>
      </c>
      <c r="WT184">
        <v>0.66631850000000004</v>
      </c>
      <c r="WU184">
        <v>0.66758980000000001</v>
      </c>
      <c r="WV184">
        <v>0.66922369999999998</v>
      </c>
      <c r="WW184">
        <v>0.67081999999999997</v>
      </c>
      <c r="WX184">
        <v>0.67226399999999997</v>
      </c>
      <c r="WY184">
        <v>0.673821</v>
      </c>
      <c r="WZ184">
        <v>0.6755816</v>
      </c>
      <c r="XA184">
        <v>0.67728869999999997</v>
      </c>
      <c r="XB184">
        <v>0.67902200000000001</v>
      </c>
      <c r="XC184">
        <v>0.68069670000000004</v>
      </c>
      <c r="XD184">
        <v>0.68251099999999998</v>
      </c>
      <c r="XE184">
        <v>0.68417360000000005</v>
      </c>
      <c r="XF184">
        <v>0.68612309999999999</v>
      </c>
      <c r="XG184">
        <v>0.6879672</v>
      </c>
      <c r="XH184">
        <v>0.68984400000000001</v>
      </c>
      <c r="XI184">
        <v>0.69175739999999997</v>
      </c>
      <c r="XJ184">
        <v>0.69368609999999997</v>
      </c>
      <c r="XK184">
        <v>0.69563090000000005</v>
      </c>
      <c r="XL184">
        <v>0.69766340000000004</v>
      </c>
      <c r="XM184">
        <v>0.69961640000000003</v>
      </c>
      <c r="XN184">
        <v>0.70199279999999997</v>
      </c>
      <c r="XO184">
        <v>0.7042832</v>
      </c>
      <c r="XP184">
        <v>0.70629889999999995</v>
      </c>
      <c r="XQ184">
        <v>0.7083583</v>
      </c>
      <c r="XR184">
        <v>0.71063370000000003</v>
      </c>
      <c r="XS184">
        <v>0.71279409999999999</v>
      </c>
      <c r="XT184">
        <v>0.71505169999999996</v>
      </c>
      <c r="XU184">
        <v>0.71732050000000003</v>
      </c>
      <c r="XV184">
        <v>0.71960809999999997</v>
      </c>
      <c r="XW184">
        <v>0.72187690000000004</v>
      </c>
      <c r="XX184">
        <v>0.72434160000000003</v>
      </c>
      <c r="XY184">
        <v>0.72661489999999995</v>
      </c>
      <c r="XZ184">
        <v>0.72891379999999995</v>
      </c>
      <c r="YA184">
        <v>0.73115909999999995</v>
      </c>
      <c r="YB184">
        <v>0.73360440000000005</v>
      </c>
      <c r="YC184">
        <v>0.73590409999999995</v>
      </c>
      <c r="YD184">
        <v>0.73843840000000005</v>
      </c>
      <c r="YE184">
        <v>0.74075639999999998</v>
      </c>
      <c r="YF184">
        <v>0.74299230000000005</v>
      </c>
      <c r="YG184">
        <v>0.74540390000000001</v>
      </c>
      <c r="YH184">
        <v>0.74781980000000003</v>
      </c>
      <c r="YI184">
        <v>0.75000999999999995</v>
      </c>
      <c r="YJ184">
        <v>0.75241709999999995</v>
      </c>
      <c r="YK184">
        <v>0.75464310000000001</v>
      </c>
      <c r="YL184">
        <v>0.75707829999999998</v>
      </c>
      <c r="YM184">
        <v>0.75932189999999999</v>
      </c>
      <c r="YN184">
        <v>0.76161769999999995</v>
      </c>
      <c r="YO184">
        <v>0.76354860000000002</v>
      </c>
      <c r="YP184">
        <v>0.76571540000000005</v>
      </c>
      <c r="YQ184">
        <v>0.76777229999999996</v>
      </c>
      <c r="YR184">
        <v>0.77001869999999994</v>
      </c>
      <c r="YS184">
        <v>0.77231749999999999</v>
      </c>
      <c r="YT184">
        <v>0.77431059999999996</v>
      </c>
      <c r="YU184">
        <v>0.77611839999999999</v>
      </c>
      <c r="YV184">
        <v>0.77829740000000003</v>
      </c>
      <c r="YW184">
        <v>0.78015520000000005</v>
      </c>
      <c r="YX184">
        <v>0.78194759999999996</v>
      </c>
      <c r="YY184">
        <v>0.78370169999999995</v>
      </c>
      <c r="YZ184">
        <v>0.78551479999999996</v>
      </c>
      <c r="ZA184">
        <v>0.78740049999999995</v>
      </c>
      <c r="ZB184">
        <v>0.7894352</v>
      </c>
      <c r="ZC184">
        <v>0.79104339999999995</v>
      </c>
      <c r="ZD184">
        <v>0.7928326</v>
      </c>
      <c r="ZE184">
        <v>0.79449029999999998</v>
      </c>
      <c r="ZF184">
        <v>0.79605360000000003</v>
      </c>
      <c r="ZG184">
        <v>0.79768729999999999</v>
      </c>
      <c r="ZH184">
        <v>0.79939439999999995</v>
      </c>
      <c r="ZI184">
        <v>0.80082520000000001</v>
      </c>
      <c r="ZJ184">
        <v>0.80254380000000003</v>
      </c>
      <c r="ZK184">
        <v>0.80421509999999996</v>
      </c>
      <c r="ZL184">
        <v>0.80594160000000004</v>
      </c>
      <c r="ZM184">
        <v>0.80741799999999997</v>
      </c>
      <c r="ZN184">
        <v>0.80927709999999997</v>
      </c>
      <c r="ZO184">
        <v>0.81098060000000005</v>
      </c>
      <c r="ZP184">
        <v>0.81277279999999996</v>
      </c>
      <c r="ZQ184">
        <v>0.81462349999999994</v>
      </c>
      <c r="ZR184">
        <v>0.81597450000000005</v>
      </c>
      <c r="ZS184">
        <v>0.8172623</v>
      </c>
      <c r="ZT184">
        <v>0.81933619999999996</v>
      </c>
      <c r="ZU184">
        <v>0.82200439999999997</v>
      </c>
      <c r="ZV184">
        <v>0.82410510000000003</v>
      </c>
      <c r="ZW184">
        <v>0.82560350000000005</v>
      </c>
      <c r="ZX184">
        <v>0.82775189999999998</v>
      </c>
      <c r="ZY184">
        <v>0.83050170000000001</v>
      </c>
      <c r="ZZ184">
        <v>0.83298110000000003</v>
      </c>
      <c r="AAA184">
        <v>0.83491439999999995</v>
      </c>
      <c r="AAB184">
        <v>0.83744050000000003</v>
      </c>
      <c r="AAC184">
        <v>0.84048630000000002</v>
      </c>
      <c r="AAD184">
        <v>0.84356070000000005</v>
      </c>
      <c r="AAE184">
        <v>0.84632929999999995</v>
      </c>
      <c r="AAF184">
        <v>0.84939180000000003</v>
      </c>
      <c r="AAG184">
        <v>0.8527285</v>
      </c>
      <c r="AAH184">
        <v>0.85665150000000001</v>
      </c>
      <c r="AAI184">
        <v>0.86041299999999998</v>
      </c>
      <c r="AAJ184">
        <v>0.86431060000000004</v>
      </c>
      <c r="AAK184">
        <v>0.86840810000000002</v>
      </c>
      <c r="AAL184">
        <v>0.87294729999999998</v>
      </c>
      <c r="AAM184">
        <v>0.87754969999999999</v>
      </c>
      <c r="AAN184">
        <v>0.88229780000000002</v>
      </c>
      <c r="AAO184">
        <v>0.88733019999999996</v>
      </c>
      <c r="AAP184">
        <v>0.8925592</v>
      </c>
      <c r="AAQ184">
        <v>0.89816609999999997</v>
      </c>
      <c r="AAR184">
        <v>0.90398069999999997</v>
      </c>
      <c r="AAS184">
        <v>0.90938660000000004</v>
      </c>
      <c r="AAT184">
        <v>0.91656760000000004</v>
      </c>
      <c r="AAU184">
        <v>0.92263770000000001</v>
      </c>
      <c r="AAV184">
        <v>0.92902589999999996</v>
      </c>
      <c r="AAW184">
        <v>0.93707289999999999</v>
      </c>
      <c r="AAX184">
        <v>0.94517850000000003</v>
      </c>
      <c r="AAY184">
        <v>0.95285359999999997</v>
      </c>
      <c r="AAZ184">
        <v>0.9608968</v>
      </c>
      <c r="ABA184">
        <v>0.96932739999999995</v>
      </c>
      <c r="ABB184">
        <v>0.9776222</v>
      </c>
      <c r="ABC184">
        <v>0.9857283</v>
      </c>
      <c r="ABD184">
        <v>0.99521289999999996</v>
      </c>
      <c r="ABE184">
        <v>1.0043059999999999</v>
      </c>
      <c r="ABF184">
        <v>1.013136</v>
      </c>
      <c r="ABG184">
        <v>1.022281</v>
      </c>
      <c r="ABH184">
        <v>1.030899</v>
      </c>
      <c r="ABI184">
        <v>1.0399640000000001</v>
      </c>
      <c r="ABJ184">
        <v>1.0501020000000001</v>
      </c>
      <c r="ABK184">
        <v>1.058862</v>
      </c>
      <c r="ABL184">
        <v>1.067067</v>
      </c>
      <c r="ABM184">
        <v>1.0756600000000001</v>
      </c>
      <c r="ABN184">
        <v>1.0845089999999999</v>
      </c>
      <c r="ABO184">
        <v>1.0934489999999999</v>
      </c>
      <c r="ABP184">
        <v>1.1020080000000001</v>
      </c>
      <c r="ABQ184">
        <v>1.109769</v>
      </c>
      <c r="ABR184">
        <v>1.1172439999999999</v>
      </c>
      <c r="ABS184">
        <v>1.1243570000000001</v>
      </c>
      <c r="ABT184">
        <v>1.1319870000000001</v>
      </c>
      <c r="ABU184">
        <v>1.1396200000000001</v>
      </c>
      <c r="ABV184">
        <v>1.1469240000000001</v>
      </c>
      <c r="ABW184">
        <v>1.153392</v>
      </c>
      <c r="ABX184">
        <v>1.1597420000000001</v>
      </c>
      <c r="ABY184">
        <v>1.1656880000000001</v>
      </c>
      <c r="ABZ184">
        <v>1.1722840000000001</v>
      </c>
      <c r="ACA184">
        <v>1.17807</v>
      </c>
      <c r="ACB184">
        <v>1.183352</v>
      </c>
      <c r="ACC184">
        <v>1.189049</v>
      </c>
      <c r="ACD184">
        <v>1.19448</v>
      </c>
      <c r="ACE184">
        <v>1.1989300000000001</v>
      </c>
      <c r="ACF184">
        <v>1.2035709999999999</v>
      </c>
      <c r="ACG184">
        <v>1.208383</v>
      </c>
      <c r="ACH184">
        <v>1.212772</v>
      </c>
      <c r="ACI184">
        <v>1.2165950000000001</v>
      </c>
      <c r="ACJ184">
        <v>1.220486</v>
      </c>
      <c r="ACK184">
        <v>1.2237499999999999</v>
      </c>
      <c r="ACL184">
        <v>1.22743</v>
      </c>
      <c r="ACM184">
        <v>1.231385</v>
      </c>
      <c r="ACN184">
        <v>1.234656</v>
      </c>
      <c r="ACO184">
        <v>1.237071</v>
      </c>
      <c r="ACP184">
        <v>1.239741</v>
      </c>
      <c r="ACQ184">
        <v>1.2422679999999999</v>
      </c>
      <c r="ACR184">
        <v>1.244772</v>
      </c>
      <c r="ACS184">
        <v>1.2474970000000001</v>
      </c>
      <c r="ACT184">
        <v>1.249952</v>
      </c>
      <c r="ACU184">
        <v>1.2522169999999999</v>
      </c>
      <c r="ACV184">
        <v>1.254478</v>
      </c>
      <c r="ACW184">
        <v>1.256424</v>
      </c>
      <c r="ACX184">
        <v>1.2583839999999999</v>
      </c>
      <c r="ACY184">
        <v>1.260721</v>
      </c>
      <c r="ACZ184">
        <v>1.262705</v>
      </c>
      <c r="ADA184">
        <v>1.2646189999999999</v>
      </c>
      <c r="ADB184">
        <v>1.2661910000000001</v>
      </c>
      <c r="ADC184">
        <v>1.267547</v>
      </c>
      <c r="ADD184">
        <v>1.268934</v>
      </c>
      <c r="ADE184">
        <v>1.270273</v>
      </c>
      <c r="ADF184">
        <v>1.2717050000000001</v>
      </c>
      <c r="ADG184">
        <v>1.273393</v>
      </c>
      <c r="ADH184">
        <v>1.2744610000000001</v>
      </c>
      <c r="ADI184">
        <v>1.2754099999999999</v>
      </c>
      <c r="ADJ184">
        <v>1.276435</v>
      </c>
      <c r="ADK184">
        <v>1.27738</v>
      </c>
      <c r="ADL184">
        <v>1.2786120000000001</v>
      </c>
      <c r="ADM184">
        <v>1.2795639999999999</v>
      </c>
      <c r="ADN184">
        <v>1.280478</v>
      </c>
      <c r="ADO184">
        <v>1.281498</v>
      </c>
      <c r="ADP184">
        <v>1.282403</v>
      </c>
      <c r="ADQ184">
        <v>1.283129</v>
      </c>
      <c r="ADR184">
        <v>1.283245</v>
      </c>
      <c r="ADS184">
        <v>1.2841990000000001</v>
      </c>
      <c r="ADT184">
        <v>1.2846960000000001</v>
      </c>
      <c r="ADU184">
        <v>1.284969</v>
      </c>
      <c r="ADV184">
        <v>1.2854719999999999</v>
      </c>
      <c r="ADW184">
        <v>1.2860670000000001</v>
      </c>
      <c r="ADX184">
        <v>1.28657</v>
      </c>
      <c r="ADY184">
        <v>1.2866139999999999</v>
      </c>
      <c r="ADZ184">
        <v>1.2868569999999999</v>
      </c>
      <c r="AEA184">
        <v>1.287391</v>
      </c>
      <c r="AEB184">
        <v>1.2876289999999999</v>
      </c>
      <c r="AEC184">
        <v>1.2875049999999999</v>
      </c>
      <c r="AED184">
        <v>1.2878879999999999</v>
      </c>
      <c r="AEE184">
        <v>1.2879240000000001</v>
      </c>
      <c r="AEF184">
        <v>1.2877860000000001</v>
      </c>
      <c r="AEG184">
        <v>1.2880529999999999</v>
      </c>
      <c r="AEH184">
        <v>1.288116</v>
      </c>
      <c r="AEI184">
        <v>1.2882359999999999</v>
      </c>
      <c r="AEJ184">
        <v>1.2883439999999999</v>
      </c>
      <c r="AEK184">
        <v>1.2879240000000001</v>
      </c>
      <c r="AEL184">
        <v>1.2876829999999999</v>
      </c>
      <c r="AEM184">
        <v>1.2881100000000001</v>
      </c>
      <c r="AEN184">
        <v>1.287709</v>
      </c>
      <c r="AEO184">
        <v>1.287658</v>
      </c>
      <c r="AEP184">
        <v>1.2874969999999999</v>
      </c>
      <c r="AEQ184">
        <v>1.2871060000000001</v>
      </c>
      <c r="AER184">
        <v>1.28671</v>
      </c>
      <c r="AES184">
        <v>1.2864260000000001</v>
      </c>
      <c r="AET184">
        <v>1.285623</v>
      </c>
      <c r="AEU184">
        <v>1.284978</v>
      </c>
      <c r="AEV184">
        <v>1.2845420000000001</v>
      </c>
      <c r="AEW184">
        <v>1.2839989999999999</v>
      </c>
      <c r="AEX184">
        <v>1.2833049999999999</v>
      </c>
      <c r="AEY184">
        <v>1.282062</v>
      </c>
      <c r="AEZ184">
        <v>1.281012</v>
      </c>
      <c r="AFA184">
        <v>1.280297</v>
      </c>
      <c r="AFB184">
        <v>1.279137</v>
      </c>
      <c r="AFC184">
        <v>1.278124</v>
      </c>
      <c r="AFD184">
        <v>1.276985</v>
      </c>
      <c r="AFE184">
        <v>1.2758210000000001</v>
      </c>
      <c r="AFF184">
        <v>1.2745690000000001</v>
      </c>
      <c r="AFG184">
        <v>1.2730189999999999</v>
      </c>
      <c r="AFH184">
        <v>1.2716449999999999</v>
      </c>
      <c r="AFI184">
        <v>1.270505</v>
      </c>
      <c r="AFJ184">
        <v>1.2690060000000001</v>
      </c>
      <c r="AFK184">
        <v>1.2674829999999999</v>
      </c>
      <c r="AFL184">
        <v>1.2657689999999999</v>
      </c>
      <c r="AFM184">
        <v>1.2643610000000001</v>
      </c>
      <c r="AFN184">
        <v>1.262505</v>
      </c>
      <c r="AFO184">
        <v>1.2607109999999999</v>
      </c>
      <c r="AFP184">
        <v>1.2592129999999999</v>
      </c>
      <c r="AFQ184">
        <v>1.257476</v>
      </c>
      <c r="AFR184">
        <v>1.2557579999999999</v>
      </c>
      <c r="AFS184">
        <v>1.2541</v>
      </c>
      <c r="AFT184">
        <v>1.252237</v>
      </c>
      <c r="AFU184">
        <v>1.250623</v>
      </c>
      <c r="AFV184">
        <v>1.2490129999999999</v>
      </c>
      <c r="AFW184">
        <v>1.246893</v>
      </c>
      <c r="AFX184">
        <v>1.244794</v>
      </c>
      <c r="AFY184">
        <v>1.242891</v>
      </c>
      <c r="AFZ184">
        <v>1.2408399999999999</v>
      </c>
      <c r="AGA184">
        <v>1.2390829999999999</v>
      </c>
      <c r="AGB184">
        <v>1.2371270000000001</v>
      </c>
      <c r="AGC184">
        <v>1.235187</v>
      </c>
      <c r="AGD184">
        <v>1.2329559999999999</v>
      </c>
      <c r="AGE184">
        <v>1.231009</v>
      </c>
      <c r="AGF184">
        <v>1.2290700000000001</v>
      </c>
      <c r="AGG184">
        <v>1.2269110000000001</v>
      </c>
      <c r="AGH184">
        <v>1.22451</v>
      </c>
      <c r="AGI184">
        <v>1.222564</v>
      </c>
      <c r="AGJ184">
        <v>1.220545</v>
      </c>
      <c r="AGK184">
        <v>1.2185060000000001</v>
      </c>
      <c r="AGL184">
        <v>1.2161789999999999</v>
      </c>
      <c r="AGM184">
        <v>1.213965</v>
      </c>
      <c r="AGN184">
        <v>1.211689</v>
      </c>
      <c r="AGO184">
        <v>1.2096039999999999</v>
      </c>
      <c r="AGP184">
        <v>1.2077249999999999</v>
      </c>
      <c r="AGQ184">
        <v>1.2055260000000001</v>
      </c>
      <c r="AGR184">
        <v>1.203006</v>
      </c>
      <c r="AGS184">
        <v>1.2006209999999999</v>
      </c>
      <c r="AGT184">
        <v>1.1983889999999999</v>
      </c>
      <c r="AGU184">
        <v>1.1961470000000001</v>
      </c>
      <c r="AGV184">
        <v>1.1939059999999999</v>
      </c>
      <c r="AGW184">
        <v>1.191899</v>
      </c>
      <c r="AGX184">
        <v>1.189729</v>
      </c>
      <c r="AGY184">
        <v>1.187675</v>
      </c>
      <c r="AGZ184">
        <v>1.1853549999999999</v>
      </c>
      <c r="AHA184">
        <v>1.183149</v>
      </c>
      <c r="AHB184">
        <v>1.181081</v>
      </c>
      <c r="AHC184">
        <v>1.1787909999999999</v>
      </c>
      <c r="AHD184">
        <v>1.1764289999999999</v>
      </c>
      <c r="AHE184">
        <v>1.1741999999999999</v>
      </c>
      <c r="AHF184">
        <v>1.171773</v>
      </c>
      <c r="AHG184">
        <v>1.1695690000000001</v>
      </c>
      <c r="AHH184">
        <v>1.1673910000000001</v>
      </c>
      <c r="AHI184">
        <v>1.165308</v>
      </c>
      <c r="AHJ184">
        <v>1.1632579999999999</v>
      </c>
      <c r="AHK184">
        <v>1.1610400000000001</v>
      </c>
      <c r="AHL184">
        <v>1.1585430000000001</v>
      </c>
      <c r="AHM184">
        <v>1.156299</v>
      </c>
      <c r="AHN184">
        <v>1.154077</v>
      </c>
      <c r="AHO184">
        <v>1.1519360000000001</v>
      </c>
      <c r="AHP184">
        <v>1.149958</v>
      </c>
      <c r="AHQ184">
        <v>1.147996</v>
      </c>
      <c r="AHR184">
        <v>1.1455599999999999</v>
      </c>
      <c r="AHS184">
        <v>1.143219</v>
      </c>
      <c r="AHT184">
        <v>1.141113</v>
      </c>
      <c r="AHU184">
        <v>1.1389609999999999</v>
      </c>
      <c r="AHV184">
        <v>1.1368389999999999</v>
      </c>
      <c r="AHW184">
        <v>1.134709</v>
      </c>
      <c r="AHX184">
        <v>1.1324620000000001</v>
      </c>
      <c r="AHY184">
        <v>1.130514</v>
      </c>
      <c r="AHZ184">
        <v>1.1283510000000001</v>
      </c>
      <c r="AIA184">
        <v>1.126212</v>
      </c>
      <c r="AIB184">
        <v>1.124166</v>
      </c>
      <c r="AIC184">
        <v>1.1220140000000001</v>
      </c>
      <c r="AID184">
        <v>1.1200939999999999</v>
      </c>
      <c r="AIE184">
        <v>1.118236</v>
      </c>
      <c r="AIF184">
        <v>1.116026</v>
      </c>
      <c r="AIG184">
        <v>1.1139490000000001</v>
      </c>
      <c r="AIH184">
        <v>1.1119600000000001</v>
      </c>
      <c r="AII184">
        <v>1.109977</v>
      </c>
      <c r="AIJ184">
        <v>1.108028</v>
      </c>
      <c r="AIK184">
        <v>1.1060270000000001</v>
      </c>
      <c r="AIL184">
        <v>1.103817</v>
      </c>
      <c r="AIM184">
        <v>1.1018380000000001</v>
      </c>
      <c r="AIN184">
        <v>1.099901</v>
      </c>
      <c r="AIO184">
        <v>1.0979049999999999</v>
      </c>
      <c r="AIP184">
        <v>1.0959730000000001</v>
      </c>
      <c r="AIQ184">
        <v>1.094147</v>
      </c>
      <c r="AIR184">
        <v>1.0921799999999999</v>
      </c>
      <c r="AIS184">
        <v>1.090279</v>
      </c>
      <c r="AIT184">
        <v>1.088587</v>
      </c>
      <c r="AIU184">
        <v>1.0867439999999999</v>
      </c>
      <c r="AIV184">
        <v>1.084649</v>
      </c>
      <c r="AIW184">
        <v>1.08267</v>
      </c>
      <c r="AIX184">
        <v>1.0807329999999999</v>
      </c>
      <c r="AIY184">
        <v>1.0789580000000001</v>
      </c>
      <c r="AIZ184">
        <v>1.077186</v>
      </c>
      <c r="AJA184">
        <v>1.075272</v>
      </c>
      <c r="AJB184">
        <v>1.073539</v>
      </c>
      <c r="AJC184">
        <v>1.07169</v>
      </c>
      <c r="AJD184">
        <v>1.0697829999999999</v>
      </c>
      <c r="AJE184">
        <v>1.0681890000000001</v>
      </c>
      <c r="AJF184">
        <v>1.066346</v>
      </c>
      <c r="AJG184">
        <v>1.0645500000000001</v>
      </c>
      <c r="AJH184">
        <v>1.0628420000000001</v>
      </c>
      <c r="AJI184">
        <v>1.0612360000000001</v>
      </c>
      <c r="AJJ184">
        <v>1.05948</v>
      </c>
      <c r="AJK184">
        <v>1.057798</v>
      </c>
      <c r="AJL184">
        <v>1.056168</v>
      </c>
      <c r="AJM184">
        <v>1.0544830000000001</v>
      </c>
      <c r="AJN184">
        <v>1.0527629999999999</v>
      </c>
      <c r="AJO184">
        <v>1.0510740000000001</v>
      </c>
      <c r="AJP184">
        <v>1.0493749999999999</v>
      </c>
      <c r="AJQ184">
        <v>1.0479290000000001</v>
      </c>
      <c r="AJR184">
        <v>1.046286</v>
      </c>
      <c r="AJS184">
        <v>1.044675</v>
      </c>
      <c r="AJT184">
        <v>1.0431680000000001</v>
      </c>
      <c r="AJU184">
        <v>1.0416529999999999</v>
      </c>
      <c r="AJV184">
        <v>1.0399350000000001</v>
      </c>
      <c r="AJW184">
        <v>1.0384260000000001</v>
      </c>
      <c r="AJX184">
        <v>1.0367569999999999</v>
      </c>
      <c r="AJY184">
        <v>1.0351410000000001</v>
      </c>
      <c r="AJZ184">
        <v>1.0338449999999999</v>
      </c>
      <c r="AKA184">
        <v>1.032465</v>
      </c>
      <c r="AKB184">
        <v>1.030886</v>
      </c>
      <c r="AKC184">
        <v>1.029488</v>
      </c>
      <c r="AKD184">
        <v>1.027965</v>
      </c>
      <c r="AKE184">
        <v>1.0264610000000001</v>
      </c>
      <c r="AKF184">
        <v>1.025075</v>
      </c>
      <c r="AKG184">
        <v>1.0236860000000001</v>
      </c>
      <c r="AKH184">
        <v>1.0221469999999999</v>
      </c>
      <c r="AKI184">
        <v>1.020726</v>
      </c>
      <c r="AKJ184">
        <v>1.0194559999999999</v>
      </c>
      <c r="AKK184">
        <v>1.018127</v>
      </c>
      <c r="AKL184">
        <v>1.0168349999999999</v>
      </c>
      <c r="AKM184">
        <v>1.0155190000000001</v>
      </c>
      <c r="AKN184">
        <v>1.0140370000000001</v>
      </c>
      <c r="AKO184">
        <v>1.0126470000000001</v>
      </c>
      <c r="AKP184">
        <v>1.0114399999999999</v>
      </c>
      <c r="AKQ184">
        <v>1.0101960000000001</v>
      </c>
      <c r="AKR184">
        <v>1.0088090000000001</v>
      </c>
      <c r="AKS184">
        <v>1.0075190000000001</v>
      </c>
      <c r="AKT184">
        <v>1.006275</v>
      </c>
      <c r="AKU184">
        <v>1.004934</v>
      </c>
      <c r="AKV184">
        <v>1.00379</v>
      </c>
      <c r="AKW184">
        <v>1.0025900000000001</v>
      </c>
      <c r="AKX184">
        <v>1.0013909999999999</v>
      </c>
      <c r="AKY184">
        <v>1.000076</v>
      </c>
      <c r="AKZ184">
        <v>0.99878359999999999</v>
      </c>
      <c r="ALA184">
        <v>0.99779090000000004</v>
      </c>
      <c r="ALB184">
        <v>0.99664929999999996</v>
      </c>
      <c r="ALC184">
        <v>0.99556199999999995</v>
      </c>
      <c r="ALD184">
        <v>0.99430320000000005</v>
      </c>
      <c r="ALE184">
        <v>0.99310639999999994</v>
      </c>
      <c r="ALF184">
        <v>0.99207529999999999</v>
      </c>
      <c r="ALG184">
        <v>0.99110869999999995</v>
      </c>
      <c r="ALH184">
        <v>0.99006130000000003</v>
      </c>
      <c r="ALI184">
        <v>0.98903410000000003</v>
      </c>
      <c r="ALJ184">
        <v>0.98796580000000001</v>
      </c>
      <c r="ALK184">
        <v>0.98692899999999995</v>
      </c>
      <c r="ALL184">
        <v>0.98587820000000004</v>
      </c>
      <c r="ALM184">
        <v>0.98484799999999995</v>
      </c>
      <c r="ALN184">
        <v>0.98381790000000002</v>
      </c>
      <c r="ALO184">
        <v>0.98295250000000001</v>
      </c>
      <c r="ALP184">
        <v>0.98202650000000002</v>
      </c>
      <c r="ALQ184">
        <v>0.98091510000000004</v>
      </c>
      <c r="ALR184">
        <v>0.97979890000000003</v>
      </c>
      <c r="ALS184">
        <v>0.9789892</v>
      </c>
      <c r="ALT184">
        <v>0.97818709999999998</v>
      </c>
      <c r="ALU184">
        <v>0.97719780000000001</v>
      </c>
      <c r="ALV184">
        <v>0.97637390000000002</v>
      </c>
      <c r="ALW184">
        <v>0.97557559999999999</v>
      </c>
      <c r="ALX184">
        <v>0.97465329999999994</v>
      </c>
      <c r="ALY184">
        <v>0.97369269999999997</v>
      </c>
      <c r="ALZ184">
        <v>0.97289650000000005</v>
      </c>
      <c r="AMA184">
        <v>0.97223250000000005</v>
      </c>
      <c r="AMB184">
        <v>0.97159269999999998</v>
      </c>
      <c r="AMC184">
        <v>0.97085719999999998</v>
      </c>
      <c r="AMD184">
        <v>0.97010739999999995</v>
      </c>
      <c r="AME184">
        <v>0.96936659999999997</v>
      </c>
      <c r="AMF184">
        <v>0.96869179999999999</v>
      </c>
      <c r="AMG184">
        <v>0.96801420000000005</v>
      </c>
      <c r="AMH184">
        <v>0.96739609999999998</v>
      </c>
      <c r="AMI184">
        <v>0.96690929999999997</v>
      </c>
      <c r="AMJ184">
        <v>0.96632589999999996</v>
      </c>
      <c r="AMK184">
        <v>0.96577840000000004</v>
      </c>
      <c r="AML184">
        <v>0.96544920000000001</v>
      </c>
      <c r="AMM184">
        <v>0.96507810000000005</v>
      </c>
      <c r="AMN184">
        <v>0.96458290000000002</v>
      </c>
      <c r="AMO184">
        <v>0.9642056</v>
      </c>
      <c r="AMP184">
        <v>0.96360840000000003</v>
      </c>
      <c r="AMQ184">
        <v>0.96326080000000003</v>
      </c>
      <c r="AMR184">
        <v>0.96289100000000005</v>
      </c>
      <c r="AMS184">
        <v>0.96227819999999997</v>
      </c>
      <c r="AMT184">
        <v>0.96178439999999998</v>
      </c>
      <c r="AMU184">
        <v>0.96133930000000001</v>
      </c>
      <c r="AMV184">
        <v>0.96088059999999997</v>
      </c>
      <c r="AMW184">
        <v>0.96038539999999994</v>
      </c>
      <c r="AMX184">
        <v>0.95979119999999996</v>
      </c>
      <c r="AMY184">
        <v>0.95942260000000001</v>
      </c>
      <c r="AMZ184">
        <v>0.95897200000000005</v>
      </c>
      <c r="ANA184">
        <v>0.95857289999999995</v>
      </c>
      <c r="ANB184">
        <v>0.95817019999999997</v>
      </c>
      <c r="ANC184">
        <v>0.95785260000000005</v>
      </c>
      <c r="AND184">
        <v>0.95746330000000002</v>
      </c>
      <c r="ANE184">
        <v>0.95704279999999997</v>
      </c>
      <c r="ANF184">
        <v>0.95678220000000003</v>
      </c>
      <c r="ANG184">
        <v>0.95644899999999999</v>
      </c>
      <c r="ANH184">
        <v>0.95605669999999998</v>
      </c>
      <c r="ANI184">
        <v>0.95569490000000001</v>
      </c>
      <c r="ANJ184">
        <v>0.95543619999999996</v>
      </c>
      <c r="ANK184">
        <v>0.95531699999999997</v>
      </c>
      <c r="ANL184">
        <v>0.9550902</v>
      </c>
      <c r="ANM184">
        <v>0.95511230000000003</v>
      </c>
      <c r="ANN184">
        <v>0.95520769999999999</v>
      </c>
      <c r="ANO184">
        <v>0.95527770000000001</v>
      </c>
      <c r="ANP184">
        <v>0.95544079999999998</v>
      </c>
      <c r="ANQ184">
        <v>0.95583779999999996</v>
      </c>
      <c r="ANR184">
        <v>0.95615430000000001</v>
      </c>
      <c r="ANS184">
        <v>0.9564589</v>
      </c>
      <c r="ANT184">
        <v>0.95677100000000004</v>
      </c>
      <c r="ANU184">
        <v>0.95720479999999997</v>
      </c>
      <c r="ANV184">
        <v>0.95770279999999997</v>
      </c>
      <c r="ANW184">
        <v>0.95821769999999995</v>
      </c>
      <c r="ANX184">
        <v>0.95864079999999996</v>
      </c>
      <c r="ANY184">
        <v>0.95909860000000002</v>
      </c>
      <c r="ANZ184">
        <v>0.95957780000000004</v>
      </c>
      <c r="AOA184">
        <v>0.96014699999999997</v>
      </c>
      <c r="AOB184">
        <v>0.96062930000000002</v>
      </c>
      <c r="AOC184">
        <v>0.96106899999999995</v>
      </c>
      <c r="AOD184">
        <v>0.96161549999999996</v>
      </c>
      <c r="AOE184">
        <v>0.96227289999999999</v>
      </c>
      <c r="AOF184">
        <v>0.96297410000000006</v>
      </c>
      <c r="AOG184">
        <v>0.96383989999999997</v>
      </c>
      <c r="AOH184">
        <v>0.96479859999999995</v>
      </c>
      <c r="AOI184">
        <v>0.96575469999999997</v>
      </c>
      <c r="AOJ184">
        <v>0.96673419999999999</v>
      </c>
      <c r="AOK184">
        <v>0.96778050000000004</v>
      </c>
      <c r="AOL184">
        <v>0.96894380000000002</v>
      </c>
      <c r="AOM184">
        <v>0.97010200000000002</v>
      </c>
      <c r="AON184">
        <v>0.97109900000000005</v>
      </c>
      <c r="AOO184">
        <v>0.97214730000000005</v>
      </c>
      <c r="AOP184">
        <v>0.97314179999999995</v>
      </c>
      <c r="AOQ184">
        <v>0.97422240000000004</v>
      </c>
      <c r="AOR184">
        <v>0.97539469999999995</v>
      </c>
      <c r="AOS184">
        <v>0.97672970000000003</v>
      </c>
      <c r="AOT184">
        <v>0.97782429999999998</v>
      </c>
      <c r="AOU184">
        <v>0.97901380000000005</v>
      </c>
      <c r="AOV184">
        <v>0.98028349999999997</v>
      </c>
      <c r="AOW184">
        <v>0.98137890000000005</v>
      </c>
      <c r="AOX184">
        <v>0.98267409999999999</v>
      </c>
      <c r="AOY184">
        <v>0.9840314</v>
      </c>
      <c r="AOZ184">
        <v>0.98546429999999996</v>
      </c>
      <c r="APA184">
        <v>0.98687670000000005</v>
      </c>
      <c r="APB184">
        <v>0.98808430000000003</v>
      </c>
      <c r="APC184">
        <v>0.98947580000000002</v>
      </c>
      <c r="APD184">
        <v>0.99095420000000001</v>
      </c>
      <c r="APE184">
        <v>0.99254129999999996</v>
      </c>
      <c r="APF184">
        <v>0.99407489999999998</v>
      </c>
      <c r="APG184">
        <v>0.99551089999999998</v>
      </c>
      <c r="APH184">
        <v>0.99699899999999997</v>
      </c>
      <c r="API184">
        <v>0.99850269999999997</v>
      </c>
      <c r="APJ184">
        <v>0.99966869999999997</v>
      </c>
      <c r="APK184">
        <v>1.000014</v>
      </c>
      <c r="APL184">
        <v>0.99992490000000001</v>
      </c>
      <c r="APM184">
        <v>1.000102</v>
      </c>
      <c r="APN184">
        <v>1.000372</v>
      </c>
      <c r="APO184">
        <v>1.0009520000000001</v>
      </c>
      <c r="APP184">
        <v>1.001714</v>
      </c>
      <c r="APQ184">
        <v>1.0026980000000001</v>
      </c>
      <c r="APR184">
        <v>1.003933</v>
      </c>
      <c r="APS184">
        <v>1.0052190000000001</v>
      </c>
      <c r="APT184">
        <v>1.0066139999999999</v>
      </c>
      <c r="APU184">
        <v>1.008313</v>
      </c>
      <c r="APV184">
        <v>1.0099279999999999</v>
      </c>
      <c r="APW184">
        <v>1.0113810000000001</v>
      </c>
      <c r="APX184">
        <v>1.012899</v>
      </c>
      <c r="APY184">
        <v>1.014618</v>
      </c>
      <c r="APZ184">
        <v>1.016413</v>
      </c>
      <c r="AQA184">
        <v>1.018203</v>
      </c>
      <c r="AQB184">
        <v>1.0200800000000001</v>
      </c>
      <c r="AQC184">
        <v>1.021938</v>
      </c>
      <c r="AQD184">
        <v>1.0237000000000001</v>
      </c>
      <c r="AQE184">
        <v>1.025528</v>
      </c>
      <c r="AQF184">
        <v>1.027207</v>
      </c>
      <c r="AQG184">
        <v>1.0289790000000001</v>
      </c>
      <c r="AQH184">
        <v>1.0306299999999999</v>
      </c>
      <c r="AQI184">
        <v>1.0325329999999999</v>
      </c>
      <c r="AQJ184">
        <v>1.0341899999999999</v>
      </c>
      <c r="AQK184">
        <v>1.03593</v>
      </c>
      <c r="AQL184">
        <v>1.037453</v>
      </c>
      <c r="AQM184">
        <v>1.038805</v>
      </c>
      <c r="AQN184">
        <v>1.0399290000000001</v>
      </c>
      <c r="AQO184">
        <v>1.0407569999999999</v>
      </c>
      <c r="AQP184">
        <v>1.0416669999999999</v>
      </c>
      <c r="AQQ184">
        <v>1.042665</v>
      </c>
      <c r="AQR184">
        <v>1.043631</v>
      </c>
      <c r="AQS184">
        <v>1.0445450000000001</v>
      </c>
      <c r="AQT184">
        <v>1.04538</v>
      </c>
      <c r="AQU184">
        <v>1.0464230000000001</v>
      </c>
      <c r="AQV184">
        <v>1.0473440000000001</v>
      </c>
      <c r="AQW184">
        <v>1.0482229999999999</v>
      </c>
      <c r="AQX184">
        <v>1.0487610000000001</v>
      </c>
      <c r="AQY184">
        <v>1.049356</v>
      </c>
      <c r="AQZ184">
        <v>1.049776</v>
      </c>
      <c r="ARA184">
        <v>1.0503420000000001</v>
      </c>
      <c r="ARB184">
        <v>1.0507089999999999</v>
      </c>
      <c r="ARC184">
        <v>1.0512539999999999</v>
      </c>
      <c r="ARD184">
        <v>1.051493</v>
      </c>
      <c r="ARE184">
        <v>1.051696</v>
      </c>
      <c r="ARF184">
        <v>1.0519499999999999</v>
      </c>
      <c r="ARG184">
        <v>1.05217</v>
      </c>
      <c r="ARH184">
        <v>1.052235</v>
      </c>
      <c r="ARI184">
        <v>1.0522879999999999</v>
      </c>
      <c r="ARJ184">
        <v>1.0522750000000001</v>
      </c>
      <c r="ARK184">
        <v>1.05223</v>
      </c>
      <c r="ARL184">
        <v>1.052171</v>
      </c>
      <c r="ARM184">
        <v>1.0520769999999999</v>
      </c>
      <c r="ARN184">
        <v>1.051728</v>
      </c>
      <c r="ARO184">
        <v>1.0514570000000001</v>
      </c>
      <c r="ARP184">
        <v>1.0512109999999999</v>
      </c>
      <c r="ARQ184">
        <v>1.0509409999999999</v>
      </c>
      <c r="ARR184">
        <v>1.0506390000000001</v>
      </c>
      <c r="ARS184">
        <v>1.0501549999999999</v>
      </c>
      <c r="ART184">
        <v>1.0498620000000001</v>
      </c>
      <c r="ARU184">
        <v>1.049793</v>
      </c>
      <c r="ARV184">
        <v>1.049526</v>
      </c>
      <c r="ARW184">
        <v>1.049228</v>
      </c>
      <c r="ARX184">
        <v>1.048924</v>
      </c>
      <c r="ARY184">
        <v>1.048956</v>
      </c>
      <c r="ARZ184">
        <v>1.048915</v>
      </c>
      <c r="ASA184">
        <v>1.0483990000000001</v>
      </c>
      <c r="ASB184">
        <v>1.0483789999999999</v>
      </c>
      <c r="ASC184">
        <v>1.048651</v>
      </c>
      <c r="ASD184">
        <v>1.048297</v>
      </c>
      <c r="ASE184">
        <v>1.047704</v>
      </c>
      <c r="ASF184">
        <v>1.0480929999999999</v>
      </c>
      <c r="ASG184">
        <v>1.0488649999999999</v>
      </c>
      <c r="ASH184">
        <v>1.049037</v>
      </c>
      <c r="ASI184">
        <v>1.048799</v>
      </c>
      <c r="ASJ184">
        <v>1.0491569999999999</v>
      </c>
      <c r="ASK184">
        <v>1.049695</v>
      </c>
      <c r="ASL184">
        <v>1.04965</v>
      </c>
      <c r="ASM184">
        <v>1.050117</v>
      </c>
      <c r="ASN184">
        <v>1.0510870000000001</v>
      </c>
      <c r="ASO184">
        <v>1.052208</v>
      </c>
      <c r="ASP184">
        <v>1.0525960000000001</v>
      </c>
      <c r="ASQ184">
        <v>1.053094</v>
      </c>
      <c r="ASR184">
        <v>1.0543020000000001</v>
      </c>
      <c r="ASS184">
        <v>1.05606</v>
      </c>
      <c r="AST184">
        <v>1.0576300000000001</v>
      </c>
      <c r="ASU184">
        <v>1.059159</v>
      </c>
      <c r="ASV184">
        <v>1.0613490000000001</v>
      </c>
      <c r="ASW184">
        <v>1.0644290000000001</v>
      </c>
      <c r="ASX184">
        <v>1.066721</v>
      </c>
      <c r="ASY184">
        <v>1.0683720000000001</v>
      </c>
      <c r="ASZ184">
        <v>1.0709059999999999</v>
      </c>
      <c r="ATA184">
        <v>1.075321</v>
      </c>
      <c r="ATB184">
        <v>1.0795060000000001</v>
      </c>
      <c r="ATC184">
        <v>1.083547</v>
      </c>
      <c r="ATD184">
        <v>1.0873459999999999</v>
      </c>
      <c r="ATE184">
        <v>1.092884</v>
      </c>
      <c r="ATF184">
        <v>1.0981890000000001</v>
      </c>
      <c r="ATG184">
        <v>1.1040220000000001</v>
      </c>
      <c r="ATH184">
        <v>1.1105910000000001</v>
      </c>
      <c r="ATI184">
        <v>1.1169469999999999</v>
      </c>
      <c r="ATJ184">
        <v>1.12524</v>
      </c>
      <c r="ATK184">
        <v>1.13368</v>
      </c>
      <c r="ATL184">
        <v>1.142277</v>
      </c>
      <c r="ATM184">
        <v>1.1520170000000001</v>
      </c>
      <c r="ATN184">
        <v>1.1612560000000001</v>
      </c>
      <c r="ATO184">
        <v>1.1715009999999999</v>
      </c>
      <c r="ATP184">
        <v>1.1831700000000001</v>
      </c>
      <c r="ATQ184">
        <v>1.1944490000000001</v>
      </c>
      <c r="ATR184">
        <v>1.2072210000000001</v>
      </c>
      <c r="ATS184">
        <v>1.220351</v>
      </c>
      <c r="ATT184">
        <v>1.234496</v>
      </c>
      <c r="ATU184">
        <v>1.2477100000000001</v>
      </c>
      <c r="ATV184">
        <v>1.262329</v>
      </c>
      <c r="ATW184">
        <v>1.277461</v>
      </c>
      <c r="ATX184">
        <v>1.29166</v>
      </c>
      <c r="ATY184">
        <v>1.3062849999999999</v>
      </c>
      <c r="ATZ184">
        <v>1.3205690000000001</v>
      </c>
      <c r="AUA184">
        <v>1.334632</v>
      </c>
      <c r="AUB184">
        <v>1.348727</v>
      </c>
      <c r="AUC184">
        <v>1.361693</v>
      </c>
      <c r="AUD184">
        <v>1.3745560000000001</v>
      </c>
      <c r="AUE184">
        <v>1.3860749999999999</v>
      </c>
      <c r="AUF184">
        <v>1.397573</v>
      </c>
      <c r="AUG184">
        <v>1.407454</v>
      </c>
      <c r="AUH184">
        <v>1.4172260000000001</v>
      </c>
      <c r="AUI184">
        <v>1.4251659999999999</v>
      </c>
      <c r="AUJ184">
        <v>1.4323619999999999</v>
      </c>
      <c r="AUK184">
        <v>1.43835</v>
      </c>
      <c r="AUL184">
        <v>1.4438850000000001</v>
      </c>
      <c r="AUM184">
        <v>1.4490989999999999</v>
      </c>
      <c r="AUN184">
        <v>1.453738</v>
      </c>
      <c r="AUO184">
        <v>1.457039</v>
      </c>
      <c r="AUP184">
        <v>1.460431</v>
      </c>
      <c r="AUQ184">
        <v>1.4628490000000001</v>
      </c>
      <c r="AUR184">
        <v>1.4658530000000001</v>
      </c>
      <c r="AUS184">
        <v>1.467695</v>
      </c>
      <c r="AUT184">
        <v>1.469603</v>
      </c>
      <c r="AUU184">
        <v>1.470793</v>
      </c>
      <c r="AUV184">
        <v>1.472623</v>
      </c>
      <c r="AUW184">
        <v>1.4738720000000001</v>
      </c>
      <c r="AUX184">
        <v>1.4752529999999999</v>
      </c>
      <c r="AUY184">
        <v>1.4760169999999999</v>
      </c>
      <c r="AUZ184">
        <v>1.476809</v>
      </c>
      <c r="AVA184">
        <v>1.477284</v>
      </c>
      <c r="AVB184">
        <v>1.478877</v>
      </c>
      <c r="AVC184">
        <v>1.4791879999999999</v>
      </c>
      <c r="AVD184">
        <v>1.4795430000000001</v>
      </c>
      <c r="AVE184">
        <v>1.4796929999999999</v>
      </c>
      <c r="AVF184">
        <v>1.480359</v>
      </c>
      <c r="AVG184">
        <v>1.479943</v>
      </c>
      <c r="AVH184">
        <v>1.479897</v>
      </c>
      <c r="AVI184">
        <v>1.479968</v>
      </c>
      <c r="AVJ184">
        <v>1.4801120000000001</v>
      </c>
      <c r="AVK184">
        <v>1.47977</v>
      </c>
      <c r="AVL184">
        <v>1.4799979999999999</v>
      </c>
      <c r="AVM184">
        <v>1.479517</v>
      </c>
      <c r="AVN184">
        <v>1.4792130000000001</v>
      </c>
      <c r="AVO184">
        <v>1.478961</v>
      </c>
      <c r="AVP184">
        <v>1.4788129999999999</v>
      </c>
      <c r="AVQ184">
        <v>1.4775210000000001</v>
      </c>
      <c r="AVR184">
        <v>1.476664</v>
      </c>
      <c r="AVS184">
        <v>1.476267</v>
      </c>
      <c r="AVT184">
        <v>1.4761329999999999</v>
      </c>
      <c r="AVU184">
        <v>1.475101</v>
      </c>
      <c r="AVV184">
        <v>1.474424</v>
      </c>
      <c r="AVW184">
        <v>1.4732449999999999</v>
      </c>
      <c r="AVX184">
        <v>1.4724809999999999</v>
      </c>
      <c r="AVY184">
        <v>1.471616</v>
      </c>
      <c r="AVZ184">
        <v>1.4707859999999999</v>
      </c>
      <c r="AWA184">
        <v>1.469428</v>
      </c>
      <c r="AWB184">
        <v>1.468715</v>
      </c>
      <c r="AWC184">
        <v>1.4679219999999999</v>
      </c>
      <c r="AWD184">
        <v>1.4671559999999999</v>
      </c>
      <c r="AWE184">
        <v>1.465876</v>
      </c>
      <c r="AWF184">
        <v>1.464621</v>
      </c>
      <c r="AWG184">
        <v>1.4632350000000001</v>
      </c>
      <c r="AWH184">
        <v>1.4623330000000001</v>
      </c>
      <c r="AWI184">
        <v>1.4608220000000001</v>
      </c>
      <c r="AWJ184">
        <v>1.4597199999999999</v>
      </c>
      <c r="AWK184">
        <v>1.4583440000000001</v>
      </c>
      <c r="AWL184">
        <v>1.4571860000000001</v>
      </c>
      <c r="AWM184">
        <v>1.455381</v>
      </c>
      <c r="AWN184">
        <v>1.4544459999999999</v>
      </c>
      <c r="AWO184">
        <v>1.4532970000000001</v>
      </c>
      <c r="AWP184">
        <v>1.452097</v>
      </c>
      <c r="AWQ184">
        <v>1.4500109999999999</v>
      </c>
      <c r="AWR184">
        <v>1.448342</v>
      </c>
      <c r="AWS184">
        <v>1.4466239999999999</v>
      </c>
      <c r="AWT184">
        <v>1.44526</v>
      </c>
      <c r="AWU184">
        <v>1.443611</v>
      </c>
      <c r="AWV184">
        <v>1.442286</v>
      </c>
      <c r="AWW184">
        <v>1.4405209999999999</v>
      </c>
      <c r="AWX184">
        <v>1.4390559999999999</v>
      </c>
      <c r="AWY184">
        <v>1.4373039999999999</v>
      </c>
      <c r="AWZ184">
        <v>1.435943</v>
      </c>
      <c r="AXA184">
        <v>1.433924</v>
      </c>
      <c r="AXB184">
        <v>1.432585</v>
      </c>
      <c r="AXC184">
        <v>1.4309019999999999</v>
      </c>
      <c r="AXD184">
        <v>1.42906</v>
      </c>
      <c r="AXE184">
        <v>1.4273670000000001</v>
      </c>
      <c r="AXF184">
        <v>1.4258360000000001</v>
      </c>
      <c r="AXG184">
        <v>1.4238120000000001</v>
      </c>
      <c r="AXH184">
        <v>1.4219470000000001</v>
      </c>
      <c r="AXI184">
        <v>1.419686</v>
      </c>
      <c r="AXJ184">
        <v>1.418193</v>
      </c>
      <c r="AXK184">
        <v>1.4164840000000001</v>
      </c>
      <c r="AXL184">
        <v>1.4149860000000001</v>
      </c>
      <c r="AXM184">
        <v>1.413081</v>
      </c>
      <c r="AXN184">
        <v>1.4115070000000001</v>
      </c>
      <c r="AXO184">
        <v>1.4098280000000001</v>
      </c>
      <c r="AXP184">
        <v>1.4081410000000001</v>
      </c>
      <c r="AXQ184">
        <v>1.4062250000000001</v>
      </c>
      <c r="AXR184">
        <v>1.4044829999999999</v>
      </c>
      <c r="AXS184">
        <v>1.402749</v>
      </c>
      <c r="AXT184">
        <v>1.4012260000000001</v>
      </c>
      <c r="AXU184">
        <v>1.3992070000000001</v>
      </c>
      <c r="AXV184">
        <v>1.397265</v>
      </c>
      <c r="AXW184">
        <v>1.395467</v>
      </c>
      <c r="AXX184">
        <v>1.3940300000000001</v>
      </c>
      <c r="AXY184">
        <v>1.3923719999999999</v>
      </c>
      <c r="AXZ184">
        <v>1.3907400000000001</v>
      </c>
      <c r="AYA184">
        <v>1.388862</v>
      </c>
      <c r="AYB184">
        <v>1.3872249999999999</v>
      </c>
      <c r="AYC184">
        <v>1.385359</v>
      </c>
      <c r="AYD184">
        <v>1.383961</v>
      </c>
      <c r="AYE184">
        <v>1.3824590000000001</v>
      </c>
      <c r="AYF184">
        <v>1.3806529999999999</v>
      </c>
      <c r="AYG184">
        <v>1.378701</v>
      </c>
      <c r="AYH184">
        <v>1.377364</v>
      </c>
      <c r="AYI184">
        <v>1.3755649999999999</v>
      </c>
      <c r="AYJ184">
        <v>1.37368</v>
      </c>
      <c r="AYK184">
        <v>1.3719300000000001</v>
      </c>
      <c r="AYL184">
        <v>1.3704480000000001</v>
      </c>
      <c r="AYM184">
        <v>1.368736</v>
      </c>
      <c r="AYN184">
        <v>1.367181</v>
      </c>
      <c r="AYO184">
        <v>1.365405</v>
      </c>
      <c r="AYP184">
        <v>1.36389</v>
      </c>
      <c r="AYQ184">
        <v>1.361961</v>
      </c>
      <c r="AYR184">
        <v>1.360161</v>
      </c>
      <c r="AYS184">
        <v>1.3585050000000001</v>
      </c>
      <c r="AYT184">
        <v>1.356889</v>
      </c>
      <c r="AYU184">
        <v>1.355145</v>
      </c>
      <c r="AYV184">
        <v>1.353648</v>
      </c>
      <c r="AYW184">
        <v>1.3517300000000001</v>
      </c>
      <c r="AYX184">
        <v>1.349985</v>
      </c>
      <c r="AYY184">
        <v>1.348023</v>
      </c>
      <c r="AYZ184">
        <v>1.346446</v>
      </c>
      <c r="AZA184">
        <v>1.3450070000000001</v>
      </c>
      <c r="AZB184">
        <v>1.3431949999999999</v>
      </c>
      <c r="AZC184">
        <v>1.341361</v>
      </c>
      <c r="AZD184">
        <v>1.339798</v>
      </c>
      <c r="AZE184">
        <v>1.337672</v>
      </c>
      <c r="AZF184">
        <v>1.3359190000000001</v>
      </c>
      <c r="AZG184">
        <v>1.3340080000000001</v>
      </c>
      <c r="AZH184">
        <v>1.3324720000000001</v>
      </c>
      <c r="AZI184">
        <v>1.330981</v>
      </c>
      <c r="AZJ184">
        <v>1.329269</v>
      </c>
      <c r="AZK184">
        <v>1.3271809999999999</v>
      </c>
      <c r="AZL184">
        <v>1.3252189999999999</v>
      </c>
      <c r="AZM184">
        <v>1.3232189999999999</v>
      </c>
      <c r="AZN184">
        <v>1.321769</v>
      </c>
      <c r="AZO184">
        <v>1.319957</v>
      </c>
      <c r="AZP184">
        <v>1.318219</v>
      </c>
      <c r="AZQ184">
        <v>1.3162689999999999</v>
      </c>
      <c r="AZR184">
        <v>1.3145279999999999</v>
      </c>
      <c r="AZS184">
        <v>1.3129729999999999</v>
      </c>
      <c r="AZT184">
        <v>1.311356</v>
      </c>
      <c r="AZU184">
        <v>1.309698</v>
      </c>
      <c r="AZV184">
        <v>1.3083359999999999</v>
      </c>
      <c r="AZW184">
        <v>1.3064450000000001</v>
      </c>
      <c r="AZX184">
        <v>1.3047899999999999</v>
      </c>
      <c r="AZY184">
        <v>1.30341</v>
      </c>
      <c r="AZZ184">
        <v>1.3018639999999999</v>
      </c>
      <c r="BAA184">
        <v>1.3001780000000001</v>
      </c>
      <c r="BAB184">
        <v>1.2988999999999999</v>
      </c>
      <c r="BAC184">
        <v>1.297137</v>
      </c>
      <c r="BAD184">
        <v>1.2956730000000001</v>
      </c>
      <c r="BAE184">
        <v>1.2941</v>
      </c>
      <c r="BAF184">
        <v>1.292581</v>
      </c>
      <c r="BAG184">
        <v>1.290799</v>
      </c>
      <c r="BAH184">
        <v>1.289237</v>
      </c>
      <c r="BAI184">
        <v>1.287722</v>
      </c>
      <c r="BAJ184">
        <v>1.286308</v>
      </c>
      <c r="BAK184">
        <v>1.284745</v>
      </c>
      <c r="BAL184">
        <v>1.2832330000000001</v>
      </c>
      <c r="BAM184">
        <v>1.281309</v>
      </c>
      <c r="BAN184">
        <v>1.2797430000000001</v>
      </c>
      <c r="BAO184">
        <v>1.2780879999999999</v>
      </c>
      <c r="BAP184">
        <v>1.2766709999999999</v>
      </c>
      <c r="BAQ184">
        <v>1.2751330000000001</v>
      </c>
      <c r="BAR184">
        <v>1.2737179999999999</v>
      </c>
      <c r="BAS184">
        <v>1.2721579999999999</v>
      </c>
      <c r="BAT184">
        <v>1.270613</v>
      </c>
      <c r="BAU184">
        <v>1.269225</v>
      </c>
      <c r="BAV184">
        <v>1.268159</v>
      </c>
      <c r="BAW184">
        <v>1.2668250000000001</v>
      </c>
      <c r="BAX184">
        <v>1.26555</v>
      </c>
      <c r="BAY184">
        <v>1.2641070000000001</v>
      </c>
      <c r="BAZ184">
        <v>1.262734</v>
      </c>
      <c r="BBA184">
        <v>1.2613259999999999</v>
      </c>
      <c r="BBB184">
        <v>1.260383</v>
      </c>
      <c r="BBC184">
        <v>1.2590809999999999</v>
      </c>
      <c r="BBD184">
        <v>1.258065</v>
      </c>
      <c r="BBE184">
        <v>1.2569710000000001</v>
      </c>
      <c r="BBF184">
        <v>1.255906</v>
      </c>
      <c r="BBG184">
        <v>1.254915</v>
      </c>
      <c r="BBH184">
        <v>1.254035</v>
      </c>
      <c r="BBI184">
        <v>1.252937</v>
      </c>
      <c r="BBJ184">
        <v>1.251987</v>
      </c>
      <c r="BBK184">
        <v>1.250867</v>
      </c>
      <c r="BBL184">
        <v>1.2499389999999999</v>
      </c>
      <c r="BBM184">
        <v>1.249295</v>
      </c>
      <c r="BBN184">
        <v>1.248523</v>
      </c>
      <c r="BBO184">
        <v>1.2475780000000001</v>
      </c>
      <c r="BBP184">
        <v>1.2471159999999999</v>
      </c>
      <c r="BBQ184">
        <v>1.246364</v>
      </c>
      <c r="BBR184">
        <v>1.245771</v>
      </c>
      <c r="BBS184">
        <v>1.2451190000000001</v>
      </c>
      <c r="BBT184">
        <v>1.244661</v>
      </c>
      <c r="BBU184">
        <v>1.244332</v>
      </c>
      <c r="BBV184">
        <v>1.2441880000000001</v>
      </c>
      <c r="BBW184">
        <v>1.2439690000000001</v>
      </c>
      <c r="BBX184">
        <v>1.2439530000000001</v>
      </c>
      <c r="BBY184">
        <v>1.2438279999999999</v>
      </c>
      <c r="BBZ184">
        <v>1.2440260000000001</v>
      </c>
      <c r="BCA184">
        <v>1.2441690000000001</v>
      </c>
      <c r="BCB184">
        <v>1.2446710000000001</v>
      </c>
      <c r="BCC184">
        <v>1.245071</v>
      </c>
      <c r="BCD184">
        <v>1.245679</v>
      </c>
      <c r="BCE184">
        <v>1.24651</v>
      </c>
      <c r="BCF184">
        <v>1.2475020000000001</v>
      </c>
      <c r="BCG184">
        <v>1.248594</v>
      </c>
      <c r="BCH184">
        <v>1.249816</v>
      </c>
      <c r="BCI184">
        <v>1.251072</v>
      </c>
      <c r="BCJ184">
        <v>1.2525189999999999</v>
      </c>
      <c r="BCK184">
        <v>1.2539370000000001</v>
      </c>
      <c r="BCL184">
        <v>1.255236</v>
      </c>
      <c r="BCM184">
        <v>1.256532</v>
      </c>
      <c r="BCN184">
        <v>1.258119</v>
      </c>
      <c r="BCO184">
        <v>1.259377</v>
      </c>
      <c r="BCP184">
        <v>1.260548</v>
      </c>
      <c r="BCQ184">
        <v>1.2613780000000001</v>
      </c>
      <c r="BCR184">
        <v>1.2630459999999999</v>
      </c>
      <c r="BCS184">
        <v>1.26495</v>
      </c>
      <c r="BCT184">
        <v>1.2670520000000001</v>
      </c>
      <c r="BCU184">
        <v>1.2696320000000001</v>
      </c>
      <c r="BCV184">
        <v>1.2725299999999999</v>
      </c>
      <c r="BCW184">
        <v>1.2749779999999999</v>
      </c>
      <c r="BCX184">
        <v>1.277728</v>
      </c>
      <c r="BCY184">
        <v>1.2802819999999999</v>
      </c>
      <c r="BCZ184">
        <v>1.2829930000000001</v>
      </c>
      <c r="BDA184">
        <v>1.2853669999999999</v>
      </c>
      <c r="BDB184">
        <v>1.2875529999999999</v>
      </c>
      <c r="BDC184">
        <v>1.2897780000000001</v>
      </c>
      <c r="BDD184">
        <v>1.2920400000000001</v>
      </c>
      <c r="BDE184">
        <v>1.294073</v>
      </c>
      <c r="BDF184">
        <v>1.296508</v>
      </c>
      <c r="BDG184">
        <v>1.298603</v>
      </c>
      <c r="BDH184">
        <v>1.3008770000000001</v>
      </c>
      <c r="BDI184">
        <v>1.30345</v>
      </c>
      <c r="BDJ184">
        <v>1.3061020000000001</v>
      </c>
      <c r="BDK184">
        <v>1.308705</v>
      </c>
      <c r="BDL184">
        <v>1.311949</v>
      </c>
      <c r="BDM184">
        <v>1.315394</v>
      </c>
      <c r="BDN184">
        <v>1.3192200000000001</v>
      </c>
      <c r="BDO184">
        <v>1.3231869999999999</v>
      </c>
      <c r="BDP184">
        <v>1.327272</v>
      </c>
      <c r="BDQ184">
        <v>1.3309059999999999</v>
      </c>
      <c r="BDR184">
        <v>1.334209</v>
      </c>
      <c r="BDS184">
        <v>1.3367690000000001</v>
      </c>
      <c r="BDT184">
        <v>1.339564</v>
      </c>
      <c r="BDU184">
        <v>1.342552</v>
      </c>
      <c r="BDV184">
        <v>1.3458870000000001</v>
      </c>
      <c r="BDW184">
        <v>1.3462099999999999</v>
      </c>
      <c r="BDX184">
        <v>1.3434919999999999</v>
      </c>
      <c r="BDY184">
        <v>1.3417410000000001</v>
      </c>
      <c r="BDZ184">
        <v>1.3421959999999999</v>
      </c>
      <c r="BEA184">
        <v>1.3432710000000001</v>
      </c>
      <c r="BEB184">
        <v>1.3452120000000001</v>
      </c>
      <c r="BEC184">
        <v>1.3472390000000001</v>
      </c>
      <c r="BED184">
        <v>1.3494139999999999</v>
      </c>
      <c r="BEE184">
        <v>1.351491</v>
      </c>
      <c r="BEF184">
        <v>1.3541540000000001</v>
      </c>
      <c r="BEG184">
        <v>1.3570409999999999</v>
      </c>
      <c r="BEH184">
        <v>1.3600239999999999</v>
      </c>
      <c r="BEI184">
        <v>1.363002</v>
      </c>
      <c r="BEJ184">
        <v>1.366185</v>
      </c>
      <c r="BEK184">
        <v>1.369216</v>
      </c>
      <c r="BEL184">
        <v>1.3725590000000001</v>
      </c>
      <c r="BEM184">
        <v>1.375829</v>
      </c>
      <c r="BEN184">
        <v>1.3789130000000001</v>
      </c>
      <c r="BEO184">
        <v>1.3805510000000001</v>
      </c>
      <c r="BEP184">
        <v>1.380932</v>
      </c>
      <c r="BEQ184">
        <v>1.381289</v>
      </c>
      <c r="BER184">
        <v>1.382598</v>
      </c>
      <c r="BES184">
        <v>1.3841730000000001</v>
      </c>
      <c r="BET184">
        <v>1.386361</v>
      </c>
      <c r="BEU184">
        <v>1.3889009999999999</v>
      </c>
      <c r="BEV184">
        <v>1.3913679999999999</v>
      </c>
      <c r="BEW184">
        <v>1.3931519999999999</v>
      </c>
      <c r="BEX184">
        <v>1.395043</v>
      </c>
      <c r="BEY184">
        <v>1.396676</v>
      </c>
      <c r="BEZ184">
        <v>1.398857</v>
      </c>
      <c r="BFA184">
        <v>1.4009290000000001</v>
      </c>
      <c r="BFB184">
        <v>1.403068</v>
      </c>
      <c r="BFC184">
        <v>1.4052549999999999</v>
      </c>
      <c r="BFD184">
        <v>1.4071959999999999</v>
      </c>
      <c r="BFE184">
        <v>1.4087069999999999</v>
      </c>
      <c r="BFF184">
        <v>1.4104650000000001</v>
      </c>
      <c r="BFG184">
        <v>1.412428</v>
      </c>
      <c r="BFH184">
        <v>1.414487</v>
      </c>
      <c r="BFI184">
        <v>1.416218</v>
      </c>
      <c r="BFJ184">
        <v>1.4179580000000001</v>
      </c>
      <c r="BFK184">
        <v>1.4197120000000001</v>
      </c>
      <c r="BFL184">
        <v>1.4216690000000001</v>
      </c>
      <c r="BFM184">
        <v>1.4234100000000001</v>
      </c>
      <c r="BFN184">
        <v>1.425705</v>
      </c>
      <c r="BFO184">
        <v>1.427446</v>
      </c>
      <c r="BFP184">
        <v>1.4292210000000001</v>
      </c>
      <c r="BFQ184">
        <v>1.4312020000000001</v>
      </c>
      <c r="BFR184">
        <v>1.433389</v>
      </c>
      <c r="BFS184">
        <v>1.4352640000000001</v>
      </c>
      <c r="BFT184">
        <v>1.437071</v>
      </c>
      <c r="BFU184">
        <v>1.4387749999999999</v>
      </c>
      <c r="BFV184">
        <v>1.4409160000000001</v>
      </c>
      <c r="BFW184">
        <v>1.4426049999999999</v>
      </c>
      <c r="BFX184">
        <v>1.444679</v>
      </c>
      <c r="BFY184">
        <v>1.446852</v>
      </c>
      <c r="BFZ184">
        <v>1.4492499999999999</v>
      </c>
      <c r="BGA184">
        <v>1.4511099999999999</v>
      </c>
      <c r="BGB184">
        <v>1.4528700000000001</v>
      </c>
      <c r="BGC184">
        <v>1.4541999999999999</v>
      </c>
      <c r="BGD184">
        <v>1.4562409999999999</v>
      </c>
      <c r="BGE184">
        <v>1.458029</v>
      </c>
      <c r="BGF184">
        <v>1.4598340000000001</v>
      </c>
      <c r="BGG184">
        <v>1.4616020000000001</v>
      </c>
      <c r="BGH184">
        <v>1.463508</v>
      </c>
      <c r="BGI184">
        <v>1.464799</v>
      </c>
      <c r="BGJ184">
        <v>1.4663040000000001</v>
      </c>
      <c r="BGK184">
        <v>1.468434</v>
      </c>
      <c r="BGL184">
        <v>1.4703459999999999</v>
      </c>
      <c r="BGM184">
        <v>1.4721439999999999</v>
      </c>
      <c r="BGN184">
        <v>1.4740759999999999</v>
      </c>
      <c r="BGO184">
        <v>1.4749380000000001</v>
      </c>
      <c r="BGP184">
        <v>1.4763980000000001</v>
      </c>
      <c r="BGQ184">
        <v>1.477875</v>
      </c>
      <c r="BGR184">
        <v>1.479257</v>
      </c>
      <c r="BGS184">
        <v>1.4806140000000001</v>
      </c>
      <c r="BGT184">
        <v>1.481897</v>
      </c>
      <c r="BGU184">
        <v>1.483379</v>
      </c>
      <c r="BGV184">
        <v>1.484372</v>
      </c>
      <c r="BGW184">
        <v>1.485257</v>
      </c>
      <c r="BGX184">
        <v>1.485859</v>
      </c>
      <c r="BGY184">
        <v>1.4859869999999999</v>
      </c>
      <c r="BGZ184">
        <v>1.4869239999999999</v>
      </c>
      <c r="BHA184">
        <v>1.488148</v>
      </c>
      <c r="BHB184">
        <v>1.489441</v>
      </c>
      <c r="BHC184" t="s">
        <v>5</v>
      </c>
    </row>
    <row r="185" spans="1:1563" x14ac:dyDescent="0.35">
      <c r="A185">
        <f t="shared" si="2"/>
        <v>184</v>
      </c>
      <c r="B185" t="s">
        <v>5</v>
      </c>
      <c r="C185">
        <v>52.146599999999999</v>
      </c>
      <c r="D185">
        <v>417.9</v>
      </c>
      <c r="E185">
        <v>15.48</v>
      </c>
      <c r="F185">
        <v>0.54504529999999995</v>
      </c>
      <c r="G185">
        <v>0.54420440000000003</v>
      </c>
      <c r="H185">
        <v>0.54379219999999995</v>
      </c>
      <c r="I185">
        <v>0.54359559999999996</v>
      </c>
      <c r="J185">
        <v>0.5433384</v>
      </c>
      <c r="K185">
        <v>0.54253390000000001</v>
      </c>
      <c r="L185">
        <v>0.5414928</v>
      </c>
      <c r="M185">
        <v>0.54113929999999999</v>
      </c>
      <c r="N185">
        <v>0.54130829999999996</v>
      </c>
      <c r="O185">
        <v>0.54083130000000001</v>
      </c>
      <c r="P185">
        <v>0.54018900000000003</v>
      </c>
      <c r="Q185">
        <v>0.53945759999999998</v>
      </c>
      <c r="R185">
        <v>0.53914770000000001</v>
      </c>
      <c r="S185">
        <v>0.53843529999999995</v>
      </c>
      <c r="T185">
        <v>0.53788950000000002</v>
      </c>
      <c r="U185">
        <v>0.53733370000000003</v>
      </c>
      <c r="V185">
        <v>0.53757140000000003</v>
      </c>
      <c r="W185">
        <v>0.53647820000000002</v>
      </c>
      <c r="X185">
        <v>0.53548910000000005</v>
      </c>
      <c r="Y185">
        <v>0.53495400000000004</v>
      </c>
      <c r="Z185">
        <v>0.53479359999999998</v>
      </c>
      <c r="AA185">
        <v>0.53386310000000003</v>
      </c>
      <c r="AB185">
        <v>0.53354539999999995</v>
      </c>
      <c r="AC185">
        <v>0.53309240000000002</v>
      </c>
      <c r="AD185">
        <v>0.53302649999999996</v>
      </c>
      <c r="AE185">
        <v>0.53249060000000004</v>
      </c>
      <c r="AF185">
        <v>0.53168320000000002</v>
      </c>
      <c r="AG185">
        <v>0.53112700000000002</v>
      </c>
      <c r="AH185">
        <v>0.53092609999999996</v>
      </c>
      <c r="AI185">
        <v>0.53042840000000002</v>
      </c>
      <c r="AJ185">
        <v>0.53012479999999995</v>
      </c>
      <c r="AK185">
        <v>0.52902380000000004</v>
      </c>
      <c r="AL185">
        <v>0.52847980000000006</v>
      </c>
      <c r="AM185">
        <v>0.52785300000000002</v>
      </c>
      <c r="AN185">
        <v>0.52739939999999996</v>
      </c>
      <c r="AO185">
        <v>0.52733779999999997</v>
      </c>
      <c r="AP185">
        <v>0.52687790000000001</v>
      </c>
      <c r="AQ185">
        <v>0.52563490000000002</v>
      </c>
      <c r="AR185">
        <v>0.52518569999999998</v>
      </c>
      <c r="AS185">
        <v>0.52461550000000001</v>
      </c>
      <c r="AT185">
        <v>0.52434530000000001</v>
      </c>
      <c r="AU185">
        <v>0.52377249999999997</v>
      </c>
      <c r="AV185">
        <v>0.52314570000000005</v>
      </c>
      <c r="AW185">
        <v>0.52211510000000005</v>
      </c>
      <c r="AX185">
        <v>0.52147410000000005</v>
      </c>
      <c r="AY185">
        <v>0.52108880000000002</v>
      </c>
      <c r="AZ185">
        <v>0.52059840000000002</v>
      </c>
      <c r="BA185">
        <v>0.51997649999999995</v>
      </c>
      <c r="BB185">
        <v>0.51941700000000002</v>
      </c>
      <c r="BC185">
        <v>0.5186537</v>
      </c>
      <c r="BD185">
        <v>0.51821720000000004</v>
      </c>
      <c r="BE185">
        <v>0.51752480000000001</v>
      </c>
      <c r="BF185">
        <v>0.51707349999999996</v>
      </c>
      <c r="BG185">
        <v>0.51665810000000001</v>
      </c>
      <c r="BH185">
        <v>0.5162871</v>
      </c>
      <c r="BI185">
        <v>0.51568429999999998</v>
      </c>
      <c r="BJ185">
        <v>0.51518609999999998</v>
      </c>
      <c r="BK185">
        <v>0.51459140000000003</v>
      </c>
      <c r="BL185">
        <v>0.5141656</v>
      </c>
      <c r="BM185">
        <v>0.51331590000000005</v>
      </c>
      <c r="BN185">
        <v>0.5126906</v>
      </c>
      <c r="BO185">
        <v>0.5120209</v>
      </c>
      <c r="BP185">
        <v>0.51160490000000003</v>
      </c>
      <c r="BQ185">
        <v>0.5105345</v>
      </c>
      <c r="BR185">
        <v>0.51027619999999996</v>
      </c>
      <c r="BS185">
        <v>0.50989819999999997</v>
      </c>
      <c r="BT185">
        <v>0.5091407</v>
      </c>
      <c r="BU185">
        <v>0.50832630000000001</v>
      </c>
      <c r="BV185">
        <v>0.507772</v>
      </c>
      <c r="BW185">
        <v>0.50722489999999998</v>
      </c>
      <c r="BX185">
        <v>0.50673239999999997</v>
      </c>
      <c r="BY185">
        <v>0.50617659999999998</v>
      </c>
      <c r="BZ185">
        <v>0.5054961</v>
      </c>
      <c r="CA185">
        <v>0.50489740000000005</v>
      </c>
      <c r="CB185">
        <v>0.50474169999999996</v>
      </c>
      <c r="CC185">
        <v>0.50389680000000003</v>
      </c>
      <c r="CD185">
        <v>0.50324659999999999</v>
      </c>
      <c r="CE185">
        <v>0.50257470000000004</v>
      </c>
      <c r="CF185">
        <v>0.50223770000000001</v>
      </c>
      <c r="CG185">
        <v>0.50170009999999998</v>
      </c>
      <c r="CH185">
        <v>0.50091509999999995</v>
      </c>
      <c r="CI185">
        <v>0.50058480000000005</v>
      </c>
      <c r="CJ185">
        <v>0.50002170000000001</v>
      </c>
      <c r="CK185">
        <v>0.49915120000000002</v>
      </c>
      <c r="CL185">
        <v>0.49875960000000003</v>
      </c>
      <c r="CM185">
        <v>0.49825900000000001</v>
      </c>
      <c r="CN185">
        <v>0.49795980000000001</v>
      </c>
      <c r="CO185">
        <v>0.49743470000000001</v>
      </c>
      <c r="CP185">
        <v>0.49700280000000002</v>
      </c>
      <c r="CQ185">
        <v>0.49619950000000002</v>
      </c>
      <c r="CR185">
        <v>0.49563180000000001</v>
      </c>
      <c r="CS185">
        <v>0.49534460000000002</v>
      </c>
      <c r="CT185">
        <v>0.4949269</v>
      </c>
      <c r="CU185">
        <v>0.49426340000000002</v>
      </c>
      <c r="CV185">
        <v>0.49374030000000002</v>
      </c>
      <c r="CW185">
        <v>0.493259</v>
      </c>
      <c r="CX185">
        <v>0.49262679999999998</v>
      </c>
      <c r="CY185">
        <v>0.49183349999999998</v>
      </c>
      <c r="CZ185">
        <v>0.49133719999999997</v>
      </c>
      <c r="DA185">
        <v>0.49091580000000001</v>
      </c>
      <c r="DB185">
        <v>0.49085790000000001</v>
      </c>
      <c r="DC185">
        <v>0.49033179999999998</v>
      </c>
      <c r="DD185">
        <v>0.48948779999999997</v>
      </c>
      <c r="DE185">
        <v>0.48884689999999997</v>
      </c>
      <c r="DF185">
        <v>0.4889423</v>
      </c>
      <c r="DG185">
        <v>0.48850250000000001</v>
      </c>
      <c r="DH185">
        <v>0.48782769999999998</v>
      </c>
      <c r="DI185">
        <v>0.48704910000000001</v>
      </c>
      <c r="DJ185">
        <v>0.48696539999999999</v>
      </c>
      <c r="DK185">
        <v>0.48701430000000001</v>
      </c>
      <c r="DL185">
        <v>0.48666569999999998</v>
      </c>
      <c r="DM185">
        <v>0.48611959999999999</v>
      </c>
      <c r="DN185">
        <v>0.48550310000000002</v>
      </c>
      <c r="DO185">
        <v>0.48514420000000003</v>
      </c>
      <c r="DP185">
        <v>0.48442849999999998</v>
      </c>
      <c r="DQ185">
        <v>0.48380970000000001</v>
      </c>
      <c r="DR185">
        <v>0.48385220000000001</v>
      </c>
      <c r="DS185">
        <v>0.48331030000000003</v>
      </c>
      <c r="DT185">
        <v>0.4829</v>
      </c>
      <c r="DU185">
        <v>0.48234909999999998</v>
      </c>
      <c r="DV185">
        <v>0.48196600000000001</v>
      </c>
      <c r="DW185">
        <v>0.48178199999999999</v>
      </c>
      <c r="DX185">
        <v>0.4816859</v>
      </c>
      <c r="DY185">
        <v>0.48114620000000002</v>
      </c>
      <c r="DZ185">
        <v>0.48052400000000001</v>
      </c>
      <c r="EA185">
        <v>0.48025400000000001</v>
      </c>
      <c r="EB185">
        <v>0.4802942</v>
      </c>
      <c r="EC185">
        <v>0.4800507</v>
      </c>
      <c r="ED185">
        <v>0.4795548</v>
      </c>
      <c r="EE185">
        <v>0.4791629</v>
      </c>
      <c r="EF185">
        <v>0.47887750000000001</v>
      </c>
      <c r="EG185">
        <v>0.47860380000000002</v>
      </c>
      <c r="EH185">
        <v>0.47837190000000002</v>
      </c>
      <c r="EI185">
        <v>0.47793790000000003</v>
      </c>
      <c r="EJ185">
        <v>0.47764380000000001</v>
      </c>
      <c r="EK185">
        <v>0.47736869999999998</v>
      </c>
      <c r="EL185">
        <v>0.47709790000000002</v>
      </c>
      <c r="EM185">
        <v>0.4767536</v>
      </c>
      <c r="EN185">
        <v>0.47666409999999998</v>
      </c>
      <c r="EO185">
        <v>0.47630230000000001</v>
      </c>
      <c r="EP185">
        <v>0.47599799999999998</v>
      </c>
      <c r="EQ185">
        <v>0.47551330000000003</v>
      </c>
      <c r="ER185">
        <v>0.4757323</v>
      </c>
      <c r="ES185">
        <v>0.47547479999999998</v>
      </c>
      <c r="ET185">
        <v>0.47522799999999998</v>
      </c>
      <c r="EU185">
        <v>0.4749815</v>
      </c>
      <c r="EV185">
        <v>0.47488999999999998</v>
      </c>
      <c r="EW185">
        <v>0.47482390000000002</v>
      </c>
      <c r="EX185">
        <v>0.4744582</v>
      </c>
      <c r="EY185">
        <v>0.4738695</v>
      </c>
      <c r="EZ185">
        <v>0.4740106</v>
      </c>
      <c r="FA185">
        <v>0.47403630000000002</v>
      </c>
      <c r="FB185">
        <v>0.47391369999999999</v>
      </c>
      <c r="FC185">
        <v>0.47359780000000001</v>
      </c>
      <c r="FD185">
        <v>0.4733311</v>
      </c>
      <c r="FE185">
        <v>0.47292529999999999</v>
      </c>
      <c r="FF185">
        <v>0.47311530000000002</v>
      </c>
      <c r="FG185">
        <v>0.4733174</v>
      </c>
      <c r="FH185">
        <v>0.47313759999999999</v>
      </c>
      <c r="FI185">
        <v>0.4727035</v>
      </c>
      <c r="FJ185">
        <v>0.47257739999999998</v>
      </c>
      <c r="FK185">
        <v>0.47213100000000002</v>
      </c>
      <c r="FL185">
        <v>0.47178920000000002</v>
      </c>
      <c r="FM185">
        <v>0.4722075</v>
      </c>
      <c r="FN185">
        <v>0.47260170000000001</v>
      </c>
      <c r="FO185">
        <v>0.47250890000000001</v>
      </c>
      <c r="FP185">
        <v>0.47233730000000002</v>
      </c>
      <c r="FQ185">
        <v>0.47195910000000002</v>
      </c>
      <c r="FR185">
        <v>0.47187289999999998</v>
      </c>
      <c r="FS185">
        <v>0.47181200000000001</v>
      </c>
      <c r="FT185">
        <v>0.47216940000000002</v>
      </c>
      <c r="FU185">
        <v>0.47193069999999998</v>
      </c>
      <c r="FV185">
        <v>0.47186329999999999</v>
      </c>
      <c r="FW185">
        <v>0.47191460000000002</v>
      </c>
      <c r="FX185">
        <v>0.47165889999999999</v>
      </c>
      <c r="FY185">
        <v>0.47167179999999997</v>
      </c>
      <c r="FZ185">
        <v>0.47177360000000002</v>
      </c>
      <c r="GA185">
        <v>0.4717266</v>
      </c>
      <c r="GB185">
        <v>0.47201349999999997</v>
      </c>
      <c r="GC185">
        <v>0.47227400000000003</v>
      </c>
      <c r="GD185">
        <v>0.47241100000000003</v>
      </c>
      <c r="GE185">
        <v>0.47211720000000001</v>
      </c>
      <c r="GF185">
        <v>0.47204879999999999</v>
      </c>
      <c r="GG185">
        <v>0.4721803</v>
      </c>
      <c r="GH185">
        <v>0.47236060000000002</v>
      </c>
      <c r="GI185">
        <v>0.47257660000000001</v>
      </c>
      <c r="GJ185">
        <v>0.4729411</v>
      </c>
      <c r="GK185">
        <v>0.47263240000000001</v>
      </c>
      <c r="GL185">
        <v>0.472524</v>
      </c>
      <c r="GM185">
        <v>0.47261589999999998</v>
      </c>
      <c r="GN185">
        <v>0.47311340000000002</v>
      </c>
      <c r="GO185">
        <v>0.47310600000000003</v>
      </c>
      <c r="GP185">
        <v>0.47315279999999998</v>
      </c>
      <c r="GQ185">
        <v>0.47321239999999998</v>
      </c>
      <c r="GR185">
        <v>0.47356769999999998</v>
      </c>
      <c r="GS185">
        <v>0.47372760000000003</v>
      </c>
      <c r="GT185">
        <v>0.4740084</v>
      </c>
      <c r="GU185">
        <v>0.47454940000000001</v>
      </c>
      <c r="GV185">
        <v>0.47455409999999998</v>
      </c>
      <c r="GW185">
        <v>0.47437790000000002</v>
      </c>
      <c r="GX185">
        <v>0.47463610000000001</v>
      </c>
      <c r="GY185">
        <v>0.47502929999999999</v>
      </c>
      <c r="GZ185">
        <v>0.47518189999999999</v>
      </c>
      <c r="HA185">
        <v>0.47531210000000002</v>
      </c>
      <c r="HB185">
        <v>0.47587849999999998</v>
      </c>
      <c r="HC185">
        <v>0.47596850000000002</v>
      </c>
      <c r="HD185">
        <v>0.47638459999999999</v>
      </c>
      <c r="HE185">
        <v>0.4764197</v>
      </c>
      <c r="HF185">
        <v>0.47672779999999998</v>
      </c>
      <c r="HG185">
        <v>0.47690450000000001</v>
      </c>
      <c r="HH185">
        <v>0.4770218</v>
      </c>
      <c r="HI185">
        <v>0.47730050000000002</v>
      </c>
      <c r="HJ185">
        <v>0.47774840000000002</v>
      </c>
      <c r="HK185">
        <v>0.4778789</v>
      </c>
      <c r="HL185">
        <v>0.478024</v>
      </c>
      <c r="HM185">
        <v>0.47830689999999998</v>
      </c>
      <c r="HN185">
        <v>0.47896149999999998</v>
      </c>
      <c r="HO185">
        <v>0.47939130000000002</v>
      </c>
      <c r="HP185">
        <v>0.47993439999999998</v>
      </c>
      <c r="HQ185">
        <v>0.48032439999999998</v>
      </c>
      <c r="HR185">
        <v>0.48081249999999998</v>
      </c>
      <c r="HS185">
        <v>0.48080469999999997</v>
      </c>
      <c r="HT185">
        <v>0.48083609999999999</v>
      </c>
      <c r="HU185">
        <v>0.4813344</v>
      </c>
      <c r="HV185">
        <v>0.48192950000000001</v>
      </c>
      <c r="HW185">
        <v>0.48224089999999997</v>
      </c>
      <c r="HX185">
        <v>0.48285309999999998</v>
      </c>
      <c r="HY185">
        <v>0.48314289999999999</v>
      </c>
      <c r="HZ185">
        <v>0.48336709999999999</v>
      </c>
      <c r="IA185">
        <v>0.48379260000000002</v>
      </c>
      <c r="IB185">
        <v>0.48439929999999998</v>
      </c>
      <c r="IC185">
        <v>0.48480020000000001</v>
      </c>
      <c r="ID185">
        <v>0.48528379999999999</v>
      </c>
      <c r="IE185">
        <v>0.48588530000000002</v>
      </c>
      <c r="IF185">
        <v>0.48631750000000001</v>
      </c>
      <c r="IG185">
        <v>0.48638789999999998</v>
      </c>
      <c r="IH185">
        <v>0.4868384</v>
      </c>
      <c r="II185">
        <v>0.48753340000000001</v>
      </c>
      <c r="IJ185">
        <v>0.48814200000000002</v>
      </c>
      <c r="IK185">
        <v>0.48857020000000001</v>
      </c>
      <c r="IL185">
        <v>0.48918289999999998</v>
      </c>
      <c r="IM185">
        <v>0.48936170000000001</v>
      </c>
      <c r="IN185">
        <v>0.4896279</v>
      </c>
      <c r="IO185">
        <v>0.49029319999999998</v>
      </c>
      <c r="IP185">
        <v>0.49075930000000001</v>
      </c>
      <c r="IQ185">
        <v>0.49074190000000001</v>
      </c>
      <c r="IR185">
        <v>0.49117169999999999</v>
      </c>
      <c r="IS185">
        <v>0.49145810000000001</v>
      </c>
      <c r="IT185">
        <v>0.49193480000000001</v>
      </c>
      <c r="IU185">
        <v>0.4923941</v>
      </c>
      <c r="IV185">
        <v>0.49325950000000002</v>
      </c>
      <c r="IW185">
        <v>0.49361850000000002</v>
      </c>
      <c r="IX185">
        <v>0.49402299999999999</v>
      </c>
      <c r="IY185">
        <v>0.49459199999999998</v>
      </c>
      <c r="IZ185">
        <v>0.494977</v>
      </c>
      <c r="JA185">
        <v>0.49519180000000002</v>
      </c>
      <c r="JB185">
        <v>0.49573919999999999</v>
      </c>
      <c r="JC185">
        <v>0.49631409999999998</v>
      </c>
      <c r="JD185">
        <v>0.49698019999999998</v>
      </c>
      <c r="JE185">
        <v>0.49718560000000001</v>
      </c>
      <c r="JF185">
        <v>0.4975367</v>
      </c>
      <c r="JG185">
        <v>0.49808469999999999</v>
      </c>
      <c r="JH185">
        <v>0.49863760000000001</v>
      </c>
      <c r="JI185">
        <v>0.49903039999999999</v>
      </c>
      <c r="JJ185">
        <v>0.49951839999999997</v>
      </c>
      <c r="JK185">
        <v>0.50001969999999996</v>
      </c>
      <c r="JL185">
        <v>0.50087519999999996</v>
      </c>
      <c r="JM185">
        <v>0.50132290000000002</v>
      </c>
      <c r="JN185">
        <v>0.50161279999999997</v>
      </c>
      <c r="JO185">
        <v>0.50205429999999995</v>
      </c>
      <c r="JP185">
        <v>0.50293639999999995</v>
      </c>
      <c r="JQ185">
        <v>0.50346400000000002</v>
      </c>
      <c r="JR185">
        <v>0.50403109999999995</v>
      </c>
      <c r="JS185">
        <v>0.50447850000000005</v>
      </c>
      <c r="JT185">
        <v>0.50533220000000001</v>
      </c>
      <c r="JU185">
        <v>0.50578619999999996</v>
      </c>
      <c r="JV185">
        <v>0.50630540000000002</v>
      </c>
      <c r="JW185">
        <v>0.50684709999999999</v>
      </c>
      <c r="JX185">
        <v>0.5075151</v>
      </c>
      <c r="JY185">
        <v>0.50824060000000004</v>
      </c>
      <c r="JZ185">
        <v>0.5090595</v>
      </c>
      <c r="KA185">
        <v>0.50992590000000004</v>
      </c>
      <c r="KB185">
        <v>0.5106309</v>
      </c>
      <c r="KC185">
        <v>0.51130319999999996</v>
      </c>
      <c r="KD185">
        <v>0.51244719999999999</v>
      </c>
      <c r="KE185">
        <v>0.5131076</v>
      </c>
      <c r="KF185">
        <v>0.51388599999999995</v>
      </c>
      <c r="KG185">
        <v>0.51502680000000001</v>
      </c>
      <c r="KH185">
        <v>0.51620180000000004</v>
      </c>
      <c r="KI185">
        <v>0.51723680000000005</v>
      </c>
      <c r="KJ185">
        <v>0.51829990000000004</v>
      </c>
      <c r="KK185">
        <v>0.51964529999999998</v>
      </c>
      <c r="KL185">
        <v>0.52099229999999996</v>
      </c>
      <c r="KM185">
        <v>0.52238419999999997</v>
      </c>
      <c r="KN185">
        <v>0.52360989999999996</v>
      </c>
      <c r="KO185">
        <v>0.52504649999999997</v>
      </c>
      <c r="KP185">
        <v>0.52665039999999996</v>
      </c>
      <c r="KQ185">
        <v>0.52824309999999997</v>
      </c>
      <c r="KR185">
        <v>0.52999669999999999</v>
      </c>
      <c r="KS185">
        <v>0.53197170000000005</v>
      </c>
      <c r="KT185">
        <v>0.53417619999999999</v>
      </c>
      <c r="KU185">
        <v>0.53624369999999999</v>
      </c>
      <c r="KV185">
        <v>0.53842800000000002</v>
      </c>
      <c r="KW185">
        <v>0.54070430000000003</v>
      </c>
      <c r="KX185">
        <v>0.54321209999999998</v>
      </c>
      <c r="KY185">
        <v>0.54563430000000002</v>
      </c>
      <c r="KZ185">
        <v>0.54809669999999999</v>
      </c>
      <c r="LA185">
        <v>0.55055759999999998</v>
      </c>
      <c r="LB185">
        <v>0.55343120000000001</v>
      </c>
      <c r="LC185">
        <v>0.5564344</v>
      </c>
      <c r="LD185">
        <v>0.55944839999999996</v>
      </c>
      <c r="LE185">
        <v>0.56234779999999995</v>
      </c>
      <c r="LF185">
        <v>0.56583649999999996</v>
      </c>
      <c r="LG185">
        <v>0.5691138</v>
      </c>
      <c r="LH185">
        <v>0.57229969999999997</v>
      </c>
      <c r="LI185">
        <v>0.5756289</v>
      </c>
      <c r="LJ185">
        <v>0.57921520000000004</v>
      </c>
      <c r="LK185">
        <v>0.58278569999999996</v>
      </c>
      <c r="LL185">
        <v>0.58631160000000004</v>
      </c>
      <c r="LM185">
        <v>0.58969769999999999</v>
      </c>
      <c r="LN185">
        <v>0.59326069999999997</v>
      </c>
      <c r="LO185">
        <v>0.59675520000000004</v>
      </c>
      <c r="LP185">
        <v>0.60022370000000003</v>
      </c>
      <c r="LQ185">
        <v>0.60365029999999997</v>
      </c>
      <c r="LR185">
        <v>0.6072864</v>
      </c>
      <c r="LS185">
        <v>0.61074969999999995</v>
      </c>
      <c r="LT185">
        <v>0.61411320000000003</v>
      </c>
      <c r="LU185">
        <v>0.61735649999999997</v>
      </c>
      <c r="LV185">
        <v>0.62078149999999999</v>
      </c>
      <c r="LW185">
        <v>0.62389240000000001</v>
      </c>
      <c r="LX185">
        <v>0.62701669999999998</v>
      </c>
      <c r="LY185">
        <v>0.63029239999999997</v>
      </c>
      <c r="LZ185">
        <v>0.63346230000000003</v>
      </c>
      <c r="MA185">
        <v>0.63643760000000005</v>
      </c>
      <c r="MB185">
        <v>0.63922889999999999</v>
      </c>
      <c r="MC185">
        <v>0.64193239999999996</v>
      </c>
      <c r="MD185">
        <v>0.64470000000000005</v>
      </c>
      <c r="ME185">
        <v>0.64734689999999995</v>
      </c>
      <c r="MF185">
        <v>0.64998840000000002</v>
      </c>
      <c r="MG185">
        <v>0.65234049999999999</v>
      </c>
      <c r="MH185">
        <v>0.65458559999999999</v>
      </c>
      <c r="MI185">
        <v>0.6569469</v>
      </c>
      <c r="MJ185">
        <v>0.65925509999999998</v>
      </c>
      <c r="MK185">
        <v>0.66119589999999995</v>
      </c>
      <c r="ML185">
        <v>0.66307159999999998</v>
      </c>
      <c r="MM185">
        <v>0.66471400000000003</v>
      </c>
      <c r="MN185">
        <v>0.66617119999999996</v>
      </c>
      <c r="MO185">
        <v>0.66783800000000004</v>
      </c>
      <c r="MP185">
        <v>0.66962520000000003</v>
      </c>
      <c r="MQ185">
        <v>0.67081840000000004</v>
      </c>
      <c r="MR185">
        <v>0.67203159999999995</v>
      </c>
      <c r="MS185">
        <v>0.67318639999999996</v>
      </c>
      <c r="MT185">
        <v>0.67441450000000003</v>
      </c>
      <c r="MU185">
        <v>0.67558700000000005</v>
      </c>
      <c r="MV185">
        <v>0.67671669999999995</v>
      </c>
      <c r="MW185">
        <v>0.67780609999999997</v>
      </c>
      <c r="MX185">
        <v>0.67875249999999998</v>
      </c>
      <c r="MY185">
        <v>0.67957840000000003</v>
      </c>
      <c r="MZ185">
        <v>0.68043089999999995</v>
      </c>
      <c r="NA185">
        <v>0.68110769999999998</v>
      </c>
      <c r="NB185">
        <v>0.68181530000000001</v>
      </c>
      <c r="NC185">
        <v>0.68246180000000001</v>
      </c>
      <c r="ND185">
        <v>0.68319370000000001</v>
      </c>
      <c r="NE185">
        <v>0.68397839999999999</v>
      </c>
      <c r="NF185">
        <v>0.68473790000000001</v>
      </c>
      <c r="NG185">
        <v>0.68535040000000003</v>
      </c>
      <c r="NH185">
        <v>0.68588039999999995</v>
      </c>
      <c r="NI185">
        <v>0.68642289999999995</v>
      </c>
      <c r="NJ185">
        <v>0.6870501</v>
      </c>
      <c r="NK185">
        <v>0.68747170000000002</v>
      </c>
      <c r="NL185">
        <v>0.68802859999999999</v>
      </c>
      <c r="NM185">
        <v>0.68877449999999996</v>
      </c>
      <c r="NN185">
        <v>0.6891912</v>
      </c>
      <c r="NO185">
        <v>0.6893051</v>
      </c>
      <c r="NP185">
        <v>0.68975140000000001</v>
      </c>
      <c r="NQ185">
        <v>0.69018630000000003</v>
      </c>
      <c r="NR185">
        <v>0.69054859999999996</v>
      </c>
      <c r="NS185">
        <v>0.69087030000000005</v>
      </c>
      <c r="NT185">
        <v>0.69120809999999999</v>
      </c>
      <c r="NU185">
        <v>0.6915637</v>
      </c>
      <c r="NV185">
        <v>0.69188640000000001</v>
      </c>
      <c r="NW185">
        <v>0.69213420000000003</v>
      </c>
      <c r="NX185">
        <v>0.6924207</v>
      </c>
      <c r="NY185">
        <v>0.69273450000000003</v>
      </c>
      <c r="NZ185">
        <v>0.69336750000000003</v>
      </c>
      <c r="OA185">
        <v>0.69370140000000002</v>
      </c>
      <c r="OB185">
        <v>0.69392220000000004</v>
      </c>
      <c r="OC185">
        <v>0.69413279999999999</v>
      </c>
      <c r="OD185">
        <v>0.69467590000000001</v>
      </c>
      <c r="OE185">
        <v>0.6948782</v>
      </c>
      <c r="OF185">
        <v>0.69519410000000004</v>
      </c>
      <c r="OG185">
        <v>0.69553509999999996</v>
      </c>
      <c r="OH185">
        <v>0.69609089999999996</v>
      </c>
      <c r="OI185">
        <v>0.69633979999999995</v>
      </c>
      <c r="OJ185">
        <v>0.69652000000000003</v>
      </c>
      <c r="OK185">
        <v>0.69673859999999999</v>
      </c>
      <c r="OL185">
        <v>0.69719819999999999</v>
      </c>
      <c r="OM185">
        <v>0.69770500000000002</v>
      </c>
      <c r="ON185">
        <v>0.69815400000000005</v>
      </c>
      <c r="OO185">
        <v>0.69858710000000002</v>
      </c>
      <c r="OP185">
        <v>0.69911409999999996</v>
      </c>
      <c r="OQ185">
        <v>0.69940349999999996</v>
      </c>
      <c r="OR185">
        <v>0.69976970000000005</v>
      </c>
      <c r="OS185">
        <v>0.70016869999999998</v>
      </c>
      <c r="OT185">
        <v>0.70067840000000003</v>
      </c>
      <c r="OU185">
        <v>0.70100309999999999</v>
      </c>
      <c r="OV185">
        <v>0.70142930000000003</v>
      </c>
      <c r="OW185">
        <v>0.70195719999999995</v>
      </c>
      <c r="OX185">
        <v>0.70224989999999998</v>
      </c>
      <c r="OY185">
        <v>0.70260009999999995</v>
      </c>
      <c r="OZ185">
        <v>0.70319869999999995</v>
      </c>
      <c r="PA185">
        <v>0.70339940000000001</v>
      </c>
      <c r="PB185">
        <v>0.70372889999999999</v>
      </c>
      <c r="PC185">
        <v>0.70411069999999998</v>
      </c>
      <c r="PD185">
        <v>0.70449890000000004</v>
      </c>
      <c r="PE185">
        <v>0.70478980000000002</v>
      </c>
      <c r="PF185">
        <v>0.70522899999999999</v>
      </c>
      <c r="PG185">
        <v>0.70557610000000004</v>
      </c>
      <c r="PH185">
        <v>0.70586539999999998</v>
      </c>
      <c r="PI185">
        <v>0.70627209999999996</v>
      </c>
      <c r="PJ185">
        <v>0.706704</v>
      </c>
      <c r="PK185">
        <v>0.70678359999999996</v>
      </c>
      <c r="PL185">
        <v>0.70696219999999999</v>
      </c>
      <c r="PM185">
        <v>0.70701539999999996</v>
      </c>
      <c r="PN185">
        <v>0.70714390000000005</v>
      </c>
      <c r="PO185">
        <v>0.70724710000000002</v>
      </c>
      <c r="PP185">
        <v>0.70748169999999999</v>
      </c>
      <c r="PQ185">
        <v>0.70776349999999999</v>
      </c>
      <c r="PR185">
        <v>0.70791669999999995</v>
      </c>
      <c r="PS185">
        <v>0.70780319999999997</v>
      </c>
      <c r="PT185">
        <v>0.70782149999999999</v>
      </c>
      <c r="PU185">
        <v>0.70792569999999999</v>
      </c>
      <c r="PV185">
        <v>0.70801630000000004</v>
      </c>
      <c r="PW185">
        <v>0.70797370000000004</v>
      </c>
      <c r="PX185">
        <v>0.70810340000000005</v>
      </c>
      <c r="PY185">
        <v>0.70803700000000003</v>
      </c>
      <c r="PZ185">
        <v>0.70797639999999995</v>
      </c>
      <c r="QA185">
        <v>0.70792540000000004</v>
      </c>
      <c r="QB185">
        <v>0.70799979999999996</v>
      </c>
      <c r="QC185">
        <v>0.70792869999999997</v>
      </c>
      <c r="QD185">
        <v>0.70800410000000003</v>
      </c>
      <c r="QE185">
        <v>0.70812280000000005</v>
      </c>
      <c r="QF185">
        <v>0.70818579999999998</v>
      </c>
      <c r="QG185">
        <v>0.70783450000000003</v>
      </c>
      <c r="QH185">
        <v>0.70786570000000004</v>
      </c>
      <c r="QI185">
        <v>0.70781810000000001</v>
      </c>
      <c r="QJ185">
        <v>0.70773030000000003</v>
      </c>
      <c r="QK185">
        <v>0.70747720000000003</v>
      </c>
      <c r="QL185">
        <v>0.70739850000000004</v>
      </c>
      <c r="QM185">
        <v>0.70728150000000001</v>
      </c>
      <c r="QN185">
        <v>0.70706650000000004</v>
      </c>
      <c r="QO185">
        <v>0.70683810000000002</v>
      </c>
      <c r="QP185">
        <v>0.70668439999999999</v>
      </c>
      <c r="QQ185">
        <v>0.70642669999999996</v>
      </c>
      <c r="QR185">
        <v>0.70630579999999998</v>
      </c>
      <c r="QS185">
        <v>0.70612249999999999</v>
      </c>
      <c r="QT185">
        <v>0.7057253</v>
      </c>
      <c r="QU185">
        <v>0.70543610000000001</v>
      </c>
      <c r="QV185">
        <v>0.70522169999999995</v>
      </c>
      <c r="QW185">
        <v>0.7049377</v>
      </c>
      <c r="QX185">
        <v>0.7046249</v>
      </c>
      <c r="QY185">
        <v>0.7042699</v>
      </c>
      <c r="QZ185">
        <v>0.7042081</v>
      </c>
      <c r="RA185">
        <v>0.70402120000000001</v>
      </c>
      <c r="RB185">
        <v>0.70346059999999999</v>
      </c>
      <c r="RC185">
        <v>0.70304630000000001</v>
      </c>
      <c r="RD185">
        <v>0.70275010000000004</v>
      </c>
      <c r="RE185">
        <v>0.70237870000000002</v>
      </c>
      <c r="RF185">
        <v>0.70208570000000003</v>
      </c>
      <c r="RG185">
        <v>0.70167219999999997</v>
      </c>
      <c r="RH185">
        <v>0.70122309999999999</v>
      </c>
      <c r="RI185">
        <v>0.7006732</v>
      </c>
      <c r="RJ185">
        <v>0.700349</v>
      </c>
      <c r="RK185">
        <v>0.69987489999999997</v>
      </c>
      <c r="RL185">
        <v>0.69938160000000005</v>
      </c>
      <c r="RM185">
        <v>0.69899520000000004</v>
      </c>
      <c r="RN185">
        <v>0.69873640000000004</v>
      </c>
      <c r="RO185">
        <v>0.69842890000000002</v>
      </c>
      <c r="RP185">
        <v>0.69827349999999999</v>
      </c>
      <c r="RQ185">
        <v>0.6976909</v>
      </c>
      <c r="RR185">
        <v>0.69713879999999995</v>
      </c>
      <c r="RS185">
        <v>0.69679749999999996</v>
      </c>
      <c r="RT185">
        <v>0.69646889999999995</v>
      </c>
      <c r="RU185">
        <v>0.69616160000000005</v>
      </c>
      <c r="RV185">
        <v>0.69577750000000005</v>
      </c>
      <c r="RW185">
        <v>0.69534790000000002</v>
      </c>
      <c r="RX185">
        <v>0.695048</v>
      </c>
      <c r="RY185">
        <v>0.69465969999999999</v>
      </c>
      <c r="RZ185">
        <v>0.69423559999999995</v>
      </c>
      <c r="SA185">
        <v>0.69408919999999996</v>
      </c>
      <c r="SB185">
        <v>0.69377949999999999</v>
      </c>
      <c r="SC185">
        <v>0.69347840000000005</v>
      </c>
      <c r="SD185">
        <v>0.69307240000000003</v>
      </c>
      <c r="SE185">
        <v>0.69258929999999996</v>
      </c>
      <c r="SF185">
        <v>0.69238390000000005</v>
      </c>
      <c r="SG185">
        <v>0.69205740000000004</v>
      </c>
      <c r="SH185">
        <v>0.69175450000000005</v>
      </c>
      <c r="SI185">
        <v>0.69131980000000004</v>
      </c>
      <c r="SJ185">
        <v>0.69095890000000004</v>
      </c>
      <c r="SK185">
        <v>0.69075790000000004</v>
      </c>
      <c r="SL185">
        <v>0.69056090000000003</v>
      </c>
      <c r="SM185">
        <v>0.69021299999999997</v>
      </c>
      <c r="SN185">
        <v>0.68991539999999996</v>
      </c>
      <c r="SO185">
        <v>0.68954099999999996</v>
      </c>
      <c r="SP185">
        <v>0.68929790000000002</v>
      </c>
      <c r="SQ185">
        <v>0.68890410000000002</v>
      </c>
      <c r="SR185">
        <v>0.68858949999999997</v>
      </c>
      <c r="SS185">
        <v>0.6884053</v>
      </c>
      <c r="ST185">
        <v>0.6881815</v>
      </c>
      <c r="SU185">
        <v>0.68769599999999997</v>
      </c>
      <c r="SV185">
        <v>0.68752120000000005</v>
      </c>
      <c r="SW185">
        <v>0.68721189999999999</v>
      </c>
      <c r="SX185">
        <v>0.68694200000000005</v>
      </c>
      <c r="SY185">
        <v>0.68667259999999997</v>
      </c>
      <c r="SZ185">
        <v>0.686249</v>
      </c>
      <c r="TA185">
        <v>0.68596630000000003</v>
      </c>
      <c r="TB185">
        <v>0.68584869999999998</v>
      </c>
      <c r="TC185">
        <v>0.68549420000000005</v>
      </c>
      <c r="TD185">
        <v>0.68523089999999998</v>
      </c>
      <c r="TE185">
        <v>0.68499140000000003</v>
      </c>
      <c r="TF185">
        <v>0.68472299999999997</v>
      </c>
      <c r="TG185">
        <v>0.68427009999999999</v>
      </c>
      <c r="TH185">
        <v>0.68407050000000003</v>
      </c>
      <c r="TI185">
        <v>0.68384259999999997</v>
      </c>
      <c r="TJ185">
        <v>0.68369760000000002</v>
      </c>
      <c r="TK185">
        <v>0.683396</v>
      </c>
      <c r="TL185">
        <v>0.6831701</v>
      </c>
      <c r="TM185">
        <v>0.68289250000000001</v>
      </c>
      <c r="TN185">
        <v>0.68292310000000001</v>
      </c>
      <c r="TO185">
        <v>0.68287089999999995</v>
      </c>
      <c r="TP185">
        <v>0.68260189999999998</v>
      </c>
      <c r="TQ185">
        <v>0.68230840000000004</v>
      </c>
      <c r="TR185">
        <v>0.68226889999999996</v>
      </c>
      <c r="TS185">
        <v>0.68205329999999997</v>
      </c>
      <c r="TT185">
        <v>0.68191919999999995</v>
      </c>
      <c r="TU185">
        <v>0.68178780000000005</v>
      </c>
      <c r="TV185">
        <v>0.68176650000000005</v>
      </c>
      <c r="TW185">
        <v>0.68152049999999997</v>
      </c>
      <c r="TX185">
        <v>0.68149329999999997</v>
      </c>
      <c r="TY185">
        <v>0.68151030000000001</v>
      </c>
      <c r="TZ185">
        <v>0.68144389999999999</v>
      </c>
      <c r="UA185">
        <v>0.68120919999999996</v>
      </c>
      <c r="UB185">
        <v>0.68110040000000005</v>
      </c>
      <c r="UC185">
        <v>0.68111630000000001</v>
      </c>
      <c r="UD185">
        <v>0.68129450000000003</v>
      </c>
      <c r="UE185">
        <v>0.68133849999999996</v>
      </c>
      <c r="UF185">
        <v>0.68120380000000003</v>
      </c>
      <c r="UG185">
        <v>0.68106339999999999</v>
      </c>
      <c r="UH185">
        <v>0.68131920000000001</v>
      </c>
      <c r="UI185">
        <v>0.68147159999999996</v>
      </c>
      <c r="UJ185">
        <v>0.68151499999999998</v>
      </c>
      <c r="UK185">
        <v>0.68152029999999997</v>
      </c>
      <c r="UL185">
        <v>0.68172820000000001</v>
      </c>
      <c r="UM185">
        <v>0.68167409999999995</v>
      </c>
      <c r="UN185">
        <v>0.68187109999999995</v>
      </c>
      <c r="UO185">
        <v>0.68208800000000003</v>
      </c>
      <c r="UP185">
        <v>0.68231269999999999</v>
      </c>
      <c r="UQ185">
        <v>0.68240210000000001</v>
      </c>
      <c r="UR185">
        <v>0.68270889999999995</v>
      </c>
      <c r="US185">
        <v>0.68276389999999998</v>
      </c>
      <c r="UT185">
        <v>0.68306299999999998</v>
      </c>
      <c r="UU185">
        <v>0.68345199999999995</v>
      </c>
      <c r="UV185">
        <v>0.68376809999999999</v>
      </c>
      <c r="UW185">
        <v>0.68385269999999998</v>
      </c>
      <c r="UX185">
        <v>0.68430829999999998</v>
      </c>
      <c r="UY185">
        <v>0.68464309999999995</v>
      </c>
      <c r="UZ185">
        <v>0.68494370000000004</v>
      </c>
      <c r="VA185">
        <v>0.68539240000000001</v>
      </c>
      <c r="VB185">
        <v>0.68600410000000001</v>
      </c>
      <c r="VC185">
        <v>0.68643759999999998</v>
      </c>
      <c r="VD185">
        <v>0.68701000000000001</v>
      </c>
      <c r="VE185">
        <v>0.68754079999999995</v>
      </c>
      <c r="VF185">
        <v>0.68799589999999999</v>
      </c>
      <c r="VG185">
        <v>0.68828710000000004</v>
      </c>
      <c r="VH185">
        <v>0.68896310000000005</v>
      </c>
      <c r="VI185">
        <v>0.68956450000000002</v>
      </c>
      <c r="VJ185">
        <v>0.69013080000000004</v>
      </c>
      <c r="VK185">
        <v>0.69059210000000004</v>
      </c>
      <c r="VL185">
        <v>0.69148810000000005</v>
      </c>
      <c r="VM185">
        <v>0.69211979999999995</v>
      </c>
      <c r="VN185">
        <v>0.69289579999999995</v>
      </c>
      <c r="VO185">
        <v>0.69370069999999995</v>
      </c>
      <c r="VP185">
        <v>0.69426949999999998</v>
      </c>
      <c r="VQ185">
        <v>0.69493919999999998</v>
      </c>
      <c r="VR185">
        <v>0.69606040000000002</v>
      </c>
      <c r="VS185">
        <v>0.69683220000000001</v>
      </c>
      <c r="VT185">
        <v>0.69776800000000005</v>
      </c>
      <c r="VU185">
        <v>0.69853370000000004</v>
      </c>
      <c r="VV185">
        <v>0.69945710000000005</v>
      </c>
      <c r="VW185">
        <v>0.70049349999999999</v>
      </c>
      <c r="VX185">
        <v>0.7014861</v>
      </c>
      <c r="VY185">
        <v>0.70232950000000005</v>
      </c>
      <c r="VZ185">
        <v>0.70334399999999997</v>
      </c>
      <c r="WA185">
        <v>0.70454110000000003</v>
      </c>
      <c r="WB185">
        <v>0.70576410000000001</v>
      </c>
      <c r="WC185">
        <v>0.70688019999999996</v>
      </c>
      <c r="WD185">
        <v>0.70782659999999997</v>
      </c>
      <c r="WE185">
        <v>0.70874329999999996</v>
      </c>
      <c r="WF185">
        <v>0.70986020000000005</v>
      </c>
      <c r="WG185">
        <v>0.71116140000000005</v>
      </c>
      <c r="WH185">
        <v>0.71265089999999998</v>
      </c>
      <c r="WI185">
        <v>0.71394020000000002</v>
      </c>
      <c r="WJ185">
        <v>0.7153351</v>
      </c>
      <c r="WK185">
        <v>0.71660860000000004</v>
      </c>
      <c r="WL185">
        <v>0.71790509999999996</v>
      </c>
      <c r="WM185">
        <v>0.71936259999999996</v>
      </c>
      <c r="WN185">
        <v>0.72084029999999999</v>
      </c>
      <c r="WO185">
        <v>0.72226129999999999</v>
      </c>
      <c r="WP185">
        <v>0.7237806</v>
      </c>
      <c r="WQ185">
        <v>0.72536069999999997</v>
      </c>
      <c r="WR185">
        <v>0.72693609999999997</v>
      </c>
      <c r="WS185">
        <v>0.72854799999999997</v>
      </c>
      <c r="WT185">
        <v>0.7304233</v>
      </c>
      <c r="WU185">
        <v>0.7321607</v>
      </c>
      <c r="WV185">
        <v>0.73392880000000005</v>
      </c>
      <c r="WW185">
        <v>0.73567179999999999</v>
      </c>
      <c r="WX185">
        <v>0.73725680000000005</v>
      </c>
      <c r="WY185">
        <v>0.73897650000000004</v>
      </c>
      <c r="WZ185">
        <v>0.74093940000000003</v>
      </c>
      <c r="XA185">
        <v>0.74284609999999995</v>
      </c>
      <c r="XB185">
        <v>0.744811</v>
      </c>
      <c r="XC185">
        <v>0.74683980000000005</v>
      </c>
      <c r="XD185">
        <v>0.7490211</v>
      </c>
      <c r="XE185">
        <v>0.75097259999999999</v>
      </c>
      <c r="XF185">
        <v>0.75296090000000004</v>
      </c>
      <c r="XG185">
        <v>0.75497479999999995</v>
      </c>
      <c r="XH185">
        <v>0.75727080000000002</v>
      </c>
      <c r="XI185">
        <v>0.75942609999999999</v>
      </c>
      <c r="XJ185">
        <v>0.76146270000000005</v>
      </c>
      <c r="XK185">
        <v>0.76373659999999999</v>
      </c>
      <c r="XL185">
        <v>0.76624599999999998</v>
      </c>
      <c r="XM185">
        <v>0.76848669999999997</v>
      </c>
      <c r="XN185">
        <v>0.77081940000000004</v>
      </c>
      <c r="XO185">
        <v>0.77325759999999999</v>
      </c>
      <c r="XP185">
        <v>0.77566210000000002</v>
      </c>
      <c r="XQ185">
        <v>0.77792479999999997</v>
      </c>
      <c r="XR185">
        <v>0.78043169999999995</v>
      </c>
      <c r="XS185">
        <v>0.7829313</v>
      </c>
      <c r="XT185">
        <v>0.78534999999999999</v>
      </c>
      <c r="XU185">
        <v>0.78772509999999996</v>
      </c>
      <c r="XV185">
        <v>0.79028169999999998</v>
      </c>
      <c r="XW185">
        <v>0.79294209999999998</v>
      </c>
      <c r="XX185">
        <v>0.7955044</v>
      </c>
      <c r="XY185">
        <v>0.79795130000000003</v>
      </c>
      <c r="XZ185">
        <v>0.80044130000000002</v>
      </c>
      <c r="YA185">
        <v>0.80303389999999997</v>
      </c>
      <c r="YB185">
        <v>0.80575149999999995</v>
      </c>
      <c r="YC185">
        <v>0.80825440000000004</v>
      </c>
      <c r="YD185">
        <v>0.81091630000000003</v>
      </c>
      <c r="YE185">
        <v>0.81356790000000001</v>
      </c>
      <c r="YF185">
        <v>0.81599049999999995</v>
      </c>
      <c r="YG185">
        <v>0.81831290000000001</v>
      </c>
      <c r="YH185">
        <v>0.82079880000000005</v>
      </c>
      <c r="YI185">
        <v>0.82328849999999998</v>
      </c>
      <c r="YJ185">
        <v>0.82577929999999999</v>
      </c>
      <c r="YK185">
        <v>0.82822720000000005</v>
      </c>
      <c r="YL185">
        <v>0.83081320000000003</v>
      </c>
      <c r="YM185">
        <v>0.83331390000000005</v>
      </c>
      <c r="YN185">
        <v>0.83575509999999997</v>
      </c>
      <c r="YO185">
        <v>0.83792350000000004</v>
      </c>
      <c r="YP185">
        <v>0.84020870000000003</v>
      </c>
      <c r="YQ185">
        <v>0.84246469999999996</v>
      </c>
      <c r="YR185">
        <v>0.84485209999999999</v>
      </c>
      <c r="YS185">
        <v>0.84709290000000004</v>
      </c>
      <c r="YT185">
        <v>0.84912949999999998</v>
      </c>
      <c r="YU185">
        <v>0.85122560000000003</v>
      </c>
      <c r="YV185">
        <v>0.85348279999999999</v>
      </c>
      <c r="YW185">
        <v>0.85547070000000003</v>
      </c>
      <c r="YX185">
        <v>0.8573847</v>
      </c>
      <c r="YY185">
        <v>0.85923660000000002</v>
      </c>
      <c r="YZ185">
        <v>0.86108850000000003</v>
      </c>
      <c r="ZA185">
        <v>0.86293830000000005</v>
      </c>
      <c r="ZB185">
        <v>0.86497420000000003</v>
      </c>
      <c r="ZC185">
        <v>0.86659779999999997</v>
      </c>
      <c r="ZD185">
        <v>0.86850669999999996</v>
      </c>
      <c r="ZE185">
        <v>0.87026349999999997</v>
      </c>
      <c r="ZF185">
        <v>0.87181629999999999</v>
      </c>
      <c r="ZG185">
        <v>0.87370099999999995</v>
      </c>
      <c r="ZH185">
        <v>0.87553539999999996</v>
      </c>
      <c r="ZI185">
        <v>0.87683</v>
      </c>
      <c r="ZJ185">
        <v>0.87850119999999998</v>
      </c>
      <c r="ZK185">
        <v>0.88036080000000005</v>
      </c>
      <c r="ZL185">
        <v>0.88223090000000004</v>
      </c>
      <c r="ZM185">
        <v>0.8838203</v>
      </c>
      <c r="ZN185">
        <v>0.88577779999999995</v>
      </c>
      <c r="ZO185">
        <v>0.88723289999999999</v>
      </c>
      <c r="ZP185">
        <v>0.88908759999999998</v>
      </c>
      <c r="ZQ185">
        <v>0.89115370000000005</v>
      </c>
      <c r="ZR185">
        <v>0.89268550000000002</v>
      </c>
      <c r="ZS185">
        <v>0.8938429</v>
      </c>
      <c r="ZT185">
        <v>0.8959163</v>
      </c>
      <c r="ZU185">
        <v>0.89888990000000002</v>
      </c>
      <c r="ZV185">
        <v>0.90071369999999995</v>
      </c>
      <c r="ZW185">
        <v>0.90203630000000001</v>
      </c>
      <c r="ZX185">
        <v>0.90452500000000002</v>
      </c>
      <c r="ZY185">
        <v>0.90734210000000004</v>
      </c>
      <c r="ZZ185">
        <v>0.90975139999999999</v>
      </c>
      <c r="AAA185">
        <v>0.91180519999999998</v>
      </c>
      <c r="AAB185">
        <v>0.91429199999999999</v>
      </c>
      <c r="AAC185">
        <v>0.91739789999999999</v>
      </c>
      <c r="AAD185">
        <v>0.92057849999999997</v>
      </c>
      <c r="AAE185">
        <v>0.92322579999999999</v>
      </c>
      <c r="AAF185">
        <v>0.9263344</v>
      </c>
      <c r="AAG185">
        <v>0.92984979999999995</v>
      </c>
      <c r="AAH185">
        <v>0.93369860000000005</v>
      </c>
      <c r="AAI185">
        <v>0.93759890000000001</v>
      </c>
      <c r="AAJ185">
        <v>0.94161340000000004</v>
      </c>
      <c r="AAK185">
        <v>0.94551859999999999</v>
      </c>
      <c r="AAL185">
        <v>0.95003070000000001</v>
      </c>
      <c r="AAM185">
        <v>0.95439200000000002</v>
      </c>
      <c r="AAN185">
        <v>0.95896479999999995</v>
      </c>
      <c r="AAO185">
        <v>0.96389930000000001</v>
      </c>
      <c r="AAP185">
        <v>0.96902140000000003</v>
      </c>
      <c r="AAQ185">
        <v>0.97462780000000004</v>
      </c>
      <c r="AAR185">
        <v>0.98025980000000001</v>
      </c>
      <c r="AAS185">
        <v>0.98536489999999999</v>
      </c>
      <c r="AAT185">
        <v>0.99226020000000004</v>
      </c>
      <c r="AAU185">
        <v>0.99791750000000001</v>
      </c>
      <c r="AAV185">
        <v>1.004399</v>
      </c>
      <c r="AAW185">
        <v>1.0121560000000001</v>
      </c>
      <c r="AAX185">
        <v>1.019228</v>
      </c>
      <c r="AAY185">
        <v>1.026473</v>
      </c>
      <c r="AAZ185">
        <v>1.0342979999999999</v>
      </c>
      <c r="ABA185">
        <v>1.041957</v>
      </c>
      <c r="ABB185">
        <v>1.04983</v>
      </c>
      <c r="ABC185">
        <v>1.057369</v>
      </c>
      <c r="ABD185">
        <v>1.065858</v>
      </c>
      <c r="ABE185">
        <v>1.074041</v>
      </c>
      <c r="ABF185">
        <v>1.082217</v>
      </c>
      <c r="ABG185">
        <v>1.0905</v>
      </c>
      <c r="ABH185">
        <v>1.0981099999999999</v>
      </c>
      <c r="ABI185">
        <v>1.105963</v>
      </c>
      <c r="ABJ185">
        <v>1.114919</v>
      </c>
      <c r="ABK185">
        <v>1.122501</v>
      </c>
      <c r="ABL185">
        <v>1.129786</v>
      </c>
      <c r="ABM185">
        <v>1.1371990000000001</v>
      </c>
      <c r="ABN185">
        <v>1.1449769999999999</v>
      </c>
      <c r="ABO185">
        <v>1.153044</v>
      </c>
      <c r="ABP185">
        <v>1.16066</v>
      </c>
      <c r="ABQ185">
        <v>1.167403</v>
      </c>
      <c r="ABR185">
        <v>1.173978</v>
      </c>
      <c r="ABS185">
        <v>1.1801459999999999</v>
      </c>
      <c r="ABT185">
        <v>1.187022</v>
      </c>
      <c r="ABU185">
        <v>1.193425</v>
      </c>
      <c r="ABV185">
        <v>1.199632</v>
      </c>
      <c r="ABW185">
        <v>1.2055750000000001</v>
      </c>
      <c r="ABX185">
        <v>1.211228</v>
      </c>
      <c r="ABY185">
        <v>1.215946</v>
      </c>
      <c r="ABZ185">
        <v>1.22174</v>
      </c>
      <c r="ACA185">
        <v>1.2274020000000001</v>
      </c>
      <c r="ACB185">
        <v>1.2319640000000001</v>
      </c>
      <c r="ACC185">
        <v>1.2366299999999999</v>
      </c>
      <c r="ACD185">
        <v>1.241204</v>
      </c>
      <c r="ACE185">
        <v>1.2450270000000001</v>
      </c>
      <c r="ACF185">
        <v>1.2493780000000001</v>
      </c>
      <c r="ACG185">
        <v>1.2536020000000001</v>
      </c>
      <c r="ACH185">
        <v>1.257215</v>
      </c>
      <c r="ACI185">
        <v>1.2604299999999999</v>
      </c>
      <c r="ACJ185">
        <v>1.264232</v>
      </c>
      <c r="ACK185">
        <v>1.2672369999999999</v>
      </c>
      <c r="ACL185">
        <v>1.2702869999999999</v>
      </c>
      <c r="ACM185">
        <v>1.2735050000000001</v>
      </c>
      <c r="ACN185">
        <v>1.2765059999999999</v>
      </c>
      <c r="ACO185">
        <v>1.279153</v>
      </c>
      <c r="ACP185">
        <v>1.28155</v>
      </c>
      <c r="ACQ185">
        <v>1.2838050000000001</v>
      </c>
      <c r="ACR185">
        <v>1.285514</v>
      </c>
      <c r="ACS185">
        <v>1.2880039999999999</v>
      </c>
      <c r="ACT185">
        <v>1.290484</v>
      </c>
      <c r="ACU185">
        <v>1.292224</v>
      </c>
      <c r="ACV185">
        <v>1.294157</v>
      </c>
      <c r="ACW185">
        <v>1.2961389999999999</v>
      </c>
      <c r="ACX185">
        <v>1.2980069999999999</v>
      </c>
      <c r="ACY185">
        <v>1.2996110000000001</v>
      </c>
      <c r="ACZ185">
        <v>1.3014669999999999</v>
      </c>
      <c r="ADA185">
        <v>1.3031440000000001</v>
      </c>
      <c r="ADB185">
        <v>1.3046519999999999</v>
      </c>
      <c r="ADC185">
        <v>1.3059689999999999</v>
      </c>
      <c r="ADD185">
        <v>1.3072319999999999</v>
      </c>
      <c r="ADE185">
        <v>1.308765</v>
      </c>
      <c r="ADF185">
        <v>1.3102389999999999</v>
      </c>
      <c r="ADG185">
        <v>1.311213</v>
      </c>
      <c r="ADH185">
        <v>1.31233</v>
      </c>
      <c r="ADI185">
        <v>1.313537</v>
      </c>
      <c r="ADJ185">
        <v>1.314435</v>
      </c>
      <c r="ADK185">
        <v>1.315331</v>
      </c>
      <c r="ADL185">
        <v>1.316324</v>
      </c>
      <c r="ADM185">
        <v>1.31717</v>
      </c>
      <c r="ADN185">
        <v>1.3174459999999999</v>
      </c>
      <c r="ADO185">
        <v>1.318209</v>
      </c>
      <c r="ADP185">
        <v>1.3191109999999999</v>
      </c>
      <c r="ADQ185">
        <v>1.3196570000000001</v>
      </c>
      <c r="ADR185">
        <v>1.3200369999999999</v>
      </c>
      <c r="ADS185">
        <v>1.320856</v>
      </c>
      <c r="ADT185">
        <v>1.321367</v>
      </c>
      <c r="ADU185">
        <v>1.321855</v>
      </c>
      <c r="ADV185">
        <v>1.322276</v>
      </c>
      <c r="ADW185">
        <v>1.3227009999999999</v>
      </c>
      <c r="ADX185">
        <v>1.3233140000000001</v>
      </c>
      <c r="ADY185">
        <v>1.3234900000000001</v>
      </c>
      <c r="ADZ185">
        <v>1.3235250000000001</v>
      </c>
      <c r="AEA185">
        <v>1.3237969999999999</v>
      </c>
      <c r="AEB185">
        <v>1.3242229999999999</v>
      </c>
      <c r="AEC185">
        <v>1.3243910000000001</v>
      </c>
      <c r="AED185">
        <v>1.3242579999999999</v>
      </c>
      <c r="AEE185">
        <v>1.3247599999999999</v>
      </c>
      <c r="AEF185">
        <v>1.3250059999999999</v>
      </c>
      <c r="AEG185">
        <v>1.3256829999999999</v>
      </c>
      <c r="AEH185">
        <v>1.325315</v>
      </c>
      <c r="AEI185">
        <v>1.3250489999999999</v>
      </c>
      <c r="AEJ185">
        <v>1.3250040000000001</v>
      </c>
      <c r="AEK185">
        <v>1.3251809999999999</v>
      </c>
      <c r="AEL185">
        <v>1.3251230000000001</v>
      </c>
      <c r="AEM185">
        <v>1.3247679999999999</v>
      </c>
      <c r="AEN185">
        <v>1.3247310000000001</v>
      </c>
      <c r="AEO185">
        <v>1.3248549999999999</v>
      </c>
      <c r="AEP185">
        <v>1.3248420000000001</v>
      </c>
      <c r="AEQ185">
        <v>1.32433</v>
      </c>
      <c r="AER185">
        <v>1.323801</v>
      </c>
      <c r="AES185">
        <v>1.3236209999999999</v>
      </c>
      <c r="AET185">
        <v>1.323259</v>
      </c>
      <c r="AEU185">
        <v>1.3228</v>
      </c>
      <c r="AEV185">
        <v>1.322408</v>
      </c>
      <c r="AEW185">
        <v>1.3220970000000001</v>
      </c>
      <c r="AEX185">
        <v>1.3213349999999999</v>
      </c>
      <c r="AEY185">
        <v>1.3204480000000001</v>
      </c>
      <c r="AEZ185">
        <v>1.319523</v>
      </c>
      <c r="AFA185">
        <v>1.31856</v>
      </c>
      <c r="AFB185">
        <v>1.3176129999999999</v>
      </c>
      <c r="AFC185">
        <v>1.31663</v>
      </c>
      <c r="AFD185">
        <v>1.3155829999999999</v>
      </c>
      <c r="AFE185">
        <v>1.314567</v>
      </c>
      <c r="AFF185">
        <v>1.3137650000000001</v>
      </c>
      <c r="AFG185">
        <v>1.312494</v>
      </c>
      <c r="AFH185">
        <v>1.311285</v>
      </c>
      <c r="AFI185">
        <v>1.3100540000000001</v>
      </c>
      <c r="AFJ185">
        <v>1.308538</v>
      </c>
      <c r="AFK185">
        <v>1.307239</v>
      </c>
      <c r="AFL185">
        <v>1.3059559999999999</v>
      </c>
      <c r="AFM185">
        <v>1.304713</v>
      </c>
      <c r="AFN185">
        <v>1.3034110000000001</v>
      </c>
      <c r="AFO185">
        <v>1.3018339999999999</v>
      </c>
      <c r="AFP185">
        <v>1.300217</v>
      </c>
      <c r="AFQ185">
        <v>1.2988170000000001</v>
      </c>
      <c r="AFR185">
        <v>1.297417</v>
      </c>
      <c r="AFS185">
        <v>1.2956300000000001</v>
      </c>
      <c r="AFT185">
        <v>1.293941</v>
      </c>
      <c r="AFU185">
        <v>1.2925850000000001</v>
      </c>
      <c r="AFV185">
        <v>1.2911330000000001</v>
      </c>
      <c r="AFW185">
        <v>1.289601</v>
      </c>
      <c r="AFX185">
        <v>1.288119</v>
      </c>
      <c r="AFY185">
        <v>1.286098</v>
      </c>
      <c r="AFZ185">
        <v>1.2842260000000001</v>
      </c>
      <c r="AGA185">
        <v>1.282653</v>
      </c>
      <c r="AGB185">
        <v>1.281155</v>
      </c>
      <c r="AGC185">
        <v>1.27929</v>
      </c>
      <c r="AGD185">
        <v>1.2773369999999999</v>
      </c>
      <c r="AGE185">
        <v>1.2757309999999999</v>
      </c>
      <c r="AGF185">
        <v>1.2740020000000001</v>
      </c>
      <c r="AGG185">
        <v>1.272116</v>
      </c>
      <c r="AGH185">
        <v>1.2700819999999999</v>
      </c>
      <c r="AGI185">
        <v>1.268402</v>
      </c>
      <c r="AGJ185">
        <v>1.2668779999999999</v>
      </c>
      <c r="AGK185">
        <v>1.2648600000000001</v>
      </c>
      <c r="AGL185">
        <v>1.262866</v>
      </c>
      <c r="AGM185">
        <v>1.2609680000000001</v>
      </c>
      <c r="AGN185">
        <v>1.2590969999999999</v>
      </c>
      <c r="AGO185">
        <v>1.257077</v>
      </c>
      <c r="AGP185">
        <v>1.2554540000000001</v>
      </c>
      <c r="AGQ185">
        <v>1.2538609999999999</v>
      </c>
      <c r="AGR185">
        <v>1.2517940000000001</v>
      </c>
      <c r="AGS185">
        <v>1.2499260000000001</v>
      </c>
      <c r="AGT185">
        <v>1.24797</v>
      </c>
      <c r="AGU185">
        <v>1.246097</v>
      </c>
      <c r="AGV185">
        <v>1.243881</v>
      </c>
      <c r="AGW185">
        <v>1.2419800000000001</v>
      </c>
      <c r="AGX185">
        <v>1.2401</v>
      </c>
      <c r="AGY185">
        <v>1.2380180000000001</v>
      </c>
      <c r="AGZ185">
        <v>1.236329</v>
      </c>
      <c r="AHA185">
        <v>1.2346429999999999</v>
      </c>
      <c r="AHB185">
        <v>1.2326090000000001</v>
      </c>
      <c r="AHC185">
        <v>1.230572</v>
      </c>
      <c r="AHD185">
        <v>1.228658</v>
      </c>
      <c r="AHE185">
        <v>1.22672</v>
      </c>
      <c r="AHF185">
        <v>1.2247619999999999</v>
      </c>
      <c r="AHG185">
        <v>1.222842</v>
      </c>
      <c r="AHH185">
        <v>1.2208650000000001</v>
      </c>
      <c r="AHI185">
        <v>1.219184</v>
      </c>
      <c r="AHJ185">
        <v>1.217398</v>
      </c>
      <c r="AHK185">
        <v>1.2153670000000001</v>
      </c>
      <c r="AHL185">
        <v>1.213311</v>
      </c>
      <c r="AHM185">
        <v>1.21149</v>
      </c>
      <c r="AHN185">
        <v>1.209697</v>
      </c>
      <c r="AHO185">
        <v>1.207856</v>
      </c>
      <c r="AHP185">
        <v>1.205862</v>
      </c>
      <c r="AHQ185">
        <v>1.203924</v>
      </c>
      <c r="AHR185">
        <v>1.202197</v>
      </c>
      <c r="AHS185">
        <v>1.2004140000000001</v>
      </c>
      <c r="AHT185">
        <v>1.1982999999999999</v>
      </c>
      <c r="AHU185">
        <v>1.1965060000000001</v>
      </c>
      <c r="AHV185">
        <v>1.194723</v>
      </c>
      <c r="AHW185">
        <v>1.1928350000000001</v>
      </c>
      <c r="AHX185">
        <v>1.1908639999999999</v>
      </c>
      <c r="AHY185">
        <v>1.189184</v>
      </c>
      <c r="AHZ185">
        <v>1.1875830000000001</v>
      </c>
      <c r="AIA185">
        <v>1.185897</v>
      </c>
      <c r="AIB185">
        <v>1.1835910000000001</v>
      </c>
      <c r="AIC185">
        <v>1.1817800000000001</v>
      </c>
      <c r="AID185">
        <v>1.1802029999999999</v>
      </c>
      <c r="AIE185">
        <v>1.1785369999999999</v>
      </c>
      <c r="AIF185">
        <v>1.176593</v>
      </c>
      <c r="AIG185">
        <v>1.174968</v>
      </c>
      <c r="AIH185">
        <v>1.1732720000000001</v>
      </c>
      <c r="AII185">
        <v>1.1713549999999999</v>
      </c>
      <c r="AIJ185">
        <v>1.1697059999999999</v>
      </c>
      <c r="AIK185">
        <v>1.167834</v>
      </c>
      <c r="AIL185">
        <v>1.1661170000000001</v>
      </c>
      <c r="AIM185">
        <v>1.1645760000000001</v>
      </c>
      <c r="AIN185">
        <v>1.1627670000000001</v>
      </c>
      <c r="AIO185">
        <v>1.161095</v>
      </c>
      <c r="AIP185">
        <v>1.1594519999999999</v>
      </c>
      <c r="AIQ185">
        <v>1.157675</v>
      </c>
      <c r="AIR185">
        <v>1.156015</v>
      </c>
      <c r="AIS185">
        <v>1.1542539999999999</v>
      </c>
      <c r="AIT185">
        <v>1.1525510000000001</v>
      </c>
      <c r="AIU185">
        <v>1.150906</v>
      </c>
      <c r="AIV185">
        <v>1.149124</v>
      </c>
      <c r="AIW185">
        <v>1.1474470000000001</v>
      </c>
      <c r="AIX185">
        <v>1.1457900000000001</v>
      </c>
      <c r="AIY185">
        <v>1.144371</v>
      </c>
      <c r="AIZ185">
        <v>1.1427639999999999</v>
      </c>
      <c r="AJA185">
        <v>1.1411530000000001</v>
      </c>
      <c r="AJB185">
        <v>1.1396170000000001</v>
      </c>
      <c r="AJC185">
        <v>1.138007</v>
      </c>
      <c r="AJD185">
        <v>1.136431</v>
      </c>
      <c r="AJE185">
        <v>1.1349419999999999</v>
      </c>
      <c r="AJF185">
        <v>1.1334900000000001</v>
      </c>
      <c r="AJG185">
        <v>1.1318779999999999</v>
      </c>
      <c r="AJH185">
        <v>1.1302540000000001</v>
      </c>
      <c r="AJI185">
        <v>1.128809</v>
      </c>
      <c r="AJJ185">
        <v>1.127429</v>
      </c>
      <c r="AJK185">
        <v>1.1260330000000001</v>
      </c>
      <c r="AJL185">
        <v>1.1244499999999999</v>
      </c>
      <c r="AJM185">
        <v>1.122957</v>
      </c>
      <c r="AJN185">
        <v>1.121391</v>
      </c>
      <c r="AJO185">
        <v>1.1197330000000001</v>
      </c>
      <c r="AJP185">
        <v>1.1182430000000001</v>
      </c>
      <c r="AJQ185">
        <v>1.1171800000000001</v>
      </c>
      <c r="AJR185">
        <v>1.1158159999999999</v>
      </c>
      <c r="AJS185">
        <v>1.1142810000000001</v>
      </c>
      <c r="AJT185">
        <v>1.1126769999999999</v>
      </c>
      <c r="AJU185">
        <v>1.111307</v>
      </c>
      <c r="AJV185">
        <v>1.1100939999999999</v>
      </c>
      <c r="AJW185">
        <v>1.108965</v>
      </c>
      <c r="AJX185">
        <v>1.10755</v>
      </c>
      <c r="AJY185">
        <v>1.106079</v>
      </c>
      <c r="AJZ185">
        <v>1.104592</v>
      </c>
      <c r="AKA185">
        <v>1.103356</v>
      </c>
      <c r="AKB185">
        <v>1.1021259999999999</v>
      </c>
      <c r="AKC185">
        <v>1.100924</v>
      </c>
      <c r="AKD185">
        <v>1.0996220000000001</v>
      </c>
      <c r="AKE185">
        <v>1.098293</v>
      </c>
      <c r="AKF185">
        <v>1.096938</v>
      </c>
      <c r="AKG185">
        <v>1.095661</v>
      </c>
      <c r="AKH185">
        <v>1.0945</v>
      </c>
      <c r="AKI185">
        <v>1.093353</v>
      </c>
      <c r="AKJ185">
        <v>1.09202</v>
      </c>
      <c r="AKK185">
        <v>1.090724</v>
      </c>
      <c r="AKL185">
        <v>1.089553</v>
      </c>
      <c r="AKM185">
        <v>1.088551</v>
      </c>
      <c r="AKN185">
        <v>1.087377</v>
      </c>
      <c r="AKO185">
        <v>1.0860860000000001</v>
      </c>
      <c r="AKP185">
        <v>1.0848770000000001</v>
      </c>
      <c r="AKQ185">
        <v>1.083604</v>
      </c>
      <c r="AKR185">
        <v>1.0823510000000001</v>
      </c>
      <c r="AKS185">
        <v>1.0813250000000001</v>
      </c>
      <c r="AKT185">
        <v>1.08026</v>
      </c>
      <c r="AKU185">
        <v>1.0791569999999999</v>
      </c>
      <c r="AKV185">
        <v>1.0780639999999999</v>
      </c>
      <c r="AKW185">
        <v>1.0771029999999999</v>
      </c>
      <c r="AKX185">
        <v>1.075977</v>
      </c>
      <c r="AKY185">
        <v>1.0749770000000001</v>
      </c>
      <c r="AKZ185">
        <v>1.074103</v>
      </c>
      <c r="ALA185">
        <v>1.073005</v>
      </c>
      <c r="ALB185">
        <v>1.0719160000000001</v>
      </c>
      <c r="ALC185">
        <v>1.070848</v>
      </c>
      <c r="ALD185">
        <v>1.069807</v>
      </c>
      <c r="ALE185">
        <v>1.0688230000000001</v>
      </c>
      <c r="ALF185">
        <v>1.0677589999999999</v>
      </c>
      <c r="ALG185">
        <v>1.0669390000000001</v>
      </c>
      <c r="ALH185">
        <v>1.066012</v>
      </c>
      <c r="ALI185">
        <v>1.06508</v>
      </c>
      <c r="ALJ185">
        <v>1.064252</v>
      </c>
      <c r="ALK185">
        <v>1.063326</v>
      </c>
      <c r="ALL185">
        <v>1.0622130000000001</v>
      </c>
      <c r="ALM185">
        <v>1.061283</v>
      </c>
      <c r="ALN185">
        <v>1.060527</v>
      </c>
      <c r="ALO185">
        <v>1.0597289999999999</v>
      </c>
      <c r="ALP185">
        <v>1.058926</v>
      </c>
      <c r="ALQ185">
        <v>1.058165</v>
      </c>
      <c r="ALR185">
        <v>1.0573129999999999</v>
      </c>
      <c r="ALS185">
        <v>1.0564180000000001</v>
      </c>
      <c r="ALT185">
        <v>1.0553410000000001</v>
      </c>
      <c r="ALU185">
        <v>1.05453</v>
      </c>
      <c r="ALV185">
        <v>1.0538650000000001</v>
      </c>
      <c r="ALW185">
        <v>1.053193</v>
      </c>
      <c r="ALX185">
        <v>1.052373</v>
      </c>
      <c r="ALY185">
        <v>1.0517110000000001</v>
      </c>
      <c r="ALZ185">
        <v>1.0509900000000001</v>
      </c>
      <c r="AMA185">
        <v>1.050219</v>
      </c>
      <c r="AMB185">
        <v>1.049498</v>
      </c>
      <c r="AMC185">
        <v>1.0487470000000001</v>
      </c>
      <c r="AMD185">
        <v>1.0481780000000001</v>
      </c>
      <c r="AME185">
        <v>1.0476179999999999</v>
      </c>
      <c r="AMF185">
        <v>1.047153</v>
      </c>
      <c r="AMG185">
        <v>1.046651</v>
      </c>
      <c r="AMH185">
        <v>1.046095</v>
      </c>
      <c r="AMI185">
        <v>1.0455650000000001</v>
      </c>
      <c r="AMJ185">
        <v>1.0451250000000001</v>
      </c>
      <c r="AMK185">
        <v>1.0445260000000001</v>
      </c>
      <c r="AML185">
        <v>1.044108</v>
      </c>
      <c r="AMM185">
        <v>1.0438989999999999</v>
      </c>
      <c r="AMN185">
        <v>1.0436369999999999</v>
      </c>
      <c r="AMO185">
        <v>1.0431729999999999</v>
      </c>
      <c r="AMP185">
        <v>1.0428059999999999</v>
      </c>
      <c r="AMQ185">
        <v>1.0424279999999999</v>
      </c>
      <c r="AMR185">
        <v>1.041901</v>
      </c>
      <c r="AMS185">
        <v>1.041398</v>
      </c>
      <c r="AMT185">
        <v>1.0410710000000001</v>
      </c>
      <c r="AMU185">
        <v>1.0407850000000001</v>
      </c>
      <c r="AMV185">
        <v>1.040278</v>
      </c>
      <c r="AMW185">
        <v>1.0398529999999999</v>
      </c>
      <c r="AMX185">
        <v>1.0395179999999999</v>
      </c>
      <c r="AMY185">
        <v>1.0392699999999999</v>
      </c>
      <c r="AMZ185">
        <v>1.0390159999999999</v>
      </c>
      <c r="ANA185">
        <v>1.0387519999999999</v>
      </c>
      <c r="ANB185">
        <v>1.038537</v>
      </c>
      <c r="ANC185">
        <v>1.0382370000000001</v>
      </c>
      <c r="AND185">
        <v>1.037903</v>
      </c>
      <c r="ANE185">
        <v>1.037703</v>
      </c>
      <c r="ANF185">
        <v>1.037331</v>
      </c>
      <c r="ANG185">
        <v>1.03704</v>
      </c>
      <c r="ANH185">
        <v>1.0366949999999999</v>
      </c>
      <c r="ANI185">
        <v>1.0364230000000001</v>
      </c>
      <c r="ANJ185">
        <v>1.0363720000000001</v>
      </c>
      <c r="ANK185">
        <v>1.036335</v>
      </c>
      <c r="ANL185">
        <v>1.0362750000000001</v>
      </c>
      <c r="ANM185">
        <v>1.0362530000000001</v>
      </c>
      <c r="ANN185">
        <v>1.0363020000000001</v>
      </c>
      <c r="ANO185">
        <v>1.0365329999999999</v>
      </c>
      <c r="ANP185">
        <v>1.036808</v>
      </c>
      <c r="ANQ185">
        <v>1.03712</v>
      </c>
      <c r="ANR185">
        <v>1.037312</v>
      </c>
      <c r="ANS185">
        <v>1.037566</v>
      </c>
      <c r="ANT185">
        <v>1.0379940000000001</v>
      </c>
      <c r="ANU185">
        <v>1.0384720000000001</v>
      </c>
      <c r="ANV185">
        <v>1.0390170000000001</v>
      </c>
      <c r="ANW185">
        <v>1.0396799999999999</v>
      </c>
      <c r="ANX185">
        <v>1.0402720000000001</v>
      </c>
      <c r="ANY185">
        <v>1.0407329999999999</v>
      </c>
      <c r="ANZ185">
        <v>1.0412349999999999</v>
      </c>
      <c r="AOA185">
        <v>1.0417620000000001</v>
      </c>
      <c r="AOB185">
        <v>1.0423849999999999</v>
      </c>
      <c r="AOC185">
        <v>1.043072</v>
      </c>
      <c r="AOD185">
        <v>1.0436179999999999</v>
      </c>
      <c r="AOE185">
        <v>1.0441590000000001</v>
      </c>
      <c r="AOF185">
        <v>1.044953</v>
      </c>
      <c r="AOG185">
        <v>1.0460989999999999</v>
      </c>
      <c r="AOH185">
        <v>1.0471349999999999</v>
      </c>
      <c r="AOI185">
        <v>1.048092</v>
      </c>
      <c r="AOJ185">
        <v>1.0490710000000001</v>
      </c>
      <c r="AOK185">
        <v>1.0503020000000001</v>
      </c>
      <c r="AOL185">
        <v>1.0515669999999999</v>
      </c>
      <c r="AOM185">
        <v>1.0526439999999999</v>
      </c>
      <c r="AON185">
        <v>1.0535330000000001</v>
      </c>
      <c r="AOO185">
        <v>1.0547299999999999</v>
      </c>
      <c r="AOP185">
        <v>1.056103</v>
      </c>
      <c r="AOQ185">
        <v>1.0571919999999999</v>
      </c>
      <c r="AOR185">
        <v>1.058214</v>
      </c>
      <c r="AOS185">
        <v>1.0595159999999999</v>
      </c>
      <c r="AOT185">
        <v>1.060648</v>
      </c>
      <c r="AOU185">
        <v>1.061817</v>
      </c>
      <c r="AOV185">
        <v>1.063231</v>
      </c>
      <c r="AOW185">
        <v>1.064692</v>
      </c>
      <c r="AOX185">
        <v>1.0659609999999999</v>
      </c>
      <c r="AOY185">
        <v>1.0672489999999999</v>
      </c>
      <c r="AOZ185">
        <v>1.0685659999999999</v>
      </c>
      <c r="APA185">
        <v>1.0700780000000001</v>
      </c>
      <c r="APB185">
        <v>1.071426</v>
      </c>
      <c r="APC185">
        <v>1.072776</v>
      </c>
      <c r="APD185">
        <v>1.074338</v>
      </c>
      <c r="APE185">
        <v>1.075974</v>
      </c>
      <c r="APF185">
        <v>1.0775189999999999</v>
      </c>
      <c r="APG185">
        <v>1.0790690000000001</v>
      </c>
      <c r="APH185">
        <v>1.080829</v>
      </c>
      <c r="API185">
        <v>1.0826169999999999</v>
      </c>
      <c r="APJ185">
        <v>1.0837220000000001</v>
      </c>
      <c r="APK185">
        <v>1.083736</v>
      </c>
      <c r="APL185">
        <v>1.0831409999999999</v>
      </c>
      <c r="APM185">
        <v>1.0826089999999999</v>
      </c>
      <c r="APN185">
        <v>1.082422</v>
      </c>
      <c r="APO185">
        <v>1.0827199999999999</v>
      </c>
      <c r="APP185">
        <v>1.0831999999999999</v>
      </c>
      <c r="APQ185">
        <v>1.0839399999999999</v>
      </c>
      <c r="APR185">
        <v>1.0847960000000001</v>
      </c>
      <c r="APS185">
        <v>1.08585</v>
      </c>
      <c r="APT185">
        <v>1.087183</v>
      </c>
      <c r="APU185">
        <v>1.0885990000000001</v>
      </c>
      <c r="APV185">
        <v>1.089936</v>
      </c>
      <c r="APW185">
        <v>1.0913330000000001</v>
      </c>
      <c r="APX185">
        <v>1.0926769999999999</v>
      </c>
      <c r="APY185">
        <v>1.094182</v>
      </c>
      <c r="APZ185">
        <v>1.095904</v>
      </c>
      <c r="AQA185">
        <v>1.0976330000000001</v>
      </c>
      <c r="AQB185">
        <v>1.0992850000000001</v>
      </c>
      <c r="AQC185">
        <v>1.1010420000000001</v>
      </c>
      <c r="AQD185">
        <v>1.102584</v>
      </c>
      <c r="AQE185">
        <v>1.1043229999999999</v>
      </c>
      <c r="AQF185">
        <v>1.1059509999999999</v>
      </c>
      <c r="AQG185">
        <v>1.107553</v>
      </c>
      <c r="AQH185">
        <v>1.1092690000000001</v>
      </c>
      <c r="AQI185">
        <v>1.110873</v>
      </c>
      <c r="AQJ185">
        <v>1.112492</v>
      </c>
      <c r="AQK185">
        <v>1.114141</v>
      </c>
      <c r="AQL185">
        <v>1.115496</v>
      </c>
      <c r="AQM185">
        <v>1.116579</v>
      </c>
      <c r="AQN185">
        <v>1.1172120000000001</v>
      </c>
      <c r="AQO185">
        <v>1.11785</v>
      </c>
      <c r="AQP185">
        <v>1.118547</v>
      </c>
      <c r="AQQ185">
        <v>1.1192770000000001</v>
      </c>
      <c r="AQR185">
        <v>1.120007</v>
      </c>
      <c r="AQS185">
        <v>1.1208070000000001</v>
      </c>
      <c r="AQT185">
        <v>1.1216170000000001</v>
      </c>
      <c r="AQU185">
        <v>1.12243</v>
      </c>
      <c r="AQV185">
        <v>1.123146</v>
      </c>
      <c r="AQW185">
        <v>1.123864</v>
      </c>
      <c r="AQX185">
        <v>1.1244499999999999</v>
      </c>
      <c r="AQY185">
        <v>1.1249199999999999</v>
      </c>
      <c r="AQZ185">
        <v>1.125359</v>
      </c>
      <c r="ARA185">
        <v>1.125902</v>
      </c>
      <c r="ARB185">
        <v>1.1262620000000001</v>
      </c>
      <c r="ARC185">
        <v>1.1266750000000001</v>
      </c>
      <c r="ARD185">
        <v>1.126865</v>
      </c>
      <c r="ARE185">
        <v>1.1270629999999999</v>
      </c>
      <c r="ARF185">
        <v>1.1272359999999999</v>
      </c>
      <c r="ARG185">
        <v>1.1276440000000001</v>
      </c>
      <c r="ARH185">
        <v>1.1277969999999999</v>
      </c>
      <c r="ARI185">
        <v>1.1277489999999999</v>
      </c>
      <c r="ARJ185">
        <v>1.1276219999999999</v>
      </c>
      <c r="ARK185">
        <v>1.1277280000000001</v>
      </c>
      <c r="ARL185">
        <v>1.127766</v>
      </c>
      <c r="ARM185">
        <v>1.127688</v>
      </c>
      <c r="ARN185">
        <v>1.127483</v>
      </c>
      <c r="ARO185">
        <v>1.1271549999999999</v>
      </c>
      <c r="ARP185">
        <v>1.1267959999999999</v>
      </c>
      <c r="ARQ185">
        <v>1.126654</v>
      </c>
      <c r="ARR185">
        <v>1.1265039999999999</v>
      </c>
      <c r="ARS185">
        <v>1.126044</v>
      </c>
      <c r="ART185">
        <v>1.1257410000000001</v>
      </c>
      <c r="ARU185">
        <v>1.125858</v>
      </c>
      <c r="ARV185">
        <v>1.1255759999999999</v>
      </c>
      <c r="ARW185">
        <v>1.1252740000000001</v>
      </c>
      <c r="ARX185">
        <v>1.125121</v>
      </c>
      <c r="ARY185">
        <v>1.124995</v>
      </c>
      <c r="ARZ185">
        <v>1.1248279999999999</v>
      </c>
      <c r="ASA185">
        <v>1.1244240000000001</v>
      </c>
      <c r="ASB185">
        <v>1.1245700000000001</v>
      </c>
      <c r="ASC185">
        <v>1.124822</v>
      </c>
      <c r="ASD185">
        <v>1.124498</v>
      </c>
      <c r="ASE185">
        <v>1.124066</v>
      </c>
      <c r="ASF185">
        <v>1.1244000000000001</v>
      </c>
      <c r="ASG185">
        <v>1.124976</v>
      </c>
      <c r="ASH185">
        <v>1.1251519999999999</v>
      </c>
      <c r="ASI185">
        <v>1.1250370000000001</v>
      </c>
      <c r="ASJ185">
        <v>1.125073</v>
      </c>
      <c r="ASK185">
        <v>1.1253070000000001</v>
      </c>
      <c r="ASL185">
        <v>1.1256250000000001</v>
      </c>
      <c r="ASM185">
        <v>1.126347</v>
      </c>
      <c r="ASN185">
        <v>1.1271869999999999</v>
      </c>
      <c r="ASO185">
        <v>1.128088</v>
      </c>
      <c r="ASP185">
        <v>1.128423</v>
      </c>
      <c r="ASQ185">
        <v>1.1288419999999999</v>
      </c>
      <c r="ASR185">
        <v>1.1298630000000001</v>
      </c>
      <c r="ASS185">
        <v>1.131616</v>
      </c>
      <c r="AST185">
        <v>1.1329199999999999</v>
      </c>
      <c r="ASU185">
        <v>1.134352</v>
      </c>
      <c r="ASV185">
        <v>1.136476</v>
      </c>
      <c r="ASW185">
        <v>1.139054</v>
      </c>
      <c r="ASX185">
        <v>1.140941</v>
      </c>
      <c r="ASY185">
        <v>1.1424460000000001</v>
      </c>
      <c r="ASZ185">
        <v>1.1445160000000001</v>
      </c>
      <c r="ATA185">
        <v>1.1485099999999999</v>
      </c>
      <c r="ATB185">
        <v>1.152164</v>
      </c>
      <c r="ATC185">
        <v>1.1557360000000001</v>
      </c>
      <c r="ATD185">
        <v>1.1590879999999999</v>
      </c>
      <c r="ATE185">
        <v>1.1640550000000001</v>
      </c>
      <c r="ATF185">
        <v>1.1685129999999999</v>
      </c>
      <c r="ATG185">
        <v>1.1735869999999999</v>
      </c>
      <c r="ATH185">
        <v>1.179206</v>
      </c>
      <c r="ATI185">
        <v>1.184674</v>
      </c>
      <c r="ATJ185">
        <v>1.1919550000000001</v>
      </c>
      <c r="ATK185">
        <v>1.199141</v>
      </c>
      <c r="ATL185">
        <v>1.206242</v>
      </c>
      <c r="ATM185">
        <v>1.2147019999999999</v>
      </c>
      <c r="ATN185">
        <v>1.2227809999999999</v>
      </c>
      <c r="ATO185">
        <v>1.231419</v>
      </c>
      <c r="ATP185">
        <v>1.241163</v>
      </c>
      <c r="ATQ185">
        <v>1.2509129999999999</v>
      </c>
      <c r="ATR185">
        <v>1.2619819999999999</v>
      </c>
      <c r="ATS185">
        <v>1.272848</v>
      </c>
      <c r="ATT185">
        <v>1.2852269999999999</v>
      </c>
      <c r="ATU185">
        <v>1.2968170000000001</v>
      </c>
      <c r="ATV185">
        <v>1.3095779999999999</v>
      </c>
      <c r="ATW185">
        <v>1.3226100000000001</v>
      </c>
      <c r="ATX185">
        <v>1.335072</v>
      </c>
      <c r="ATY185">
        <v>1.348015</v>
      </c>
      <c r="ATZ185">
        <v>1.3605210000000001</v>
      </c>
      <c r="AUA185">
        <v>1.3732249999999999</v>
      </c>
      <c r="AUB185">
        <v>1.386317</v>
      </c>
      <c r="AUC185">
        <v>1.398584</v>
      </c>
      <c r="AUD185">
        <v>1.410855</v>
      </c>
      <c r="AUE185">
        <v>1.422053</v>
      </c>
      <c r="AUF185">
        <v>1.4337569999999999</v>
      </c>
      <c r="AUG185">
        <v>1.4437</v>
      </c>
      <c r="AUH185">
        <v>1.4533529999999999</v>
      </c>
      <c r="AUI185">
        <v>1.461919</v>
      </c>
      <c r="AUJ185">
        <v>1.469479</v>
      </c>
      <c r="AUK185">
        <v>1.475919</v>
      </c>
      <c r="AUL185">
        <v>1.4827509999999999</v>
      </c>
      <c r="AUM185">
        <v>1.4884550000000001</v>
      </c>
      <c r="AUN185">
        <v>1.493358</v>
      </c>
      <c r="AUO185">
        <v>1.4976130000000001</v>
      </c>
      <c r="AUP185">
        <v>1.5016080000000001</v>
      </c>
      <c r="AUQ185">
        <v>1.504721</v>
      </c>
      <c r="AUR185">
        <v>1.507989</v>
      </c>
      <c r="AUS185">
        <v>1.5103869999999999</v>
      </c>
      <c r="AUT185">
        <v>1.512778</v>
      </c>
      <c r="AUU185">
        <v>1.514381</v>
      </c>
      <c r="AUV185">
        <v>1.5164169999999999</v>
      </c>
      <c r="AUW185">
        <v>1.5177590000000001</v>
      </c>
      <c r="AUX185">
        <v>1.5193099999999999</v>
      </c>
      <c r="AUY185">
        <v>1.5206569999999999</v>
      </c>
      <c r="AUZ185">
        <v>1.521833</v>
      </c>
      <c r="AVA185">
        <v>1.5227189999999999</v>
      </c>
      <c r="AVB185">
        <v>1.524537</v>
      </c>
      <c r="AVC185">
        <v>1.5248429999999999</v>
      </c>
      <c r="AVD185">
        <v>1.5255190000000001</v>
      </c>
      <c r="AVE185">
        <v>1.5253490000000001</v>
      </c>
      <c r="AVF185">
        <v>1.5256639999999999</v>
      </c>
      <c r="AVG185">
        <v>1.525868</v>
      </c>
      <c r="AVH185">
        <v>1.5260199999999999</v>
      </c>
      <c r="AVI185">
        <v>1.526092</v>
      </c>
      <c r="AVJ185">
        <v>1.5260260000000001</v>
      </c>
      <c r="AVK185">
        <v>1.525212</v>
      </c>
      <c r="AVL185">
        <v>1.5252730000000001</v>
      </c>
      <c r="AVM185">
        <v>1.525136</v>
      </c>
      <c r="AVN185">
        <v>1.524586</v>
      </c>
      <c r="AVO185">
        <v>1.523806</v>
      </c>
      <c r="AVP185">
        <v>1.523779</v>
      </c>
      <c r="AVQ185">
        <v>1.5229600000000001</v>
      </c>
      <c r="AVR185">
        <v>1.5223869999999999</v>
      </c>
      <c r="AVS185">
        <v>1.521679</v>
      </c>
      <c r="AVT185">
        <v>1.521082</v>
      </c>
      <c r="AVU185">
        <v>1.5197929999999999</v>
      </c>
      <c r="AVV185">
        <v>1.5190440000000001</v>
      </c>
      <c r="AVW185">
        <v>1.5179339999999999</v>
      </c>
      <c r="AVX185">
        <v>1.5169840000000001</v>
      </c>
      <c r="AVY185">
        <v>1.5155780000000001</v>
      </c>
      <c r="AVZ185">
        <v>1.5145420000000001</v>
      </c>
      <c r="AWA185">
        <v>1.5129790000000001</v>
      </c>
      <c r="AWB185">
        <v>1.512032</v>
      </c>
      <c r="AWC185">
        <v>1.510664</v>
      </c>
      <c r="AWD185">
        <v>1.5094879999999999</v>
      </c>
      <c r="AWE185">
        <v>1.508051</v>
      </c>
      <c r="AWF185">
        <v>1.5069680000000001</v>
      </c>
      <c r="AWG185">
        <v>1.5056339999999999</v>
      </c>
      <c r="AWH185">
        <v>1.504345</v>
      </c>
      <c r="AWI185">
        <v>1.50261</v>
      </c>
      <c r="AWJ185">
        <v>1.5011019999999999</v>
      </c>
      <c r="AWK185">
        <v>1.499587</v>
      </c>
      <c r="AWL185">
        <v>1.497954</v>
      </c>
      <c r="AWM185">
        <v>1.4962359999999999</v>
      </c>
      <c r="AWN185">
        <v>1.495193</v>
      </c>
      <c r="AWO185">
        <v>1.493827</v>
      </c>
      <c r="AWP185">
        <v>1.491927</v>
      </c>
      <c r="AWQ185">
        <v>1.489668</v>
      </c>
      <c r="AWR185">
        <v>1.4882899999999999</v>
      </c>
      <c r="AWS185">
        <v>1.4868749999999999</v>
      </c>
      <c r="AWT185">
        <v>1.48542</v>
      </c>
      <c r="AWU185">
        <v>1.4836720000000001</v>
      </c>
      <c r="AWV185">
        <v>1.4820340000000001</v>
      </c>
      <c r="AWW185">
        <v>1.480143</v>
      </c>
      <c r="AWX185">
        <v>1.4780960000000001</v>
      </c>
      <c r="AWY185">
        <v>1.475992</v>
      </c>
      <c r="AWZ185">
        <v>1.4744790000000001</v>
      </c>
      <c r="AXA185">
        <v>1.4726379999999999</v>
      </c>
      <c r="AXB185">
        <v>1.471058</v>
      </c>
      <c r="AXC185">
        <v>1.469025</v>
      </c>
      <c r="AXD185">
        <v>1.4674469999999999</v>
      </c>
      <c r="AXE185">
        <v>1.465419</v>
      </c>
      <c r="AXF185">
        <v>1.463444</v>
      </c>
      <c r="AXG185">
        <v>1.461557</v>
      </c>
      <c r="AXH185">
        <v>1.460108</v>
      </c>
      <c r="AXI185">
        <v>1.4580869999999999</v>
      </c>
      <c r="AXJ185">
        <v>1.4563269999999999</v>
      </c>
      <c r="AXK185">
        <v>1.4544140000000001</v>
      </c>
      <c r="AXL185">
        <v>1.4527140000000001</v>
      </c>
      <c r="AXM185">
        <v>1.450788</v>
      </c>
      <c r="AXN185">
        <v>1.449398</v>
      </c>
      <c r="AXO185">
        <v>1.447778</v>
      </c>
      <c r="AXP185">
        <v>1.446251</v>
      </c>
      <c r="AXQ185">
        <v>1.444383</v>
      </c>
      <c r="AXR185">
        <v>1.442401</v>
      </c>
      <c r="AXS185">
        <v>1.440591</v>
      </c>
      <c r="AXT185">
        <v>1.438655</v>
      </c>
      <c r="AXU185">
        <v>1.4364779999999999</v>
      </c>
      <c r="AXV185">
        <v>1.435324</v>
      </c>
      <c r="AXW185">
        <v>1.4337310000000001</v>
      </c>
      <c r="AXX185">
        <v>1.431792</v>
      </c>
      <c r="AXY185">
        <v>1.4298960000000001</v>
      </c>
      <c r="AXZ185">
        <v>1.4284030000000001</v>
      </c>
      <c r="AYA185">
        <v>1.4271560000000001</v>
      </c>
      <c r="AYB185">
        <v>1.4255789999999999</v>
      </c>
      <c r="AYC185">
        <v>1.423672</v>
      </c>
      <c r="AYD185">
        <v>1.422059</v>
      </c>
      <c r="AYE185">
        <v>1.4205909999999999</v>
      </c>
      <c r="AYF185">
        <v>1.418982</v>
      </c>
      <c r="AYG185">
        <v>1.417138</v>
      </c>
      <c r="AYH185">
        <v>1.4158770000000001</v>
      </c>
      <c r="AYI185">
        <v>1.414353</v>
      </c>
      <c r="AYJ185">
        <v>1.4126209999999999</v>
      </c>
      <c r="AYK185">
        <v>1.410684</v>
      </c>
      <c r="AYL185">
        <v>1.4091089999999999</v>
      </c>
      <c r="AYM185">
        <v>1.4077999999999999</v>
      </c>
      <c r="AYN185">
        <v>1.406239</v>
      </c>
      <c r="AYO185">
        <v>1.4043639999999999</v>
      </c>
      <c r="AYP185">
        <v>1.4027750000000001</v>
      </c>
      <c r="AYQ185">
        <v>1.401143</v>
      </c>
      <c r="AYR185">
        <v>1.399597</v>
      </c>
      <c r="AYS185">
        <v>1.3979889999999999</v>
      </c>
      <c r="AYT185">
        <v>1.3966130000000001</v>
      </c>
      <c r="AYU185">
        <v>1.3950149999999999</v>
      </c>
      <c r="AYV185">
        <v>1.3935470000000001</v>
      </c>
      <c r="AYW185">
        <v>1.3919189999999999</v>
      </c>
      <c r="AYX185">
        <v>1.3901760000000001</v>
      </c>
      <c r="AYY185">
        <v>1.3882699999999999</v>
      </c>
      <c r="AYZ185">
        <v>1.3868100000000001</v>
      </c>
      <c r="AZA185">
        <v>1.3852469999999999</v>
      </c>
      <c r="AZB185">
        <v>1.383637</v>
      </c>
      <c r="AZC185">
        <v>1.3818189999999999</v>
      </c>
      <c r="AZD185">
        <v>1.380379</v>
      </c>
      <c r="AZE185">
        <v>1.378771</v>
      </c>
      <c r="AZF185">
        <v>1.3771960000000001</v>
      </c>
      <c r="AZG185">
        <v>1.375497</v>
      </c>
      <c r="AZH185">
        <v>1.373739</v>
      </c>
      <c r="AZI185">
        <v>1.3719699999999999</v>
      </c>
      <c r="AZJ185">
        <v>1.3704799999999999</v>
      </c>
      <c r="AZK185">
        <v>1.3686879999999999</v>
      </c>
      <c r="AZL185">
        <v>1.367191</v>
      </c>
      <c r="AZM185">
        <v>1.3656189999999999</v>
      </c>
      <c r="AZN185">
        <v>1.364241</v>
      </c>
      <c r="AZO185">
        <v>1.3625320000000001</v>
      </c>
      <c r="AZP185">
        <v>1.3609389999999999</v>
      </c>
      <c r="AZQ185">
        <v>1.359221</v>
      </c>
      <c r="AZR185">
        <v>1.357769</v>
      </c>
      <c r="AZS185">
        <v>1.3562320000000001</v>
      </c>
      <c r="AZT185">
        <v>1.3549880000000001</v>
      </c>
      <c r="AZU185">
        <v>1.35351</v>
      </c>
      <c r="AZV185">
        <v>1.3520829999999999</v>
      </c>
      <c r="AZW185">
        <v>1.3505229999999999</v>
      </c>
      <c r="AZX185">
        <v>1.349051</v>
      </c>
      <c r="AZY185">
        <v>1.347564</v>
      </c>
      <c r="AZZ185">
        <v>1.346373</v>
      </c>
      <c r="BAA185">
        <v>1.3449869999999999</v>
      </c>
      <c r="BAB185">
        <v>1.3436650000000001</v>
      </c>
      <c r="BAC185">
        <v>1.3421829999999999</v>
      </c>
      <c r="BAD185">
        <v>1.3409660000000001</v>
      </c>
      <c r="BAE185">
        <v>1.339526</v>
      </c>
      <c r="BAF185">
        <v>1.338516</v>
      </c>
      <c r="BAG185">
        <v>1.3372029999999999</v>
      </c>
      <c r="BAH185">
        <v>1.335582</v>
      </c>
      <c r="BAI185">
        <v>1.3340479999999999</v>
      </c>
      <c r="BAJ185">
        <v>1.332797</v>
      </c>
      <c r="BAK185">
        <v>1.3314250000000001</v>
      </c>
      <c r="BAL185">
        <v>1.330093</v>
      </c>
      <c r="BAM185">
        <v>1.32866</v>
      </c>
      <c r="BAN185">
        <v>1.3274570000000001</v>
      </c>
      <c r="BAO185">
        <v>1.326022</v>
      </c>
      <c r="BAP185">
        <v>1.324711</v>
      </c>
      <c r="BAQ185">
        <v>1.3234950000000001</v>
      </c>
      <c r="BAR185">
        <v>1.3223739999999999</v>
      </c>
      <c r="BAS185">
        <v>1.3209649999999999</v>
      </c>
      <c r="BAT185">
        <v>1.3198749999999999</v>
      </c>
      <c r="BAU185">
        <v>1.318622</v>
      </c>
      <c r="BAV185">
        <v>1.3176410000000001</v>
      </c>
      <c r="BAW185">
        <v>1.3164279999999999</v>
      </c>
      <c r="BAX185">
        <v>1.315396</v>
      </c>
      <c r="BAY185">
        <v>1.314292</v>
      </c>
      <c r="BAZ185">
        <v>1.3131790000000001</v>
      </c>
      <c r="BBA185">
        <v>1.311931</v>
      </c>
      <c r="BBB185">
        <v>1.310951</v>
      </c>
      <c r="BBC185">
        <v>1.3099350000000001</v>
      </c>
      <c r="BBD185">
        <v>1.3092459999999999</v>
      </c>
      <c r="BBE185">
        <v>1.3082309999999999</v>
      </c>
      <c r="BBF185">
        <v>1.307007</v>
      </c>
      <c r="BBG185">
        <v>1.3060069999999999</v>
      </c>
      <c r="BBH185">
        <v>1.3054429999999999</v>
      </c>
      <c r="BBI185">
        <v>1.30461</v>
      </c>
      <c r="BBJ185">
        <v>1.303787</v>
      </c>
      <c r="BBK185">
        <v>1.3027519999999999</v>
      </c>
      <c r="BBL185">
        <v>1.3020419999999999</v>
      </c>
      <c r="BBM185">
        <v>1.3014520000000001</v>
      </c>
      <c r="BBN185">
        <v>1.3009869999999999</v>
      </c>
      <c r="BBO185">
        <v>1.3004389999999999</v>
      </c>
      <c r="BBP185">
        <v>1.3000320000000001</v>
      </c>
      <c r="BBQ185">
        <v>1.2994129999999999</v>
      </c>
      <c r="BBR185">
        <v>1.298959</v>
      </c>
      <c r="BBS185">
        <v>1.298268</v>
      </c>
      <c r="BBT185">
        <v>1.2979320000000001</v>
      </c>
      <c r="BBU185">
        <v>1.297763</v>
      </c>
      <c r="BBV185">
        <v>1.297714</v>
      </c>
      <c r="BBW185">
        <v>1.2975300000000001</v>
      </c>
      <c r="BBX185">
        <v>1.29776</v>
      </c>
      <c r="BBY185">
        <v>1.297782</v>
      </c>
      <c r="BBZ185">
        <v>1.2979099999999999</v>
      </c>
      <c r="BCA185">
        <v>1.298254</v>
      </c>
      <c r="BCB185">
        <v>1.298702</v>
      </c>
      <c r="BCC185">
        <v>1.298969</v>
      </c>
      <c r="BCD185">
        <v>1.299769</v>
      </c>
      <c r="BCE185">
        <v>1.3005530000000001</v>
      </c>
      <c r="BCF185">
        <v>1.301488</v>
      </c>
      <c r="BCG185">
        <v>1.3022359999999999</v>
      </c>
      <c r="BCH185">
        <v>1.303534</v>
      </c>
      <c r="BCI185">
        <v>1.30471</v>
      </c>
      <c r="BCJ185">
        <v>1.3060959999999999</v>
      </c>
      <c r="BCK185">
        <v>1.307501</v>
      </c>
      <c r="BCL185">
        <v>1.3091140000000001</v>
      </c>
      <c r="BCM185">
        <v>1.310586</v>
      </c>
      <c r="BCN185">
        <v>1.311591</v>
      </c>
      <c r="BCO185">
        <v>1.3123579999999999</v>
      </c>
      <c r="BCP185">
        <v>1.3136410000000001</v>
      </c>
      <c r="BCQ185">
        <v>1.314794</v>
      </c>
      <c r="BCR185">
        <v>1.316279</v>
      </c>
      <c r="BCS185">
        <v>1.317906</v>
      </c>
      <c r="BCT185">
        <v>1.3199730000000001</v>
      </c>
      <c r="BCU185">
        <v>1.3224199999999999</v>
      </c>
      <c r="BCV185">
        <v>1.3250550000000001</v>
      </c>
      <c r="BCW185">
        <v>1.3274710000000001</v>
      </c>
      <c r="BCX185">
        <v>1.330077</v>
      </c>
      <c r="BCY185">
        <v>1.332746</v>
      </c>
      <c r="BCZ185">
        <v>1.335718</v>
      </c>
      <c r="BDA185">
        <v>1.3381810000000001</v>
      </c>
      <c r="BDB185">
        <v>1.3403719999999999</v>
      </c>
      <c r="BDC185">
        <v>1.342552</v>
      </c>
      <c r="BDD185">
        <v>1.345035</v>
      </c>
      <c r="BDE185">
        <v>1.3473820000000001</v>
      </c>
      <c r="BDF185">
        <v>1.350001</v>
      </c>
      <c r="BDG185">
        <v>1.352117</v>
      </c>
      <c r="BDH185">
        <v>1.3543510000000001</v>
      </c>
      <c r="BDI185">
        <v>1.357165</v>
      </c>
      <c r="BDJ185">
        <v>1.3602129999999999</v>
      </c>
      <c r="BDK185">
        <v>1.363202</v>
      </c>
      <c r="BDL185">
        <v>1.3665879999999999</v>
      </c>
      <c r="BDM185">
        <v>1.3705909999999999</v>
      </c>
      <c r="BDN185">
        <v>1.375262</v>
      </c>
      <c r="BDO185">
        <v>1.3796919999999999</v>
      </c>
      <c r="BDP185">
        <v>1.3841030000000001</v>
      </c>
      <c r="BDQ185">
        <v>1.3878520000000001</v>
      </c>
      <c r="BDR185">
        <v>1.391197</v>
      </c>
      <c r="BDS185">
        <v>1.3938269999999999</v>
      </c>
      <c r="BDT185">
        <v>1.3968339999999999</v>
      </c>
      <c r="BDU185">
        <v>1.400447</v>
      </c>
      <c r="BDV185">
        <v>1.4045099999999999</v>
      </c>
      <c r="BDW185">
        <v>1.403945</v>
      </c>
      <c r="BDX185">
        <v>1.398539</v>
      </c>
      <c r="BDY185">
        <v>1.393799</v>
      </c>
      <c r="BDZ185">
        <v>1.392549</v>
      </c>
      <c r="BEA185">
        <v>1.3933610000000001</v>
      </c>
      <c r="BEB185">
        <v>1.3945650000000001</v>
      </c>
      <c r="BEC185">
        <v>1.3959600000000001</v>
      </c>
      <c r="BED185">
        <v>1.398129</v>
      </c>
      <c r="BEE185">
        <v>1.4007849999999999</v>
      </c>
      <c r="BEF185">
        <v>1.4034500000000001</v>
      </c>
      <c r="BEG185">
        <v>1.406031</v>
      </c>
      <c r="BEH185">
        <v>1.409089</v>
      </c>
      <c r="BEI185">
        <v>1.4119839999999999</v>
      </c>
      <c r="BEJ185">
        <v>1.415284</v>
      </c>
      <c r="BEK185">
        <v>1.418663</v>
      </c>
      <c r="BEL185">
        <v>1.4222900000000001</v>
      </c>
      <c r="BEM185">
        <v>1.4257390000000001</v>
      </c>
      <c r="BEN185">
        <v>1.4294560000000001</v>
      </c>
      <c r="BEO185">
        <v>1.431738</v>
      </c>
      <c r="BEP185">
        <v>1.430736</v>
      </c>
      <c r="BEQ185">
        <v>1.429389</v>
      </c>
      <c r="BER185">
        <v>1.429789</v>
      </c>
      <c r="BES185">
        <v>1.4311389999999999</v>
      </c>
      <c r="BET185">
        <v>1.4333750000000001</v>
      </c>
      <c r="BEU185">
        <v>1.4357260000000001</v>
      </c>
      <c r="BEV185">
        <v>1.438134</v>
      </c>
      <c r="BEW185">
        <v>1.4397899999999999</v>
      </c>
      <c r="BEX185">
        <v>1.441425</v>
      </c>
      <c r="BEY185">
        <v>1.44286</v>
      </c>
      <c r="BEZ185">
        <v>1.4448030000000001</v>
      </c>
      <c r="BFA185">
        <v>1.446642</v>
      </c>
      <c r="BFB185">
        <v>1.449119</v>
      </c>
      <c r="BFC185">
        <v>1.4514</v>
      </c>
      <c r="BFD185">
        <v>1.45306</v>
      </c>
      <c r="BFE185">
        <v>1.4541710000000001</v>
      </c>
      <c r="BFF185">
        <v>1.4562280000000001</v>
      </c>
      <c r="BFG185">
        <v>1.45814</v>
      </c>
      <c r="BFH185">
        <v>1.4596659999999999</v>
      </c>
      <c r="BFI185">
        <v>1.461409</v>
      </c>
      <c r="BFJ185">
        <v>1.4631559999999999</v>
      </c>
      <c r="BFK185">
        <v>1.4647209999999999</v>
      </c>
      <c r="BFL185">
        <v>1.46652</v>
      </c>
      <c r="BFM185">
        <v>1.4682649999999999</v>
      </c>
      <c r="BFN185">
        <v>1.4696549999999999</v>
      </c>
      <c r="BFO185">
        <v>1.470985</v>
      </c>
      <c r="BFP185">
        <v>1.472993</v>
      </c>
      <c r="BFQ185">
        <v>1.474693</v>
      </c>
      <c r="BFR185">
        <v>1.4769019999999999</v>
      </c>
      <c r="BFS185">
        <v>1.4792479999999999</v>
      </c>
      <c r="BFT185">
        <v>1.4809129999999999</v>
      </c>
      <c r="BFU185">
        <v>1.482253</v>
      </c>
      <c r="BFV185">
        <v>1.484043</v>
      </c>
      <c r="BFW185">
        <v>1.4863999999999999</v>
      </c>
      <c r="BFX185">
        <v>1.4887840000000001</v>
      </c>
      <c r="BFY185">
        <v>1.4906759999999999</v>
      </c>
      <c r="BFZ185">
        <v>1.4922979999999999</v>
      </c>
      <c r="BGA185">
        <v>1.4939800000000001</v>
      </c>
      <c r="BGB185">
        <v>1.4961089999999999</v>
      </c>
      <c r="BGC185">
        <v>1.498292</v>
      </c>
      <c r="BGD185">
        <v>1.5002089999999999</v>
      </c>
      <c r="BGE185">
        <v>1.501511</v>
      </c>
      <c r="BGF185">
        <v>1.5030079999999999</v>
      </c>
      <c r="BGG185">
        <v>1.505136</v>
      </c>
      <c r="BGH185">
        <v>1.5070349999999999</v>
      </c>
      <c r="BGI185">
        <v>1.508507</v>
      </c>
      <c r="BGJ185">
        <v>1.510059</v>
      </c>
      <c r="BGK185">
        <v>1.5117989999999999</v>
      </c>
      <c r="BGL185">
        <v>1.5132330000000001</v>
      </c>
      <c r="BGM185">
        <v>1.5149140000000001</v>
      </c>
      <c r="BGN185">
        <v>1.516853</v>
      </c>
      <c r="BGO185">
        <v>1.5186230000000001</v>
      </c>
      <c r="BGP185">
        <v>1.520365</v>
      </c>
      <c r="BGQ185">
        <v>1.5217620000000001</v>
      </c>
      <c r="BGR185">
        <v>1.5232829999999999</v>
      </c>
      <c r="BGS185">
        <v>1.5246569999999999</v>
      </c>
      <c r="BGT185">
        <v>1.525973</v>
      </c>
      <c r="BGU185">
        <v>1.5274540000000001</v>
      </c>
      <c r="BGV185">
        <v>1.5295179999999999</v>
      </c>
      <c r="BGW185">
        <v>1.530097</v>
      </c>
      <c r="BGX185">
        <v>1.5303150000000001</v>
      </c>
      <c r="BGY185">
        <v>1.530254</v>
      </c>
      <c r="BGZ185">
        <v>1.531191</v>
      </c>
      <c r="BHA185">
        <v>1.5323659999999999</v>
      </c>
      <c r="BHB185">
        <v>1.533183</v>
      </c>
      <c r="BHC185" t="s">
        <v>5</v>
      </c>
    </row>
    <row r="186" spans="1:1563" x14ac:dyDescent="0.35">
      <c r="A186">
        <f t="shared" si="2"/>
        <v>185</v>
      </c>
      <c r="B186" t="s">
        <v>5</v>
      </c>
      <c r="C186">
        <v>53.661299999999997</v>
      </c>
      <c r="D186">
        <v>621</v>
      </c>
      <c r="E186">
        <v>11.28</v>
      </c>
      <c r="F186">
        <v>0.49980429999999998</v>
      </c>
      <c r="G186">
        <v>0.49887340000000002</v>
      </c>
      <c r="H186">
        <v>0.49859510000000001</v>
      </c>
      <c r="I186">
        <v>0.49849159999999998</v>
      </c>
      <c r="J186">
        <v>0.49835489999999999</v>
      </c>
      <c r="K186">
        <v>0.49774829999999998</v>
      </c>
      <c r="L186">
        <v>0.49703209999999998</v>
      </c>
      <c r="M186">
        <v>0.49693019999999999</v>
      </c>
      <c r="N186">
        <v>0.49690689999999998</v>
      </c>
      <c r="O186">
        <v>0.49615740000000003</v>
      </c>
      <c r="P186">
        <v>0.49576320000000001</v>
      </c>
      <c r="Q186">
        <v>0.49511379999999999</v>
      </c>
      <c r="R186">
        <v>0.49455919999999998</v>
      </c>
      <c r="S186">
        <v>0.4941874</v>
      </c>
      <c r="T186">
        <v>0.49407050000000002</v>
      </c>
      <c r="U186">
        <v>0.49370829999999999</v>
      </c>
      <c r="V186">
        <v>0.49337140000000002</v>
      </c>
      <c r="W186">
        <v>0.49282229999999999</v>
      </c>
      <c r="X186">
        <v>0.49224010000000001</v>
      </c>
      <c r="Y186">
        <v>0.49165920000000002</v>
      </c>
      <c r="Z186">
        <v>0.49119560000000001</v>
      </c>
      <c r="AA186">
        <v>0.49057070000000003</v>
      </c>
      <c r="AB186">
        <v>0.49038219999999999</v>
      </c>
      <c r="AC186">
        <v>0.48988150000000003</v>
      </c>
      <c r="AD186">
        <v>0.48972060000000001</v>
      </c>
      <c r="AE186">
        <v>0.48956139999999998</v>
      </c>
      <c r="AF186">
        <v>0.48896220000000001</v>
      </c>
      <c r="AG186">
        <v>0.48826310000000001</v>
      </c>
      <c r="AH186">
        <v>0.48763810000000002</v>
      </c>
      <c r="AI186">
        <v>0.4872689</v>
      </c>
      <c r="AJ186">
        <v>0.48698459999999999</v>
      </c>
      <c r="AK186">
        <v>0.4862727</v>
      </c>
      <c r="AL186">
        <v>0.4859948</v>
      </c>
      <c r="AM186">
        <v>0.48524200000000001</v>
      </c>
      <c r="AN186">
        <v>0.48474089999999997</v>
      </c>
      <c r="AO186">
        <v>0.48488199999999998</v>
      </c>
      <c r="AP186">
        <v>0.48449179999999997</v>
      </c>
      <c r="AQ186">
        <v>0.48365340000000001</v>
      </c>
      <c r="AR186">
        <v>0.48331370000000001</v>
      </c>
      <c r="AS186">
        <v>0.48257670000000003</v>
      </c>
      <c r="AT186">
        <v>0.48216130000000001</v>
      </c>
      <c r="AU186">
        <v>0.48177940000000002</v>
      </c>
      <c r="AV186">
        <v>0.48165609999999998</v>
      </c>
      <c r="AW186">
        <v>0.4806511</v>
      </c>
      <c r="AX186">
        <v>0.47977530000000002</v>
      </c>
      <c r="AY186">
        <v>0.47978929999999997</v>
      </c>
      <c r="AZ186">
        <v>0.47959610000000003</v>
      </c>
      <c r="BA186">
        <v>0.47879080000000002</v>
      </c>
      <c r="BB186">
        <v>0.47831869999999999</v>
      </c>
      <c r="BC186">
        <v>0.47767710000000002</v>
      </c>
      <c r="BD186">
        <v>0.47719010000000001</v>
      </c>
      <c r="BE186">
        <v>0.47663290000000003</v>
      </c>
      <c r="BF186">
        <v>0.47636630000000002</v>
      </c>
      <c r="BG186">
        <v>0.47632020000000003</v>
      </c>
      <c r="BH186">
        <v>0.47592329999999999</v>
      </c>
      <c r="BI186">
        <v>0.47493190000000002</v>
      </c>
      <c r="BJ186">
        <v>0.47438520000000001</v>
      </c>
      <c r="BK186">
        <v>0.47387210000000002</v>
      </c>
      <c r="BL186">
        <v>0.47343160000000001</v>
      </c>
      <c r="BM186">
        <v>0.47307139999999998</v>
      </c>
      <c r="BN186">
        <v>0.47241830000000001</v>
      </c>
      <c r="BO186">
        <v>0.47167170000000003</v>
      </c>
      <c r="BP186">
        <v>0.47151989999999999</v>
      </c>
      <c r="BQ186">
        <v>0.47089839999999999</v>
      </c>
      <c r="BR186">
        <v>0.47064319999999998</v>
      </c>
      <c r="BS186">
        <v>0.47008119999999998</v>
      </c>
      <c r="BT186">
        <v>0.46936689999999998</v>
      </c>
      <c r="BU186">
        <v>0.46889419999999998</v>
      </c>
      <c r="BV186">
        <v>0.46866170000000001</v>
      </c>
      <c r="BW186">
        <v>0.46800989999999998</v>
      </c>
      <c r="BX186">
        <v>0.46741450000000001</v>
      </c>
      <c r="BY186">
        <v>0.46697680000000003</v>
      </c>
      <c r="BZ186">
        <v>0.46637849999999997</v>
      </c>
      <c r="CA186">
        <v>0.46593950000000001</v>
      </c>
      <c r="CB186">
        <v>0.46570719999999999</v>
      </c>
      <c r="CC186">
        <v>0.4651286</v>
      </c>
      <c r="CD186">
        <v>0.4646111</v>
      </c>
      <c r="CE186">
        <v>0.4639317</v>
      </c>
      <c r="CF186">
        <v>0.46354649999999997</v>
      </c>
      <c r="CG186">
        <v>0.4631285</v>
      </c>
      <c r="CH186">
        <v>0.46280739999999998</v>
      </c>
      <c r="CI186">
        <v>0.46238119999999999</v>
      </c>
      <c r="CJ186">
        <v>0.46172980000000002</v>
      </c>
      <c r="CK186">
        <v>0.46122790000000002</v>
      </c>
      <c r="CL186">
        <v>0.46099839999999997</v>
      </c>
      <c r="CM186">
        <v>0.4606172</v>
      </c>
      <c r="CN186">
        <v>0.46039940000000001</v>
      </c>
      <c r="CO186">
        <v>0.4598179</v>
      </c>
      <c r="CP186">
        <v>0.45943139999999999</v>
      </c>
      <c r="CQ186">
        <v>0.4587852</v>
      </c>
      <c r="CR186">
        <v>0.45824969999999998</v>
      </c>
      <c r="CS186">
        <v>0.45776080000000002</v>
      </c>
      <c r="CT186">
        <v>0.45741209999999999</v>
      </c>
      <c r="CU186">
        <v>0.45714569999999999</v>
      </c>
      <c r="CV186">
        <v>0.45679160000000002</v>
      </c>
      <c r="CW186">
        <v>0.45647939999999998</v>
      </c>
      <c r="CX186">
        <v>0.45602880000000001</v>
      </c>
      <c r="CY186">
        <v>0.455426</v>
      </c>
      <c r="CZ186">
        <v>0.45484069999999999</v>
      </c>
      <c r="DA186">
        <v>0.45417600000000002</v>
      </c>
      <c r="DB186">
        <v>0.45393</v>
      </c>
      <c r="DC186">
        <v>0.45343250000000002</v>
      </c>
      <c r="DD186">
        <v>0.45294250000000003</v>
      </c>
      <c r="DE186">
        <v>0.45236490000000001</v>
      </c>
      <c r="DF186">
        <v>0.45226650000000002</v>
      </c>
      <c r="DG186">
        <v>0.45178960000000001</v>
      </c>
      <c r="DH186">
        <v>0.451401</v>
      </c>
      <c r="DI186">
        <v>0.45103589999999999</v>
      </c>
      <c r="DJ186">
        <v>0.45090760000000002</v>
      </c>
      <c r="DK186">
        <v>0.45064759999999998</v>
      </c>
      <c r="DL186">
        <v>0.45027010000000001</v>
      </c>
      <c r="DM186">
        <v>0.44978580000000001</v>
      </c>
      <c r="DN186">
        <v>0.4495362</v>
      </c>
      <c r="DO186">
        <v>0.44900040000000002</v>
      </c>
      <c r="DP186">
        <v>0.44860689999999998</v>
      </c>
      <c r="DQ186">
        <v>0.44818999999999998</v>
      </c>
      <c r="DR186">
        <v>0.44806659999999998</v>
      </c>
      <c r="DS186">
        <v>0.44771339999999998</v>
      </c>
      <c r="DT186">
        <v>0.44745279999999998</v>
      </c>
      <c r="DU186">
        <v>0.44703900000000002</v>
      </c>
      <c r="DV186">
        <v>0.4465055</v>
      </c>
      <c r="DW186">
        <v>0.44629150000000001</v>
      </c>
      <c r="DX186">
        <v>0.4461328</v>
      </c>
      <c r="DY186">
        <v>0.4456273</v>
      </c>
      <c r="DZ186">
        <v>0.44519690000000001</v>
      </c>
      <c r="EA186">
        <v>0.44501750000000001</v>
      </c>
      <c r="EB186">
        <v>0.44503130000000002</v>
      </c>
      <c r="EC186">
        <v>0.44484040000000002</v>
      </c>
      <c r="ED186">
        <v>0.44453959999999998</v>
      </c>
      <c r="EE186">
        <v>0.44389499999999998</v>
      </c>
      <c r="EF186">
        <v>0.44363059999999999</v>
      </c>
      <c r="EG186">
        <v>0.44353039999999999</v>
      </c>
      <c r="EH186">
        <v>0.4432837</v>
      </c>
      <c r="EI186">
        <v>0.44289669999999998</v>
      </c>
      <c r="EJ186">
        <v>0.44285370000000002</v>
      </c>
      <c r="EK186">
        <v>0.4422914</v>
      </c>
      <c r="EL186">
        <v>0.44199559999999999</v>
      </c>
      <c r="EM186">
        <v>0.44185999999999998</v>
      </c>
      <c r="EN186">
        <v>0.44182759999999999</v>
      </c>
      <c r="EO186">
        <v>0.44152219999999998</v>
      </c>
      <c r="EP186">
        <v>0.44151099999999999</v>
      </c>
      <c r="EQ186">
        <v>0.44103720000000002</v>
      </c>
      <c r="ER186">
        <v>0.44087130000000002</v>
      </c>
      <c r="ES186">
        <v>0.4407161</v>
      </c>
      <c r="ET186">
        <v>0.4406545</v>
      </c>
      <c r="EU186">
        <v>0.44019160000000002</v>
      </c>
      <c r="EV186">
        <v>0.44008219999999998</v>
      </c>
      <c r="EW186">
        <v>0.43998130000000002</v>
      </c>
      <c r="EX186">
        <v>0.43962059999999997</v>
      </c>
      <c r="EY186">
        <v>0.4392433</v>
      </c>
      <c r="EZ186">
        <v>0.43951279999999998</v>
      </c>
      <c r="FA186">
        <v>0.43963439999999998</v>
      </c>
      <c r="FB186">
        <v>0.43940059999999997</v>
      </c>
      <c r="FC186">
        <v>0.43904260000000001</v>
      </c>
      <c r="FD186">
        <v>0.43873390000000001</v>
      </c>
      <c r="FE186">
        <v>0.43827769999999999</v>
      </c>
      <c r="FF186">
        <v>0.4383417</v>
      </c>
      <c r="FG186">
        <v>0.43840010000000001</v>
      </c>
      <c r="FH186">
        <v>0.4385116</v>
      </c>
      <c r="FI186">
        <v>0.43822739999999999</v>
      </c>
      <c r="FJ186">
        <v>0.43819730000000001</v>
      </c>
      <c r="FK186">
        <v>0.43776779999999998</v>
      </c>
      <c r="FL186">
        <v>0.43753750000000002</v>
      </c>
      <c r="FM186">
        <v>0.43782140000000003</v>
      </c>
      <c r="FN186">
        <v>0.4379943</v>
      </c>
      <c r="FO186">
        <v>0.43785970000000002</v>
      </c>
      <c r="FP186">
        <v>0.43789620000000001</v>
      </c>
      <c r="FQ186">
        <v>0.43763069999999998</v>
      </c>
      <c r="FR186">
        <v>0.43744050000000001</v>
      </c>
      <c r="FS186">
        <v>0.43740760000000001</v>
      </c>
      <c r="FT186">
        <v>0.4376409</v>
      </c>
      <c r="FU186">
        <v>0.43765039999999999</v>
      </c>
      <c r="FV186">
        <v>0.43747710000000001</v>
      </c>
      <c r="FW186">
        <v>0.4373397</v>
      </c>
      <c r="FX186">
        <v>0.43730150000000001</v>
      </c>
      <c r="FY186">
        <v>0.43711440000000001</v>
      </c>
      <c r="FZ186">
        <v>0.43711879999999997</v>
      </c>
      <c r="GA186">
        <v>0.4371852</v>
      </c>
      <c r="GB186">
        <v>0.43731209999999998</v>
      </c>
      <c r="GC186">
        <v>0.43746649999999998</v>
      </c>
      <c r="GD186">
        <v>0.43763489999999999</v>
      </c>
      <c r="GE186">
        <v>0.43767650000000002</v>
      </c>
      <c r="GF186">
        <v>0.43749680000000002</v>
      </c>
      <c r="GG186">
        <v>0.43721320000000002</v>
      </c>
      <c r="GH186">
        <v>0.43750099999999997</v>
      </c>
      <c r="GI186">
        <v>0.4377838</v>
      </c>
      <c r="GJ186">
        <v>0.4380386</v>
      </c>
      <c r="GK186">
        <v>0.43794060000000001</v>
      </c>
      <c r="GL186">
        <v>0.43806509999999999</v>
      </c>
      <c r="GM186">
        <v>0.4380038</v>
      </c>
      <c r="GN186">
        <v>0.43819950000000002</v>
      </c>
      <c r="GO186">
        <v>0.43821860000000001</v>
      </c>
      <c r="GP186">
        <v>0.4383666</v>
      </c>
      <c r="GQ186">
        <v>0.43845669999999998</v>
      </c>
      <c r="GR186">
        <v>0.43876330000000002</v>
      </c>
      <c r="GS186">
        <v>0.43878299999999998</v>
      </c>
      <c r="GT186">
        <v>0.43909959999999998</v>
      </c>
      <c r="GU186">
        <v>0.43948769999999998</v>
      </c>
      <c r="GV186">
        <v>0.43931389999999998</v>
      </c>
      <c r="GW186">
        <v>0.43921120000000002</v>
      </c>
      <c r="GX186">
        <v>0.43938440000000001</v>
      </c>
      <c r="GY186">
        <v>0.43963960000000002</v>
      </c>
      <c r="GZ186">
        <v>0.4396757</v>
      </c>
      <c r="HA186">
        <v>0.43987029999999999</v>
      </c>
      <c r="HB186">
        <v>0.44033850000000002</v>
      </c>
      <c r="HC186">
        <v>0.44045970000000001</v>
      </c>
      <c r="HD186">
        <v>0.44089010000000001</v>
      </c>
      <c r="HE186">
        <v>0.4408937</v>
      </c>
      <c r="HF186">
        <v>0.44109419999999999</v>
      </c>
      <c r="HG186">
        <v>0.44138559999999999</v>
      </c>
      <c r="HH186">
        <v>0.44151780000000002</v>
      </c>
      <c r="HI186">
        <v>0.44146190000000002</v>
      </c>
      <c r="HJ186">
        <v>0.44192029999999999</v>
      </c>
      <c r="HK186">
        <v>0.44222020000000001</v>
      </c>
      <c r="HL186">
        <v>0.44229950000000001</v>
      </c>
      <c r="HM186">
        <v>0.44231130000000002</v>
      </c>
      <c r="HN186">
        <v>0.44276579999999999</v>
      </c>
      <c r="HO186">
        <v>0.44319049999999999</v>
      </c>
      <c r="HP186">
        <v>0.44357029999999997</v>
      </c>
      <c r="HQ186">
        <v>0.44393880000000002</v>
      </c>
      <c r="HR186">
        <v>0.44448399999999999</v>
      </c>
      <c r="HS186">
        <v>0.4444785</v>
      </c>
      <c r="HT186">
        <v>0.44453959999999998</v>
      </c>
      <c r="HU186">
        <v>0.44493630000000001</v>
      </c>
      <c r="HV186">
        <v>0.44546160000000001</v>
      </c>
      <c r="HW186">
        <v>0.44551099999999999</v>
      </c>
      <c r="HX186">
        <v>0.44601220000000003</v>
      </c>
      <c r="HY186">
        <v>0.446463</v>
      </c>
      <c r="HZ186">
        <v>0.4467411</v>
      </c>
      <c r="IA186">
        <v>0.44692490000000001</v>
      </c>
      <c r="IB186">
        <v>0.44738260000000002</v>
      </c>
      <c r="IC186">
        <v>0.44768720000000001</v>
      </c>
      <c r="ID186">
        <v>0.44795420000000002</v>
      </c>
      <c r="IE186">
        <v>0.44841449999999999</v>
      </c>
      <c r="IF186">
        <v>0.44878780000000001</v>
      </c>
      <c r="IG186">
        <v>0.44892080000000001</v>
      </c>
      <c r="IH186">
        <v>0.44944450000000002</v>
      </c>
      <c r="II186">
        <v>0.45010820000000001</v>
      </c>
      <c r="IJ186">
        <v>0.45040180000000002</v>
      </c>
      <c r="IK186">
        <v>0.45059739999999998</v>
      </c>
      <c r="IL186">
        <v>0.4511076</v>
      </c>
      <c r="IM186">
        <v>0.45154879999999997</v>
      </c>
      <c r="IN186">
        <v>0.45185969999999998</v>
      </c>
      <c r="IO186">
        <v>0.45213360000000002</v>
      </c>
      <c r="IP186">
        <v>0.45236939999999998</v>
      </c>
      <c r="IQ186">
        <v>0.45234639999999998</v>
      </c>
      <c r="IR186">
        <v>0.4528779</v>
      </c>
      <c r="IS186">
        <v>0.45322309999999999</v>
      </c>
      <c r="IT186">
        <v>0.45345249999999998</v>
      </c>
      <c r="IU186">
        <v>0.45373869999999999</v>
      </c>
      <c r="IV186">
        <v>0.454486</v>
      </c>
      <c r="IW186">
        <v>0.45489619999999997</v>
      </c>
      <c r="IX186">
        <v>0.45505250000000003</v>
      </c>
      <c r="IY186">
        <v>0.45553060000000001</v>
      </c>
      <c r="IZ186">
        <v>0.45602749999999997</v>
      </c>
      <c r="JA186">
        <v>0.45634930000000001</v>
      </c>
      <c r="JB186">
        <v>0.45685710000000002</v>
      </c>
      <c r="JC186">
        <v>0.45714110000000002</v>
      </c>
      <c r="JD186">
        <v>0.45759159999999999</v>
      </c>
      <c r="JE186">
        <v>0.45792860000000002</v>
      </c>
      <c r="JF186">
        <v>0.45817999999999998</v>
      </c>
      <c r="JG186">
        <v>0.45846769999999998</v>
      </c>
      <c r="JH186">
        <v>0.45898870000000003</v>
      </c>
      <c r="JI186">
        <v>0.45927440000000003</v>
      </c>
      <c r="JJ186">
        <v>0.459756</v>
      </c>
      <c r="JK186">
        <v>0.45996740000000003</v>
      </c>
      <c r="JL186">
        <v>0.46058260000000001</v>
      </c>
      <c r="JM186">
        <v>0.46107769999999998</v>
      </c>
      <c r="JN186">
        <v>0.46124270000000001</v>
      </c>
      <c r="JO186">
        <v>0.46165079999999997</v>
      </c>
      <c r="JP186">
        <v>0.46246330000000002</v>
      </c>
      <c r="JQ186">
        <v>0.46283849999999999</v>
      </c>
      <c r="JR186">
        <v>0.4630667</v>
      </c>
      <c r="JS186">
        <v>0.46342739999999999</v>
      </c>
      <c r="JT186">
        <v>0.4642638</v>
      </c>
      <c r="JU186">
        <v>0.4645725</v>
      </c>
      <c r="JV186">
        <v>0.4649973</v>
      </c>
      <c r="JW186">
        <v>0.46545930000000002</v>
      </c>
      <c r="JX186">
        <v>0.46609200000000001</v>
      </c>
      <c r="JY186">
        <v>0.46656189999999997</v>
      </c>
      <c r="JZ186">
        <v>0.46719100000000002</v>
      </c>
      <c r="KA186">
        <v>0.467721</v>
      </c>
      <c r="KB186">
        <v>0.46829799999999999</v>
      </c>
      <c r="KC186">
        <v>0.46900160000000002</v>
      </c>
      <c r="KD186">
        <v>0.46985779999999999</v>
      </c>
      <c r="KE186">
        <v>0.47031879999999998</v>
      </c>
      <c r="KF186">
        <v>0.4711668</v>
      </c>
      <c r="KG186">
        <v>0.47219489999999997</v>
      </c>
      <c r="KH186">
        <v>0.47315940000000001</v>
      </c>
      <c r="KI186">
        <v>0.47393800000000003</v>
      </c>
      <c r="KJ186">
        <v>0.47484959999999998</v>
      </c>
      <c r="KK186">
        <v>0.47587230000000003</v>
      </c>
      <c r="KL186">
        <v>0.47702410000000001</v>
      </c>
      <c r="KM186">
        <v>0.47796699999999998</v>
      </c>
      <c r="KN186">
        <v>0.47891280000000003</v>
      </c>
      <c r="KO186">
        <v>0.48010219999999998</v>
      </c>
      <c r="KP186">
        <v>0.48150739999999997</v>
      </c>
      <c r="KQ186">
        <v>0.4827842</v>
      </c>
      <c r="KR186">
        <v>0.48421710000000001</v>
      </c>
      <c r="KS186">
        <v>0.4856856</v>
      </c>
      <c r="KT186">
        <v>0.48752810000000002</v>
      </c>
      <c r="KU186">
        <v>0.48934860000000002</v>
      </c>
      <c r="KV186">
        <v>0.491004</v>
      </c>
      <c r="KW186">
        <v>0.49269249999999998</v>
      </c>
      <c r="KX186">
        <v>0.49477470000000001</v>
      </c>
      <c r="KY186">
        <v>0.49684450000000002</v>
      </c>
      <c r="KZ186">
        <v>0.498942</v>
      </c>
      <c r="LA186">
        <v>0.50077349999999998</v>
      </c>
      <c r="LB186">
        <v>0.50307020000000002</v>
      </c>
      <c r="LC186">
        <v>0.50553079999999995</v>
      </c>
      <c r="LD186">
        <v>0.50788719999999998</v>
      </c>
      <c r="LE186">
        <v>0.51017270000000003</v>
      </c>
      <c r="LF186">
        <v>0.51291249999999999</v>
      </c>
      <c r="LG186">
        <v>0.51568729999999996</v>
      </c>
      <c r="LH186">
        <v>0.51836689999999996</v>
      </c>
      <c r="LI186">
        <v>0.52096719999999996</v>
      </c>
      <c r="LJ186">
        <v>0.52376719999999999</v>
      </c>
      <c r="LK186">
        <v>0.52679109999999996</v>
      </c>
      <c r="LL186">
        <v>0.52970220000000001</v>
      </c>
      <c r="LM186">
        <v>0.53235730000000003</v>
      </c>
      <c r="LN186">
        <v>0.53521620000000003</v>
      </c>
      <c r="LO186">
        <v>0.53813339999999998</v>
      </c>
      <c r="LP186">
        <v>0.54104110000000005</v>
      </c>
      <c r="LQ186">
        <v>0.54390459999999996</v>
      </c>
      <c r="LR186">
        <v>0.54679290000000003</v>
      </c>
      <c r="LS186">
        <v>0.54954049999999999</v>
      </c>
      <c r="LT186">
        <v>0.55229689999999998</v>
      </c>
      <c r="LU186">
        <v>0.55490510000000004</v>
      </c>
      <c r="LV186">
        <v>0.55758569999999996</v>
      </c>
      <c r="LW186">
        <v>0.56033180000000005</v>
      </c>
      <c r="LX186">
        <v>0.56290229999999997</v>
      </c>
      <c r="LY186">
        <v>0.56555120000000003</v>
      </c>
      <c r="LZ186">
        <v>0.56825079999999994</v>
      </c>
      <c r="MA186">
        <v>0.57080120000000001</v>
      </c>
      <c r="MB186">
        <v>0.57319310000000001</v>
      </c>
      <c r="MC186">
        <v>0.57529379999999997</v>
      </c>
      <c r="MD186">
        <v>0.57757860000000005</v>
      </c>
      <c r="ME186">
        <v>0.57971340000000005</v>
      </c>
      <c r="MF186">
        <v>0.58203340000000003</v>
      </c>
      <c r="MG186">
        <v>0.58396300000000001</v>
      </c>
      <c r="MH186">
        <v>0.58581079999999996</v>
      </c>
      <c r="MI186">
        <v>0.58780290000000002</v>
      </c>
      <c r="MJ186">
        <v>0.58972729999999995</v>
      </c>
      <c r="MK186">
        <v>0.59132410000000002</v>
      </c>
      <c r="ML186">
        <v>0.59296749999999998</v>
      </c>
      <c r="MM186">
        <v>0.59442790000000001</v>
      </c>
      <c r="MN186">
        <v>0.59578419999999999</v>
      </c>
      <c r="MO186">
        <v>0.59699519999999995</v>
      </c>
      <c r="MP186">
        <v>0.59847550000000005</v>
      </c>
      <c r="MQ186">
        <v>0.59964320000000004</v>
      </c>
      <c r="MR186">
        <v>0.60066770000000003</v>
      </c>
      <c r="MS186">
        <v>0.60164359999999995</v>
      </c>
      <c r="MT186">
        <v>0.60267139999999997</v>
      </c>
      <c r="MU186">
        <v>0.6037344</v>
      </c>
      <c r="MV186">
        <v>0.60447810000000002</v>
      </c>
      <c r="MW186">
        <v>0.60524549999999999</v>
      </c>
      <c r="MX186">
        <v>0.60622600000000004</v>
      </c>
      <c r="MY186">
        <v>0.60714109999999999</v>
      </c>
      <c r="MZ186">
        <v>0.60798989999999997</v>
      </c>
      <c r="NA186">
        <v>0.60852930000000005</v>
      </c>
      <c r="NB186">
        <v>0.6090892</v>
      </c>
      <c r="NC186">
        <v>0.60973299999999997</v>
      </c>
      <c r="ND186">
        <v>0.61030220000000002</v>
      </c>
      <c r="NE186">
        <v>0.61091139999999999</v>
      </c>
      <c r="NF186">
        <v>0.61145470000000002</v>
      </c>
      <c r="NG186">
        <v>0.61189459999999996</v>
      </c>
      <c r="NH186">
        <v>0.61249169999999997</v>
      </c>
      <c r="NI186">
        <v>0.61311000000000004</v>
      </c>
      <c r="NJ186">
        <v>0.61365590000000003</v>
      </c>
      <c r="NK186">
        <v>0.61414170000000001</v>
      </c>
      <c r="NL186">
        <v>0.61455820000000005</v>
      </c>
      <c r="NM186">
        <v>0.61485400000000001</v>
      </c>
      <c r="NN186">
        <v>0.61519749999999995</v>
      </c>
      <c r="NO186">
        <v>0.61532310000000001</v>
      </c>
      <c r="NP186">
        <v>0.61575500000000005</v>
      </c>
      <c r="NQ186">
        <v>0.61614630000000004</v>
      </c>
      <c r="NR186">
        <v>0.61637450000000005</v>
      </c>
      <c r="NS186">
        <v>0.61670230000000004</v>
      </c>
      <c r="NT186">
        <v>0.6172493</v>
      </c>
      <c r="NU186">
        <v>0.61756250000000001</v>
      </c>
      <c r="NV186">
        <v>0.61785129999999999</v>
      </c>
      <c r="NW186">
        <v>0.61807299999999998</v>
      </c>
      <c r="NX186">
        <v>0.61812420000000001</v>
      </c>
      <c r="NY186">
        <v>0.61845799999999995</v>
      </c>
      <c r="NZ186">
        <v>0.61901989999999996</v>
      </c>
      <c r="OA186">
        <v>0.6192607</v>
      </c>
      <c r="OB186">
        <v>0.61961200000000005</v>
      </c>
      <c r="OC186">
        <v>0.61980800000000003</v>
      </c>
      <c r="OD186">
        <v>0.62010319999999997</v>
      </c>
      <c r="OE186">
        <v>0.62036780000000002</v>
      </c>
      <c r="OF186">
        <v>0.62064589999999997</v>
      </c>
      <c r="OG186">
        <v>0.62088089999999996</v>
      </c>
      <c r="OH186">
        <v>0.62133039999999995</v>
      </c>
      <c r="OI186">
        <v>0.62159249999999999</v>
      </c>
      <c r="OJ186">
        <v>0.62187800000000004</v>
      </c>
      <c r="OK186">
        <v>0.62206969999999995</v>
      </c>
      <c r="OL186">
        <v>0.62238830000000001</v>
      </c>
      <c r="OM186">
        <v>0.62285409999999997</v>
      </c>
      <c r="ON186">
        <v>0.6233379</v>
      </c>
      <c r="OO186">
        <v>0.62338159999999998</v>
      </c>
      <c r="OP186">
        <v>0.6237452</v>
      </c>
      <c r="OQ186">
        <v>0.62421519999999997</v>
      </c>
      <c r="OR186">
        <v>0.62457510000000005</v>
      </c>
      <c r="OS186">
        <v>0.62484530000000005</v>
      </c>
      <c r="OT186">
        <v>0.62532560000000004</v>
      </c>
      <c r="OU186">
        <v>0.62568690000000005</v>
      </c>
      <c r="OV186">
        <v>0.62625240000000004</v>
      </c>
      <c r="OW186">
        <v>0.626583</v>
      </c>
      <c r="OX186">
        <v>0.62686059999999999</v>
      </c>
      <c r="OY186">
        <v>0.62714369999999997</v>
      </c>
      <c r="OZ186">
        <v>0.62750209999999995</v>
      </c>
      <c r="PA186">
        <v>0.6277992</v>
      </c>
      <c r="PB186">
        <v>0.62803819999999999</v>
      </c>
      <c r="PC186">
        <v>0.62837480000000001</v>
      </c>
      <c r="PD186">
        <v>0.62885760000000002</v>
      </c>
      <c r="PE186">
        <v>0.6289477</v>
      </c>
      <c r="PF186">
        <v>0.6292122</v>
      </c>
      <c r="PG186">
        <v>0.62957640000000004</v>
      </c>
      <c r="PH186">
        <v>0.62986129999999996</v>
      </c>
      <c r="PI186">
        <v>0.63000590000000001</v>
      </c>
      <c r="PJ186">
        <v>0.63034710000000005</v>
      </c>
      <c r="PK186">
        <v>0.63054220000000005</v>
      </c>
      <c r="PL186">
        <v>0.63070020000000004</v>
      </c>
      <c r="PM186">
        <v>0.63089700000000004</v>
      </c>
      <c r="PN186">
        <v>0.63098209999999999</v>
      </c>
      <c r="PO186">
        <v>0.63103699999999996</v>
      </c>
      <c r="PP186">
        <v>0.63116260000000002</v>
      </c>
      <c r="PQ186">
        <v>0.63124619999999998</v>
      </c>
      <c r="PR186">
        <v>0.63149290000000002</v>
      </c>
      <c r="PS186">
        <v>0.63153740000000003</v>
      </c>
      <c r="PT186">
        <v>0.6315868</v>
      </c>
      <c r="PU186">
        <v>0.63169030000000004</v>
      </c>
      <c r="PV186">
        <v>0.63161219999999996</v>
      </c>
      <c r="PW186">
        <v>0.63150410000000001</v>
      </c>
      <c r="PX186">
        <v>0.63162600000000002</v>
      </c>
      <c r="PY186">
        <v>0.63167209999999996</v>
      </c>
      <c r="PZ186">
        <v>0.6317777</v>
      </c>
      <c r="QA186">
        <v>0.63171829999999995</v>
      </c>
      <c r="QB186">
        <v>0.63165800000000005</v>
      </c>
      <c r="QC186">
        <v>0.63146190000000002</v>
      </c>
      <c r="QD186">
        <v>0.6314746</v>
      </c>
      <c r="QE186">
        <v>0.63160210000000006</v>
      </c>
      <c r="QF186">
        <v>0.63162220000000002</v>
      </c>
      <c r="QG186">
        <v>0.6315421</v>
      </c>
      <c r="QH186">
        <v>0.63151000000000002</v>
      </c>
      <c r="QI186">
        <v>0.63126349999999998</v>
      </c>
      <c r="QJ186">
        <v>0.6313088</v>
      </c>
      <c r="QK186">
        <v>0.63125350000000002</v>
      </c>
      <c r="QL186">
        <v>0.63105089999999997</v>
      </c>
      <c r="QM186">
        <v>0.63070059999999994</v>
      </c>
      <c r="QN186">
        <v>0.63070360000000003</v>
      </c>
      <c r="QO186">
        <v>0.63062549999999995</v>
      </c>
      <c r="QP186">
        <v>0.63055450000000002</v>
      </c>
      <c r="QQ186">
        <v>0.63033159999999999</v>
      </c>
      <c r="QR186">
        <v>0.63018350000000001</v>
      </c>
      <c r="QS186">
        <v>0.62989930000000005</v>
      </c>
      <c r="QT186">
        <v>0.62958939999999997</v>
      </c>
      <c r="QU186">
        <v>0.62923949999999995</v>
      </c>
      <c r="QV186">
        <v>0.6290327</v>
      </c>
      <c r="QW186">
        <v>0.62867499999999998</v>
      </c>
      <c r="QX186">
        <v>0.62842830000000005</v>
      </c>
      <c r="QY186">
        <v>0.62824290000000005</v>
      </c>
      <c r="QZ186">
        <v>0.62817900000000004</v>
      </c>
      <c r="RA186">
        <v>0.62794720000000004</v>
      </c>
      <c r="RB186">
        <v>0.62757419999999997</v>
      </c>
      <c r="RC186">
        <v>0.62706870000000003</v>
      </c>
      <c r="RD186">
        <v>0.6267317</v>
      </c>
      <c r="RE186">
        <v>0.62625589999999998</v>
      </c>
      <c r="RF186">
        <v>0.62599329999999997</v>
      </c>
      <c r="RG186">
        <v>0.62573869999999998</v>
      </c>
      <c r="RH186">
        <v>0.62539239999999996</v>
      </c>
      <c r="RI186">
        <v>0.62479280000000004</v>
      </c>
      <c r="RJ186">
        <v>0.62455099999999997</v>
      </c>
      <c r="RK186">
        <v>0.62433740000000004</v>
      </c>
      <c r="RL186">
        <v>0.62388690000000002</v>
      </c>
      <c r="RM186">
        <v>0.62333709999999998</v>
      </c>
      <c r="RN186">
        <v>0.62303500000000001</v>
      </c>
      <c r="RO186">
        <v>0.62283880000000003</v>
      </c>
      <c r="RP186">
        <v>0.62260099999999996</v>
      </c>
      <c r="RQ186">
        <v>0.62216910000000003</v>
      </c>
      <c r="RR186">
        <v>0.62183239999999995</v>
      </c>
      <c r="RS186">
        <v>0.62139319999999998</v>
      </c>
      <c r="RT186">
        <v>0.62098279999999995</v>
      </c>
      <c r="RU186">
        <v>0.62058559999999996</v>
      </c>
      <c r="RV186">
        <v>0.62047059999999998</v>
      </c>
      <c r="RW186">
        <v>0.62023070000000002</v>
      </c>
      <c r="RX186">
        <v>0.61992510000000001</v>
      </c>
      <c r="RY186">
        <v>0.61955150000000003</v>
      </c>
      <c r="RZ186">
        <v>0.61929190000000001</v>
      </c>
      <c r="SA186">
        <v>0.61902950000000001</v>
      </c>
      <c r="SB186">
        <v>0.61872139999999998</v>
      </c>
      <c r="SC186">
        <v>0.61831239999999998</v>
      </c>
      <c r="SD186">
        <v>0.61812290000000003</v>
      </c>
      <c r="SE186">
        <v>0.61773940000000005</v>
      </c>
      <c r="SF186">
        <v>0.61748630000000004</v>
      </c>
      <c r="SG186">
        <v>0.61717080000000002</v>
      </c>
      <c r="SH186">
        <v>0.61706050000000001</v>
      </c>
      <c r="SI186">
        <v>0.61668780000000001</v>
      </c>
      <c r="SJ186">
        <v>0.61623289999999997</v>
      </c>
      <c r="SK186">
        <v>0.61594720000000003</v>
      </c>
      <c r="SL186">
        <v>0.61572110000000002</v>
      </c>
      <c r="SM186">
        <v>0.61539449999999996</v>
      </c>
      <c r="SN186">
        <v>0.61512199999999995</v>
      </c>
      <c r="SO186">
        <v>0.61483589999999999</v>
      </c>
      <c r="SP186">
        <v>0.61462470000000002</v>
      </c>
      <c r="SQ186">
        <v>0.61432509999999996</v>
      </c>
      <c r="SR186">
        <v>0.61412920000000004</v>
      </c>
      <c r="SS186">
        <v>0.61376620000000004</v>
      </c>
      <c r="ST186">
        <v>0.61342269999999999</v>
      </c>
      <c r="SU186">
        <v>0.61318499999999998</v>
      </c>
      <c r="SV186">
        <v>0.61307970000000001</v>
      </c>
      <c r="SW186">
        <v>0.61283030000000005</v>
      </c>
      <c r="SX186">
        <v>0.61262360000000005</v>
      </c>
      <c r="SY186">
        <v>0.61238789999999999</v>
      </c>
      <c r="SZ186">
        <v>0.61223209999999995</v>
      </c>
      <c r="TA186">
        <v>0.61187150000000001</v>
      </c>
      <c r="TB186">
        <v>0.61159779999999997</v>
      </c>
      <c r="TC186">
        <v>0.61131880000000005</v>
      </c>
      <c r="TD186">
        <v>0.61112639999999996</v>
      </c>
      <c r="TE186">
        <v>0.61083980000000004</v>
      </c>
      <c r="TF186">
        <v>0.61053219999999997</v>
      </c>
      <c r="TG186">
        <v>0.61019860000000004</v>
      </c>
      <c r="TH186">
        <v>0.61009970000000002</v>
      </c>
      <c r="TI186">
        <v>0.60986660000000004</v>
      </c>
      <c r="TJ186">
        <v>0.60967879999999997</v>
      </c>
      <c r="TK186">
        <v>0.60955300000000001</v>
      </c>
      <c r="TL186">
        <v>0.60932280000000005</v>
      </c>
      <c r="TM186">
        <v>0.60918399999999995</v>
      </c>
      <c r="TN186">
        <v>0.60908600000000002</v>
      </c>
      <c r="TO186">
        <v>0.6088732</v>
      </c>
      <c r="TP186">
        <v>0.60867550000000004</v>
      </c>
      <c r="TQ186">
        <v>0.60844200000000004</v>
      </c>
      <c r="TR186">
        <v>0.60833999999999999</v>
      </c>
      <c r="TS186">
        <v>0.6081993</v>
      </c>
      <c r="TT186">
        <v>0.60814009999999996</v>
      </c>
      <c r="TU186">
        <v>0.60790979999999994</v>
      </c>
      <c r="TV186">
        <v>0.60777610000000004</v>
      </c>
      <c r="TW186">
        <v>0.60761109999999996</v>
      </c>
      <c r="TX186">
        <v>0.60761370000000003</v>
      </c>
      <c r="TY186">
        <v>0.60760309999999995</v>
      </c>
      <c r="TZ186">
        <v>0.60762939999999999</v>
      </c>
      <c r="UA186">
        <v>0.60754410000000003</v>
      </c>
      <c r="UB186">
        <v>0.60743610000000003</v>
      </c>
      <c r="UC186">
        <v>0.60722569999999998</v>
      </c>
      <c r="UD186">
        <v>0.60729129999999998</v>
      </c>
      <c r="UE186">
        <v>0.6073828</v>
      </c>
      <c r="UF186">
        <v>0.60741389999999995</v>
      </c>
      <c r="UG186">
        <v>0.60731570000000001</v>
      </c>
      <c r="UH186">
        <v>0.60738309999999995</v>
      </c>
      <c r="UI186">
        <v>0.60734509999999997</v>
      </c>
      <c r="UJ186">
        <v>0.60733020000000004</v>
      </c>
      <c r="UK186">
        <v>0.60739339999999997</v>
      </c>
      <c r="UL186">
        <v>0.60745470000000001</v>
      </c>
      <c r="UM186">
        <v>0.60745450000000001</v>
      </c>
      <c r="UN186">
        <v>0.60772879999999996</v>
      </c>
      <c r="UO186">
        <v>0.60793580000000003</v>
      </c>
      <c r="UP186">
        <v>0.60804579999999997</v>
      </c>
      <c r="UQ186">
        <v>0.60804709999999995</v>
      </c>
      <c r="UR186">
        <v>0.60834739999999998</v>
      </c>
      <c r="US186">
        <v>0.60839220000000005</v>
      </c>
      <c r="UT186">
        <v>0.60863599999999995</v>
      </c>
      <c r="UU186">
        <v>0.60883010000000004</v>
      </c>
      <c r="UV186">
        <v>0.60909000000000002</v>
      </c>
      <c r="UW186">
        <v>0.60913519999999999</v>
      </c>
      <c r="UX186">
        <v>0.60939469999999996</v>
      </c>
      <c r="UY186">
        <v>0.60962479999999997</v>
      </c>
      <c r="UZ186">
        <v>0.60987880000000005</v>
      </c>
      <c r="VA186">
        <v>0.61038720000000002</v>
      </c>
      <c r="VB186">
        <v>0.6110312</v>
      </c>
      <c r="VC186">
        <v>0.61129619999999996</v>
      </c>
      <c r="VD186">
        <v>0.61176109999999995</v>
      </c>
      <c r="VE186">
        <v>0.61213360000000006</v>
      </c>
      <c r="VF186">
        <v>0.61241219999999996</v>
      </c>
      <c r="VG186">
        <v>0.61263319999999999</v>
      </c>
      <c r="VH186">
        <v>0.61313519999999999</v>
      </c>
      <c r="VI186">
        <v>0.61373690000000003</v>
      </c>
      <c r="VJ186">
        <v>0.61417659999999996</v>
      </c>
      <c r="VK186">
        <v>0.61461889999999997</v>
      </c>
      <c r="VL186">
        <v>0.61539509999999997</v>
      </c>
      <c r="VM186">
        <v>0.61576660000000005</v>
      </c>
      <c r="VN186">
        <v>0.61622840000000001</v>
      </c>
      <c r="VO186">
        <v>0.61686090000000005</v>
      </c>
      <c r="VP186">
        <v>0.61748709999999996</v>
      </c>
      <c r="VQ186">
        <v>0.61809040000000004</v>
      </c>
      <c r="VR186">
        <v>0.61896609999999996</v>
      </c>
      <c r="VS186">
        <v>0.61961820000000001</v>
      </c>
      <c r="VT186">
        <v>0.62038020000000005</v>
      </c>
      <c r="VU186">
        <v>0.62106989999999995</v>
      </c>
      <c r="VV186">
        <v>0.62181569999999997</v>
      </c>
      <c r="VW186">
        <v>0.62269200000000002</v>
      </c>
      <c r="VX186">
        <v>0.62337399999999998</v>
      </c>
      <c r="VY186">
        <v>0.62408050000000004</v>
      </c>
      <c r="VZ186">
        <v>0.62484669999999998</v>
      </c>
      <c r="WA186">
        <v>0.62577269999999996</v>
      </c>
      <c r="WB186">
        <v>0.62687630000000005</v>
      </c>
      <c r="WC186">
        <v>0.62794640000000002</v>
      </c>
      <c r="WD186">
        <v>0.62879989999999997</v>
      </c>
      <c r="WE186">
        <v>0.62954759999999998</v>
      </c>
      <c r="WF186">
        <v>0.63047710000000001</v>
      </c>
      <c r="WG186">
        <v>0.63136009999999998</v>
      </c>
      <c r="WH186">
        <v>0.63249690000000003</v>
      </c>
      <c r="WI186">
        <v>0.63376980000000005</v>
      </c>
      <c r="WJ186">
        <v>0.63500809999999996</v>
      </c>
      <c r="WK186">
        <v>0.63605009999999995</v>
      </c>
      <c r="WL186">
        <v>0.63721589999999995</v>
      </c>
      <c r="WM186">
        <v>0.63827509999999998</v>
      </c>
      <c r="WN186">
        <v>0.63945200000000002</v>
      </c>
      <c r="WO186">
        <v>0.64064480000000001</v>
      </c>
      <c r="WP186">
        <v>0.64191790000000004</v>
      </c>
      <c r="WQ186">
        <v>0.64331070000000001</v>
      </c>
      <c r="WR186">
        <v>0.64466820000000002</v>
      </c>
      <c r="WS186">
        <v>0.64597289999999996</v>
      </c>
      <c r="WT186">
        <v>0.64740909999999996</v>
      </c>
      <c r="WU186">
        <v>0.64874259999999995</v>
      </c>
      <c r="WV186">
        <v>0.65031349999999999</v>
      </c>
      <c r="WW186">
        <v>0.65180059999999995</v>
      </c>
      <c r="WX186">
        <v>0.65332500000000004</v>
      </c>
      <c r="WY186">
        <v>0.6549296</v>
      </c>
      <c r="WZ186">
        <v>0.65655260000000004</v>
      </c>
      <c r="XA186">
        <v>0.65826839999999998</v>
      </c>
      <c r="XB186">
        <v>0.65995309999999996</v>
      </c>
      <c r="XC186">
        <v>0.66153329999999999</v>
      </c>
      <c r="XD186">
        <v>0.66339309999999996</v>
      </c>
      <c r="XE186">
        <v>0.66510919999999996</v>
      </c>
      <c r="XF186">
        <v>0.66685499999999998</v>
      </c>
      <c r="XG186">
        <v>0.66854849999999999</v>
      </c>
      <c r="XH186">
        <v>0.67048140000000001</v>
      </c>
      <c r="XI186">
        <v>0.67238710000000002</v>
      </c>
      <c r="XJ186">
        <v>0.67422349999999998</v>
      </c>
      <c r="XK186">
        <v>0.67609379999999997</v>
      </c>
      <c r="XL186">
        <v>0.67829070000000002</v>
      </c>
      <c r="XM186">
        <v>0.68020559999999997</v>
      </c>
      <c r="XN186">
        <v>0.68230290000000005</v>
      </c>
      <c r="XO186">
        <v>0.68462089999999998</v>
      </c>
      <c r="XP186">
        <v>0.68660489999999996</v>
      </c>
      <c r="XQ186">
        <v>0.6884612</v>
      </c>
      <c r="XR186">
        <v>0.69071879999999997</v>
      </c>
      <c r="XS186">
        <v>0.69287310000000002</v>
      </c>
      <c r="XT186">
        <v>0.69508490000000001</v>
      </c>
      <c r="XU186">
        <v>0.69727830000000002</v>
      </c>
      <c r="XV186">
        <v>0.6995846</v>
      </c>
      <c r="XW186">
        <v>0.7018278</v>
      </c>
      <c r="XX186">
        <v>0.7041309</v>
      </c>
      <c r="XY186">
        <v>0.70628420000000003</v>
      </c>
      <c r="XZ186">
        <v>0.70849839999999997</v>
      </c>
      <c r="YA186">
        <v>0.71075089999999996</v>
      </c>
      <c r="YB186">
        <v>0.71312189999999998</v>
      </c>
      <c r="YC186">
        <v>0.71547380000000005</v>
      </c>
      <c r="YD186">
        <v>0.71785129999999997</v>
      </c>
      <c r="YE186">
        <v>0.72012699999999996</v>
      </c>
      <c r="YF186">
        <v>0.72247150000000004</v>
      </c>
      <c r="YG186">
        <v>0.72472119999999995</v>
      </c>
      <c r="YH186">
        <v>0.72697230000000002</v>
      </c>
      <c r="YI186">
        <v>0.7291434</v>
      </c>
      <c r="YJ186">
        <v>0.73147169999999995</v>
      </c>
      <c r="YK186">
        <v>0.73365840000000004</v>
      </c>
      <c r="YL186">
        <v>0.73590800000000001</v>
      </c>
      <c r="YM186">
        <v>0.7380736</v>
      </c>
      <c r="YN186">
        <v>0.74026259999999999</v>
      </c>
      <c r="YO186">
        <v>0.74228139999999998</v>
      </c>
      <c r="YP186">
        <v>0.74455950000000004</v>
      </c>
      <c r="YQ186">
        <v>0.74658749999999996</v>
      </c>
      <c r="YR186">
        <v>0.74877079999999996</v>
      </c>
      <c r="YS186">
        <v>0.75091240000000004</v>
      </c>
      <c r="YT186">
        <v>0.75278659999999997</v>
      </c>
      <c r="YU186">
        <v>0.75460179999999999</v>
      </c>
      <c r="YV186">
        <v>0.75679779999999996</v>
      </c>
      <c r="YW186">
        <v>0.75858809999999999</v>
      </c>
      <c r="YX186">
        <v>0.76048830000000001</v>
      </c>
      <c r="YY186">
        <v>0.76216289999999998</v>
      </c>
      <c r="YZ186">
        <v>0.7638817</v>
      </c>
      <c r="ZA186">
        <v>0.7657524</v>
      </c>
      <c r="ZB186">
        <v>0.76759999999999995</v>
      </c>
      <c r="ZC186">
        <v>0.76913730000000002</v>
      </c>
      <c r="ZD186">
        <v>0.77103409999999994</v>
      </c>
      <c r="ZE186">
        <v>0.77266939999999995</v>
      </c>
      <c r="ZF186">
        <v>0.77416940000000001</v>
      </c>
      <c r="ZG186">
        <v>0.77580150000000003</v>
      </c>
      <c r="ZH186">
        <v>0.77759460000000002</v>
      </c>
      <c r="ZI186">
        <v>0.77896520000000002</v>
      </c>
      <c r="ZJ186">
        <v>0.78056680000000001</v>
      </c>
      <c r="ZK186">
        <v>0.7821593</v>
      </c>
      <c r="ZL186">
        <v>0.78386319999999998</v>
      </c>
      <c r="ZM186">
        <v>0.7853618</v>
      </c>
      <c r="ZN186">
        <v>0.78716870000000005</v>
      </c>
      <c r="ZO186">
        <v>0.78878800000000004</v>
      </c>
      <c r="ZP186">
        <v>0.79051660000000001</v>
      </c>
      <c r="ZQ186">
        <v>0.79233830000000005</v>
      </c>
      <c r="ZR186">
        <v>0.79388069999999999</v>
      </c>
      <c r="ZS186">
        <v>0.79512419999999995</v>
      </c>
      <c r="ZT186">
        <v>0.79698809999999998</v>
      </c>
      <c r="ZU186">
        <v>0.79957719999999999</v>
      </c>
      <c r="ZV186">
        <v>0.80175980000000002</v>
      </c>
      <c r="ZW186">
        <v>0.80326520000000001</v>
      </c>
      <c r="ZX186">
        <v>0.80537110000000001</v>
      </c>
      <c r="ZY186">
        <v>0.80803939999999996</v>
      </c>
      <c r="ZZ186">
        <v>0.81056320000000004</v>
      </c>
      <c r="AAA186">
        <v>0.81263359999999996</v>
      </c>
      <c r="AAB186">
        <v>0.81505300000000003</v>
      </c>
      <c r="AAC186">
        <v>0.81797169999999997</v>
      </c>
      <c r="AAD186">
        <v>0.82105720000000004</v>
      </c>
      <c r="AAE186">
        <v>0.82373459999999998</v>
      </c>
      <c r="AAF186">
        <v>0.82691380000000003</v>
      </c>
      <c r="AAG186">
        <v>0.8303237</v>
      </c>
      <c r="AAH186">
        <v>0.83393419999999996</v>
      </c>
      <c r="AAI186">
        <v>0.83758679999999996</v>
      </c>
      <c r="AAJ186">
        <v>0.84151670000000001</v>
      </c>
      <c r="AAK186">
        <v>0.84544059999999999</v>
      </c>
      <c r="AAL186">
        <v>0.8500337</v>
      </c>
      <c r="AAM186">
        <v>0.85454260000000004</v>
      </c>
      <c r="AAN186">
        <v>0.85928020000000005</v>
      </c>
      <c r="AAO186">
        <v>0.86434719999999998</v>
      </c>
      <c r="AAP186">
        <v>0.86959240000000004</v>
      </c>
      <c r="AAQ186">
        <v>0.8751816</v>
      </c>
      <c r="AAR186">
        <v>0.88122739999999999</v>
      </c>
      <c r="AAS186">
        <v>0.88659279999999996</v>
      </c>
      <c r="AAT186">
        <v>0.89354089999999997</v>
      </c>
      <c r="AAU186">
        <v>0.9000553</v>
      </c>
      <c r="AAV186">
        <v>0.90667770000000003</v>
      </c>
      <c r="AAW186">
        <v>0.91450030000000004</v>
      </c>
      <c r="AAX186">
        <v>0.92232219999999998</v>
      </c>
      <c r="AAY186">
        <v>0.92994909999999997</v>
      </c>
      <c r="AAZ186">
        <v>0.93810870000000002</v>
      </c>
      <c r="ABA186">
        <v>0.9464998</v>
      </c>
      <c r="ABB186">
        <v>0.95527169999999995</v>
      </c>
      <c r="ABC186">
        <v>0.96376170000000005</v>
      </c>
      <c r="ABD186">
        <v>0.97292210000000001</v>
      </c>
      <c r="ABE186">
        <v>0.98215220000000003</v>
      </c>
      <c r="ABF186">
        <v>0.99146369999999995</v>
      </c>
      <c r="ABG186">
        <v>1.000707</v>
      </c>
      <c r="ABH186">
        <v>1.0095730000000001</v>
      </c>
      <c r="ABI186">
        <v>1.018448</v>
      </c>
      <c r="ABJ186">
        <v>1.028357</v>
      </c>
      <c r="ABK186">
        <v>1.037628</v>
      </c>
      <c r="ABL186">
        <v>1.0463309999999999</v>
      </c>
      <c r="ABM186">
        <v>1.054988</v>
      </c>
      <c r="ABN186">
        <v>1.0639719999999999</v>
      </c>
      <c r="ABO186">
        <v>1.0729139999999999</v>
      </c>
      <c r="ABP186">
        <v>1.0817829999999999</v>
      </c>
      <c r="ABQ186">
        <v>1.089961</v>
      </c>
      <c r="ABR186">
        <v>1.097788</v>
      </c>
      <c r="ABS186">
        <v>1.105162</v>
      </c>
      <c r="ABT186">
        <v>1.112884</v>
      </c>
      <c r="ABU186">
        <v>1.1208819999999999</v>
      </c>
      <c r="ABV186">
        <v>1.1282730000000001</v>
      </c>
      <c r="ABW186">
        <v>1.134916</v>
      </c>
      <c r="ABX186">
        <v>1.1418090000000001</v>
      </c>
      <c r="ABY186">
        <v>1.147859</v>
      </c>
      <c r="ABZ186">
        <v>1.154301</v>
      </c>
      <c r="ACA186">
        <v>1.1606590000000001</v>
      </c>
      <c r="ACB186">
        <v>1.166086</v>
      </c>
      <c r="ACC186">
        <v>1.171451</v>
      </c>
      <c r="ACD186">
        <v>1.1769639999999999</v>
      </c>
      <c r="ACE186">
        <v>1.181789</v>
      </c>
      <c r="ACF186">
        <v>1.1867939999999999</v>
      </c>
      <c r="ACG186">
        <v>1.191365</v>
      </c>
      <c r="ACH186">
        <v>1.1957770000000001</v>
      </c>
      <c r="ACI186">
        <v>1.200129</v>
      </c>
      <c r="ACJ186">
        <v>1.2041679999999999</v>
      </c>
      <c r="ACK186">
        <v>1.207757</v>
      </c>
      <c r="ACL186">
        <v>1.211009</v>
      </c>
      <c r="ACM186">
        <v>1.214653</v>
      </c>
      <c r="ACN186">
        <v>1.218242</v>
      </c>
      <c r="ACO186">
        <v>1.221079</v>
      </c>
      <c r="ACP186">
        <v>1.223973</v>
      </c>
      <c r="ACQ186">
        <v>1.2268810000000001</v>
      </c>
      <c r="ACR186">
        <v>1.229584</v>
      </c>
      <c r="ACS186">
        <v>1.232248</v>
      </c>
      <c r="ACT186">
        <v>1.2347889999999999</v>
      </c>
      <c r="ACU186">
        <v>1.2370209999999999</v>
      </c>
      <c r="ACV186">
        <v>1.2394000000000001</v>
      </c>
      <c r="ACW186">
        <v>1.2418469999999999</v>
      </c>
      <c r="ACX186">
        <v>1.243933</v>
      </c>
      <c r="ACY186">
        <v>1.245736</v>
      </c>
      <c r="ACZ186">
        <v>1.2475430000000001</v>
      </c>
      <c r="ADA186">
        <v>1.2490060000000001</v>
      </c>
      <c r="ADB186">
        <v>1.2508889999999999</v>
      </c>
      <c r="ADC186">
        <v>1.25274</v>
      </c>
      <c r="ADD186">
        <v>1.254186</v>
      </c>
      <c r="ADE186">
        <v>1.25569</v>
      </c>
      <c r="ADF186">
        <v>1.257328</v>
      </c>
      <c r="ADG186">
        <v>1.258734</v>
      </c>
      <c r="ADH186">
        <v>1.2599359999999999</v>
      </c>
      <c r="ADI186">
        <v>1.2612460000000001</v>
      </c>
      <c r="ADJ186">
        <v>1.2625219999999999</v>
      </c>
      <c r="ADK186">
        <v>1.2635209999999999</v>
      </c>
      <c r="ADL186">
        <v>1.2645360000000001</v>
      </c>
      <c r="ADM186">
        <v>1.2653509999999999</v>
      </c>
      <c r="ADN186">
        <v>1.2662610000000001</v>
      </c>
      <c r="ADO186">
        <v>1.267174</v>
      </c>
      <c r="ADP186">
        <v>1.2680419999999999</v>
      </c>
      <c r="ADQ186">
        <v>1.268877</v>
      </c>
      <c r="ADR186">
        <v>1.269584</v>
      </c>
      <c r="ADS186">
        <v>1.2700210000000001</v>
      </c>
      <c r="ADT186">
        <v>1.270349</v>
      </c>
      <c r="ADU186">
        <v>1.2708379999999999</v>
      </c>
      <c r="ADV186">
        <v>1.271547</v>
      </c>
      <c r="ADW186">
        <v>1.27203</v>
      </c>
      <c r="ADX186">
        <v>1.272367</v>
      </c>
      <c r="ADY186">
        <v>1.2726710000000001</v>
      </c>
      <c r="ADZ186">
        <v>1.272858</v>
      </c>
      <c r="AEA186">
        <v>1.273075</v>
      </c>
      <c r="AEB186">
        <v>1.273242</v>
      </c>
      <c r="AEC186">
        <v>1.2734909999999999</v>
      </c>
      <c r="AED186">
        <v>1.273515</v>
      </c>
      <c r="AEE186">
        <v>1.2736479999999999</v>
      </c>
      <c r="AEF186">
        <v>1.2738830000000001</v>
      </c>
      <c r="AEG186">
        <v>1.2742929999999999</v>
      </c>
      <c r="AEH186">
        <v>1.2747440000000001</v>
      </c>
      <c r="AEI186">
        <v>1.2750159999999999</v>
      </c>
      <c r="AEJ186">
        <v>1.274775</v>
      </c>
      <c r="AEK186">
        <v>1.274178</v>
      </c>
      <c r="AEL186">
        <v>1.273652</v>
      </c>
      <c r="AEM186">
        <v>1.273766</v>
      </c>
      <c r="AEN186">
        <v>1.2739400000000001</v>
      </c>
      <c r="AEO186">
        <v>1.2737769999999999</v>
      </c>
      <c r="AEP186">
        <v>1.2737019999999999</v>
      </c>
      <c r="AEQ186">
        <v>1.273425</v>
      </c>
      <c r="AER186">
        <v>1.2732479999999999</v>
      </c>
      <c r="AES186">
        <v>1.2728219999999999</v>
      </c>
      <c r="AET186">
        <v>1.272135</v>
      </c>
      <c r="AEU186">
        <v>1.271487</v>
      </c>
      <c r="AEV186">
        <v>1.2708969999999999</v>
      </c>
      <c r="AEW186">
        <v>1.2703329999999999</v>
      </c>
      <c r="AEX186">
        <v>1.269414</v>
      </c>
      <c r="AEY186">
        <v>1.268588</v>
      </c>
      <c r="AEZ186">
        <v>1.267776</v>
      </c>
      <c r="AFA186">
        <v>1.2664690000000001</v>
      </c>
      <c r="AFB186">
        <v>1.265134</v>
      </c>
      <c r="AFC186">
        <v>1.264254</v>
      </c>
      <c r="AFD186">
        <v>1.2629280000000001</v>
      </c>
      <c r="AFE186">
        <v>1.2614069999999999</v>
      </c>
      <c r="AFF186">
        <v>1.260327</v>
      </c>
      <c r="AFG186">
        <v>1.259055</v>
      </c>
      <c r="AFH186">
        <v>1.2574289999999999</v>
      </c>
      <c r="AFI186">
        <v>1.2560709999999999</v>
      </c>
      <c r="AFJ186">
        <v>1.2544630000000001</v>
      </c>
      <c r="AFK186">
        <v>1.253015</v>
      </c>
      <c r="AFL186">
        <v>1.25135</v>
      </c>
      <c r="AFM186">
        <v>1.2497119999999999</v>
      </c>
      <c r="AFN186">
        <v>1.248119</v>
      </c>
      <c r="AFO186">
        <v>1.2463740000000001</v>
      </c>
      <c r="AFP186">
        <v>1.244577</v>
      </c>
      <c r="AFQ186">
        <v>1.242758</v>
      </c>
      <c r="AFR186">
        <v>1.240882</v>
      </c>
      <c r="AFS186">
        <v>1.2391030000000001</v>
      </c>
      <c r="AFT186">
        <v>1.2374039999999999</v>
      </c>
      <c r="AFU186">
        <v>1.2354130000000001</v>
      </c>
      <c r="AFV186">
        <v>1.2337899999999999</v>
      </c>
      <c r="AFW186">
        <v>1.23184</v>
      </c>
      <c r="AFX186">
        <v>1.22967</v>
      </c>
      <c r="AFY186">
        <v>1.2277</v>
      </c>
      <c r="AFZ186">
        <v>1.225725</v>
      </c>
      <c r="AGA186">
        <v>1.223619</v>
      </c>
      <c r="AGB186">
        <v>1.2214130000000001</v>
      </c>
      <c r="AGC186">
        <v>1.21916</v>
      </c>
      <c r="AGD186">
        <v>1.217101</v>
      </c>
      <c r="AGE186">
        <v>1.2149779999999999</v>
      </c>
      <c r="AGF186">
        <v>1.2127250000000001</v>
      </c>
      <c r="AGG186">
        <v>1.210807</v>
      </c>
      <c r="AGH186">
        <v>1.208807</v>
      </c>
      <c r="AGI186">
        <v>1.2065380000000001</v>
      </c>
      <c r="AGJ186">
        <v>1.2040930000000001</v>
      </c>
      <c r="AGK186">
        <v>1.201713</v>
      </c>
      <c r="AGL186">
        <v>1.1994370000000001</v>
      </c>
      <c r="AGM186">
        <v>1.1975309999999999</v>
      </c>
      <c r="AGN186">
        <v>1.195381</v>
      </c>
      <c r="AGO186">
        <v>1.193138</v>
      </c>
      <c r="AGP186">
        <v>1.190753</v>
      </c>
      <c r="AGQ186">
        <v>1.1884729999999999</v>
      </c>
      <c r="AGR186">
        <v>1.186383</v>
      </c>
      <c r="AGS186">
        <v>1.1841060000000001</v>
      </c>
      <c r="AGT186">
        <v>1.1817679999999999</v>
      </c>
      <c r="AGU186">
        <v>1.1793340000000001</v>
      </c>
      <c r="AGV186">
        <v>1.1768639999999999</v>
      </c>
      <c r="AGW186">
        <v>1.1747890000000001</v>
      </c>
      <c r="AGX186">
        <v>1.172666</v>
      </c>
      <c r="AGY186">
        <v>1.1701410000000001</v>
      </c>
      <c r="AGZ186">
        <v>1.167478</v>
      </c>
      <c r="AHA186">
        <v>1.165357</v>
      </c>
      <c r="AHB186">
        <v>1.1631279999999999</v>
      </c>
      <c r="AHC186">
        <v>1.1610020000000001</v>
      </c>
      <c r="AHD186">
        <v>1.158747</v>
      </c>
      <c r="AHE186">
        <v>1.156385</v>
      </c>
      <c r="AHF186">
        <v>1.1540699999999999</v>
      </c>
      <c r="AHG186">
        <v>1.151729</v>
      </c>
      <c r="AHH186">
        <v>1.149413</v>
      </c>
      <c r="AHI186">
        <v>1.1470929999999999</v>
      </c>
      <c r="AHJ186">
        <v>1.144739</v>
      </c>
      <c r="AHK186">
        <v>1.142223</v>
      </c>
      <c r="AHL186">
        <v>1.139945</v>
      </c>
      <c r="AHM186">
        <v>1.137845</v>
      </c>
      <c r="AHN186">
        <v>1.1356999999999999</v>
      </c>
      <c r="AHO186">
        <v>1.1336219999999999</v>
      </c>
      <c r="AHP186">
        <v>1.1311439999999999</v>
      </c>
      <c r="AHQ186">
        <v>1.128531</v>
      </c>
      <c r="AHR186">
        <v>1.1260810000000001</v>
      </c>
      <c r="AHS186">
        <v>1.1241650000000001</v>
      </c>
      <c r="AHT186">
        <v>1.122085</v>
      </c>
      <c r="AHU186">
        <v>1.1197630000000001</v>
      </c>
      <c r="AHV186">
        <v>1.1174919999999999</v>
      </c>
      <c r="AHW186">
        <v>1.115407</v>
      </c>
      <c r="AHX186">
        <v>1.1131310000000001</v>
      </c>
      <c r="AHY186">
        <v>1.110992</v>
      </c>
      <c r="AHZ186">
        <v>1.1087359999999999</v>
      </c>
      <c r="AIA186">
        <v>1.1065609999999999</v>
      </c>
      <c r="AIB186">
        <v>1.1042559999999999</v>
      </c>
      <c r="AIC186">
        <v>1.1020650000000001</v>
      </c>
      <c r="AID186">
        <v>1.100007</v>
      </c>
      <c r="AIE186">
        <v>1.0980380000000001</v>
      </c>
      <c r="AIF186">
        <v>1.095707</v>
      </c>
      <c r="AIG186">
        <v>1.0934379999999999</v>
      </c>
      <c r="AIH186">
        <v>1.0914729999999999</v>
      </c>
      <c r="AII186">
        <v>1.089623</v>
      </c>
      <c r="AIJ186">
        <v>1.0875809999999999</v>
      </c>
      <c r="AIK186">
        <v>1.085315</v>
      </c>
      <c r="AIL186">
        <v>1.083294</v>
      </c>
      <c r="AIM186">
        <v>1.0813299999999999</v>
      </c>
      <c r="AIN186">
        <v>1.079197</v>
      </c>
      <c r="AIO186">
        <v>1.077016</v>
      </c>
      <c r="AIP186">
        <v>1.0749789999999999</v>
      </c>
      <c r="AIQ186">
        <v>1.0730189999999999</v>
      </c>
      <c r="AIR186">
        <v>1.0710390000000001</v>
      </c>
      <c r="AIS186">
        <v>1.0690980000000001</v>
      </c>
      <c r="AIT186">
        <v>1.0670500000000001</v>
      </c>
      <c r="AIU186">
        <v>1.064975</v>
      </c>
      <c r="AIV186">
        <v>1.063029</v>
      </c>
      <c r="AIW186">
        <v>1.0612250000000001</v>
      </c>
      <c r="AIX186">
        <v>1.059374</v>
      </c>
      <c r="AIY186">
        <v>1.057577</v>
      </c>
      <c r="AIZ186">
        <v>1.0558479999999999</v>
      </c>
      <c r="AJA186">
        <v>1.0540039999999999</v>
      </c>
      <c r="AJB186">
        <v>1.05199</v>
      </c>
      <c r="AJC186">
        <v>1.050049</v>
      </c>
      <c r="AJD186">
        <v>1.0481940000000001</v>
      </c>
      <c r="AJE186">
        <v>1.0464850000000001</v>
      </c>
      <c r="AJF186">
        <v>1.044681</v>
      </c>
      <c r="AJG186">
        <v>1.042835</v>
      </c>
      <c r="AJH186">
        <v>1.0409470000000001</v>
      </c>
      <c r="AJI186">
        <v>1.039185</v>
      </c>
      <c r="AJJ186">
        <v>1.0373779999999999</v>
      </c>
      <c r="AJK186">
        <v>1.0356860000000001</v>
      </c>
      <c r="AJL186">
        <v>1.0338590000000001</v>
      </c>
      <c r="AJM186">
        <v>1.032079</v>
      </c>
      <c r="AJN186">
        <v>1.030484</v>
      </c>
      <c r="AJO186">
        <v>1.0287329999999999</v>
      </c>
      <c r="AJP186">
        <v>1.0270600000000001</v>
      </c>
      <c r="AJQ186">
        <v>1.0254719999999999</v>
      </c>
      <c r="AJR186">
        <v>1.023963</v>
      </c>
      <c r="AJS186">
        <v>1.0224249999999999</v>
      </c>
      <c r="AJT186">
        <v>1.0206459999999999</v>
      </c>
      <c r="AJU186">
        <v>1.018975</v>
      </c>
      <c r="AJV186">
        <v>1.0173140000000001</v>
      </c>
      <c r="AJW186">
        <v>1.015855</v>
      </c>
      <c r="AJX186">
        <v>1.014273</v>
      </c>
      <c r="AJY186">
        <v>1.0126500000000001</v>
      </c>
      <c r="AJZ186">
        <v>1.011055</v>
      </c>
      <c r="AKA186">
        <v>1.009517</v>
      </c>
      <c r="AKB186">
        <v>1.0080249999999999</v>
      </c>
      <c r="AKC186">
        <v>1.0066900000000001</v>
      </c>
      <c r="AKD186">
        <v>1.005085</v>
      </c>
      <c r="AKE186">
        <v>1.003614</v>
      </c>
      <c r="AKF186">
        <v>1.0021770000000001</v>
      </c>
      <c r="AKG186">
        <v>1.000729</v>
      </c>
      <c r="AKH186">
        <v>0.999224</v>
      </c>
      <c r="AKI186">
        <v>0.9979346</v>
      </c>
      <c r="AKJ186">
        <v>0.99644429999999995</v>
      </c>
      <c r="AKK186">
        <v>0.99490100000000004</v>
      </c>
      <c r="AKL186">
        <v>0.99350640000000001</v>
      </c>
      <c r="AKM186">
        <v>0.99218390000000001</v>
      </c>
      <c r="AKN186">
        <v>0.9908884</v>
      </c>
      <c r="AKO186">
        <v>0.98958590000000002</v>
      </c>
      <c r="AKP186">
        <v>0.98819279999999998</v>
      </c>
      <c r="AKQ186">
        <v>0.98690500000000003</v>
      </c>
      <c r="AKR186">
        <v>0.98551460000000002</v>
      </c>
      <c r="AKS186">
        <v>0.98424619999999996</v>
      </c>
      <c r="AKT186">
        <v>0.98293770000000003</v>
      </c>
      <c r="AKU186">
        <v>0.98167879999999996</v>
      </c>
      <c r="AKV186">
        <v>0.98033340000000002</v>
      </c>
      <c r="AKW186">
        <v>0.97917799999999999</v>
      </c>
      <c r="AKX186">
        <v>0.97792939999999995</v>
      </c>
      <c r="AKY186">
        <v>0.97686479999999998</v>
      </c>
      <c r="AKZ186">
        <v>0.97559819999999997</v>
      </c>
      <c r="ALA186">
        <v>0.97435380000000005</v>
      </c>
      <c r="ALB186">
        <v>0.97321389999999997</v>
      </c>
      <c r="ALC186">
        <v>0.97215070000000003</v>
      </c>
      <c r="ALD186">
        <v>0.9710029</v>
      </c>
      <c r="ALE186">
        <v>0.96987279999999998</v>
      </c>
      <c r="ALF186">
        <v>0.96885770000000004</v>
      </c>
      <c r="ALG186">
        <v>0.96754090000000004</v>
      </c>
      <c r="ALH186">
        <v>0.96624980000000005</v>
      </c>
      <c r="ALI186">
        <v>0.96521290000000004</v>
      </c>
      <c r="ALJ186">
        <v>0.9642889</v>
      </c>
      <c r="ALK186">
        <v>0.96337740000000005</v>
      </c>
      <c r="ALL186">
        <v>0.96218479999999995</v>
      </c>
      <c r="ALM186">
        <v>0.96113309999999996</v>
      </c>
      <c r="ALN186">
        <v>0.96021970000000001</v>
      </c>
      <c r="ALO186">
        <v>0.95931230000000001</v>
      </c>
      <c r="ALP186">
        <v>0.95822079999999998</v>
      </c>
      <c r="ALQ186">
        <v>0.95705399999999996</v>
      </c>
      <c r="ALR186">
        <v>0.95609920000000004</v>
      </c>
      <c r="ALS186">
        <v>0.95528109999999999</v>
      </c>
      <c r="ALT186">
        <v>0.95429549999999996</v>
      </c>
      <c r="ALU186">
        <v>0.9533895</v>
      </c>
      <c r="ALV186">
        <v>0.95253909999999997</v>
      </c>
      <c r="ALW186">
        <v>0.95171830000000002</v>
      </c>
      <c r="ALX186">
        <v>0.95092549999999998</v>
      </c>
      <c r="ALY186">
        <v>0.9500883</v>
      </c>
      <c r="ALZ186">
        <v>0.94912750000000001</v>
      </c>
      <c r="AMA186">
        <v>0.94822360000000006</v>
      </c>
      <c r="AMB186">
        <v>0.94755259999999997</v>
      </c>
      <c r="AMC186">
        <v>0.94688930000000004</v>
      </c>
      <c r="AMD186">
        <v>0.94610119999999998</v>
      </c>
      <c r="AME186">
        <v>0.94547159999999997</v>
      </c>
      <c r="AMF186">
        <v>0.94471559999999999</v>
      </c>
      <c r="AMG186">
        <v>0.94403930000000003</v>
      </c>
      <c r="AMH186">
        <v>0.94344660000000002</v>
      </c>
      <c r="AMI186">
        <v>0.94298559999999998</v>
      </c>
      <c r="AMJ186">
        <v>0.94260619999999995</v>
      </c>
      <c r="AMK186">
        <v>0.94201679999999999</v>
      </c>
      <c r="AML186">
        <v>0.94157749999999996</v>
      </c>
      <c r="AMM186">
        <v>0.94113619999999998</v>
      </c>
      <c r="AMN186">
        <v>0.94065960000000004</v>
      </c>
      <c r="AMO186">
        <v>0.94035579999999996</v>
      </c>
      <c r="AMP186">
        <v>0.93986400000000003</v>
      </c>
      <c r="AMQ186">
        <v>0.93937029999999999</v>
      </c>
      <c r="AMR186">
        <v>0.93880129999999995</v>
      </c>
      <c r="AMS186">
        <v>0.93820789999999998</v>
      </c>
      <c r="AMT186">
        <v>0.93771470000000001</v>
      </c>
      <c r="AMU186">
        <v>0.93730979999999997</v>
      </c>
      <c r="AMV186">
        <v>0.93679769999999996</v>
      </c>
      <c r="AMW186">
        <v>0.93627519999999997</v>
      </c>
      <c r="AMX186">
        <v>0.93577549999999998</v>
      </c>
      <c r="AMY186">
        <v>0.93547369999999996</v>
      </c>
      <c r="AMZ186">
        <v>0.93496259999999998</v>
      </c>
      <c r="ANA186">
        <v>0.93449519999999997</v>
      </c>
      <c r="ANB186">
        <v>0.93401179999999995</v>
      </c>
      <c r="ANC186">
        <v>0.93352619999999997</v>
      </c>
      <c r="AND186">
        <v>0.93317680000000003</v>
      </c>
      <c r="ANE186">
        <v>0.93277100000000002</v>
      </c>
      <c r="ANF186">
        <v>0.93226629999999999</v>
      </c>
      <c r="ANG186">
        <v>0.93193809999999999</v>
      </c>
      <c r="ANH186">
        <v>0.93165969999999998</v>
      </c>
      <c r="ANI186">
        <v>0.93132959999999998</v>
      </c>
      <c r="ANJ186">
        <v>0.93092549999999996</v>
      </c>
      <c r="ANK186">
        <v>0.93069369999999996</v>
      </c>
      <c r="ANL186">
        <v>0.93051629999999996</v>
      </c>
      <c r="ANM186">
        <v>0.93052570000000001</v>
      </c>
      <c r="ANN186">
        <v>0.93068090000000003</v>
      </c>
      <c r="ANO186">
        <v>0.93096210000000001</v>
      </c>
      <c r="ANP186">
        <v>0.93101529999999999</v>
      </c>
      <c r="ANQ186">
        <v>0.93107280000000003</v>
      </c>
      <c r="ANR186">
        <v>0.93135730000000005</v>
      </c>
      <c r="ANS186">
        <v>0.93184060000000002</v>
      </c>
      <c r="ANT186">
        <v>0.93218250000000002</v>
      </c>
      <c r="ANU186">
        <v>0.93264049999999998</v>
      </c>
      <c r="ANV186">
        <v>0.93311739999999999</v>
      </c>
      <c r="ANW186">
        <v>0.93365609999999999</v>
      </c>
      <c r="ANX186">
        <v>0.93408800000000003</v>
      </c>
      <c r="ANY186">
        <v>0.93461150000000004</v>
      </c>
      <c r="ANZ186">
        <v>0.935006</v>
      </c>
      <c r="AOA186">
        <v>0.93545690000000004</v>
      </c>
      <c r="AOB186">
        <v>0.93591639999999998</v>
      </c>
      <c r="AOC186">
        <v>0.93645299999999998</v>
      </c>
      <c r="AOD186">
        <v>0.93691800000000003</v>
      </c>
      <c r="AOE186">
        <v>0.93753140000000001</v>
      </c>
      <c r="AOF186">
        <v>0.93826679999999996</v>
      </c>
      <c r="AOG186">
        <v>0.93908000000000003</v>
      </c>
      <c r="AOH186">
        <v>0.94005859999999997</v>
      </c>
      <c r="AOI186">
        <v>0.94106670000000003</v>
      </c>
      <c r="AOJ186">
        <v>0.9420096</v>
      </c>
      <c r="AOK186">
        <v>0.94306449999999997</v>
      </c>
      <c r="AOL186">
        <v>0.94414500000000001</v>
      </c>
      <c r="AOM186">
        <v>0.94522360000000005</v>
      </c>
      <c r="AON186">
        <v>0.94640270000000004</v>
      </c>
      <c r="AOO186">
        <v>0.94743940000000004</v>
      </c>
      <c r="AOP186">
        <v>0.94842729999999997</v>
      </c>
      <c r="AOQ186">
        <v>0.9494901</v>
      </c>
      <c r="AOR186">
        <v>0.95064910000000002</v>
      </c>
      <c r="AOS186">
        <v>0.95186559999999998</v>
      </c>
      <c r="AOT186">
        <v>0.95295260000000004</v>
      </c>
      <c r="AOU186">
        <v>0.95413389999999998</v>
      </c>
      <c r="AOV186">
        <v>0.95533129999999999</v>
      </c>
      <c r="AOW186">
        <v>0.95661819999999997</v>
      </c>
      <c r="AOX186">
        <v>0.9579396</v>
      </c>
      <c r="AOY186">
        <v>0.95908780000000005</v>
      </c>
      <c r="AOZ186">
        <v>0.96034030000000004</v>
      </c>
      <c r="APA186">
        <v>0.9617966</v>
      </c>
      <c r="APB186">
        <v>0.96316630000000003</v>
      </c>
      <c r="APC186">
        <v>0.96452329999999997</v>
      </c>
      <c r="APD186">
        <v>0.96591930000000004</v>
      </c>
      <c r="APE186">
        <v>0.96736350000000004</v>
      </c>
      <c r="APF186">
        <v>0.9687711</v>
      </c>
      <c r="APG186">
        <v>0.97027160000000001</v>
      </c>
      <c r="APH186">
        <v>0.97183350000000002</v>
      </c>
      <c r="API186">
        <v>0.9733697</v>
      </c>
      <c r="APJ186">
        <v>0.97437649999999998</v>
      </c>
      <c r="APK186">
        <v>0.97480770000000005</v>
      </c>
      <c r="APL186">
        <v>0.9748232</v>
      </c>
      <c r="APM186">
        <v>0.97491430000000001</v>
      </c>
      <c r="APN186">
        <v>0.97521150000000001</v>
      </c>
      <c r="APO186">
        <v>0.97575369999999995</v>
      </c>
      <c r="APP186">
        <v>0.97647010000000001</v>
      </c>
      <c r="APQ186">
        <v>0.97746089999999997</v>
      </c>
      <c r="APR186">
        <v>0.97874519999999998</v>
      </c>
      <c r="APS186">
        <v>0.98016420000000004</v>
      </c>
      <c r="APT186">
        <v>0.98150320000000002</v>
      </c>
      <c r="APU186">
        <v>0.98298909999999995</v>
      </c>
      <c r="APV186">
        <v>0.98450020000000005</v>
      </c>
      <c r="APW186">
        <v>0.98604150000000002</v>
      </c>
      <c r="APX186">
        <v>0.98772070000000001</v>
      </c>
      <c r="APY186">
        <v>0.98957010000000001</v>
      </c>
      <c r="APZ186">
        <v>0.9912744</v>
      </c>
      <c r="AQA186">
        <v>0.99309550000000002</v>
      </c>
      <c r="AQB186">
        <v>0.99498799999999998</v>
      </c>
      <c r="AQC186">
        <v>0.99681869999999995</v>
      </c>
      <c r="AQD186">
        <v>0.99873970000000001</v>
      </c>
      <c r="AQE186">
        <v>1.0006060000000001</v>
      </c>
      <c r="AQF186">
        <v>1.002337</v>
      </c>
      <c r="AQG186">
        <v>1.0039530000000001</v>
      </c>
      <c r="AQH186">
        <v>1.005593</v>
      </c>
      <c r="AQI186">
        <v>1.0073350000000001</v>
      </c>
      <c r="AQJ186">
        <v>1.009115</v>
      </c>
      <c r="AQK186">
        <v>1.0109220000000001</v>
      </c>
      <c r="AQL186">
        <v>1.012561</v>
      </c>
      <c r="AQM186">
        <v>1.013906</v>
      </c>
      <c r="AQN186">
        <v>1.0148999999999999</v>
      </c>
      <c r="AQO186">
        <v>1.0158689999999999</v>
      </c>
      <c r="AQP186">
        <v>1.0167360000000001</v>
      </c>
      <c r="AQQ186">
        <v>1.0177659999999999</v>
      </c>
      <c r="AQR186">
        <v>1.0186729999999999</v>
      </c>
      <c r="AQS186">
        <v>1.0195650000000001</v>
      </c>
      <c r="AQT186">
        <v>1.0205439999999999</v>
      </c>
      <c r="AQU186">
        <v>1.021531</v>
      </c>
      <c r="AQV186">
        <v>1.0224089999999999</v>
      </c>
      <c r="AQW186">
        <v>1.023139</v>
      </c>
      <c r="AQX186">
        <v>1.023836</v>
      </c>
      <c r="AQY186">
        <v>1.0244979999999999</v>
      </c>
      <c r="AQZ186">
        <v>1.0249269999999999</v>
      </c>
      <c r="ARA186">
        <v>1.025425</v>
      </c>
      <c r="ARB186">
        <v>1.0258929999999999</v>
      </c>
      <c r="ARC186">
        <v>1.0262929999999999</v>
      </c>
      <c r="ARD186">
        <v>1.02661</v>
      </c>
      <c r="ARE186">
        <v>1.027002</v>
      </c>
      <c r="ARF186">
        <v>1.0271999999999999</v>
      </c>
      <c r="ARG186">
        <v>1.0273129999999999</v>
      </c>
      <c r="ARH186">
        <v>1.027272</v>
      </c>
      <c r="ARI186">
        <v>1.027358</v>
      </c>
      <c r="ARJ186">
        <v>1.0272920000000001</v>
      </c>
      <c r="ARK186">
        <v>1.027234</v>
      </c>
      <c r="ARL186">
        <v>1.0271220000000001</v>
      </c>
      <c r="ARM186">
        <v>1.026977</v>
      </c>
      <c r="ARN186">
        <v>1.0268060000000001</v>
      </c>
      <c r="ARO186">
        <v>1.026551</v>
      </c>
      <c r="ARP186">
        <v>1.02613</v>
      </c>
      <c r="ARQ186">
        <v>1.025852</v>
      </c>
      <c r="ARR186">
        <v>1.02565</v>
      </c>
      <c r="ARS186">
        <v>1.0252509999999999</v>
      </c>
      <c r="ART186">
        <v>1.024953</v>
      </c>
      <c r="ARU186">
        <v>1.024848</v>
      </c>
      <c r="ARV186">
        <v>1.0244850000000001</v>
      </c>
      <c r="ARW186">
        <v>1.0241229999999999</v>
      </c>
      <c r="ARX186">
        <v>1.0238529999999999</v>
      </c>
      <c r="ARY186">
        <v>1.02369</v>
      </c>
      <c r="ARZ186">
        <v>1.023441</v>
      </c>
      <c r="ASA186">
        <v>1.023204</v>
      </c>
      <c r="ASB186">
        <v>1.02321</v>
      </c>
      <c r="ASC186">
        <v>1.023304</v>
      </c>
      <c r="ASD186">
        <v>1.023053</v>
      </c>
      <c r="ASE186">
        <v>1.0225930000000001</v>
      </c>
      <c r="ASF186">
        <v>1.022648</v>
      </c>
      <c r="ASG186">
        <v>1.023388</v>
      </c>
      <c r="ASH186">
        <v>1.023852</v>
      </c>
      <c r="ASI186">
        <v>1.023593</v>
      </c>
      <c r="ASJ186">
        <v>1.023579</v>
      </c>
      <c r="ASK186">
        <v>1.0242990000000001</v>
      </c>
      <c r="ASL186">
        <v>1.024691</v>
      </c>
      <c r="ASM186">
        <v>1.025258</v>
      </c>
      <c r="ASN186">
        <v>1.0260050000000001</v>
      </c>
      <c r="ASO186">
        <v>1.0271749999999999</v>
      </c>
      <c r="ASP186">
        <v>1.027719</v>
      </c>
      <c r="ASQ186">
        <v>1.028135</v>
      </c>
      <c r="ASR186">
        <v>1.0292589999999999</v>
      </c>
      <c r="ASS186">
        <v>1.031148</v>
      </c>
      <c r="AST186">
        <v>1.032578</v>
      </c>
      <c r="ASU186">
        <v>1.034157</v>
      </c>
      <c r="ASV186">
        <v>1.036303</v>
      </c>
      <c r="ASW186">
        <v>1.0392220000000001</v>
      </c>
      <c r="ASX186">
        <v>1.0417970000000001</v>
      </c>
      <c r="ASY186">
        <v>1.0438069999999999</v>
      </c>
      <c r="ASZ186">
        <v>1.0460640000000001</v>
      </c>
      <c r="ATA186">
        <v>1.0502590000000001</v>
      </c>
      <c r="ATB186">
        <v>1.0546310000000001</v>
      </c>
      <c r="ATC186">
        <v>1.058827</v>
      </c>
      <c r="ATD186">
        <v>1.062953</v>
      </c>
      <c r="ATE186">
        <v>1.068344</v>
      </c>
      <c r="ATF186">
        <v>1.0738449999999999</v>
      </c>
      <c r="ATG186">
        <v>1.079736</v>
      </c>
      <c r="ATH186">
        <v>1.0864640000000001</v>
      </c>
      <c r="ATI186">
        <v>1.093108</v>
      </c>
      <c r="ATJ186">
        <v>1.1015269999999999</v>
      </c>
      <c r="ATK186">
        <v>1.1102209999999999</v>
      </c>
      <c r="ATL186">
        <v>1.1188769999999999</v>
      </c>
      <c r="ATM186">
        <v>1.128749</v>
      </c>
      <c r="ATN186">
        <v>1.138765</v>
      </c>
      <c r="ATO186">
        <v>1.1493180000000001</v>
      </c>
      <c r="ATP186">
        <v>1.161068</v>
      </c>
      <c r="ATQ186">
        <v>1.1727030000000001</v>
      </c>
      <c r="ATR186">
        <v>1.185678</v>
      </c>
      <c r="ATS186">
        <v>1.1991019999999999</v>
      </c>
      <c r="ATT186">
        <v>1.213754</v>
      </c>
      <c r="ATU186">
        <v>1.2278009999999999</v>
      </c>
      <c r="ATV186">
        <v>1.2429699999999999</v>
      </c>
      <c r="ATW186">
        <v>1.2580880000000001</v>
      </c>
      <c r="ATX186">
        <v>1.272489</v>
      </c>
      <c r="ATY186">
        <v>1.2874650000000001</v>
      </c>
      <c r="ATZ186">
        <v>1.3022990000000001</v>
      </c>
      <c r="AUA186">
        <v>1.3168550000000001</v>
      </c>
      <c r="AUB186">
        <v>1.331348</v>
      </c>
      <c r="AUC186">
        <v>1.344821</v>
      </c>
      <c r="AUD186">
        <v>1.3578859999999999</v>
      </c>
      <c r="AUE186">
        <v>1.369507</v>
      </c>
      <c r="AUF186">
        <v>1.3808069999999999</v>
      </c>
      <c r="AUG186">
        <v>1.39055</v>
      </c>
      <c r="AUH186">
        <v>1.3999379999999999</v>
      </c>
      <c r="AUI186">
        <v>1.408002</v>
      </c>
      <c r="AUJ186">
        <v>1.4152260000000001</v>
      </c>
      <c r="AUK186">
        <v>1.420809</v>
      </c>
      <c r="AUL186">
        <v>1.4260520000000001</v>
      </c>
      <c r="AUM186">
        <v>1.4305950000000001</v>
      </c>
      <c r="AUN186">
        <v>1.434561</v>
      </c>
      <c r="AUO186">
        <v>1.437727</v>
      </c>
      <c r="AUP186">
        <v>1.440771</v>
      </c>
      <c r="AUQ186">
        <v>1.4433739999999999</v>
      </c>
      <c r="AUR186">
        <v>1.4463280000000001</v>
      </c>
      <c r="AUS186">
        <v>1.447886</v>
      </c>
      <c r="AUT186">
        <v>1.44967</v>
      </c>
      <c r="AUU186">
        <v>1.4505760000000001</v>
      </c>
      <c r="AUV186">
        <v>1.4519500000000001</v>
      </c>
      <c r="AUW186">
        <v>1.4529719999999999</v>
      </c>
      <c r="AUX186">
        <v>1.4543630000000001</v>
      </c>
      <c r="AUY186">
        <v>1.4551940000000001</v>
      </c>
      <c r="AUZ186">
        <v>1.4558800000000001</v>
      </c>
      <c r="AVA186">
        <v>1.4559569999999999</v>
      </c>
      <c r="AVB186">
        <v>1.457211</v>
      </c>
      <c r="AVC186">
        <v>1.4572229999999999</v>
      </c>
      <c r="AVD186">
        <v>1.457741</v>
      </c>
      <c r="AVE186">
        <v>1.4580070000000001</v>
      </c>
      <c r="AVF186">
        <v>1.4582889999999999</v>
      </c>
      <c r="AVG186">
        <v>1.458197</v>
      </c>
      <c r="AVH186">
        <v>1.4584520000000001</v>
      </c>
      <c r="AVI186">
        <v>1.458143</v>
      </c>
      <c r="AVJ186">
        <v>1.4584440000000001</v>
      </c>
      <c r="AVK186">
        <v>1.458083</v>
      </c>
      <c r="AVL186">
        <v>1.458021</v>
      </c>
      <c r="AVM186">
        <v>1.4577770000000001</v>
      </c>
      <c r="AVN186">
        <v>1.457257</v>
      </c>
      <c r="AVO186">
        <v>1.4563820000000001</v>
      </c>
      <c r="AVP186">
        <v>1.4567099999999999</v>
      </c>
      <c r="AVQ186">
        <v>1.456196</v>
      </c>
      <c r="AVR186">
        <v>1.45557</v>
      </c>
      <c r="AVS186">
        <v>1.454944</v>
      </c>
      <c r="AVT186">
        <v>1.454855</v>
      </c>
      <c r="AVU186">
        <v>1.4538990000000001</v>
      </c>
      <c r="AVV186">
        <v>1.4530240000000001</v>
      </c>
      <c r="AVW186">
        <v>1.4520770000000001</v>
      </c>
      <c r="AVX186">
        <v>1.4515910000000001</v>
      </c>
      <c r="AVY186">
        <v>1.450555</v>
      </c>
      <c r="AVZ186">
        <v>1.450008</v>
      </c>
      <c r="AWA186">
        <v>1.4489909999999999</v>
      </c>
      <c r="AWB186">
        <v>1.4480189999999999</v>
      </c>
      <c r="AWC186">
        <v>1.4470449999999999</v>
      </c>
      <c r="AWD186">
        <v>1.4462699999999999</v>
      </c>
      <c r="AWE186">
        <v>1.4451259999999999</v>
      </c>
      <c r="AWF186">
        <v>1.4437990000000001</v>
      </c>
      <c r="AWG186">
        <v>1.442337</v>
      </c>
      <c r="AWH186">
        <v>1.4417530000000001</v>
      </c>
      <c r="AWI186">
        <v>1.4407570000000001</v>
      </c>
      <c r="AWJ186">
        <v>1.439468</v>
      </c>
      <c r="AWK186">
        <v>1.438096</v>
      </c>
      <c r="AWL186">
        <v>1.437111</v>
      </c>
      <c r="AWM186">
        <v>1.435648</v>
      </c>
      <c r="AWN186">
        <v>1.4342220000000001</v>
      </c>
      <c r="AWO186">
        <v>1.4328749999999999</v>
      </c>
      <c r="AWP186">
        <v>1.431867</v>
      </c>
      <c r="AWQ186">
        <v>1.430026</v>
      </c>
      <c r="AWR186">
        <v>1.428447</v>
      </c>
      <c r="AWS186">
        <v>1.4270069999999999</v>
      </c>
      <c r="AWT186">
        <v>1.425797</v>
      </c>
      <c r="AWU186">
        <v>1.424188</v>
      </c>
      <c r="AWV186">
        <v>1.4229130000000001</v>
      </c>
      <c r="AWW186">
        <v>1.4212089999999999</v>
      </c>
      <c r="AWX186">
        <v>1.4196500000000001</v>
      </c>
      <c r="AWY186">
        <v>1.4177489999999999</v>
      </c>
      <c r="AWZ186">
        <v>1.416245</v>
      </c>
      <c r="AXA186">
        <v>1.4143030000000001</v>
      </c>
      <c r="AXB186">
        <v>1.41293</v>
      </c>
      <c r="AXC186">
        <v>1.4114420000000001</v>
      </c>
      <c r="AXD186">
        <v>1.409843</v>
      </c>
      <c r="AXE186">
        <v>1.408158</v>
      </c>
      <c r="AXF186">
        <v>1.4065510000000001</v>
      </c>
      <c r="AXG186">
        <v>1.404401</v>
      </c>
      <c r="AXH186">
        <v>1.4026890000000001</v>
      </c>
      <c r="AXI186">
        <v>1.4008700000000001</v>
      </c>
      <c r="AXJ186">
        <v>1.3993690000000001</v>
      </c>
      <c r="AXK186">
        <v>1.3976660000000001</v>
      </c>
      <c r="AXL186">
        <v>1.3957649999999999</v>
      </c>
      <c r="AXM186">
        <v>1.3939539999999999</v>
      </c>
      <c r="AXN186">
        <v>1.3925000000000001</v>
      </c>
      <c r="AXO186">
        <v>1.390649</v>
      </c>
      <c r="AXP186">
        <v>1.388895</v>
      </c>
      <c r="AXQ186">
        <v>1.3870020000000001</v>
      </c>
      <c r="AXR186">
        <v>1.385319</v>
      </c>
      <c r="AXS186">
        <v>1.383354</v>
      </c>
      <c r="AXT186">
        <v>1.3817919999999999</v>
      </c>
      <c r="AXU186">
        <v>1.3796679999999999</v>
      </c>
      <c r="AXV186">
        <v>1.37784</v>
      </c>
      <c r="AXW186">
        <v>1.376123</v>
      </c>
      <c r="AXX186">
        <v>1.374555</v>
      </c>
      <c r="AXY186">
        <v>1.372635</v>
      </c>
      <c r="AXZ186">
        <v>1.370987</v>
      </c>
      <c r="AYA186">
        <v>1.3691759999999999</v>
      </c>
      <c r="AYB186">
        <v>1.367737</v>
      </c>
      <c r="AYC186">
        <v>1.365963</v>
      </c>
      <c r="AYD186">
        <v>1.3640840000000001</v>
      </c>
      <c r="AYE186">
        <v>1.362223</v>
      </c>
      <c r="AYF186">
        <v>1.3604810000000001</v>
      </c>
      <c r="AYG186">
        <v>1.3584270000000001</v>
      </c>
      <c r="AYH186">
        <v>1.356735</v>
      </c>
      <c r="AYI186">
        <v>1.3551960000000001</v>
      </c>
      <c r="AYJ186">
        <v>1.3536820000000001</v>
      </c>
      <c r="AYK186">
        <v>1.351758</v>
      </c>
      <c r="AYL186">
        <v>1.350158</v>
      </c>
      <c r="AYM186">
        <v>1.3483510000000001</v>
      </c>
      <c r="AYN186">
        <v>1.346597</v>
      </c>
      <c r="AYO186">
        <v>1.344705</v>
      </c>
      <c r="AYP186">
        <v>1.3427899999999999</v>
      </c>
      <c r="AYQ186">
        <v>1.34097</v>
      </c>
      <c r="AYR186">
        <v>1.339377</v>
      </c>
      <c r="AYS186">
        <v>1.337412</v>
      </c>
      <c r="AYT186">
        <v>1.3356490000000001</v>
      </c>
      <c r="AYU186">
        <v>1.3337920000000001</v>
      </c>
      <c r="AYV186">
        <v>1.3320129999999999</v>
      </c>
      <c r="AYW186">
        <v>1.330281</v>
      </c>
      <c r="AYX186">
        <v>1.3286910000000001</v>
      </c>
      <c r="AYY186">
        <v>1.3268230000000001</v>
      </c>
      <c r="AYZ186">
        <v>1.325175</v>
      </c>
      <c r="AZA186">
        <v>1.323186</v>
      </c>
      <c r="AZB186">
        <v>1.321312</v>
      </c>
      <c r="AZC186">
        <v>1.3192630000000001</v>
      </c>
      <c r="AZD186">
        <v>1.31745</v>
      </c>
      <c r="AZE186">
        <v>1.3154589999999999</v>
      </c>
      <c r="AZF186">
        <v>1.313734</v>
      </c>
      <c r="AZG186">
        <v>1.3118369999999999</v>
      </c>
      <c r="AZH186">
        <v>1.310136</v>
      </c>
      <c r="AZI186">
        <v>1.3084309999999999</v>
      </c>
      <c r="AZJ186">
        <v>1.306772</v>
      </c>
      <c r="AZK186">
        <v>1.304575</v>
      </c>
      <c r="AZL186">
        <v>1.3027439999999999</v>
      </c>
      <c r="AZM186">
        <v>1.3007919999999999</v>
      </c>
      <c r="AZN186">
        <v>1.2989280000000001</v>
      </c>
      <c r="AZO186">
        <v>1.2968</v>
      </c>
      <c r="AZP186">
        <v>1.295247</v>
      </c>
      <c r="AZQ186">
        <v>1.293536</v>
      </c>
      <c r="AZR186">
        <v>1.2918970000000001</v>
      </c>
      <c r="AZS186">
        <v>1.2901579999999999</v>
      </c>
      <c r="AZT186">
        <v>1.288314</v>
      </c>
      <c r="AZU186">
        <v>1.2864819999999999</v>
      </c>
      <c r="AZV186">
        <v>1.284762</v>
      </c>
      <c r="AZW186">
        <v>1.2829729999999999</v>
      </c>
      <c r="AZX186">
        <v>1.2815829999999999</v>
      </c>
      <c r="AZY186">
        <v>1.2798480000000001</v>
      </c>
      <c r="AZZ186">
        <v>1.278168</v>
      </c>
      <c r="BAA186">
        <v>1.2762979999999999</v>
      </c>
      <c r="BAB186">
        <v>1.2747710000000001</v>
      </c>
      <c r="BAC186">
        <v>1.2731730000000001</v>
      </c>
      <c r="BAD186">
        <v>1.271603</v>
      </c>
      <c r="BAE186">
        <v>1.2698849999999999</v>
      </c>
      <c r="BAF186">
        <v>1.268246</v>
      </c>
      <c r="BAG186">
        <v>1.2663070000000001</v>
      </c>
      <c r="BAH186">
        <v>1.2649379999999999</v>
      </c>
      <c r="BAI186">
        <v>1.2634270000000001</v>
      </c>
      <c r="BAJ186">
        <v>1.261725</v>
      </c>
      <c r="BAK186">
        <v>1.259811</v>
      </c>
      <c r="BAL186">
        <v>1.2582100000000001</v>
      </c>
      <c r="BAM186">
        <v>1.256416</v>
      </c>
      <c r="BAN186">
        <v>1.254704</v>
      </c>
      <c r="BAO186">
        <v>1.253023</v>
      </c>
      <c r="BAP186">
        <v>1.2514719999999999</v>
      </c>
      <c r="BAQ186">
        <v>1.249878</v>
      </c>
      <c r="BAR186">
        <v>1.248354</v>
      </c>
      <c r="BAS186">
        <v>1.2467200000000001</v>
      </c>
      <c r="BAT186">
        <v>1.245336</v>
      </c>
      <c r="BAU186">
        <v>1.2439100000000001</v>
      </c>
      <c r="BAV186">
        <v>1.2427330000000001</v>
      </c>
      <c r="BAW186">
        <v>1.2413050000000001</v>
      </c>
      <c r="BAX186">
        <v>1.239886</v>
      </c>
      <c r="BAY186">
        <v>1.238469</v>
      </c>
      <c r="BAZ186">
        <v>1.2370129999999999</v>
      </c>
      <c r="BBA186">
        <v>1.235574</v>
      </c>
      <c r="BBB186">
        <v>1.234515</v>
      </c>
      <c r="BBC186">
        <v>1.2334160000000001</v>
      </c>
      <c r="BBD186">
        <v>1.2323980000000001</v>
      </c>
      <c r="BBE186">
        <v>1.2310289999999999</v>
      </c>
      <c r="BBF186">
        <v>1.229895</v>
      </c>
      <c r="BBG186">
        <v>1.22871</v>
      </c>
      <c r="BBH186">
        <v>1.2277610000000001</v>
      </c>
      <c r="BBI186">
        <v>1.2265569999999999</v>
      </c>
      <c r="BBJ186">
        <v>1.225428</v>
      </c>
      <c r="BBK186">
        <v>1.224267</v>
      </c>
      <c r="BBL186">
        <v>1.223562</v>
      </c>
      <c r="BBM186">
        <v>1.2230240000000001</v>
      </c>
      <c r="BBN186">
        <v>1.222205</v>
      </c>
      <c r="BBO186">
        <v>1.2211430000000001</v>
      </c>
      <c r="BBP186">
        <v>1.220461</v>
      </c>
      <c r="BBQ186">
        <v>1.2198599999999999</v>
      </c>
      <c r="BBR186">
        <v>1.2192099999999999</v>
      </c>
      <c r="BBS186">
        <v>1.2186110000000001</v>
      </c>
      <c r="BBT186">
        <v>1.2183219999999999</v>
      </c>
      <c r="BBU186">
        <v>1.2176769999999999</v>
      </c>
      <c r="BBV186">
        <v>1.217239</v>
      </c>
      <c r="BBW186">
        <v>1.2169620000000001</v>
      </c>
      <c r="BBX186">
        <v>1.2171479999999999</v>
      </c>
      <c r="BBY186">
        <v>1.217079</v>
      </c>
      <c r="BBZ186">
        <v>1.216966</v>
      </c>
      <c r="BCA186">
        <v>1.217217</v>
      </c>
      <c r="BCB186">
        <v>1.217657</v>
      </c>
      <c r="BCC186">
        <v>1.2178819999999999</v>
      </c>
      <c r="BCD186">
        <v>1.2185379999999999</v>
      </c>
      <c r="BCE186">
        <v>1.2192970000000001</v>
      </c>
      <c r="BCF186">
        <v>1.220197</v>
      </c>
      <c r="BCG186">
        <v>1.221082</v>
      </c>
      <c r="BCH186">
        <v>1.222297</v>
      </c>
      <c r="BCI186">
        <v>1.2233160000000001</v>
      </c>
      <c r="BCJ186">
        <v>1.2246589999999999</v>
      </c>
      <c r="BCK186">
        <v>1.2260530000000001</v>
      </c>
      <c r="BCL186">
        <v>1.227795</v>
      </c>
      <c r="BCM186">
        <v>1.2292019999999999</v>
      </c>
      <c r="BCN186">
        <v>1.230315</v>
      </c>
      <c r="BCO186">
        <v>1.231452</v>
      </c>
      <c r="BCP186">
        <v>1.232747</v>
      </c>
      <c r="BCQ186">
        <v>1.23393</v>
      </c>
      <c r="BCR186">
        <v>1.235779</v>
      </c>
      <c r="BCS186">
        <v>1.237425</v>
      </c>
      <c r="BCT186">
        <v>1.2395799999999999</v>
      </c>
      <c r="BCU186">
        <v>1.242049</v>
      </c>
      <c r="BCV186">
        <v>1.2446649999999999</v>
      </c>
      <c r="BCW186">
        <v>1.247204</v>
      </c>
      <c r="BCX186">
        <v>1.2499530000000001</v>
      </c>
      <c r="BCY186">
        <v>1.2525539999999999</v>
      </c>
      <c r="BCZ186">
        <v>1.2551939999999999</v>
      </c>
      <c r="BDA186">
        <v>1.257552</v>
      </c>
      <c r="BDB186">
        <v>1.2600499999999999</v>
      </c>
      <c r="BDC186">
        <v>1.262329</v>
      </c>
      <c r="BDD186">
        <v>1.2646310000000001</v>
      </c>
      <c r="BDE186">
        <v>1.2666010000000001</v>
      </c>
      <c r="BDF186">
        <v>1.2687200000000001</v>
      </c>
      <c r="BDG186">
        <v>1.270899</v>
      </c>
      <c r="BDH186">
        <v>1.273304</v>
      </c>
      <c r="BDI186">
        <v>1.2756689999999999</v>
      </c>
      <c r="BDJ186">
        <v>1.278359</v>
      </c>
      <c r="BDK186">
        <v>1.28111</v>
      </c>
      <c r="BDL186">
        <v>1.284287</v>
      </c>
      <c r="BDM186">
        <v>1.287774</v>
      </c>
      <c r="BDN186">
        <v>1.2919290000000001</v>
      </c>
      <c r="BDO186">
        <v>1.295941</v>
      </c>
      <c r="BDP186">
        <v>1.299863</v>
      </c>
      <c r="BDQ186">
        <v>1.3031550000000001</v>
      </c>
      <c r="BDR186">
        <v>1.306346</v>
      </c>
      <c r="BDS186">
        <v>1.308799</v>
      </c>
      <c r="BDT186">
        <v>1.311321</v>
      </c>
      <c r="BDU186">
        <v>1.314282</v>
      </c>
      <c r="BDV186">
        <v>1.3174300000000001</v>
      </c>
      <c r="BDW186">
        <v>1.3178110000000001</v>
      </c>
      <c r="BDX186">
        <v>1.3155889999999999</v>
      </c>
      <c r="BDY186">
        <v>1.3138590000000001</v>
      </c>
      <c r="BDZ186">
        <v>1.3142389999999999</v>
      </c>
      <c r="BEA186">
        <v>1.3153550000000001</v>
      </c>
      <c r="BEB186">
        <v>1.317226</v>
      </c>
      <c r="BEC186">
        <v>1.3196410000000001</v>
      </c>
      <c r="BED186">
        <v>1.322363</v>
      </c>
      <c r="BEE186">
        <v>1.324684</v>
      </c>
      <c r="BEF186">
        <v>1.3273250000000001</v>
      </c>
      <c r="BEG186">
        <v>1.3300879999999999</v>
      </c>
      <c r="BEH186">
        <v>1.332937</v>
      </c>
      <c r="BEI186">
        <v>1.3356479999999999</v>
      </c>
      <c r="BEJ186">
        <v>1.339062</v>
      </c>
      <c r="BEK186">
        <v>1.3421419999999999</v>
      </c>
      <c r="BEL186">
        <v>1.345256</v>
      </c>
      <c r="BEM186">
        <v>1.3482799999999999</v>
      </c>
      <c r="BEN186">
        <v>1.351167</v>
      </c>
      <c r="BEO186">
        <v>1.3528880000000001</v>
      </c>
      <c r="BEP186">
        <v>1.353264</v>
      </c>
      <c r="BEQ186">
        <v>1.353442</v>
      </c>
      <c r="BER186">
        <v>1.3549180000000001</v>
      </c>
      <c r="BES186">
        <v>1.35684</v>
      </c>
      <c r="BET186">
        <v>1.359138</v>
      </c>
      <c r="BEU186">
        <v>1.361329</v>
      </c>
      <c r="BEV186">
        <v>1.3634900000000001</v>
      </c>
      <c r="BEW186">
        <v>1.3657570000000001</v>
      </c>
      <c r="BEX186">
        <v>1.3676429999999999</v>
      </c>
      <c r="BEY186">
        <v>1.3694109999999999</v>
      </c>
      <c r="BEZ186">
        <v>1.3716349999999999</v>
      </c>
      <c r="BFA186">
        <v>1.3734029999999999</v>
      </c>
      <c r="BFB186">
        <v>1.37554</v>
      </c>
      <c r="BFC186">
        <v>1.3776980000000001</v>
      </c>
      <c r="BFD186">
        <v>1.379367</v>
      </c>
      <c r="BFE186">
        <v>1.3810279999999999</v>
      </c>
      <c r="BFF186">
        <v>1.383065</v>
      </c>
      <c r="BFG186">
        <v>1.3848739999999999</v>
      </c>
      <c r="BFH186">
        <v>1.3868180000000001</v>
      </c>
      <c r="BFI186">
        <v>1.3885639999999999</v>
      </c>
      <c r="BFJ186">
        <v>1.3903559999999999</v>
      </c>
      <c r="BFK186">
        <v>1.392334</v>
      </c>
      <c r="BFL186">
        <v>1.3941730000000001</v>
      </c>
      <c r="BFM186">
        <v>1.395707</v>
      </c>
      <c r="BFN186">
        <v>1.3976649999999999</v>
      </c>
      <c r="BFO186">
        <v>1.3996900000000001</v>
      </c>
      <c r="BFP186">
        <v>1.401589</v>
      </c>
      <c r="BFQ186">
        <v>1.402868</v>
      </c>
      <c r="BFR186">
        <v>1.404593</v>
      </c>
      <c r="BFS186">
        <v>1.406347</v>
      </c>
      <c r="BFT186">
        <v>1.4087909999999999</v>
      </c>
      <c r="BFU186">
        <v>1.410595</v>
      </c>
      <c r="BFV186">
        <v>1.4119459999999999</v>
      </c>
      <c r="BFW186">
        <v>1.413883</v>
      </c>
      <c r="BFX186">
        <v>1.416134</v>
      </c>
      <c r="BFY186">
        <v>1.4180029999999999</v>
      </c>
      <c r="BFZ186">
        <v>1.4199889999999999</v>
      </c>
      <c r="BGA186">
        <v>1.4217109999999999</v>
      </c>
      <c r="BGB186">
        <v>1.4238</v>
      </c>
      <c r="BGC186">
        <v>1.425578</v>
      </c>
      <c r="BGD186">
        <v>1.427087</v>
      </c>
      <c r="BGE186">
        <v>1.428207</v>
      </c>
      <c r="BGF186">
        <v>1.4296390000000001</v>
      </c>
      <c r="BGG186">
        <v>1.4313579999999999</v>
      </c>
      <c r="BGH186">
        <v>1.433066</v>
      </c>
      <c r="BGI186">
        <v>1.434631</v>
      </c>
      <c r="BGJ186">
        <v>1.436361</v>
      </c>
      <c r="BGK186">
        <v>1.4378089999999999</v>
      </c>
      <c r="BGL186">
        <v>1.4393549999999999</v>
      </c>
      <c r="BGM186">
        <v>1.4412590000000001</v>
      </c>
      <c r="BGN186">
        <v>1.4432640000000001</v>
      </c>
      <c r="BGO186">
        <v>1.4442710000000001</v>
      </c>
      <c r="BGP186">
        <v>1.445085</v>
      </c>
      <c r="BGQ186">
        <v>1.4465509999999999</v>
      </c>
      <c r="BGR186">
        <v>1.4481710000000001</v>
      </c>
      <c r="BGS186">
        <v>1.448977</v>
      </c>
      <c r="BGT186">
        <v>1.4502919999999999</v>
      </c>
      <c r="BGU186">
        <v>1.4510860000000001</v>
      </c>
      <c r="BGV186">
        <v>1.45197</v>
      </c>
      <c r="BGW186">
        <v>1.4525140000000001</v>
      </c>
      <c r="BGX186">
        <v>1.453146</v>
      </c>
      <c r="BGY186">
        <v>1.4537679999999999</v>
      </c>
      <c r="BGZ186">
        <v>1.4544360000000001</v>
      </c>
      <c r="BHA186">
        <v>1.4552290000000001</v>
      </c>
      <c r="BHB186">
        <v>1.455578</v>
      </c>
      <c r="BHC186" t="s">
        <v>5</v>
      </c>
    </row>
    <row r="187" spans="1:1563" x14ac:dyDescent="0.35">
      <c r="A187">
        <f t="shared" si="2"/>
        <v>186</v>
      </c>
      <c r="B187" t="s">
        <v>5</v>
      </c>
      <c r="C187">
        <v>56.061100000000003</v>
      </c>
      <c r="D187">
        <v>378.1</v>
      </c>
      <c r="E187">
        <v>18.670000000000002</v>
      </c>
      <c r="F187">
        <v>0.56234410000000001</v>
      </c>
      <c r="G187">
        <v>0.56121430000000005</v>
      </c>
      <c r="H187">
        <v>0.56097920000000001</v>
      </c>
      <c r="I187">
        <v>0.56121520000000003</v>
      </c>
      <c r="J187">
        <v>0.56109659999999995</v>
      </c>
      <c r="K187">
        <v>0.560415</v>
      </c>
      <c r="L187">
        <v>0.55989370000000005</v>
      </c>
      <c r="M187">
        <v>0.55952190000000002</v>
      </c>
      <c r="N187">
        <v>0.55911670000000002</v>
      </c>
      <c r="O187">
        <v>0.55828049999999996</v>
      </c>
      <c r="P187">
        <v>0.55829119999999999</v>
      </c>
      <c r="Q187">
        <v>0.55780660000000004</v>
      </c>
      <c r="R187">
        <v>0.5572838</v>
      </c>
      <c r="S187">
        <v>0.55697839999999998</v>
      </c>
      <c r="T187">
        <v>0.55675669999999999</v>
      </c>
      <c r="U187">
        <v>0.55624750000000001</v>
      </c>
      <c r="V187">
        <v>0.55527720000000003</v>
      </c>
      <c r="W187">
        <v>0.55433080000000001</v>
      </c>
      <c r="X187">
        <v>0.55373209999999995</v>
      </c>
      <c r="Y187">
        <v>0.55348010000000003</v>
      </c>
      <c r="Z187">
        <v>0.55336870000000005</v>
      </c>
      <c r="AA187">
        <v>0.55260520000000002</v>
      </c>
      <c r="AB187">
        <v>0.55260069999999994</v>
      </c>
      <c r="AC187">
        <v>0.55217749999999999</v>
      </c>
      <c r="AD187">
        <v>0.5516413</v>
      </c>
      <c r="AE187">
        <v>0.55143509999999996</v>
      </c>
      <c r="AF187">
        <v>0.55083760000000004</v>
      </c>
      <c r="AG187">
        <v>0.55001460000000002</v>
      </c>
      <c r="AH187">
        <v>0.5492648</v>
      </c>
      <c r="AI187">
        <v>0.54877120000000001</v>
      </c>
      <c r="AJ187">
        <v>0.54844470000000001</v>
      </c>
      <c r="AK187">
        <v>0.54771000000000003</v>
      </c>
      <c r="AL187">
        <v>0.54713500000000004</v>
      </c>
      <c r="AM187">
        <v>0.54688029999999999</v>
      </c>
      <c r="AN187">
        <v>0.54652889999999998</v>
      </c>
      <c r="AO187">
        <v>0.54601200000000005</v>
      </c>
      <c r="AP187">
        <v>0.54573269999999996</v>
      </c>
      <c r="AQ187">
        <v>0.54509779999999997</v>
      </c>
      <c r="AR187">
        <v>0.54436169999999995</v>
      </c>
      <c r="AS187">
        <v>0.54341150000000005</v>
      </c>
      <c r="AT187">
        <v>0.54301849999999996</v>
      </c>
      <c r="AU187">
        <v>0.5426221</v>
      </c>
      <c r="AV187">
        <v>0.54241439999999996</v>
      </c>
      <c r="AW187">
        <v>0.54141729999999999</v>
      </c>
      <c r="AX187">
        <v>0.54043169999999996</v>
      </c>
      <c r="AY187">
        <v>0.54056879999999996</v>
      </c>
      <c r="AZ187">
        <v>0.54048350000000001</v>
      </c>
      <c r="BA187">
        <v>0.53971389999999997</v>
      </c>
      <c r="BB187">
        <v>0.53912400000000005</v>
      </c>
      <c r="BC187">
        <v>0.53855430000000004</v>
      </c>
      <c r="BD187">
        <v>0.53811929999999997</v>
      </c>
      <c r="BE187">
        <v>0.53749009999999997</v>
      </c>
      <c r="BF187">
        <v>0.5369292</v>
      </c>
      <c r="BG187">
        <v>0.53639840000000005</v>
      </c>
      <c r="BH187">
        <v>0.53618440000000001</v>
      </c>
      <c r="BI187">
        <v>0.53582580000000002</v>
      </c>
      <c r="BJ187">
        <v>0.53510970000000002</v>
      </c>
      <c r="BK187">
        <v>0.53453329999999999</v>
      </c>
      <c r="BL187">
        <v>0.53426030000000002</v>
      </c>
      <c r="BM187">
        <v>0.53352040000000001</v>
      </c>
      <c r="BN187">
        <v>0.53278420000000004</v>
      </c>
      <c r="BO187">
        <v>0.53213659999999996</v>
      </c>
      <c r="BP187">
        <v>0.53164670000000003</v>
      </c>
      <c r="BQ187">
        <v>0.53107570000000004</v>
      </c>
      <c r="BR187">
        <v>0.53081149999999999</v>
      </c>
      <c r="BS187">
        <v>0.53033989999999998</v>
      </c>
      <c r="BT187">
        <v>0.52985610000000005</v>
      </c>
      <c r="BU187">
        <v>0.52929979999999999</v>
      </c>
      <c r="BV187">
        <v>0.5283677</v>
      </c>
      <c r="BW187">
        <v>0.52770439999999996</v>
      </c>
      <c r="BX187">
        <v>0.5270146</v>
      </c>
      <c r="BY187">
        <v>0.52632780000000001</v>
      </c>
      <c r="BZ187">
        <v>0.52608840000000001</v>
      </c>
      <c r="CA187">
        <v>0.5255708</v>
      </c>
      <c r="CB187">
        <v>0.52539400000000003</v>
      </c>
      <c r="CC187">
        <v>0.52493129999999999</v>
      </c>
      <c r="CD187">
        <v>0.5242791</v>
      </c>
      <c r="CE187">
        <v>0.52363000000000004</v>
      </c>
      <c r="CF187">
        <v>0.52337829999999996</v>
      </c>
      <c r="CG187">
        <v>0.52273849999999999</v>
      </c>
      <c r="CH187">
        <v>0.52200849999999999</v>
      </c>
      <c r="CI187">
        <v>0.52165439999999996</v>
      </c>
      <c r="CJ187">
        <v>0.52137259999999996</v>
      </c>
      <c r="CK187">
        <v>0.52066349999999995</v>
      </c>
      <c r="CL187">
        <v>0.52001109999999995</v>
      </c>
      <c r="CM187">
        <v>0.51968250000000005</v>
      </c>
      <c r="CN187">
        <v>0.51949860000000003</v>
      </c>
      <c r="CO187">
        <v>0.51906110000000005</v>
      </c>
      <c r="CP187">
        <v>0.51870850000000002</v>
      </c>
      <c r="CQ187">
        <v>0.51793880000000003</v>
      </c>
      <c r="CR187">
        <v>0.51720029999999995</v>
      </c>
      <c r="CS187">
        <v>0.51691849999999995</v>
      </c>
      <c r="CT187">
        <v>0.51689499999999999</v>
      </c>
      <c r="CU187">
        <v>0.51653890000000002</v>
      </c>
      <c r="CV187">
        <v>0.51591010000000004</v>
      </c>
      <c r="CW187">
        <v>0.51516669999999998</v>
      </c>
      <c r="CX187">
        <v>0.51461020000000002</v>
      </c>
      <c r="CY187">
        <v>0.51407029999999998</v>
      </c>
      <c r="CZ187">
        <v>0.51375289999999996</v>
      </c>
      <c r="DA187">
        <v>0.51330350000000002</v>
      </c>
      <c r="DB187">
        <v>0.51292280000000001</v>
      </c>
      <c r="DC187">
        <v>0.51235989999999998</v>
      </c>
      <c r="DD187">
        <v>0.51178219999999996</v>
      </c>
      <c r="DE187">
        <v>0.51108520000000002</v>
      </c>
      <c r="DF187">
        <v>0.51126150000000004</v>
      </c>
      <c r="DG187">
        <v>0.51099260000000002</v>
      </c>
      <c r="DH187">
        <v>0.51051000000000002</v>
      </c>
      <c r="DI187">
        <v>0.50996010000000003</v>
      </c>
      <c r="DJ187">
        <v>0.50967470000000004</v>
      </c>
      <c r="DK187">
        <v>0.50940560000000001</v>
      </c>
      <c r="DL187">
        <v>0.50927250000000002</v>
      </c>
      <c r="DM187">
        <v>0.50820880000000002</v>
      </c>
      <c r="DN187">
        <v>0.50775400000000004</v>
      </c>
      <c r="DO187">
        <v>0.50776679999999996</v>
      </c>
      <c r="DP187">
        <v>0.50708569999999997</v>
      </c>
      <c r="DQ187">
        <v>0.50647310000000001</v>
      </c>
      <c r="DR187">
        <v>0.50651489999999999</v>
      </c>
      <c r="DS187">
        <v>0.50615929999999998</v>
      </c>
      <c r="DT187">
        <v>0.50589850000000003</v>
      </c>
      <c r="DU187">
        <v>0.5053512</v>
      </c>
      <c r="DV187">
        <v>0.50507500000000005</v>
      </c>
      <c r="DW187">
        <v>0.50492990000000004</v>
      </c>
      <c r="DX187">
        <v>0.50470289999999995</v>
      </c>
      <c r="DY187">
        <v>0.50403770000000003</v>
      </c>
      <c r="DZ187">
        <v>0.50356100000000004</v>
      </c>
      <c r="EA187">
        <v>0.50350969999999995</v>
      </c>
      <c r="EB187">
        <v>0.50354350000000003</v>
      </c>
      <c r="EC187">
        <v>0.5033649</v>
      </c>
      <c r="ED187">
        <v>0.50301130000000005</v>
      </c>
      <c r="EE187">
        <v>0.50246049999999998</v>
      </c>
      <c r="EF187">
        <v>0.50206890000000004</v>
      </c>
      <c r="EG187">
        <v>0.50199099999999997</v>
      </c>
      <c r="EH187">
        <v>0.50165780000000004</v>
      </c>
      <c r="EI187">
        <v>0.5010772</v>
      </c>
      <c r="EJ187">
        <v>0.50086359999999996</v>
      </c>
      <c r="EK187">
        <v>0.50047870000000005</v>
      </c>
      <c r="EL187">
        <v>0.50049290000000002</v>
      </c>
      <c r="EM187">
        <v>0.50021550000000004</v>
      </c>
      <c r="EN187">
        <v>0.4997374</v>
      </c>
      <c r="EO187">
        <v>0.49963410000000003</v>
      </c>
      <c r="EP187">
        <v>0.49961080000000002</v>
      </c>
      <c r="EQ187">
        <v>0.49915530000000002</v>
      </c>
      <c r="ER187">
        <v>0.49919059999999998</v>
      </c>
      <c r="ES187">
        <v>0.49886459999999999</v>
      </c>
      <c r="ET187">
        <v>0.49870759999999997</v>
      </c>
      <c r="EU187">
        <v>0.49840459999999998</v>
      </c>
      <c r="EV187">
        <v>0.49820979999999998</v>
      </c>
      <c r="EW187">
        <v>0.4981273</v>
      </c>
      <c r="EX187">
        <v>0.49801040000000002</v>
      </c>
      <c r="EY187">
        <v>0.49778159999999999</v>
      </c>
      <c r="EZ187">
        <v>0.49785109999999999</v>
      </c>
      <c r="FA187">
        <v>0.49774990000000002</v>
      </c>
      <c r="FB187">
        <v>0.49745329999999999</v>
      </c>
      <c r="FC187">
        <v>0.4971875</v>
      </c>
      <c r="FD187">
        <v>0.49699460000000001</v>
      </c>
      <c r="FE187">
        <v>0.49671569999999998</v>
      </c>
      <c r="FF187">
        <v>0.49681239999999999</v>
      </c>
      <c r="FG187">
        <v>0.49675580000000003</v>
      </c>
      <c r="FH187">
        <v>0.49691200000000002</v>
      </c>
      <c r="FI187">
        <v>0.49660369999999998</v>
      </c>
      <c r="FJ187">
        <v>0.49654579999999998</v>
      </c>
      <c r="FK187">
        <v>0.49619180000000002</v>
      </c>
      <c r="FL187">
        <v>0.49585649999999998</v>
      </c>
      <c r="FM187">
        <v>0.49618990000000002</v>
      </c>
      <c r="FN187">
        <v>0.49657590000000001</v>
      </c>
      <c r="FO187">
        <v>0.49634299999999998</v>
      </c>
      <c r="FP187">
        <v>0.49613940000000001</v>
      </c>
      <c r="FQ187">
        <v>0.49602099999999999</v>
      </c>
      <c r="FR187">
        <v>0.49601489999999998</v>
      </c>
      <c r="FS187">
        <v>0.49589109999999997</v>
      </c>
      <c r="FT187">
        <v>0.49608960000000002</v>
      </c>
      <c r="FU187">
        <v>0.49593399999999999</v>
      </c>
      <c r="FV187">
        <v>0.49589109999999997</v>
      </c>
      <c r="FW187">
        <v>0.49594179999999999</v>
      </c>
      <c r="FX187">
        <v>0.495975</v>
      </c>
      <c r="FY187">
        <v>0.49592009999999997</v>
      </c>
      <c r="FZ187">
        <v>0.49577939999999998</v>
      </c>
      <c r="GA187">
        <v>0.49580439999999998</v>
      </c>
      <c r="GB187">
        <v>0.49612030000000001</v>
      </c>
      <c r="GC187">
        <v>0.49613970000000002</v>
      </c>
      <c r="GD187">
        <v>0.49629319999999999</v>
      </c>
      <c r="GE187">
        <v>0.49617990000000001</v>
      </c>
      <c r="GF187">
        <v>0.49621729999999997</v>
      </c>
      <c r="GG187">
        <v>0.4962897</v>
      </c>
      <c r="GH187">
        <v>0.49641869999999999</v>
      </c>
      <c r="GI187">
        <v>0.49666500000000002</v>
      </c>
      <c r="GJ187">
        <v>0.49696940000000001</v>
      </c>
      <c r="GK187">
        <v>0.49688549999999998</v>
      </c>
      <c r="GL187">
        <v>0.49703730000000002</v>
      </c>
      <c r="GM187">
        <v>0.49710260000000001</v>
      </c>
      <c r="GN187">
        <v>0.4973766</v>
      </c>
      <c r="GO187">
        <v>0.49734139999999999</v>
      </c>
      <c r="GP187">
        <v>0.49735620000000003</v>
      </c>
      <c r="GQ187">
        <v>0.49736279999999999</v>
      </c>
      <c r="GR187">
        <v>0.49770330000000002</v>
      </c>
      <c r="GS187">
        <v>0.49789549999999999</v>
      </c>
      <c r="GT187">
        <v>0.49805090000000002</v>
      </c>
      <c r="GU187">
        <v>0.49856289999999998</v>
      </c>
      <c r="GV187">
        <v>0.49857000000000001</v>
      </c>
      <c r="GW187">
        <v>0.49832280000000001</v>
      </c>
      <c r="GX187">
        <v>0.4985771</v>
      </c>
      <c r="GY187">
        <v>0.49914979999999998</v>
      </c>
      <c r="GZ187">
        <v>0.4991468</v>
      </c>
      <c r="HA187">
        <v>0.49920959999999998</v>
      </c>
      <c r="HB187">
        <v>0.49958239999999998</v>
      </c>
      <c r="HC187">
        <v>0.49971840000000001</v>
      </c>
      <c r="HD187">
        <v>0.50039909999999999</v>
      </c>
      <c r="HE187">
        <v>0.50035739999999995</v>
      </c>
      <c r="HF187">
        <v>0.50059830000000005</v>
      </c>
      <c r="HG187">
        <v>0.50099000000000005</v>
      </c>
      <c r="HH187">
        <v>0.50105670000000002</v>
      </c>
      <c r="HI187">
        <v>0.50098149999999997</v>
      </c>
      <c r="HJ187">
        <v>0.50138939999999999</v>
      </c>
      <c r="HK187">
        <v>0.5017701</v>
      </c>
      <c r="HL187">
        <v>0.50194499999999997</v>
      </c>
      <c r="HM187">
        <v>0.50206300000000004</v>
      </c>
      <c r="HN187">
        <v>0.50265119999999996</v>
      </c>
      <c r="HO187">
        <v>0.5030462</v>
      </c>
      <c r="HP187">
        <v>0.503413</v>
      </c>
      <c r="HQ187">
        <v>0.50380049999999998</v>
      </c>
      <c r="HR187">
        <v>0.50441259999999999</v>
      </c>
      <c r="HS187">
        <v>0.50452770000000002</v>
      </c>
      <c r="HT187">
        <v>0.50485000000000002</v>
      </c>
      <c r="HU187">
        <v>0.50524899999999995</v>
      </c>
      <c r="HV187">
        <v>0.50583650000000002</v>
      </c>
      <c r="HW187">
        <v>0.50591070000000005</v>
      </c>
      <c r="HX187">
        <v>0.50639299999999998</v>
      </c>
      <c r="HY187">
        <v>0.50682179999999999</v>
      </c>
      <c r="HZ187">
        <v>0.50715010000000005</v>
      </c>
      <c r="IA187">
        <v>0.50737239999999995</v>
      </c>
      <c r="IB187">
        <v>0.50802449999999999</v>
      </c>
      <c r="IC187">
        <v>0.50823969999999996</v>
      </c>
      <c r="ID187">
        <v>0.50856639999999997</v>
      </c>
      <c r="IE187">
        <v>0.50900690000000004</v>
      </c>
      <c r="IF187">
        <v>0.50940839999999998</v>
      </c>
      <c r="IG187">
        <v>0.50971080000000002</v>
      </c>
      <c r="IH187">
        <v>0.51027549999999999</v>
      </c>
      <c r="II187">
        <v>0.51084890000000005</v>
      </c>
      <c r="IJ187">
        <v>0.51138839999999997</v>
      </c>
      <c r="IK187">
        <v>0.51161020000000001</v>
      </c>
      <c r="IL187">
        <v>0.51202740000000002</v>
      </c>
      <c r="IM187">
        <v>0.51235339999999996</v>
      </c>
      <c r="IN187">
        <v>0.51280570000000003</v>
      </c>
      <c r="IO187">
        <v>0.51340370000000002</v>
      </c>
      <c r="IP187">
        <v>0.51387649999999996</v>
      </c>
      <c r="IQ187">
        <v>0.5139186</v>
      </c>
      <c r="IR187">
        <v>0.51435589999999998</v>
      </c>
      <c r="IS187">
        <v>0.51460070000000002</v>
      </c>
      <c r="IT187">
        <v>0.51502199999999998</v>
      </c>
      <c r="IU187">
        <v>0.51544540000000005</v>
      </c>
      <c r="IV187">
        <v>0.51610829999999996</v>
      </c>
      <c r="IW187">
        <v>0.51648090000000002</v>
      </c>
      <c r="IX187">
        <v>0.51687000000000005</v>
      </c>
      <c r="IY187">
        <v>0.51733130000000005</v>
      </c>
      <c r="IZ187">
        <v>0.51768449999999999</v>
      </c>
      <c r="JA187">
        <v>0.51802800000000004</v>
      </c>
      <c r="JB187">
        <v>0.51861199999999996</v>
      </c>
      <c r="JC187">
        <v>0.51900159999999995</v>
      </c>
      <c r="JD187">
        <v>0.51960439999999997</v>
      </c>
      <c r="JE187">
        <v>0.52004110000000003</v>
      </c>
      <c r="JF187">
        <v>0.52040319999999995</v>
      </c>
      <c r="JG187">
        <v>0.52077689999999999</v>
      </c>
      <c r="JH187">
        <v>0.52139959999999996</v>
      </c>
      <c r="JI187">
        <v>0.52158930000000003</v>
      </c>
      <c r="JJ187">
        <v>0.52206839999999999</v>
      </c>
      <c r="JK187">
        <v>0.52258709999999997</v>
      </c>
      <c r="JL187">
        <v>0.52327599999999996</v>
      </c>
      <c r="JM187">
        <v>0.52361139999999995</v>
      </c>
      <c r="JN187">
        <v>0.52395429999999998</v>
      </c>
      <c r="JO187">
        <v>0.52452019999999999</v>
      </c>
      <c r="JP187">
        <v>0.52511240000000003</v>
      </c>
      <c r="JQ187">
        <v>0.52553119999999998</v>
      </c>
      <c r="JR187">
        <v>0.52616510000000005</v>
      </c>
      <c r="JS187">
        <v>0.52663249999999995</v>
      </c>
      <c r="JT187">
        <v>0.5273274</v>
      </c>
      <c r="JU187">
        <v>0.52765879999999998</v>
      </c>
      <c r="JV187">
        <v>0.52819919999999998</v>
      </c>
      <c r="JW187">
        <v>0.5287982</v>
      </c>
      <c r="JX187">
        <v>0.52956119999999995</v>
      </c>
      <c r="JY187">
        <v>0.53022219999999998</v>
      </c>
      <c r="JZ187">
        <v>0.53081909999999999</v>
      </c>
      <c r="KA187">
        <v>0.53139639999999999</v>
      </c>
      <c r="KB187">
        <v>0.53214269999999997</v>
      </c>
      <c r="KC187">
        <v>0.53288440000000004</v>
      </c>
      <c r="KD187">
        <v>0.53391639999999996</v>
      </c>
      <c r="KE187">
        <v>0.53462410000000005</v>
      </c>
      <c r="KF187">
        <v>0.53549820000000004</v>
      </c>
      <c r="KG187">
        <v>0.53660129999999995</v>
      </c>
      <c r="KH187">
        <v>0.53763470000000002</v>
      </c>
      <c r="KI187">
        <v>0.53853079999999998</v>
      </c>
      <c r="KJ187">
        <v>0.53962080000000001</v>
      </c>
      <c r="KK187">
        <v>0.54086690000000004</v>
      </c>
      <c r="KL187">
        <v>0.54216929999999997</v>
      </c>
      <c r="KM187">
        <v>0.54334210000000005</v>
      </c>
      <c r="KN187">
        <v>0.54464250000000003</v>
      </c>
      <c r="KO187">
        <v>0.54608369999999995</v>
      </c>
      <c r="KP187">
        <v>0.54748929999999996</v>
      </c>
      <c r="KQ187">
        <v>0.54885200000000001</v>
      </c>
      <c r="KR187">
        <v>0.55051110000000003</v>
      </c>
      <c r="KS187">
        <v>0.55244309999999996</v>
      </c>
      <c r="KT187">
        <v>0.55450699999999997</v>
      </c>
      <c r="KU187">
        <v>0.55630869999999999</v>
      </c>
      <c r="KV187">
        <v>0.55835270000000004</v>
      </c>
      <c r="KW187">
        <v>0.56049629999999995</v>
      </c>
      <c r="KX187">
        <v>0.56291040000000003</v>
      </c>
      <c r="KY187">
        <v>0.56514279999999995</v>
      </c>
      <c r="KZ187">
        <v>0.56743379999999999</v>
      </c>
      <c r="LA187">
        <v>0.56958399999999998</v>
      </c>
      <c r="LB187">
        <v>0.57227209999999995</v>
      </c>
      <c r="LC187">
        <v>0.57523829999999998</v>
      </c>
      <c r="LD187">
        <v>0.57812050000000004</v>
      </c>
      <c r="LE187">
        <v>0.58082940000000005</v>
      </c>
      <c r="LF187">
        <v>0.58404509999999998</v>
      </c>
      <c r="LG187">
        <v>0.58698530000000004</v>
      </c>
      <c r="LH187">
        <v>0.59001179999999998</v>
      </c>
      <c r="LI187">
        <v>0.59305799999999997</v>
      </c>
      <c r="LJ187">
        <v>0.59630019999999995</v>
      </c>
      <c r="LK187">
        <v>0.59977460000000005</v>
      </c>
      <c r="LL187">
        <v>0.60315779999999997</v>
      </c>
      <c r="LM187">
        <v>0.60636959999999995</v>
      </c>
      <c r="LN187">
        <v>0.60974200000000001</v>
      </c>
      <c r="LO187">
        <v>0.61300189999999999</v>
      </c>
      <c r="LP187">
        <v>0.61617840000000001</v>
      </c>
      <c r="LQ187">
        <v>0.61952130000000005</v>
      </c>
      <c r="LR187">
        <v>0.62286240000000004</v>
      </c>
      <c r="LS187">
        <v>0.62599020000000005</v>
      </c>
      <c r="LT187">
        <v>0.62902820000000004</v>
      </c>
      <c r="LU187">
        <v>0.63199760000000005</v>
      </c>
      <c r="LV187">
        <v>0.63508909999999996</v>
      </c>
      <c r="LW187">
        <v>0.6382331</v>
      </c>
      <c r="LX187">
        <v>0.64112939999999996</v>
      </c>
      <c r="LY187">
        <v>0.64407000000000003</v>
      </c>
      <c r="LZ187">
        <v>0.64697190000000004</v>
      </c>
      <c r="MA187">
        <v>0.64968060000000005</v>
      </c>
      <c r="MB187">
        <v>0.65230410000000005</v>
      </c>
      <c r="MC187">
        <v>0.65485450000000001</v>
      </c>
      <c r="MD187">
        <v>0.65775969999999995</v>
      </c>
      <c r="ME187">
        <v>0.66032279999999999</v>
      </c>
      <c r="MF187">
        <v>0.66243609999999997</v>
      </c>
      <c r="MG187">
        <v>0.6644949</v>
      </c>
      <c r="MH187">
        <v>0.66652800000000001</v>
      </c>
      <c r="MI187">
        <v>0.6686242</v>
      </c>
      <c r="MJ187">
        <v>0.67093879999999995</v>
      </c>
      <c r="MK187">
        <v>0.67268629999999996</v>
      </c>
      <c r="ML187">
        <v>0.67428379999999999</v>
      </c>
      <c r="MM187">
        <v>0.67584659999999996</v>
      </c>
      <c r="MN187">
        <v>0.67750270000000001</v>
      </c>
      <c r="MO187">
        <v>0.67894509999999997</v>
      </c>
      <c r="MP187">
        <v>0.68040140000000005</v>
      </c>
      <c r="MQ187">
        <v>0.68174069999999998</v>
      </c>
      <c r="MR187">
        <v>0.68307689999999999</v>
      </c>
      <c r="MS187">
        <v>0.68394319999999997</v>
      </c>
      <c r="MT187">
        <v>0.68506489999999998</v>
      </c>
      <c r="MU187">
        <v>0.68628639999999996</v>
      </c>
      <c r="MV187">
        <v>0.68723080000000003</v>
      </c>
      <c r="MW187">
        <v>0.68801590000000001</v>
      </c>
      <c r="MX187">
        <v>0.68860209999999999</v>
      </c>
      <c r="MY187">
        <v>0.68930650000000004</v>
      </c>
      <c r="MZ187">
        <v>0.69027669999999997</v>
      </c>
      <c r="NA187">
        <v>0.69107320000000005</v>
      </c>
      <c r="NB187">
        <v>0.69161430000000002</v>
      </c>
      <c r="NC187">
        <v>0.69238690000000003</v>
      </c>
      <c r="ND187">
        <v>0.69333630000000002</v>
      </c>
      <c r="NE187">
        <v>0.69400379999999995</v>
      </c>
      <c r="NF187">
        <v>0.69445789999999996</v>
      </c>
      <c r="NG187">
        <v>0.69500450000000003</v>
      </c>
      <c r="NH187">
        <v>0.69557519999999995</v>
      </c>
      <c r="NI187">
        <v>0.69607770000000002</v>
      </c>
      <c r="NJ187">
        <v>0.69684060000000003</v>
      </c>
      <c r="NK187">
        <v>0.69719410000000004</v>
      </c>
      <c r="NL187">
        <v>0.69760449999999996</v>
      </c>
      <c r="NM187">
        <v>0.69822200000000001</v>
      </c>
      <c r="NN187">
        <v>0.69846019999999998</v>
      </c>
      <c r="NO187">
        <v>0.69860889999999998</v>
      </c>
      <c r="NP187">
        <v>0.69901939999999996</v>
      </c>
      <c r="NQ187">
        <v>0.69948010000000005</v>
      </c>
      <c r="NR187">
        <v>0.69984219999999997</v>
      </c>
      <c r="NS187">
        <v>0.69994769999999995</v>
      </c>
      <c r="NT187">
        <v>0.70033840000000003</v>
      </c>
      <c r="NU187">
        <v>0.70082330000000004</v>
      </c>
      <c r="NV187">
        <v>0.70123990000000003</v>
      </c>
      <c r="NW187">
        <v>0.70160469999999997</v>
      </c>
      <c r="NX187">
        <v>0.70207719999999996</v>
      </c>
      <c r="NY187">
        <v>0.70229240000000004</v>
      </c>
      <c r="NZ187">
        <v>0.70250820000000003</v>
      </c>
      <c r="OA187">
        <v>0.70278039999999997</v>
      </c>
      <c r="OB187">
        <v>0.70293850000000002</v>
      </c>
      <c r="OC187">
        <v>0.70329059999999999</v>
      </c>
      <c r="OD187">
        <v>0.70389840000000004</v>
      </c>
      <c r="OE187">
        <v>0.70423290000000005</v>
      </c>
      <c r="OF187">
        <v>0.70439830000000003</v>
      </c>
      <c r="OG187">
        <v>0.70466949999999995</v>
      </c>
      <c r="OH187">
        <v>0.70515190000000005</v>
      </c>
      <c r="OI187">
        <v>0.70541390000000004</v>
      </c>
      <c r="OJ187">
        <v>0.70565440000000001</v>
      </c>
      <c r="OK187">
        <v>0.70600339999999995</v>
      </c>
      <c r="OL187">
        <v>0.70644479999999998</v>
      </c>
      <c r="OM187">
        <v>0.70682999999999996</v>
      </c>
      <c r="ON187">
        <v>0.70706639999999998</v>
      </c>
      <c r="OO187">
        <v>0.70733210000000002</v>
      </c>
      <c r="OP187">
        <v>0.70784429999999998</v>
      </c>
      <c r="OQ187">
        <v>0.70827929999999995</v>
      </c>
      <c r="OR187">
        <v>0.70848710000000004</v>
      </c>
      <c r="OS187">
        <v>0.70872100000000005</v>
      </c>
      <c r="OT187">
        <v>0.70942660000000002</v>
      </c>
      <c r="OU187">
        <v>0.70959119999999998</v>
      </c>
      <c r="OV187">
        <v>0.70978390000000002</v>
      </c>
      <c r="OW187">
        <v>0.71004219999999996</v>
      </c>
      <c r="OX187">
        <v>0.71057999999999999</v>
      </c>
      <c r="OY187">
        <v>0.71107790000000004</v>
      </c>
      <c r="OZ187">
        <v>0.71153869999999997</v>
      </c>
      <c r="PA187">
        <v>0.71180160000000003</v>
      </c>
      <c r="PB187">
        <v>0.7121883</v>
      </c>
      <c r="PC187">
        <v>0.71265350000000005</v>
      </c>
      <c r="PD187">
        <v>0.71294489999999999</v>
      </c>
      <c r="PE187">
        <v>0.71296760000000003</v>
      </c>
      <c r="PF187">
        <v>0.71335170000000003</v>
      </c>
      <c r="PG187">
        <v>0.71384479999999995</v>
      </c>
      <c r="PH187">
        <v>0.71421049999999997</v>
      </c>
      <c r="PI187">
        <v>0.71428970000000003</v>
      </c>
      <c r="PJ187">
        <v>0.71438590000000002</v>
      </c>
      <c r="PK187">
        <v>0.71460239999999997</v>
      </c>
      <c r="PL187">
        <v>0.71486709999999998</v>
      </c>
      <c r="PM187">
        <v>0.71501349999999997</v>
      </c>
      <c r="PN187">
        <v>0.71521009999999996</v>
      </c>
      <c r="PO187">
        <v>0.71523550000000002</v>
      </c>
      <c r="PP187">
        <v>0.71548869999999998</v>
      </c>
      <c r="PQ187">
        <v>0.71576039999999996</v>
      </c>
      <c r="PR187">
        <v>0.7158757</v>
      </c>
      <c r="PS187">
        <v>0.71577139999999995</v>
      </c>
      <c r="PT187">
        <v>0.71586609999999995</v>
      </c>
      <c r="PU187">
        <v>0.7158717</v>
      </c>
      <c r="PV187">
        <v>0.71595180000000003</v>
      </c>
      <c r="PW187">
        <v>0.71580279999999996</v>
      </c>
      <c r="PX187">
        <v>0.7158352</v>
      </c>
      <c r="PY187">
        <v>0.71605940000000001</v>
      </c>
      <c r="PZ187">
        <v>0.71618559999999998</v>
      </c>
      <c r="QA187">
        <v>0.71602790000000005</v>
      </c>
      <c r="QB187">
        <v>0.71596709999999997</v>
      </c>
      <c r="QC187">
        <v>0.71583799999999997</v>
      </c>
      <c r="QD187">
        <v>0.71583949999999996</v>
      </c>
      <c r="QE187">
        <v>0.71579809999999999</v>
      </c>
      <c r="QF187">
        <v>0.71574959999999999</v>
      </c>
      <c r="QG187">
        <v>0.71578319999999995</v>
      </c>
      <c r="QH187">
        <v>0.71581570000000005</v>
      </c>
      <c r="QI187">
        <v>0.71552369999999998</v>
      </c>
      <c r="QJ187">
        <v>0.71551070000000005</v>
      </c>
      <c r="QK187">
        <v>0.71531149999999999</v>
      </c>
      <c r="QL187">
        <v>0.715221</v>
      </c>
      <c r="QM187">
        <v>0.71505390000000002</v>
      </c>
      <c r="QN187">
        <v>0.71506190000000003</v>
      </c>
      <c r="QO187">
        <v>0.71509069999999997</v>
      </c>
      <c r="QP187">
        <v>0.71496090000000001</v>
      </c>
      <c r="QQ187">
        <v>0.71447499999999997</v>
      </c>
      <c r="QR187">
        <v>0.71438740000000001</v>
      </c>
      <c r="QS187">
        <v>0.71419379999999999</v>
      </c>
      <c r="QT187">
        <v>0.71389789999999997</v>
      </c>
      <c r="QU187">
        <v>0.71364229999999995</v>
      </c>
      <c r="QV187">
        <v>0.71351370000000003</v>
      </c>
      <c r="QW187">
        <v>0.71311049999999998</v>
      </c>
      <c r="QX187">
        <v>0.71289800000000003</v>
      </c>
      <c r="QY187">
        <v>0.71258670000000002</v>
      </c>
      <c r="QZ187">
        <v>0.7124646</v>
      </c>
      <c r="RA187">
        <v>0.71238179999999995</v>
      </c>
      <c r="RB187">
        <v>0.71208199999999999</v>
      </c>
      <c r="RC187">
        <v>0.71152660000000001</v>
      </c>
      <c r="RD187">
        <v>0.71106970000000003</v>
      </c>
      <c r="RE187">
        <v>0.71073850000000005</v>
      </c>
      <c r="RF187">
        <v>0.71055109999999999</v>
      </c>
      <c r="RG187">
        <v>0.71022430000000003</v>
      </c>
      <c r="RH187">
        <v>0.70980659999999995</v>
      </c>
      <c r="RI187">
        <v>0.70944680000000004</v>
      </c>
      <c r="RJ187">
        <v>0.70909800000000001</v>
      </c>
      <c r="RK187">
        <v>0.70872279999999999</v>
      </c>
      <c r="RL187">
        <v>0.70835689999999996</v>
      </c>
      <c r="RM187">
        <v>0.70790439999999999</v>
      </c>
      <c r="RN187">
        <v>0.7076557</v>
      </c>
      <c r="RO187">
        <v>0.70747170000000004</v>
      </c>
      <c r="RP187">
        <v>0.70712140000000001</v>
      </c>
      <c r="RQ187">
        <v>0.70671949999999994</v>
      </c>
      <c r="RR187">
        <v>0.70631639999999996</v>
      </c>
      <c r="RS187">
        <v>0.70603470000000002</v>
      </c>
      <c r="RT187">
        <v>0.70590050000000004</v>
      </c>
      <c r="RU187">
        <v>0.70563929999999997</v>
      </c>
      <c r="RV187">
        <v>0.7054106</v>
      </c>
      <c r="RW187">
        <v>0.70499590000000001</v>
      </c>
      <c r="RX187">
        <v>0.70464090000000001</v>
      </c>
      <c r="RY187">
        <v>0.70442510000000003</v>
      </c>
      <c r="RZ187">
        <v>0.70408919999999997</v>
      </c>
      <c r="SA187">
        <v>0.7038027</v>
      </c>
      <c r="SB187">
        <v>0.70370880000000002</v>
      </c>
      <c r="SC187">
        <v>0.70331739999999998</v>
      </c>
      <c r="SD187">
        <v>0.70295629999999998</v>
      </c>
      <c r="SE187">
        <v>0.7027658</v>
      </c>
      <c r="SF187">
        <v>0.70251580000000002</v>
      </c>
      <c r="SG187">
        <v>0.70227989999999996</v>
      </c>
      <c r="SH187">
        <v>0.70194330000000005</v>
      </c>
      <c r="SI187">
        <v>0.70135179999999997</v>
      </c>
      <c r="SJ187">
        <v>0.70093249999999996</v>
      </c>
      <c r="SK187">
        <v>0.70064910000000002</v>
      </c>
      <c r="SL187">
        <v>0.70053359999999998</v>
      </c>
      <c r="SM187">
        <v>0.70038</v>
      </c>
      <c r="SN187">
        <v>0.70007629999999998</v>
      </c>
      <c r="SO187">
        <v>0.69973589999999997</v>
      </c>
      <c r="SP187">
        <v>0.69943290000000002</v>
      </c>
      <c r="SQ187">
        <v>0.69910839999999996</v>
      </c>
      <c r="SR187">
        <v>0.69899880000000003</v>
      </c>
      <c r="SS187">
        <v>0.6986812</v>
      </c>
      <c r="ST187">
        <v>0.69836469999999995</v>
      </c>
      <c r="SU187">
        <v>0.69796659999999999</v>
      </c>
      <c r="SV187">
        <v>0.69786729999999997</v>
      </c>
      <c r="SW187">
        <v>0.69774630000000004</v>
      </c>
      <c r="SX187">
        <v>0.69752409999999998</v>
      </c>
      <c r="SY187">
        <v>0.69711069999999997</v>
      </c>
      <c r="SZ187">
        <v>0.69680739999999997</v>
      </c>
      <c r="TA187">
        <v>0.69648390000000004</v>
      </c>
      <c r="TB187">
        <v>0.69627459999999997</v>
      </c>
      <c r="TC187">
        <v>0.69622779999999995</v>
      </c>
      <c r="TD187">
        <v>0.69606860000000004</v>
      </c>
      <c r="TE187">
        <v>0.69559139999999997</v>
      </c>
      <c r="TF187">
        <v>0.69525179999999998</v>
      </c>
      <c r="TG187">
        <v>0.6952313</v>
      </c>
      <c r="TH187">
        <v>0.69523780000000002</v>
      </c>
      <c r="TI187">
        <v>0.69482250000000001</v>
      </c>
      <c r="TJ187">
        <v>0.69462690000000005</v>
      </c>
      <c r="TK187">
        <v>0.69436089999999995</v>
      </c>
      <c r="TL187">
        <v>0.69412320000000005</v>
      </c>
      <c r="TM187">
        <v>0.693998</v>
      </c>
      <c r="TN187">
        <v>0.69398950000000004</v>
      </c>
      <c r="TO187">
        <v>0.69387319999999997</v>
      </c>
      <c r="TP187">
        <v>0.69364570000000003</v>
      </c>
      <c r="TQ187">
        <v>0.69343140000000003</v>
      </c>
      <c r="TR187">
        <v>0.69346929999999996</v>
      </c>
      <c r="TS187">
        <v>0.69316949999999999</v>
      </c>
      <c r="TT187">
        <v>0.69299849999999996</v>
      </c>
      <c r="TU187">
        <v>0.69287069999999995</v>
      </c>
      <c r="TV187">
        <v>0.69277610000000001</v>
      </c>
      <c r="TW187">
        <v>0.69263509999999995</v>
      </c>
      <c r="TX187">
        <v>0.69260379999999999</v>
      </c>
      <c r="TY187">
        <v>0.69263629999999998</v>
      </c>
      <c r="TZ187">
        <v>0.69253929999999997</v>
      </c>
      <c r="UA187">
        <v>0.69229510000000005</v>
      </c>
      <c r="UB187">
        <v>0.69227950000000005</v>
      </c>
      <c r="UC187">
        <v>0.69225729999999996</v>
      </c>
      <c r="UD187">
        <v>0.69245000000000001</v>
      </c>
      <c r="UE187">
        <v>0.69248279999999995</v>
      </c>
      <c r="UF187">
        <v>0.69246770000000002</v>
      </c>
      <c r="UG187">
        <v>0.69229750000000001</v>
      </c>
      <c r="UH187">
        <v>0.69252939999999996</v>
      </c>
      <c r="UI187">
        <v>0.6926274</v>
      </c>
      <c r="UJ187">
        <v>0.6925616</v>
      </c>
      <c r="UK187">
        <v>0.69268759999999996</v>
      </c>
      <c r="UL187">
        <v>0.69298800000000005</v>
      </c>
      <c r="UM187">
        <v>0.69304969999999999</v>
      </c>
      <c r="UN187">
        <v>0.69314149999999997</v>
      </c>
      <c r="UO187">
        <v>0.69319649999999999</v>
      </c>
      <c r="UP187">
        <v>0.69344280000000003</v>
      </c>
      <c r="UQ187">
        <v>0.69375819999999999</v>
      </c>
      <c r="UR187">
        <v>0.69413519999999995</v>
      </c>
      <c r="US187">
        <v>0.69408820000000004</v>
      </c>
      <c r="UT187">
        <v>0.69429189999999996</v>
      </c>
      <c r="UU187">
        <v>0.69459740000000003</v>
      </c>
      <c r="UV187">
        <v>0.69494920000000004</v>
      </c>
      <c r="UW187">
        <v>0.69496690000000005</v>
      </c>
      <c r="UX187">
        <v>0.69529229999999997</v>
      </c>
      <c r="UY187">
        <v>0.6956021</v>
      </c>
      <c r="UZ187">
        <v>0.69595810000000002</v>
      </c>
      <c r="VA187">
        <v>0.69648549999999998</v>
      </c>
      <c r="VB187">
        <v>0.69721230000000001</v>
      </c>
      <c r="VC187">
        <v>0.6977023</v>
      </c>
      <c r="VD187">
        <v>0.69817940000000001</v>
      </c>
      <c r="VE187">
        <v>0.69870080000000001</v>
      </c>
      <c r="VF187">
        <v>0.69901469999999999</v>
      </c>
      <c r="VG187">
        <v>0.69922139999999999</v>
      </c>
      <c r="VH187">
        <v>0.69994840000000003</v>
      </c>
      <c r="VI187">
        <v>0.70062170000000001</v>
      </c>
      <c r="VJ187">
        <v>0.70122289999999998</v>
      </c>
      <c r="VK187">
        <v>0.70167659999999998</v>
      </c>
      <c r="VL187">
        <v>0.70249589999999995</v>
      </c>
      <c r="VM187">
        <v>0.70306729999999995</v>
      </c>
      <c r="VN187">
        <v>0.7037175</v>
      </c>
      <c r="VO187">
        <v>0.70448040000000001</v>
      </c>
      <c r="VP187">
        <v>0.70500940000000001</v>
      </c>
      <c r="VQ187">
        <v>0.70566510000000005</v>
      </c>
      <c r="VR187">
        <v>0.7066327</v>
      </c>
      <c r="VS187">
        <v>0.70745499999999995</v>
      </c>
      <c r="VT187">
        <v>0.7083372</v>
      </c>
      <c r="VU187">
        <v>0.7090341</v>
      </c>
      <c r="VV187">
        <v>0.7099664</v>
      </c>
      <c r="VW187">
        <v>0.71085719999999997</v>
      </c>
      <c r="VX187">
        <v>0.7117462</v>
      </c>
      <c r="VY187">
        <v>0.71274729999999997</v>
      </c>
      <c r="VZ187">
        <v>0.71356549999999996</v>
      </c>
      <c r="WA187">
        <v>0.71456969999999997</v>
      </c>
      <c r="WB187">
        <v>0.71575630000000001</v>
      </c>
      <c r="WC187">
        <v>0.71686190000000005</v>
      </c>
      <c r="WD187">
        <v>0.71794199999999997</v>
      </c>
      <c r="WE187">
        <v>0.71889579999999997</v>
      </c>
      <c r="WF187">
        <v>0.71990810000000005</v>
      </c>
      <c r="WG187">
        <v>0.72105600000000003</v>
      </c>
      <c r="WH187">
        <v>0.72239699999999996</v>
      </c>
      <c r="WI187">
        <v>0.72363920000000004</v>
      </c>
      <c r="WJ187">
        <v>0.72495279999999995</v>
      </c>
      <c r="WK187">
        <v>0.72610209999999997</v>
      </c>
      <c r="WL187">
        <v>0.72741400000000001</v>
      </c>
      <c r="WM187">
        <v>0.72870389999999996</v>
      </c>
      <c r="WN187">
        <v>0.73004979999999997</v>
      </c>
      <c r="WO187">
        <v>0.73136440000000003</v>
      </c>
      <c r="WP187">
        <v>0.73288949999999997</v>
      </c>
      <c r="WQ187">
        <v>0.73439019999999999</v>
      </c>
      <c r="WR187">
        <v>0.73584729999999998</v>
      </c>
      <c r="WS187">
        <v>0.73745550000000004</v>
      </c>
      <c r="WT187">
        <v>0.73908209999999996</v>
      </c>
      <c r="WU187">
        <v>0.74049799999999999</v>
      </c>
      <c r="WV187">
        <v>0.74224299999999999</v>
      </c>
      <c r="WW187">
        <v>0.74400120000000003</v>
      </c>
      <c r="WX187">
        <v>0.74550970000000005</v>
      </c>
      <c r="WY187">
        <v>0.7472548</v>
      </c>
      <c r="WZ187">
        <v>0.74900339999999999</v>
      </c>
      <c r="XA187">
        <v>0.75073840000000003</v>
      </c>
      <c r="XB187">
        <v>0.75280749999999996</v>
      </c>
      <c r="XC187">
        <v>0.75472050000000002</v>
      </c>
      <c r="XD187">
        <v>0.75652989999999998</v>
      </c>
      <c r="XE187">
        <v>0.75834159999999995</v>
      </c>
      <c r="XF187">
        <v>0.76039869999999998</v>
      </c>
      <c r="XG187">
        <v>0.7624128</v>
      </c>
      <c r="XH187">
        <v>0.76435240000000004</v>
      </c>
      <c r="XI187">
        <v>0.76646760000000003</v>
      </c>
      <c r="XJ187">
        <v>0.76857690000000001</v>
      </c>
      <c r="XK187">
        <v>0.77064999999999995</v>
      </c>
      <c r="XL187">
        <v>0.77278230000000003</v>
      </c>
      <c r="XM187">
        <v>0.77485870000000001</v>
      </c>
      <c r="XN187">
        <v>0.77711790000000003</v>
      </c>
      <c r="XO187">
        <v>0.77936919999999998</v>
      </c>
      <c r="XP187">
        <v>0.78164330000000004</v>
      </c>
      <c r="XQ187">
        <v>0.78378919999999996</v>
      </c>
      <c r="XR187">
        <v>0.78609249999999997</v>
      </c>
      <c r="XS187">
        <v>0.78832670000000005</v>
      </c>
      <c r="XT187">
        <v>0.7907864</v>
      </c>
      <c r="XU187">
        <v>0.79313180000000005</v>
      </c>
      <c r="XV187">
        <v>0.79561170000000003</v>
      </c>
      <c r="XW187">
        <v>0.79793530000000001</v>
      </c>
      <c r="XX187">
        <v>0.80038600000000004</v>
      </c>
      <c r="XY187">
        <v>0.80272489999999996</v>
      </c>
      <c r="XZ187">
        <v>0.80512130000000004</v>
      </c>
      <c r="YA187">
        <v>0.80738520000000003</v>
      </c>
      <c r="YB187">
        <v>0.80992750000000002</v>
      </c>
      <c r="YC187">
        <v>0.81225519999999996</v>
      </c>
      <c r="YD187">
        <v>0.81468269999999998</v>
      </c>
      <c r="YE187">
        <v>0.81718939999999995</v>
      </c>
      <c r="YF187">
        <v>0.81958129999999996</v>
      </c>
      <c r="YG187">
        <v>0.82189389999999996</v>
      </c>
      <c r="YH187">
        <v>0.82424249999999999</v>
      </c>
      <c r="YI187">
        <v>0.82654260000000002</v>
      </c>
      <c r="YJ187">
        <v>0.82895269999999999</v>
      </c>
      <c r="YK187">
        <v>0.83126800000000001</v>
      </c>
      <c r="YL187">
        <v>0.83350020000000002</v>
      </c>
      <c r="YM187">
        <v>0.83565250000000002</v>
      </c>
      <c r="YN187">
        <v>0.83787469999999997</v>
      </c>
      <c r="YO187">
        <v>0.83991340000000003</v>
      </c>
      <c r="YP187">
        <v>0.84215090000000004</v>
      </c>
      <c r="YQ187">
        <v>0.84445769999999998</v>
      </c>
      <c r="YR187">
        <v>0.84670449999999997</v>
      </c>
      <c r="YS187">
        <v>0.84869019999999995</v>
      </c>
      <c r="YT187">
        <v>0.85062099999999996</v>
      </c>
      <c r="YU187">
        <v>0.85251399999999999</v>
      </c>
      <c r="YV187">
        <v>0.85461410000000004</v>
      </c>
      <c r="YW187">
        <v>0.85654030000000003</v>
      </c>
      <c r="YX187">
        <v>0.85826499999999994</v>
      </c>
      <c r="YY187">
        <v>0.85995339999999998</v>
      </c>
      <c r="YZ187">
        <v>0.86199499999999996</v>
      </c>
      <c r="ZA187">
        <v>0.86373259999999996</v>
      </c>
      <c r="ZB187">
        <v>0.86535249999999997</v>
      </c>
      <c r="ZC187">
        <v>0.86692639999999999</v>
      </c>
      <c r="ZD187">
        <v>0.86876399999999998</v>
      </c>
      <c r="ZE187">
        <v>0.87036729999999995</v>
      </c>
      <c r="ZF187">
        <v>0.87193419999999999</v>
      </c>
      <c r="ZG187">
        <v>0.87361</v>
      </c>
      <c r="ZH187">
        <v>0.87525529999999996</v>
      </c>
      <c r="ZI187">
        <v>0.87664280000000006</v>
      </c>
      <c r="ZJ187">
        <v>0.87827279999999996</v>
      </c>
      <c r="ZK187">
        <v>0.87991059999999999</v>
      </c>
      <c r="ZL187">
        <v>0.88166800000000001</v>
      </c>
      <c r="ZM187">
        <v>0.88319289999999995</v>
      </c>
      <c r="ZN187">
        <v>0.88498429999999995</v>
      </c>
      <c r="ZO187">
        <v>0.88642259999999995</v>
      </c>
      <c r="ZP187">
        <v>0.88817369999999995</v>
      </c>
      <c r="ZQ187">
        <v>0.89016269999999997</v>
      </c>
      <c r="ZR187">
        <v>0.89160899999999998</v>
      </c>
      <c r="ZS187">
        <v>0.89280539999999997</v>
      </c>
      <c r="ZT187">
        <v>0.89464129999999997</v>
      </c>
      <c r="ZU187">
        <v>0.89727749999999995</v>
      </c>
      <c r="ZV187">
        <v>0.89937129999999998</v>
      </c>
      <c r="ZW187">
        <v>0.90079810000000005</v>
      </c>
      <c r="ZX187">
        <v>0.90300820000000004</v>
      </c>
      <c r="ZY187">
        <v>0.90558380000000005</v>
      </c>
      <c r="ZZ187">
        <v>0.90772189999999997</v>
      </c>
      <c r="AAA187">
        <v>0.90945540000000002</v>
      </c>
      <c r="AAB187">
        <v>0.91186840000000002</v>
      </c>
      <c r="AAC187">
        <v>0.91488029999999998</v>
      </c>
      <c r="AAD187">
        <v>0.91786999999999996</v>
      </c>
      <c r="AAE187">
        <v>0.92041050000000002</v>
      </c>
      <c r="AAF187">
        <v>0.92350860000000001</v>
      </c>
      <c r="AAG187">
        <v>0.92683400000000005</v>
      </c>
      <c r="AAH187">
        <v>0.93034819999999996</v>
      </c>
      <c r="AAI187">
        <v>0.93395050000000002</v>
      </c>
      <c r="AAJ187">
        <v>0.93780669999999999</v>
      </c>
      <c r="AAK187">
        <v>0.94149859999999996</v>
      </c>
      <c r="AAL187">
        <v>0.94565739999999998</v>
      </c>
      <c r="AAM187">
        <v>0.94968030000000003</v>
      </c>
      <c r="AAN187">
        <v>0.95405649999999997</v>
      </c>
      <c r="AAO187">
        <v>0.95900600000000003</v>
      </c>
      <c r="AAP187">
        <v>0.96369329999999997</v>
      </c>
      <c r="AAQ187">
        <v>0.968777</v>
      </c>
      <c r="AAR187">
        <v>0.97409789999999996</v>
      </c>
      <c r="AAS187">
        <v>0.9788211</v>
      </c>
      <c r="AAT187">
        <v>0.98562819999999995</v>
      </c>
      <c r="AAU187">
        <v>0.99134699999999998</v>
      </c>
      <c r="AAV187">
        <v>0.99698430000000005</v>
      </c>
      <c r="AAW187">
        <v>1.004165</v>
      </c>
      <c r="AAX187">
        <v>1.0110269999999999</v>
      </c>
      <c r="AAY187">
        <v>1.0177700000000001</v>
      </c>
      <c r="AAZ187">
        <v>1.025099</v>
      </c>
      <c r="ABA187">
        <v>1.0323610000000001</v>
      </c>
      <c r="ABB187">
        <v>1.039498</v>
      </c>
      <c r="ABC187">
        <v>1.046495</v>
      </c>
      <c r="ABD187">
        <v>1.0544070000000001</v>
      </c>
      <c r="ABE187">
        <v>1.0620689999999999</v>
      </c>
      <c r="ABF187">
        <v>1.0700069999999999</v>
      </c>
      <c r="ABG187">
        <v>1.0778209999999999</v>
      </c>
      <c r="ABH187">
        <v>1.084762</v>
      </c>
      <c r="ABI187">
        <v>1.0919650000000001</v>
      </c>
      <c r="ABJ187">
        <v>1.1004879999999999</v>
      </c>
      <c r="ABK187">
        <v>1.1077520000000001</v>
      </c>
      <c r="ABL187">
        <v>1.1144959999999999</v>
      </c>
      <c r="ABM187">
        <v>1.121513</v>
      </c>
      <c r="ABN187">
        <v>1.1283730000000001</v>
      </c>
      <c r="ABO187">
        <v>1.1354500000000001</v>
      </c>
      <c r="ABP187">
        <v>1.1424350000000001</v>
      </c>
      <c r="ABQ187">
        <v>1.1489</v>
      </c>
      <c r="ABR187">
        <v>1.155149</v>
      </c>
      <c r="ABS187">
        <v>1.1608290000000001</v>
      </c>
      <c r="ABT187">
        <v>1.1669719999999999</v>
      </c>
      <c r="ABU187">
        <v>1.173071</v>
      </c>
      <c r="ABV187">
        <v>1.1789369999999999</v>
      </c>
      <c r="ABW187">
        <v>1.1839869999999999</v>
      </c>
      <c r="ABX187">
        <v>1.189257</v>
      </c>
      <c r="ABY187">
        <v>1.1940539999999999</v>
      </c>
      <c r="ABZ187">
        <v>1.199074</v>
      </c>
      <c r="ACA187">
        <v>1.203762</v>
      </c>
      <c r="ACB187">
        <v>1.2075849999999999</v>
      </c>
      <c r="ACC187">
        <v>1.212053</v>
      </c>
      <c r="ACD187">
        <v>1.216763</v>
      </c>
      <c r="ACE187">
        <v>1.220324</v>
      </c>
      <c r="ACF187">
        <v>1.2242759999999999</v>
      </c>
      <c r="ACG187">
        <v>1.227625</v>
      </c>
      <c r="ACH187">
        <v>1.2307459999999999</v>
      </c>
      <c r="ACI187">
        <v>1.234167</v>
      </c>
      <c r="ACJ187">
        <v>1.2373130000000001</v>
      </c>
      <c r="ACK187">
        <v>1.2397590000000001</v>
      </c>
      <c r="ACL187">
        <v>1.2424850000000001</v>
      </c>
      <c r="ACM187">
        <v>1.2453350000000001</v>
      </c>
      <c r="ACN187">
        <v>1.2482789999999999</v>
      </c>
      <c r="ACO187">
        <v>1.2506010000000001</v>
      </c>
      <c r="ACP187">
        <v>1.252391</v>
      </c>
      <c r="ACQ187">
        <v>1.254588</v>
      </c>
      <c r="ACR187">
        <v>1.2568410000000001</v>
      </c>
      <c r="ACS187">
        <v>1.2588220000000001</v>
      </c>
      <c r="ACT187">
        <v>1.260877</v>
      </c>
      <c r="ACU187">
        <v>1.2625519999999999</v>
      </c>
      <c r="ACV187">
        <v>1.264356</v>
      </c>
      <c r="ACW187">
        <v>1.2662709999999999</v>
      </c>
      <c r="ACX187">
        <v>1.2677499999999999</v>
      </c>
      <c r="ACY187">
        <v>1.2690239999999999</v>
      </c>
      <c r="ACZ187">
        <v>1.270745</v>
      </c>
      <c r="ADA187">
        <v>1.2723070000000001</v>
      </c>
      <c r="ADB187">
        <v>1.2738210000000001</v>
      </c>
      <c r="ADC187">
        <v>1.2750619999999999</v>
      </c>
      <c r="ADD187">
        <v>1.275919</v>
      </c>
      <c r="ADE187">
        <v>1.2769839999999999</v>
      </c>
      <c r="ADF187">
        <v>1.2784070000000001</v>
      </c>
      <c r="ADG187">
        <v>1.2796970000000001</v>
      </c>
      <c r="ADH187">
        <v>1.280821</v>
      </c>
      <c r="ADI187">
        <v>1.2818670000000001</v>
      </c>
      <c r="ADJ187">
        <v>1.2828360000000001</v>
      </c>
      <c r="ADK187">
        <v>1.2833300000000001</v>
      </c>
      <c r="ADL187">
        <v>1.2839700000000001</v>
      </c>
      <c r="ADM187">
        <v>1.2848440000000001</v>
      </c>
      <c r="ADN187">
        <v>1.28545</v>
      </c>
      <c r="ADO187">
        <v>1.286079</v>
      </c>
      <c r="ADP187">
        <v>1.28687</v>
      </c>
      <c r="ADQ187">
        <v>1.2875909999999999</v>
      </c>
      <c r="ADR187">
        <v>1.287771</v>
      </c>
      <c r="ADS187">
        <v>1.2884960000000001</v>
      </c>
      <c r="ADT187">
        <v>1.2892669999999999</v>
      </c>
      <c r="ADU187">
        <v>1.289836</v>
      </c>
      <c r="ADV187">
        <v>1.29009</v>
      </c>
      <c r="ADW187">
        <v>1.2902180000000001</v>
      </c>
      <c r="ADX187">
        <v>1.2905489999999999</v>
      </c>
      <c r="ADY187">
        <v>1.2906500000000001</v>
      </c>
      <c r="ADZ187">
        <v>1.290788</v>
      </c>
      <c r="AEA187">
        <v>1.291248</v>
      </c>
      <c r="AEB187">
        <v>1.2916859999999999</v>
      </c>
      <c r="AEC187">
        <v>1.2916350000000001</v>
      </c>
      <c r="AED187">
        <v>1.291528</v>
      </c>
      <c r="AEE187">
        <v>1.2917829999999999</v>
      </c>
      <c r="AEF187">
        <v>1.2918449999999999</v>
      </c>
      <c r="AEG187">
        <v>1.2917620000000001</v>
      </c>
      <c r="AEH187">
        <v>1.2920320000000001</v>
      </c>
      <c r="AEI187">
        <v>1.2921199999999999</v>
      </c>
      <c r="AEJ187">
        <v>1.2920579999999999</v>
      </c>
      <c r="AEK187">
        <v>1.2923100000000001</v>
      </c>
      <c r="AEL187">
        <v>1.292386</v>
      </c>
      <c r="AEM187">
        <v>1.292311</v>
      </c>
      <c r="AEN187">
        <v>1.292446</v>
      </c>
      <c r="AEO187">
        <v>1.2923290000000001</v>
      </c>
      <c r="AEP187">
        <v>1.291855</v>
      </c>
      <c r="AEQ187">
        <v>1.291563</v>
      </c>
      <c r="AER187">
        <v>1.291253</v>
      </c>
      <c r="AES187">
        <v>1.2908839999999999</v>
      </c>
      <c r="AET187">
        <v>1.290618</v>
      </c>
      <c r="AEU187">
        <v>1.2904169999999999</v>
      </c>
      <c r="AEV187">
        <v>1.2897000000000001</v>
      </c>
      <c r="AEW187">
        <v>1.288977</v>
      </c>
      <c r="AEX187">
        <v>1.2883770000000001</v>
      </c>
      <c r="AEY187">
        <v>1.287776</v>
      </c>
      <c r="AEZ187">
        <v>1.2873429999999999</v>
      </c>
      <c r="AFA187">
        <v>1.286446</v>
      </c>
      <c r="AFB187">
        <v>1.2854289999999999</v>
      </c>
      <c r="AFC187">
        <v>1.2844770000000001</v>
      </c>
      <c r="AFD187">
        <v>1.2832509999999999</v>
      </c>
      <c r="AFE187">
        <v>1.2822370000000001</v>
      </c>
      <c r="AFF187">
        <v>1.28105</v>
      </c>
      <c r="AFG187">
        <v>1.2803230000000001</v>
      </c>
      <c r="AFH187">
        <v>1.2793460000000001</v>
      </c>
      <c r="AFI187">
        <v>1.2782469999999999</v>
      </c>
      <c r="AFJ187">
        <v>1.2770999999999999</v>
      </c>
      <c r="AFK187">
        <v>1.276065</v>
      </c>
      <c r="AFL187">
        <v>1.2747310000000001</v>
      </c>
      <c r="AFM187">
        <v>1.2733890000000001</v>
      </c>
      <c r="AFN187">
        <v>1.272038</v>
      </c>
      <c r="AFO187">
        <v>1.2706379999999999</v>
      </c>
      <c r="AFP187">
        <v>1.2691889999999999</v>
      </c>
      <c r="AFQ187">
        <v>1.267717</v>
      </c>
      <c r="AFR187">
        <v>1.2664850000000001</v>
      </c>
      <c r="AFS187">
        <v>1.265207</v>
      </c>
      <c r="AFT187">
        <v>1.263444</v>
      </c>
      <c r="AFU187">
        <v>1.2620199999999999</v>
      </c>
      <c r="AFV187">
        <v>1.2604139999999999</v>
      </c>
      <c r="AFW187">
        <v>1.258837</v>
      </c>
      <c r="AFX187">
        <v>1.257711</v>
      </c>
      <c r="AFY187">
        <v>1.2561720000000001</v>
      </c>
      <c r="AFZ187">
        <v>1.254715</v>
      </c>
      <c r="AGA187">
        <v>1.253179</v>
      </c>
      <c r="AGB187">
        <v>1.251573</v>
      </c>
      <c r="AGC187">
        <v>1.2500450000000001</v>
      </c>
      <c r="AGD187">
        <v>1.2483789999999999</v>
      </c>
      <c r="AGE187">
        <v>1.2465280000000001</v>
      </c>
      <c r="AGF187">
        <v>1.244875</v>
      </c>
      <c r="AGG187">
        <v>1.2433380000000001</v>
      </c>
      <c r="AGH187">
        <v>1.24152</v>
      </c>
      <c r="AGI187">
        <v>1.239975</v>
      </c>
      <c r="AGJ187">
        <v>1.238542</v>
      </c>
      <c r="AGK187">
        <v>1.2367170000000001</v>
      </c>
      <c r="AGL187">
        <v>1.234853</v>
      </c>
      <c r="AGM187">
        <v>1.233187</v>
      </c>
      <c r="AGN187">
        <v>1.231581</v>
      </c>
      <c r="AGO187">
        <v>1.229973</v>
      </c>
      <c r="AGP187">
        <v>1.2280709999999999</v>
      </c>
      <c r="AGQ187">
        <v>1.226172</v>
      </c>
      <c r="AGR187">
        <v>1.2245969999999999</v>
      </c>
      <c r="AGS187">
        <v>1.2231050000000001</v>
      </c>
      <c r="AGT187">
        <v>1.2213309999999999</v>
      </c>
      <c r="AGU187">
        <v>1.219382</v>
      </c>
      <c r="AGV187">
        <v>1.2173039999999999</v>
      </c>
      <c r="AGW187">
        <v>1.2157929999999999</v>
      </c>
      <c r="AGX187">
        <v>1.2143470000000001</v>
      </c>
      <c r="AGY187">
        <v>1.2124459999999999</v>
      </c>
      <c r="AGZ187">
        <v>1.210634</v>
      </c>
      <c r="AHA187">
        <v>1.2090000000000001</v>
      </c>
      <c r="AHB187">
        <v>1.2072929999999999</v>
      </c>
      <c r="AHC187">
        <v>1.2053689999999999</v>
      </c>
      <c r="AHD187">
        <v>1.203273</v>
      </c>
      <c r="AHE187">
        <v>1.201498</v>
      </c>
      <c r="AHF187">
        <v>1.1999</v>
      </c>
      <c r="AHG187">
        <v>1.198204</v>
      </c>
      <c r="AHH187">
        <v>1.196218</v>
      </c>
      <c r="AHI187">
        <v>1.1943999999999999</v>
      </c>
      <c r="AHJ187">
        <v>1.1926920000000001</v>
      </c>
      <c r="AHK187">
        <v>1.191214</v>
      </c>
      <c r="AHL187">
        <v>1.1894480000000001</v>
      </c>
      <c r="AHM187">
        <v>1.1875260000000001</v>
      </c>
      <c r="AHN187">
        <v>1.1858610000000001</v>
      </c>
      <c r="AHO187">
        <v>1.1841440000000001</v>
      </c>
      <c r="AHP187">
        <v>1.1823699999999999</v>
      </c>
      <c r="AHQ187">
        <v>1.1806760000000001</v>
      </c>
      <c r="AHR187">
        <v>1.1789639999999999</v>
      </c>
      <c r="AHS187">
        <v>1.1772860000000001</v>
      </c>
      <c r="AHT187">
        <v>1.1755739999999999</v>
      </c>
      <c r="AHU187">
        <v>1.173851</v>
      </c>
      <c r="AHV187">
        <v>1.1721809999999999</v>
      </c>
      <c r="AHW187">
        <v>1.1704049999999999</v>
      </c>
      <c r="AHX187">
        <v>1.1687320000000001</v>
      </c>
      <c r="AHY187">
        <v>1.167073</v>
      </c>
      <c r="AHZ187">
        <v>1.165373</v>
      </c>
      <c r="AIA187">
        <v>1.1638360000000001</v>
      </c>
      <c r="AIB187">
        <v>1.1617690000000001</v>
      </c>
      <c r="AIC187">
        <v>1.1601600000000001</v>
      </c>
      <c r="AID187">
        <v>1.158528</v>
      </c>
      <c r="AIE187">
        <v>1.1570879999999999</v>
      </c>
      <c r="AIF187">
        <v>1.155456</v>
      </c>
      <c r="AIG187">
        <v>1.153699</v>
      </c>
      <c r="AIH187">
        <v>1.1518980000000001</v>
      </c>
      <c r="AII187">
        <v>1.1502950000000001</v>
      </c>
      <c r="AIJ187">
        <v>1.1486940000000001</v>
      </c>
      <c r="AIK187">
        <v>1.1470469999999999</v>
      </c>
      <c r="AIL187">
        <v>1.1452869999999999</v>
      </c>
      <c r="AIM187">
        <v>1.143834</v>
      </c>
      <c r="AIN187">
        <v>1.142363</v>
      </c>
      <c r="AIO187">
        <v>1.1407320000000001</v>
      </c>
      <c r="AIP187">
        <v>1.1389130000000001</v>
      </c>
      <c r="AIQ187">
        <v>1.137294</v>
      </c>
      <c r="AIR187">
        <v>1.1356919999999999</v>
      </c>
      <c r="AIS187">
        <v>1.1343399999999999</v>
      </c>
      <c r="AIT187">
        <v>1.1328579999999999</v>
      </c>
      <c r="AIU187">
        <v>1.13137</v>
      </c>
      <c r="AIV187">
        <v>1.1297999999999999</v>
      </c>
      <c r="AIW187">
        <v>1.1283540000000001</v>
      </c>
      <c r="AIX187">
        <v>1.1265069999999999</v>
      </c>
      <c r="AIY187">
        <v>1.125049</v>
      </c>
      <c r="AIZ187">
        <v>1.1235660000000001</v>
      </c>
      <c r="AJA187">
        <v>1.1221099999999999</v>
      </c>
      <c r="AJB187">
        <v>1.1205560000000001</v>
      </c>
      <c r="AJC187">
        <v>1.118962</v>
      </c>
      <c r="AJD187">
        <v>1.117645</v>
      </c>
      <c r="AJE187">
        <v>1.1163829999999999</v>
      </c>
      <c r="AJF187">
        <v>1.1149910000000001</v>
      </c>
      <c r="AJG187">
        <v>1.1136470000000001</v>
      </c>
      <c r="AJH187">
        <v>1.112117</v>
      </c>
      <c r="AJI187">
        <v>1.110609</v>
      </c>
      <c r="AJJ187">
        <v>1.1093189999999999</v>
      </c>
      <c r="AJK187">
        <v>1.1080490000000001</v>
      </c>
      <c r="AJL187">
        <v>1.106366</v>
      </c>
      <c r="AJM187">
        <v>1.1049230000000001</v>
      </c>
      <c r="AJN187">
        <v>1.1035159999999999</v>
      </c>
      <c r="AJO187">
        <v>1.102271</v>
      </c>
      <c r="AJP187">
        <v>1.1010089999999999</v>
      </c>
      <c r="AJQ187">
        <v>1.0997349999999999</v>
      </c>
      <c r="AJR187">
        <v>1.098319</v>
      </c>
      <c r="AJS187">
        <v>1.0971569999999999</v>
      </c>
      <c r="AJT187">
        <v>1.095909</v>
      </c>
      <c r="AJU187">
        <v>1.0946009999999999</v>
      </c>
      <c r="AJV187">
        <v>1.0932120000000001</v>
      </c>
      <c r="AJW187">
        <v>1.092039</v>
      </c>
      <c r="AJX187">
        <v>1.090808</v>
      </c>
      <c r="AJY187">
        <v>1.0894680000000001</v>
      </c>
      <c r="AJZ187">
        <v>1.088203</v>
      </c>
      <c r="AKA187">
        <v>1.0870329999999999</v>
      </c>
      <c r="AKB187">
        <v>1.085823</v>
      </c>
      <c r="AKC187">
        <v>1.0846549999999999</v>
      </c>
      <c r="AKD187">
        <v>1.0833870000000001</v>
      </c>
      <c r="AKE187">
        <v>1.0820639999999999</v>
      </c>
      <c r="AKF187">
        <v>1.080783</v>
      </c>
      <c r="AKG187">
        <v>1.0798099999999999</v>
      </c>
      <c r="AKH187">
        <v>1.078743</v>
      </c>
      <c r="AKI187">
        <v>1.0775410000000001</v>
      </c>
      <c r="AKJ187">
        <v>1.0762179999999999</v>
      </c>
      <c r="AKK187">
        <v>1.0750660000000001</v>
      </c>
      <c r="AKL187">
        <v>1.0739920000000001</v>
      </c>
      <c r="AKM187">
        <v>1.0728679999999999</v>
      </c>
      <c r="AKN187">
        <v>1.07182</v>
      </c>
      <c r="AKO187">
        <v>1.070648</v>
      </c>
      <c r="AKP187">
        <v>1.0695239999999999</v>
      </c>
      <c r="AKQ187">
        <v>1.0685169999999999</v>
      </c>
      <c r="AKR187">
        <v>1.067404</v>
      </c>
      <c r="AKS187">
        <v>1.0665009999999999</v>
      </c>
      <c r="AKT187">
        <v>1.065509</v>
      </c>
      <c r="AKU187">
        <v>1.0643130000000001</v>
      </c>
      <c r="AKV187">
        <v>1.0634239999999999</v>
      </c>
      <c r="AKW187">
        <v>1.062465</v>
      </c>
      <c r="AKX187">
        <v>1.0614600000000001</v>
      </c>
      <c r="AKY187">
        <v>1.0604750000000001</v>
      </c>
      <c r="AKZ187">
        <v>1.059499</v>
      </c>
      <c r="ALA187">
        <v>1.0584880000000001</v>
      </c>
      <c r="ALB187">
        <v>1.0576220000000001</v>
      </c>
      <c r="ALC187">
        <v>1.056568</v>
      </c>
      <c r="ALD187">
        <v>1.055504</v>
      </c>
      <c r="ALE187">
        <v>1.0547150000000001</v>
      </c>
      <c r="ALF187">
        <v>1.0539099999999999</v>
      </c>
      <c r="ALG187">
        <v>1.0530459999999999</v>
      </c>
      <c r="ALH187">
        <v>1.0520640000000001</v>
      </c>
      <c r="ALI187">
        <v>1.0511820000000001</v>
      </c>
      <c r="ALJ187">
        <v>1.0502469999999999</v>
      </c>
      <c r="ALK187">
        <v>1.0492999999999999</v>
      </c>
      <c r="ALL187">
        <v>1.048462</v>
      </c>
      <c r="ALM187">
        <v>1.047679</v>
      </c>
      <c r="ALN187">
        <v>1.0468409999999999</v>
      </c>
      <c r="ALO187">
        <v>1.045998</v>
      </c>
      <c r="ALP187">
        <v>1.04528</v>
      </c>
      <c r="ALQ187">
        <v>1.0446139999999999</v>
      </c>
      <c r="ALR187">
        <v>1.043844</v>
      </c>
      <c r="ALS187">
        <v>1.043004</v>
      </c>
      <c r="ALT187">
        <v>1.042189</v>
      </c>
      <c r="ALU187">
        <v>1.0412600000000001</v>
      </c>
      <c r="ALV187">
        <v>1.040557</v>
      </c>
      <c r="ALW187">
        <v>1.0399259999999999</v>
      </c>
      <c r="ALX187">
        <v>1.0391600000000001</v>
      </c>
      <c r="ALY187">
        <v>1.038486</v>
      </c>
      <c r="ALZ187">
        <v>1.0379499999999999</v>
      </c>
      <c r="AMA187">
        <v>1.0373749999999999</v>
      </c>
      <c r="AMB187">
        <v>1.036532</v>
      </c>
      <c r="AMC187">
        <v>1.0358080000000001</v>
      </c>
      <c r="AMD187">
        <v>1.0354209999999999</v>
      </c>
      <c r="AME187">
        <v>1.03501</v>
      </c>
      <c r="AMF187">
        <v>1.034392</v>
      </c>
      <c r="AMG187">
        <v>1.0337769999999999</v>
      </c>
      <c r="AMH187">
        <v>1.0332859999999999</v>
      </c>
      <c r="AMI187">
        <v>1.03291</v>
      </c>
      <c r="AMJ187">
        <v>1.0325740000000001</v>
      </c>
      <c r="AMK187">
        <v>1.032019</v>
      </c>
      <c r="AML187">
        <v>1.03142</v>
      </c>
      <c r="AMM187">
        <v>1.0310619999999999</v>
      </c>
      <c r="AMN187">
        <v>1.0307329999999999</v>
      </c>
      <c r="AMO187">
        <v>1.0305530000000001</v>
      </c>
      <c r="AMP187">
        <v>1.030114</v>
      </c>
      <c r="AMQ187">
        <v>1.0296069999999999</v>
      </c>
      <c r="AMR187">
        <v>1.0292490000000001</v>
      </c>
      <c r="AMS187">
        <v>1.028932</v>
      </c>
      <c r="AMT187">
        <v>1.0284279999999999</v>
      </c>
      <c r="AMU187">
        <v>1.0281480000000001</v>
      </c>
      <c r="AMV187">
        <v>1.0278369999999999</v>
      </c>
      <c r="AMW187">
        <v>1.0275270000000001</v>
      </c>
      <c r="AMX187">
        <v>1.027193</v>
      </c>
      <c r="AMY187">
        <v>1.026818</v>
      </c>
      <c r="AMZ187">
        <v>1.026591</v>
      </c>
      <c r="ANA187">
        <v>1.0264869999999999</v>
      </c>
      <c r="ANB187">
        <v>1.0261089999999999</v>
      </c>
      <c r="ANC187">
        <v>1.025814</v>
      </c>
      <c r="AND187">
        <v>1.025606</v>
      </c>
      <c r="ANE187">
        <v>1.0253289999999999</v>
      </c>
      <c r="ANF187">
        <v>1.0249969999999999</v>
      </c>
      <c r="ANG187">
        <v>1.0247189999999999</v>
      </c>
      <c r="ANH187">
        <v>1.0244690000000001</v>
      </c>
      <c r="ANI187">
        <v>1.024281</v>
      </c>
      <c r="ANJ187">
        <v>1.024168</v>
      </c>
      <c r="ANK187">
        <v>1.024141</v>
      </c>
      <c r="ANL187">
        <v>1.0241039999999999</v>
      </c>
      <c r="ANM187">
        <v>1.024138</v>
      </c>
      <c r="ANN187">
        <v>1.0242469999999999</v>
      </c>
      <c r="ANO187">
        <v>1.0245089999999999</v>
      </c>
      <c r="ANP187">
        <v>1.024794</v>
      </c>
      <c r="ANQ187">
        <v>1.025077</v>
      </c>
      <c r="ANR187">
        <v>1.0253650000000001</v>
      </c>
      <c r="ANS187">
        <v>1.025649</v>
      </c>
      <c r="ANT187">
        <v>1.026033</v>
      </c>
      <c r="ANU187">
        <v>1.026362</v>
      </c>
      <c r="ANV187">
        <v>1.0268170000000001</v>
      </c>
      <c r="ANW187">
        <v>1.0272889999999999</v>
      </c>
      <c r="ANX187">
        <v>1.027587</v>
      </c>
      <c r="ANY187">
        <v>1.0280959999999999</v>
      </c>
      <c r="ANZ187">
        <v>1.028683</v>
      </c>
      <c r="AOA187">
        <v>1.0291220000000001</v>
      </c>
      <c r="AOB187">
        <v>1.029434</v>
      </c>
      <c r="AOC187">
        <v>1.0298529999999999</v>
      </c>
      <c r="AOD187">
        <v>1.030365</v>
      </c>
      <c r="AOE187">
        <v>1.0308919999999999</v>
      </c>
      <c r="AOF187">
        <v>1.0316719999999999</v>
      </c>
      <c r="AOG187">
        <v>1.0325260000000001</v>
      </c>
      <c r="AOH187">
        <v>1.033175</v>
      </c>
      <c r="AOI187">
        <v>1.0339879999999999</v>
      </c>
      <c r="AOJ187">
        <v>1.035005</v>
      </c>
      <c r="AOK187">
        <v>1.0359590000000001</v>
      </c>
      <c r="AOL187">
        <v>1.0369200000000001</v>
      </c>
      <c r="AOM187">
        <v>1.0379750000000001</v>
      </c>
      <c r="AON187">
        <v>1.0389440000000001</v>
      </c>
      <c r="AOO187">
        <v>1.0399700000000001</v>
      </c>
      <c r="AOP187">
        <v>1.0408919999999999</v>
      </c>
      <c r="AOQ187">
        <v>1.041803</v>
      </c>
      <c r="AOR187">
        <v>1.0428930000000001</v>
      </c>
      <c r="AOS187">
        <v>1.0439929999999999</v>
      </c>
      <c r="AOT187">
        <v>1.0449870000000001</v>
      </c>
      <c r="AOU187">
        <v>1.0462089999999999</v>
      </c>
      <c r="AOV187">
        <v>1.047331</v>
      </c>
      <c r="AOW187">
        <v>1.048333</v>
      </c>
      <c r="AOX187">
        <v>1.049374</v>
      </c>
      <c r="AOY187">
        <v>1.050708</v>
      </c>
      <c r="AOZ187">
        <v>1.052114</v>
      </c>
      <c r="APA187">
        <v>1.0534239999999999</v>
      </c>
      <c r="APB187">
        <v>1.054673</v>
      </c>
      <c r="APC187">
        <v>1.0559989999999999</v>
      </c>
      <c r="APD187">
        <v>1.0574330000000001</v>
      </c>
      <c r="APE187">
        <v>1.0587770000000001</v>
      </c>
      <c r="APF187">
        <v>1.060114</v>
      </c>
      <c r="APG187">
        <v>1.0617019999999999</v>
      </c>
      <c r="APH187">
        <v>1.063286</v>
      </c>
      <c r="API187">
        <v>1.0647960000000001</v>
      </c>
      <c r="APJ187">
        <v>1.065698</v>
      </c>
      <c r="APK187">
        <v>1.065941</v>
      </c>
      <c r="APL187">
        <v>1.0657620000000001</v>
      </c>
      <c r="APM187">
        <v>1.0656939999999999</v>
      </c>
      <c r="APN187">
        <v>1.0658019999999999</v>
      </c>
      <c r="APO187">
        <v>1.0661529999999999</v>
      </c>
      <c r="APP187">
        <v>1.0666819999999999</v>
      </c>
      <c r="APQ187">
        <v>1.067464</v>
      </c>
      <c r="APR187">
        <v>1.0684419999999999</v>
      </c>
      <c r="APS187">
        <v>1.0695440000000001</v>
      </c>
      <c r="APT187">
        <v>1.0708120000000001</v>
      </c>
      <c r="APU187">
        <v>1.0722160000000001</v>
      </c>
      <c r="APV187">
        <v>1.073647</v>
      </c>
      <c r="APW187">
        <v>1.074953</v>
      </c>
      <c r="APX187">
        <v>1.076379</v>
      </c>
      <c r="APY187">
        <v>1.0779540000000001</v>
      </c>
      <c r="APZ187">
        <v>1.0794779999999999</v>
      </c>
      <c r="AQA187">
        <v>1.0810519999999999</v>
      </c>
      <c r="AQB187">
        <v>1.082565</v>
      </c>
      <c r="AQC187">
        <v>1.0842099999999999</v>
      </c>
      <c r="AQD187">
        <v>1.0858950000000001</v>
      </c>
      <c r="AQE187">
        <v>1.0874250000000001</v>
      </c>
      <c r="AQF187">
        <v>1.0889899999999999</v>
      </c>
      <c r="AQG187">
        <v>1.090417</v>
      </c>
      <c r="AQH187">
        <v>1.0919620000000001</v>
      </c>
      <c r="AQI187">
        <v>1.093548</v>
      </c>
      <c r="AQJ187">
        <v>1.0949979999999999</v>
      </c>
      <c r="AQK187">
        <v>1.0966199999999999</v>
      </c>
      <c r="AQL187">
        <v>1.0980970000000001</v>
      </c>
      <c r="AQM187">
        <v>1.0992789999999999</v>
      </c>
      <c r="AQN187">
        <v>1.1001540000000001</v>
      </c>
      <c r="AQO187">
        <v>1.1008819999999999</v>
      </c>
      <c r="AQP187">
        <v>1.1015839999999999</v>
      </c>
      <c r="AQQ187">
        <v>1.1023860000000001</v>
      </c>
      <c r="AQR187">
        <v>1.103286</v>
      </c>
      <c r="AQS187">
        <v>1.104193</v>
      </c>
      <c r="AQT187">
        <v>1.104816</v>
      </c>
      <c r="AQU187">
        <v>1.105593</v>
      </c>
      <c r="AQV187">
        <v>1.1061780000000001</v>
      </c>
      <c r="AQW187">
        <v>1.1068279999999999</v>
      </c>
      <c r="AQX187">
        <v>1.107572</v>
      </c>
      <c r="AQY187">
        <v>1.108193</v>
      </c>
      <c r="AQZ187">
        <v>1.10867</v>
      </c>
      <c r="ARA187">
        <v>1.109113</v>
      </c>
      <c r="ARB187">
        <v>1.1094329999999999</v>
      </c>
      <c r="ARC187">
        <v>1.109702</v>
      </c>
      <c r="ARD187">
        <v>1.110063</v>
      </c>
      <c r="ARE187">
        <v>1.110409</v>
      </c>
      <c r="ARF187">
        <v>1.1106370000000001</v>
      </c>
      <c r="ARG187">
        <v>1.110827</v>
      </c>
      <c r="ARH187">
        <v>1.1110370000000001</v>
      </c>
      <c r="ARI187">
        <v>1.1111759999999999</v>
      </c>
      <c r="ARJ187">
        <v>1.111129</v>
      </c>
      <c r="ARK187">
        <v>1.111137</v>
      </c>
      <c r="ARL187">
        <v>1.1111340000000001</v>
      </c>
      <c r="ARM187">
        <v>1.111197</v>
      </c>
      <c r="ARN187">
        <v>1.111078</v>
      </c>
      <c r="ARO187">
        <v>1.1108709999999999</v>
      </c>
      <c r="ARP187">
        <v>1.110501</v>
      </c>
      <c r="ARQ187">
        <v>1.110193</v>
      </c>
      <c r="ARR187">
        <v>1.1100939999999999</v>
      </c>
      <c r="ARS187">
        <v>1.1098730000000001</v>
      </c>
      <c r="ART187">
        <v>1.1095649999999999</v>
      </c>
      <c r="ARU187">
        <v>1.1095930000000001</v>
      </c>
      <c r="ARV187">
        <v>1.1094790000000001</v>
      </c>
      <c r="ARW187">
        <v>1.109103</v>
      </c>
      <c r="ARX187">
        <v>1.1087579999999999</v>
      </c>
      <c r="ARY187">
        <v>1.108886</v>
      </c>
      <c r="ARZ187">
        <v>1.108968</v>
      </c>
      <c r="ASA187">
        <v>1.108676</v>
      </c>
      <c r="ASB187">
        <v>1.108727</v>
      </c>
      <c r="ASC187">
        <v>1.1089450000000001</v>
      </c>
      <c r="ASD187">
        <v>1.1086640000000001</v>
      </c>
      <c r="ASE187">
        <v>1.108109</v>
      </c>
      <c r="ASF187">
        <v>1.108616</v>
      </c>
      <c r="ASG187">
        <v>1.109486</v>
      </c>
      <c r="ASH187">
        <v>1.109764</v>
      </c>
      <c r="ASI187">
        <v>1.1094470000000001</v>
      </c>
      <c r="ASJ187">
        <v>1.109645</v>
      </c>
      <c r="ASK187">
        <v>1.1100939999999999</v>
      </c>
      <c r="ASL187">
        <v>1.1102639999999999</v>
      </c>
      <c r="ASM187">
        <v>1.110762</v>
      </c>
      <c r="ASN187">
        <v>1.111531</v>
      </c>
      <c r="ASO187">
        <v>1.1125080000000001</v>
      </c>
      <c r="ASP187">
        <v>1.112954</v>
      </c>
      <c r="ASQ187">
        <v>1.113442</v>
      </c>
      <c r="ASR187">
        <v>1.1144240000000001</v>
      </c>
      <c r="ASS187">
        <v>1.1162430000000001</v>
      </c>
      <c r="AST187">
        <v>1.117591</v>
      </c>
      <c r="ASU187">
        <v>1.118817</v>
      </c>
      <c r="ASV187">
        <v>1.120781</v>
      </c>
      <c r="ASW187">
        <v>1.1233580000000001</v>
      </c>
      <c r="ASX187">
        <v>1.125329</v>
      </c>
      <c r="ASY187">
        <v>1.126709</v>
      </c>
      <c r="ASZ187">
        <v>1.1287199999999999</v>
      </c>
      <c r="ATA187">
        <v>1.1326160000000001</v>
      </c>
      <c r="ATB187">
        <v>1.1362540000000001</v>
      </c>
      <c r="ATC187">
        <v>1.139589</v>
      </c>
      <c r="ATD187">
        <v>1.142808</v>
      </c>
      <c r="ATE187">
        <v>1.1472720000000001</v>
      </c>
      <c r="ATF187">
        <v>1.1515679999999999</v>
      </c>
      <c r="ATG187">
        <v>1.1564449999999999</v>
      </c>
      <c r="ATH187">
        <v>1.1618090000000001</v>
      </c>
      <c r="ATI187">
        <v>1.1669780000000001</v>
      </c>
      <c r="ATJ187">
        <v>1.173923</v>
      </c>
      <c r="ATK187">
        <v>1.1806639999999999</v>
      </c>
      <c r="ATL187">
        <v>1.187343</v>
      </c>
      <c r="ATM187">
        <v>1.1952769999999999</v>
      </c>
      <c r="ATN187">
        <v>1.202731</v>
      </c>
      <c r="ATO187">
        <v>1.210661</v>
      </c>
      <c r="ATP187">
        <v>1.2197739999999999</v>
      </c>
      <c r="ATQ187">
        <v>1.2288479999999999</v>
      </c>
      <c r="ATR187">
        <v>1.2391570000000001</v>
      </c>
      <c r="ATS187">
        <v>1.2495419999999999</v>
      </c>
      <c r="ATT187">
        <v>1.2607999999999999</v>
      </c>
      <c r="ATU187">
        <v>1.271336</v>
      </c>
      <c r="ATV187">
        <v>1.283264</v>
      </c>
      <c r="ATW187">
        <v>1.295658</v>
      </c>
      <c r="ATX187">
        <v>1.3067660000000001</v>
      </c>
      <c r="ATY187">
        <v>1.3183560000000001</v>
      </c>
      <c r="ATZ187">
        <v>1.329995</v>
      </c>
      <c r="AUA187">
        <v>1.341475</v>
      </c>
      <c r="AUB187">
        <v>1.3531930000000001</v>
      </c>
      <c r="AUC187">
        <v>1.364239</v>
      </c>
      <c r="AUD187">
        <v>1.3752089999999999</v>
      </c>
      <c r="AUE187">
        <v>1.3847959999999999</v>
      </c>
      <c r="AUF187">
        <v>1.3949480000000001</v>
      </c>
      <c r="AUG187">
        <v>1.4036999999999999</v>
      </c>
      <c r="AUH187">
        <v>1.412158</v>
      </c>
      <c r="AUI187">
        <v>1.419664</v>
      </c>
      <c r="AUJ187">
        <v>1.4263459999999999</v>
      </c>
      <c r="AUK187">
        <v>1.431813</v>
      </c>
      <c r="AUL187">
        <v>1.4368590000000001</v>
      </c>
      <c r="AUM187">
        <v>1.4416549999999999</v>
      </c>
      <c r="AUN187">
        <v>1.4458759999999999</v>
      </c>
      <c r="AUO187">
        <v>1.44913</v>
      </c>
      <c r="AUP187">
        <v>1.4523280000000001</v>
      </c>
      <c r="AUQ187">
        <v>1.455066</v>
      </c>
      <c r="AUR187">
        <v>1.4579930000000001</v>
      </c>
      <c r="AUS187">
        <v>1.4593739999999999</v>
      </c>
      <c r="AUT187">
        <v>1.461141</v>
      </c>
      <c r="AUU187">
        <v>1.4626790000000001</v>
      </c>
      <c r="AUV187">
        <v>1.4644299999999999</v>
      </c>
      <c r="AUW187">
        <v>1.4659489999999999</v>
      </c>
      <c r="AUX187">
        <v>1.467379</v>
      </c>
      <c r="AUY187">
        <v>1.468359</v>
      </c>
      <c r="AUZ187">
        <v>1.4692369999999999</v>
      </c>
      <c r="AVA187">
        <v>1.4697169999999999</v>
      </c>
      <c r="AVB187">
        <v>1.4710000000000001</v>
      </c>
      <c r="AVC187">
        <v>1.471115</v>
      </c>
      <c r="AVD187">
        <v>1.4718979999999999</v>
      </c>
      <c r="AVE187">
        <v>1.4717800000000001</v>
      </c>
      <c r="AVF187">
        <v>1.471873</v>
      </c>
      <c r="AVG187">
        <v>1.4721740000000001</v>
      </c>
      <c r="AVH187">
        <v>1.4726379999999999</v>
      </c>
      <c r="AVI187">
        <v>1.4724950000000001</v>
      </c>
      <c r="AVJ187">
        <v>1.472672</v>
      </c>
      <c r="AVK187">
        <v>1.4721120000000001</v>
      </c>
      <c r="AVL187">
        <v>1.4718389999999999</v>
      </c>
      <c r="AVM187">
        <v>1.471425</v>
      </c>
      <c r="AVN187">
        <v>1.47115</v>
      </c>
      <c r="AVO187">
        <v>1.4705239999999999</v>
      </c>
      <c r="AVP187">
        <v>1.4701599999999999</v>
      </c>
      <c r="AVQ187">
        <v>1.469767</v>
      </c>
      <c r="AVR187">
        <v>1.469519</v>
      </c>
      <c r="AVS187">
        <v>1.4689300000000001</v>
      </c>
      <c r="AVT187">
        <v>1.468521</v>
      </c>
      <c r="AVU187">
        <v>1.4673590000000001</v>
      </c>
      <c r="AVV187">
        <v>1.46671</v>
      </c>
      <c r="AVW187">
        <v>1.465587</v>
      </c>
      <c r="AVX187">
        <v>1.464866</v>
      </c>
      <c r="AVY187">
        <v>1.4639679999999999</v>
      </c>
      <c r="AVZ187">
        <v>1.462834</v>
      </c>
      <c r="AWA187">
        <v>1.4617990000000001</v>
      </c>
      <c r="AWB187">
        <v>1.460969</v>
      </c>
      <c r="AWC187">
        <v>1.459905</v>
      </c>
      <c r="AWD187">
        <v>1.459217</v>
      </c>
      <c r="AWE187">
        <v>1.457929</v>
      </c>
      <c r="AWF187">
        <v>1.4568890000000001</v>
      </c>
      <c r="AWG187">
        <v>1.4557070000000001</v>
      </c>
      <c r="AWH187">
        <v>1.454553</v>
      </c>
      <c r="AWI187">
        <v>1.453384</v>
      </c>
      <c r="AWJ187">
        <v>1.452561</v>
      </c>
      <c r="AWK187">
        <v>1.4510989999999999</v>
      </c>
      <c r="AWL187">
        <v>1.449624</v>
      </c>
      <c r="AWM187">
        <v>1.447851</v>
      </c>
      <c r="AWN187">
        <v>1.446512</v>
      </c>
      <c r="AWO187">
        <v>1.4454279999999999</v>
      </c>
      <c r="AWP187">
        <v>1.4444859999999999</v>
      </c>
      <c r="AWQ187">
        <v>1.4427620000000001</v>
      </c>
      <c r="AWR187">
        <v>1.441335</v>
      </c>
      <c r="AWS187">
        <v>1.4395610000000001</v>
      </c>
      <c r="AWT187">
        <v>1.43835</v>
      </c>
      <c r="AWU187">
        <v>1.4368460000000001</v>
      </c>
      <c r="AWV187">
        <v>1.4354100000000001</v>
      </c>
      <c r="AWW187">
        <v>1.433643</v>
      </c>
      <c r="AWX187">
        <v>1.4323109999999999</v>
      </c>
      <c r="AWY187">
        <v>1.430825</v>
      </c>
      <c r="AWZ187">
        <v>1.4292039999999999</v>
      </c>
      <c r="AXA187">
        <v>1.4274359999999999</v>
      </c>
      <c r="AXB187">
        <v>1.42611</v>
      </c>
      <c r="AXC187">
        <v>1.4245239999999999</v>
      </c>
      <c r="AXD187">
        <v>1.4231750000000001</v>
      </c>
      <c r="AXE187">
        <v>1.421397</v>
      </c>
      <c r="AXF187">
        <v>1.4196279999999999</v>
      </c>
      <c r="AXG187">
        <v>1.417864</v>
      </c>
      <c r="AXH187">
        <v>1.4166799999999999</v>
      </c>
      <c r="AXI187">
        <v>1.4153009999999999</v>
      </c>
      <c r="AXJ187">
        <v>1.413707</v>
      </c>
      <c r="AXK187">
        <v>1.4119550000000001</v>
      </c>
      <c r="AXL187">
        <v>1.410536</v>
      </c>
      <c r="AXM187">
        <v>1.409052</v>
      </c>
      <c r="AXN187">
        <v>1.407556</v>
      </c>
      <c r="AXO187">
        <v>1.405759</v>
      </c>
      <c r="AXP187">
        <v>1.4040870000000001</v>
      </c>
      <c r="AXQ187">
        <v>1.4021779999999999</v>
      </c>
      <c r="AXR187">
        <v>1.400671</v>
      </c>
      <c r="AXS187">
        <v>1.3991389999999999</v>
      </c>
      <c r="AXT187">
        <v>1.3978429999999999</v>
      </c>
      <c r="AXU187">
        <v>1.3965430000000001</v>
      </c>
      <c r="AXV187">
        <v>1.3949480000000001</v>
      </c>
      <c r="AXW187">
        <v>1.3932990000000001</v>
      </c>
      <c r="AXX187">
        <v>1.3922049999999999</v>
      </c>
      <c r="AXY187">
        <v>1.3904799999999999</v>
      </c>
      <c r="AXZ187">
        <v>1.3890420000000001</v>
      </c>
      <c r="AYA187">
        <v>1.3873899999999999</v>
      </c>
      <c r="AYB187">
        <v>1.3859319999999999</v>
      </c>
      <c r="AYC187">
        <v>1.3845179999999999</v>
      </c>
      <c r="AYD187">
        <v>1.383049</v>
      </c>
      <c r="AYE187">
        <v>1.381402</v>
      </c>
      <c r="AYF187">
        <v>1.380199</v>
      </c>
      <c r="AYG187">
        <v>1.378579</v>
      </c>
      <c r="AYH187">
        <v>1.377157</v>
      </c>
      <c r="AYI187">
        <v>1.3758250000000001</v>
      </c>
      <c r="AYJ187">
        <v>1.3746080000000001</v>
      </c>
      <c r="AYK187">
        <v>1.373146</v>
      </c>
      <c r="AYL187">
        <v>1.371661</v>
      </c>
      <c r="AYM187">
        <v>1.369991</v>
      </c>
      <c r="AYN187">
        <v>1.3687149999999999</v>
      </c>
      <c r="AYO187">
        <v>1.3671690000000001</v>
      </c>
      <c r="AYP187">
        <v>1.365893</v>
      </c>
      <c r="AYQ187">
        <v>1.364441</v>
      </c>
      <c r="AYR187">
        <v>1.3627880000000001</v>
      </c>
      <c r="AYS187">
        <v>1.361216</v>
      </c>
      <c r="AYT187">
        <v>1.359931</v>
      </c>
      <c r="AYU187">
        <v>1.3584590000000001</v>
      </c>
      <c r="AYV187">
        <v>1.3571</v>
      </c>
      <c r="AYW187">
        <v>1.355443</v>
      </c>
      <c r="AYX187">
        <v>1.3536410000000001</v>
      </c>
      <c r="AYY187">
        <v>1.352044</v>
      </c>
      <c r="AYZ187">
        <v>1.3509580000000001</v>
      </c>
      <c r="AZA187">
        <v>1.3495779999999999</v>
      </c>
      <c r="AZB187">
        <v>1.3480190000000001</v>
      </c>
      <c r="AZC187">
        <v>1.346376</v>
      </c>
      <c r="AZD187">
        <v>1.344954</v>
      </c>
      <c r="AZE187">
        <v>1.3433759999999999</v>
      </c>
      <c r="AZF187">
        <v>1.3418239999999999</v>
      </c>
      <c r="AZG187">
        <v>1.340144</v>
      </c>
      <c r="AZH187">
        <v>1.3388599999999999</v>
      </c>
      <c r="AZI187">
        <v>1.33758</v>
      </c>
      <c r="AZJ187">
        <v>1.336125</v>
      </c>
      <c r="AZK187">
        <v>1.3345020000000001</v>
      </c>
      <c r="AZL187">
        <v>1.3333269999999999</v>
      </c>
      <c r="AZM187">
        <v>1.331823</v>
      </c>
      <c r="AZN187">
        <v>1.3302860000000001</v>
      </c>
      <c r="AZO187">
        <v>1.328759</v>
      </c>
      <c r="AZP187">
        <v>1.327542</v>
      </c>
      <c r="AZQ187">
        <v>1.325949</v>
      </c>
      <c r="AZR187">
        <v>1.3244419999999999</v>
      </c>
      <c r="AZS187">
        <v>1.32283</v>
      </c>
      <c r="AZT187">
        <v>1.3214090000000001</v>
      </c>
      <c r="AZU187">
        <v>1.3201020000000001</v>
      </c>
      <c r="AZV187">
        <v>1.319005</v>
      </c>
      <c r="AZW187">
        <v>1.3176159999999999</v>
      </c>
      <c r="AZX187">
        <v>1.316314</v>
      </c>
      <c r="AZY187">
        <v>1.3149569999999999</v>
      </c>
      <c r="AZZ187">
        <v>1.3138259999999999</v>
      </c>
      <c r="BAA187">
        <v>1.3126409999999999</v>
      </c>
      <c r="BAB187">
        <v>1.3115490000000001</v>
      </c>
      <c r="BAC187">
        <v>1.3102240000000001</v>
      </c>
      <c r="BAD187">
        <v>1.3090550000000001</v>
      </c>
      <c r="BAE187">
        <v>1.307733</v>
      </c>
      <c r="BAF187">
        <v>1.3066310000000001</v>
      </c>
      <c r="BAG187">
        <v>1.305348</v>
      </c>
      <c r="BAH187">
        <v>1.304114</v>
      </c>
      <c r="BAI187">
        <v>1.303056</v>
      </c>
      <c r="BAJ187">
        <v>1.3017989999999999</v>
      </c>
      <c r="BAK187">
        <v>1.300381</v>
      </c>
      <c r="BAL187">
        <v>1.299285</v>
      </c>
      <c r="BAM187">
        <v>1.2978689999999999</v>
      </c>
      <c r="BAN187">
        <v>1.296621</v>
      </c>
      <c r="BAO187">
        <v>1.295382</v>
      </c>
      <c r="BAP187">
        <v>1.2941579999999999</v>
      </c>
      <c r="BAQ187">
        <v>1.2929539999999999</v>
      </c>
      <c r="BAR187">
        <v>1.2920069999999999</v>
      </c>
      <c r="BAS187">
        <v>1.290834</v>
      </c>
      <c r="BAT187">
        <v>1.289849</v>
      </c>
      <c r="BAU187">
        <v>1.28884</v>
      </c>
      <c r="BAV187">
        <v>1.288062</v>
      </c>
      <c r="BAW187">
        <v>1.286961</v>
      </c>
      <c r="BAX187">
        <v>1.2859400000000001</v>
      </c>
      <c r="BAY187">
        <v>1.284859</v>
      </c>
      <c r="BAZ187">
        <v>1.2840469999999999</v>
      </c>
      <c r="BBA187">
        <v>1.2830459999999999</v>
      </c>
      <c r="BBB187">
        <v>1.2821100000000001</v>
      </c>
      <c r="BBC187">
        <v>1.281317</v>
      </c>
      <c r="BBD187">
        <v>1.2805169999999999</v>
      </c>
      <c r="BBE187">
        <v>1.2794000000000001</v>
      </c>
      <c r="BBF187">
        <v>1.2786919999999999</v>
      </c>
      <c r="BBG187">
        <v>1.2779670000000001</v>
      </c>
      <c r="BBH187">
        <v>1.2772559999999999</v>
      </c>
      <c r="BBI187">
        <v>1.276837</v>
      </c>
      <c r="BBJ187">
        <v>1.276302</v>
      </c>
      <c r="BBK187">
        <v>1.2754110000000001</v>
      </c>
      <c r="BBL187">
        <v>1.274986</v>
      </c>
      <c r="BBM187">
        <v>1.2744880000000001</v>
      </c>
      <c r="BBN187">
        <v>1.274041</v>
      </c>
      <c r="BBO187">
        <v>1.2735559999999999</v>
      </c>
      <c r="BBP187">
        <v>1.273102</v>
      </c>
      <c r="BBQ187">
        <v>1.2725550000000001</v>
      </c>
      <c r="BBR187">
        <v>1.271941</v>
      </c>
      <c r="BBS187">
        <v>1.2716179999999999</v>
      </c>
      <c r="BBT187">
        <v>1.2716430000000001</v>
      </c>
      <c r="BBU187">
        <v>1.271299</v>
      </c>
      <c r="BBV187">
        <v>1.2710429999999999</v>
      </c>
      <c r="BBW187">
        <v>1.271112</v>
      </c>
      <c r="BBX187">
        <v>1.2711129999999999</v>
      </c>
      <c r="BBY187">
        <v>1.270948</v>
      </c>
      <c r="BBZ187">
        <v>1.2712289999999999</v>
      </c>
      <c r="BCA187">
        <v>1.2713920000000001</v>
      </c>
      <c r="BCB187">
        <v>1.2718449999999999</v>
      </c>
      <c r="BCC187">
        <v>1.2723089999999999</v>
      </c>
      <c r="BCD187">
        <v>1.2730669999999999</v>
      </c>
      <c r="BCE187">
        <v>1.273825</v>
      </c>
      <c r="BCF187">
        <v>1.274659</v>
      </c>
      <c r="BCG187">
        <v>1.275501</v>
      </c>
      <c r="BCH187">
        <v>1.2765359999999999</v>
      </c>
      <c r="BCI187">
        <v>1.277417</v>
      </c>
      <c r="BCJ187">
        <v>1.2785040000000001</v>
      </c>
      <c r="BCK187">
        <v>1.279752</v>
      </c>
      <c r="BCL187">
        <v>1.2811330000000001</v>
      </c>
      <c r="BCM187">
        <v>1.2824359999999999</v>
      </c>
      <c r="BCN187">
        <v>1.2835270000000001</v>
      </c>
      <c r="BCO187">
        <v>1.284276</v>
      </c>
      <c r="BCP187">
        <v>1.2852600000000001</v>
      </c>
      <c r="BCQ187">
        <v>1.2865059999999999</v>
      </c>
      <c r="BCR187">
        <v>1.288038</v>
      </c>
      <c r="BCS187">
        <v>1.2895639999999999</v>
      </c>
      <c r="BCT187">
        <v>1.291145</v>
      </c>
      <c r="BCU187">
        <v>1.293066</v>
      </c>
      <c r="BCV187">
        <v>1.295398</v>
      </c>
      <c r="BCW187">
        <v>1.297477</v>
      </c>
      <c r="BCX187">
        <v>1.299695</v>
      </c>
      <c r="BCY187">
        <v>1.302079</v>
      </c>
      <c r="BCZ187">
        <v>1.3040860000000001</v>
      </c>
      <c r="BDA187">
        <v>1.30582</v>
      </c>
      <c r="BDB187">
        <v>1.3079609999999999</v>
      </c>
      <c r="BDC187">
        <v>1.3096909999999999</v>
      </c>
      <c r="BDD187">
        <v>1.311569</v>
      </c>
      <c r="BDE187">
        <v>1.313709</v>
      </c>
      <c r="BDF187">
        <v>1.3155600000000001</v>
      </c>
      <c r="BDG187">
        <v>1.3171930000000001</v>
      </c>
      <c r="BDH187">
        <v>1.3192280000000001</v>
      </c>
      <c r="BDI187">
        <v>1.3213859999999999</v>
      </c>
      <c r="BDJ187">
        <v>1.3238289999999999</v>
      </c>
      <c r="BDK187">
        <v>1.326392</v>
      </c>
      <c r="BDL187">
        <v>1.329472</v>
      </c>
      <c r="BDM187">
        <v>1.332721</v>
      </c>
      <c r="BDN187">
        <v>1.3362130000000001</v>
      </c>
      <c r="BDO187">
        <v>1.3399000000000001</v>
      </c>
      <c r="BDP187">
        <v>1.343655</v>
      </c>
      <c r="BDQ187">
        <v>1.3466039999999999</v>
      </c>
      <c r="BDR187">
        <v>1.349272</v>
      </c>
      <c r="BDS187">
        <v>1.3514170000000001</v>
      </c>
      <c r="BDT187">
        <v>1.35385</v>
      </c>
      <c r="BDU187">
        <v>1.3571230000000001</v>
      </c>
      <c r="BDV187">
        <v>1.3605039999999999</v>
      </c>
      <c r="BDW187">
        <v>1.3601240000000001</v>
      </c>
      <c r="BDX187">
        <v>1.356168</v>
      </c>
      <c r="BDY187">
        <v>1.353235</v>
      </c>
      <c r="BDZ187">
        <v>1.3527420000000001</v>
      </c>
      <c r="BEA187">
        <v>1.35328</v>
      </c>
      <c r="BEB187">
        <v>1.3548750000000001</v>
      </c>
      <c r="BEC187">
        <v>1.356646</v>
      </c>
      <c r="BED187">
        <v>1.3584179999999999</v>
      </c>
      <c r="BEE187">
        <v>1.3601989999999999</v>
      </c>
      <c r="BEF187">
        <v>1.3624369999999999</v>
      </c>
      <c r="BEG187">
        <v>1.3647199999999999</v>
      </c>
      <c r="BEH187">
        <v>1.3675850000000001</v>
      </c>
      <c r="BEI187">
        <v>1.370366</v>
      </c>
      <c r="BEJ187">
        <v>1.372995</v>
      </c>
      <c r="BEK187">
        <v>1.375599</v>
      </c>
      <c r="BEL187">
        <v>1.3784479999999999</v>
      </c>
      <c r="BEM187">
        <v>1.3813820000000001</v>
      </c>
      <c r="BEN187">
        <v>1.3844160000000001</v>
      </c>
      <c r="BEO187">
        <v>1.3859600000000001</v>
      </c>
      <c r="BEP187">
        <v>1.3856539999999999</v>
      </c>
      <c r="BEQ187">
        <v>1.385127</v>
      </c>
      <c r="BER187">
        <v>1.38595</v>
      </c>
      <c r="BES187">
        <v>1.387367</v>
      </c>
      <c r="BET187">
        <v>1.3891150000000001</v>
      </c>
      <c r="BEU187">
        <v>1.3909819999999999</v>
      </c>
      <c r="BEV187">
        <v>1.3931020000000001</v>
      </c>
      <c r="BEW187">
        <v>1.394916</v>
      </c>
      <c r="BEX187">
        <v>1.396261</v>
      </c>
      <c r="BEY187">
        <v>1.3975880000000001</v>
      </c>
      <c r="BEZ187">
        <v>1.3994420000000001</v>
      </c>
      <c r="BFA187">
        <v>1.4013990000000001</v>
      </c>
      <c r="BFB187">
        <v>1.403187</v>
      </c>
      <c r="BFC187">
        <v>1.405017</v>
      </c>
      <c r="BFD187">
        <v>1.406658</v>
      </c>
      <c r="BFE187">
        <v>1.408234</v>
      </c>
      <c r="BFF187">
        <v>1.4098269999999999</v>
      </c>
      <c r="BFG187">
        <v>1.4114329999999999</v>
      </c>
      <c r="BFH187">
        <v>1.413022</v>
      </c>
      <c r="BFI187">
        <v>1.414013</v>
      </c>
      <c r="BFJ187">
        <v>1.415662</v>
      </c>
      <c r="BFK187">
        <v>1.4178299999999999</v>
      </c>
      <c r="BFL187">
        <v>1.4193389999999999</v>
      </c>
      <c r="BFM187">
        <v>1.42049</v>
      </c>
      <c r="BFN187">
        <v>1.4218980000000001</v>
      </c>
      <c r="BFO187">
        <v>1.423605</v>
      </c>
      <c r="BFP187">
        <v>1.4259329999999999</v>
      </c>
      <c r="BFQ187">
        <v>1.4273400000000001</v>
      </c>
      <c r="BFR187">
        <v>1.4283710000000001</v>
      </c>
      <c r="BFS187">
        <v>1.429611</v>
      </c>
      <c r="BFT187">
        <v>1.431368</v>
      </c>
      <c r="BFU187">
        <v>1.432876</v>
      </c>
      <c r="BFV187">
        <v>1.434761</v>
      </c>
      <c r="BFW187">
        <v>1.4366749999999999</v>
      </c>
      <c r="BFX187">
        <v>1.4384650000000001</v>
      </c>
      <c r="BFY187">
        <v>1.439735</v>
      </c>
      <c r="BFZ187">
        <v>1.441581</v>
      </c>
      <c r="BGA187">
        <v>1.4430700000000001</v>
      </c>
      <c r="BGB187">
        <v>1.444644</v>
      </c>
      <c r="BGC187">
        <v>1.446372</v>
      </c>
      <c r="BGD187">
        <v>1.448196</v>
      </c>
      <c r="BGE187">
        <v>1.4495659999999999</v>
      </c>
      <c r="BGF187">
        <v>1.451128</v>
      </c>
      <c r="BGG187">
        <v>1.452439</v>
      </c>
      <c r="BGH187">
        <v>1.453703</v>
      </c>
      <c r="BGI187">
        <v>1.455308</v>
      </c>
      <c r="BGJ187">
        <v>1.4571289999999999</v>
      </c>
      <c r="BGK187">
        <v>1.458431</v>
      </c>
      <c r="BGL187">
        <v>1.459673</v>
      </c>
      <c r="BGM187">
        <v>1.4609650000000001</v>
      </c>
      <c r="BGN187">
        <v>1.46288</v>
      </c>
      <c r="BGO187">
        <v>1.4644790000000001</v>
      </c>
      <c r="BGP187">
        <v>1.466194</v>
      </c>
      <c r="BGQ187">
        <v>1.4672240000000001</v>
      </c>
      <c r="BGR187">
        <v>1.468224</v>
      </c>
      <c r="BGS187">
        <v>1.469185</v>
      </c>
      <c r="BGT187">
        <v>1.470591</v>
      </c>
      <c r="BGU187">
        <v>1.47167</v>
      </c>
      <c r="BGV187">
        <v>1.4731080000000001</v>
      </c>
      <c r="BGW187">
        <v>1.474092</v>
      </c>
      <c r="BGX187">
        <v>1.474477</v>
      </c>
      <c r="BGY187">
        <v>1.474458</v>
      </c>
      <c r="BGZ187">
        <v>1.4753270000000001</v>
      </c>
      <c r="BHA187">
        <v>1.476491</v>
      </c>
      <c r="BHB187">
        <v>1.4769239999999999</v>
      </c>
      <c r="BHC187" t="s">
        <v>5</v>
      </c>
    </row>
    <row r="192" spans="1:1563" x14ac:dyDescent="0.35">
      <c r="E192" s="1" t="s">
        <v>9</v>
      </c>
      <c r="F192" s="1">
        <v>999.9</v>
      </c>
      <c r="G192" s="1">
        <v>1000.3</v>
      </c>
      <c r="H192" s="1">
        <v>1000.7</v>
      </c>
      <c r="I192" s="1">
        <v>1001.1</v>
      </c>
      <c r="J192" s="1">
        <v>1001.4</v>
      </c>
      <c r="K192" s="1">
        <v>1001.8</v>
      </c>
      <c r="L192" s="1">
        <v>1002.2</v>
      </c>
      <c r="M192" s="1">
        <v>1002.6</v>
      </c>
      <c r="N192" s="1">
        <v>1003</v>
      </c>
      <c r="O192" s="1">
        <v>1003.4</v>
      </c>
      <c r="P192" s="1">
        <v>1003.8</v>
      </c>
      <c r="Q192" s="1">
        <v>1004.2</v>
      </c>
      <c r="R192" s="1">
        <v>1004.5</v>
      </c>
      <c r="S192" s="1">
        <v>1004.9</v>
      </c>
      <c r="T192" s="1">
        <v>1005.3</v>
      </c>
      <c r="U192" s="1">
        <v>1005.7</v>
      </c>
      <c r="V192" s="1">
        <v>1006.1</v>
      </c>
      <c r="W192" s="1">
        <v>1006.5</v>
      </c>
      <c r="X192" s="1">
        <v>1006.9</v>
      </c>
      <c r="Y192" s="1">
        <v>1007.3</v>
      </c>
      <c r="Z192" s="1">
        <v>1007.7</v>
      </c>
      <c r="AA192" s="1">
        <v>1008.1</v>
      </c>
      <c r="AB192" s="1">
        <v>1008.5</v>
      </c>
      <c r="AC192" s="1">
        <v>1008.8</v>
      </c>
      <c r="AD192" s="1">
        <v>1009.2</v>
      </c>
      <c r="AE192" s="1">
        <v>1009.6</v>
      </c>
      <c r="AF192" s="1">
        <v>1010</v>
      </c>
      <c r="AG192" s="1">
        <v>1010.4</v>
      </c>
      <c r="AH192" s="1">
        <v>1010.8</v>
      </c>
      <c r="AI192" s="1">
        <v>1011.2</v>
      </c>
      <c r="AJ192" s="1">
        <v>1011.6</v>
      </c>
      <c r="AK192" s="1">
        <v>1012</v>
      </c>
      <c r="AL192" s="1">
        <v>1012.4</v>
      </c>
      <c r="AM192" s="1">
        <v>1012.8</v>
      </c>
      <c r="AN192" s="1">
        <v>1013.2</v>
      </c>
      <c r="AO192" s="1">
        <v>1013.6</v>
      </c>
      <c r="AP192" s="1">
        <v>1014</v>
      </c>
      <c r="AQ192" s="1">
        <v>1014.4</v>
      </c>
      <c r="AR192" s="1">
        <v>1014.8</v>
      </c>
      <c r="AS192" s="1">
        <v>1015.2</v>
      </c>
      <c r="AT192" s="1">
        <v>1015.6</v>
      </c>
      <c r="AU192" s="1">
        <v>1016</v>
      </c>
      <c r="AV192" s="1">
        <v>1016.4</v>
      </c>
      <c r="AW192" s="1">
        <v>1016.8</v>
      </c>
      <c r="AX192" s="1">
        <v>1017.2</v>
      </c>
      <c r="AY192" s="1">
        <v>1017.6</v>
      </c>
      <c r="AZ192" s="1">
        <v>1018</v>
      </c>
      <c r="BA192" s="1">
        <v>1018.4</v>
      </c>
      <c r="BB192" s="1">
        <v>1018.8</v>
      </c>
      <c r="BC192" s="1">
        <v>1019.2</v>
      </c>
      <c r="BD192" s="1">
        <v>1019.6</v>
      </c>
      <c r="BE192" s="1">
        <v>1020</v>
      </c>
      <c r="BF192" s="1">
        <v>1020.4</v>
      </c>
      <c r="BG192" s="1">
        <v>1020.8</v>
      </c>
      <c r="BH192" s="1">
        <v>1021.2</v>
      </c>
      <c r="BI192" s="1">
        <v>1021.6</v>
      </c>
      <c r="BJ192" s="1">
        <v>1022</v>
      </c>
      <c r="BK192" s="1">
        <v>1022.4</v>
      </c>
      <c r="BL192" s="1">
        <v>1022.8</v>
      </c>
      <c r="BM192" s="1">
        <v>1023.2</v>
      </c>
      <c r="BN192" s="1">
        <v>1023.6</v>
      </c>
      <c r="BO192" s="1">
        <v>1024</v>
      </c>
      <c r="BP192" s="1">
        <v>1024.4000000000001</v>
      </c>
      <c r="BQ192" s="1">
        <v>1024.8</v>
      </c>
      <c r="BR192" s="1">
        <v>1025.2</v>
      </c>
      <c r="BS192" s="1">
        <v>1025.5999999999999</v>
      </c>
      <c r="BT192" s="1">
        <v>1026</v>
      </c>
      <c r="BU192" s="1">
        <v>1026.4000000000001</v>
      </c>
      <c r="BV192" s="1">
        <v>1026.8</v>
      </c>
      <c r="BW192" s="1">
        <v>1027.2</v>
      </c>
      <c r="BX192" s="1">
        <v>1027.5999999999999</v>
      </c>
      <c r="BY192" s="1">
        <v>1028</v>
      </c>
      <c r="BZ192" s="1">
        <v>1028.5</v>
      </c>
      <c r="CA192" s="1">
        <v>1028.9000000000001</v>
      </c>
      <c r="CB192" s="1">
        <v>1029.3</v>
      </c>
      <c r="CC192" s="1">
        <v>1029.7</v>
      </c>
      <c r="CD192" s="1">
        <v>1030.0999999999999</v>
      </c>
      <c r="CE192" s="1">
        <v>1030.5</v>
      </c>
      <c r="CF192" s="1">
        <v>1030.9000000000001</v>
      </c>
      <c r="CG192" s="1">
        <v>1031.3</v>
      </c>
      <c r="CH192" s="1">
        <v>1031.7</v>
      </c>
      <c r="CI192" s="1">
        <v>1032.0999999999999</v>
      </c>
      <c r="CJ192" s="1">
        <v>1032.5999999999999</v>
      </c>
      <c r="CK192" s="1">
        <v>1033</v>
      </c>
      <c r="CL192" s="1">
        <v>1033.4000000000001</v>
      </c>
      <c r="CM192" s="1">
        <v>1033.8</v>
      </c>
      <c r="CN192" s="1">
        <v>1034.2</v>
      </c>
      <c r="CO192" s="1">
        <v>1034.5999999999999</v>
      </c>
      <c r="CP192" s="1">
        <v>1035</v>
      </c>
      <c r="CQ192" s="1">
        <v>1035.4000000000001</v>
      </c>
      <c r="CR192" s="1">
        <v>1035.9000000000001</v>
      </c>
      <c r="CS192" s="1">
        <v>1036.3</v>
      </c>
      <c r="CT192" s="1">
        <v>1036.7</v>
      </c>
      <c r="CU192" s="1">
        <v>1037.0999999999999</v>
      </c>
      <c r="CV192" s="1">
        <v>1037.5</v>
      </c>
      <c r="CW192" s="1">
        <v>1037.9000000000001</v>
      </c>
      <c r="CX192" s="1">
        <v>1038.3</v>
      </c>
      <c r="CY192" s="1">
        <v>1038.8</v>
      </c>
      <c r="CZ192" s="1">
        <v>1039.2</v>
      </c>
      <c r="DA192" s="1">
        <v>1039.5999999999999</v>
      </c>
      <c r="DB192" s="1">
        <v>1040</v>
      </c>
      <c r="DC192" s="1">
        <v>1040.4000000000001</v>
      </c>
      <c r="DD192" s="1">
        <v>1040.8</v>
      </c>
      <c r="DE192" s="1">
        <v>1041.3</v>
      </c>
      <c r="DF192" s="1">
        <v>1041.7</v>
      </c>
      <c r="DG192" s="1">
        <v>1042.0999999999999</v>
      </c>
      <c r="DH192" s="1">
        <v>1042.5</v>
      </c>
      <c r="DI192" s="1">
        <v>1042.9000000000001</v>
      </c>
      <c r="DJ192" s="1">
        <v>1043.4000000000001</v>
      </c>
      <c r="DK192" s="1">
        <v>1043.8</v>
      </c>
      <c r="DL192" s="1">
        <v>1044.2</v>
      </c>
      <c r="DM192" s="1">
        <v>1044.5999999999999</v>
      </c>
      <c r="DN192" s="1">
        <v>1045</v>
      </c>
      <c r="DO192" s="1">
        <v>1045.5</v>
      </c>
      <c r="DP192" s="1">
        <v>1045.9000000000001</v>
      </c>
      <c r="DQ192" s="1">
        <v>1046.3</v>
      </c>
      <c r="DR192" s="1">
        <v>1046.7</v>
      </c>
      <c r="DS192" s="1">
        <v>1047.0999999999999</v>
      </c>
      <c r="DT192" s="1">
        <v>1047.5999999999999</v>
      </c>
      <c r="DU192" s="1">
        <v>1048</v>
      </c>
      <c r="DV192" s="1">
        <v>1048.4000000000001</v>
      </c>
      <c r="DW192" s="1">
        <v>1048.8</v>
      </c>
      <c r="DX192" s="1">
        <v>1049.3</v>
      </c>
      <c r="DY192" s="1">
        <v>1049.7</v>
      </c>
      <c r="DZ192" s="1">
        <v>1050.0999999999999</v>
      </c>
      <c r="EA192" s="1">
        <v>1050.5</v>
      </c>
      <c r="EB192" s="1">
        <v>1051</v>
      </c>
      <c r="EC192" s="1">
        <v>1051.4000000000001</v>
      </c>
      <c r="ED192" s="1">
        <v>1051.8</v>
      </c>
      <c r="EE192" s="1">
        <v>1052.2</v>
      </c>
      <c r="EF192" s="1">
        <v>1052.7</v>
      </c>
      <c r="EG192" s="1">
        <v>1053.0999999999999</v>
      </c>
      <c r="EH192" s="1">
        <v>1053.5</v>
      </c>
      <c r="EI192" s="1">
        <v>1054</v>
      </c>
      <c r="EJ192" s="1">
        <v>1054.4000000000001</v>
      </c>
      <c r="EK192" s="1">
        <v>1054.8</v>
      </c>
      <c r="EL192" s="1">
        <v>1055.2</v>
      </c>
      <c r="EM192" s="1">
        <v>1055.7</v>
      </c>
      <c r="EN192" s="1">
        <v>1056.0999999999999</v>
      </c>
      <c r="EO192" s="1">
        <v>1056.5</v>
      </c>
      <c r="EP192" s="1">
        <v>1057</v>
      </c>
      <c r="EQ192" s="1">
        <v>1057.4000000000001</v>
      </c>
      <c r="ER192" s="1">
        <v>1057.8</v>
      </c>
      <c r="ES192" s="1">
        <v>1058.3</v>
      </c>
      <c r="ET192" s="1">
        <v>1058.7</v>
      </c>
      <c r="EU192" s="1">
        <v>1059.0999999999999</v>
      </c>
      <c r="EV192" s="1">
        <v>1059.5999999999999</v>
      </c>
      <c r="EW192" s="1">
        <v>1060</v>
      </c>
      <c r="EX192" s="1">
        <v>1060.4000000000001</v>
      </c>
      <c r="EY192" s="1">
        <v>1060.9000000000001</v>
      </c>
      <c r="EZ192" s="1">
        <v>1061.3</v>
      </c>
      <c r="FA192" s="1">
        <v>1061.7</v>
      </c>
      <c r="FB192" s="1">
        <v>1062.2</v>
      </c>
      <c r="FC192" s="1">
        <v>1062.5999999999999</v>
      </c>
      <c r="FD192" s="1">
        <v>1063</v>
      </c>
      <c r="FE192" s="1">
        <v>1063.5</v>
      </c>
      <c r="FF192" s="1">
        <v>1063.9000000000001</v>
      </c>
      <c r="FG192" s="1">
        <v>1064.3</v>
      </c>
      <c r="FH192" s="1">
        <v>1064.8</v>
      </c>
      <c r="FI192" s="1">
        <v>1065.2</v>
      </c>
      <c r="FJ192" s="1">
        <v>1065.7</v>
      </c>
      <c r="FK192" s="1">
        <v>1066.0999999999999</v>
      </c>
      <c r="FL192" s="1">
        <v>1066.5</v>
      </c>
      <c r="FM192" s="1">
        <v>1067</v>
      </c>
      <c r="FN192" s="1">
        <v>1067.4000000000001</v>
      </c>
      <c r="FO192" s="1">
        <v>1067.8</v>
      </c>
      <c r="FP192" s="1">
        <v>1068.3</v>
      </c>
      <c r="FQ192" s="1">
        <v>1068.7</v>
      </c>
      <c r="FR192" s="1">
        <v>1069.2</v>
      </c>
      <c r="FS192" s="1">
        <v>1069.5999999999999</v>
      </c>
      <c r="FT192" s="1">
        <v>1070.0999999999999</v>
      </c>
      <c r="FU192" s="1">
        <v>1070.5</v>
      </c>
      <c r="FV192" s="1">
        <v>1070.9000000000001</v>
      </c>
      <c r="FW192" s="1">
        <v>1071.4000000000001</v>
      </c>
      <c r="FX192" s="1">
        <v>1071.8</v>
      </c>
      <c r="FY192" s="1">
        <v>1072.3</v>
      </c>
      <c r="FZ192" s="1">
        <v>1072.7</v>
      </c>
      <c r="GA192" s="1">
        <v>1073.2</v>
      </c>
      <c r="GB192" s="1">
        <v>1073.5999999999999</v>
      </c>
      <c r="GC192" s="1">
        <v>1074</v>
      </c>
      <c r="GD192" s="1">
        <v>1074.5</v>
      </c>
      <c r="GE192" s="1">
        <v>1074.9000000000001</v>
      </c>
      <c r="GF192" s="1">
        <v>1075.4000000000001</v>
      </c>
      <c r="GG192" s="1">
        <v>1075.8</v>
      </c>
      <c r="GH192" s="1">
        <v>1076.3</v>
      </c>
      <c r="GI192" s="1">
        <v>1076.7</v>
      </c>
      <c r="GJ192" s="1">
        <v>1077.2</v>
      </c>
      <c r="GK192" s="1">
        <v>1077.5999999999999</v>
      </c>
      <c r="GL192" s="1">
        <v>1078.0999999999999</v>
      </c>
      <c r="GM192" s="1">
        <v>1078.5</v>
      </c>
      <c r="GN192" s="1">
        <v>1079</v>
      </c>
      <c r="GO192" s="1">
        <v>1079.4000000000001</v>
      </c>
      <c r="GP192" s="1">
        <v>1079.9000000000001</v>
      </c>
      <c r="GQ192" s="1">
        <v>1080.3</v>
      </c>
      <c r="GR192" s="1">
        <v>1080.8</v>
      </c>
      <c r="GS192" s="1">
        <v>1081.2</v>
      </c>
      <c r="GT192" s="1">
        <v>1081.7</v>
      </c>
      <c r="GU192" s="1">
        <v>1082.0999999999999</v>
      </c>
      <c r="GV192" s="1">
        <v>1082.5999999999999</v>
      </c>
      <c r="GW192" s="1">
        <v>1083</v>
      </c>
      <c r="GX192" s="1">
        <v>1083.5</v>
      </c>
      <c r="GY192" s="1">
        <v>1083.9000000000001</v>
      </c>
      <c r="GZ192" s="1">
        <v>1084.4000000000001</v>
      </c>
      <c r="HA192" s="1">
        <v>1084.8</v>
      </c>
      <c r="HB192" s="1">
        <v>1085.3</v>
      </c>
      <c r="HC192" s="1">
        <v>1085.7</v>
      </c>
      <c r="HD192" s="1">
        <v>1086.2</v>
      </c>
      <c r="HE192" s="1">
        <v>1086.5999999999999</v>
      </c>
      <c r="HF192" s="1">
        <v>1087.0999999999999</v>
      </c>
      <c r="HG192" s="1">
        <v>1087.5999999999999</v>
      </c>
      <c r="HH192" s="1">
        <v>1088</v>
      </c>
      <c r="HI192" s="1">
        <v>1088.5</v>
      </c>
      <c r="HJ192" s="1">
        <v>1088.9000000000001</v>
      </c>
      <c r="HK192" s="1">
        <v>1089.4000000000001</v>
      </c>
      <c r="HL192" s="1">
        <v>1089.8</v>
      </c>
      <c r="HM192" s="1">
        <v>1090.3</v>
      </c>
      <c r="HN192" s="1">
        <v>1090.8</v>
      </c>
      <c r="HO192" s="1">
        <v>1091.2</v>
      </c>
      <c r="HP192" s="1">
        <v>1091.7</v>
      </c>
      <c r="HQ192" s="1">
        <v>1092.0999999999999</v>
      </c>
      <c r="HR192" s="1">
        <v>1092.5999999999999</v>
      </c>
      <c r="HS192" s="1">
        <v>1093.0999999999999</v>
      </c>
      <c r="HT192" s="1">
        <v>1093.5</v>
      </c>
      <c r="HU192" s="1">
        <v>1094</v>
      </c>
      <c r="HV192" s="1">
        <v>1094.4000000000001</v>
      </c>
      <c r="HW192" s="1">
        <v>1094.9000000000001</v>
      </c>
      <c r="HX192" s="1">
        <v>1095.4000000000001</v>
      </c>
      <c r="HY192" s="1">
        <v>1095.8</v>
      </c>
      <c r="HZ192" s="1">
        <v>1096.3</v>
      </c>
      <c r="IA192" s="1">
        <v>1096.8</v>
      </c>
      <c r="IB192" s="1">
        <v>1097.2</v>
      </c>
      <c r="IC192" s="1">
        <v>1097.7</v>
      </c>
      <c r="ID192" s="1">
        <v>1098.2</v>
      </c>
      <c r="IE192" s="1">
        <v>1098.5999999999999</v>
      </c>
      <c r="IF192" s="1">
        <v>1099.0999999999999</v>
      </c>
      <c r="IG192" s="1">
        <v>1099.5</v>
      </c>
      <c r="IH192" s="1">
        <v>1100</v>
      </c>
      <c r="II192" s="1">
        <v>1100.5</v>
      </c>
      <c r="IJ192" s="1">
        <v>1100.9000000000001</v>
      </c>
      <c r="IK192" s="1">
        <v>1101.4000000000001</v>
      </c>
      <c r="IL192" s="1">
        <v>1101.9000000000001</v>
      </c>
      <c r="IM192" s="1">
        <v>1102.4000000000001</v>
      </c>
      <c r="IN192" s="1">
        <v>1102.8</v>
      </c>
      <c r="IO192" s="1">
        <v>1103.3</v>
      </c>
      <c r="IP192" s="1">
        <v>1103.8</v>
      </c>
      <c r="IQ192" s="1">
        <v>1104.2</v>
      </c>
      <c r="IR192" s="1">
        <v>1104.7</v>
      </c>
      <c r="IS192" s="1">
        <v>1105.2</v>
      </c>
      <c r="IT192" s="1">
        <v>1105.5999999999999</v>
      </c>
      <c r="IU192" s="1">
        <v>1106.0999999999999</v>
      </c>
      <c r="IV192" s="1">
        <v>1106.5999999999999</v>
      </c>
      <c r="IW192" s="1">
        <v>1107.0999999999999</v>
      </c>
      <c r="IX192" s="1">
        <v>1107.5</v>
      </c>
      <c r="IY192" s="1">
        <v>1108</v>
      </c>
      <c r="IZ192" s="1">
        <v>1108.5</v>
      </c>
      <c r="JA192" s="1">
        <v>1109</v>
      </c>
      <c r="JB192" s="1">
        <v>1109.4000000000001</v>
      </c>
      <c r="JC192" s="1">
        <v>1109.9000000000001</v>
      </c>
      <c r="JD192" s="1">
        <v>1110.4000000000001</v>
      </c>
      <c r="JE192" s="1">
        <v>1110.9000000000001</v>
      </c>
      <c r="JF192" s="1">
        <v>1111.3</v>
      </c>
      <c r="JG192" s="1">
        <v>1111.8</v>
      </c>
      <c r="JH192" s="1">
        <v>1112.3</v>
      </c>
      <c r="JI192" s="1">
        <v>1112.8</v>
      </c>
      <c r="JJ192" s="1">
        <v>1113.2</v>
      </c>
      <c r="JK192" s="1">
        <v>1113.7</v>
      </c>
      <c r="JL192" s="1">
        <v>1114.2</v>
      </c>
      <c r="JM192" s="1">
        <v>1114.7</v>
      </c>
      <c r="JN192" s="1">
        <v>1115.2</v>
      </c>
      <c r="JO192" s="1">
        <v>1115.5999999999999</v>
      </c>
      <c r="JP192" s="1">
        <v>1116.0999999999999</v>
      </c>
      <c r="JQ192" s="1">
        <v>1116.5999999999999</v>
      </c>
      <c r="JR192" s="1">
        <v>1117.0999999999999</v>
      </c>
      <c r="JS192" s="1">
        <v>1117.5999999999999</v>
      </c>
      <c r="JT192" s="1">
        <v>1118</v>
      </c>
      <c r="JU192" s="1">
        <v>1118.5</v>
      </c>
      <c r="JV192" s="1">
        <v>1119</v>
      </c>
      <c r="JW192" s="1">
        <v>1119.5</v>
      </c>
      <c r="JX192" s="1">
        <v>1120</v>
      </c>
      <c r="JY192" s="1">
        <v>1120.5</v>
      </c>
      <c r="JZ192" s="1">
        <v>1120.9000000000001</v>
      </c>
      <c r="KA192" s="1">
        <v>1121.4000000000001</v>
      </c>
      <c r="KB192" s="1">
        <v>1121.9000000000001</v>
      </c>
      <c r="KC192" s="1">
        <v>1122.4000000000001</v>
      </c>
      <c r="KD192" s="1">
        <v>1122.9000000000001</v>
      </c>
      <c r="KE192" s="1">
        <v>1123.4000000000001</v>
      </c>
      <c r="KF192" s="1">
        <v>1123.9000000000001</v>
      </c>
      <c r="KG192" s="1">
        <v>1124.3</v>
      </c>
      <c r="KH192" s="1">
        <v>1124.8</v>
      </c>
      <c r="KI192" s="1">
        <v>1125.3</v>
      </c>
      <c r="KJ192" s="1">
        <v>1125.8</v>
      </c>
      <c r="KK192" s="1">
        <v>1126.3</v>
      </c>
      <c r="KL192" s="1">
        <v>1126.8</v>
      </c>
      <c r="KM192" s="1">
        <v>1127.3</v>
      </c>
      <c r="KN192" s="1">
        <v>1127.8</v>
      </c>
      <c r="KO192" s="1">
        <v>1128.3</v>
      </c>
      <c r="KP192" s="1">
        <v>1128.7</v>
      </c>
      <c r="KQ192" s="1">
        <v>1129.2</v>
      </c>
      <c r="KR192" s="1">
        <v>1129.7</v>
      </c>
      <c r="KS192" s="1">
        <v>1130.2</v>
      </c>
      <c r="KT192" s="1">
        <v>1130.7</v>
      </c>
      <c r="KU192" s="1">
        <v>1131.2</v>
      </c>
      <c r="KV192" s="1">
        <v>1131.7</v>
      </c>
      <c r="KW192" s="1">
        <v>1132.2</v>
      </c>
      <c r="KX192" s="1">
        <v>1132.7</v>
      </c>
      <c r="KY192" s="1">
        <v>1133.2</v>
      </c>
      <c r="KZ192" s="1">
        <v>1133.7</v>
      </c>
      <c r="LA192" s="1">
        <v>1134.2</v>
      </c>
      <c r="LB192" s="1">
        <v>1134.7</v>
      </c>
      <c r="LC192" s="1">
        <v>1135.2</v>
      </c>
      <c r="LD192" s="1">
        <v>1135.7</v>
      </c>
      <c r="LE192" s="1">
        <v>1136.2</v>
      </c>
      <c r="LF192" s="1">
        <v>1136.7</v>
      </c>
      <c r="LG192" s="1">
        <v>1137.2</v>
      </c>
      <c r="LH192" s="1">
        <v>1137.7</v>
      </c>
      <c r="LI192" s="1">
        <v>1138.2</v>
      </c>
      <c r="LJ192" s="1">
        <v>1138.7</v>
      </c>
      <c r="LK192" s="1">
        <v>1139.2</v>
      </c>
      <c r="LL192" s="1">
        <v>1139.7</v>
      </c>
      <c r="LM192" s="1">
        <v>1140.2</v>
      </c>
      <c r="LN192" s="1">
        <v>1140.7</v>
      </c>
      <c r="LO192" s="1">
        <v>1141.2</v>
      </c>
      <c r="LP192" s="1">
        <v>1141.7</v>
      </c>
      <c r="LQ192" s="1">
        <v>1142.2</v>
      </c>
      <c r="LR192" s="1">
        <v>1142.7</v>
      </c>
      <c r="LS192" s="1">
        <v>1143.2</v>
      </c>
      <c r="LT192" s="1">
        <v>1143.7</v>
      </c>
      <c r="LU192" s="1">
        <v>1144.2</v>
      </c>
      <c r="LV192" s="1">
        <v>1144.7</v>
      </c>
      <c r="LW192" s="1">
        <v>1145.2</v>
      </c>
      <c r="LX192" s="1">
        <v>1145.7</v>
      </c>
      <c r="LY192" s="1">
        <v>1146.2</v>
      </c>
      <c r="LZ192" s="1">
        <v>1146.7</v>
      </c>
      <c r="MA192" s="1">
        <v>1147.2</v>
      </c>
      <c r="MB192" s="1">
        <v>1147.7</v>
      </c>
      <c r="MC192" s="1">
        <v>1148.2</v>
      </c>
      <c r="MD192" s="1">
        <v>1148.8</v>
      </c>
      <c r="ME192" s="1">
        <v>1149.3</v>
      </c>
      <c r="MF192" s="1">
        <v>1149.8</v>
      </c>
      <c r="MG192" s="1">
        <v>1150.3</v>
      </c>
      <c r="MH192" s="1">
        <v>1150.8</v>
      </c>
      <c r="MI192" s="1">
        <v>1151.3</v>
      </c>
      <c r="MJ192" s="1">
        <v>1151.8</v>
      </c>
      <c r="MK192" s="1">
        <v>1152.3</v>
      </c>
      <c r="ML192" s="1">
        <v>1152.8</v>
      </c>
      <c r="MM192" s="1">
        <v>1153.4000000000001</v>
      </c>
      <c r="MN192" s="1">
        <v>1153.9000000000001</v>
      </c>
      <c r="MO192" s="1">
        <v>1154.4000000000001</v>
      </c>
      <c r="MP192" s="1">
        <v>1154.9000000000001</v>
      </c>
      <c r="MQ192" s="1">
        <v>1155.4000000000001</v>
      </c>
      <c r="MR192" s="1">
        <v>1155.9000000000001</v>
      </c>
      <c r="MS192" s="1">
        <v>1156.4000000000001</v>
      </c>
      <c r="MT192" s="1">
        <v>1157</v>
      </c>
      <c r="MU192" s="1">
        <v>1157.5</v>
      </c>
      <c r="MV192" s="1">
        <v>1158</v>
      </c>
      <c r="MW192" s="1">
        <v>1158.5</v>
      </c>
      <c r="MX192" s="1">
        <v>1159</v>
      </c>
      <c r="MY192" s="1">
        <v>1159.5</v>
      </c>
      <c r="MZ192" s="1">
        <v>1160.0999999999999</v>
      </c>
      <c r="NA192" s="1">
        <v>1160.5999999999999</v>
      </c>
      <c r="NB192" s="1">
        <v>1161.0999999999999</v>
      </c>
      <c r="NC192" s="1">
        <v>1161.5999999999999</v>
      </c>
      <c r="ND192" s="1">
        <v>1162.0999999999999</v>
      </c>
      <c r="NE192" s="1">
        <v>1162.7</v>
      </c>
      <c r="NF192" s="1">
        <v>1163.2</v>
      </c>
      <c r="NG192" s="1">
        <v>1163.7</v>
      </c>
      <c r="NH192" s="1">
        <v>1164.2</v>
      </c>
      <c r="NI192" s="1">
        <v>1164.8</v>
      </c>
      <c r="NJ192" s="1">
        <v>1165.3</v>
      </c>
      <c r="NK192" s="1">
        <v>1165.8</v>
      </c>
      <c r="NL192" s="1">
        <v>1166.3</v>
      </c>
      <c r="NM192" s="1">
        <v>1166.8</v>
      </c>
      <c r="NN192" s="1">
        <v>1167.4000000000001</v>
      </c>
      <c r="NO192" s="1">
        <v>1167.9000000000001</v>
      </c>
      <c r="NP192" s="1">
        <v>1168.4000000000001</v>
      </c>
      <c r="NQ192" s="1">
        <v>1169</v>
      </c>
      <c r="NR192" s="1">
        <v>1169.5</v>
      </c>
      <c r="NS192" s="1">
        <v>1170</v>
      </c>
      <c r="NT192" s="1">
        <v>1170.5</v>
      </c>
      <c r="NU192" s="1">
        <v>1171.0999999999999</v>
      </c>
      <c r="NV192" s="1">
        <v>1171.5999999999999</v>
      </c>
      <c r="NW192" s="1">
        <v>1172.0999999999999</v>
      </c>
      <c r="NX192" s="1">
        <v>1172.7</v>
      </c>
      <c r="NY192" s="1">
        <v>1173.2</v>
      </c>
      <c r="NZ192" s="1">
        <v>1173.7</v>
      </c>
      <c r="OA192" s="1">
        <v>1174.2</v>
      </c>
      <c r="OB192" s="1">
        <v>1174.8</v>
      </c>
      <c r="OC192" s="1">
        <v>1175.3</v>
      </c>
      <c r="OD192" s="1">
        <v>1175.8</v>
      </c>
      <c r="OE192" s="1">
        <v>1176.4000000000001</v>
      </c>
      <c r="OF192" s="1">
        <v>1176.9000000000001</v>
      </c>
      <c r="OG192" s="1">
        <v>1177.4000000000001</v>
      </c>
      <c r="OH192" s="1">
        <v>1178</v>
      </c>
      <c r="OI192" s="1">
        <v>1178.5</v>
      </c>
      <c r="OJ192" s="1">
        <v>1179.0999999999999</v>
      </c>
      <c r="OK192" s="1">
        <v>1179.5999999999999</v>
      </c>
      <c r="OL192" s="1">
        <v>1180.0999999999999</v>
      </c>
      <c r="OM192" s="1">
        <v>1180.7</v>
      </c>
      <c r="ON192" s="1">
        <v>1181.2</v>
      </c>
      <c r="OO192" s="1">
        <v>1181.7</v>
      </c>
      <c r="OP192" s="1">
        <v>1182.3</v>
      </c>
      <c r="OQ192" s="1">
        <v>1182.8</v>
      </c>
      <c r="OR192" s="1">
        <v>1183.4000000000001</v>
      </c>
      <c r="OS192" s="1">
        <v>1183.9000000000001</v>
      </c>
      <c r="OT192" s="1">
        <v>1184.4000000000001</v>
      </c>
      <c r="OU192" s="1">
        <v>1185</v>
      </c>
      <c r="OV192" s="1">
        <v>1185.5</v>
      </c>
      <c r="OW192" s="1">
        <v>1186.0999999999999</v>
      </c>
      <c r="OX192" s="1">
        <v>1186.5999999999999</v>
      </c>
      <c r="OY192" s="1">
        <v>1187.0999999999999</v>
      </c>
      <c r="OZ192" s="1">
        <v>1187.7</v>
      </c>
      <c r="PA192" s="1">
        <v>1188.2</v>
      </c>
      <c r="PB192" s="1">
        <v>1188.8</v>
      </c>
      <c r="PC192" s="1">
        <v>1189.3</v>
      </c>
      <c r="PD192" s="1">
        <v>1189.9000000000001</v>
      </c>
      <c r="PE192" s="1">
        <v>1190.4000000000001</v>
      </c>
      <c r="PF192" s="1">
        <v>1191</v>
      </c>
      <c r="PG192" s="1">
        <v>1191.5</v>
      </c>
      <c r="PH192" s="1">
        <v>1192.0999999999999</v>
      </c>
      <c r="PI192" s="1">
        <v>1192.5999999999999</v>
      </c>
      <c r="PJ192" s="1">
        <v>1193.2</v>
      </c>
      <c r="PK192" s="1">
        <v>1193.7</v>
      </c>
      <c r="PL192" s="1">
        <v>1194.3</v>
      </c>
      <c r="PM192" s="1">
        <v>1194.8</v>
      </c>
      <c r="PN192" s="1">
        <v>1195.4000000000001</v>
      </c>
      <c r="PO192" s="1">
        <v>1195.9000000000001</v>
      </c>
      <c r="PP192" s="1">
        <v>1196.5</v>
      </c>
      <c r="PQ192" s="1">
        <v>1197</v>
      </c>
      <c r="PR192" s="1">
        <v>1197.5999999999999</v>
      </c>
      <c r="PS192" s="1">
        <v>1198.0999999999999</v>
      </c>
      <c r="PT192" s="1">
        <v>1198.7</v>
      </c>
      <c r="PU192" s="1">
        <v>1199.2</v>
      </c>
      <c r="PV192" s="1">
        <v>1199.8</v>
      </c>
      <c r="PW192" s="1">
        <v>1200.3</v>
      </c>
      <c r="PX192" s="1">
        <v>1200.9000000000001</v>
      </c>
      <c r="PY192" s="1">
        <v>1201.5</v>
      </c>
      <c r="PZ192" s="1">
        <v>1202</v>
      </c>
      <c r="QA192" s="1">
        <v>1202.5999999999999</v>
      </c>
      <c r="QB192" s="1">
        <v>1203.0999999999999</v>
      </c>
      <c r="QC192" s="1">
        <v>1203.7</v>
      </c>
      <c r="QD192" s="1">
        <v>1204.2</v>
      </c>
      <c r="QE192" s="1">
        <v>1204.8</v>
      </c>
      <c r="QF192" s="1">
        <v>1205.4000000000001</v>
      </c>
      <c r="QG192" s="1">
        <v>1205.9000000000001</v>
      </c>
      <c r="QH192" s="1">
        <v>1206.5</v>
      </c>
      <c r="QI192" s="1">
        <v>1207</v>
      </c>
      <c r="QJ192" s="1">
        <v>1207.5999999999999</v>
      </c>
      <c r="QK192" s="1">
        <v>1208.2</v>
      </c>
      <c r="QL192" s="1">
        <v>1208.7</v>
      </c>
      <c r="QM192" s="1">
        <v>1209.3</v>
      </c>
      <c r="QN192" s="1">
        <v>1209.9000000000001</v>
      </c>
      <c r="QO192" s="1">
        <v>1210.4000000000001</v>
      </c>
      <c r="QP192" s="1">
        <v>1211</v>
      </c>
      <c r="QQ192" s="1">
        <v>1211.5999999999999</v>
      </c>
      <c r="QR192" s="1">
        <v>1212.0999999999999</v>
      </c>
      <c r="QS192" s="1">
        <v>1212.7</v>
      </c>
      <c r="QT192" s="1">
        <v>1213.3</v>
      </c>
      <c r="QU192" s="1">
        <v>1213.8</v>
      </c>
      <c r="QV192" s="1">
        <v>1214.4000000000001</v>
      </c>
      <c r="QW192" s="1">
        <v>1215</v>
      </c>
      <c r="QX192" s="1">
        <v>1215.5</v>
      </c>
      <c r="QY192" s="1">
        <v>1216.0999999999999</v>
      </c>
      <c r="QZ192" s="1">
        <v>1216.7</v>
      </c>
      <c r="RA192" s="1">
        <v>1217.2</v>
      </c>
      <c r="RB192" s="1">
        <v>1217.8</v>
      </c>
      <c r="RC192" s="1">
        <v>1218.4000000000001</v>
      </c>
      <c r="RD192" s="1">
        <v>1219</v>
      </c>
      <c r="RE192" s="1">
        <v>1219.5</v>
      </c>
      <c r="RF192" s="1">
        <v>1220.0999999999999</v>
      </c>
      <c r="RG192" s="1">
        <v>1220.7</v>
      </c>
      <c r="RH192" s="1">
        <v>1221.3</v>
      </c>
      <c r="RI192" s="1">
        <v>1221.8</v>
      </c>
      <c r="RJ192" s="1">
        <v>1222.4000000000001</v>
      </c>
      <c r="RK192" s="1">
        <v>1223</v>
      </c>
      <c r="RL192" s="1">
        <v>1223.5999999999999</v>
      </c>
      <c r="RM192" s="1">
        <v>1224.0999999999999</v>
      </c>
      <c r="RN192" s="1">
        <v>1224.7</v>
      </c>
      <c r="RO192" s="1">
        <v>1225.3</v>
      </c>
      <c r="RP192" s="1">
        <v>1225.9000000000001</v>
      </c>
      <c r="RQ192" s="1">
        <v>1226.5</v>
      </c>
      <c r="RR192" s="1">
        <v>1227</v>
      </c>
      <c r="RS192" s="1">
        <v>1227.5999999999999</v>
      </c>
      <c r="RT192" s="1">
        <v>1228.2</v>
      </c>
      <c r="RU192" s="1">
        <v>1228.8</v>
      </c>
      <c r="RV192" s="1">
        <v>1229.4000000000001</v>
      </c>
      <c r="RW192" s="1">
        <v>1229.9000000000001</v>
      </c>
      <c r="RX192" s="1">
        <v>1230.5</v>
      </c>
      <c r="RY192" s="1">
        <v>1231.0999999999999</v>
      </c>
      <c r="RZ192" s="1">
        <v>1231.7</v>
      </c>
      <c r="SA192" s="1">
        <v>1232.3</v>
      </c>
      <c r="SB192" s="1">
        <v>1232.9000000000001</v>
      </c>
      <c r="SC192" s="1">
        <v>1233.5</v>
      </c>
      <c r="SD192" s="1">
        <v>1234</v>
      </c>
      <c r="SE192" s="1">
        <v>1234.5999999999999</v>
      </c>
      <c r="SF192" s="1">
        <v>1235.2</v>
      </c>
      <c r="SG192" s="1">
        <v>1235.8</v>
      </c>
      <c r="SH192" s="1">
        <v>1236.4000000000001</v>
      </c>
      <c r="SI192" s="1">
        <v>1237</v>
      </c>
      <c r="SJ192" s="1">
        <v>1237.5999999999999</v>
      </c>
      <c r="SK192" s="1">
        <v>1238.2</v>
      </c>
      <c r="SL192" s="1">
        <v>1238.8</v>
      </c>
      <c r="SM192" s="1">
        <v>1239.4000000000001</v>
      </c>
      <c r="SN192" s="1">
        <v>1239.9000000000001</v>
      </c>
      <c r="SO192" s="1">
        <v>1240.5</v>
      </c>
      <c r="SP192" s="1">
        <v>1241.0999999999999</v>
      </c>
      <c r="SQ192" s="1">
        <v>1241.7</v>
      </c>
      <c r="SR192" s="1">
        <v>1242.3</v>
      </c>
      <c r="SS192" s="1">
        <v>1242.9000000000001</v>
      </c>
      <c r="ST192" s="1">
        <v>1243.5</v>
      </c>
      <c r="SU192" s="1">
        <v>1244.0999999999999</v>
      </c>
      <c r="SV192" s="1">
        <v>1244.7</v>
      </c>
      <c r="SW192" s="1">
        <v>1245.3</v>
      </c>
      <c r="SX192" s="1">
        <v>1245.9000000000001</v>
      </c>
      <c r="SY192" s="1">
        <v>1246.5</v>
      </c>
      <c r="SZ192" s="1">
        <v>1247.0999999999999</v>
      </c>
      <c r="TA192" s="1">
        <v>1247.7</v>
      </c>
      <c r="TB192" s="1">
        <v>1248.3</v>
      </c>
      <c r="TC192" s="1">
        <v>1248.9000000000001</v>
      </c>
      <c r="TD192" s="1">
        <v>1249.5</v>
      </c>
      <c r="TE192" s="1">
        <v>1250.0999999999999</v>
      </c>
      <c r="TF192" s="1">
        <v>1250.7</v>
      </c>
      <c r="TG192" s="1">
        <v>1251.3</v>
      </c>
      <c r="TH192" s="1">
        <v>1251.9000000000001</v>
      </c>
      <c r="TI192" s="1">
        <v>1252.5</v>
      </c>
      <c r="TJ192" s="1">
        <v>1253.0999999999999</v>
      </c>
      <c r="TK192" s="1">
        <v>1253.7</v>
      </c>
      <c r="TL192" s="1">
        <v>1254.3</v>
      </c>
      <c r="TM192" s="1">
        <v>1255</v>
      </c>
      <c r="TN192" s="1">
        <v>1255.5999999999999</v>
      </c>
      <c r="TO192" s="1">
        <v>1256.2</v>
      </c>
      <c r="TP192" s="1">
        <v>1256.8</v>
      </c>
      <c r="TQ192" s="1">
        <v>1257.4000000000001</v>
      </c>
      <c r="TR192" s="1">
        <v>1258</v>
      </c>
      <c r="TS192" s="1">
        <v>1258.5999999999999</v>
      </c>
      <c r="TT192" s="1">
        <v>1259.2</v>
      </c>
      <c r="TU192" s="1">
        <v>1259.8</v>
      </c>
      <c r="TV192" s="1">
        <v>1260.4000000000001</v>
      </c>
      <c r="TW192" s="1">
        <v>1261.0999999999999</v>
      </c>
      <c r="TX192" s="1">
        <v>1261.7</v>
      </c>
      <c r="TY192" s="1">
        <v>1262.3</v>
      </c>
      <c r="TZ192" s="1">
        <v>1262.9000000000001</v>
      </c>
      <c r="UA192" s="1">
        <v>1263.5</v>
      </c>
      <c r="UB192" s="1">
        <v>1264.0999999999999</v>
      </c>
      <c r="UC192" s="1">
        <v>1264.7</v>
      </c>
      <c r="UD192" s="1">
        <v>1265.4000000000001</v>
      </c>
      <c r="UE192" s="1">
        <v>1266</v>
      </c>
      <c r="UF192" s="1">
        <v>1266.5999999999999</v>
      </c>
      <c r="UG192" s="1">
        <v>1267.2</v>
      </c>
      <c r="UH192" s="1">
        <v>1267.8</v>
      </c>
      <c r="UI192" s="1">
        <v>1268.5</v>
      </c>
      <c r="UJ192" s="1">
        <v>1269.0999999999999</v>
      </c>
      <c r="UK192" s="1">
        <v>1269.7</v>
      </c>
      <c r="UL192" s="1">
        <v>1270.3</v>
      </c>
      <c r="UM192" s="1">
        <v>1270.9000000000001</v>
      </c>
      <c r="UN192" s="1">
        <v>1271.5999999999999</v>
      </c>
      <c r="UO192" s="1">
        <v>1272.2</v>
      </c>
      <c r="UP192" s="1">
        <v>1272.8</v>
      </c>
      <c r="UQ192" s="1">
        <v>1273.4000000000001</v>
      </c>
      <c r="UR192" s="1">
        <v>1274.0999999999999</v>
      </c>
      <c r="US192" s="1">
        <v>1274.7</v>
      </c>
      <c r="UT192" s="1">
        <v>1275.3</v>
      </c>
      <c r="UU192" s="1">
        <v>1276</v>
      </c>
      <c r="UV192" s="1">
        <v>1276.5999999999999</v>
      </c>
      <c r="UW192" s="1">
        <v>1277.2</v>
      </c>
      <c r="UX192" s="1">
        <v>1277.8</v>
      </c>
      <c r="UY192" s="1">
        <v>1278.5</v>
      </c>
      <c r="UZ192" s="1">
        <v>1279.0999999999999</v>
      </c>
      <c r="VA192" s="1">
        <v>1279.7</v>
      </c>
      <c r="VB192" s="1">
        <v>1280.4000000000001</v>
      </c>
      <c r="VC192" s="1">
        <v>1281</v>
      </c>
      <c r="VD192" s="1">
        <v>1281.5999999999999</v>
      </c>
      <c r="VE192" s="1">
        <v>1282.3</v>
      </c>
      <c r="VF192" s="1">
        <v>1282.9000000000001</v>
      </c>
      <c r="VG192" s="1">
        <v>1283.5</v>
      </c>
      <c r="VH192" s="1">
        <v>1284.2</v>
      </c>
      <c r="VI192" s="1">
        <v>1284.8</v>
      </c>
      <c r="VJ192" s="1">
        <v>1285.4000000000001</v>
      </c>
      <c r="VK192" s="1">
        <v>1286.0999999999999</v>
      </c>
      <c r="VL192" s="1">
        <v>1286.7</v>
      </c>
      <c r="VM192" s="1">
        <v>1287.4000000000001</v>
      </c>
      <c r="VN192" s="1">
        <v>1288</v>
      </c>
      <c r="VO192" s="1">
        <v>1288.5999999999999</v>
      </c>
      <c r="VP192" s="1">
        <v>1289.3</v>
      </c>
      <c r="VQ192" s="1">
        <v>1289.9000000000001</v>
      </c>
      <c r="VR192" s="1">
        <v>1290.5999999999999</v>
      </c>
      <c r="VS192" s="1">
        <v>1291.2</v>
      </c>
      <c r="VT192" s="1">
        <v>1291.8</v>
      </c>
      <c r="VU192" s="1">
        <v>1292.5</v>
      </c>
      <c r="VV192" s="1">
        <v>1293.0999999999999</v>
      </c>
      <c r="VW192" s="1">
        <v>1293.8</v>
      </c>
      <c r="VX192" s="1">
        <v>1294.4000000000001</v>
      </c>
      <c r="VY192" s="1">
        <v>1295.0999999999999</v>
      </c>
      <c r="VZ192" s="1">
        <v>1295.7</v>
      </c>
      <c r="WA192" s="1">
        <v>1296.4000000000001</v>
      </c>
      <c r="WB192" s="1">
        <v>1297</v>
      </c>
      <c r="WC192" s="1">
        <v>1297.7</v>
      </c>
      <c r="WD192" s="1">
        <v>1298.3</v>
      </c>
      <c r="WE192" s="1">
        <v>1299</v>
      </c>
      <c r="WF192" s="1">
        <v>1299.5999999999999</v>
      </c>
      <c r="WG192" s="1">
        <v>1300.3</v>
      </c>
      <c r="WH192" s="1">
        <v>1300.9000000000001</v>
      </c>
      <c r="WI192" s="1">
        <v>1301.5999999999999</v>
      </c>
      <c r="WJ192" s="1">
        <v>1302.2</v>
      </c>
      <c r="WK192" s="1">
        <v>1302.9000000000001</v>
      </c>
      <c r="WL192" s="1">
        <v>1303.5</v>
      </c>
      <c r="WM192" s="1">
        <v>1304.2</v>
      </c>
      <c r="WN192" s="1">
        <v>1304.8</v>
      </c>
      <c r="WO192" s="1">
        <v>1305.5</v>
      </c>
      <c r="WP192" s="1">
        <v>1306.2</v>
      </c>
      <c r="WQ192" s="1">
        <v>1306.8</v>
      </c>
      <c r="WR192" s="1">
        <v>1307.5</v>
      </c>
      <c r="WS192" s="1">
        <v>1308.0999999999999</v>
      </c>
      <c r="WT192" s="1">
        <v>1308.8</v>
      </c>
      <c r="WU192" s="1">
        <v>1309.5</v>
      </c>
      <c r="WV192" s="1">
        <v>1310.0999999999999</v>
      </c>
      <c r="WW192" s="1">
        <v>1310.8</v>
      </c>
      <c r="WX192" s="1">
        <v>1311.4</v>
      </c>
      <c r="WY192" s="1">
        <v>1312.1</v>
      </c>
      <c r="WZ192" s="1">
        <v>1312.8</v>
      </c>
      <c r="XA192" s="1">
        <v>1313.4</v>
      </c>
      <c r="XB192" s="1">
        <v>1314.1</v>
      </c>
      <c r="XC192" s="1">
        <v>1314.8</v>
      </c>
      <c r="XD192" s="1">
        <v>1315.4</v>
      </c>
      <c r="XE192" s="1">
        <v>1316.1</v>
      </c>
      <c r="XF192" s="1">
        <v>1316.8</v>
      </c>
      <c r="XG192" s="1">
        <v>1317.4</v>
      </c>
      <c r="XH192" s="1">
        <v>1318.1</v>
      </c>
      <c r="XI192" s="1">
        <v>1318.8</v>
      </c>
      <c r="XJ192" s="1">
        <v>1319.5</v>
      </c>
      <c r="XK192" s="1">
        <v>1320.1</v>
      </c>
      <c r="XL192" s="1">
        <v>1320.8</v>
      </c>
      <c r="XM192" s="1">
        <v>1321.5</v>
      </c>
      <c r="XN192" s="1">
        <v>1322.1</v>
      </c>
      <c r="XO192" s="1">
        <v>1322.8</v>
      </c>
      <c r="XP192" s="1">
        <v>1323.5</v>
      </c>
      <c r="XQ192" s="1">
        <v>1324.2</v>
      </c>
      <c r="XR192" s="1">
        <v>1324.9</v>
      </c>
      <c r="XS192" s="1">
        <v>1325.5</v>
      </c>
      <c r="XT192" s="1">
        <v>1326.2</v>
      </c>
      <c r="XU192" s="1">
        <v>1326.9</v>
      </c>
      <c r="XV192" s="1">
        <v>1327.6</v>
      </c>
      <c r="XW192" s="1">
        <v>1328.2</v>
      </c>
      <c r="XX192" s="1">
        <v>1328.9</v>
      </c>
      <c r="XY192" s="1">
        <v>1329.6</v>
      </c>
      <c r="XZ192" s="1">
        <v>1330.3</v>
      </c>
      <c r="YA192" s="1">
        <v>1331</v>
      </c>
      <c r="YB192" s="1">
        <v>1331.7</v>
      </c>
      <c r="YC192" s="1">
        <v>1332.3</v>
      </c>
      <c r="YD192" s="1">
        <v>1333</v>
      </c>
      <c r="YE192" s="1">
        <v>1333.7</v>
      </c>
      <c r="YF192" s="1">
        <v>1334.4</v>
      </c>
      <c r="YG192" s="1">
        <v>1335.1</v>
      </c>
      <c r="YH192" s="1">
        <v>1335.8</v>
      </c>
      <c r="YI192" s="1">
        <v>1336.5</v>
      </c>
      <c r="YJ192" s="1">
        <v>1337.1</v>
      </c>
      <c r="YK192" s="1">
        <v>1337.8</v>
      </c>
      <c r="YL192" s="1">
        <v>1338.5</v>
      </c>
      <c r="YM192" s="1">
        <v>1339.2</v>
      </c>
      <c r="YN192" s="1">
        <v>1339.9</v>
      </c>
      <c r="YO192" s="1">
        <v>1340.6</v>
      </c>
      <c r="YP192" s="1">
        <v>1341.3</v>
      </c>
      <c r="YQ192" s="1">
        <v>1342</v>
      </c>
      <c r="YR192" s="1">
        <v>1342.7</v>
      </c>
      <c r="YS192" s="1">
        <v>1343.4</v>
      </c>
      <c r="YT192" s="1">
        <v>1344.1</v>
      </c>
      <c r="YU192" s="1">
        <v>1344.8</v>
      </c>
      <c r="YV192" s="1">
        <v>1345.5</v>
      </c>
      <c r="YW192" s="1">
        <v>1346.2</v>
      </c>
      <c r="YX192" s="1">
        <v>1346.9</v>
      </c>
      <c r="YY192" s="1">
        <v>1347.6</v>
      </c>
      <c r="YZ192" s="1">
        <v>1348.3</v>
      </c>
      <c r="ZA192" s="1">
        <v>1349</v>
      </c>
      <c r="ZB192" s="1">
        <v>1349.7</v>
      </c>
      <c r="ZC192" s="1">
        <v>1350.4</v>
      </c>
      <c r="ZD192" s="1">
        <v>1351.1</v>
      </c>
      <c r="ZE192" s="1">
        <v>1351.8</v>
      </c>
      <c r="ZF192" s="1">
        <v>1352.5</v>
      </c>
      <c r="ZG192" s="1">
        <v>1353.2</v>
      </c>
      <c r="ZH192" s="1">
        <v>1353.9</v>
      </c>
      <c r="ZI192" s="1">
        <v>1354.6</v>
      </c>
      <c r="ZJ192" s="1">
        <v>1355.3</v>
      </c>
      <c r="ZK192" s="1">
        <v>1356</v>
      </c>
      <c r="ZL192" s="1">
        <v>1356.7</v>
      </c>
      <c r="ZM192" s="1">
        <v>1357.5</v>
      </c>
      <c r="ZN192" s="1">
        <v>1358.2</v>
      </c>
      <c r="ZO192" s="1">
        <v>1358.9</v>
      </c>
      <c r="ZP192" s="1">
        <v>1359.6</v>
      </c>
      <c r="ZQ192" s="1">
        <v>1360.3</v>
      </c>
      <c r="ZR192" s="1">
        <v>1361</v>
      </c>
      <c r="ZS192" s="1">
        <v>1361.7</v>
      </c>
      <c r="ZT192" s="1">
        <v>1362.4</v>
      </c>
      <c r="ZU192" s="1">
        <v>1363.2</v>
      </c>
      <c r="ZV192" s="1">
        <v>1363.9</v>
      </c>
      <c r="ZW192" s="1">
        <v>1364.6</v>
      </c>
      <c r="ZX192" s="1">
        <v>1365.3</v>
      </c>
      <c r="ZY192" s="1">
        <v>1366</v>
      </c>
      <c r="ZZ192" s="1">
        <v>1366.8</v>
      </c>
      <c r="AAA192" s="1">
        <v>1367.5</v>
      </c>
      <c r="AAB192" s="1">
        <v>1368.2</v>
      </c>
      <c r="AAC192" s="1">
        <v>1368.9</v>
      </c>
      <c r="AAD192" s="1">
        <v>1369.6</v>
      </c>
      <c r="AAE192" s="1">
        <v>1370.4</v>
      </c>
      <c r="AAF192" s="1">
        <v>1371.1</v>
      </c>
      <c r="AAG192" s="1">
        <v>1371.8</v>
      </c>
      <c r="AAH192" s="1">
        <v>1372.5</v>
      </c>
      <c r="AAI192" s="1">
        <v>1373.3</v>
      </c>
      <c r="AAJ192" s="1">
        <v>1374</v>
      </c>
      <c r="AAK192" s="1">
        <v>1374.7</v>
      </c>
      <c r="AAL192" s="1">
        <v>1375.5</v>
      </c>
      <c r="AAM192" s="1">
        <v>1376.2</v>
      </c>
      <c r="AAN192" s="1">
        <v>1376.9</v>
      </c>
      <c r="AAO192" s="1">
        <v>1377.6</v>
      </c>
      <c r="AAP192" s="1">
        <v>1378.4</v>
      </c>
      <c r="AAQ192" s="1">
        <v>1379.1</v>
      </c>
      <c r="AAR192" s="1">
        <v>1379.8</v>
      </c>
      <c r="AAS192" s="1">
        <v>1380.6</v>
      </c>
      <c r="AAT192" s="1">
        <v>1381.3</v>
      </c>
      <c r="AAU192" s="1">
        <v>1382.1</v>
      </c>
      <c r="AAV192" s="1">
        <v>1382.8</v>
      </c>
      <c r="AAW192" s="1">
        <v>1383.5</v>
      </c>
      <c r="AAX192" s="1">
        <v>1384.3</v>
      </c>
      <c r="AAY192" s="1">
        <v>1385</v>
      </c>
      <c r="AAZ192" s="1">
        <v>1385.7</v>
      </c>
      <c r="ABA192" s="1">
        <v>1386.5</v>
      </c>
      <c r="ABB192" s="1">
        <v>1387.2</v>
      </c>
      <c r="ABC192" s="1">
        <v>1388</v>
      </c>
      <c r="ABD192" s="1">
        <v>1388.7</v>
      </c>
      <c r="ABE192" s="1">
        <v>1389.5</v>
      </c>
      <c r="ABF192" s="1">
        <v>1390.2</v>
      </c>
      <c r="ABG192" s="1">
        <v>1391</v>
      </c>
      <c r="ABH192" s="1">
        <v>1391.7</v>
      </c>
      <c r="ABI192" s="1">
        <v>1392.4</v>
      </c>
      <c r="ABJ192" s="1">
        <v>1393.2</v>
      </c>
      <c r="ABK192" s="1">
        <v>1393.9</v>
      </c>
      <c r="ABL192" s="1">
        <v>1394.7</v>
      </c>
      <c r="ABM192" s="1">
        <v>1395.4</v>
      </c>
      <c r="ABN192" s="1">
        <v>1396.2</v>
      </c>
      <c r="ABO192" s="1">
        <v>1396.9</v>
      </c>
      <c r="ABP192" s="1">
        <v>1397.7</v>
      </c>
      <c r="ABQ192" s="1">
        <v>1398.5</v>
      </c>
      <c r="ABR192" s="1">
        <v>1399.2</v>
      </c>
      <c r="ABS192" s="1">
        <v>1400</v>
      </c>
      <c r="ABT192" s="1">
        <v>1400.7</v>
      </c>
      <c r="ABU192" s="1">
        <v>1401.5</v>
      </c>
      <c r="ABV192" s="1">
        <v>1402.2</v>
      </c>
      <c r="ABW192" s="1">
        <v>1403</v>
      </c>
      <c r="ABX192" s="1">
        <v>1403.8</v>
      </c>
      <c r="ABY192" s="1">
        <v>1404.5</v>
      </c>
      <c r="ABZ192" s="1">
        <v>1405.3</v>
      </c>
      <c r="ACA192" s="1">
        <v>1406</v>
      </c>
      <c r="ACB192" s="1">
        <v>1406.8</v>
      </c>
      <c r="ACC192" s="1">
        <v>1407.6</v>
      </c>
      <c r="ACD192" s="1">
        <v>1408.3</v>
      </c>
      <c r="ACE192" s="1">
        <v>1409.1</v>
      </c>
      <c r="ACF192" s="1">
        <v>1409.9</v>
      </c>
      <c r="ACG192" s="1">
        <v>1410.6</v>
      </c>
      <c r="ACH192" s="1">
        <v>1411.4</v>
      </c>
      <c r="ACI192" s="1">
        <v>1412.2</v>
      </c>
      <c r="ACJ192" s="1">
        <v>1412.9</v>
      </c>
      <c r="ACK192" s="1">
        <v>1413.7</v>
      </c>
      <c r="ACL192" s="1">
        <v>1414.5</v>
      </c>
      <c r="ACM192" s="1">
        <v>1415.2</v>
      </c>
      <c r="ACN192" s="1">
        <v>1416</v>
      </c>
      <c r="ACO192" s="1">
        <v>1416.8</v>
      </c>
      <c r="ACP192" s="1">
        <v>1417.6</v>
      </c>
      <c r="ACQ192" s="1">
        <v>1418.3</v>
      </c>
      <c r="ACR192" s="1">
        <v>1419.1</v>
      </c>
      <c r="ACS192" s="1">
        <v>1419.9</v>
      </c>
      <c r="ACT192" s="1">
        <v>1420.7</v>
      </c>
      <c r="ACU192" s="1">
        <v>1421.5</v>
      </c>
      <c r="ACV192" s="1">
        <v>1422.2</v>
      </c>
      <c r="ACW192" s="1">
        <v>1423</v>
      </c>
      <c r="ACX192" s="1">
        <v>1423.8</v>
      </c>
      <c r="ACY192" s="1">
        <v>1424.6</v>
      </c>
      <c r="ACZ192" s="1">
        <v>1425.4</v>
      </c>
      <c r="ADA192" s="1">
        <v>1426.1</v>
      </c>
      <c r="ADB192" s="1">
        <v>1426.9</v>
      </c>
      <c r="ADC192" s="1">
        <v>1427.7</v>
      </c>
      <c r="ADD192" s="1">
        <v>1428.5</v>
      </c>
      <c r="ADE192" s="1">
        <v>1429.3</v>
      </c>
      <c r="ADF192" s="1">
        <v>1430.1</v>
      </c>
      <c r="ADG192" s="1">
        <v>1430.9</v>
      </c>
      <c r="ADH192" s="1">
        <v>1431.7</v>
      </c>
      <c r="ADI192" s="1">
        <v>1432.4</v>
      </c>
      <c r="ADJ192" s="1">
        <v>1433.2</v>
      </c>
      <c r="ADK192" s="1">
        <v>1434</v>
      </c>
      <c r="ADL192" s="1">
        <v>1434.8</v>
      </c>
      <c r="ADM192" s="1">
        <v>1435.6</v>
      </c>
      <c r="ADN192" s="1">
        <v>1436.4</v>
      </c>
      <c r="ADO192" s="1">
        <v>1437.2</v>
      </c>
      <c r="ADP192" s="1">
        <v>1438</v>
      </c>
      <c r="ADQ192" s="1">
        <v>1438.8</v>
      </c>
      <c r="ADR192" s="1">
        <v>1439.6</v>
      </c>
      <c r="ADS192" s="1">
        <v>1440.4</v>
      </c>
      <c r="ADT192" s="1">
        <v>1441.2</v>
      </c>
      <c r="ADU192" s="1">
        <v>1442</v>
      </c>
      <c r="ADV192" s="1">
        <v>1442.8</v>
      </c>
      <c r="ADW192" s="1">
        <v>1443.6</v>
      </c>
      <c r="ADX192" s="1">
        <v>1444.4</v>
      </c>
      <c r="ADY192" s="1">
        <v>1445.2</v>
      </c>
      <c r="ADZ192" s="1">
        <v>1446</v>
      </c>
      <c r="AEA192" s="1">
        <v>1446.8</v>
      </c>
      <c r="AEB192" s="1">
        <v>1447.6</v>
      </c>
      <c r="AEC192" s="1">
        <v>1448.5</v>
      </c>
      <c r="AED192" s="1">
        <v>1449.3</v>
      </c>
      <c r="AEE192" s="1">
        <v>1450.1</v>
      </c>
      <c r="AEF192" s="1">
        <v>1450.9</v>
      </c>
      <c r="AEG192" s="1">
        <v>1451.7</v>
      </c>
      <c r="AEH192" s="1">
        <v>1452.5</v>
      </c>
      <c r="AEI192" s="1">
        <v>1453.3</v>
      </c>
      <c r="AEJ192" s="1">
        <v>1454.1</v>
      </c>
      <c r="AEK192" s="1">
        <v>1455</v>
      </c>
      <c r="AEL192" s="1">
        <v>1455.8</v>
      </c>
      <c r="AEM192" s="1">
        <v>1456.6</v>
      </c>
      <c r="AEN192" s="1">
        <v>1457.4</v>
      </c>
      <c r="AEO192" s="1">
        <v>1458.2</v>
      </c>
      <c r="AEP192" s="1">
        <v>1459.1</v>
      </c>
      <c r="AEQ192" s="1">
        <v>1459.9</v>
      </c>
      <c r="AER192" s="1">
        <v>1460.7</v>
      </c>
      <c r="AES192" s="1">
        <v>1461.5</v>
      </c>
      <c r="AET192" s="1">
        <v>1462.3</v>
      </c>
      <c r="AEU192" s="1">
        <v>1463.2</v>
      </c>
      <c r="AEV192" s="1">
        <v>1464</v>
      </c>
      <c r="AEW192" s="1">
        <v>1464.8</v>
      </c>
      <c r="AEX192" s="1">
        <v>1465.6</v>
      </c>
      <c r="AEY192" s="1">
        <v>1466.5</v>
      </c>
      <c r="AEZ192" s="1">
        <v>1467.3</v>
      </c>
      <c r="AFA192" s="1">
        <v>1468.1</v>
      </c>
      <c r="AFB192" s="1">
        <v>1469</v>
      </c>
      <c r="AFC192" s="1">
        <v>1469.8</v>
      </c>
      <c r="AFD192" s="1">
        <v>1470.6</v>
      </c>
      <c r="AFE192" s="1">
        <v>1471.5</v>
      </c>
      <c r="AFF192" s="1">
        <v>1472.3</v>
      </c>
      <c r="AFG192" s="1">
        <v>1473.1</v>
      </c>
      <c r="AFH192" s="1">
        <v>1474</v>
      </c>
      <c r="AFI192" s="1">
        <v>1474.8</v>
      </c>
      <c r="AFJ192" s="1">
        <v>1475.7</v>
      </c>
      <c r="AFK192" s="1">
        <v>1476.5</v>
      </c>
      <c r="AFL192" s="1">
        <v>1477.3</v>
      </c>
      <c r="AFM192" s="1">
        <v>1478.2</v>
      </c>
      <c r="AFN192" s="1">
        <v>1479</v>
      </c>
      <c r="AFO192" s="1">
        <v>1479.9</v>
      </c>
      <c r="AFP192" s="1">
        <v>1480.7</v>
      </c>
      <c r="AFQ192" s="1">
        <v>1481.6</v>
      </c>
      <c r="AFR192" s="1">
        <v>1482.4</v>
      </c>
      <c r="AFS192" s="1">
        <v>1483.3</v>
      </c>
      <c r="AFT192" s="1">
        <v>1484.1</v>
      </c>
      <c r="AFU192" s="1">
        <v>1485</v>
      </c>
      <c r="AFV192" s="1">
        <v>1485.8</v>
      </c>
      <c r="AFW192" s="1">
        <v>1486.7</v>
      </c>
      <c r="AFX192" s="1">
        <v>1487.5</v>
      </c>
      <c r="AFY192" s="1">
        <v>1488.4</v>
      </c>
      <c r="AFZ192" s="1">
        <v>1489.2</v>
      </c>
      <c r="AGA192" s="1">
        <v>1490.1</v>
      </c>
      <c r="AGB192" s="1">
        <v>1490.9</v>
      </c>
      <c r="AGC192" s="1">
        <v>1491.8</v>
      </c>
      <c r="AGD192" s="1">
        <v>1492.7</v>
      </c>
      <c r="AGE192" s="1">
        <v>1493.5</v>
      </c>
      <c r="AGF192" s="1">
        <v>1494.4</v>
      </c>
      <c r="AGG192" s="1">
        <v>1495.2</v>
      </c>
      <c r="AGH192" s="1">
        <v>1496.1</v>
      </c>
      <c r="AGI192" s="1">
        <v>1497</v>
      </c>
      <c r="AGJ192" s="1">
        <v>1497.8</v>
      </c>
      <c r="AGK192" s="1">
        <v>1498.7</v>
      </c>
      <c r="AGL192" s="1">
        <v>1499.6</v>
      </c>
      <c r="AGM192" s="1">
        <v>1500.4</v>
      </c>
      <c r="AGN192" s="1">
        <v>1501.3</v>
      </c>
      <c r="AGO192" s="1">
        <v>1502.2</v>
      </c>
      <c r="AGP192" s="1">
        <v>1503</v>
      </c>
      <c r="AGQ192" s="1">
        <v>1503.9</v>
      </c>
      <c r="AGR192" s="1">
        <v>1504.8</v>
      </c>
      <c r="AGS192" s="1">
        <v>1505.7</v>
      </c>
      <c r="AGT192" s="1">
        <v>1506.5</v>
      </c>
      <c r="AGU192" s="1">
        <v>1507.4</v>
      </c>
      <c r="AGV192" s="1">
        <v>1508.3</v>
      </c>
      <c r="AGW192" s="1">
        <v>1509.2</v>
      </c>
      <c r="AGX192" s="1">
        <v>1510</v>
      </c>
      <c r="AGY192" s="1">
        <v>1510.9</v>
      </c>
      <c r="AGZ192" s="1">
        <v>1511.8</v>
      </c>
      <c r="AHA192" s="1">
        <v>1512.7</v>
      </c>
      <c r="AHB192" s="1">
        <v>1513.6</v>
      </c>
      <c r="AHC192" s="1">
        <v>1514.4</v>
      </c>
      <c r="AHD192" s="1">
        <v>1515.3</v>
      </c>
      <c r="AHE192" s="1">
        <v>1516.2</v>
      </c>
      <c r="AHF192" s="1">
        <v>1517.1</v>
      </c>
      <c r="AHG192" s="1">
        <v>1518</v>
      </c>
      <c r="AHH192" s="1">
        <v>1518.9</v>
      </c>
      <c r="AHI192" s="1">
        <v>1519.8</v>
      </c>
      <c r="AHJ192" s="1">
        <v>1520.7</v>
      </c>
      <c r="AHK192" s="1">
        <v>1521.6</v>
      </c>
      <c r="AHL192" s="1">
        <v>1522.5</v>
      </c>
      <c r="AHM192" s="1">
        <v>1523.3</v>
      </c>
      <c r="AHN192" s="1">
        <v>1524.2</v>
      </c>
      <c r="AHO192" s="1">
        <v>1525.1</v>
      </c>
      <c r="AHP192" s="1">
        <v>1526</v>
      </c>
      <c r="AHQ192" s="1">
        <v>1526.9</v>
      </c>
      <c r="AHR192" s="1">
        <v>1527.8</v>
      </c>
      <c r="AHS192" s="1">
        <v>1528.7</v>
      </c>
      <c r="AHT192" s="1">
        <v>1529.6</v>
      </c>
      <c r="AHU192" s="1">
        <v>1530.5</v>
      </c>
      <c r="AHV192" s="1">
        <v>1531.4</v>
      </c>
      <c r="AHW192" s="1">
        <v>1532.3</v>
      </c>
      <c r="AHX192" s="1">
        <v>1533.3</v>
      </c>
      <c r="AHY192" s="1">
        <v>1534.2</v>
      </c>
      <c r="AHZ192" s="1">
        <v>1535.1</v>
      </c>
      <c r="AIA192" s="1">
        <v>1536</v>
      </c>
      <c r="AIB192" s="1">
        <v>1536.9</v>
      </c>
      <c r="AIC192" s="1">
        <v>1537.8</v>
      </c>
      <c r="AID192" s="1">
        <v>1538.7</v>
      </c>
      <c r="AIE192" s="1">
        <v>1539.6</v>
      </c>
      <c r="AIF192" s="1">
        <v>1540.5</v>
      </c>
      <c r="AIG192" s="1">
        <v>1541.5</v>
      </c>
      <c r="AIH192" s="1">
        <v>1542.4</v>
      </c>
      <c r="AII192" s="1">
        <v>1543.3</v>
      </c>
      <c r="AIJ192" s="1">
        <v>1544.2</v>
      </c>
      <c r="AIK192" s="1">
        <v>1545.1</v>
      </c>
      <c r="AIL192" s="1">
        <v>1546.1</v>
      </c>
      <c r="AIM192" s="1">
        <v>1547</v>
      </c>
      <c r="AIN192" s="1">
        <v>1547.9</v>
      </c>
      <c r="AIO192" s="1">
        <v>1548.8</v>
      </c>
      <c r="AIP192" s="1">
        <v>1549.8</v>
      </c>
      <c r="AIQ192" s="1">
        <v>1550.7</v>
      </c>
      <c r="AIR192" s="1">
        <v>1551.6</v>
      </c>
      <c r="AIS192" s="1">
        <v>1552.5</v>
      </c>
      <c r="AIT192" s="1">
        <v>1553.5</v>
      </c>
      <c r="AIU192" s="1">
        <v>1554.4</v>
      </c>
      <c r="AIV192" s="1">
        <v>1555.3</v>
      </c>
      <c r="AIW192" s="1">
        <v>1556.3</v>
      </c>
      <c r="AIX192" s="1">
        <v>1557.2</v>
      </c>
      <c r="AIY192" s="1">
        <v>1558.1</v>
      </c>
      <c r="AIZ192" s="1">
        <v>1559.1</v>
      </c>
      <c r="AJA192" s="1">
        <v>1560</v>
      </c>
      <c r="AJB192" s="1">
        <v>1560.9</v>
      </c>
      <c r="AJC192" s="1">
        <v>1561.9</v>
      </c>
      <c r="AJD192" s="1">
        <v>1562.8</v>
      </c>
      <c r="AJE192" s="1">
        <v>1563.8</v>
      </c>
      <c r="AJF192" s="1">
        <v>1564.7</v>
      </c>
      <c r="AJG192" s="1">
        <v>1565.7</v>
      </c>
      <c r="AJH192" s="1">
        <v>1566.6</v>
      </c>
      <c r="AJI192" s="1">
        <v>1567.6</v>
      </c>
      <c r="AJJ192" s="1">
        <v>1568.5</v>
      </c>
      <c r="AJK192" s="1">
        <v>1569.5</v>
      </c>
      <c r="AJL192" s="1">
        <v>1570.4</v>
      </c>
      <c r="AJM192" s="1">
        <v>1571.4</v>
      </c>
      <c r="AJN192" s="1">
        <v>1572.3</v>
      </c>
      <c r="AJO192" s="1">
        <v>1573.3</v>
      </c>
      <c r="AJP192" s="1">
        <v>1574.2</v>
      </c>
      <c r="AJQ192" s="1">
        <v>1575.2</v>
      </c>
      <c r="AJR192" s="1">
        <v>1576.1</v>
      </c>
      <c r="AJS192" s="1">
        <v>1577.1</v>
      </c>
      <c r="AJT192" s="1">
        <v>1578</v>
      </c>
      <c r="AJU192" s="1">
        <v>1579</v>
      </c>
      <c r="AJV192" s="1">
        <v>1580</v>
      </c>
      <c r="AJW192" s="1">
        <v>1580.9</v>
      </c>
      <c r="AJX192" s="1">
        <v>1581.9</v>
      </c>
      <c r="AJY192" s="1">
        <v>1582.9</v>
      </c>
      <c r="AJZ192" s="1">
        <v>1583.8</v>
      </c>
      <c r="AKA192" s="1">
        <v>1584.8</v>
      </c>
      <c r="AKB192" s="1">
        <v>1585.8</v>
      </c>
      <c r="AKC192" s="1">
        <v>1586.7</v>
      </c>
      <c r="AKD192" s="1">
        <v>1587.7</v>
      </c>
      <c r="AKE192" s="1">
        <v>1588.7</v>
      </c>
      <c r="AKF192" s="1">
        <v>1589.7</v>
      </c>
      <c r="AKG192" s="1">
        <v>1590.6</v>
      </c>
      <c r="AKH192" s="1">
        <v>1591.6</v>
      </c>
      <c r="AKI192" s="1">
        <v>1592.6</v>
      </c>
      <c r="AKJ192" s="1">
        <v>1593.6</v>
      </c>
      <c r="AKK192" s="1">
        <v>1594.5</v>
      </c>
      <c r="AKL192" s="1">
        <v>1595.5</v>
      </c>
      <c r="AKM192" s="1">
        <v>1596.5</v>
      </c>
      <c r="AKN192" s="1">
        <v>1597.5</v>
      </c>
      <c r="AKO192" s="1">
        <v>1598.5</v>
      </c>
      <c r="AKP192" s="1">
        <v>1599.5</v>
      </c>
      <c r="AKQ192" s="1">
        <v>1600.5</v>
      </c>
      <c r="AKR192" s="1">
        <v>1601.4</v>
      </c>
      <c r="AKS192" s="1">
        <v>1602.4</v>
      </c>
      <c r="AKT192" s="1">
        <v>1603.4</v>
      </c>
      <c r="AKU192" s="1">
        <v>1604.4</v>
      </c>
      <c r="AKV192" s="1">
        <v>1605.4</v>
      </c>
      <c r="AKW192" s="1">
        <v>1606.4</v>
      </c>
      <c r="AKX192" s="1">
        <v>1607.4</v>
      </c>
      <c r="AKY192" s="1">
        <v>1608.4</v>
      </c>
      <c r="AKZ192" s="1">
        <v>1609.4</v>
      </c>
      <c r="ALA192" s="1">
        <v>1610.4</v>
      </c>
      <c r="ALB192" s="1">
        <v>1611.4</v>
      </c>
      <c r="ALC192" s="1">
        <v>1612.4</v>
      </c>
      <c r="ALD192" s="1">
        <v>1613.4</v>
      </c>
      <c r="ALE192" s="1">
        <v>1614.4</v>
      </c>
      <c r="ALF192" s="1">
        <v>1615.4</v>
      </c>
      <c r="ALG192" s="1">
        <v>1616.4</v>
      </c>
      <c r="ALH192" s="1">
        <v>1617.4</v>
      </c>
      <c r="ALI192" s="1">
        <v>1618.4</v>
      </c>
      <c r="ALJ192" s="1">
        <v>1619.4</v>
      </c>
      <c r="ALK192" s="1">
        <v>1620.5</v>
      </c>
      <c r="ALL192" s="1">
        <v>1621.5</v>
      </c>
      <c r="ALM192" s="1">
        <v>1622.5</v>
      </c>
      <c r="ALN192" s="1">
        <v>1623.5</v>
      </c>
      <c r="ALO192" s="1">
        <v>1624.5</v>
      </c>
      <c r="ALP192" s="1">
        <v>1625.5</v>
      </c>
      <c r="ALQ192" s="1">
        <v>1626.6</v>
      </c>
      <c r="ALR192" s="1">
        <v>1627.6</v>
      </c>
      <c r="ALS192" s="1">
        <v>1628.6</v>
      </c>
      <c r="ALT192" s="1">
        <v>1629.6</v>
      </c>
      <c r="ALU192" s="1">
        <v>1630.6</v>
      </c>
      <c r="ALV192" s="1">
        <v>1631.7</v>
      </c>
      <c r="ALW192" s="1">
        <v>1632.7</v>
      </c>
      <c r="ALX192" s="1">
        <v>1633.7</v>
      </c>
      <c r="ALY192" s="1">
        <v>1634.8</v>
      </c>
      <c r="ALZ192" s="1">
        <v>1635.8</v>
      </c>
      <c r="AMA192" s="1">
        <v>1636.8</v>
      </c>
      <c r="AMB192" s="1">
        <v>1637.9</v>
      </c>
      <c r="AMC192" s="1">
        <v>1638.9</v>
      </c>
      <c r="AMD192" s="1">
        <v>1639.9</v>
      </c>
      <c r="AME192" s="1">
        <v>1641</v>
      </c>
      <c r="AMF192" s="1">
        <v>1642</v>
      </c>
      <c r="AMG192" s="1">
        <v>1643.1</v>
      </c>
      <c r="AMH192" s="1">
        <v>1644.1</v>
      </c>
      <c r="AMI192" s="1">
        <v>1645.1</v>
      </c>
      <c r="AMJ192" s="1">
        <v>1646.2</v>
      </c>
      <c r="AMK192" s="1">
        <v>1647.2</v>
      </c>
      <c r="AML192" s="1">
        <v>1648.3</v>
      </c>
      <c r="AMM192" s="1">
        <v>1649.3</v>
      </c>
      <c r="AMN192" s="1">
        <v>1650.4</v>
      </c>
      <c r="AMO192" s="1">
        <v>1651.4</v>
      </c>
      <c r="AMP192" s="1">
        <v>1652.5</v>
      </c>
      <c r="AMQ192" s="1">
        <v>1653.5</v>
      </c>
      <c r="AMR192" s="1">
        <v>1654.6</v>
      </c>
      <c r="AMS192" s="1">
        <v>1655.6</v>
      </c>
      <c r="AMT192" s="1">
        <v>1656.7</v>
      </c>
      <c r="AMU192" s="1">
        <v>1657.8</v>
      </c>
      <c r="AMV192" s="1">
        <v>1658.8</v>
      </c>
      <c r="AMW192" s="1">
        <v>1659.9</v>
      </c>
      <c r="AMX192" s="1">
        <v>1660.9</v>
      </c>
      <c r="AMY192" s="1">
        <v>1662</v>
      </c>
      <c r="AMZ192" s="1">
        <v>1663.1</v>
      </c>
      <c r="ANA192" s="1">
        <v>1664.1</v>
      </c>
      <c r="ANB192" s="1">
        <v>1665.2</v>
      </c>
      <c r="ANC192" s="1">
        <v>1666.3</v>
      </c>
      <c r="AND192" s="1">
        <v>1667.4</v>
      </c>
      <c r="ANE192" s="1">
        <v>1668.4</v>
      </c>
      <c r="ANF192" s="1">
        <v>1669.5</v>
      </c>
      <c r="ANG192" s="1">
        <v>1670.6</v>
      </c>
      <c r="ANH192" s="1">
        <v>1671.7</v>
      </c>
      <c r="ANI192" s="1">
        <v>1672.7</v>
      </c>
      <c r="ANJ192" s="1">
        <v>1673.8</v>
      </c>
      <c r="ANK192" s="1">
        <v>1674.9</v>
      </c>
      <c r="ANL192" s="1">
        <v>1676</v>
      </c>
      <c r="ANM192" s="1">
        <v>1677.1</v>
      </c>
      <c r="ANN192" s="1">
        <v>1678.1</v>
      </c>
      <c r="ANO192" s="1">
        <v>1679.2</v>
      </c>
      <c r="ANP192" s="1">
        <v>1680.3</v>
      </c>
      <c r="ANQ192" s="1">
        <v>1681.4</v>
      </c>
      <c r="ANR192" s="1">
        <v>1682.5</v>
      </c>
      <c r="ANS192" s="1">
        <v>1683.6</v>
      </c>
      <c r="ANT192" s="1">
        <v>1684.7</v>
      </c>
      <c r="ANU192" s="1">
        <v>1685.8</v>
      </c>
      <c r="ANV192" s="1">
        <v>1686.9</v>
      </c>
      <c r="ANW192" s="1">
        <v>1688</v>
      </c>
      <c r="ANX192" s="1">
        <v>1689.1</v>
      </c>
      <c r="ANY192" s="1">
        <v>1690.2</v>
      </c>
      <c r="ANZ192" s="1">
        <v>1691.3</v>
      </c>
      <c r="AOA192" s="1">
        <v>1692.4</v>
      </c>
      <c r="AOB192" s="1">
        <v>1693.5</v>
      </c>
      <c r="AOC192" s="1">
        <v>1694.6</v>
      </c>
      <c r="AOD192" s="1">
        <v>1695.7</v>
      </c>
      <c r="AOE192" s="1">
        <v>1696.8</v>
      </c>
      <c r="AOF192" s="1">
        <v>1697.9</v>
      </c>
      <c r="AOG192" s="1">
        <v>1699</v>
      </c>
      <c r="AOH192" s="1">
        <v>1700.2</v>
      </c>
      <c r="AOI192" s="1">
        <v>1701.3</v>
      </c>
      <c r="AOJ192" s="1">
        <v>1702.4</v>
      </c>
      <c r="AOK192" s="1">
        <v>1703.5</v>
      </c>
      <c r="AOL192" s="1">
        <v>1704.6</v>
      </c>
      <c r="AOM192" s="1">
        <v>1705.7</v>
      </c>
      <c r="AON192" s="1">
        <v>1706.9</v>
      </c>
      <c r="AOO192" s="1">
        <v>1708</v>
      </c>
      <c r="AOP192" s="1">
        <v>1709.1</v>
      </c>
      <c r="AOQ192" s="1">
        <v>1710.2</v>
      </c>
      <c r="AOR192" s="1">
        <v>1711.4</v>
      </c>
      <c r="AOS192" s="1">
        <v>1712.5</v>
      </c>
      <c r="AOT192" s="1">
        <v>1713.6</v>
      </c>
      <c r="AOU192" s="1">
        <v>1714.8</v>
      </c>
      <c r="AOV192" s="1">
        <v>1715.9</v>
      </c>
      <c r="AOW192" s="1">
        <v>1717</v>
      </c>
      <c r="AOX192" s="1">
        <v>1718.2</v>
      </c>
      <c r="AOY192" s="1">
        <v>1719.3</v>
      </c>
      <c r="AOZ192" s="1">
        <v>1720.5</v>
      </c>
      <c r="APA192" s="1">
        <v>1721.6</v>
      </c>
      <c r="APB192" s="1">
        <v>1722.7</v>
      </c>
      <c r="APC192" s="1">
        <v>1723.9</v>
      </c>
      <c r="APD192" s="1">
        <v>1725</v>
      </c>
      <c r="APE192" s="1">
        <v>1726.2</v>
      </c>
      <c r="APF192" s="1">
        <v>1727.3</v>
      </c>
      <c r="APG192" s="1">
        <v>1728.5</v>
      </c>
      <c r="APH192" s="1">
        <v>1729.6</v>
      </c>
      <c r="API192" s="1">
        <v>1730.8</v>
      </c>
      <c r="APJ192" s="1">
        <v>1732</v>
      </c>
      <c r="APK192" s="1">
        <v>1733.1</v>
      </c>
      <c r="APL192" s="1">
        <v>1734.3</v>
      </c>
      <c r="APM192" s="1">
        <v>1735.4</v>
      </c>
      <c r="APN192" s="1">
        <v>1736.6</v>
      </c>
      <c r="APO192" s="1">
        <v>1737.8</v>
      </c>
      <c r="APP192" s="1">
        <v>1738.9</v>
      </c>
      <c r="APQ192" s="1">
        <v>1740.1</v>
      </c>
      <c r="APR192" s="1">
        <v>1741.3</v>
      </c>
      <c r="APS192" s="1">
        <v>1742.4</v>
      </c>
      <c r="APT192" s="1">
        <v>1743.6</v>
      </c>
      <c r="APU192" s="1">
        <v>1744.8</v>
      </c>
      <c r="APV192" s="1">
        <v>1745.9</v>
      </c>
      <c r="APW192" s="1">
        <v>1747.1</v>
      </c>
      <c r="APX192" s="1">
        <v>1748.3</v>
      </c>
      <c r="APY192" s="1">
        <v>1749.5</v>
      </c>
      <c r="APZ192" s="1">
        <v>1750.7</v>
      </c>
      <c r="AQA192" s="1">
        <v>1751.8</v>
      </c>
      <c r="AQB192" s="1">
        <v>1753</v>
      </c>
      <c r="AQC192" s="1">
        <v>1754.2</v>
      </c>
      <c r="AQD192" s="1">
        <v>1755.4</v>
      </c>
      <c r="AQE192" s="1">
        <v>1756.6</v>
      </c>
      <c r="AQF192" s="1">
        <v>1757.8</v>
      </c>
      <c r="AQG192" s="1">
        <v>1759</v>
      </c>
      <c r="AQH192" s="1">
        <v>1760.2</v>
      </c>
      <c r="AQI192" s="1">
        <v>1761.4</v>
      </c>
      <c r="AQJ192" s="1">
        <v>1762.6</v>
      </c>
      <c r="AQK192" s="1">
        <v>1763.8</v>
      </c>
      <c r="AQL192" s="1">
        <v>1765</v>
      </c>
      <c r="AQM192" s="1">
        <v>1766.2</v>
      </c>
      <c r="AQN192" s="1">
        <v>1767.4</v>
      </c>
      <c r="AQO192" s="1">
        <v>1768.6</v>
      </c>
      <c r="AQP192" s="1">
        <v>1769.8</v>
      </c>
      <c r="AQQ192" s="1">
        <v>1771</v>
      </c>
      <c r="AQR192" s="1">
        <v>1772.2</v>
      </c>
      <c r="AQS192" s="1">
        <v>1773.4</v>
      </c>
      <c r="AQT192" s="1">
        <v>1774.6</v>
      </c>
      <c r="AQU192" s="1">
        <v>1775.8</v>
      </c>
      <c r="AQV192" s="1">
        <v>1777.1</v>
      </c>
      <c r="AQW192" s="1">
        <v>1778.3</v>
      </c>
      <c r="AQX192" s="1">
        <v>1779.5</v>
      </c>
      <c r="AQY192" s="1">
        <v>1780.7</v>
      </c>
      <c r="AQZ192" s="1">
        <v>1781.9</v>
      </c>
      <c r="ARA192" s="1">
        <v>1783.2</v>
      </c>
      <c r="ARB192" s="1">
        <v>1784.4</v>
      </c>
      <c r="ARC192" s="1">
        <v>1785.6</v>
      </c>
      <c r="ARD192" s="1">
        <v>1786.9</v>
      </c>
      <c r="ARE192" s="1">
        <v>1788.1</v>
      </c>
      <c r="ARF192" s="1">
        <v>1789.3</v>
      </c>
      <c r="ARG192" s="1">
        <v>1790.6</v>
      </c>
      <c r="ARH192" s="1">
        <v>1791.8</v>
      </c>
      <c r="ARI192" s="1">
        <v>1793</v>
      </c>
      <c r="ARJ192" s="1">
        <v>1794.3</v>
      </c>
      <c r="ARK192" s="1">
        <v>1795.5</v>
      </c>
      <c r="ARL192" s="1">
        <v>1796.8</v>
      </c>
      <c r="ARM192" s="1">
        <v>1798</v>
      </c>
      <c r="ARN192" s="1">
        <v>1799.3</v>
      </c>
      <c r="ARO192" s="1">
        <v>1800.5</v>
      </c>
      <c r="ARP192" s="1">
        <v>1801.8</v>
      </c>
      <c r="ARQ192" s="1">
        <v>1803</v>
      </c>
      <c r="ARR192" s="1">
        <v>1804.3</v>
      </c>
      <c r="ARS192" s="1">
        <v>1805.5</v>
      </c>
      <c r="ART192" s="1">
        <v>1806.8</v>
      </c>
      <c r="ARU192" s="1">
        <v>1808</v>
      </c>
      <c r="ARV192" s="1">
        <v>1809.3</v>
      </c>
      <c r="ARW192" s="1">
        <v>1810.6</v>
      </c>
      <c r="ARX192" s="1">
        <v>1811.8</v>
      </c>
      <c r="ARY192" s="1">
        <v>1813.1</v>
      </c>
      <c r="ARZ192" s="1">
        <v>1814.4</v>
      </c>
      <c r="ASA192" s="1">
        <v>1815.6</v>
      </c>
      <c r="ASB192" s="1">
        <v>1816.9</v>
      </c>
      <c r="ASC192" s="1">
        <v>1818.2</v>
      </c>
      <c r="ASD192" s="1">
        <v>1819.5</v>
      </c>
      <c r="ASE192" s="1">
        <v>1820.7</v>
      </c>
      <c r="ASF192" s="1">
        <v>1822</v>
      </c>
      <c r="ASG192" s="1">
        <v>1823.3</v>
      </c>
      <c r="ASH192" s="1">
        <v>1824.6</v>
      </c>
      <c r="ASI192" s="1">
        <v>1825.9</v>
      </c>
      <c r="ASJ192" s="1">
        <v>1827.2</v>
      </c>
      <c r="ASK192" s="1">
        <v>1828.4</v>
      </c>
      <c r="ASL192" s="1">
        <v>1829.7</v>
      </c>
      <c r="ASM192" s="1">
        <v>1831</v>
      </c>
      <c r="ASN192" s="1">
        <v>1832.3</v>
      </c>
      <c r="ASO192" s="1">
        <v>1833.6</v>
      </c>
      <c r="ASP192" s="1">
        <v>1834.9</v>
      </c>
      <c r="ASQ192" s="1">
        <v>1836.2</v>
      </c>
      <c r="ASR192" s="1">
        <v>1837.5</v>
      </c>
      <c r="ASS192" s="1">
        <v>1838.8</v>
      </c>
      <c r="AST192" s="1">
        <v>1840.1</v>
      </c>
      <c r="ASU192" s="1">
        <v>1841.4</v>
      </c>
      <c r="ASV192" s="1">
        <v>1842.7</v>
      </c>
      <c r="ASW192" s="1">
        <v>1844</v>
      </c>
      <c r="ASX192" s="1">
        <v>1845.4</v>
      </c>
      <c r="ASY192" s="1">
        <v>1846.7</v>
      </c>
      <c r="ASZ192" s="1">
        <v>1848</v>
      </c>
      <c r="ATA192" s="1">
        <v>1849.3</v>
      </c>
      <c r="ATB192" s="1">
        <v>1850.6</v>
      </c>
      <c r="ATC192" s="1">
        <v>1852</v>
      </c>
      <c r="ATD192" s="1">
        <v>1853.3</v>
      </c>
      <c r="ATE192" s="1">
        <v>1854.6</v>
      </c>
      <c r="ATF192" s="1">
        <v>1855.9</v>
      </c>
      <c r="ATG192" s="1">
        <v>1857.3</v>
      </c>
      <c r="ATH192" s="1">
        <v>1858.6</v>
      </c>
      <c r="ATI192" s="1">
        <v>1859.9</v>
      </c>
      <c r="ATJ192" s="1">
        <v>1861.3</v>
      </c>
      <c r="ATK192" s="1">
        <v>1862.6</v>
      </c>
      <c r="ATL192" s="1">
        <v>1863.9</v>
      </c>
      <c r="ATM192" s="1">
        <v>1865.3</v>
      </c>
      <c r="ATN192" s="1">
        <v>1866.6</v>
      </c>
      <c r="ATO192" s="1">
        <v>1868</v>
      </c>
      <c r="ATP192" s="1">
        <v>1869.3</v>
      </c>
      <c r="ATQ192" s="1">
        <v>1870.7</v>
      </c>
      <c r="ATR192" s="1">
        <v>1872</v>
      </c>
      <c r="ATS192" s="1">
        <v>1873.4</v>
      </c>
      <c r="ATT192" s="1">
        <v>1874.7</v>
      </c>
      <c r="ATU192" s="1">
        <v>1876.1</v>
      </c>
      <c r="ATV192" s="1">
        <v>1877.4</v>
      </c>
      <c r="ATW192" s="1">
        <v>1878.8</v>
      </c>
      <c r="ATX192" s="1">
        <v>1880.2</v>
      </c>
      <c r="ATY192" s="1">
        <v>1881.5</v>
      </c>
      <c r="ATZ192" s="1">
        <v>1882.9</v>
      </c>
      <c r="AUA192" s="1">
        <v>1884.3</v>
      </c>
      <c r="AUB192" s="1">
        <v>1885.6</v>
      </c>
      <c r="AUC192" s="1">
        <v>1887</v>
      </c>
      <c r="AUD192" s="1">
        <v>1888.4</v>
      </c>
      <c r="AUE192" s="1">
        <v>1889.7</v>
      </c>
      <c r="AUF192" s="1">
        <v>1891.1</v>
      </c>
      <c r="AUG192" s="1">
        <v>1892.5</v>
      </c>
      <c r="AUH192" s="1">
        <v>1893.9</v>
      </c>
      <c r="AUI192" s="1">
        <v>1895.3</v>
      </c>
      <c r="AUJ192" s="1">
        <v>1896.7</v>
      </c>
      <c r="AUK192" s="1">
        <v>1898</v>
      </c>
      <c r="AUL192" s="1">
        <v>1899.4</v>
      </c>
      <c r="AUM192" s="1">
        <v>1900.8</v>
      </c>
      <c r="AUN192" s="1">
        <v>1902.2</v>
      </c>
      <c r="AUO192" s="1">
        <v>1903.6</v>
      </c>
      <c r="AUP192" s="1">
        <v>1905</v>
      </c>
      <c r="AUQ192" s="1">
        <v>1906.4</v>
      </c>
      <c r="AUR192" s="1">
        <v>1907.8</v>
      </c>
      <c r="AUS192" s="1">
        <v>1909.2</v>
      </c>
      <c r="AUT192" s="1">
        <v>1910.6</v>
      </c>
      <c r="AUU192" s="1">
        <v>1912</v>
      </c>
      <c r="AUV192" s="1">
        <v>1913.5</v>
      </c>
      <c r="AUW192" s="1">
        <v>1914.9</v>
      </c>
      <c r="AUX192" s="1">
        <v>1916.3</v>
      </c>
      <c r="AUY192" s="1">
        <v>1917.7</v>
      </c>
      <c r="AUZ192" s="1">
        <v>1919.1</v>
      </c>
      <c r="AVA192" s="1">
        <v>1920.5</v>
      </c>
      <c r="AVB192" s="1">
        <v>1922</v>
      </c>
      <c r="AVC192" s="1">
        <v>1923.4</v>
      </c>
      <c r="AVD192" s="1">
        <v>1924.8</v>
      </c>
      <c r="AVE192" s="1">
        <v>1926.3</v>
      </c>
      <c r="AVF192" s="1">
        <v>1927.7</v>
      </c>
      <c r="AVG192" s="1">
        <v>1929.1</v>
      </c>
      <c r="AVH192" s="1">
        <v>1930.6</v>
      </c>
      <c r="AVI192" s="1">
        <v>1932</v>
      </c>
      <c r="AVJ192" s="1">
        <v>1933.4</v>
      </c>
      <c r="AVK192" s="1">
        <v>1934.9</v>
      </c>
      <c r="AVL192" s="1">
        <v>1936.3</v>
      </c>
      <c r="AVM192" s="1">
        <v>1937.8</v>
      </c>
      <c r="AVN192" s="1">
        <v>1939.2</v>
      </c>
      <c r="AVO192" s="1">
        <v>1940.7</v>
      </c>
      <c r="AVP192" s="1">
        <v>1942.1</v>
      </c>
      <c r="AVQ192" s="1">
        <v>1943.6</v>
      </c>
      <c r="AVR192" s="1">
        <v>1945</v>
      </c>
      <c r="AVS192" s="1">
        <v>1946.5</v>
      </c>
      <c r="AVT192" s="1">
        <v>1948</v>
      </c>
      <c r="AVU192" s="1">
        <v>1949.4</v>
      </c>
      <c r="AVV192" s="1">
        <v>1950.9</v>
      </c>
      <c r="AVW192" s="1">
        <v>1952.4</v>
      </c>
      <c r="AVX192" s="1">
        <v>1953.8</v>
      </c>
      <c r="AVY192" s="1">
        <v>1955.3</v>
      </c>
      <c r="AVZ192" s="1">
        <v>1956.8</v>
      </c>
      <c r="AWA192" s="1">
        <v>1958.3</v>
      </c>
      <c r="AWB192" s="1">
        <v>1959.7</v>
      </c>
      <c r="AWC192" s="1">
        <v>1961.2</v>
      </c>
      <c r="AWD192" s="1">
        <v>1962.7</v>
      </c>
      <c r="AWE192" s="1">
        <v>1964.2</v>
      </c>
      <c r="AWF192" s="1">
        <v>1965.7</v>
      </c>
      <c r="AWG192" s="1">
        <v>1967.2</v>
      </c>
      <c r="AWH192" s="1">
        <v>1968.7</v>
      </c>
      <c r="AWI192" s="1">
        <v>1970.2</v>
      </c>
      <c r="AWJ192" s="1">
        <v>1971.7</v>
      </c>
      <c r="AWK192" s="1">
        <v>1973.2</v>
      </c>
      <c r="AWL192" s="1">
        <v>1974.7</v>
      </c>
      <c r="AWM192" s="1">
        <v>1976.2</v>
      </c>
      <c r="AWN192" s="1">
        <v>1977.7</v>
      </c>
      <c r="AWO192" s="1">
        <v>1979.2</v>
      </c>
      <c r="AWP192" s="1">
        <v>1980.7</v>
      </c>
      <c r="AWQ192" s="1">
        <v>1982.2</v>
      </c>
      <c r="AWR192" s="1">
        <v>1983.7</v>
      </c>
      <c r="AWS192" s="1">
        <v>1985.2</v>
      </c>
      <c r="AWT192" s="1">
        <v>1986.8</v>
      </c>
      <c r="AWU192" s="1">
        <v>1988.3</v>
      </c>
      <c r="AWV192" s="1">
        <v>1989.8</v>
      </c>
      <c r="AWW192" s="1">
        <v>1991.3</v>
      </c>
      <c r="AWX192" s="1">
        <v>1992.9</v>
      </c>
      <c r="AWY192" s="1">
        <v>1994.4</v>
      </c>
      <c r="AWZ192" s="1">
        <v>1995.9</v>
      </c>
      <c r="AXA192" s="1">
        <v>1997.5</v>
      </c>
      <c r="AXB192" s="1">
        <v>1999</v>
      </c>
      <c r="AXC192" s="1">
        <v>2000.6</v>
      </c>
      <c r="AXD192" s="1">
        <v>2002.1</v>
      </c>
      <c r="AXE192" s="1">
        <v>2003.7</v>
      </c>
      <c r="AXF192" s="1">
        <v>2005.2</v>
      </c>
      <c r="AXG192" s="1">
        <v>2006.8</v>
      </c>
      <c r="AXH192" s="1">
        <v>2008.3</v>
      </c>
      <c r="AXI192" s="1">
        <v>2009.9</v>
      </c>
      <c r="AXJ192" s="1">
        <v>2011.4</v>
      </c>
      <c r="AXK192" s="1">
        <v>2013</v>
      </c>
      <c r="AXL192" s="1">
        <v>2014.6</v>
      </c>
      <c r="AXM192" s="1">
        <v>2016.1</v>
      </c>
      <c r="AXN192" s="1">
        <v>2017.7</v>
      </c>
      <c r="AXO192" s="1">
        <v>2019.3</v>
      </c>
      <c r="AXP192" s="1">
        <v>2020.8</v>
      </c>
      <c r="AXQ192" s="1">
        <v>2022.4</v>
      </c>
      <c r="AXR192" s="1">
        <v>2024</v>
      </c>
      <c r="AXS192" s="1">
        <v>2025.6</v>
      </c>
      <c r="AXT192" s="1">
        <v>2027.2</v>
      </c>
      <c r="AXU192" s="1">
        <v>2028.7</v>
      </c>
      <c r="AXV192" s="1">
        <v>2030.3</v>
      </c>
      <c r="AXW192" s="1">
        <v>2031.9</v>
      </c>
      <c r="AXX192" s="1">
        <v>2033.5</v>
      </c>
      <c r="AXY192" s="1">
        <v>2035.1</v>
      </c>
      <c r="AXZ192" s="1">
        <v>2036.7</v>
      </c>
      <c r="AYA192" s="1">
        <v>2038.3</v>
      </c>
      <c r="AYB192" s="1">
        <v>2039.9</v>
      </c>
      <c r="AYC192" s="1">
        <v>2041.5</v>
      </c>
      <c r="AYD192" s="1">
        <v>2043.1</v>
      </c>
      <c r="AYE192" s="1">
        <v>2044.7</v>
      </c>
      <c r="AYF192" s="1">
        <v>2046.4</v>
      </c>
      <c r="AYG192" s="1">
        <v>2048</v>
      </c>
      <c r="AYH192" s="1">
        <v>2049.6</v>
      </c>
      <c r="AYI192" s="1">
        <v>2051.1999999999998</v>
      </c>
      <c r="AYJ192" s="1">
        <v>2052.8000000000002</v>
      </c>
      <c r="AYK192" s="1">
        <v>2054.5</v>
      </c>
      <c r="AYL192" s="1">
        <v>2056.1</v>
      </c>
      <c r="AYM192" s="1">
        <v>2057.6999999999998</v>
      </c>
      <c r="AYN192" s="1">
        <v>2059.4</v>
      </c>
      <c r="AYO192" s="1">
        <v>2061</v>
      </c>
      <c r="AYP192" s="1">
        <v>2062.6</v>
      </c>
      <c r="AYQ192" s="1">
        <v>2064.3000000000002</v>
      </c>
      <c r="AYR192" s="1">
        <v>2065.9</v>
      </c>
      <c r="AYS192" s="1">
        <v>2067.6</v>
      </c>
      <c r="AYT192" s="1">
        <v>2069.1999999999998</v>
      </c>
      <c r="AYU192" s="1">
        <v>2070.9</v>
      </c>
      <c r="AYV192" s="1">
        <v>2072.5</v>
      </c>
      <c r="AYW192" s="1">
        <v>2074.1999999999998</v>
      </c>
      <c r="AYX192" s="1">
        <v>2075.8000000000002</v>
      </c>
      <c r="AYY192" s="1">
        <v>2077.5</v>
      </c>
      <c r="AYZ192" s="1">
        <v>2079.1999999999998</v>
      </c>
      <c r="AZA192" s="1">
        <v>2080.8000000000002</v>
      </c>
      <c r="AZB192" s="1">
        <v>2082.5</v>
      </c>
      <c r="AZC192" s="1">
        <v>2084.1999999999998</v>
      </c>
      <c r="AZD192" s="1">
        <v>2085.9</v>
      </c>
      <c r="AZE192" s="1">
        <v>2087.5</v>
      </c>
      <c r="AZF192" s="1">
        <v>2089.1999999999998</v>
      </c>
      <c r="AZG192" s="1">
        <v>2090.9</v>
      </c>
      <c r="AZH192" s="1">
        <v>2092.6</v>
      </c>
      <c r="AZI192" s="1">
        <v>2094.3000000000002</v>
      </c>
      <c r="AZJ192" s="1">
        <v>2096</v>
      </c>
      <c r="AZK192" s="1">
        <v>2097.6999999999998</v>
      </c>
      <c r="AZL192" s="1">
        <v>2099.4</v>
      </c>
      <c r="AZM192" s="1">
        <v>2101.1</v>
      </c>
      <c r="AZN192" s="1">
        <v>2102.8000000000002</v>
      </c>
      <c r="AZO192" s="1">
        <v>2104.5</v>
      </c>
      <c r="AZP192" s="1">
        <v>2106.1999999999998</v>
      </c>
      <c r="AZQ192" s="1">
        <v>2107.9</v>
      </c>
      <c r="AZR192" s="1">
        <v>2109.6</v>
      </c>
      <c r="AZS192" s="1">
        <v>2111.3000000000002</v>
      </c>
      <c r="AZT192" s="1">
        <v>2113.1</v>
      </c>
      <c r="AZU192" s="1">
        <v>2114.8000000000002</v>
      </c>
      <c r="AZV192" s="1">
        <v>2116.5</v>
      </c>
      <c r="AZW192" s="1">
        <v>2118.1999999999998</v>
      </c>
      <c r="AZX192" s="1">
        <v>2120</v>
      </c>
      <c r="AZY192" s="1">
        <v>2121.6999999999998</v>
      </c>
      <c r="AZZ192" s="1">
        <v>2123.5</v>
      </c>
      <c r="BAA192" s="1">
        <v>2125.1999999999998</v>
      </c>
      <c r="BAB192" s="1">
        <v>2126.9</v>
      </c>
      <c r="BAC192" s="1">
        <v>2128.6999999999998</v>
      </c>
      <c r="BAD192" s="1">
        <v>2130.4</v>
      </c>
      <c r="BAE192" s="1">
        <v>2132.1999999999998</v>
      </c>
      <c r="BAF192" s="1">
        <v>2133.9</v>
      </c>
      <c r="BAG192" s="1">
        <v>2135.6999999999998</v>
      </c>
      <c r="BAH192" s="1">
        <v>2137.5</v>
      </c>
      <c r="BAI192" s="1">
        <v>2139.1999999999998</v>
      </c>
      <c r="BAJ192" s="1">
        <v>2141</v>
      </c>
      <c r="BAK192" s="1">
        <v>2142.8000000000002</v>
      </c>
      <c r="BAL192" s="1">
        <v>2144.5</v>
      </c>
      <c r="BAM192" s="1">
        <v>2146.3000000000002</v>
      </c>
      <c r="BAN192" s="1">
        <v>2148.1</v>
      </c>
      <c r="BAO192" s="1">
        <v>2149.9</v>
      </c>
      <c r="BAP192" s="1">
        <v>2151.6</v>
      </c>
      <c r="BAQ192" s="1">
        <v>2153.4</v>
      </c>
      <c r="BAR192" s="1">
        <v>2155.1999999999998</v>
      </c>
      <c r="BAS192" s="1">
        <v>2157</v>
      </c>
      <c r="BAT192" s="1">
        <v>2158.8000000000002</v>
      </c>
      <c r="BAU192" s="1">
        <v>2160.6</v>
      </c>
      <c r="BAV192" s="1">
        <v>2162.4</v>
      </c>
      <c r="BAW192" s="1">
        <v>2164.1999999999998</v>
      </c>
      <c r="BAX192" s="1">
        <v>2166</v>
      </c>
      <c r="BAY192" s="1">
        <v>2167.8000000000002</v>
      </c>
      <c r="BAZ192" s="1">
        <v>2169.6999999999998</v>
      </c>
      <c r="BBA192" s="1">
        <v>2171.5</v>
      </c>
      <c r="BBB192" s="1">
        <v>2173.3000000000002</v>
      </c>
      <c r="BBC192" s="1">
        <v>2175.1</v>
      </c>
      <c r="BBD192" s="1">
        <v>2176.9</v>
      </c>
      <c r="BBE192" s="1">
        <v>2178.8000000000002</v>
      </c>
      <c r="BBF192" s="1">
        <v>2180.6</v>
      </c>
      <c r="BBG192" s="1">
        <v>2182.4</v>
      </c>
      <c r="BBH192" s="1">
        <v>2184.3000000000002</v>
      </c>
      <c r="BBI192" s="1">
        <v>2186.1</v>
      </c>
      <c r="BBJ192" s="1">
        <v>2188</v>
      </c>
      <c r="BBK192" s="1">
        <v>2189.8000000000002</v>
      </c>
      <c r="BBL192" s="1">
        <v>2191.6999999999998</v>
      </c>
      <c r="BBM192" s="1">
        <v>2193.5</v>
      </c>
      <c r="BBN192" s="1">
        <v>2195.4</v>
      </c>
      <c r="BBO192" s="1">
        <v>2197.1999999999998</v>
      </c>
      <c r="BBP192" s="1">
        <v>2199.1</v>
      </c>
      <c r="BBQ192" s="1">
        <v>2201</v>
      </c>
      <c r="BBR192" s="1">
        <v>2202.8000000000002</v>
      </c>
      <c r="BBS192" s="1">
        <v>2204.6999999999998</v>
      </c>
      <c r="BBT192" s="1">
        <v>2206.6</v>
      </c>
      <c r="BBU192" s="1">
        <v>2208.5</v>
      </c>
      <c r="BBV192" s="1">
        <v>2210.3000000000002</v>
      </c>
      <c r="BBW192" s="1">
        <v>2212.1999999999998</v>
      </c>
      <c r="BBX192" s="1">
        <v>2214.1</v>
      </c>
      <c r="BBY192" s="1">
        <v>2216</v>
      </c>
      <c r="BBZ192" s="1">
        <v>2217.9</v>
      </c>
      <c r="BCA192" s="1">
        <v>2219.8000000000002</v>
      </c>
      <c r="BCB192" s="1">
        <v>2221.6999999999998</v>
      </c>
      <c r="BCC192" s="1">
        <v>2223.6</v>
      </c>
      <c r="BCD192" s="1">
        <v>2225.5</v>
      </c>
      <c r="BCE192" s="1">
        <v>2227.4</v>
      </c>
      <c r="BCF192" s="1">
        <v>2229.3000000000002</v>
      </c>
      <c r="BCG192" s="1">
        <v>2231.3000000000002</v>
      </c>
      <c r="BCH192" s="1">
        <v>2233.1999999999998</v>
      </c>
      <c r="BCI192" s="1">
        <v>2235.1</v>
      </c>
      <c r="BCJ192" s="1">
        <v>2237</v>
      </c>
      <c r="BCK192" s="1">
        <v>2239</v>
      </c>
      <c r="BCL192" s="1">
        <v>2240.9</v>
      </c>
      <c r="BCM192" s="1">
        <v>2242.8000000000002</v>
      </c>
      <c r="BCN192" s="1">
        <v>2244.8000000000002</v>
      </c>
      <c r="BCO192" s="1">
        <v>2246.6999999999998</v>
      </c>
      <c r="BCP192" s="1">
        <v>2248.6999999999998</v>
      </c>
      <c r="BCQ192" s="1">
        <v>2250.6</v>
      </c>
      <c r="BCR192" s="1">
        <v>2252.6</v>
      </c>
      <c r="BCS192" s="1">
        <v>2254.6</v>
      </c>
      <c r="BCT192" s="1">
        <v>2256.5</v>
      </c>
      <c r="BCU192" s="1">
        <v>2258.5</v>
      </c>
      <c r="BCV192" s="1">
        <v>2260.4</v>
      </c>
      <c r="BCW192" s="1">
        <v>2262.4</v>
      </c>
      <c r="BCX192" s="1">
        <v>2264.4</v>
      </c>
      <c r="BCY192" s="1">
        <v>2266.4</v>
      </c>
      <c r="BCZ192" s="1">
        <v>2268.4</v>
      </c>
      <c r="BDA192" s="1">
        <v>2270.3000000000002</v>
      </c>
      <c r="BDB192" s="1">
        <v>2272.3000000000002</v>
      </c>
      <c r="BDC192" s="1">
        <v>2274.3000000000002</v>
      </c>
      <c r="BDD192" s="1">
        <v>2276.3000000000002</v>
      </c>
      <c r="BDE192" s="1">
        <v>2278.3000000000002</v>
      </c>
      <c r="BDF192" s="1">
        <v>2280.3000000000002</v>
      </c>
      <c r="BDG192" s="1">
        <v>2282.3000000000002</v>
      </c>
      <c r="BDH192" s="1">
        <v>2284.3000000000002</v>
      </c>
      <c r="BDI192" s="1">
        <v>2286.4</v>
      </c>
      <c r="BDJ192" s="1">
        <v>2288.4</v>
      </c>
      <c r="BDK192" s="1">
        <v>2290.4</v>
      </c>
      <c r="BDL192" s="1">
        <v>2292.4</v>
      </c>
      <c r="BDM192" s="1">
        <v>2294.5</v>
      </c>
      <c r="BDN192" s="1">
        <v>2296.5</v>
      </c>
      <c r="BDO192" s="1">
        <v>2298.5</v>
      </c>
      <c r="BDP192" s="1">
        <v>2300.6</v>
      </c>
      <c r="BDQ192" s="1">
        <v>2302.6</v>
      </c>
      <c r="BDR192" s="1">
        <v>2304.6999999999998</v>
      </c>
      <c r="BDS192" s="1">
        <v>2306.6999999999998</v>
      </c>
      <c r="BDT192" s="1">
        <v>2308.8000000000002</v>
      </c>
      <c r="BDU192" s="1">
        <v>2310.8000000000002</v>
      </c>
      <c r="BDV192" s="1">
        <v>2312.9</v>
      </c>
      <c r="BDW192" s="1">
        <v>2314.9</v>
      </c>
      <c r="BDX192" s="1">
        <v>2317</v>
      </c>
      <c r="BDY192" s="1">
        <v>2319.1</v>
      </c>
      <c r="BDZ192" s="1">
        <v>2321.1999999999998</v>
      </c>
      <c r="BEA192" s="1">
        <v>2323.1999999999998</v>
      </c>
      <c r="BEB192" s="1">
        <v>2325.3000000000002</v>
      </c>
      <c r="BEC192" s="1">
        <v>2327.4</v>
      </c>
      <c r="BED192" s="1">
        <v>2329.5</v>
      </c>
      <c r="BEE192" s="1">
        <v>2331.6</v>
      </c>
      <c r="BEF192" s="1">
        <v>2333.6999999999998</v>
      </c>
      <c r="BEG192" s="1">
        <v>2335.8000000000002</v>
      </c>
      <c r="BEH192" s="1">
        <v>2337.9</v>
      </c>
      <c r="BEI192" s="1">
        <v>2340</v>
      </c>
      <c r="BEJ192" s="1">
        <v>2342.1</v>
      </c>
      <c r="BEK192" s="1">
        <v>2344.1999999999998</v>
      </c>
      <c r="BEL192" s="1">
        <v>2346.4</v>
      </c>
      <c r="BEM192" s="1">
        <v>2348.5</v>
      </c>
      <c r="BEN192" s="1">
        <v>2350.6</v>
      </c>
      <c r="BEO192" s="1">
        <v>2352.8000000000002</v>
      </c>
      <c r="BEP192" s="1">
        <v>2354.9</v>
      </c>
      <c r="BEQ192" s="1">
        <v>2357</v>
      </c>
      <c r="BER192" s="1">
        <v>2359.1999999999998</v>
      </c>
      <c r="BES192" s="1">
        <v>2361.3000000000002</v>
      </c>
      <c r="BET192" s="1">
        <v>2363.5</v>
      </c>
      <c r="BEU192" s="1">
        <v>2365.6</v>
      </c>
      <c r="BEV192" s="1">
        <v>2367.8000000000002</v>
      </c>
      <c r="BEW192" s="1">
        <v>2370</v>
      </c>
      <c r="BEX192" s="1">
        <v>2372.1</v>
      </c>
      <c r="BEY192" s="1">
        <v>2374.3000000000002</v>
      </c>
      <c r="BEZ192" s="1">
        <v>2376.5</v>
      </c>
      <c r="BFA192" s="1">
        <v>2378.6999999999998</v>
      </c>
      <c r="BFB192" s="1">
        <v>2380.8000000000002</v>
      </c>
      <c r="BFC192" s="1">
        <v>2383</v>
      </c>
      <c r="BFD192" s="1">
        <v>2385.1999999999998</v>
      </c>
      <c r="BFE192" s="1">
        <v>2387.4</v>
      </c>
      <c r="BFF192" s="1">
        <v>2389.6</v>
      </c>
      <c r="BFG192" s="1">
        <v>2391.8000000000002</v>
      </c>
      <c r="BFH192" s="1">
        <v>2394</v>
      </c>
      <c r="BFI192" s="1">
        <v>2396.1999999999998</v>
      </c>
      <c r="BFJ192" s="1">
        <v>2398.5</v>
      </c>
      <c r="BFK192" s="1">
        <v>2400.6999999999998</v>
      </c>
      <c r="BFL192" s="1">
        <v>2402.9</v>
      </c>
      <c r="BFM192" s="1">
        <v>2405.1</v>
      </c>
      <c r="BFN192" s="1">
        <v>2407.4</v>
      </c>
      <c r="BFO192" s="1">
        <v>2409.6</v>
      </c>
      <c r="BFP192" s="1">
        <v>2411.8000000000002</v>
      </c>
      <c r="BFQ192" s="1">
        <v>2414.1</v>
      </c>
      <c r="BFR192" s="1">
        <v>2416.3000000000002</v>
      </c>
      <c r="BFS192" s="1">
        <v>2418.6</v>
      </c>
      <c r="BFT192" s="1">
        <v>2420.9</v>
      </c>
      <c r="BFU192" s="1">
        <v>2423.1</v>
      </c>
      <c r="BFV192" s="1">
        <v>2425.4</v>
      </c>
      <c r="BFW192" s="1">
        <v>2427.6999999999998</v>
      </c>
      <c r="BFX192" s="1">
        <v>2429.9</v>
      </c>
      <c r="BFY192" s="1">
        <v>2432.1999999999998</v>
      </c>
      <c r="BFZ192" s="1">
        <v>2434.5</v>
      </c>
      <c r="BGA192" s="1">
        <v>2436.8000000000002</v>
      </c>
      <c r="BGB192" s="1">
        <v>2439.1</v>
      </c>
      <c r="BGC192" s="1">
        <v>2441.4</v>
      </c>
      <c r="BGD192" s="1">
        <v>2443.6999999999998</v>
      </c>
      <c r="BGE192" s="1">
        <v>2446</v>
      </c>
      <c r="BGF192" s="1">
        <v>2448.3000000000002</v>
      </c>
      <c r="BGG192" s="1">
        <v>2450.6</v>
      </c>
      <c r="BGH192" s="1">
        <v>2452.9</v>
      </c>
      <c r="BGI192" s="1">
        <v>2455.1999999999998</v>
      </c>
      <c r="BGJ192" s="1">
        <v>2457.6</v>
      </c>
      <c r="BGK192" s="1">
        <v>2459.9</v>
      </c>
      <c r="BGL192" s="1">
        <v>2462.1999999999998</v>
      </c>
      <c r="BGM192" s="1">
        <v>2464.6</v>
      </c>
      <c r="BGN192" s="1">
        <v>2466.9</v>
      </c>
      <c r="BGO192" s="1">
        <v>2469.3000000000002</v>
      </c>
      <c r="BGP192" s="1">
        <v>2471.6</v>
      </c>
      <c r="BGQ192" s="1">
        <v>2474</v>
      </c>
      <c r="BGR192" s="1">
        <v>2476.3000000000002</v>
      </c>
      <c r="BGS192" s="1">
        <v>2478.6999999999998</v>
      </c>
      <c r="BGT192" s="1">
        <v>2481.1</v>
      </c>
      <c r="BGU192" s="1">
        <v>2483.5</v>
      </c>
      <c r="BGV192" s="1">
        <v>2485.8000000000002</v>
      </c>
      <c r="BGW192" s="1">
        <v>2488.1999999999998</v>
      </c>
      <c r="BGX192" s="1">
        <v>2490.6</v>
      </c>
      <c r="BGY192" s="1">
        <v>2493</v>
      </c>
      <c r="BGZ192" s="1">
        <v>2495.4</v>
      </c>
      <c r="BHA192" s="1">
        <v>2497.8000000000002</v>
      </c>
      <c r="BHB192" s="1">
        <v>2500.1999999999998</v>
      </c>
    </row>
    <row r="193" spans="5:1562" x14ac:dyDescent="0.35">
      <c r="E193" t="s">
        <v>10</v>
      </c>
      <c r="F193">
        <f>CORREL(E2:E187, F2:F187)</f>
        <v>5.3178583222852717E-2</v>
      </c>
      <c r="G193">
        <f>CORREL($E2:$E187, G2:G187)</f>
        <v>5.2486259919457177E-2</v>
      </c>
      <c r="H193">
        <f>CORREL($E2:$E187, H2:H187)</f>
        <v>5.1990832462061772E-2</v>
      </c>
      <c r="I193">
        <f>CORREL($E2:$E187, I2:I187)</f>
        <v>5.1972204016490435E-2</v>
      </c>
      <c r="J193">
        <f>CORREL($E2:$E187, J2:J187)</f>
        <v>5.1850888880209452E-2</v>
      </c>
      <c r="K193">
        <f>CORREL($E2:$E187, K2:K187)</f>
        <v>5.1907836334040128E-2</v>
      </c>
      <c r="L193">
        <f t="shared" ref="H193:BS193" si="3">CORREL($E2:$E187, L2:L187)</f>
        <v>5.1769847355164052E-2</v>
      </c>
      <c r="M193">
        <f t="shared" si="3"/>
        <v>5.2024288135234915E-2</v>
      </c>
      <c r="N193">
        <f t="shared" si="3"/>
        <v>5.235548881588805E-2</v>
      </c>
      <c r="O193">
        <f>CORREL($E2:$E187, O2:O187)</f>
        <v>5.1920166203190371E-2</v>
      </c>
      <c r="P193">
        <f t="shared" si="3"/>
        <v>5.2074770047311238E-2</v>
      </c>
      <c r="Q193">
        <f t="shared" si="3"/>
        <v>5.2261816103974637E-2</v>
      </c>
      <c r="R193">
        <f t="shared" si="3"/>
        <v>5.2633165357863929E-2</v>
      </c>
      <c r="S193">
        <f t="shared" si="3"/>
        <v>5.2635423445777867E-2</v>
      </c>
      <c r="T193">
        <f t="shared" si="3"/>
        <v>5.2208956413432449E-2</v>
      </c>
      <c r="U193">
        <f t="shared" si="3"/>
        <v>5.2103843736173015E-2</v>
      </c>
      <c r="V193">
        <f t="shared" si="3"/>
        <v>5.1867075926220148E-2</v>
      </c>
      <c r="W193">
        <f t="shared" si="3"/>
        <v>5.1624630333413191E-2</v>
      </c>
      <c r="X193">
        <f t="shared" si="3"/>
        <v>5.1088710606176042E-2</v>
      </c>
      <c r="Y193">
        <f t="shared" si="3"/>
        <v>5.1136041371943719E-2</v>
      </c>
      <c r="Z193">
        <f t="shared" si="3"/>
        <v>5.1653857211636262E-2</v>
      </c>
      <c r="AA193">
        <f t="shared" si="3"/>
        <v>5.1172587443209905E-2</v>
      </c>
      <c r="AB193">
        <f t="shared" si="3"/>
        <v>5.1260681817763769E-2</v>
      </c>
      <c r="AC193">
        <f t="shared" si="3"/>
        <v>5.2021573591601172E-2</v>
      </c>
      <c r="AD193">
        <f t="shared" si="3"/>
        <v>5.1759930890502494E-2</v>
      </c>
      <c r="AE193">
        <f t="shared" si="3"/>
        <v>5.1154874743212828E-2</v>
      </c>
      <c r="AF193">
        <f t="shared" si="3"/>
        <v>5.1305547825899016E-2</v>
      </c>
      <c r="AG193">
        <f t="shared" si="3"/>
        <v>5.1056453614726056E-2</v>
      </c>
      <c r="AH193">
        <f t="shared" si="3"/>
        <v>5.082528806005597E-2</v>
      </c>
      <c r="AI193">
        <f t="shared" si="3"/>
        <v>5.1340504431541999E-2</v>
      </c>
      <c r="AJ193">
        <f t="shared" si="3"/>
        <v>5.1162938229671572E-2</v>
      </c>
      <c r="AK193">
        <f t="shared" si="3"/>
        <v>5.1395609291918692E-2</v>
      </c>
      <c r="AL193">
        <f t="shared" si="3"/>
        <v>5.1480079204873047E-2</v>
      </c>
      <c r="AM193">
        <f t="shared" si="3"/>
        <v>5.1125092447114766E-2</v>
      </c>
      <c r="AN193">
        <f t="shared" si="3"/>
        <v>5.1106710316911622E-2</v>
      </c>
      <c r="AO193">
        <f t="shared" si="3"/>
        <v>5.1702905347217588E-2</v>
      </c>
      <c r="AP193">
        <f t="shared" si="3"/>
        <v>5.1423177710553707E-2</v>
      </c>
      <c r="AQ193">
        <f t="shared" si="3"/>
        <v>5.1112083609781069E-2</v>
      </c>
      <c r="AR193">
        <f t="shared" si="3"/>
        <v>5.1057324607941455E-2</v>
      </c>
      <c r="AS193">
        <f t="shared" si="3"/>
        <v>5.082957534963279E-2</v>
      </c>
      <c r="AT193">
        <f t="shared" si="3"/>
        <v>5.1341760990413293E-2</v>
      </c>
      <c r="AU193">
        <f t="shared" si="3"/>
        <v>5.1756364604257823E-2</v>
      </c>
      <c r="AV193">
        <f t="shared" si="3"/>
        <v>5.1272195126485474E-2</v>
      </c>
      <c r="AW193">
        <f t="shared" si="3"/>
        <v>5.1073208737879162E-2</v>
      </c>
      <c r="AX193">
        <f t="shared" si="3"/>
        <v>5.0362191758830388E-2</v>
      </c>
      <c r="AY193">
        <f t="shared" si="3"/>
        <v>5.0625842579551807E-2</v>
      </c>
      <c r="AZ193">
        <f t="shared" si="3"/>
        <v>5.1056573343253371E-2</v>
      </c>
      <c r="BA193">
        <f t="shared" si="3"/>
        <v>5.0665637817712897E-2</v>
      </c>
      <c r="BB193">
        <f t="shared" si="3"/>
        <v>5.0127195476520559E-2</v>
      </c>
      <c r="BC193">
        <f t="shared" si="3"/>
        <v>4.9911682088764918E-2</v>
      </c>
      <c r="BD193">
        <f t="shared" si="3"/>
        <v>5.040770814871167E-2</v>
      </c>
      <c r="BE193">
        <f t="shared" si="3"/>
        <v>5.0330560970583589E-2</v>
      </c>
      <c r="BF193">
        <f t="shared" si="3"/>
        <v>5.0392577849318811E-2</v>
      </c>
      <c r="BG193">
        <f t="shared" si="3"/>
        <v>5.0684067815404951E-2</v>
      </c>
      <c r="BH193">
        <f t="shared" si="3"/>
        <v>5.1108776897105399E-2</v>
      </c>
      <c r="BI193">
        <f t="shared" si="3"/>
        <v>5.1050350444953013E-2</v>
      </c>
      <c r="BJ193">
        <f t="shared" si="3"/>
        <v>5.0573948784498349E-2</v>
      </c>
      <c r="BK193">
        <f t="shared" si="3"/>
        <v>5.0184913454871402E-2</v>
      </c>
      <c r="BL193">
        <f t="shared" si="3"/>
        <v>5.0367882875705525E-2</v>
      </c>
      <c r="BM193">
        <f t="shared" si="3"/>
        <v>5.0517297820472408E-2</v>
      </c>
      <c r="BN193">
        <f t="shared" si="3"/>
        <v>5.0062857866699347E-2</v>
      </c>
      <c r="BO193">
        <f t="shared" si="3"/>
        <v>4.9874666279636111E-2</v>
      </c>
      <c r="BP193">
        <f t="shared" si="3"/>
        <v>5.0018039686856204E-2</v>
      </c>
      <c r="BQ193">
        <f t="shared" si="3"/>
        <v>5.0137200918917789E-2</v>
      </c>
      <c r="BR193">
        <f t="shared" si="3"/>
        <v>5.0062780297665151E-2</v>
      </c>
      <c r="BS193">
        <f t="shared" si="3"/>
        <v>4.9548358407114614E-2</v>
      </c>
      <c r="BT193">
        <f t="shared" ref="BT193:EE193" si="4">CORREL($E2:$E187, BT2:BT187)</f>
        <v>4.9818989622526642E-2</v>
      </c>
      <c r="BU193">
        <f t="shared" si="4"/>
        <v>5.0235892087275434E-2</v>
      </c>
      <c r="BV193">
        <f t="shared" si="4"/>
        <v>4.998824472804389E-2</v>
      </c>
      <c r="BW193">
        <f t="shared" si="4"/>
        <v>4.9667514424666159E-2</v>
      </c>
      <c r="BX193">
        <f t="shared" si="4"/>
        <v>4.948728461666442E-2</v>
      </c>
      <c r="BY193">
        <f t="shared" si="4"/>
        <v>4.9417559079941498E-2</v>
      </c>
      <c r="BZ193">
        <f t="shared" si="4"/>
        <v>4.9375623332652087E-2</v>
      </c>
      <c r="CA193">
        <f t="shared" si="4"/>
        <v>4.9193008285043888E-2</v>
      </c>
      <c r="CB193">
        <f t="shared" si="4"/>
        <v>4.9365716045580335E-2</v>
      </c>
      <c r="CC193">
        <f t="shared" si="4"/>
        <v>4.939467730876021E-2</v>
      </c>
      <c r="CD193">
        <f t="shared" si="4"/>
        <v>4.9161313063918417E-2</v>
      </c>
      <c r="CE193">
        <f t="shared" si="4"/>
        <v>4.9017880228902487E-2</v>
      </c>
      <c r="CF193">
        <f t="shared" si="4"/>
        <v>4.9498676767057437E-2</v>
      </c>
      <c r="CG193">
        <f t="shared" si="4"/>
        <v>4.9644206933418478E-2</v>
      </c>
      <c r="CH193">
        <f t="shared" si="4"/>
        <v>4.898622182404052E-2</v>
      </c>
      <c r="CI193">
        <f t="shared" si="4"/>
        <v>4.8916583737967714E-2</v>
      </c>
      <c r="CJ193">
        <f t="shared" si="4"/>
        <v>4.9219432128899572E-2</v>
      </c>
      <c r="CK193">
        <f t="shared" si="4"/>
        <v>4.9365620380934477E-2</v>
      </c>
      <c r="CL193">
        <f t="shared" si="4"/>
        <v>4.8410899411451894E-2</v>
      </c>
      <c r="CM193">
        <f t="shared" si="4"/>
        <v>4.8175930381841113E-2</v>
      </c>
      <c r="CN193">
        <f t="shared" si="4"/>
        <v>4.8762577644292038E-2</v>
      </c>
      <c r="CO193">
        <f t="shared" si="4"/>
        <v>4.880850035109606E-2</v>
      </c>
      <c r="CP193">
        <f t="shared" si="4"/>
        <v>4.8930124283720566E-2</v>
      </c>
      <c r="CQ193">
        <f t="shared" si="4"/>
        <v>4.9381514915813614E-2</v>
      </c>
      <c r="CR193">
        <f t="shared" si="4"/>
        <v>4.9203033314464663E-2</v>
      </c>
      <c r="CS193">
        <f t="shared" si="4"/>
        <v>4.8674783435091219E-2</v>
      </c>
      <c r="CT193">
        <f t="shared" si="4"/>
        <v>4.8219285765652563E-2</v>
      </c>
      <c r="CU193">
        <f t="shared" si="4"/>
        <v>4.8442675184719695E-2</v>
      </c>
      <c r="CV193">
        <f t="shared" si="4"/>
        <v>4.8461749943143353E-2</v>
      </c>
      <c r="CW193">
        <f t="shared" si="4"/>
        <v>4.8200885853963295E-2</v>
      </c>
      <c r="CX193">
        <f t="shared" si="4"/>
        <v>4.8240950951169932E-2</v>
      </c>
      <c r="CY193">
        <f t="shared" si="4"/>
        <v>4.8097804159053452E-2</v>
      </c>
      <c r="CZ193">
        <f t="shared" si="4"/>
        <v>4.838871368738891E-2</v>
      </c>
      <c r="DA193">
        <f t="shared" si="4"/>
        <v>4.818873729335546E-2</v>
      </c>
      <c r="DB193">
        <f t="shared" si="4"/>
        <v>4.8310862952654292E-2</v>
      </c>
      <c r="DC193">
        <f t="shared" si="4"/>
        <v>4.8272703929229874E-2</v>
      </c>
      <c r="DD193">
        <f t="shared" si="4"/>
        <v>4.8693791749417646E-2</v>
      </c>
      <c r="DE193">
        <f t="shared" si="4"/>
        <v>4.8992618275450588E-2</v>
      </c>
      <c r="DF193">
        <f t="shared" si="4"/>
        <v>4.8697497767918881E-2</v>
      </c>
      <c r="DG193">
        <f t="shared" si="4"/>
        <v>4.8451981314280711E-2</v>
      </c>
      <c r="DH193">
        <f t="shared" si="4"/>
        <v>4.8328728601317462E-2</v>
      </c>
      <c r="DI193">
        <f t="shared" si="4"/>
        <v>4.8423429177472783E-2</v>
      </c>
      <c r="DJ193">
        <f t="shared" si="4"/>
        <v>4.8821749292480919E-2</v>
      </c>
      <c r="DK193">
        <f t="shared" si="4"/>
        <v>4.8274781173408034E-2</v>
      </c>
      <c r="DL193">
        <f t="shared" si="4"/>
        <v>4.7811863392844524E-2</v>
      </c>
      <c r="DM193">
        <f t="shared" si="4"/>
        <v>4.7828604596438479E-2</v>
      </c>
      <c r="DN193">
        <f t="shared" si="4"/>
        <v>4.7457734575942725E-2</v>
      </c>
      <c r="DO193">
        <f t="shared" si="4"/>
        <v>4.8043426963993614E-2</v>
      </c>
      <c r="DP193">
        <f t="shared" si="4"/>
        <v>4.828159346540651E-2</v>
      </c>
      <c r="DQ193">
        <f t="shared" si="4"/>
        <v>4.7835169925480703E-2</v>
      </c>
      <c r="DR193">
        <f t="shared" si="4"/>
        <v>4.7444524612535011E-2</v>
      </c>
      <c r="DS193">
        <f t="shared" si="4"/>
        <v>4.7405184596754281E-2</v>
      </c>
      <c r="DT193">
        <f t="shared" si="4"/>
        <v>4.8301358322225721E-2</v>
      </c>
      <c r="DU193">
        <f t="shared" si="4"/>
        <v>4.8792182332897296E-2</v>
      </c>
      <c r="DV193">
        <f t="shared" si="4"/>
        <v>4.82408820329049E-2</v>
      </c>
      <c r="DW193">
        <f t="shared" si="4"/>
        <v>4.8212453911457488E-2</v>
      </c>
      <c r="DX193">
        <f t="shared" si="4"/>
        <v>4.8669542848189626E-2</v>
      </c>
      <c r="DY193">
        <f t="shared" si="4"/>
        <v>4.8643112127317679E-2</v>
      </c>
      <c r="DZ193">
        <f t="shared" si="4"/>
        <v>4.810548609469404E-2</v>
      </c>
      <c r="EA193">
        <f t="shared" si="4"/>
        <v>4.7756440660868267E-2</v>
      </c>
      <c r="EB193">
        <f t="shared" si="4"/>
        <v>4.7688817316397021E-2</v>
      </c>
      <c r="EC193">
        <f t="shared" si="4"/>
        <v>4.8125734271483665E-2</v>
      </c>
      <c r="ED193">
        <f t="shared" si="4"/>
        <v>4.7779588494477068E-2</v>
      </c>
      <c r="EE193">
        <f t="shared" si="4"/>
        <v>4.8107624316457549E-2</v>
      </c>
      <c r="EF193">
        <f t="shared" ref="EF193:GQ193" si="5">CORREL($E2:$E187, EF2:EF187)</f>
        <v>4.8543402043841312E-2</v>
      </c>
      <c r="EG193">
        <f t="shared" si="5"/>
        <v>4.8478363985113161E-2</v>
      </c>
      <c r="EH193">
        <f t="shared" si="5"/>
        <v>4.8456971830033738E-2</v>
      </c>
      <c r="EI193">
        <f t="shared" si="5"/>
        <v>4.8250267878506829E-2</v>
      </c>
      <c r="EJ193">
        <f t="shared" si="5"/>
        <v>4.7939951591265795E-2</v>
      </c>
      <c r="EK193">
        <f t="shared" si="5"/>
        <v>4.8616631970181588E-2</v>
      </c>
      <c r="EL193">
        <f t="shared" si="5"/>
        <v>4.8702850874909401E-2</v>
      </c>
      <c r="EM193">
        <f t="shared" si="5"/>
        <v>4.8205048206900233E-2</v>
      </c>
      <c r="EN193">
        <f t="shared" si="5"/>
        <v>4.8067879104910533E-2</v>
      </c>
      <c r="EO193">
        <f t="shared" si="5"/>
        <v>4.8223983655243469E-2</v>
      </c>
      <c r="EP193">
        <f t="shared" si="5"/>
        <v>4.8366769706122401E-2</v>
      </c>
      <c r="EQ193">
        <f t="shared" si="5"/>
        <v>4.8214323886495124E-2</v>
      </c>
      <c r="ER193">
        <f t="shared" si="5"/>
        <v>4.8207226271443804E-2</v>
      </c>
      <c r="ES193">
        <f t="shared" si="5"/>
        <v>4.805397360907801E-2</v>
      </c>
      <c r="ET193">
        <f t="shared" si="5"/>
        <v>4.8434458084150235E-2</v>
      </c>
      <c r="EU193">
        <f t="shared" si="5"/>
        <v>4.859325209375432E-2</v>
      </c>
      <c r="EV193">
        <f t="shared" si="5"/>
        <v>4.8022265737975696E-2</v>
      </c>
      <c r="EW193">
        <f t="shared" si="5"/>
        <v>4.8104478207620947E-2</v>
      </c>
      <c r="EX193">
        <f t="shared" si="5"/>
        <v>4.8546950456949699E-2</v>
      </c>
      <c r="EY193">
        <f t="shared" si="5"/>
        <v>4.8971164116950149E-2</v>
      </c>
      <c r="EZ193">
        <f t="shared" si="5"/>
        <v>4.9258959460695563E-2</v>
      </c>
      <c r="FA193">
        <f t="shared" si="5"/>
        <v>4.8875665745555685E-2</v>
      </c>
      <c r="FB193">
        <f t="shared" si="5"/>
        <v>4.8723274054939064E-2</v>
      </c>
      <c r="FC193">
        <f t="shared" si="5"/>
        <v>4.8755943662712728E-2</v>
      </c>
      <c r="FD193">
        <f t="shared" si="5"/>
        <v>4.8780471692863384E-2</v>
      </c>
      <c r="FE193">
        <f t="shared" si="5"/>
        <v>4.8858539427699743E-2</v>
      </c>
      <c r="FF193">
        <f t="shared" si="5"/>
        <v>4.8567385608781009E-2</v>
      </c>
      <c r="FG193">
        <f t="shared" si="5"/>
        <v>4.85275183089207E-2</v>
      </c>
      <c r="FH193">
        <f t="shared" si="5"/>
        <v>4.8948563258124092E-2</v>
      </c>
      <c r="FI193">
        <f t="shared" si="5"/>
        <v>4.908872945529151E-2</v>
      </c>
      <c r="FJ193">
        <f t="shared" si="5"/>
        <v>4.9009526920866721E-2</v>
      </c>
      <c r="FK193">
        <f t="shared" si="5"/>
        <v>4.9384688540075737E-2</v>
      </c>
      <c r="FL193">
        <f t="shared" si="5"/>
        <v>4.9495057174565017E-2</v>
      </c>
      <c r="FM193">
        <f t="shared" si="5"/>
        <v>4.9692298598581604E-2</v>
      </c>
      <c r="FN193">
        <f t="shared" si="5"/>
        <v>5.0195194968787001E-2</v>
      </c>
      <c r="FO193">
        <f t="shared" si="5"/>
        <v>4.9996666350244363E-2</v>
      </c>
      <c r="FP193">
        <f t="shared" si="5"/>
        <v>4.9821151490503209E-2</v>
      </c>
      <c r="FQ193">
        <f t="shared" si="5"/>
        <v>4.9723946673079229E-2</v>
      </c>
      <c r="FR193">
        <f t="shared" si="5"/>
        <v>4.9538210963379736E-2</v>
      </c>
      <c r="FS193">
        <f t="shared" si="5"/>
        <v>4.934234250846118E-2</v>
      </c>
      <c r="FT193">
        <f t="shared" si="5"/>
        <v>4.9655759630151966E-2</v>
      </c>
      <c r="FU193">
        <f t="shared" si="5"/>
        <v>4.9513511242479206E-2</v>
      </c>
      <c r="FV193">
        <f t="shared" si="5"/>
        <v>4.9631790187213663E-2</v>
      </c>
      <c r="FW193">
        <f t="shared" si="5"/>
        <v>5.0197316640273035E-2</v>
      </c>
      <c r="FX193">
        <f t="shared" si="5"/>
        <v>5.0370748439315279E-2</v>
      </c>
      <c r="FY193">
        <f t="shared" si="5"/>
        <v>5.0517909459930441E-2</v>
      </c>
      <c r="FZ193">
        <f t="shared" si="5"/>
        <v>5.0823621720723876E-2</v>
      </c>
      <c r="GA193">
        <f t="shared" si="5"/>
        <v>5.0658143909818418E-2</v>
      </c>
      <c r="GB193">
        <f t="shared" si="5"/>
        <v>5.0921045011098842E-2</v>
      </c>
      <c r="GC193">
        <f t="shared" si="5"/>
        <v>5.1162045786441158E-2</v>
      </c>
      <c r="GD193">
        <f t="shared" si="5"/>
        <v>5.1466362112326795E-2</v>
      </c>
      <c r="GE193">
        <f t="shared" si="5"/>
        <v>5.1285490158127577E-2</v>
      </c>
      <c r="GF193">
        <f t="shared" si="5"/>
        <v>5.0960924852798767E-2</v>
      </c>
      <c r="GG193">
        <f t="shared" si="5"/>
        <v>5.0965714184781373E-2</v>
      </c>
      <c r="GH193">
        <f t="shared" si="5"/>
        <v>5.1031492849751961E-2</v>
      </c>
      <c r="GI193">
        <f t="shared" si="5"/>
        <v>5.1120739942638105E-2</v>
      </c>
      <c r="GJ193">
        <f t="shared" si="5"/>
        <v>5.0701961359725184E-2</v>
      </c>
      <c r="GK193">
        <f t="shared" si="5"/>
        <v>5.0891317598101511E-2</v>
      </c>
      <c r="GL193">
        <f t="shared" si="5"/>
        <v>5.1225869208506414E-2</v>
      </c>
      <c r="GM193">
        <f t="shared" si="5"/>
        <v>5.1783332453397654E-2</v>
      </c>
      <c r="GN193">
        <f t="shared" si="5"/>
        <v>5.1998430748628754E-2</v>
      </c>
      <c r="GO193">
        <f t="shared" si="5"/>
        <v>5.21350280779996E-2</v>
      </c>
      <c r="GP193">
        <f t="shared" si="5"/>
        <v>5.1824955241654314E-2</v>
      </c>
      <c r="GQ193">
        <f t="shared" si="5"/>
        <v>5.1830219362285802E-2</v>
      </c>
      <c r="GR193">
        <f t="shared" ref="GR193:JC193" si="6">CORREL($E2:$E187, GR2:GR187)</f>
        <v>5.2065436666487053E-2</v>
      </c>
      <c r="GS193">
        <f t="shared" si="6"/>
        <v>5.1950333626787915E-2</v>
      </c>
      <c r="GT193">
        <f t="shared" si="6"/>
        <v>5.1872177977592346E-2</v>
      </c>
      <c r="GU193">
        <f t="shared" si="6"/>
        <v>5.2448700033354827E-2</v>
      </c>
      <c r="GV193">
        <f t="shared" si="6"/>
        <v>5.2425035927554944E-2</v>
      </c>
      <c r="GW193">
        <f t="shared" si="6"/>
        <v>5.2296700745246442E-2</v>
      </c>
      <c r="GX193">
        <f t="shared" si="6"/>
        <v>5.273778908247239E-2</v>
      </c>
      <c r="GY193">
        <f t="shared" si="6"/>
        <v>5.3056020626053087E-2</v>
      </c>
      <c r="GZ193">
        <f t="shared" si="6"/>
        <v>5.3343755110426425E-2</v>
      </c>
      <c r="HA193">
        <f t="shared" si="6"/>
        <v>5.2986041393191075E-2</v>
      </c>
      <c r="HB193">
        <f t="shared" si="6"/>
        <v>5.3237064262091828E-2</v>
      </c>
      <c r="HC193">
        <f t="shared" si="6"/>
        <v>5.3497100581610141E-2</v>
      </c>
      <c r="HD193">
        <f t="shared" si="6"/>
        <v>5.3229199395933534E-2</v>
      </c>
      <c r="HE193">
        <f t="shared" si="6"/>
        <v>5.3532435323180222E-2</v>
      </c>
      <c r="HF193">
        <f t="shared" si="6"/>
        <v>5.4053114270815134E-2</v>
      </c>
      <c r="HG193">
        <f t="shared" si="6"/>
        <v>5.3912673250082976E-2</v>
      </c>
      <c r="HH193">
        <f t="shared" si="6"/>
        <v>5.3979186413188267E-2</v>
      </c>
      <c r="HI193">
        <f t="shared" si="6"/>
        <v>5.3798780085064057E-2</v>
      </c>
      <c r="HJ193">
        <f t="shared" si="6"/>
        <v>5.3943403585972549E-2</v>
      </c>
      <c r="HK193">
        <f t="shared" si="6"/>
        <v>5.4597946553860952E-2</v>
      </c>
      <c r="HL193">
        <f t="shared" si="6"/>
        <v>5.498193463331856E-2</v>
      </c>
      <c r="HM193">
        <f t="shared" si="6"/>
        <v>5.4744829841299199E-2</v>
      </c>
      <c r="HN193">
        <f t="shared" si="6"/>
        <v>5.451551596053486E-2</v>
      </c>
      <c r="HO193">
        <f t="shared" si="6"/>
        <v>5.4736413056738729E-2</v>
      </c>
      <c r="HP193">
        <f t="shared" si="6"/>
        <v>5.4714292134580567E-2</v>
      </c>
      <c r="HQ193">
        <f t="shared" si="6"/>
        <v>5.5215116819661056E-2</v>
      </c>
      <c r="HR193">
        <f t="shared" si="6"/>
        <v>5.5815671338025362E-2</v>
      </c>
      <c r="HS193">
        <f t="shared" si="6"/>
        <v>5.5631863161846429E-2</v>
      </c>
      <c r="HT193">
        <f t="shared" si="6"/>
        <v>5.5930253421625824E-2</v>
      </c>
      <c r="HU193">
        <f t="shared" si="6"/>
        <v>5.5723910824122889E-2</v>
      </c>
      <c r="HV193">
        <f t="shared" si="6"/>
        <v>5.5838958732727297E-2</v>
      </c>
      <c r="HW193">
        <f t="shared" si="6"/>
        <v>5.6139265654610797E-2</v>
      </c>
      <c r="HX193">
        <f t="shared" si="6"/>
        <v>5.6311065079338682E-2</v>
      </c>
      <c r="HY193">
        <f t="shared" si="6"/>
        <v>5.6434836792869966E-2</v>
      </c>
      <c r="HZ193">
        <f t="shared" si="6"/>
        <v>5.6705399939452505E-2</v>
      </c>
      <c r="IA193">
        <f t="shared" si="6"/>
        <v>5.6700957949694208E-2</v>
      </c>
      <c r="IB193">
        <f t="shared" si="6"/>
        <v>5.6901541894854135E-2</v>
      </c>
      <c r="IC193">
        <f t="shared" si="6"/>
        <v>5.6963753481386242E-2</v>
      </c>
      <c r="ID193">
        <f t="shared" si="6"/>
        <v>5.7024727369532138E-2</v>
      </c>
      <c r="IE193">
        <f t="shared" si="6"/>
        <v>5.7076443719742409E-2</v>
      </c>
      <c r="IF193">
        <f t="shared" si="6"/>
        <v>5.7192997470067362E-2</v>
      </c>
      <c r="IG193">
        <f t="shared" si="6"/>
        <v>5.7451529733301518E-2</v>
      </c>
      <c r="IH193">
        <f t="shared" si="6"/>
        <v>5.7706794112409143E-2</v>
      </c>
      <c r="II193">
        <f t="shared" si="6"/>
        <v>5.7896260490885136E-2</v>
      </c>
      <c r="IJ193">
        <f t="shared" si="6"/>
        <v>5.7850309473029916E-2</v>
      </c>
      <c r="IK193">
        <f t="shared" si="6"/>
        <v>5.7854449497397181E-2</v>
      </c>
      <c r="IL193">
        <f t="shared" si="6"/>
        <v>5.8455145023683298E-2</v>
      </c>
      <c r="IM193">
        <f t="shared" si="6"/>
        <v>5.9050187779616986E-2</v>
      </c>
      <c r="IN193">
        <f t="shared" si="6"/>
        <v>5.8848010252337664E-2</v>
      </c>
      <c r="IO193">
        <f t="shared" si="6"/>
        <v>5.8773572715359358E-2</v>
      </c>
      <c r="IP193">
        <f t="shared" si="6"/>
        <v>5.9003795391623821E-2</v>
      </c>
      <c r="IQ193">
        <f t="shared" si="6"/>
        <v>5.9075226763218969E-2</v>
      </c>
      <c r="IR193">
        <f t="shared" si="6"/>
        <v>5.9005396356252016E-2</v>
      </c>
      <c r="IS193">
        <f t="shared" si="6"/>
        <v>5.9167240367354365E-2</v>
      </c>
      <c r="IT193">
        <f t="shared" si="6"/>
        <v>5.9625292398052282E-2</v>
      </c>
      <c r="IU193">
        <f t="shared" si="6"/>
        <v>5.9521243736277832E-2</v>
      </c>
      <c r="IV193">
        <f t="shared" si="6"/>
        <v>5.9840487250320255E-2</v>
      </c>
      <c r="IW193">
        <f t="shared" si="6"/>
        <v>6.037069054613782E-2</v>
      </c>
      <c r="IX193">
        <f t="shared" si="6"/>
        <v>6.0253209465876138E-2</v>
      </c>
      <c r="IY193">
        <f t="shared" si="6"/>
        <v>6.0299482831500502E-2</v>
      </c>
      <c r="IZ193">
        <f t="shared" si="6"/>
        <v>6.0562222159988612E-2</v>
      </c>
      <c r="JA193">
        <f t="shared" si="6"/>
        <v>6.0924491678469909E-2</v>
      </c>
      <c r="JB193">
        <f t="shared" si="6"/>
        <v>6.0973126953375305E-2</v>
      </c>
      <c r="JC193">
        <f t="shared" si="6"/>
        <v>6.1028034054911078E-2</v>
      </c>
      <c r="JD193">
        <f t="shared" ref="JD193:LO193" si="7">CORREL($E2:$E187, JD2:JD187)</f>
        <v>6.1010765964485569E-2</v>
      </c>
      <c r="JE193">
        <f t="shared" si="7"/>
        <v>6.0830681093268196E-2</v>
      </c>
      <c r="JF193">
        <f t="shared" si="7"/>
        <v>6.075841699336712E-2</v>
      </c>
      <c r="JG193">
        <f t="shared" si="7"/>
        <v>6.0958908004322125E-2</v>
      </c>
      <c r="JH193">
        <f t="shared" si="7"/>
        <v>6.1190845672693873E-2</v>
      </c>
      <c r="JI193">
        <f t="shared" si="7"/>
        <v>6.1432077437795676E-2</v>
      </c>
      <c r="JJ193">
        <f t="shared" si="7"/>
        <v>6.1870642571113653E-2</v>
      </c>
      <c r="JK193">
        <f t="shared" si="7"/>
        <v>6.217488284486939E-2</v>
      </c>
      <c r="JL193">
        <f t="shared" si="7"/>
        <v>6.2386987710241072E-2</v>
      </c>
      <c r="JM193">
        <f t="shared" si="7"/>
        <v>6.2459823392629017E-2</v>
      </c>
      <c r="JN193">
        <f t="shared" si="7"/>
        <v>6.2408262356938617E-2</v>
      </c>
      <c r="JO193">
        <f t="shared" si="7"/>
        <v>6.2561403673082355E-2</v>
      </c>
      <c r="JP193">
        <f t="shared" si="7"/>
        <v>6.2806827348850916E-2</v>
      </c>
      <c r="JQ193">
        <f t="shared" si="7"/>
        <v>6.2777422880365835E-2</v>
      </c>
      <c r="JR193">
        <f t="shared" si="7"/>
        <v>6.2887832506603E-2</v>
      </c>
      <c r="JS193">
        <f t="shared" si="7"/>
        <v>6.3399879314791671E-2</v>
      </c>
      <c r="JT193">
        <f t="shared" si="7"/>
        <v>6.3549075841425023E-2</v>
      </c>
      <c r="JU193">
        <f t="shared" si="7"/>
        <v>6.3574091722987003E-2</v>
      </c>
      <c r="JV193">
        <f t="shared" si="7"/>
        <v>6.3923082635807052E-2</v>
      </c>
      <c r="JW193">
        <f t="shared" si="7"/>
        <v>6.396332000263974E-2</v>
      </c>
      <c r="JX193">
        <f t="shared" si="7"/>
        <v>6.394574721974422E-2</v>
      </c>
      <c r="JY193">
        <f t="shared" si="7"/>
        <v>6.4000388978972034E-2</v>
      </c>
      <c r="JZ193">
        <f t="shared" si="7"/>
        <v>6.4326715316511143E-2</v>
      </c>
      <c r="KA193">
        <f t="shared" si="7"/>
        <v>6.4999996554492206E-2</v>
      </c>
      <c r="KB193">
        <f t="shared" si="7"/>
        <v>6.5184244140204559E-2</v>
      </c>
      <c r="KC193">
        <f t="shared" si="7"/>
        <v>6.5262836436609212E-2</v>
      </c>
      <c r="KD193">
        <f t="shared" si="7"/>
        <v>6.568121459697096E-2</v>
      </c>
      <c r="KE193">
        <f t="shared" si="7"/>
        <v>6.570367481852625E-2</v>
      </c>
      <c r="KF193">
        <f t="shared" si="7"/>
        <v>6.5787519208739237E-2</v>
      </c>
      <c r="KG193">
        <f t="shared" si="7"/>
        <v>6.6147852597452025E-2</v>
      </c>
      <c r="KH193">
        <f t="shared" si="7"/>
        <v>6.6215469214811626E-2</v>
      </c>
      <c r="KI193">
        <f t="shared" si="7"/>
        <v>6.646667408905968E-2</v>
      </c>
      <c r="KJ193">
        <f t="shared" si="7"/>
        <v>6.6886203222619248E-2</v>
      </c>
      <c r="KK193">
        <f t="shared" si="7"/>
        <v>6.7007614699895773E-2</v>
      </c>
      <c r="KL193">
        <f t="shared" si="7"/>
        <v>6.7215050148599104E-2</v>
      </c>
      <c r="KM193">
        <f t="shared" si="7"/>
        <v>6.7745333901313973E-2</v>
      </c>
      <c r="KN193">
        <f t="shared" si="7"/>
        <v>6.798297058923837E-2</v>
      </c>
      <c r="KO193">
        <f t="shared" si="7"/>
        <v>6.806593662591337E-2</v>
      </c>
      <c r="KP193">
        <f t="shared" si="7"/>
        <v>6.8541104764310815E-2</v>
      </c>
      <c r="KQ193">
        <f t="shared" si="7"/>
        <v>6.9175313575548472E-2</v>
      </c>
      <c r="KR193">
        <f t="shared" si="7"/>
        <v>6.9306164100663425E-2</v>
      </c>
      <c r="KS193">
        <f t="shared" si="7"/>
        <v>6.9256831445273115E-2</v>
      </c>
      <c r="KT193">
        <f t="shared" si="7"/>
        <v>6.9886546167549538E-2</v>
      </c>
      <c r="KU193">
        <f t="shared" si="7"/>
        <v>7.0284424153010588E-2</v>
      </c>
      <c r="KV193">
        <f t="shared" si="7"/>
        <v>7.0792506239958988E-2</v>
      </c>
      <c r="KW193">
        <f t="shared" si="7"/>
        <v>7.1236472333800233E-2</v>
      </c>
      <c r="KX193">
        <f t="shared" si="7"/>
        <v>7.1692608682508971E-2</v>
      </c>
      <c r="KY193">
        <f t="shared" si="7"/>
        <v>7.2172966384190532E-2</v>
      </c>
      <c r="KZ193">
        <f t="shared" si="7"/>
        <v>7.2817980869155752E-2</v>
      </c>
      <c r="LA193">
        <f t="shared" si="7"/>
        <v>7.3392460001424811E-2</v>
      </c>
      <c r="LB193">
        <f t="shared" si="7"/>
        <v>7.3761683376018586E-2</v>
      </c>
      <c r="LC193">
        <f t="shared" si="7"/>
        <v>7.4394832774674333E-2</v>
      </c>
      <c r="LD193">
        <f t="shared" si="7"/>
        <v>7.4769838835672731E-2</v>
      </c>
      <c r="LE193">
        <f t="shared" si="7"/>
        <v>7.517888839377608E-2</v>
      </c>
      <c r="LF193">
        <f t="shared" si="7"/>
        <v>7.5757013845057647E-2</v>
      </c>
      <c r="LG193">
        <f t="shared" si="7"/>
        <v>7.6353170554611202E-2</v>
      </c>
      <c r="LH193">
        <f t="shared" si="7"/>
        <v>7.6743738936054282E-2</v>
      </c>
      <c r="LI193">
        <f t="shared" si="7"/>
        <v>7.7766567389973174E-2</v>
      </c>
      <c r="LJ193">
        <f t="shared" si="7"/>
        <v>7.8597716636708947E-2</v>
      </c>
      <c r="LK193">
        <f t="shared" si="7"/>
        <v>7.8984806467927021E-2</v>
      </c>
      <c r="LL193">
        <f t="shared" si="7"/>
        <v>7.9418642974664888E-2</v>
      </c>
      <c r="LM193">
        <f t="shared" si="7"/>
        <v>8.0149734567439124E-2</v>
      </c>
      <c r="LN193">
        <f t="shared" si="7"/>
        <v>8.0723359137281722E-2</v>
      </c>
      <c r="LO193">
        <f t="shared" si="7"/>
        <v>8.1385198880470314E-2</v>
      </c>
      <c r="LP193">
        <f t="shared" ref="LP193:OA193" si="8">CORREL($E2:$E187, LP2:LP187)</f>
        <v>8.2008645158159005E-2</v>
      </c>
      <c r="LQ193">
        <f t="shared" si="8"/>
        <v>8.2611946945376602E-2</v>
      </c>
      <c r="LR193">
        <f t="shared" si="8"/>
        <v>8.3350334178390023E-2</v>
      </c>
      <c r="LS193">
        <f t="shared" si="8"/>
        <v>8.3832251941802827E-2</v>
      </c>
      <c r="LT193">
        <f t="shared" si="8"/>
        <v>8.4079169608909696E-2</v>
      </c>
      <c r="LU193">
        <f t="shared" si="8"/>
        <v>8.4600862816618536E-2</v>
      </c>
      <c r="LV193">
        <f t="shared" si="8"/>
        <v>8.5370342868892377E-2</v>
      </c>
      <c r="LW193">
        <f t="shared" si="8"/>
        <v>8.6043427181147852E-2</v>
      </c>
      <c r="LX193">
        <f t="shared" si="8"/>
        <v>8.6440940397344165E-2</v>
      </c>
      <c r="LY193">
        <f t="shared" si="8"/>
        <v>8.6822796159415794E-2</v>
      </c>
      <c r="LZ193">
        <f t="shared" si="8"/>
        <v>8.7370652113151606E-2</v>
      </c>
      <c r="MA193">
        <f t="shared" si="8"/>
        <v>8.7967457306084296E-2</v>
      </c>
      <c r="MB193">
        <f t="shared" si="8"/>
        <v>8.8570507785024913E-2</v>
      </c>
      <c r="MC193">
        <f t="shared" si="8"/>
        <v>8.8908249080495785E-2</v>
      </c>
      <c r="MD193">
        <f t="shared" si="8"/>
        <v>8.906318143102479E-2</v>
      </c>
      <c r="ME193">
        <f t="shared" si="8"/>
        <v>8.9220507132999657E-2</v>
      </c>
      <c r="MF193">
        <f t="shared" si="8"/>
        <v>8.974308817431717E-2</v>
      </c>
      <c r="MG193">
        <f t="shared" si="8"/>
        <v>9.0121944289444256E-2</v>
      </c>
      <c r="MH193">
        <f t="shared" si="8"/>
        <v>9.0479884840264077E-2</v>
      </c>
      <c r="MI193">
        <f t="shared" si="8"/>
        <v>9.0833533177368864E-2</v>
      </c>
      <c r="MJ193">
        <f t="shared" si="8"/>
        <v>9.1132470718365721E-2</v>
      </c>
      <c r="MK193">
        <f t="shared" si="8"/>
        <v>9.1522310837647461E-2</v>
      </c>
      <c r="ML193">
        <f t="shared" si="8"/>
        <v>9.1897886117636177E-2</v>
      </c>
      <c r="MM193">
        <f t="shared" si="8"/>
        <v>9.2130694280146516E-2</v>
      </c>
      <c r="MN193">
        <f t="shared" si="8"/>
        <v>9.219029908645239E-2</v>
      </c>
      <c r="MO193">
        <f t="shared" si="8"/>
        <v>9.25078297373952E-2</v>
      </c>
      <c r="MP193">
        <f t="shared" si="8"/>
        <v>9.285780960550738E-2</v>
      </c>
      <c r="MQ193">
        <f t="shared" si="8"/>
        <v>9.2878745810214089E-2</v>
      </c>
      <c r="MR193">
        <f t="shared" si="8"/>
        <v>9.2979503021252449E-2</v>
      </c>
      <c r="MS193">
        <f t="shared" si="8"/>
        <v>9.3248234965978824E-2</v>
      </c>
      <c r="MT193">
        <f t="shared" si="8"/>
        <v>9.3379070594915237E-2</v>
      </c>
      <c r="MU193">
        <f t="shared" si="8"/>
        <v>9.3399535999965519E-2</v>
      </c>
      <c r="MV193">
        <f t="shared" si="8"/>
        <v>9.3553000721676161E-2</v>
      </c>
      <c r="MW193">
        <f t="shared" si="8"/>
        <v>9.374539118690918E-2</v>
      </c>
      <c r="MX193">
        <f t="shared" si="8"/>
        <v>9.3838951865232084E-2</v>
      </c>
      <c r="MY193">
        <f t="shared" si="8"/>
        <v>9.3836255032940713E-2</v>
      </c>
      <c r="MZ193">
        <f t="shared" si="8"/>
        <v>9.37667455568615E-2</v>
      </c>
      <c r="NA193">
        <f t="shared" si="8"/>
        <v>9.3828711794935654E-2</v>
      </c>
      <c r="NB193">
        <f t="shared" si="8"/>
        <v>9.4137509178993023E-2</v>
      </c>
      <c r="NC193">
        <f t="shared" si="8"/>
        <v>9.4219236158455386E-2</v>
      </c>
      <c r="ND193">
        <f t="shared" si="8"/>
        <v>9.4272235428782658E-2</v>
      </c>
      <c r="NE193">
        <f t="shared" si="8"/>
        <v>9.4273779858310577E-2</v>
      </c>
      <c r="NF193">
        <f t="shared" si="8"/>
        <v>9.4494571133596425E-2</v>
      </c>
      <c r="NG193">
        <f t="shared" si="8"/>
        <v>9.4626691397919488E-2</v>
      </c>
      <c r="NH193">
        <f t="shared" si="8"/>
        <v>9.4535947696897993E-2</v>
      </c>
      <c r="NI193">
        <f t="shared" si="8"/>
        <v>9.4377334446537231E-2</v>
      </c>
      <c r="NJ193">
        <f t="shared" si="8"/>
        <v>9.4395792045511615E-2</v>
      </c>
      <c r="NK193">
        <f t="shared" si="8"/>
        <v>9.4628823807973272E-2</v>
      </c>
      <c r="NL193">
        <f t="shared" si="8"/>
        <v>9.4776497713705984E-2</v>
      </c>
      <c r="NM193">
        <f t="shared" si="8"/>
        <v>9.4878758261607965E-2</v>
      </c>
      <c r="NN193">
        <f t="shared" si="8"/>
        <v>9.5009506301535929E-2</v>
      </c>
      <c r="NO193">
        <f t="shared" si="8"/>
        <v>9.5129279903424999E-2</v>
      </c>
      <c r="NP193">
        <f t="shared" si="8"/>
        <v>9.523957927592705E-2</v>
      </c>
      <c r="NQ193">
        <f t="shared" si="8"/>
        <v>9.5224647390019235E-2</v>
      </c>
      <c r="NR193">
        <f t="shared" si="8"/>
        <v>9.5183454291121919E-2</v>
      </c>
      <c r="NS193">
        <f t="shared" si="8"/>
        <v>9.5306201989214565E-2</v>
      </c>
      <c r="NT193">
        <f t="shared" si="8"/>
        <v>9.5259354486981376E-2</v>
      </c>
      <c r="NU193">
        <f t="shared" si="8"/>
        <v>9.5225700291738199E-2</v>
      </c>
      <c r="NV193">
        <f t="shared" si="8"/>
        <v>9.5369156371666985E-2</v>
      </c>
      <c r="NW193">
        <f t="shared" si="8"/>
        <v>9.5541032511106752E-2</v>
      </c>
      <c r="NX193">
        <f t="shared" si="8"/>
        <v>9.5627468480354583E-2</v>
      </c>
      <c r="NY193">
        <f t="shared" si="8"/>
        <v>9.557938546328118E-2</v>
      </c>
      <c r="NZ193">
        <f t="shared" si="8"/>
        <v>9.5554007740094815E-2</v>
      </c>
      <c r="OA193">
        <f t="shared" si="8"/>
        <v>9.5631113656007516E-2</v>
      </c>
      <c r="OB193">
        <f t="shared" ref="OB193:QM193" si="9">CORREL($E2:$E187, OB2:OB187)</f>
        <v>9.5607064488777219E-2</v>
      </c>
      <c r="OC193">
        <f t="shared" si="9"/>
        <v>9.5590656326044965E-2</v>
      </c>
      <c r="OD193">
        <f t="shared" si="9"/>
        <v>9.5617302167373991E-2</v>
      </c>
      <c r="OE193">
        <f t="shared" si="9"/>
        <v>9.5834461027535831E-2</v>
      </c>
      <c r="OF193">
        <f t="shared" si="9"/>
        <v>9.5825778760706165E-2</v>
      </c>
      <c r="OG193">
        <f t="shared" si="9"/>
        <v>9.5890321242139753E-2</v>
      </c>
      <c r="OH193">
        <f t="shared" si="9"/>
        <v>9.6103310945181333E-2</v>
      </c>
      <c r="OI193">
        <f t="shared" si="9"/>
        <v>9.6032231004936242E-2</v>
      </c>
      <c r="OJ193">
        <f t="shared" si="9"/>
        <v>9.5927904061248875E-2</v>
      </c>
      <c r="OK193">
        <f t="shared" si="9"/>
        <v>9.6012895357612343E-2</v>
      </c>
      <c r="OL193">
        <f t="shared" si="9"/>
        <v>9.595371668929803E-2</v>
      </c>
      <c r="OM193">
        <f t="shared" si="9"/>
        <v>9.6002494663948015E-2</v>
      </c>
      <c r="ON193">
        <f t="shared" si="9"/>
        <v>9.5996622791171937E-2</v>
      </c>
      <c r="OO193">
        <f t="shared" si="9"/>
        <v>9.5979349976811915E-2</v>
      </c>
      <c r="OP193">
        <f t="shared" si="9"/>
        <v>9.6042446346222457E-2</v>
      </c>
      <c r="OQ193">
        <f t="shared" si="9"/>
        <v>9.6144589056761112E-2</v>
      </c>
      <c r="OR193">
        <f t="shared" si="9"/>
        <v>9.6267279307558962E-2</v>
      </c>
      <c r="OS193">
        <f t="shared" si="9"/>
        <v>9.6214982532703094E-2</v>
      </c>
      <c r="OT193">
        <f t="shared" si="9"/>
        <v>9.6081779168861126E-2</v>
      </c>
      <c r="OU193">
        <f t="shared" si="9"/>
        <v>9.6321016520810598E-2</v>
      </c>
      <c r="OV193">
        <f t="shared" si="9"/>
        <v>9.6472781734696103E-2</v>
      </c>
      <c r="OW193">
        <f t="shared" si="9"/>
        <v>9.6481075529281687E-2</v>
      </c>
      <c r="OX193">
        <f t="shared" si="9"/>
        <v>9.6558904905020726E-2</v>
      </c>
      <c r="OY193">
        <f t="shared" si="9"/>
        <v>9.6684193958265427E-2</v>
      </c>
      <c r="OZ193">
        <f t="shared" si="9"/>
        <v>9.6628188219542527E-2</v>
      </c>
      <c r="PA193">
        <f t="shared" si="9"/>
        <v>9.6633849130004612E-2</v>
      </c>
      <c r="PB193">
        <f t="shared" si="9"/>
        <v>9.6586533686668349E-2</v>
      </c>
      <c r="PC193">
        <f t="shared" si="9"/>
        <v>9.6591592974547877E-2</v>
      </c>
      <c r="PD193">
        <f t="shared" si="9"/>
        <v>9.6702867222723893E-2</v>
      </c>
      <c r="PE193">
        <f t="shared" si="9"/>
        <v>9.6625164179881096E-2</v>
      </c>
      <c r="PF193">
        <f t="shared" si="9"/>
        <v>9.650459763293244E-2</v>
      </c>
      <c r="PG193">
        <f t="shared" si="9"/>
        <v>9.6584114473906121E-2</v>
      </c>
      <c r="PH193">
        <f t="shared" si="9"/>
        <v>9.6534081636258498E-2</v>
      </c>
      <c r="PI193">
        <f t="shared" si="9"/>
        <v>9.6549355496608424E-2</v>
      </c>
      <c r="PJ193">
        <f t="shared" si="9"/>
        <v>9.6544434861624756E-2</v>
      </c>
      <c r="PK193">
        <f t="shared" si="9"/>
        <v>9.662208503296181E-2</v>
      </c>
      <c r="PL193">
        <f t="shared" si="9"/>
        <v>9.6703631667773127E-2</v>
      </c>
      <c r="PM193">
        <f t="shared" si="9"/>
        <v>9.6816610276164825E-2</v>
      </c>
      <c r="PN193">
        <f t="shared" si="9"/>
        <v>9.6624143146133434E-2</v>
      </c>
      <c r="PO193">
        <f t="shared" si="9"/>
        <v>9.6463350439501355E-2</v>
      </c>
      <c r="PP193">
        <f t="shared" si="9"/>
        <v>9.6626999744315697E-2</v>
      </c>
      <c r="PQ193">
        <f t="shared" si="9"/>
        <v>9.6639849702569405E-2</v>
      </c>
      <c r="PR193">
        <f t="shared" si="9"/>
        <v>9.6627886260918588E-2</v>
      </c>
      <c r="PS193">
        <f t="shared" si="9"/>
        <v>9.6550851427383858E-2</v>
      </c>
      <c r="PT193">
        <f t="shared" si="9"/>
        <v>9.6535276440223389E-2</v>
      </c>
      <c r="PU193">
        <f t="shared" si="9"/>
        <v>9.671355898275652E-2</v>
      </c>
      <c r="PV193">
        <f t="shared" si="9"/>
        <v>9.675267038307514E-2</v>
      </c>
      <c r="PW193">
        <f t="shared" si="9"/>
        <v>9.657141611126864E-2</v>
      </c>
      <c r="PX193">
        <f t="shared" si="9"/>
        <v>9.6463731791306476E-2</v>
      </c>
      <c r="PY193">
        <f t="shared" si="9"/>
        <v>9.6489716618939347E-2</v>
      </c>
      <c r="PZ193">
        <f t="shared" si="9"/>
        <v>9.6572747319218957E-2</v>
      </c>
      <c r="QA193">
        <f t="shared" si="9"/>
        <v>9.6444723789712944E-2</v>
      </c>
      <c r="QB193">
        <f t="shared" si="9"/>
        <v>9.6388525082347423E-2</v>
      </c>
      <c r="QC193">
        <f t="shared" si="9"/>
        <v>9.644826933561329E-2</v>
      </c>
      <c r="QD193">
        <f t="shared" si="9"/>
        <v>9.6421268098446353E-2</v>
      </c>
      <c r="QE193">
        <f t="shared" si="9"/>
        <v>9.6237532865678391E-2</v>
      </c>
      <c r="QF193">
        <f t="shared" si="9"/>
        <v>9.6245720539873944E-2</v>
      </c>
      <c r="QG193">
        <f t="shared" si="9"/>
        <v>9.6296643672201324E-2</v>
      </c>
      <c r="QH193">
        <f t="shared" si="9"/>
        <v>9.6361550966145515E-2</v>
      </c>
      <c r="QI193">
        <f t="shared" si="9"/>
        <v>9.6450359998760712E-2</v>
      </c>
      <c r="QJ193">
        <f t="shared" si="9"/>
        <v>9.6395074967643116E-2</v>
      </c>
      <c r="QK193">
        <f t="shared" si="9"/>
        <v>9.624160720031294E-2</v>
      </c>
      <c r="QL193">
        <f t="shared" si="9"/>
        <v>9.6303746209781979E-2</v>
      </c>
      <c r="QM193">
        <f t="shared" si="9"/>
        <v>9.6297356444592502E-2</v>
      </c>
      <c r="QN193">
        <f t="shared" ref="QN193:SY193" si="10">CORREL($E2:$E187, QN2:QN187)</f>
        <v>9.6135177258393045E-2</v>
      </c>
      <c r="QO193">
        <f t="shared" si="10"/>
        <v>9.6072459414390105E-2</v>
      </c>
      <c r="QP193">
        <f t="shared" si="10"/>
        <v>9.6137658481700319E-2</v>
      </c>
      <c r="QQ193">
        <f t="shared" si="10"/>
        <v>9.6078680191426846E-2</v>
      </c>
      <c r="QR193">
        <f t="shared" si="10"/>
        <v>9.6110847408456115E-2</v>
      </c>
      <c r="QS193">
        <f t="shared" si="10"/>
        <v>9.6111672723326075E-2</v>
      </c>
      <c r="QT193">
        <f t="shared" si="10"/>
        <v>9.6100180110839345E-2</v>
      </c>
      <c r="QU193">
        <f t="shared" si="10"/>
        <v>9.6089760790572798E-2</v>
      </c>
      <c r="QV193">
        <f t="shared" si="10"/>
        <v>9.6287885339254586E-2</v>
      </c>
      <c r="QW193">
        <f t="shared" si="10"/>
        <v>9.6161357358161101E-2</v>
      </c>
      <c r="QX193">
        <f t="shared" si="10"/>
        <v>9.6139065527696563E-2</v>
      </c>
      <c r="QY193">
        <f t="shared" si="10"/>
        <v>9.6231705572464979E-2</v>
      </c>
      <c r="QZ193">
        <f t="shared" si="10"/>
        <v>9.6291906213802861E-2</v>
      </c>
      <c r="RA193">
        <f t="shared" si="10"/>
        <v>9.6237549223877991E-2</v>
      </c>
      <c r="RB193">
        <f t="shared" si="10"/>
        <v>9.6276410395214174E-2</v>
      </c>
      <c r="RC193">
        <f t="shared" si="10"/>
        <v>9.6221081240303152E-2</v>
      </c>
      <c r="RD193">
        <f t="shared" si="10"/>
        <v>9.6242420976252546E-2</v>
      </c>
      <c r="RE193">
        <f t="shared" si="10"/>
        <v>9.6372349839791593E-2</v>
      </c>
      <c r="RF193">
        <f t="shared" si="10"/>
        <v>9.6454191177695728E-2</v>
      </c>
      <c r="RG193">
        <f t="shared" si="10"/>
        <v>9.6518931005170464E-2</v>
      </c>
      <c r="RH193">
        <f t="shared" si="10"/>
        <v>9.6486095505782396E-2</v>
      </c>
      <c r="RI193">
        <f t="shared" si="10"/>
        <v>9.6410307380748655E-2</v>
      </c>
      <c r="RJ193">
        <f t="shared" si="10"/>
        <v>9.6639476622106771E-2</v>
      </c>
      <c r="RK193">
        <f t="shared" si="10"/>
        <v>9.6892532661574535E-2</v>
      </c>
      <c r="RL193">
        <f t="shared" si="10"/>
        <v>9.685669902897949E-2</v>
      </c>
      <c r="RM193">
        <f t="shared" si="10"/>
        <v>9.6782862620959739E-2</v>
      </c>
      <c r="RN193">
        <f t="shared" si="10"/>
        <v>9.6693092280260906E-2</v>
      </c>
      <c r="RO193">
        <f t="shared" si="10"/>
        <v>9.6524007819894411E-2</v>
      </c>
      <c r="RP193">
        <f t="shared" si="10"/>
        <v>9.6686709112019403E-2</v>
      </c>
      <c r="RQ193">
        <f t="shared" si="10"/>
        <v>9.6907082307184825E-2</v>
      </c>
      <c r="RR193">
        <f t="shared" si="10"/>
        <v>9.6832898256748554E-2</v>
      </c>
      <c r="RS193">
        <f t="shared" si="10"/>
        <v>9.68969138599267E-2</v>
      </c>
      <c r="RT193">
        <f t="shared" si="10"/>
        <v>9.7136712183738344E-2</v>
      </c>
      <c r="RU193">
        <f t="shared" si="10"/>
        <v>9.7125959020863142E-2</v>
      </c>
      <c r="RV193">
        <f t="shared" si="10"/>
        <v>9.7007944511358732E-2</v>
      </c>
      <c r="RW193">
        <f t="shared" si="10"/>
        <v>9.7027325739418399E-2</v>
      </c>
      <c r="RX193">
        <f t="shared" si="10"/>
        <v>9.7006058216670896E-2</v>
      </c>
      <c r="RY193">
        <f t="shared" si="10"/>
        <v>9.7069350071579866E-2</v>
      </c>
      <c r="RZ193">
        <f t="shared" si="10"/>
        <v>9.7171649067056595E-2</v>
      </c>
      <c r="SA193">
        <f t="shared" si="10"/>
        <v>9.6964953858166864E-2</v>
      </c>
      <c r="SB193">
        <f t="shared" si="10"/>
        <v>9.7011369965506425E-2</v>
      </c>
      <c r="SC193">
        <f t="shared" si="10"/>
        <v>9.7023033598501326E-2</v>
      </c>
      <c r="SD193">
        <f t="shared" si="10"/>
        <v>9.7121059738522239E-2</v>
      </c>
      <c r="SE193">
        <f t="shared" si="10"/>
        <v>9.7133131528355204E-2</v>
      </c>
      <c r="SF193">
        <f t="shared" si="10"/>
        <v>9.7143993638763915E-2</v>
      </c>
      <c r="SG193">
        <f t="shared" si="10"/>
        <v>9.7339645168825706E-2</v>
      </c>
      <c r="SH193">
        <f t="shared" si="10"/>
        <v>9.7235722068801628E-2</v>
      </c>
      <c r="SI193">
        <f t="shared" si="10"/>
        <v>9.7183377639399784E-2</v>
      </c>
      <c r="SJ193">
        <f t="shared" si="10"/>
        <v>9.7448405152594675E-2</v>
      </c>
      <c r="SK193">
        <f t="shared" si="10"/>
        <v>9.7440093589743759E-2</v>
      </c>
      <c r="SL193">
        <f t="shared" si="10"/>
        <v>9.720353312907333E-2</v>
      </c>
      <c r="SM193">
        <f t="shared" si="10"/>
        <v>9.7221302305852894E-2</v>
      </c>
      <c r="SN193">
        <f t="shared" si="10"/>
        <v>9.7273400991067099E-2</v>
      </c>
      <c r="SO193">
        <f t="shared" si="10"/>
        <v>9.7159963768733648E-2</v>
      </c>
      <c r="SP193">
        <f t="shared" si="10"/>
        <v>9.7282332263383925E-2</v>
      </c>
      <c r="SQ193">
        <f t="shared" si="10"/>
        <v>9.7321818480708602E-2</v>
      </c>
      <c r="SR193">
        <f t="shared" si="10"/>
        <v>9.7166535969372192E-2</v>
      </c>
      <c r="SS193">
        <f t="shared" si="10"/>
        <v>9.7197316927846208E-2</v>
      </c>
      <c r="ST193">
        <f t="shared" si="10"/>
        <v>9.7289562788136691E-2</v>
      </c>
      <c r="SU193">
        <f t="shared" si="10"/>
        <v>9.7325513379160802E-2</v>
      </c>
      <c r="SV193">
        <f t="shared" si="10"/>
        <v>9.732302796703958E-2</v>
      </c>
      <c r="SW193">
        <f t="shared" si="10"/>
        <v>9.7176097522084434E-2</v>
      </c>
      <c r="SX193">
        <f t="shared" si="10"/>
        <v>9.7104543157793738E-2</v>
      </c>
      <c r="SY193">
        <f t="shared" si="10"/>
        <v>9.7204787468618603E-2</v>
      </c>
      <c r="SZ193">
        <f t="shared" ref="SZ193:VK193" si="11">CORREL($E2:$E187, SZ2:SZ187)</f>
        <v>9.7286119799972814E-2</v>
      </c>
      <c r="TA193">
        <f t="shared" si="11"/>
        <v>9.731788489196494E-2</v>
      </c>
      <c r="TB193">
        <f t="shared" si="11"/>
        <v>9.7404041004091682E-2</v>
      </c>
      <c r="TC193">
        <f t="shared" si="11"/>
        <v>9.7392066007037953E-2</v>
      </c>
      <c r="TD193">
        <f t="shared" si="11"/>
        <v>9.7450557943018032E-2</v>
      </c>
      <c r="TE193">
        <f t="shared" si="11"/>
        <v>9.7448773357183757E-2</v>
      </c>
      <c r="TF193">
        <f t="shared" si="11"/>
        <v>9.7484022285038482E-2</v>
      </c>
      <c r="TG193">
        <f t="shared" si="11"/>
        <v>9.7438648494145449E-2</v>
      </c>
      <c r="TH193">
        <f t="shared" si="11"/>
        <v>9.7474559963070084E-2</v>
      </c>
      <c r="TI193">
        <f t="shared" si="11"/>
        <v>9.7589154999764061E-2</v>
      </c>
      <c r="TJ193">
        <f t="shared" si="11"/>
        <v>9.7554675285980108E-2</v>
      </c>
      <c r="TK193">
        <f t="shared" si="11"/>
        <v>9.7563343463571581E-2</v>
      </c>
      <c r="TL193">
        <f t="shared" si="11"/>
        <v>9.7587718566439358E-2</v>
      </c>
      <c r="TM193">
        <f t="shared" si="11"/>
        <v>9.727191658032161E-2</v>
      </c>
      <c r="TN193">
        <f t="shared" si="11"/>
        <v>9.7291853767146913E-2</v>
      </c>
      <c r="TO193">
        <f t="shared" si="11"/>
        <v>9.7501323189753436E-2</v>
      </c>
      <c r="TP193">
        <f t="shared" si="11"/>
        <v>9.765057266334759E-2</v>
      </c>
      <c r="TQ193">
        <f t="shared" si="11"/>
        <v>9.7601313648407392E-2</v>
      </c>
      <c r="TR193">
        <f t="shared" si="11"/>
        <v>9.7765727526235843E-2</v>
      </c>
      <c r="TS193">
        <f t="shared" si="11"/>
        <v>9.7854966807360388E-2</v>
      </c>
      <c r="TT193">
        <f t="shared" si="11"/>
        <v>9.7767641996726981E-2</v>
      </c>
      <c r="TU193">
        <f t="shared" si="11"/>
        <v>9.7779160924688038E-2</v>
      </c>
      <c r="TV193">
        <f t="shared" si="11"/>
        <v>9.7804761523760358E-2</v>
      </c>
      <c r="TW193">
        <f t="shared" si="11"/>
        <v>9.7700561358966515E-2</v>
      </c>
      <c r="TX193">
        <f t="shared" si="11"/>
        <v>9.7850602395152614E-2</v>
      </c>
      <c r="TY193">
        <f t="shared" si="11"/>
        <v>9.7883457767086873E-2</v>
      </c>
      <c r="TZ193">
        <f t="shared" si="11"/>
        <v>9.8028109599669663E-2</v>
      </c>
      <c r="UA193">
        <f t="shared" si="11"/>
        <v>9.8008315429595053E-2</v>
      </c>
      <c r="UB193">
        <f t="shared" si="11"/>
        <v>9.7888757704536519E-2</v>
      </c>
      <c r="UC193">
        <f t="shared" si="11"/>
        <v>9.7916267716344416E-2</v>
      </c>
      <c r="UD193">
        <f t="shared" si="11"/>
        <v>9.7967676058231576E-2</v>
      </c>
      <c r="UE193">
        <f t="shared" si="11"/>
        <v>9.7933943875529936E-2</v>
      </c>
      <c r="UF193">
        <f t="shared" si="11"/>
        <v>9.7955024157236753E-2</v>
      </c>
      <c r="UG193">
        <f t="shared" si="11"/>
        <v>9.805520878614811E-2</v>
      </c>
      <c r="UH193">
        <f t="shared" si="11"/>
        <v>9.8230041075727831E-2</v>
      </c>
      <c r="UI193">
        <f t="shared" si="11"/>
        <v>9.8233190757716041E-2</v>
      </c>
      <c r="UJ193">
        <f t="shared" si="11"/>
        <v>9.8290451226108175E-2</v>
      </c>
      <c r="UK193">
        <f t="shared" si="11"/>
        <v>9.8262878386161309E-2</v>
      </c>
      <c r="UL193">
        <f t="shared" si="11"/>
        <v>9.8267790148213505E-2</v>
      </c>
      <c r="UM193">
        <f t="shared" si="11"/>
        <v>9.8382213748400879E-2</v>
      </c>
      <c r="UN193">
        <f t="shared" si="11"/>
        <v>9.8589405378502901E-2</v>
      </c>
      <c r="UO193">
        <f t="shared" si="11"/>
        <v>9.8551800872460779E-2</v>
      </c>
      <c r="UP193">
        <f t="shared" si="11"/>
        <v>9.8528050845480428E-2</v>
      </c>
      <c r="UQ193">
        <f t="shared" si="11"/>
        <v>9.8645854196123983E-2</v>
      </c>
      <c r="UR193">
        <f t="shared" si="11"/>
        <v>9.8606439854866487E-2</v>
      </c>
      <c r="US193">
        <f t="shared" si="11"/>
        <v>9.8647585322634818E-2</v>
      </c>
      <c r="UT193">
        <f t="shared" si="11"/>
        <v>9.881850347874141E-2</v>
      </c>
      <c r="UU193">
        <f t="shared" si="11"/>
        <v>9.8804629435381153E-2</v>
      </c>
      <c r="UV193">
        <f t="shared" si="11"/>
        <v>9.8822387851976043E-2</v>
      </c>
      <c r="UW193">
        <f t="shared" si="11"/>
        <v>9.8875595120117871E-2</v>
      </c>
      <c r="UX193">
        <f t="shared" si="11"/>
        <v>9.8897156808336745E-2</v>
      </c>
      <c r="UY193">
        <f t="shared" si="11"/>
        <v>9.9009413284719933E-2</v>
      </c>
      <c r="UZ193">
        <f t="shared" si="11"/>
        <v>9.905938750643524E-2</v>
      </c>
      <c r="VA193">
        <f t="shared" si="11"/>
        <v>9.908353421482563E-2</v>
      </c>
      <c r="VB193">
        <f t="shared" si="11"/>
        <v>9.9172822274990829E-2</v>
      </c>
      <c r="VC193">
        <f t="shared" si="11"/>
        <v>9.934732739295439E-2</v>
      </c>
      <c r="VD193">
        <f t="shared" si="11"/>
        <v>9.9489299959886604E-2</v>
      </c>
      <c r="VE193">
        <f t="shared" si="11"/>
        <v>9.9597361781088342E-2</v>
      </c>
      <c r="VF193">
        <f t="shared" si="11"/>
        <v>9.9582301885519697E-2</v>
      </c>
      <c r="VG193">
        <f t="shared" si="11"/>
        <v>9.9477558694890778E-2</v>
      </c>
      <c r="VH193">
        <f t="shared" si="11"/>
        <v>9.9622138086623707E-2</v>
      </c>
      <c r="VI193">
        <f t="shared" si="11"/>
        <v>9.9790256931197377E-2</v>
      </c>
      <c r="VJ193">
        <f t="shared" si="11"/>
        <v>9.9927262007496007E-2</v>
      </c>
      <c r="VK193">
        <f t="shared" si="11"/>
        <v>0.10016579251440427</v>
      </c>
      <c r="VL193">
        <f t="shared" ref="VL193:XW193" si="12">CORREL($E2:$E187, VL2:VL187)</f>
        <v>0.10021920089768621</v>
      </c>
      <c r="VM193">
        <f t="shared" si="12"/>
        <v>0.10016761422442536</v>
      </c>
      <c r="VN193">
        <f t="shared" si="12"/>
        <v>0.10034539466402996</v>
      </c>
      <c r="VO193">
        <f t="shared" si="12"/>
        <v>0.10051633890846509</v>
      </c>
      <c r="VP193">
        <f t="shared" si="12"/>
        <v>0.10054106993045742</v>
      </c>
      <c r="VQ193">
        <f t="shared" si="12"/>
        <v>0.10065483296392305</v>
      </c>
      <c r="VR193">
        <f t="shared" si="12"/>
        <v>0.10079349883207391</v>
      </c>
      <c r="VS193">
        <f t="shared" si="12"/>
        <v>0.10094758649092324</v>
      </c>
      <c r="VT193">
        <f t="shared" si="12"/>
        <v>0.10103483854799383</v>
      </c>
      <c r="VU193">
        <f t="shared" si="12"/>
        <v>0.10125730969900747</v>
      </c>
      <c r="VV193">
        <f t="shared" si="12"/>
        <v>0.10130750488113646</v>
      </c>
      <c r="VW193">
        <f t="shared" si="12"/>
        <v>0.10137915585565427</v>
      </c>
      <c r="VX193">
        <f t="shared" si="12"/>
        <v>0.10146180535308971</v>
      </c>
      <c r="VY193">
        <f t="shared" si="12"/>
        <v>0.10152313914226981</v>
      </c>
      <c r="VZ193">
        <f t="shared" si="12"/>
        <v>0.10175759615572691</v>
      </c>
      <c r="WA193">
        <f t="shared" si="12"/>
        <v>0.10194295007554056</v>
      </c>
      <c r="WB193">
        <f t="shared" si="12"/>
        <v>0.10195548882127492</v>
      </c>
      <c r="WC193">
        <f t="shared" si="12"/>
        <v>0.10197343960974038</v>
      </c>
      <c r="WD193">
        <f t="shared" si="12"/>
        <v>0.10208039813740111</v>
      </c>
      <c r="WE193">
        <f t="shared" si="12"/>
        <v>0.10225932301533795</v>
      </c>
      <c r="WF193">
        <f t="shared" si="12"/>
        <v>0.10238938796977563</v>
      </c>
      <c r="WG193">
        <f t="shared" si="12"/>
        <v>0.10270587865202227</v>
      </c>
      <c r="WH193">
        <f t="shared" si="12"/>
        <v>0.10290722901308483</v>
      </c>
      <c r="WI193">
        <f t="shared" si="12"/>
        <v>0.10291945278692369</v>
      </c>
      <c r="WJ193">
        <f t="shared" si="12"/>
        <v>0.10303215455443748</v>
      </c>
      <c r="WK193">
        <f t="shared" si="12"/>
        <v>0.10313115386162376</v>
      </c>
      <c r="WL193">
        <f t="shared" si="12"/>
        <v>0.10328842751501166</v>
      </c>
      <c r="WM193">
        <f t="shared" si="12"/>
        <v>0.10333523204680575</v>
      </c>
      <c r="WN193">
        <f t="shared" si="12"/>
        <v>0.10362864445293078</v>
      </c>
      <c r="WO193">
        <f t="shared" si="12"/>
        <v>0.10385150005502437</v>
      </c>
      <c r="WP193">
        <f t="shared" si="12"/>
        <v>0.10403087004549444</v>
      </c>
      <c r="WQ193">
        <f t="shared" si="12"/>
        <v>0.10417902873550362</v>
      </c>
      <c r="WR193">
        <f t="shared" si="12"/>
        <v>0.10426126328242441</v>
      </c>
      <c r="WS193">
        <f t="shared" si="12"/>
        <v>0.10446335677565671</v>
      </c>
      <c r="WT193">
        <f t="shared" si="12"/>
        <v>0.10464743015144802</v>
      </c>
      <c r="WU193">
        <f t="shared" si="12"/>
        <v>0.10481341191621206</v>
      </c>
      <c r="WV193">
        <f t="shared" si="12"/>
        <v>0.10496904832865697</v>
      </c>
      <c r="WW193">
        <f t="shared" si="12"/>
        <v>0.1052373839192732</v>
      </c>
      <c r="WX193">
        <f t="shared" si="12"/>
        <v>0.10551606341412074</v>
      </c>
      <c r="WY193">
        <f t="shared" si="12"/>
        <v>0.10572579269795722</v>
      </c>
      <c r="WZ193">
        <f t="shared" si="12"/>
        <v>0.10584960017992671</v>
      </c>
      <c r="XA193">
        <f t="shared" si="12"/>
        <v>0.10597793539140929</v>
      </c>
      <c r="XB193">
        <f t="shared" si="12"/>
        <v>0.10615045847464376</v>
      </c>
      <c r="XC193">
        <f t="shared" si="12"/>
        <v>0.10636594732625106</v>
      </c>
      <c r="XD193">
        <f t="shared" si="12"/>
        <v>0.10652891353435714</v>
      </c>
      <c r="XE193">
        <f t="shared" si="12"/>
        <v>0.10668096449214198</v>
      </c>
      <c r="XF193">
        <f t="shared" si="12"/>
        <v>0.10693609582592151</v>
      </c>
      <c r="XG193">
        <f t="shared" si="12"/>
        <v>0.10703702071481329</v>
      </c>
      <c r="XH193">
        <f t="shared" si="12"/>
        <v>0.10721708013383537</v>
      </c>
      <c r="XI193">
        <f t="shared" si="12"/>
        <v>0.10747386375043914</v>
      </c>
      <c r="XJ193">
        <f t="shared" si="12"/>
        <v>0.10786494983754241</v>
      </c>
      <c r="XK193">
        <f t="shared" si="12"/>
        <v>0.10811733212292392</v>
      </c>
      <c r="XL193">
        <f t="shared" si="12"/>
        <v>0.10825560189370372</v>
      </c>
      <c r="XM193">
        <f t="shared" si="12"/>
        <v>0.10840710831016584</v>
      </c>
      <c r="XN193">
        <f t="shared" si="12"/>
        <v>0.10859106526074265</v>
      </c>
      <c r="XO193">
        <f t="shared" si="12"/>
        <v>0.10881928294465135</v>
      </c>
      <c r="XP193">
        <f t="shared" si="12"/>
        <v>0.10912434665994572</v>
      </c>
      <c r="XQ193">
        <f t="shared" si="12"/>
        <v>0.10928742242333372</v>
      </c>
      <c r="XR193">
        <f t="shared" si="12"/>
        <v>0.10953467654714816</v>
      </c>
      <c r="XS193">
        <f t="shared" si="12"/>
        <v>0.10988732623153614</v>
      </c>
      <c r="XT193">
        <f t="shared" si="12"/>
        <v>0.11009869008440898</v>
      </c>
      <c r="XU193">
        <f t="shared" si="12"/>
        <v>0.11025684975547184</v>
      </c>
      <c r="XV193">
        <f t="shared" si="12"/>
        <v>0.11048085097557925</v>
      </c>
      <c r="XW193">
        <f t="shared" si="12"/>
        <v>0.11067053468770389</v>
      </c>
      <c r="XX193">
        <f t="shared" ref="XX193:AAI193" si="13">CORREL($E2:$E187, XX2:XX187)</f>
        <v>0.11086321483751403</v>
      </c>
      <c r="XY193">
        <f t="shared" si="13"/>
        <v>0.11110895806964434</v>
      </c>
      <c r="XZ193">
        <f t="shared" si="13"/>
        <v>0.11142372990574229</v>
      </c>
      <c r="YA193">
        <f t="shared" si="13"/>
        <v>0.11165558999942694</v>
      </c>
      <c r="YB193">
        <f t="shared" si="13"/>
        <v>0.11195647182564859</v>
      </c>
      <c r="YC193">
        <f t="shared" si="13"/>
        <v>0.11216531415924598</v>
      </c>
      <c r="YD193">
        <f t="shared" si="13"/>
        <v>0.11223435696021414</v>
      </c>
      <c r="YE193">
        <f t="shared" si="13"/>
        <v>0.1124629294003069</v>
      </c>
      <c r="YF193">
        <f t="shared" si="13"/>
        <v>0.1127793987281378</v>
      </c>
      <c r="YG193">
        <f t="shared" si="13"/>
        <v>0.11301182301039144</v>
      </c>
      <c r="YH193">
        <f t="shared" si="13"/>
        <v>0.11318090506840843</v>
      </c>
      <c r="YI193">
        <f t="shared" si="13"/>
        <v>0.11348901197464419</v>
      </c>
      <c r="YJ193">
        <f t="shared" si="13"/>
        <v>0.11375780974194033</v>
      </c>
      <c r="YK193">
        <f t="shared" si="13"/>
        <v>0.1139131580414192</v>
      </c>
      <c r="YL193">
        <f t="shared" si="13"/>
        <v>0.11410434107769141</v>
      </c>
      <c r="YM193">
        <f t="shared" si="13"/>
        <v>0.1141988654027883</v>
      </c>
      <c r="YN193">
        <f t="shared" si="13"/>
        <v>0.11451291494955085</v>
      </c>
      <c r="YO193">
        <f t="shared" si="13"/>
        <v>0.11485771580078996</v>
      </c>
      <c r="YP193">
        <f t="shared" si="13"/>
        <v>0.11493640561150191</v>
      </c>
      <c r="YQ193">
        <f t="shared" si="13"/>
        <v>0.11503758253584054</v>
      </c>
      <c r="YR193">
        <f t="shared" si="13"/>
        <v>0.11527551177999598</v>
      </c>
      <c r="YS193">
        <f t="shared" si="13"/>
        <v>0.11552995886966265</v>
      </c>
      <c r="YT193">
        <f t="shared" si="13"/>
        <v>0.11574485053489249</v>
      </c>
      <c r="YU193">
        <f t="shared" si="13"/>
        <v>0.11588502195226073</v>
      </c>
      <c r="YV193">
        <f t="shared" si="13"/>
        <v>0.11598130570851162</v>
      </c>
      <c r="YW193">
        <f t="shared" si="13"/>
        <v>0.11623333329454827</v>
      </c>
      <c r="YX193">
        <f t="shared" si="13"/>
        <v>0.11640462384483712</v>
      </c>
      <c r="YY193">
        <f t="shared" si="13"/>
        <v>0.11658721024579462</v>
      </c>
      <c r="YZ193">
        <f t="shared" si="13"/>
        <v>0.11684099263551309</v>
      </c>
      <c r="ZA193">
        <f t="shared" si="13"/>
        <v>0.11695876664625526</v>
      </c>
      <c r="ZB193">
        <f t="shared" si="13"/>
        <v>0.11705955015216417</v>
      </c>
      <c r="ZC193">
        <f t="shared" si="13"/>
        <v>0.11727268652430591</v>
      </c>
      <c r="ZD193">
        <f t="shared" si="13"/>
        <v>0.11750824061027627</v>
      </c>
      <c r="ZE193">
        <f t="shared" si="13"/>
        <v>0.11760586095511361</v>
      </c>
      <c r="ZF193">
        <f t="shared" si="13"/>
        <v>0.11774555152251338</v>
      </c>
      <c r="ZG193">
        <f t="shared" si="13"/>
        <v>0.11792292017734438</v>
      </c>
      <c r="ZH193">
        <f t="shared" si="13"/>
        <v>0.11808871690197302</v>
      </c>
      <c r="ZI193">
        <f t="shared" si="13"/>
        <v>0.11823034563272188</v>
      </c>
      <c r="ZJ193">
        <f t="shared" si="13"/>
        <v>0.11842536880923149</v>
      </c>
      <c r="ZK193">
        <f t="shared" si="13"/>
        <v>0.11857833937682591</v>
      </c>
      <c r="ZL193">
        <f t="shared" si="13"/>
        <v>0.11865704687149611</v>
      </c>
      <c r="ZM193">
        <f t="shared" si="13"/>
        <v>0.11873229316453859</v>
      </c>
      <c r="ZN193">
        <f t="shared" si="13"/>
        <v>0.11899733839611645</v>
      </c>
      <c r="ZO193">
        <f t="shared" si="13"/>
        <v>0.11908717902499684</v>
      </c>
      <c r="ZP193">
        <f t="shared" si="13"/>
        <v>0.11919185134504051</v>
      </c>
      <c r="ZQ193">
        <f t="shared" si="13"/>
        <v>0.11941422828712554</v>
      </c>
      <c r="ZR193">
        <f t="shared" si="13"/>
        <v>0.11954891098645141</v>
      </c>
      <c r="ZS193">
        <f t="shared" si="13"/>
        <v>0.11962456555952232</v>
      </c>
      <c r="ZT193">
        <f t="shared" si="13"/>
        <v>0.11990230177316895</v>
      </c>
      <c r="ZU193">
        <f t="shared" si="13"/>
        <v>0.12015682976404332</v>
      </c>
      <c r="ZV193">
        <f t="shared" si="13"/>
        <v>0.12027965816987843</v>
      </c>
      <c r="ZW193">
        <f t="shared" si="13"/>
        <v>0.12037890690057972</v>
      </c>
      <c r="ZX193">
        <f t="shared" si="13"/>
        <v>0.12058673244715418</v>
      </c>
      <c r="ZY193">
        <f t="shared" si="13"/>
        <v>0.12086352803779554</v>
      </c>
      <c r="ZZ193">
        <f t="shared" si="13"/>
        <v>0.12108141070228297</v>
      </c>
      <c r="AAA193">
        <f t="shared" si="13"/>
        <v>0.12127265086642278</v>
      </c>
      <c r="AAB193">
        <f t="shared" si="13"/>
        <v>0.12145446109588999</v>
      </c>
      <c r="AAC193">
        <f t="shared" si="13"/>
        <v>0.12178550657116845</v>
      </c>
      <c r="AAD193">
        <f t="shared" si="13"/>
        <v>0.12202966958660796</v>
      </c>
      <c r="AAE193">
        <f t="shared" si="13"/>
        <v>0.12224636771514316</v>
      </c>
      <c r="AAF193">
        <f t="shared" si="13"/>
        <v>0.12254218498220888</v>
      </c>
      <c r="AAG193">
        <f t="shared" si="13"/>
        <v>0.12284919477463567</v>
      </c>
      <c r="AAH193">
        <f t="shared" si="13"/>
        <v>0.12318090431380722</v>
      </c>
      <c r="AAI193">
        <f t="shared" si="13"/>
        <v>0.12354459425578843</v>
      </c>
      <c r="AAJ193">
        <f t="shared" ref="AAJ193:ACU193" si="14">CORREL($E2:$E187, AAJ2:AAJ187)</f>
        <v>0.12381036146700118</v>
      </c>
      <c r="AAK193">
        <f t="shared" si="14"/>
        <v>0.12413161480296471</v>
      </c>
      <c r="AAL193">
        <f t="shared" si="14"/>
        <v>0.12460092982977096</v>
      </c>
      <c r="AAM193">
        <f t="shared" si="14"/>
        <v>0.1249164177834359</v>
      </c>
      <c r="AAN193">
        <f t="shared" si="14"/>
        <v>0.12522297975900373</v>
      </c>
      <c r="AAO193">
        <f t="shared" si="14"/>
        <v>0.12559483912281424</v>
      </c>
      <c r="AAP193">
        <f t="shared" si="14"/>
        <v>0.12600364601215805</v>
      </c>
      <c r="AAQ193">
        <f t="shared" si="14"/>
        <v>0.12651703551870475</v>
      </c>
      <c r="AAR193">
        <f t="shared" si="14"/>
        <v>0.12704223473030044</v>
      </c>
      <c r="AAS193">
        <f t="shared" si="14"/>
        <v>0.12756009614234423</v>
      </c>
      <c r="AAT193">
        <f t="shared" si="14"/>
        <v>0.12815730014064788</v>
      </c>
      <c r="AAU193">
        <f t="shared" si="14"/>
        <v>0.12863935047398448</v>
      </c>
      <c r="AAV193">
        <f t="shared" si="14"/>
        <v>0.12915600990292489</v>
      </c>
      <c r="AAW193">
        <f t="shared" si="14"/>
        <v>0.12967734214205356</v>
      </c>
      <c r="AAX193">
        <f t="shared" si="14"/>
        <v>0.13027554365662436</v>
      </c>
      <c r="AAY193">
        <f t="shared" si="14"/>
        <v>0.13101781068552601</v>
      </c>
      <c r="AAZ193">
        <f t="shared" si="14"/>
        <v>0.13173056422757859</v>
      </c>
      <c r="ABA193">
        <f t="shared" si="14"/>
        <v>0.13245809750142745</v>
      </c>
      <c r="ABB193">
        <f t="shared" si="14"/>
        <v>0.13321592927320211</v>
      </c>
      <c r="ABC193">
        <f t="shared" si="14"/>
        <v>0.13382602301498145</v>
      </c>
      <c r="ABD193">
        <f t="shared" si="14"/>
        <v>0.13440131063973854</v>
      </c>
      <c r="ABE193">
        <f t="shared" si="14"/>
        <v>0.13496959793118588</v>
      </c>
      <c r="ABF193">
        <f t="shared" si="14"/>
        <v>0.13558877781439083</v>
      </c>
      <c r="ABG193">
        <f t="shared" si="14"/>
        <v>0.13636356547985826</v>
      </c>
      <c r="ABH193">
        <f t="shared" si="14"/>
        <v>0.13704088440507137</v>
      </c>
      <c r="ABI193">
        <f t="shared" si="14"/>
        <v>0.13770367987675705</v>
      </c>
      <c r="ABJ193">
        <f t="shared" si="14"/>
        <v>0.13837505242315398</v>
      </c>
      <c r="ABK193">
        <f t="shared" si="14"/>
        <v>0.13882712595143654</v>
      </c>
      <c r="ABL193">
        <f t="shared" si="14"/>
        <v>0.13919300757733438</v>
      </c>
      <c r="ABM193">
        <f t="shared" si="14"/>
        <v>0.13951978817501731</v>
      </c>
      <c r="ABN193">
        <f t="shared" si="14"/>
        <v>0.13994340835292571</v>
      </c>
      <c r="ABO193">
        <f t="shared" si="14"/>
        <v>0.14042870734141219</v>
      </c>
      <c r="ABP193">
        <f t="shared" si="14"/>
        <v>0.14074958140902724</v>
      </c>
      <c r="ABQ193">
        <f t="shared" si="14"/>
        <v>0.14109647520868307</v>
      </c>
      <c r="ABR193">
        <f t="shared" si="14"/>
        <v>0.14131368186079257</v>
      </c>
      <c r="ABS193">
        <f t="shared" si="14"/>
        <v>0.14137866303238247</v>
      </c>
      <c r="ABT193">
        <f t="shared" si="14"/>
        <v>0.14166211804497497</v>
      </c>
      <c r="ABU193">
        <f t="shared" si="14"/>
        <v>0.14178461626415942</v>
      </c>
      <c r="ABV193">
        <f t="shared" si="14"/>
        <v>0.14170742971081154</v>
      </c>
      <c r="ABW193">
        <f t="shared" si="14"/>
        <v>0.14161891378624397</v>
      </c>
      <c r="ABX193">
        <f t="shared" si="14"/>
        <v>0.14167303367321013</v>
      </c>
      <c r="ABY193">
        <f t="shared" si="14"/>
        <v>0.14164367371487305</v>
      </c>
      <c r="ABZ193">
        <f t="shared" si="14"/>
        <v>0.14150557969712405</v>
      </c>
      <c r="ACA193">
        <f t="shared" si="14"/>
        <v>0.14132648525866212</v>
      </c>
      <c r="ACB193">
        <f t="shared" si="14"/>
        <v>0.14137707197491287</v>
      </c>
      <c r="ACC193">
        <f t="shared" si="14"/>
        <v>0.14118668917101151</v>
      </c>
      <c r="ACD193">
        <f t="shared" si="14"/>
        <v>0.14096709781268044</v>
      </c>
      <c r="ACE193">
        <f t="shared" si="14"/>
        <v>0.14081718652669456</v>
      </c>
      <c r="ACF193">
        <f t="shared" si="14"/>
        <v>0.14061821895441978</v>
      </c>
      <c r="ACG193">
        <f t="shared" si="14"/>
        <v>0.14043657408251686</v>
      </c>
      <c r="ACH193">
        <f t="shared" si="14"/>
        <v>0.1403395600268984</v>
      </c>
      <c r="ACI193">
        <f t="shared" si="14"/>
        <v>0.14010072394188466</v>
      </c>
      <c r="ACJ193">
        <f t="shared" si="14"/>
        <v>0.13980750994571423</v>
      </c>
      <c r="ACK193">
        <f t="shared" si="14"/>
        <v>0.1394792292372439</v>
      </c>
      <c r="ACL193">
        <f t="shared" si="14"/>
        <v>0.13938607358666591</v>
      </c>
      <c r="ACM193">
        <f t="shared" si="14"/>
        <v>0.13928931614190559</v>
      </c>
      <c r="ACN193">
        <f t="shared" si="14"/>
        <v>0.13910294606148196</v>
      </c>
      <c r="ACO193">
        <f t="shared" si="14"/>
        <v>0.13871892947285822</v>
      </c>
      <c r="ACP193">
        <f t="shared" si="14"/>
        <v>0.13817478863443658</v>
      </c>
      <c r="ACQ193">
        <f t="shared" si="14"/>
        <v>0.13788668827539785</v>
      </c>
      <c r="ACR193">
        <f t="shared" si="14"/>
        <v>0.13763060253217566</v>
      </c>
      <c r="ACS193">
        <f t="shared" si="14"/>
        <v>0.13750194221768283</v>
      </c>
      <c r="ACT193">
        <f t="shared" si="14"/>
        <v>0.13748578935751915</v>
      </c>
      <c r="ACU193">
        <f t="shared" si="14"/>
        <v>0.13733093299980009</v>
      </c>
      <c r="ACV193">
        <f t="shared" ref="ACV193:AFG193" si="15">CORREL($E2:$E187, ACV2:ACV187)</f>
        <v>0.13703370194301623</v>
      </c>
      <c r="ACW193">
        <f t="shared" si="15"/>
        <v>0.13676035816009977</v>
      </c>
      <c r="ACX193">
        <f t="shared" si="15"/>
        <v>0.13665080456288708</v>
      </c>
      <c r="ACY193">
        <f t="shared" si="15"/>
        <v>0.1364155684547271</v>
      </c>
      <c r="ACZ193">
        <f t="shared" si="15"/>
        <v>0.13620419150169774</v>
      </c>
      <c r="ADA193">
        <f t="shared" si="15"/>
        <v>0.13620255959970987</v>
      </c>
      <c r="ADB193">
        <f t="shared" si="15"/>
        <v>0.13610314381619051</v>
      </c>
      <c r="ADC193">
        <f t="shared" si="15"/>
        <v>0.13578159229256073</v>
      </c>
      <c r="ADD193">
        <f t="shared" si="15"/>
        <v>0.13545011123070583</v>
      </c>
      <c r="ADE193">
        <f t="shared" si="15"/>
        <v>0.13528301010546365</v>
      </c>
      <c r="ADF193">
        <f t="shared" si="15"/>
        <v>0.1352286104733447</v>
      </c>
      <c r="ADG193">
        <f t="shared" si="15"/>
        <v>0.13506699579609968</v>
      </c>
      <c r="ADH193">
        <f t="shared" si="15"/>
        <v>0.13494568093718695</v>
      </c>
      <c r="ADI193">
        <f t="shared" si="15"/>
        <v>0.1347908445520262</v>
      </c>
      <c r="ADJ193">
        <f t="shared" si="15"/>
        <v>0.13468176131012424</v>
      </c>
      <c r="ADK193">
        <f t="shared" si="15"/>
        <v>0.13453029430183006</v>
      </c>
      <c r="ADL193">
        <f t="shared" si="15"/>
        <v>0.13432527595087662</v>
      </c>
      <c r="ADM193">
        <f t="shared" si="15"/>
        <v>0.13435910873788262</v>
      </c>
      <c r="ADN193">
        <f t="shared" si="15"/>
        <v>0.13433668116889169</v>
      </c>
      <c r="ADO193">
        <f t="shared" si="15"/>
        <v>0.13418055379849306</v>
      </c>
      <c r="ADP193">
        <f t="shared" si="15"/>
        <v>0.1340673352473809</v>
      </c>
      <c r="ADQ193">
        <f t="shared" si="15"/>
        <v>0.13406763689420279</v>
      </c>
      <c r="ADR193">
        <f t="shared" si="15"/>
        <v>0.13382986325559881</v>
      </c>
      <c r="ADS193">
        <f t="shared" si="15"/>
        <v>0.1338375052428622</v>
      </c>
      <c r="ADT193">
        <f t="shared" si="15"/>
        <v>0.13393845375124375</v>
      </c>
      <c r="ADU193">
        <f t="shared" si="15"/>
        <v>0.13388017148869116</v>
      </c>
      <c r="ADV193">
        <f t="shared" si="15"/>
        <v>0.13367160072177556</v>
      </c>
      <c r="ADW193">
        <f t="shared" si="15"/>
        <v>0.13353308867299138</v>
      </c>
      <c r="ADX193">
        <f t="shared" si="15"/>
        <v>0.13350763187701933</v>
      </c>
      <c r="ADY193">
        <f t="shared" si="15"/>
        <v>0.13364754518356389</v>
      </c>
      <c r="ADZ193">
        <f t="shared" si="15"/>
        <v>0.13361053919913882</v>
      </c>
      <c r="AEA193">
        <f t="shared" si="15"/>
        <v>0.13360851066382676</v>
      </c>
      <c r="AEB193">
        <f t="shared" si="15"/>
        <v>0.13370908775573462</v>
      </c>
      <c r="AEC193">
        <f t="shared" si="15"/>
        <v>0.13377138071898714</v>
      </c>
      <c r="AED193">
        <f t="shared" si="15"/>
        <v>0.13370859087894846</v>
      </c>
      <c r="AEE193">
        <f t="shared" si="15"/>
        <v>0.13369420361638185</v>
      </c>
      <c r="AEF193">
        <f t="shared" si="15"/>
        <v>0.13355335819215802</v>
      </c>
      <c r="AEG193">
        <f t="shared" si="15"/>
        <v>0.13374832861353131</v>
      </c>
      <c r="AEH193">
        <f t="shared" si="15"/>
        <v>0.13364105833572518</v>
      </c>
      <c r="AEI193">
        <f t="shared" si="15"/>
        <v>0.1334736586222989</v>
      </c>
      <c r="AEJ193">
        <f t="shared" si="15"/>
        <v>0.13349941002057764</v>
      </c>
      <c r="AEK193">
        <f t="shared" si="15"/>
        <v>0.13354164630234722</v>
      </c>
      <c r="AEL193">
        <f t="shared" si="15"/>
        <v>0.13359432473637692</v>
      </c>
      <c r="AEM193">
        <f t="shared" si="15"/>
        <v>0.13366047815141882</v>
      </c>
      <c r="AEN193">
        <f t="shared" si="15"/>
        <v>0.13371974533830536</v>
      </c>
      <c r="AEO193">
        <f t="shared" si="15"/>
        <v>0.13381207379895432</v>
      </c>
      <c r="AEP193">
        <f t="shared" si="15"/>
        <v>0.1336533128956193</v>
      </c>
      <c r="AEQ193">
        <f t="shared" si="15"/>
        <v>0.1335746173203177</v>
      </c>
      <c r="AER193">
        <f t="shared" si="15"/>
        <v>0.13364533449452035</v>
      </c>
      <c r="AES193">
        <f t="shared" si="15"/>
        <v>0.13393156813650678</v>
      </c>
      <c r="AET193">
        <f t="shared" si="15"/>
        <v>0.13397447809756485</v>
      </c>
      <c r="AEU193">
        <f t="shared" si="15"/>
        <v>0.13397154784791382</v>
      </c>
      <c r="AEV193">
        <f t="shared" si="15"/>
        <v>0.13410582718552758</v>
      </c>
      <c r="AEW193">
        <f t="shared" si="15"/>
        <v>0.13410027961857016</v>
      </c>
      <c r="AEX193">
        <f t="shared" si="15"/>
        <v>0.1341179984098072</v>
      </c>
      <c r="AEY193">
        <f t="shared" si="15"/>
        <v>0.13422277168860772</v>
      </c>
      <c r="AEZ193">
        <f t="shared" si="15"/>
        <v>0.13427368524636116</v>
      </c>
      <c r="AFA193">
        <f t="shared" si="15"/>
        <v>0.13437931397836642</v>
      </c>
      <c r="AFB193">
        <f t="shared" si="15"/>
        <v>0.13442079932019921</v>
      </c>
      <c r="AFC193">
        <f t="shared" si="15"/>
        <v>0.1344789685648842</v>
      </c>
      <c r="AFD193">
        <f t="shared" si="15"/>
        <v>0.13464981680638899</v>
      </c>
      <c r="AFE193">
        <f t="shared" si="15"/>
        <v>0.13481273401464133</v>
      </c>
      <c r="AFF193">
        <f t="shared" si="15"/>
        <v>0.13501673796039745</v>
      </c>
      <c r="AFG193">
        <f t="shared" si="15"/>
        <v>0.13502838973570985</v>
      </c>
      <c r="AFH193">
        <f t="shared" ref="AFH193:AHS193" si="16">CORREL($E2:$E187, AFH2:AFH187)</f>
        <v>0.13506981847788085</v>
      </c>
      <c r="AFI193">
        <f t="shared" si="16"/>
        <v>0.13510531383852045</v>
      </c>
      <c r="AFJ193">
        <f t="shared" si="16"/>
        <v>0.1352373614150634</v>
      </c>
      <c r="AFK193">
        <f t="shared" si="16"/>
        <v>0.13550558075952759</v>
      </c>
      <c r="AFL193">
        <f t="shared" si="16"/>
        <v>0.13579480112200579</v>
      </c>
      <c r="AFM193">
        <f t="shared" si="16"/>
        <v>0.13582047529486879</v>
      </c>
      <c r="AFN193">
        <f t="shared" si="16"/>
        <v>0.13585703698276502</v>
      </c>
      <c r="AFO193">
        <f t="shared" si="16"/>
        <v>0.13599456212013714</v>
      </c>
      <c r="AFP193">
        <f t="shared" si="16"/>
        <v>0.13612876453288764</v>
      </c>
      <c r="AFQ193">
        <f t="shared" si="16"/>
        <v>0.13607023864025394</v>
      </c>
      <c r="AFR193">
        <f t="shared" si="16"/>
        <v>0.13626397295227219</v>
      </c>
      <c r="AFS193">
        <f t="shared" si="16"/>
        <v>0.13633272013641559</v>
      </c>
      <c r="AFT193">
        <f t="shared" si="16"/>
        <v>0.13644942506326205</v>
      </c>
      <c r="AFU193">
        <f t="shared" si="16"/>
        <v>0.13670134812157284</v>
      </c>
      <c r="AFV193">
        <f t="shared" si="16"/>
        <v>0.1368055671209262</v>
      </c>
      <c r="AFW193">
        <f t="shared" si="16"/>
        <v>0.13691141391827027</v>
      </c>
      <c r="AFX193">
        <f t="shared" si="16"/>
        <v>0.13705113829895649</v>
      </c>
      <c r="AFY193">
        <f t="shared" si="16"/>
        <v>0.13720921417183957</v>
      </c>
      <c r="AFZ193">
        <f t="shared" si="16"/>
        <v>0.13738669958040201</v>
      </c>
      <c r="AGA193">
        <f t="shared" si="16"/>
        <v>0.13752636891310291</v>
      </c>
      <c r="AGB193">
        <f t="shared" si="16"/>
        <v>0.13753598472699166</v>
      </c>
      <c r="AGC193">
        <f t="shared" si="16"/>
        <v>0.13754121228862887</v>
      </c>
      <c r="AGD193">
        <f t="shared" si="16"/>
        <v>0.13767190799633344</v>
      </c>
      <c r="AGE193">
        <f t="shared" si="16"/>
        <v>0.13777038356413196</v>
      </c>
      <c r="AGF193">
        <f t="shared" si="16"/>
        <v>0.13795446882187865</v>
      </c>
      <c r="AGG193">
        <f t="shared" si="16"/>
        <v>0.13830379814671093</v>
      </c>
      <c r="AGH193">
        <f t="shared" si="16"/>
        <v>0.13821271776251917</v>
      </c>
      <c r="AGI193">
        <f t="shared" si="16"/>
        <v>0.1383086522654724</v>
      </c>
      <c r="AGJ193">
        <f t="shared" si="16"/>
        <v>0.13856355741406762</v>
      </c>
      <c r="AGK193">
        <f t="shared" si="16"/>
        <v>0.13847459987641564</v>
      </c>
      <c r="AGL193">
        <f t="shared" si="16"/>
        <v>0.13850940021603955</v>
      </c>
      <c r="AGM193">
        <f t="shared" si="16"/>
        <v>0.13864469808201438</v>
      </c>
      <c r="AGN193">
        <f t="shared" si="16"/>
        <v>0.13861507006215637</v>
      </c>
      <c r="AGO193">
        <f t="shared" si="16"/>
        <v>0.13868207684363021</v>
      </c>
      <c r="AGP193">
        <f t="shared" si="16"/>
        <v>0.13874698086244369</v>
      </c>
      <c r="AGQ193">
        <f t="shared" si="16"/>
        <v>0.13890606776554115</v>
      </c>
      <c r="AGR193">
        <f t="shared" si="16"/>
        <v>0.13899850035727998</v>
      </c>
      <c r="AGS193">
        <f t="shared" si="16"/>
        <v>0.13900639926862834</v>
      </c>
      <c r="AGT193">
        <f t="shared" si="16"/>
        <v>0.13923748271853142</v>
      </c>
      <c r="AGU193">
        <f t="shared" si="16"/>
        <v>0.13933884221867013</v>
      </c>
      <c r="AGV193">
        <f t="shared" si="16"/>
        <v>0.13930339937320393</v>
      </c>
      <c r="AGW193">
        <f t="shared" si="16"/>
        <v>0.13925277020138332</v>
      </c>
      <c r="AGX193">
        <f t="shared" si="16"/>
        <v>0.13924926165030169</v>
      </c>
      <c r="AGY193">
        <f t="shared" si="16"/>
        <v>0.13930521166284091</v>
      </c>
      <c r="AGZ193">
        <f t="shared" si="16"/>
        <v>0.13943726472291162</v>
      </c>
      <c r="AHA193">
        <f t="shared" si="16"/>
        <v>0.13949229595059168</v>
      </c>
      <c r="AHB193">
        <f t="shared" si="16"/>
        <v>0.13949579460494826</v>
      </c>
      <c r="AHC193">
        <f t="shared" si="16"/>
        <v>0.13948864623037102</v>
      </c>
      <c r="AHD193">
        <f t="shared" si="16"/>
        <v>0.13950830618203081</v>
      </c>
      <c r="AHE193">
        <f t="shared" si="16"/>
        <v>0.13954430062518924</v>
      </c>
      <c r="AHF193">
        <f t="shared" si="16"/>
        <v>0.13948639120795442</v>
      </c>
      <c r="AHG193">
        <f t="shared" si="16"/>
        <v>0.1394804550673209</v>
      </c>
      <c r="AHH193">
        <f t="shared" si="16"/>
        <v>0.1395767888587871</v>
      </c>
      <c r="AHI193">
        <f t="shared" si="16"/>
        <v>0.13958495516074343</v>
      </c>
      <c r="AHJ193">
        <f t="shared" si="16"/>
        <v>0.13962553505969136</v>
      </c>
      <c r="AHK193">
        <f t="shared" si="16"/>
        <v>0.13954647787793684</v>
      </c>
      <c r="AHL193">
        <f t="shared" si="16"/>
        <v>0.13955488573746394</v>
      </c>
      <c r="AHM193">
        <f t="shared" si="16"/>
        <v>0.13971140143688909</v>
      </c>
      <c r="AHN193">
        <f t="shared" si="16"/>
        <v>0.13973650417297093</v>
      </c>
      <c r="AHO193">
        <f t="shared" si="16"/>
        <v>0.13970707890581066</v>
      </c>
      <c r="AHP193">
        <f t="shared" si="16"/>
        <v>0.13966716897673412</v>
      </c>
      <c r="AHQ193">
        <f t="shared" si="16"/>
        <v>0.13973772854011993</v>
      </c>
      <c r="AHR193">
        <f t="shared" si="16"/>
        <v>0.13967131353650103</v>
      </c>
      <c r="AHS193">
        <f t="shared" si="16"/>
        <v>0.1395222239208066</v>
      </c>
      <c r="AHT193">
        <f t="shared" ref="AHT193:AKE193" si="17">CORREL($E2:$E187, AHT2:AHT187)</f>
        <v>0.13931828284087874</v>
      </c>
      <c r="AHU193">
        <f t="shared" si="17"/>
        <v>0.13927798145691031</v>
      </c>
      <c r="AHV193">
        <f t="shared" si="17"/>
        <v>0.13942267143238979</v>
      </c>
      <c r="AHW193">
        <f t="shared" si="17"/>
        <v>0.13949477710093905</v>
      </c>
      <c r="AHX193">
        <f t="shared" si="17"/>
        <v>0.1394082373844622</v>
      </c>
      <c r="AHY193">
        <f t="shared" si="17"/>
        <v>0.13937689239163481</v>
      </c>
      <c r="AHZ193">
        <f t="shared" si="17"/>
        <v>0.13934286349792299</v>
      </c>
      <c r="AIA193">
        <f t="shared" si="17"/>
        <v>0.13930585172921917</v>
      </c>
      <c r="AIB193">
        <f t="shared" si="17"/>
        <v>0.13925144487852054</v>
      </c>
      <c r="AIC193">
        <f t="shared" si="17"/>
        <v>0.13922067938822535</v>
      </c>
      <c r="AID193">
        <f t="shared" si="17"/>
        <v>0.13923706299518049</v>
      </c>
      <c r="AIE193">
        <f t="shared" si="17"/>
        <v>0.13920344580984378</v>
      </c>
      <c r="AIF193">
        <f t="shared" si="17"/>
        <v>0.13918738857092755</v>
      </c>
      <c r="AIG193">
        <f t="shared" si="17"/>
        <v>0.1392035978556857</v>
      </c>
      <c r="AIH193">
        <f t="shared" si="17"/>
        <v>0.13912609682492522</v>
      </c>
      <c r="AII193">
        <f t="shared" si="17"/>
        <v>0.13903547712268799</v>
      </c>
      <c r="AIJ193">
        <f t="shared" si="17"/>
        <v>0.13887871459381104</v>
      </c>
      <c r="AIK193">
        <f t="shared" si="17"/>
        <v>0.13884421132438787</v>
      </c>
      <c r="AIL193">
        <f t="shared" si="17"/>
        <v>0.13884704698466821</v>
      </c>
      <c r="AIM193">
        <f t="shared" si="17"/>
        <v>0.13889079267790225</v>
      </c>
      <c r="AIN193">
        <f t="shared" si="17"/>
        <v>0.13880424958673765</v>
      </c>
      <c r="AIO193">
        <f t="shared" si="17"/>
        <v>0.13864432006184571</v>
      </c>
      <c r="AIP193">
        <f t="shared" si="17"/>
        <v>0.13860730752881151</v>
      </c>
      <c r="AIQ193">
        <f t="shared" si="17"/>
        <v>0.13862399898997763</v>
      </c>
      <c r="AIR193">
        <f t="shared" si="17"/>
        <v>0.13848944437856189</v>
      </c>
      <c r="AIS193">
        <f t="shared" si="17"/>
        <v>0.13842852218165019</v>
      </c>
      <c r="AIT193">
        <f t="shared" si="17"/>
        <v>0.13835810651583899</v>
      </c>
      <c r="AIU193">
        <f t="shared" si="17"/>
        <v>0.13828121025820506</v>
      </c>
      <c r="AIV193">
        <f t="shared" si="17"/>
        <v>0.13820256742613071</v>
      </c>
      <c r="AIW193">
        <f t="shared" si="17"/>
        <v>0.13811023578045709</v>
      </c>
      <c r="AIX193">
        <f t="shared" si="17"/>
        <v>0.13801593935154968</v>
      </c>
      <c r="AIY193">
        <f t="shared" si="17"/>
        <v>0.13798873632833517</v>
      </c>
      <c r="AIZ193">
        <f t="shared" si="17"/>
        <v>0.13790402488999309</v>
      </c>
      <c r="AJA193">
        <f t="shared" si="17"/>
        <v>0.13787261331450618</v>
      </c>
      <c r="AJB193">
        <f t="shared" si="17"/>
        <v>0.13778575790956962</v>
      </c>
      <c r="AJC193">
        <f t="shared" si="17"/>
        <v>0.13769395091872505</v>
      </c>
      <c r="AJD193">
        <f t="shared" si="17"/>
        <v>0.13769878848102465</v>
      </c>
      <c r="AJE193">
        <f t="shared" si="17"/>
        <v>0.13758846001177055</v>
      </c>
      <c r="AJF193">
        <f t="shared" si="17"/>
        <v>0.13745110212030831</v>
      </c>
      <c r="AJG193">
        <f t="shared" si="17"/>
        <v>0.1374030436100635</v>
      </c>
      <c r="AJH193">
        <f t="shared" si="17"/>
        <v>0.13734239943900328</v>
      </c>
      <c r="AJI193">
        <f t="shared" si="17"/>
        <v>0.13727903882177706</v>
      </c>
      <c r="AJJ193">
        <f t="shared" si="17"/>
        <v>0.13724337954621735</v>
      </c>
      <c r="AJK193">
        <f t="shared" si="17"/>
        <v>0.13724370628454227</v>
      </c>
      <c r="AJL193">
        <f t="shared" si="17"/>
        <v>0.13714563693697898</v>
      </c>
      <c r="AJM193">
        <f t="shared" si="17"/>
        <v>0.13702980371064358</v>
      </c>
      <c r="AJN193">
        <f t="shared" si="17"/>
        <v>0.13690315359906091</v>
      </c>
      <c r="AJO193">
        <f t="shared" si="17"/>
        <v>0.13687927256858776</v>
      </c>
      <c r="AJP193">
        <f t="shared" si="17"/>
        <v>0.13681817511100097</v>
      </c>
      <c r="AJQ193">
        <f t="shared" si="17"/>
        <v>0.13668728775952554</v>
      </c>
      <c r="AJR193">
        <f t="shared" si="17"/>
        <v>0.13658279406933735</v>
      </c>
      <c r="AJS193">
        <f t="shared" si="17"/>
        <v>0.13660809139260274</v>
      </c>
      <c r="AJT193">
        <f t="shared" si="17"/>
        <v>0.13649999122924095</v>
      </c>
      <c r="AJU193">
        <f t="shared" si="17"/>
        <v>0.13628552572220054</v>
      </c>
      <c r="AJV193">
        <f t="shared" si="17"/>
        <v>0.13615703291788264</v>
      </c>
      <c r="AJW193">
        <f t="shared" si="17"/>
        <v>0.13614534670759326</v>
      </c>
      <c r="AJX193">
        <f t="shared" si="17"/>
        <v>0.1360860740008209</v>
      </c>
      <c r="AJY193">
        <f t="shared" si="17"/>
        <v>0.13594548797863262</v>
      </c>
      <c r="AJZ193">
        <f t="shared" si="17"/>
        <v>0.13594831974364222</v>
      </c>
      <c r="AKA193">
        <f t="shared" si="17"/>
        <v>0.13593254283661374</v>
      </c>
      <c r="AKB193">
        <f t="shared" si="17"/>
        <v>0.13575189432795678</v>
      </c>
      <c r="AKC193">
        <f t="shared" si="17"/>
        <v>0.13568846166663293</v>
      </c>
      <c r="AKD193">
        <f t="shared" si="17"/>
        <v>0.13560683083884437</v>
      </c>
      <c r="AKE193">
        <f t="shared" si="17"/>
        <v>0.13548995233907402</v>
      </c>
      <c r="AKF193">
        <f t="shared" ref="AKF193:AMQ193" si="18">CORREL($E2:$E187, AKF2:AKF187)</f>
        <v>0.13548963204890097</v>
      </c>
      <c r="AKG193">
        <f t="shared" si="18"/>
        <v>0.13546423931916174</v>
      </c>
      <c r="AKH193">
        <f t="shared" si="18"/>
        <v>0.13527967425187901</v>
      </c>
      <c r="AKI193">
        <f t="shared" si="18"/>
        <v>0.13517437445506103</v>
      </c>
      <c r="AKJ193">
        <f t="shared" si="18"/>
        <v>0.13507423053041698</v>
      </c>
      <c r="AKK193">
        <f t="shared" si="18"/>
        <v>0.13501727798082441</v>
      </c>
      <c r="AKL193">
        <f t="shared" si="18"/>
        <v>0.13498823731014492</v>
      </c>
      <c r="AKM193">
        <f t="shared" si="18"/>
        <v>0.1349737543729915</v>
      </c>
      <c r="AKN193">
        <f t="shared" si="18"/>
        <v>0.13488946939195792</v>
      </c>
      <c r="AKO193">
        <f t="shared" si="18"/>
        <v>0.13476914425799139</v>
      </c>
      <c r="AKP193">
        <f t="shared" si="18"/>
        <v>0.13467700397138574</v>
      </c>
      <c r="AKQ193">
        <f t="shared" si="18"/>
        <v>0.13461195033362375</v>
      </c>
      <c r="AKR193">
        <f t="shared" si="18"/>
        <v>0.13459711372356295</v>
      </c>
      <c r="AKS193">
        <f t="shared" si="18"/>
        <v>0.13455963255829162</v>
      </c>
      <c r="AKT193">
        <f t="shared" si="18"/>
        <v>0.13447049856732066</v>
      </c>
      <c r="AKU193">
        <f t="shared" si="18"/>
        <v>0.13442102226424385</v>
      </c>
      <c r="AKV193">
        <f t="shared" si="18"/>
        <v>0.13435277424846592</v>
      </c>
      <c r="AKW193">
        <f t="shared" si="18"/>
        <v>0.13424745767415755</v>
      </c>
      <c r="AKX193">
        <f t="shared" si="18"/>
        <v>0.13420611413027181</v>
      </c>
      <c r="AKY193">
        <f t="shared" si="18"/>
        <v>0.13405324194861215</v>
      </c>
      <c r="AKZ193">
        <f t="shared" si="18"/>
        <v>0.13394305544691237</v>
      </c>
      <c r="ALA193">
        <f t="shared" si="18"/>
        <v>0.13389893115217791</v>
      </c>
      <c r="ALB193">
        <f t="shared" si="18"/>
        <v>0.13378241586381967</v>
      </c>
      <c r="ALC193">
        <f t="shared" si="18"/>
        <v>0.13371440632785273</v>
      </c>
      <c r="ALD193">
        <f t="shared" si="18"/>
        <v>0.13366088086435332</v>
      </c>
      <c r="ALE193">
        <f t="shared" si="18"/>
        <v>0.13363229267772148</v>
      </c>
      <c r="ALF193">
        <f t="shared" si="18"/>
        <v>0.1335779890053444</v>
      </c>
      <c r="ALG193">
        <f t="shared" si="18"/>
        <v>0.13359962520978488</v>
      </c>
      <c r="ALH193">
        <f t="shared" si="18"/>
        <v>0.13357643838315975</v>
      </c>
      <c r="ALI193">
        <f t="shared" si="18"/>
        <v>0.13343339060993936</v>
      </c>
      <c r="ALJ193">
        <f t="shared" si="18"/>
        <v>0.13336949385508939</v>
      </c>
      <c r="ALK193">
        <f t="shared" si="18"/>
        <v>0.13333840219733958</v>
      </c>
      <c r="ALL193">
        <f t="shared" si="18"/>
        <v>0.13327713748676492</v>
      </c>
      <c r="ALM193">
        <f t="shared" si="18"/>
        <v>0.13315212961704312</v>
      </c>
      <c r="ALN193">
        <f t="shared" si="18"/>
        <v>0.13302583777674962</v>
      </c>
      <c r="ALO193">
        <f t="shared" si="18"/>
        <v>0.13292815896538696</v>
      </c>
      <c r="ALP193">
        <f t="shared" si="18"/>
        <v>0.13297659168743114</v>
      </c>
      <c r="ALQ193">
        <f t="shared" si="18"/>
        <v>0.1329144946139196</v>
      </c>
      <c r="ALR193">
        <f t="shared" si="18"/>
        <v>0.13271656955563402</v>
      </c>
      <c r="ALS193">
        <f t="shared" si="18"/>
        <v>0.13266249701930646</v>
      </c>
      <c r="ALT193">
        <f t="shared" si="18"/>
        <v>0.13263292320303022</v>
      </c>
      <c r="ALU193">
        <f t="shared" si="18"/>
        <v>0.13267021021203251</v>
      </c>
      <c r="ALV193">
        <f t="shared" si="18"/>
        <v>0.13266853220037272</v>
      </c>
      <c r="ALW193">
        <f t="shared" si="18"/>
        <v>0.13260417260359367</v>
      </c>
      <c r="ALX193">
        <f t="shared" si="18"/>
        <v>0.13259594017045101</v>
      </c>
      <c r="ALY193">
        <f t="shared" si="18"/>
        <v>0.13253933756228684</v>
      </c>
      <c r="ALZ193">
        <f t="shared" si="18"/>
        <v>0.13247310149332897</v>
      </c>
      <c r="AMA193">
        <f t="shared" si="18"/>
        <v>0.13247149802299479</v>
      </c>
      <c r="AMB193">
        <f t="shared" si="18"/>
        <v>0.13241725411290656</v>
      </c>
      <c r="AMC193">
        <f t="shared" si="18"/>
        <v>0.13240009373265868</v>
      </c>
      <c r="AMD193">
        <f t="shared" si="18"/>
        <v>0.13233017909090175</v>
      </c>
      <c r="AME193">
        <f t="shared" si="18"/>
        <v>0.13235400974826877</v>
      </c>
      <c r="AMF193">
        <f t="shared" si="18"/>
        <v>0.13234737801311028</v>
      </c>
      <c r="AMG193">
        <f t="shared" si="18"/>
        <v>0.13237946870551903</v>
      </c>
      <c r="AMH193">
        <f t="shared" si="18"/>
        <v>0.13231283171749023</v>
      </c>
      <c r="AMI193">
        <f t="shared" si="18"/>
        <v>0.1322802584191527</v>
      </c>
      <c r="AMJ193">
        <f t="shared" si="18"/>
        <v>0.13226165204131604</v>
      </c>
      <c r="AMK193">
        <f t="shared" si="18"/>
        <v>0.13222098265126173</v>
      </c>
      <c r="AML193">
        <f t="shared" si="18"/>
        <v>0.13227986365316788</v>
      </c>
      <c r="AMM193">
        <f t="shared" si="18"/>
        <v>0.13237365896127129</v>
      </c>
      <c r="AMN193">
        <f t="shared" si="18"/>
        <v>0.13229142631520946</v>
      </c>
      <c r="AMO193">
        <f t="shared" si="18"/>
        <v>0.13223900554681478</v>
      </c>
      <c r="AMP193">
        <f t="shared" si="18"/>
        <v>0.13221850688061951</v>
      </c>
      <c r="AMQ193">
        <f t="shared" si="18"/>
        <v>0.13215323128293277</v>
      </c>
      <c r="AMR193">
        <f t="shared" ref="AMR193:APC193" si="19">CORREL($E2:$E187, AMR2:AMR187)</f>
        <v>0.13211460750799139</v>
      </c>
      <c r="AMS193">
        <f t="shared" si="19"/>
        <v>0.13203869198919316</v>
      </c>
      <c r="AMT193">
        <f t="shared" si="19"/>
        <v>0.13186797740233694</v>
      </c>
      <c r="AMU193">
        <f t="shared" si="19"/>
        <v>0.13170792650262583</v>
      </c>
      <c r="AMV193">
        <f t="shared" si="19"/>
        <v>0.13143692843091578</v>
      </c>
      <c r="AMW193">
        <f t="shared" si="19"/>
        <v>0.13132956498968706</v>
      </c>
      <c r="AMX193">
        <f t="shared" si="19"/>
        <v>0.13124098958248143</v>
      </c>
      <c r="AMY193">
        <f t="shared" si="19"/>
        <v>0.13101644749200486</v>
      </c>
      <c r="AMZ193">
        <f t="shared" si="19"/>
        <v>0.13080273928138819</v>
      </c>
      <c r="ANA193">
        <f t="shared" si="19"/>
        <v>0.1305787228252388</v>
      </c>
      <c r="ANB193">
        <f t="shared" si="19"/>
        <v>0.13032379131389402</v>
      </c>
      <c r="ANC193">
        <f t="shared" si="19"/>
        <v>0.13021262202401498</v>
      </c>
      <c r="AND193">
        <f t="shared" si="19"/>
        <v>0.13006175331110076</v>
      </c>
      <c r="ANE193">
        <f t="shared" si="19"/>
        <v>0.12987826767998092</v>
      </c>
      <c r="ANF193">
        <f t="shared" si="19"/>
        <v>0.12969504834430604</v>
      </c>
      <c r="ANG193">
        <f t="shared" si="19"/>
        <v>0.12958473772078072</v>
      </c>
      <c r="ANH193">
        <f t="shared" si="19"/>
        <v>0.12959203536997613</v>
      </c>
      <c r="ANI193">
        <f t="shared" si="19"/>
        <v>0.12956860539018999</v>
      </c>
      <c r="ANJ193">
        <f t="shared" si="19"/>
        <v>0.12954440964618519</v>
      </c>
      <c r="ANK193">
        <f t="shared" si="19"/>
        <v>0.12947432915851578</v>
      </c>
      <c r="ANL193">
        <f t="shared" si="19"/>
        <v>0.12942700095586723</v>
      </c>
      <c r="ANM193">
        <f t="shared" si="19"/>
        <v>0.12955915536382726</v>
      </c>
      <c r="ANN193">
        <f t="shared" si="19"/>
        <v>0.12957450962251277</v>
      </c>
      <c r="ANO193">
        <f t="shared" si="19"/>
        <v>0.1296068517355026</v>
      </c>
      <c r="ANP193">
        <f t="shared" si="19"/>
        <v>0.12969276212119263</v>
      </c>
      <c r="ANQ193">
        <f t="shared" si="19"/>
        <v>0.12983062588516459</v>
      </c>
      <c r="ANR193">
        <f t="shared" si="19"/>
        <v>0.12990842879916184</v>
      </c>
      <c r="ANS193">
        <f t="shared" si="19"/>
        <v>0.12994199575209153</v>
      </c>
      <c r="ANT193">
        <f t="shared" si="19"/>
        <v>0.13003616390216755</v>
      </c>
      <c r="ANU193">
        <f t="shared" si="19"/>
        <v>0.13010826733634168</v>
      </c>
      <c r="ANV193">
        <f t="shared" si="19"/>
        <v>0.13012246532088872</v>
      </c>
      <c r="ANW193">
        <f t="shared" si="19"/>
        <v>0.13004437287902443</v>
      </c>
      <c r="ANX193">
        <f t="shared" si="19"/>
        <v>0.13005076560257312</v>
      </c>
      <c r="ANY193">
        <f t="shared" si="19"/>
        <v>0.13020772269569925</v>
      </c>
      <c r="ANZ193">
        <f t="shared" si="19"/>
        <v>0.13030782539960573</v>
      </c>
      <c r="AOA193">
        <f t="shared" si="19"/>
        <v>0.13021345506570761</v>
      </c>
      <c r="AOB193">
        <f t="shared" si="19"/>
        <v>0.13020429394344191</v>
      </c>
      <c r="AOC193">
        <f t="shared" si="19"/>
        <v>0.13021212161955967</v>
      </c>
      <c r="AOD193">
        <f t="shared" si="19"/>
        <v>0.13021678595585862</v>
      </c>
      <c r="AOE193">
        <f t="shared" si="19"/>
        <v>0.13017380914897866</v>
      </c>
      <c r="AOF193">
        <f t="shared" si="19"/>
        <v>0.13004717026412987</v>
      </c>
      <c r="AOG193">
        <f t="shared" si="19"/>
        <v>0.12995066239338582</v>
      </c>
      <c r="AOH193">
        <f t="shared" si="19"/>
        <v>0.12985560434426832</v>
      </c>
      <c r="AOI193">
        <f t="shared" si="19"/>
        <v>0.12970514917157441</v>
      </c>
      <c r="AOJ193">
        <f t="shared" si="19"/>
        <v>0.12955860964252602</v>
      </c>
      <c r="AOK193">
        <f t="shared" si="19"/>
        <v>0.12948694153561083</v>
      </c>
      <c r="AOL193">
        <f t="shared" si="19"/>
        <v>0.12937481962106118</v>
      </c>
      <c r="AOM193">
        <f t="shared" si="19"/>
        <v>0.12914356585477726</v>
      </c>
      <c r="AON193">
        <f t="shared" si="19"/>
        <v>0.12905265505983454</v>
      </c>
      <c r="AOO193">
        <f t="shared" si="19"/>
        <v>0.12904999728906799</v>
      </c>
      <c r="AOP193">
        <f t="shared" si="19"/>
        <v>0.12904643272971267</v>
      </c>
      <c r="AOQ193">
        <f t="shared" si="19"/>
        <v>0.12892222674180567</v>
      </c>
      <c r="AOR193">
        <f t="shared" si="19"/>
        <v>0.12880503154749945</v>
      </c>
      <c r="AOS193">
        <f t="shared" si="19"/>
        <v>0.12879107393739381</v>
      </c>
      <c r="AOT193">
        <f t="shared" si="19"/>
        <v>0.12865837334040181</v>
      </c>
      <c r="AOU193">
        <f t="shared" si="19"/>
        <v>0.12859033494365221</v>
      </c>
      <c r="AOV193">
        <f t="shared" si="19"/>
        <v>0.12855116151735338</v>
      </c>
      <c r="AOW193">
        <f t="shared" si="19"/>
        <v>0.12853895074225155</v>
      </c>
      <c r="AOX193">
        <f t="shared" si="19"/>
        <v>0.12849463048855098</v>
      </c>
      <c r="AOY193">
        <f t="shared" si="19"/>
        <v>0.1284008524898575</v>
      </c>
      <c r="AOZ193">
        <f t="shared" si="19"/>
        <v>0.12838367813065438</v>
      </c>
      <c r="APA193">
        <f t="shared" si="19"/>
        <v>0.1284543943306598</v>
      </c>
      <c r="APB193">
        <f t="shared" si="19"/>
        <v>0.12840845391909783</v>
      </c>
      <c r="APC193">
        <f t="shared" si="19"/>
        <v>0.12842414429630492</v>
      </c>
      <c r="APD193">
        <f t="shared" ref="APD193:ARO193" si="20">CORREL($E2:$E187, APD2:APD187)</f>
        <v>0.12844232387502796</v>
      </c>
      <c r="APE193">
        <f t="shared" si="20"/>
        <v>0.12851130833891283</v>
      </c>
      <c r="APF193">
        <f t="shared" si="20"/>
        <v>0.12859139103474568</v>
      </c>
      <c r="APG193">
        <f t="shared" si="20"/>
        <v>0.12871982535602641</v>
      </c>
      <c r="APH193">
        <f t="shared" si="20"/>
        <v>0.12876981521792613</v>
      </c>
      <c r="API193">
        <f t="shared" si="20"/>
        <v>0.12890704935291739</v>
      </c>
      <c r="APJ193">
        <f t="shared" si="20"/>
        <v>0.12918350989396371</v>
      </c>
      <c r="APK193">
        <f t="shared" si="20"/>
        <v>0.12947516731680908</v>
      </c>
      <c r="APL193">
        <f t="shared" si="20"/>
        <v>0.12983382862384668</v>
      </c>
      <c r="APM193">
        <f t="shared" si="20"/>
        <v>0.13023969729028861</v>
      </c>
      <c r="APN193">
        <f t="shared" si="20"/>
        <v>0.13062988609959628</v>
      </c>
      <c r="APO193">
        <f t="shared" si="20"/>
        <v>0.13087698702759104</v>
      </c>
      <c r="APP193">
        <f t="shared" si="20"/>
        <v>0.13113891124119756</v>
      </c>
      <c r="APQ193">
        <f t="shared" si="20"/>
        <v>0.13138142041048784</v>
      </c>
      <c r="APR193">
        <f t="shared" si="20"/>
        <v>0.1314869230366108</v>
      </c>
      <c r="APS193">
        <f t="shared" si="20"/>
        <v>0.13157188230282077</v>
      </c>
      <c r="APT193">
        <f t="shared" si="20"/>
        <v>0.13171381729302983</v>
      </c>
      <c r="APU193">
        <f t="shared" si="20"/>
        <v>0.13181506851603705</v>
      </c>
      <c r="APV193">
        <f t="shared" si="20"/>
        <v>0.13202405999267508</v>
      </c>
      <c r="APW193">
        <f t="shared" si="20"/>
        <v>0.13212991253096276</v>
      </c>
      <c r="APX193">
        <f t="shared" si="20"/>
        <v>0.1321346906332232</v>
      </c>
      <c r="APY193">
        <f t="shared" si="20"/>
        <v>0.13221468386052365</v>
      </c>
      <c r="APZ193">
        <f t="shared" si="20"/>
        <v>0.13226611549886902</v>
      </c>
      <c r="AQA193">
        <f t="shared" si="20"/>
        <v>0.1322844985189747</v>
      </c>
      <c r="AQB193">
        <f t="shared" si="20"/>
        <v>0.13234586244740615</v>
      </c>
      <c r="AQC193">
        <f t="shared" si="20"/>
        <v>0.13252514672539664</v>
      </c>
      <c r="AQD193">
        <f t="shared" si="20"/>
        <v>0.13265227463556781</v>
      </c>
      <c r="AQE193">
        <f t="shared" si="20"/>
        <v>0.1327182758665979</v>
      </c>
      <c r="AQF193">
        <f t="shared" si="20"/>
        <v>0.13288113075511382</v>
      </c>
      <c r="AQG193">
        <f t="shared" si="20"/>
        <v>0.13305066567746215</v>
      </c>
      <c r="AQH193">
        <f t="shared" si="20"/>
        <v>0.133211240612742</v>
      </c>
      <c r="AQI193">
        <f t="shared" si="20"/>
        <v>0.13337837543046355</v>
      </c>
      <c r="AQJ193">
        <f t="shared" si="20"/>
        <v>0.1335354552119094</v>
      </c>
      <c r="AQK193">
        <f t="shared" si="20"/>
        <v>0.13373217902313214</v>
      </c>
      <c r="AQL193">
        <f t="shared" si="20"/>
        <v>0.13402637415782237</v>
      </c>
      <c r="AQM193">
        <f t="shared" si="20"/>
        <v>0.13428285468875026</v>
      </c>
      <c r="AQN193">
        <f t="shared" si="20"/>
        <v>0.13447839974728881</v>
      </c>
      <c r="AQO193">
        <f t="shared" si="20"/>
        <v>0.13474338117437382</v>
      </c>
      <c r="AQP193">
        <f t="shared" si="20"/>
        <v>0.13501323749386884</v>
      </c>
      <c r="AQQ193">
        <f t="shared" si="20"/>
        <v>0.13516620680995689</v>
      </c>
      <c r="AQR193">
        <f t="shared" si="20"/>
        <v>0.13534599388091445</v>
      </c>
      <c r="AQS193">
        <f t="shared" si="20"/>
        <v>0.13552192203193333</v>
      </c>
      <c r="AQT193">
        <f t="shared" si="20"/>
        <v>0.1356916320780529</v>
      </c>
      <c r="AQU193">
        <f t="shared" si="20"/>
        <v>0.135867757354492</v>
      </c>
      <c r="AQV193">
        <f t="shared" si="20"/>
        <v>0.13598258253651258</v>
      </c>
      <c r="AQW193">
        <f t="shared" si="20"/>
        <v>0.13610512590076809</v>
      </c>
      <c r="AQX193">
        <f t="shared" si="20"/>
        <v>0.13613934275628739</v>
      </c>
      <c r="AQY193">
        <f t="shared" si="20"/>
        <v>0.13622119781364533</v>
      </c>
      <c r="AQZ193">
        <f t="shared" si="20"/>
        <v>0.13632422685224482</v>
      </c>
      <c r="ARA193">
        <f t="shared" si="20"/>
        <v>0.13641220127439882</v>
      </c>
      <c r="ARB193">
        <f t="shared" si="20"/>
        <v>0.1364392946483774</v>
      </c>
      <c r="ARC193">
        <f t="shared" si="20"/>
        <v>0.1364759071288385</v>
      </c>
      <c r="ARD193">
        <f t="shared" si="20"/>
        <v>0.13649733227511879</v>
      </c>
      <c r="ARE193">
        <f t="shared" si="20"/>
        <v>0.13653493007179304</v>
      </c>
      <c r="ARF193">
        <f t="shared" si="20"/>
        <v>0.13658288735918553</v>
      </c>
      <c r="ARG193">
        <f t="shared" si="20"/>
        <v>0.13665264403394542</v>
      </c>
      <c r="ARH193">
        <f t="shared" si="20"/>
        <v>0.13659097040173837</v>
      </c>
      <c r="ARI193">
        <f t="shared" si="20"/>
        <v>0.13652485678587226</v>
      </c>
      <c r="ARJ193">
        <f t="shared" si="20"/>
        <v>0.13648499634551106</v>
      </c>
      <c r="ARK193">
        <f t="shared" si="20"/>
        <v>0.13658664859858063</v>
      </c>
      <c r="ARL193">
        <f t="shared" si="20"/>
        <v>0.13666264058158994</v>
      </c>
      <c r="ARM193">
        <f t="shared" si="20"/>
        <v>0.13662563730669558</v>
      </c>
      <c r="ARN193">
        <f t="shared" si="20"/>
        <v>0.1365662962114558</v>
      </c>
      <c r="ARO193">
        <f t="shared" si="20"/>
        <v>0.13655829707006645</v>
      </c>
      <c r="ARP193">
        <f t="shared" ref="ARP193:AUA193" si="21">CORREL($E2:$E187, ARP2:ARP187)</f>
        <v>0.13656193464825739</v>
      </c>
      <c r="ARQ193">
        <f t="shared" si="21"/>
        <v>0.1366132551737769</v>
      </c>
      <c r="ARR193">
        <f t="shared" si="21"/>
        <v>0.13656570989519068</v>
      </c>
      <c r="ARS193">
        <f t="shared" si="21"/>
        <v>0.13654342654159229</v>
      </c>
      <c r="ART193">
        <f t="shared" si="21"/>
        <v>0.13660468840953466</v>
      </c>
      <c r="ARU193">
        <f t="shared" si="21"/>
        <v>0.13657641923224617</v>
      </c>
      <c r="ARV193">
        <f t="shared" si="21"/>
        <v>0.13653510729019563</v>
      </c>
      <c r="ARW193">
        <f t="shared" si="21"/>
        <v>0.13659551240533305</v>
      </c>
      <c r="ARX193">
        <f t="shared" si="21"/>
        <v>0.13665523578859626</v>
      </c>
      <c r="ARY193">
        <f t="shared" si="21"/>
        <v>0.13672071178604461</v>
      </c>
      <c r="ARZ193">
        <f t="shared" si="21"/>
        <v>0.13673769779542527</v>
      </c>
      <c r="ASA193">
        <f t="shared" si="21"/>
        <v>0.13669331536086346</v>
      </c>
      <c r="ASB193">
        <f t="shared" si="21"/>
        <v>0.13662899574901727</v>
      </c>
      <c r="ASC193">
        <f t="shared" si="21"/>
        <v>0.1366671704237363</v>
      </c>
      <c r="ASD193">
        <f t="shared" si="21"/>
        <v>0.13668301935258931</v>
      </c>
      <c r="ASE193">
        <f t="shared" si="21"/>
        <v>0.13671927857610885</v>
      </c>
      <c r="ASF193">
        <f t="shared" si="21"/>
        <v>0.13679390070804698</v>
      </c>
      <c r="ASG193">
        <f t="shared" si="21"/>
        <v>0.13679476794613216</v>
      </c>
      <c r="ASH193">
        <f t="shared" si="21"/>
        <v>0.13674964700827838</v>
      </c>
      <c r="ASI193">
        <f t="shared" si="21"/>
        <v>0.13679536759531802</v>
      </c>
      <c r="ASJ193">
        <f t="shared" si="21"/>
        <v>0.13690776820023109</v>
      </c>
      <c r="ASK193">
        <f t="shared" si="21"/>
        <v>0.13699254927220067</v>
      </c>
      <c r="ASL193">
        <f t="shared" si="21"/>
        <v>0.13703863292491814</v>
      </c>
      <c r="ASM193">
        <f t="shared" si="21"/>
        <v>0.13707708813240649</v>
      </c>
      <c r="ASN193">
        <f t="shared" si="21"/>
        <v>0.13711208808285555</v>
      </c>
      <c r="ASO193">
        <f t="shared" si="21"/>
        <v>0.1371776641269426</v>
      </c>
      <c r="ASP193">
        <f t="shared" si="21"/>
        <v>0.13723049765003198</v>
      </c>
      <c r="ASQ193">
        <f t="shared" si="21"/>
        <v>0.13731383990183957</v>
      </c>
      <c r="ASR193">
        <f t="shared" si="21"/>
        <v>0.13745161047388013</v>
      </c>
      <c r="ASS193">
        <f t="shared" si="21"/>
        <v>0.13758968908964078</v>
      </c>
      <c r="AST193">
        <f t="shared" si="21"/>
        <v>0.13765589650389576</v>
      </c>
      <c r="ASU193">
        <f t="shared" si="21"/>
        <v>0.13772540699630234</v>
      </c>
      <c r="ASV193">
        <f t="shared" si="21"/>
        <v>0.13791813156204755</v>
      </c>
      <c r="ASW193">
        <f t="shared" si="21"/>
        <v>0.1381150547630611</v>
      </c>
      <c r="ASX193">
        <f t="shared" si="21"/>
        <v>0.13818940185286649</v>
      </c>
      <c r="ASY193">
        <f t="shared" si="21"/>
        <v>0.13835832879029339</v>
      </c>
      <c r="ASZ193">
        <f t="shared" si="21"/>
        <v>0.13862891301130995</v>
      </c>
      <c r="ATA193">
        <f t="shared" si="21"/>
        <v>0.13889520421420343</v>
      </c>
      <c r="ATB193">
        <f t="shared" si="21"/>
        <v>0.13908599318502762</v>
      </c>
      <c r="ATC193">
        <f t="shared" si="21"/>
        <v>0.13924121201832243</v>
      </c>
      <c r="ATD193">
        <f t="shared" si="21"/>
        <v>0.13950415351859421</v>
      </c>
      <c r="ATE193">
        <f t="shared" si="21"/>
        <v>0.13984230213913648</v>
      </c>
      <c r="ATF193">
        <f t="shared" si="21"/>
        <v>0.14006126323073848</v>
      </c>
      <c r="ATG193">
        <f t="shared" si="21"/>
        <v>0.14034873857830685</v>
      </c>
      <c r="ATH193">
        <f t="shared" si="21"/>
        <v>0.14067376596918055</v>
      </c>
      <c r="ATI193">
        <f t="shared" si="21"/>
        <v>0.14100328049577865</v>
      </c>
      <c r="ATJ193">
        <f t="shared" si="21"/>
        <v>0.14115343796868801</v>
      </c>
      <c r="ATK193">
        <f t="shared" si="21"/>
        <v>0.14127766538525152</v>
      </c>
      <c r="ATL193">
        <f t="shared" si="21"/>
        <v>0.14154898453605747</v>
      </c>
      <c r="ATM193">
        <f t="shared" si="21"/>
        <v>0.14176830483712854</v>
      </c>
      <c r="ATN193">
        <f t="shared" si="21"/>
        <v>0.14185346943792887</v>
      </c>
      <c r="ATO193">
        <f t="shared" si="21"/>
        <v>0.141966214735265</v>
      </c>
      <c r="ATP193">
        <f t="shared" si="21"/>
        <v>0.14191236718058345</v>
      </c>
      <c r="ATQ193">
        <f t="shared" si="21"/>
        <v>0.14175757073263431</v>
      </c>
      <c r="ATR193">
        <f t="shared" si="21"/>
        <v>0.14153087216642846</v>
      </c>
      <c r="ATS193">
        <f t="shared" si="21"/>
        <v>0.14118029908108365</v>
      </c>
      <c r="ATT193">
        <f t="shared" si="21"/>
        <v>0.14057296526194155</v>
      </c>
      <c r="ATU193">
        <f t="shared" si="21"/>
        <v>0.13982089132300027</v>
      </c>
      <c r="ATV193">
        <f t="shared" si="21"/>
        <v>0.13908639754613836</v>
      </c>
      <c r="ATW193">
        <f t="shared" si="21"/>
        <v>0.13792152757775433</v>
      </c>
      <c r="ATX193">
        <f t="shared" si="21"/>
        <v>0.13651751754577052</v>
      </c>
      <c r="ATY193">
        <f t="shared" si="21"/>
        <v>0.1350266634613517</v>
      </c>
      <c r="ATZ193">
        <f t="shared" si="21"/>
        <v>0.13336049489739318</v>
      </c>
      <c r="AUA193">
        <f t="shared" si="21"/>
        <v>0.13149792687756887</v>
      </c>
      <c r="AUB193">
        <f t="shared" ref="AUB193:AWM193" si="22">CORREL($E2:$E187, AUB2:AUB187)</f>
        <v>0.12925239208906786</v>
      </c>
      <c r="AUC193">
        <f t="shared" si="22"/>
        <v>0.12708209277405028</v>
      </c>
      <c r="AUD193">
        <f t="shared" si="22"/>
        <v>0.12480724005947701</v>
      </c>
      <c r="AUE193">
        <f t="shared" si="22"/>
        <v>0.1224946769777526</v>
      </c>
      <c r="AUF193">
        <f t="shared" si="22"/>
        <v>0.12018215147337713</v>
      </c>
      <c r="AUG193">
        <f t="shared" si="22"/>
        <v>0.11782329764965555</v>
      </c>
      <c r="AUH193">
        <f t="shared" si="22"/>
        <v>0.11559398318578122</v>
      </c>
      <c r="AUI193">
        <f t="shared" si="22"/>
        <v>0.11356417253511886</v>
      </c>
      <c r="AUJ193">
        <f t="shared" si="22"/>
        <v>0.11178131211004712</v>
      </c>
      <c r="AUK193">
        <f t="shared" si="22"/>
        <v>0.11011942064313412</v>
      </c>
      <c r="AUL193">
        <f t="shared" si="22"/>
        <v>0.10866001736945489</v>
      </c>
      <c r="AUM193">
        <f t="shared" si="22"/>
        <v>0.10735322382041425</v>
      </c>
      <c r="AUN193">
        <f t="shared" si="22"/>
        <v>0.10585921685098555</v>
      </c>
      <c r="AUO193">
        <f t="shared" si="22"/>
        <v>0.10461689676579403</v>
      </c>
      <c r="AUP193">
        <f t="shared" si="22"/>
        <v>0.10372416189861604</v>
      </c>
      <c r="AUQ193">
        <f t="shared" si="22"/>
        <v>0.1029910436511821</v>
      </c>
      <c r="AUR193">
        <f t="shared" si="22"/>
        <v>0.10195337550763323</v>
      </c>
      <c r="AUS193">
        <f t="shared" si="22"/>
        <v>0.10113135117998615</v>
      </c>
      <c r="AUT193">
        <f t="shared" si="22"/>
        <v>0.10034341112310108</v>
      </c>
      <c r="AUU193">
        <f t="shared" si="22"/>
        <v>9.9793855005608778E-2</v>
      </c>
      <c r="AUV193">
        <f t="shared" si="22"/>
        <v>9.9330513158211092E-2</v>
      </c>
      <c r="AUW193">
        <f t="shared" si="22"/>
        <v>9.8968627128078218E-2</v>
      </c>
      <c r="AUX193">
        <f t="shared" si="22"/>
        <v>9.8538974354795347E-2</v>
      </c>
      <c r="AUY193">
        <f t="shared" si="22"/>
        <v>9.8306245279611751E-2</v>
      </c>
      <c r="AUZ193">
        <f t="shared" si="22"/>
        <v>9.7855975454295183E-2</v>
      </c>
      <c r="AVA193">
        <f t="shared" si="22"/>
        <v>9.7937584164785679E-2</v>
      </c>
      <c r="AVB193">
        <f t="shared" si="22"/>
        <v>9.7520466349318838E-2</v>
      </c>
      <c r="AVC193">
        <f t="shared" si="22"/>
        <v>9.7019954081655896E-2</v>
      </c>
      <c r="AVD193">
        <f t="shared" si="22"/>
        <v>9.6773385871067527E-2</v>
      </c>
      <c r="AVE193">
        <f t="shared" si="22"/>
        <v>9.6625081743988761E-2</v>
      </c>
      <c r="AVF193">
        <f t="shared" si="22"/>
        <v>9.6706090278713061E-2</v>
      </c>
      <c r="AVG193">
        <f t="shared" si="22"/>
        <v>9.6652271302957518E-2</v>
      </c>
      <c r="AVH193">
        <f t="shared" si="22"/>
        <v>9.6379522904793472E-2</v>
      </c>
      <c r="AVI193">
        <f t="shared" si="22"/>
        <v>9.6677847379138523E-2</v>
      </c>
      <c r="AVJ193">
        <f t="shared" si="22"/>
        <v>9.6724162788031295E-2</v>
      </c>
      <c r="AVK193">
        <f t="shared" si="22"/>
        <v>9.6810620465515612E-2</v>
      </c>
      <c r="AVL193">
        <f t="shared" si="22"/>
        <v>9.7030910103969623E-2</v>
      </c>
      <c r="AVM193">
        <f t="shared" si="22"/>
        <v>9.7257133239131849E-2</v>
      </c>
      <c r="AVN193">
        <f t="shared" si="22"/>
        <v>9.7044064324123949E-2</v>
      </c>
      <c r="AVO193">
        <f t="shared" si="22"/>
        <v>9.7083966365264868E-2</v>
      </c>
      <c r="AVP193">
        <f t="shared" si="22"/>
        <v>9.7181445803333349E-2</v>
      </c>
      <c r="AVQ193">
        <f t="shared" si="22"/>
        <v>9.7591058099839159E-2</v>
      </c>
      <c r="AVR193">
        <f t="shared" si="22"/>
        <v>9.7917136445460254E-2</v>
      </c>
      <c r="AVS193">
        <f t="shared" si="22"/>
        <v>9.8227016848909346E-2</v>
      </c>
      <c r="AVT193">
        <f t="shared" si="22"/>
        <v>9.8335295247301419E-2</v>
      </c>
      <c r="AVU193">
        <f t="shared" si="22"/>
        <v>9.8622123976486509E-2</v>
      </c>
      <c r="AVV193">
        <f t="shared" si="22"/>
        <v>9.8973116967001284E-2</v>
      </c>
      <c r="AVW193">
        <f t="shared" si="22"/>
        <v>9.9331968823669375E-2</v>
      </c>
      <c r="AVX193">
        <f t="shared" si="22"/>
        <v>9.9508089363389091E-2</v>
      </c>
      <c r="AVY193">
        <f t="shared" si="22"/>
        <v>9.9621565518804245E-2</v>
      </c>
      <c r="AVZ193">
        <f t="shared" si="22"/>
        <v>9.9869644382528419E-2</v>
      </c>
      <c r="AWA193">
        <f t="shared" si="22"/>
        <v>0.10032148338263941</v>
      </c>
      <c r="AWB193">
        <f t="shared" si="22"/>
        <v>0.10058754691575517</v>
      </c>
      <c r="AWC193">
        <f t="shared" si="22"/>
        <v>0.10082922331957619</v>
      </c>
      <c r="AWD193">
        <f t="shared" si="22"/>
        <v>0.10102090047675186</v>
      </c>
      <c r="AWE193">
        <f t="shared" si="22"/>
        <v>0.10150239945604507</v>
      </c>
      <c r="AWF193">
        <f t="shared" si="22"/>
        <v>0.10187587814996556</v>
      </c>
      <c r="AWG193">
        <f t="shared" si="22"/>
        <v>0.10223731914627081</v>
      </c>
      <c r="AWH193">
        <f t="shared" si="22"/>
        <v>0.10259064301099993</v>
      </c>
      <c r="AWI193">
        <f t="shared" si="22"/>
        <v>0.10314351201068646</v>
      </c>
      <c r="AWJ193">
        <f t="shared" si="22"/>
        <v>0.10350430509106216</v>
      </c>
      <c r="AWK193">
        <f t="shared" si="22"/>
        <v>0.10366100469950441</v>
      </c>
      <c r="AWL193">
        <f t="shared" si="22"/>
        <v>0.10395904280746036</v>
      </c>
      <c r="AWM193">
        <f t="shared" si="22"/>
        <v>0.10456753086482234</v>
      </c>
      <c r="AWN193">
        <f t="shared" ref="AWN193:AYY193" si="23">CORREL($E2:$E187, AWN2:AWN187)</f>
        <v>0.10494065075989223</v>
      </c>
      <c r="AWO193">
        <f t="shared" si="23"/>
        <v>0.10537147348449813</v>
      </c>
      <c r="AWP193">
        <f t="shared" si="23"/>
        <v>0.10573287129908461</v>
      </c>
      <c r="AWQ193">
        <f t="shared" si="23"/>
        <v>0.10582899520647854</v>
      </c>
      <c r="AWR193">
        <f t="shared" si="23"/>
        <v>0.10604955241679376</v>
      </c>
      <c r="AWS193">
        <f t="shared" si="23"/>
        <v>0.10664376179674595</v>
      </c>
      <c r="AWT193">
        <f t="shared" si="23"/>
        <v>0.10715196189143981</v>
      </c>
      <c r="AWU193">
        <f t="shared" si="23"/>
        <v>0.10751690746955725</v>
      </c>
      <c r="AWV193">
        <f t="shared" si="23"/>
        <v>0.10785789686950267</v>
      </c>
      <c r="AWW193">
        <f t="shared" si="23"/>
        <v>0.10837045880479326</v>
      </c>
      <c r="AWX193">
        <f t="shared" si="23"/>
        <v>0.10866267779809563</v>
      </c>
      <c r="AWY193">
        <f t="shared" si="23"/>
        <v>0.10892568244806539</v>
      </c>
      <c r="AWZ193">
        <f t="shared" si="23"/>
        <v>0.10937902055884786</v>
      </c>
      <c r="AXA193">
        <f t="shared" si="23"/>
        <v>0.1097847008292573</v>
      </c>
      <c r="AXB193">
        <f t="shared" si="23"/>
        <v>0.11022905243203419</v>
      </c>
      <c r="AXC193">
        <f t="shared" si="23"/>
        <v>0.11069071284295234</v>
      </c>
      <c r="AXD193">
        <f t="shared" si="23"/>
        <v>0.11115445562262964</v>
      </c>
      <c r="AXE193">
        <f t="shared" si="23"/>
        <v>0.11144775595875213</v>
      </c>
      <c r="AXF193">
        <f t="shared" si="23"/>
        <v>0.11188634388062542</v>
      </c>
      <c r="AXG193">
        <f t="shared" si="23"/>
        <v>0.11240819891635341</v>
      </c>
      <c r="AXH193">
        <f t="shared" si="23"/>
        <v>0.11260050752137492</v>
      </c>
      <c r="AXI193">
        <f t="shared" si="23"/>
        <v>0.11297359964350968</v>
      </c>
      <c r="AXJ193">
        <f t="shared" si="23"/>
        <v>0.11338353707399614</v>
      </c>
      <c r="AXK193">
        <f t="shared" si="23"/>
        <v>0.11371936626180561</v>
      </c>
      <c r="AXL193">
        <f t="shared" si="23"/>
        <v>0.11412140264708841</v>
      </c>
      <c r="AXM193">
        <f t="shared" si="23"/>
        <v>0.11477136611507299</v>
      </c>
      <c r="AXN193">
        <f t="shared" si="23"/>
        <v>0.11496186127561307</v>
      </c>
      <c r="AXO193">
        <f t="shared" si="23"/>
        <v>0.11515067929725806</v>
      </c>
      <c r="AXP193">
        <f t="shared" si="23"/>
        <v>0.1155488763576267</v>
      </c>
      <c r="AXQ193">
        <f t="shared" si="23"/>
        <v>0.11596441260631517</v>
      </c>
      <c r="AXR193">
        <f t="shared" si="23"/>
        <v>0.11612639206600185</v>
      </c>
      <c r="AXS193">
        <f t="shared" si="23"/>
        <v>0.11652217024578404</v>
      </c>
      <c r="AXT193">
        <f t="shared" si="23"/>
        <v>0.11697530633910634</v>
      </c>
      <c r="AXU193">
        <f t="shared" si="23"/>
        <v>0.11734494781450418</v>
      </c>
      <c r="AXV193">
        <f t="shared" si="23"/>
        <v>0.11754047231701448</v>
      </c>
      <c r="AXW193">
        <f t="shared" si="23"/>
        <v>0.11787199742123138</v>
      </c>
      <c r="AXX193">
        <f t="shared" si="23"/>
        <v>0.11828573974308754</v>
      </c>
      <c r="AXY193">
        <f t="shared" si="23"/>
        <v>0.11859479157157227</v>
      </c>
      <c r="AXZ193">
        <f t="shared" si="23"/>
        <v>0.11874089149141173</v>
      </c>
      <c r="AYA193">
        <f t="shared" si="23"/>
        <v>0.11896827757028949</v>
      </c>
      <c r="AYB193">
        <f t="shared" si="23"/>
        <v>0.11921669310476103</v>
      </c>
      <c r="AYC193">
        <f t="shared" si="23"/>
        <v>0.11952387350996822</v>
      </c>
      <c r="AYD193">
        <f t="shared" si="23"/>
        <v>0.11973045843381011</v>
      </c>
      <c r="AYE193">
        <f t="shared" si="23"/>
        <v>0.12010255454003925</v>
      </c>
      <c r="AYF193">
        <f t="shared" si="23"/>
        <v>0.12021986960841842</v>
      </c>
      <c r="AYG193">
        <f t="shared" si="23"/>
        <v>0.12044518106141373</v>
      </c>
      <c r="AYH193">
        <f t="shared" si="23"/>
        <v>0.1206936869537117</v>
      </c>
      <c r="AYI193">
        <f t="shared" si="23"/>
        <v>0.12095836738017648</v>
      </c>
      <c r="AYJ193">
        <f t="shared" si="23"/>
        <v>0.12125454405346922</v>
      </c>
      <c r="AYK193">
        <f t="shared" si="23"/>
        <v>0.12142194405686034</v>
      </c>
      <c r="AYL193">
        <f t="shared" si="23"/>
        <v>0.12150188838081329</v>
      </c>
      <c r="AYM193">
        <f t="shared" si="23"/>
        <v>0.12177438416518101</v>
      </c>
      <c r="AYN193">
        <f t="shared" si="23"/>
        <v>0.12201120352481437</v>
      </c>
      <c r="AYO193">
        <f t="shared" si="23"/>
        <v>0.12224396372478755</v>
      </c>
      <c r="AYP193">
        <f t="shared" si="23"/>
        <v>0.12255291689208068</v>
      </c>
      <c r="AYQ193">
        <f t="shared" si="23"/>
        <v>0.12283974256300709</v>
      </c>
      <c r="AYR193">
        <f t="shared" si="23"/>
        <v>0.12302302287101101</v>
      </c>
      <c r="AYS193">
        <f t="shared" si="23"/>
        <v>0.12316808342822469</v>
      </c>
      <c r="AYT193">
        <f t="shared" si="23"/>
        <v>0.12327315229818633</v>
      </c>
      <c r="AYU193">
        <f t="shared" si="23"/>
        <v>0.12349967793156846</v>
      </c>
      <c r="AYV193">
        <f t="shared" si="23"/>
        <v>0.12374745198531635</v>
      </c>
      <c r="AYW193">
        <f t="shared" si="23"/>
        <v>0.12391001231711529</v>
      </c>
      <c r="AYX193">
        <f t="shared" si="23"/>
        <v>0.12408587134774587</v>
      </c>
      <c r="AYY193">
        <f t="shared" si="23"/>
        <v>0.12430587469989444</v>
      </c>
      <c r="AYZ193">
        <f t="shared" ref="AYZ193:BBK193" si="24">CORREL($E2:$E187, AYZ2:AYZ187)</f>
        <v>0.12451075954286525</v>
      </c>
      <c r="AZA193">
        <f t="shared" si="24"/>
        <v>0.12476127883279166</v>
      </c>
      <c r="AZB193">
        <f t="shared" si="24"/>
        <v>0.12499088905705698</v>
      </c>
      <c r="AZC193">
        <f t="shared" si="24"/>
        <v>0.12517237269533762</v>
      </c>
      <c r="AZD193">
        <f t="shared" si="24"/>
        <v>0.12536205346259172</v>
      </c>
      <c r="AZE193">
        <f t="shared" si="24"/>
        <v>0.12563371203851101</v>
      </c>
      <c r="AZF193">
        <f t="shared" si="24"/>
        <v>0.12579444971866213</v>
      </c>
      <c r="AZG193">
        <f t="shared" si="24"/>
        <v>0.12591056935706524</v>
      </c>
      <c r="AZH193">
        <f t="shared" si="24"/>
        <v>0.12614219891855069</v>
      </c>
      <c r="AZI193">
        <f t="shared" si="24"/>
        <v>0.12641179295660968</v>
      </c>
      <c r="AZJ193">
        <f t="shared" si="24"/>
        <v>0.12655261434556606</v>
      </c>
      <c r="AZK193">
        <f t="shared" si="24"/>
        <v>0.12673548275224444</v>
      </c>
      <c r="AZL193">
        <f t="shared" si="24"/>
        <v>0.12685578105952755</v>
      </c>
      <c r="AZM193">
        <f t="shared" si="24"/>
        <v>0.12692864684328564</v>
      </c>
      <c r="AZN193">
        <f t="shared" si="24"/>
        <v>0.1270618145356624</v>
      </c>
      <c r="AZO193">
        <f t="shared" si="24"/>
        <v>0.12717166246165509</v>
      </c>
      <c r="AZP193">
        <f t="shared" si="24"/>
        <v>0.1273453882651169</v>
      </c>
      <c r="AZQ193">
        <f t="shared" si="24"/>
        <v>0.12754333174009444</v>
      </c>
      <c r="AZR193">
        <f t="shared" si="24"/>
        <v>0.12773471206215736</v>
      </c>
      <c r="AZS193">
        <f t="shared" si="24"/>
        <v>0.12792172735728496</v>
      </c>
      <c r="AZT193">
        <f t="shared" si="24"/>
        <v>0.12819218200380109</v>
      </c>
      <c r="AZU193">
        <f t="shared" si="24"/>
        <v>0.12836242699715239</v>
      </c>
      <c r="AZV193">
        <f t="shared" si="24"/>
        <v>0.12837133350433663</v>
      </c>
      <c r="AZW193">
        <f t="shared" si="24"/>
        <v>0.1284504707221221</v>
      </c>
      <c r="AZX193">
        <f t="shared" si="24"/>
        <v>0.1286611375005669</v>
      </c>
      <c r="AZY193">
        <f t="shared" si="24"/>
        <v>0.12885082079169038</v>
      </c>
      <c r="AZZ193">
        <f t="shared" si="24"/>
        <v>0.12899719218653294</v>
      </c>
      <c r="BAA193">
        <f t="shared" si="24"/>
        <v>0.12914912806889536</v>
      </c>
      <c r="BAB193">
        <f t="shared" si="24"/>
        <v>0.12931422599965817</v>
      </c>
      <c r="BAC193">
        <f t="shared" si="24"/>
        <v>0.12927856155076256</v>
      </c>
      <c r="BAD193">
        <f t="shared" si="24"/>
        <v>0.12936356112029959</v>
      </c>
      <c r="BAE193">
        <f t="shared" si="24"/>
        <v>0.12943817616308304</v>
      </c>
      <c r="BAF193">
        <f t="shared" si="24"/>
        <v>0.12949837645352505</v>
      </c>
      <c r="BAG193">
        <f t="shared" si="24"/>
        <v>0.12968347468184746</v>
      </c>
      <c r="BAH193">
        <f t="shared" si="24"/>
        <v>0.12971175441738156</v>
      </c>
      <c r="BAI193">
        <f t="shared" si="24"/>
        <v>0.12961287049724618</v>
      </c>
      <c r="BAJ193">
        <f t="shared" si="24"/>
        <v>0.12968113467792139</v>
      </c>
      <c r="BAK193">
        <f t="shared" si="24"/>
        <v>0.12988752316583507</v>
      </c>
      <c r="BAL193">
        <f t="shared" si="24"/>
        <v>0.12999613570557475</v>
      </c>
      <c r="BAM193">
        <f t="shared" si="24"/>
        <v>0.13006141727250922</v>
      </c>
      <c r="BAN193">
        <f t="shared" si="24"/>
        <v>0.13021167431586256</v>
      </c>
      <c r="BAO193">
        <f t="shared" si="24"/>
        <v>0.13045174176877514</v>
      </c>
      <c r="BAP193">
        <f t="shared" si="24"/>
        <v>0.13053493179291686</v>
      </c>
      <c r="BAQ193">
        <f t="shared" si="24"/>
        <v>0.13064280423787686</v>
      </c>
      <c r="BAR193">
        <f t="shared" si="24"/>
        <v>0.13071224836391662</v>
      </c>
      <c r="BAS193">
        <f t="shared" si="24"/>
        <v>0.13093639047889094</v>
      </c>
      <c r="BAT193">
        <f t="shared" si="24"/>
        <v>0.13121963459976446</v>
      </c>
      <c r="BAU193">
        <f t="shared" si="24"/>
        <v>0.1314892857711413</v>
      </c>
      <c r="BAV193">
        <f t="shared" si="24"/>
        <v>0.13175787585962323</v>
      </c>
      <c r="BAW193">
        <f t="shared" si="24"/>
        <v>0.13194727500850936</v>
      </c>
      <c r="BAX193">
        <f t="shared" si="24"/>
        <v>0.13222287024790999</v>
      </c>
      <c r="BAY193">
        <f t="shared" si="24"/>
        <v>0.13247639641464196</v>
      </c>
      <c r="BAZ193">
        <f t="shared" si="24"/>
        <v>0.13262037283685685</v>
      </c>
      <c r="BBA193">
        <f t="shared" si="24"/>
        <v>0.13276201003260238</v>
      </c>
      <c r="BBB193">
        <f t="shared" si="24"/>
        <v>0.13298273891048248</v>
      </c>
      <c r="BBC193">
        <f t="shared" si="24"/>
        <v>0.13308099783120414</v>
      </c>
      <c r="BBD193">
        <f t="shared" si="24"/>
        <v>0.13324814165164264</v>
      </c>
      <c r="BBE193">
        <f t="shared" si="24"/>
        <v>0.13347059287799107</v>
      </c>
      <c r="BBF193">
        <f t="shared" si="24"/>
        <v>0.13346852014176364</v>
      </c>
      <c r="BBG193">
        <f t="shared" si="24"/>
        <v>0.13368051714998774</v>
      </c>
      <c r="BBH193">
        <f t="shared" si="24"/>
        <v>0.13382672327277437</v>
      </c>
      <c r="BBI193">
        <f t="shared" si="24"/>
        <v>0.13393615811793833</v>
      </c>
      <c r="BBJ193">
        <f t="shared" si="24"/>
        <v>0.13418287843146892</v>
      </c>
      <c r="BBK193">
        <f t="shared" si="24"/>
        <v>0.13429537106518977</v>
      </c>
      <c r="BBL193">
        <f t="shared" ref="BBL193:BDW193" si="25">CORREL($E2:$E187, BBL2:BBL187)</f>
        <v>0.13425809543008077</v>
      </c>
      <c r="BBM193">
        <f t="shared" si="25"/>
        <v>0.13433117990845247</v>
      </c>
      <c r="BBN193">
        <f t="shared" si="25"/>
        <v>0.13452859905286446</v>
      </c>
      <c r="BBO193">
        <f t="shared" si="25"/>
        <v>0.13464549753539379</v>
      </c>
      <c r="BBP193">
        <f t="shared" si="25"/>
        <v>0.13474413804622462</v>
      </c>
      <c r="BBQ193">
        <f t="shared" si="25"/>
        <v>0.13481442495423854</v>
      </c>
      <c r="BBR193">
        <f t="shared" si="25"/>
        <v>0.13496024774114776</v>
      </c>
      <c r="BBS193">
        <f t="shared" si="25"/>
        <v>0.13505412256001917</v>
      </c>
      <c r="BBT193">
        <f t="shared" si="25"/>
        <v>0.13517387737952394</v>
      </c>
      <c r="BBU193">
        <f t="shared" si="25"/>
        <v>0.13531148353541636</v>
      </c>
      <c r="BBV193">
        <f t="shared" si="25"/>
        <v>0.13534897903634766</v>
      </c>
      <c r="BBW193">
        <f t="shared" si="25"/>
        <v>0.13527868012920874</v>
      </c>
      <c r="BBX193">
        <f t="shared" si="25"/>
        <v>0.13521388851805852</v>
      </c>
      <c r="BBY193">
        <f t="shared" si="25"/>
        <v>0.13520105057566653</v>
      </c>
      <c r="BBZ193">
        <f t="shared" si="25"/>
        <v>0.13521491172257435</v>
      </c>
      <c r="BCA193">
        <f t="shared" si="25"/>
        <v>0.13516483922095654</v>
      </c>
      <c r="BCB193">
        <f t="shared" si="25"/>
        <v>0.13518277814974419</v>
      </c>
      <c r="BCC193">
        <f t="shared" si="25"/>
        <v>0.1350082431856868</v>
      </c>
      <c r="BCD193">
        <f t="shared" si="25"/>
        <v>0.13487546578980411</v>
      </c>
      <c r="BCE193">
        <f t="shared" si="25"/>
        <v>0.13461663889791972</v>
      </c>
      <c r="BCF193">
        <f t="shared" si="25"/>
        <v>0.13451915419525715</v>
      </c>
      <c r="BCG193">
        <f t="shared" si="25"/>
        <v>0.13444065126251858</v>
      </c>
      <c r="BCH193">
        <f t="shared" si="25"/>
        <v>0.1342646017254224</v>
      </c>
      <c r="BCI193">
        <f t="shared" si="25"/>
        <v>0.13412793820018687</v>
      </c>
      <c r="BCJ193">
        <f t="shared" si="25"/>
        <v>0.13391848495045294</v>
      </c>
      <c r="BCK193">
        <f t="shared" si="25"/>
        <v>0.13366311723628152</v>
      </c>
      <c r="BCL193">
        <f t="shared" si="25"/>
        <v>0.13334321509180139</v>
      </c>
      <c r="BCM193">
        <f t="shared" si="25"/>
        <v>0.13296542130502409</v>
      </c>
      <c r="BCN193">
        <f t="shared" si="25"/>
        <v>0.13262155488735375</v>
      </c>
      <c r="BCO193">
        <f t="shared" si="25"/>
        <v>0.13234002984683518</v>
      </c>
      <c r="BCP193">
        <f t="shared" si="25"/>
        <v>0.13213920594399384</v>
      </c>
      <c r="BCQ193">
        <f t="shared" si="25"/>
        <v>0.13180751190073192</v>
      </c>
      <c r="BCR193">
        <f t="shared" si="25"/>
        <v>0.13156975577742303</v>
      </c>
      <c r="BCS193">
        <f t="shared" si="25"/>
        <v>0.13116749580501735</v>
      </c>
      <c r="BCT193">
        <f t="shared" si="25"/>
        <v>0.13080913299544544</v>
      </c>
      <c r="BCU193">
        <f t="shared" si="25"/>
        <v>0.13051828810474492</v>
      </c>
      <c r="BCV193">
        <f t="shared" si="25"/>
        <v>0.13005800973840614</v>
      </c>
      <c r="BCW193">
        <f t="shared" si="25"/>
        <v>0.12957424973394618</v>
      </c>
      <c r="BCX193">
        <f t="shared" si="25"/>
        <v>0.12907566129124307</v>
      </c>
      <c r="BCY193">
        <f t="shared" si="25"/>
        <v>0.12844982631415289</v>
      </c>
      <c r="BCZ193">
        <f t="shared" si="25"/>
        <v>0.12795695908550744</v>
      </c>
      <c r="BDA193">
        <f t="shared" si="25"/>
        <v>0.12742377717396999</v>
      </c>
      <c r="BDB193">
        <f t="shared" si="25"/>
        <v>0.1268642776908937</v>
      </c>
      <c r="BDC193">
        <f t="shared" si="25"/>
        <v>0.12631893222100218</v>
      </c>
      <c r="BDD193">
        <f t="shared" si="25"/>
        <v>0.12599166149359217</v>
      </c>
      <c r="BDE193">
        <f t="shared" si="25"/>
        <v>0.1256243289099189</v>
      </c>
      <c r="BDF193">
        <f t="shared" si="25"/>
        <v>0.12512436680241937</v>
      </c>
      <c r="BDG193">
        <f t="shared" si="25"/>
        <v>0.12447260010155839</v>
      </c>
      <c r="BDH193">
        <f t="shared" si="25"/>
        <v>0.12377194248531383</v>
      </c>
      <c r="BDI193">
        <f t="shared" si="25"/>
        <v>0.12296817865695787</v>
      </c>
      <c r="BDJ193">
        <f t="shared" si="25"/>
        <v>0.12206160599607796</v>
      </c>
      <c r="BDK193">
        <f t="shared" si="25"/>
        <v>0.12125486788200679</v>
      </c>
      <c r="BDL193">
        <f t="shared" si="25"/>
        <v>0.12035814953027799</v>
      </c>
      <c r="BDM193">
        <f t="shared" si="25"/>
        <v>0.11916849906317355</v>
      </c>
      <c r="BDN193">
        <f t="shared" si="25"/>
        <v>0.11787734506535313</v>
      </c>
      <c r="BDO193">
        <f t="shared" si="25"/>
        <v>0.11653269617005087</v>
      </c>
      <c r="BDP193">
        <f t="shared" si="25"/>
        <v>0.11529832344375675</v>
      </c>
      <c r="BDQ193">
        <f t="shared" si="25"/>
        <v>0.11436280720047001</v>
      </c>
      <c r="BDR193">
        <f t="shared" si="25"/>
        <v>0.11405794531284991</v>
      </c>
      <c r="BDS193">
        <f t="shared" si="25"/>
        <v>0.11415603550330779</v>
      </c>
      <c r="BDT193">
        <f t="shared" si="25"/>
        <v>0.11438455379129918</v>
      </c>
      <c r="BDU193">
        <f t="shared" si="25"/>
        <v>0.11470909682024323</v>
      </c>
      <c r="BDV193">
        <f t="shared" si="25"/>
        <v>0.11521469734172632</v>
      </c>
      <c r="BDW193">
        <f t="shared" si="25"/>
        <v>0.11599392625071829</v>
      </c>
      <c r="BDX193">
        <f t="shared" ref="BDX193:BGI193" si="26">CORREL($E2:$E187, BDX2:BDX187)</f>
        <v>0.11714796016655415</v>
      </c>
      <c r="BDY193">
        <f t="shared" si="26"/>
        <v>0.11783292213363289</v>
      </c>
      <c r="BDZ193">
        <f t="shared" si="26"/>
        <v>0.1180558728613539</v>
      </c>
      <c r="BEA193">
        <f t="shared" si="26"/>
        <v>0.11805135972039586</v>
      </c>
      <c r="BEB193">
        <f t="shared" si="26"/>
        <v>0.11789242082797671</v>
      </c>
      <c r="BEC193">
        <f t="shared" si="26"/>
        <v>0.11767319615333986</v>
      </c>
      <c r="BED193">
        <f t="shared" si="26"/>
        <v>0.11725458714912758</v>
      </c>
      <c r="BEE193">
        <f t="shared" si="26"/>
        <v>0.11671251700833822</v>
      </c>
      <c r="BEF193">
        <f t="shared" si="26"/>
        <v>0.1162573728145814</v>
      </c>
      <c r="BEG193">
        <f t="shared" si="26"/>
        <v>0.11568855313238048</v>
      </c>
      <c r="BEH193">
        <f t="shared" si="26"/>
        <v>0.11475746186679274</v>
      </c>
      <c r="BEI193">
        <f t="shared" si="26"/>
        <v>0.11368397157532902</v>
      </c>
      <c r="BEJ193">
        <f t="shared" si="26"/>
        <v>0.11283421012080015</v>
      </c>
      <c r="BEK193">
        <f t="shared" si="26"/>
        <v>0.11201396409044714</v>
      </c>
      <c r="BEL193">
        <f t="shared" si="26"/>
        <v>0.1112517102561365</v>
      </c>
      <c r="BEM193">
        <f t="shared" si="26"/>
        <v>0.11073905463340512</v>
      </c>
      <c r="BEN193">
        <f t="shared" si="26"/>
        <v>0.11064390370310336</v>
      </c>
      <c r="BEO193">
        <f t="shared" si="26"/>
        <v>0.1109588321625493</v>
      </c>
      <c r="BEP193">
        <f t="shared" si="26"/>
        <v>0.11139517626104237</v>
      </c>
      <c r="BEQ193">
        <f t="shared" si="26"/>
        <v>0.11160357344617373</v>
      </c>
      <c r="BER193">
        <f t="shared" si="26"/>
        <v>0.11146235600648152</v>
      </c>
      <c r="BES193">
        <f t="shared" si="26"/>
        <v>0.11107471203053032</v>
      </c>
      <c r="BET193">
        <f t="shared" si="26"/>
        <v>0.11086171727067987</v>
      </c>
      <c r="BEU193">
        <f t="shared" si="26"/>
        <v>0.11059134748813768</v>
      </c>
      <c r="BEV193">
        <f t="shared" si="26"/>
        <v>0.11033488268102286</v>
      </c>
      <c r="BEW193">
        <f t="shared" si="26"/>
        <v>0.11005804479057658</v>
      </c>
      <c r="BEX193">
        <f t="shared" si="26"/>
        <v>0.1097497939320536</v>
      </c>
      <c r="BEY193">
        <f t="shared" si="26"/>
        <v>0.10954588188591735</v>
      </c>
      <c r="BEZ193">
        <f t="shared" si="26"/>
        <v>0.10929888889884579</v>
      </c>
      <c r="BFA193">
        <f t="shared" si="26"/>
        <v>0.10908159974666093</v>
      </c>
      <c r="BFB193">
        <f t="shared" si="26"/>
        <v>0.1089752114568503</v>
      </c>
      <c r="BFC193">
        <f t="shared" si="26"/>
        <v>0.10893862284258909</v>
      </c>
      <c r="BFD193">
        <f t="shared" si="26"/>
        <v>0.10862794331328794</v>
      </c>
      <c r="BFE193">
        <f t="shared" si="26"/>
        <v>0.10807017673025718</v>
      </c>
      <c r="BFF193">
        <f t="shared" si="26"/>
        <v>0.10768864048444494</v>
      </c>
      <c r="BFG193">
        <f t="shared" si="26"/>
        <v>0.10757589085181973</v>
      </c>
      <c r="BFH193">
        <f t="shared" si="26"/>
        <v>0.1072956742062552</v>
      </c>
      <c r="BFI193">
        <f t="shared" si="26"/>
        <v>0.10724463807132856</v>
      </c>
      <c r="BFJ193">
        <f t="shared" si="26"/>
        <v>0.10720875451152881</v>
      </c>
      <c r="BFK193">
        <f t="shared" si="26"/>
        <v>0.10714126958908762</v>
      </c>
      <c r="BFL193">
        <f t="shared" si="26"/>
        <v>0.10688354165235157</v>
      </c>
      <c r="BFM193">
        <f t="shared" si="26"/>
        <v>0.10666600596329234</v>
      </c>
      <c r="BFN193">
        <f t="shared" si="26"/>
        <v>0.10621895690575003</v>
      </c>
      <c r="BFO193">
        <f t="shared" si="26"/>
        <v>0.1062283311327038</v>
      </c>
      <c r="BFP193">
        <f t="shared" si="26"/>
        <v>0.1060696551146188</v>
      </c>
      <c r="BFQ193">
        <f t="shared" si="26"/>
        <v>0.1057520115768141</v>
      </c>
      <c r="BFR193">
        <f t="shared" si="26"/>
        <v>0.10544176066152086</v>
      </c>
      <c r="BFS193">
        <f t="shared" si="26"/>
        <v>0.10508856100599362</v>
      </c>
      <c r="BFT193">
        <f t="shared" si="26"/>
        <v>0.10474422833180222</v>
      </c>
      <c r="BFU193">
        <f t="shared" si="26"/>
        <v>0.10434080613032463</v>
      </c>
      <c r="BFV193">
        <f t="shared" si="26"/>
        <v>0.10401936616458791</v>
      </c>
      <c r="BFW193">
        <f t="shared" si="26"/>
        <v>0.10379993980780279</v>
      </c>
      <c r="BFX193">
        <f t="shared" si="26"/>
        <v>0.10343760019148199</v>
      </c>
      <c r="BFY193">
        <f t="shared" si="26"/>
        <v>0.10308349972642179</v>
      </c>
      <c r="BFZ193">
        <f t="shared" si="26"/>
        <v>0.10286059469116321</v>
      </c>
      <c r="BGA193">
        <f t="shared" si="26"/>
        <v>0.10266744753374737</v>
      </c>
      <c r="BGB193">
        <f t="shared" si="26"/>
        <v>0.10208247872199587</v>
      </c>
      <c r="BGC193">
        <f t="shared" si="26"/>
        <v>0.10168236570980715</v>
      </c>
      <c r="BGD193">
        <f t="shared" si="26"/>
        <v>0.10135904146390476</v>
      </c>
      <c r="BGE193">
        <f t="shared" si="26"/>
        <v>0.1008488293165659</v>
      </c>
      <c r="BGF193">
        <f t="shared" si="26"/>
        <v>0.10058252729724165</v>
      </c>
      <c r="BGG193">
        <f t="shared" si="26"/>
        <v>0.10021719530610507</v>
      </c>
      <c r="BGH193">
        <f t="shared" si="26"/>
        <v>9.9834903832888303E-2</v>
      </c>
      <c r="BGI193">
        <f t="shared" si="26"/>
        <v>9.9445563481291119E-2</v>
      </c>
      <c r="BGJ193">
        <f t="shared" ref="BGJ193:BHB193" si="27">CORREL($E2:$E187, BGJ2:BGJ187)</f>
        <v>9.8738977910271808E-2</v>
      </c>
      <c r="BGK193">
        <f t="shared" si="27"/>
        <v>9.8772213691202815E-2</v>
      </c>
      <c r="BGL193">
        <f t="shared" si="27"/>
        <v>9.8370519755678815E-2</v>
      </c>
      <c r="BGM193">
        <f t="shared" si="27"/>
        <v>9.8030301806010647E-2</v>
      </c>
      <c r="BGN193">
        <f t="shared" si="27"/>
        <v>9.7666102281987993E-2</v>
      </c>
      <c r="BGO193">
        <f t="shared" si="27"/>
        <v>9.7167326676285581E-2</v>
      </c>
      <c r="BGP193">
        <f t="shared" si="27"/>
        <v>9.6987214645108941E-2</v>
      </c>
      <c r="BGQ193">
        <f t="shared" si="27"/>
        <v>9.6736156498706635E-2</v>
      </c>
      <c r="BGR193">
        <f t="shared" si="27"/>
        <v>9.6308323727822859E-2</v>
      </c>
      <c r="BGS193">
        <f t="shared" si="27"/>
        <v>9.6165735361381982E-2</v>
      </c>
      <c r="BGT193">
        <f t="shared" si="27"/>
        <v>9.6011512839361754E-2</v>
      </c>
      <c r="BGU193">
        <f t="shared" si="27"/>
        <v>9.6013270911589441E-2</v>
      </c>
      <c r="BGV193">
        <f t="shared" si="27"/>
        <v>9.5516839627380695E-2</v>
      </c>
      <c r="BGW193">
        <f t="shared" si="27"/>
        <v>9.5444888180292953E-2</v>
      </c>
      <c r="BGX193">
        <f t="shared" si="27"/>
        <v>9.5772151240020906E-2</v>
      </c>
      <c r="BGY193">
        <f t="shared" si="27"/>
        <v>9.5776694403140739E-2</v>
      </c>
      <c r="BGZ193">
        <f t="shared" si="27"/>
        <v>9.5780704735579578E-2</v>
      </c>
      <c r="BHA193">
        <f t="shared" si="27"/>
        <v>9.5828688790522795E-2</v>
      </c>
      <c r="BHB193">
        <f t="shared" si="27"/>
        <v>9.5455364056905453E-2</v>
      </c>
    </row>
    <row r="194" spans="5:1562" x14ac:dyDescent="0.35">
      <c r="F194">
        <f>CORREL(F2:F187,E2:E187)</f>
        <v>5.3178583222852717E-2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</dc:creator>
  <cp:lastModifiedBy>LENOVO</cp:lastModifiedBy>
  <dcterms:created xsi:type="dcterms:W3CDTF">2019-10-01T08:07:14Z</dcterms:created>
  <dcterms:modified xsi:type="dcterms:W3CDTF">2024-05-14T05:39:18Z</dcterms:modified>
</cp:coreProperties>
</file>